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Pine Tree Brook/9-September/"/>
    </mc:Choice>
  </mc:AlternateContent>
  <xr:revisionPtr revIDLastSave="24" documentId="11_5ECFCC67499FD4430E28F36F4987A6150B7D19BB" xr6:coauthVersionLast="45" xr6:coauthVersionMax="45" xr10:uidLastSave="{08867E09-999A-458F-BC1C-EE283AB61DC5}"/>
  <bookViews>
    <workbookView xWindow="-108" yWindow="-108" windowWidth="23256" windowHeight="12576" activeTab="1" xr2:uid="{00000000-000D-0000-FFFF-FFFF00000000}"/>
  </bookViews>
  <sheets>
    <sheet name="DATA" sheetId="1" r:id="rId1"/>
    <sheet name="Sheet2" sheetId="5" r:id="rId2"/>
    <sheet name="Cleaned" sheetId="4" r:id="rId3"/>
    <sheet name="Event Data" sheetId="2" r:id="rId4"/>
    <sheet name="Details" sheetId="3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0" i="5"/>
</calcChain>
</file>

<file path=xl/sharedStrings.xml><?xml version="1.0" encoding="utf-8"?>
<sst xmlns="http://schemas.openxmlformats.org/spreadsheetml/2006/main" count="500" uniqueCount="238">
  <si>
    <t>Plot Title: Logger 1</t>
  </si>
  <si>
    <t>#</t>
  </si>
  <si>
    <t>Date Time, GMT -0500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</si>
  <si>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</si>
  <si>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</si>
  <si>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</si>
  <si>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</si>
  <si>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</si>
  <si>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</si>
  <si>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</si>
  <si>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</si>
  <si>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</si>
  <si>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</si>
  <si>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</si>
  <si>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</si>
  <si>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</si>
  <si>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20484707</t>
  </si>
  <si>
    <t>Firmware Version</t>
  </si>
  <si>
    <t>140.59</t>
  </si>
  <si>
    <t>Manufacturer</t>
  </si>
  <si>
    <t>Onset Computer Corp.</t>
  </si>
  <si>
    <t>Device Memory</t>
  </si>
  <si>
    <t>Header Created</t>
  </si>
  <si>
    <t>2019-04-02 11:54:34 -0400</t>
  </si>
  <si>
    <t>Deployment Info</t>
  </si>
  <si>
    <t>Name</t>
  </si>
  <si>
    <t>Logger 1</t>
  </si>
  <si>
    <t>Location</t>
  </si>
  <si>
    <t>42°15'19" N 71°04'18" W</t>
  </si>
  <si>
    <t>Group Name</t>
  </si>
  <si>
    <t/>
  </si>
  <si>
    <t>Deployment Number</t>
  </si>
  <si>
    <t>Wrap Enabled</t>
  </si>
  <si>
    <t>NO</t>
  </si>
  <si>
    <t>Configure Time</t>
  </si>
  <si>
    <t>2020-02-27 08:31:22 -0500</t>
  </si>
  <si>
    <t>Logging Interval</t>
  </si>
  <si>
    <t>00 Hr 10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</si>
  <si>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</si>
  <si>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</si>
  <si>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</si>
  <si>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</si>
  <si>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</si>
  <si>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</si>
  <si>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</si>
  <si>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</si>
  <si>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</si>
  <si>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2020-02-27 10:00:00 -0500</t>
  </si>
  <si>
    <t>Last Sample Time</t>
  </si>
  <si>
    <t>2020-10-09 16:30:00 -0400</t>
  </si>
  <si>
    <t>Event Type:</t>
  </si>
  <si>
    <t>Started</t>
  </si>
  <si>
    <t>Row Labels</t>
  </si>
  <si>
    <t>Grand Total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</si>
  <si>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</si>
  <si>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</si>
  <si>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</si>
  <si>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</si>
  <si>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</si>
  <si>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</si>
  <si>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</si>
  <si>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</si>
  <si>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</si>
  <si>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</si>
  <si>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</si>
  <si>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</si>
  <si>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</si>
  <si>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</si>
  <si>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</si>
  <si>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</si>
  <si>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</si>
  <si>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</si>
  <si>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</si>
  <si>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</si>
  <si>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</si>
  <si>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</si>
  <si>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</si>
  <si>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</si>
  <si>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</si>
  <si>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</si>
  <si>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</si>
  <si>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</si>
  <si>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</si>
  <si>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</si>
  <si>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</si>
  <si>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</si>
  <si>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</si>
  <si>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</si>
  <si>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</si>
  <si>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</si>
  <si>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</si>
  <si>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</si>
  <si>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</si>
  <si>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</si>
  <si>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</si>
  <si>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</si>
  <si>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</si>
  <si>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</si>
  <si>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</si>
  <si>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</si>
  <si>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</si>
  <si>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</si>
  <si>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</si>
  <si>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</si>
  <si>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</si>
  <si>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</si>
  <si>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</si>
  <si>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</si>
  <si>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</si>
  <si>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</si>
  <si>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</si>
  <si>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</si>
  <si>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</si>
  <si>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</si>
  <si>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</si>
  <si>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</si>
  <si>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</si>
  <si>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</si>
  <si>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</si>
  <si>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</si>
  <si>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</si>
  <si>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</si>
  <si>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</si>
  <si>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</si>
  <si>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</si>
  <si>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</si>
  <si>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</si>
  <si>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</si>
  <si>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</si>
  <si>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</si>
  <si>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</si>
  <si>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</si>
  <si>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</si>
  <si>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</si>
  <si>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</si>
  <si>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</si>
  <si>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</si>
  <si>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</si>
  <si>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</si>
  <si>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</si>
  <si>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</si>
  <si>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</si>
  <si>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</si>
  <si>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</si>
  <si>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</si>
  <si>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</si>
  <si>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</si>
  <si>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</si>
  <si>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</si>
  <si>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</si>
  <si>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</si>
  <si>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</si>
  <si>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</si>
  <si>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</si>
  <si>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</si>
  <si>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</si>
  <si>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</si>
  <si>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</si>
  <si>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</si>
  <si>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</si>
  <si>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</si>
  <si>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</si>
  <si>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</si>
  <si>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</si>
  <si>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</si>
  <si>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</si>
  <si>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</si>
  <si>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</si>
  <si>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</si>
  <si>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</si>
  <si>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</si>
  <si>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</si>
  <si>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</si>
  <si>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</si>
  <si>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</si>
  <si>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</si>
  <si>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</si>
  <si>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</si>
  <si>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</si>
  <si>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</si>
  <si>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</si>
  <si>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</si>
  <si>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</si>
  <si>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</si>
  <si>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</si>
  <si>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</si>
  <si>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</si>
  <si>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</si>
  <si>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</si>
  <si>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</si>
  <si>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</si>
  <si>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</si>
  <si>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</si>
  <si>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</si>
  <si>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</si>
  <si>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</si>
  <si>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</si>
  <si>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</si>
  <si>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</si>
  <si>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</si>
  <si>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</si>
  <si>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</si>
  <si>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</si>
  <si>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</si>
  <si>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</si>
  <si>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</si>
  <si>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</si>
  <si>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</si>
  <si>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</si>
  <si>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</si>
  <si>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</si>
  <si>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</si>
  <si>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</si>
  <si>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</si>
  <si>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</si>
  <si>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</si>
  <si>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</si>
  <si>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</si>
  <si>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</si>
  <si>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</si>
  <si>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</si>
  <si>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</si>
  <si>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</si>
  <si>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</si>
  <si>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</si>
  <si>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</si>
  <si>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</si>
  <si>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</si>
  <si>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</si>
  <si>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</si>
  <si>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</si>
  <si>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</si>
  <si>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</si>
  <si>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</si>
  <si>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</si>
  <si>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</si>
  <si>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</si>
  <si>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Max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</si>
</sst>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1" fillId="0" borderId="0" xfId="0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Sheet2!$F$10:$F$186</c:f>
              <c:strCache>
                <c:ptCount val="177"/>
                <c:pt idx="0">
                  <c:v>16-Apr</c:v>
                </c:pt>
                <c:pt idx="1">
                  <c:v>17-Apr</c:v>
                </c:pt>
                <c:pt idx="2">
                  <c:v>18-Apr</c:v>
                </c:pt>
                <c:pt idx="3">
                  <c:v>19-Apr</c:v>
                </c:pt>
                <c:pt idx="4">
                  <c:v>20-Apr</c:v>
                </c:pt>
                <c:pt idx="5">
                  <c:v>21-Apr</c:v>
                </c:pt>
                <c:pt idx="6">
                  <c:v>22-Apr</c:v>
                </c:pt>
                <c:pt idx="7">
                  <c:v>23-Apr</c:v>
                </c:pt>
                <c:pt idx="8">
                  <c:v>24-Apr</c:v>
                </c:pt>
                <c:pt idx="9">
                  <c:v>25-Apr</c:v>
                </c:pt>
                <c:pt idx="10">
                  <c:v>26-Apr</c:v>
                </c:pt>
                <c:pt idx="11">
                  <c:v>27-Apr</c:v>
                </c:pt>
                <c:pt idx="12">
                  <c:v>28-Apr</c:v>
                </c:pt>
                <c:pt idx="13">
                  <c:v>29-Apr</c:v>
                </c:pt>
                <c:pt idx="14">
                  <c:v>30-Apr</c:v>
                </c:pt>
                <c:pt idx="15">
                  <c:v>1-May</c:v>
                </c:pt>
                <c:pt idx="16">
                  <c:v>2-May</c:v>
                </c:pt>
                <c:pt idx="17">
                  <c:v>3-May</c:v>
                </c:pt>
                <c:pt idx="18">
                  <c:v>4-May</c:v>
                </c:pt>
                <c:pt idx="19">
                  <c:v>5-May</c:v>
                </c:pt>
                <c:pt idx="20">
                  <c:v>6-May</c:v>
                </c:pt>
                <c:pt idx="21">
                  <c:v>7-May</c:v>
                </c:pt>
                <c:pt idx="22">
                  <c:v>8-May</c:v>
                </c:pt>
                <c:pt idx="23">
                  <c:v>9-May</c:v>
                </c:pt>
                <c:pt idx="24">
                  <c:v>10-May</c:v>
                </c:pt>
                <c:pt idx="25">
                  <c:v>11-May</c:v>
                </c:pt>
                <c:pt idx="26">
                  <c:v>12-May</c:v>
                </c:pt>
                <c:pt idx="27">
                  <c:v>13-May</c:v>
                </c:pt>
                <c:pt idx="28">
                  <c:v>14-May</c:v>
                </c:pt>
                <c:pt idx="29">
                  <c:v>15-May</c:v>
                </c:pt>
                <c:pt idx="30">
                  <c:v>16-May</c:v>
                </c:pt>
                <c:pt idx="31">
                  <c:v>17-May</c:v>
                </c:pt>
                <c:pt idx="32">
                  <c:v>18-May</c:v>
                </c:pt>
                <c:pt idx="33">
                  <c:v>19-May</c:v>
                </c:pt>
                <c:pt idx="34">
                  <c:v>20-May</c:v>
                </c:pt>
                <c:pt idx="35">
                  <c:v>21-May</c:v>
                </c:pt>
                <c:pt idx="36">
                  <c:v>22-May</c:v>
                </c:pt>
                <c:pt idx="37">
                  <c:v>23-May</c:v>
                </c:pt>
                <c:pt idx="38">
                  <c:v>24-May</c:v>
                </c:pt>
                <c:pt idx="39">
                  <c:v>25-May</c:v>
                </c:pt>
                <c:pt idx="40">
                  <c:v>26-May</c:v>
                </c:pt>
                <c:pt idx="41">
                  <c:v>27-May</c:v>
                </c:pt>
                <c:pt idx="42">
                  <c:v>28-May</c:v>
                </c:pt>
                <c:pt idx="43">
                  <c:v>29-May</c:v>
                </c:pt>
                <c:pt idx="44">
                  <c:v>30-May</c:v>
                </c:pt>
                <c:pt idx="45">
                  <c:v>31-May</c:v>
                </c:pt>
                <c:pt idx="46">
                  <c:v>1-Jun</c:v>
                </c:pt>
                <c:pt idx="47">
                  <c:v>2-Jun</c:v>
                </c:pt>
                <c:pt idx="48">
                  <c:v>3-Jun</c:v>
                </c:pt>
                <c:pt idx="49">
                  <c:v>4-Jun</c:v>
                </c:pt>
                <c:pt idx="50">
                  <c:v>5-Jun</c:v>
                </c:pt>
                <c:pt idx="51">
                  <c:v>6-Jun</c:v>
                </c:pt>
                <c:pt idx="52">
                  <c:v>7-Jun</c:v>
                </c:pt>
                <c:pt idx="53">
                  <c:v>8-Jun</c:v>
                </c:pt>
                <c:pt idx="54">
                  <c:v>9-Jun</c:v>
                </c:pt>
                <c:pt idx="55">
                  <c:v>10-Jun</c:v>
                </c:pt>
                <c:pt idx="56">
                  <c:v>11-Jun</c:v>
                </c:pt>
                <c:pt idx="57">
                  <c:v>12-Jun</c:v>
                </c:pt>
                <c:pt idx="58">
                  <c:v>13-Jun</c:v>
                </c:pt>
                <c:pt idx="59">
                  <c:v>14-Jun</c:v>
                </c:pt>
                <c:pt idx="60">
                  <c:v>15-Jun</c:v>
                </c:pt>
                <c:pt idx="61">
                  <c:v>16-Jun</c:v>
                </c:pt>
                <c:pt idx="62">
                  <c:v>17-Jun</c:v>
                </c:pt>
                <c:pt idx="63">
                  <c:v>18-Jun</c:v>
                </c:pt>
                <c:pt idx="64">
                  <c:v>19-Jun</c:v>
                </c:pt>
                <c:pt idx="65">
                  <c:v>20-Jun</c:v>
                </c:pt>
                <c:pt idx="66">
                  <c:v>21-Jun</c:v>
                </c:pt>
                <c:pt idx="67">
                  <c:v>22-Jun</c:v>
                </c:pt>
                <c:pt idx="68">
                  <c:v>23-Jun</c:v>
                </c:pt>
                <c:pt idx="69">
                  <c:v>24-Jun</c:v>
                </c:pt>
                <c:pt idx="70">
                  <c:v>25-Jun</c:v>
                </c:pt>
                <c:pt idx="71">
                  <c:v>26-Jun</c:v>
                </c:pt>
                <c:pt idx="72">
                  <c:v>27-Jun</c:v>
                </c:pt>
                <c:pt idx="73">
                  <c:v>28-Jun</c:v>
                </c:pt>
                <c:pt idx="74">
                  <c:v>29-Jun</c:v>
                </c:pt>
                <c:pt idx="75">
                  <c:v>30-Jun</c:v>
                </c:pt>
                <c:pt idx="76">
                  <c:v>1-Jul</c:v>
                </c:pt>
                <c:pt idx="77">
                  <c:v>2-Jul</c:v>
                </c:pt>
                <c:pt idx="78">
                  <c:v>3-Jul</c:v>
                </c:pt>
                <c:pt idx="79">
                  <c:v>4-Jul</c:v>
                </c:pt>
                <c:pt idx="80">
                  <c:v>5-Jul</c:v>
                </c:pt>
                <c:pt idx="81">
                  <c:v>6-Jul</c:v>
                </c:pt>
                <c:pt idx="82">
                  <c:v>7-Jul</c:v>
                </c:pt>
                <c:pt idx="83">
                  <c:v>8-Jul</c:v>
                </c:pt>
                <c:pt idx="84">
                  <c:v>9-Jul</c:v>
                </c:pt>
                <c:pt idx="85">
                  <c:v>10-Jul</c:v>
                </c:pt>
                <c:pt idx="86">
                  <c:v>11-Jul</c:v>
                </c:pt>
                <c:pt idx="87">
                  <c:v>12-Jul</c:v>
                </c:pt>
                <c:pt idx="88">
                  <c:v>13-Jul</c:v>
                </c:pt>
                <c:pt idx="89">
                  <c:v>14-Jul</c:v>
                </c:pt>
                <c:pt idx="90">
                  <c:v>15-Jul</c:v>
                </c:pt>
                <c:pt idx="91">
                  <c:v>16-Jul</c:v>
                </c:pt>
                <c:pt idx="92">
                  <c:v>17-Jul</c:v>
                </c:pt>
                <c:pt idx="93">
                  <c:v>18-Jul</c:v>
                </c:pt>
                <c:pt idx="94">
                  <c:v>19-Jul</c:v>
                </c:pt>
                <c:pt idx="95">
                  <c:v>20-Jul</c:v>
                </c:pt>
                <c:pt idx="96">
                  <c:v>21-Jul</c:v>
                </c:pt>
                <c:pt idx="97">
                  <c:v>22-Jul</c:v>
                </c:pt>
                <c:pt idx="98">
                  <c:v>23-Jul</c:v>
                </c:pt>
                <c:pt idx="99">
                  <c:v>24-Jul</c:v>
                </c:pt>
                <c:pt idx="100">
                  <c:v>25-Jul</c:v>
                </c:pt>
                <c:pt idx="101">
                  <c:v>26-Jul</c:v>
                </c:pt>
                <c:pt idx="102">
                  <c:v>27-Jul</c:v>
                </c:pt>
                <c:pt idx="103">
                  <c:v>28-Jul</c:v>
                </c:pt>
                <c:pt idx="104">
                  <c:v>29-Jul</c:v>
                </c:pt>
                <c:pt idx="105">
                  <c:v>30-Jul</c:v>
                </c:pt>
                <c:pt idx="106">
                  <c:v>31-Jul</c:v>
                </c:pt>
                <c:pt idx="107">
                  <c:v>1-Aug</c:v>
                </c:pt>
                <c:pt idx="108">
                  <c:v>2-Aug</c:v>
                </c:pt>
                <c:pt idx="109">
                  <c:v>3-Aug</c:v>
                </c:pt>
                <c:pt idx="110">
                  <c:v>4-Aug</c:v>
                </c:pt>
                <c:pt idx="111">
                  <c:v>5-Aug</c:v>
                </c:pt>
                <c:pt idx="112">
                  <c:v>6-Aug</c:v>
                </c:pt>
                <c:pt idx="113">
                  <c:v>7-Aug</c:v>
                </c:pt>
                <c:pt idx="114">
                  <c:v>8-Aug</c:v>
                </c:pt>
                <c:pt idx="115">
                  <c:v>9-Aug</c:v>
                </c:pt>
                <c:pt idx="116">
                  <c:v>10-Aug</c:v>
                </c:pt>
                <c:pt idx="117">
                  <c:v>11-Aug</c:v>
                </c:pt>
                <c:pt idx="118">
                  <c:v>12-Aug</c:v>
                </c:pt>
                <c:pt idx="119">
                  <c:v>13-Aug</c:v>
                </c:pt>
                <c:pt idx="120">
                  <c:v>14-Aug</c:v>
                </c:pt>
                <c:pt idx="121">
                  <c:v>15-Aug</c:v>
                </c:pt>
                <c:pt idx="122">
                  <c:v>16-Aug</c:v>
                </c:pt>
                <c:pt idx="123">
                  <c:v>17-Aug</c:v>
                </c:pt>
                <c:pt idx="124">
                  <c:v>18-Aug</c:v>
                </c:pt>
                <c:pt idx="125">
                  <c:v>19-Aug</c:v>
                </c:pt>
                <c:pt idx="126">
                  <c:v>20-Aug</c:v>
                </c:pt>
                <c:pt idx="127">
                  <c:v>21-Aug</c:v>
                </c:pt>
                <c:pt idx="128">
                  <c:v>22-Aug</c:v>
                </c:pt>
                <c:pt idx="129">
                  <c:v>23-Aug</c:v>
                </c:pt>
                <c:pt idx="130">
                  <c:v>24-Aug</c:v>
                </c:pt>
                <c:pt idx="131">
                  <c:v>25-Aug</c:v>
                </c:pt>
                <c:pt idx="132">
                  <c:v>26-Aug</c:v>
                </c:pt>
                <c:pt idx="133">
                  <c:v>27-Aug</c:v>
                </c:pt>
                <c:pt idx="134">
                  <c:v>28-Aug</c:v>
                </c:pt>
                <c:pt idx="135">
                  <c:v>29-Aug</c:v>
                </c:pt>
                <c:pt idx="136">
                  <c:v>30-Aug</c:v>
                </c:pt>
                <c:pt idx="137">
                  <c:v>31-Aug</c:v>
                </c:pt>
                <c:pt idx="138">
                  <c:v>1-Sep</c:v>
                </c:pt>
                <c:pt idx="139">
                  <c:v>2-Sep</c:v>
                </c:pt>
                <c:pt idx="140">
                  <c:v>3-Sep</c:v>
                </c:pt>
                <c:pt idx="141">
                  <c:v>4-Sep</c:v>
                </c:pt>
                <c:pt idx="142">
                  <c:v>5-Sep</c:v>
                </c:pt>
                <c:pt idx="143">
                  <c:v>6-Sep</c:v>
                </c:pt>
                <c:pt idx="144">
                  <c:v>7-Sep</c:v>
                </c:pt>
                <c:pt idx="145">
                  <c:v>8-Sep</c:v>
                </c:pt>
                <c:pt idx="146">
                  <c:v>9-Sep</c:v>
                </c:pt>
                <c:pt idx="147">
                  <c:v>10-Sep</c:v>
                </c:pt>
                <c:pt idx="148">
                  <c:v>11-Sep</c:v>
                </c:pt>
                <c:pt idx="149">
                  <c:v>12-Sep</c:v>
                </c:pt>
                <c:pt idx="150">
                  <c:v>13-Sep</c:v>
                </c:pt>
                <c:pt idx="151">
                  <c:v>14-Sep</c:v>
                </c:pt>
                <c:pt idx="152">
                  <c:v>15-Sep</c:v>
                </c:pt>
                <c:pt idx="153">
                  <c:v>16-Sep</c:v>
                </c:pt>
                <c:pt idx="154">
                  <c:v>17-Sep</c:v>
                </c:pt>
                <c:pt idx="155">
                  <c:v>18-Sep</c:v>
                </c:pt>
                <c:pt idx="156">
                  <c:v>19-Sep</c:v>
                </c:pt>
                <c:pt idx="157">
                  <c:v>20-Sep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26-Sep</c:v>
                </c:pt>
                <c:pt idx="164">
                  <c:v>27-Sep</c:v>
                </c:pt>
                <c:pt idx="165">
                  <c:v>28-Sep</c:v>
                </c:pt>
                <c:pt idx="166">
                  <c:v>29-Sep</c:v>
                </c:pt>
                <c:pt idx="167">
                  <c:v>30-Sep</c:v>
                </c:pt>
                <c:pt idx="168">
                  <c:v>1-Oct</c:v>
                </c:pt>
                <c:pt idx="169">
                  <c:v>2-Oct</c:v>
                </c:pt>
                <c:pt idx="170">
                  <c:v>3-Oct</c:v>
                </c:pt>
                <c:pt idx="171">
                  <c:v>4-Oct</c:v>
                </c:pt>
                <c:pt idx="172">
                  <c:v>5-Oct</c:v>
                </c:pt>
                <c:pt idx="173">
                  <c:v>6-Oct</c:v>
                </c:pt>
                <c:pt idx="174">
                  <c:v>7-Oct</c:v>
                </c:pt>
                <c:pt idx="175">
                  <c:v>8-Oct</c:v>
                </c:pt>
                <c:pt idx="176">
                  <c:v>9-Oct</c:v>
                </c:pt>
              </c:strCache>
            </c:strRef>
          </c:cat>
          <c:val>
            <c:numRef>
              <c:f>Sheet2!$G$10:$G$186</c:f>
              <c:numCache>
                <c:formatCode>General</c:formatCode>
                <c:ptCount val="177"/>
                <c:pt idx="0">
                  <c:v>51.498750959123882</c:v>
                </c:pt>
                <c:pt idx="1">
                  <c:v>52.160642896379741</c:v>
                </c:pt>
                <c:pt idx="2">
                  <c:v>51.410499027797151</c:v>
                </c:pt>
                <c:pt idx="3">
                  <c:v>51.642161233084543</c:v>
                </c:pt>
                <c:pt idx="4">
                  <c:v>51.256057739257813</c:v>
                </c:pt>
                <c:pt idx="5">
                  <c:v>50.572103227887837</c:v>
                </c:pt>
                <c:pt idx="6">
                  <c:v>49.788864680698943</c:v>
                </c:pt>
                <c:pt idx="7">
                  <c:v>50.086715698242188</c:v>
                </c:pt>
                <c:pt idx="8">
                  <c:v>49.27038247244699</c:v>
                </c:pt>
                <c:pt idx="9">
                  <c:v>50.527976989746094</c:v>
                </c:pt>
                <c:pt idx="10">
                  <c:v>49.766801016671316</c:v>
                </c:pt>
                <c:pt idx="11">
                  <c:v>49.270381927490234</c:v>
                </c:pt>
                <c:pt idx="12">
                  <c:v>49.579264504568918</c:v>
                </c:pt>
                <c:pt idx="13">
                  <c:v>50.770669664655415</c:v>
                </c:pt>
                <c:pt idx="14">
                  <c:v>50.395597730364116</c:v>
                </c:pt>
                <c:pt idx="15">
                  <c:v>51.377403804234099</c:v>
                </c:pt>
                <c:pt idx="16">
                  <c:v>52.061358315604075</c:v>
                </c:pt>
                <c:pt idx="17">
                  <c:v>54.024970463344026</c:v>
                </c:pt>
                <c:pt idx="18">
                  <c:v>56.098898206438335</c:v>
                </c:pt>
                <c:pt idx="19">
                  <c:v>57.069672720772878</c:v>
                </c:pt>
                <c:pt idx="20">
                  <c:v>57.157925197056365</c:v>
                </c:pt>
                <c:pt idx="21">
                  <c:v>58.051479339599609</c:v>
                </c:pt>
                <c:pt idx="22">
                  <c:v>58.084574018205913</c:v>
                </c:pt>
                <c:pt idx="23">
                  <c:v>56.915231977190288</c:v>
                </c:pt>
                <c:pt idx="24">
                  <c:v>55.591448647635325</c:v>
                </c:pt>
                <c:pt idx="25">
                  <c:v>54.565516335623606</c:v>
                </c:pt>
                <c:pt idx="26">
                  <c:v>54.135286603655132</c:v>
                </c:pt>
                <c:pt idx="27">
                  <c:v>54.11322348458426</c:v>
                </c:pt>
                <c:pt idx="28">
                  <c:v>54.400042942592073</c:v>
                </c:pt>
                <c:pt idx="29">
                  <c:v>55.348754337855745</c:v>
                </c:pt>
                <c:pt idx="30">
                  <c:v>56.595317295619417</c:v>
                </c:pt>
                <c:pt idx="31">
                  <c:v>57.025547027587891</c:v>
                </c:pt>
                <c:pt idx="32">
                  <c:v>57.135862077985493</c:v>
                </c:pt>
                <c:pt idx="33">
                  <c:v>57.334429604666575</c:v>
                </c:pt>
                <c:pt idx="34">
                  <c:v>57.510934012276785</c:v>
                </c:pt>
                <c:pt idx="35">
                  <c:v>57.532997131347656</c:v>
                </c:pt>
                <c:pt idx="36">
                  <c:v>57.555060250418528</c:v>
                </c:pt>
                <c:pt idx="37">
                  <c:v>56.826979500906809</c:v>
                </c:pt>
                <c:pt idx="38">
                  <c:v>56.860074179513113</c:v>
                </c:pt>
                <c:pt idx="39">
                  <c:v>56.893168858119417</c:v>
                </c:pt>
                <c:pt idx="40">
                  <c:v>57.224115099225727</c:v>
                </c:pt>
                <c:pt idx="41">
                  <c:v>57.797754560198101</c:v>
                </c:pt>
                <c:pt idx="42">
                  <c:v>57.80878611973354</c:v>
                </c:pt>
                <c:pt idx="43">
                  <c:v>57.720533643450054</c:v>
                </c:pt>
                <c:pt idx="44">
                  <c:v>58.658213479178293</c:v>
                </c:pt>
                <c:pt idx="45">
                  <c:v>59.077411651611328</c:v>
                </c:pt>
                <c:pt idx="46">
                  <c:v>59.264947618756977</c:v>
                </c:pt>
                <c:pt idx="47">
                  <c:v>58.97812761579241</c:v>
                </c:pt>
                <c:pt idx="48">
                  <c:v>58.305204119001118</c:v>
                </c:pt>
                <c:pt idx="49">
                  <c:v>58.647181374686106</c:v>
                </c:pt>
                <c:pt idx="50">
                  <c:v>58.514803205217632</c:v>
                </c:pt>
                <c:pt idx="51">
                  <c:v>58.691307612827849</c:v>
                </c:pt>
                <c:pt idx="52">
                  <c:v>58.55892889840262</c:v>
                </c:pt>
                <c:pt idx="53">
                  <c:v>59.099474225725444</c:v>
                </c:pt>
                <c:pt idx="54">
                  <c:v>59.25391551426479</c:v>
                </c:pt>
                <c:pt idx="55">
                  <c:v>59.617955889020649</c:v>
                </c:pt>
                <c:pt idx="56">
                  <c:v>59.287010192871094</c:v>
                </c:pt>
                <c:pt idx="57">
                  <c:v>59.739303043910432</c:v>
                </c:pt>
                <c:pt idx="58">
                  <c:v>59.165663582938059</c:v>
                </c:pt>
                <c:pt idx="59">
                  <c:v>59.231852940150667</c:v>
                </c:pt>
                <c:pt idx="60">
                  <c:v>59.132568904331755</c:v>
                </c:pt>
                <c:pt idx="61">
                  <c:v>59.342167990548269</c:v>
                </c:pt>
                <c:pt idx="62">
                  <c:v>59.430420466831755</c:v>
                </c:pt>
                <c:pt idx="63">
                  <c:v>59.981996808733257</c:v>
                </c:pt>
                <c:pt idx="64">
                  <c:v>60.136438097272602</c:v>
                </c:pt>
                <c:pt idx="65">
                  <c:v>60.798329489571707</c:v>
                </c:pt>
                <c:pt idx="66">
                  <c:v>61.405063629150391</c:v>
                </c:pt>
                <c:pt idx="67">
                  <c:v>61.76910400390625</c:v>
                </c:pt>
                <c:pt idx="68">
                  <c:v>62.386869703020366</c:v>
                </c:pt>
                <c:pt idx="69">
                  <c:v>62.64059502737863</c:v>
                </c:pt>
                <c:pt idx="70">
                  <c:v>62.651626586914063</c:v>
                </c:pt>
                <c:pt idx="71">
                  <c:v>62.453059060232981</c:v>
                </c:pt>
                <c:pt idx="72">
                  <c:v>61.857357025146484</c:v>
                </c:pt>
                <c:pt idx="73">
                  <c:v>62.210365840366912</c:v>
                </c:pt>
                <c:pt idx="74">
                  <c:v>62.375838688441682</c:v>
                </c:pt>
                <c:pt idx="75">
                  <c:v>61.780136108398438</c:v>
                </c:pt>
                <c:pt idx="76">
                  <c:v>61.857356480189729</c:v>
                </c:pt>
                <c:pt idx="77">
                  <c:v>62.089018685477122</c:v>
                </c:pt>
                <c:pt idx="78">
                  <c:v>61.802198682512554</c:v>
                </c:pt>
                <c:pt idx="79">
                  <c:v>62.265522548130583</c:v>
                </c:pt>
                <c:pt idx="80">
                  <c:v>61.989734649658203</c:v>
                </c:pt>
                <c:pt idx="81">
                  <c:v>61.967671530587332</c:v>
                </c:pt>
                <c:pt idx="82">
                  <c:v>62.607500348772319</c:v>
                </c:pt>
                <c:pt idx="83">
                  <c:v>62.706784384591238</c:v>
                </c:pt>
                <c:pt idx="84">
                  <c:v>62.728847503662109</c:v>
                </c:pt>
                <c:pt idx="85">
                  <c:v>63.137014116559712</c:v>
                </c:pt>
                <c:pt idx="86">
                  <c:v>63.809937068394255</c:v>
                </c:pt>
                <c:pt idx="87">
                  <c:v>63.953346252441406</c:v>
                </c:pt>
                <c:pt idx="88">
                  <c:v>64.041598728724892</c:v>
                </c:pt>
                <c:pt idx="89">
                  <c:v>63.997472490583149</c:v>
                </c:pt>
                <c:pt idx="90">
                  <c:v>63.931283133370535</c:v>
                </c:pt>
                <c:pt idx="91">
                  <c:v>63.699620928083149</c:v>
                </c:pt>
                <c:pt idx="92">
                  <c:v>63.170107705252512</c:v>
                </c:pt>
                <c:pt idx="93">
                  <c:v>62.784004756382537</c:v>
                </c:pt>
                <c:pt idx="94">
                  <c:v>63.103919437953401</c:v>
                </c:pt>
                <c:pt idx="95">
                  <c:v>63.655496324811665</c:v>
                </c:pt>
                <c:pt idx="96">
                  <c:v>63.843032291957307</c:v>
                </c:pt>
                <c:pt idx="97">
                  <c:v>63.832000732421875</c:v>
                </c:pt>
                <c:pt idx="98">
                  <c:v>64.118820190429688</c:v>
                </c:pt>
                <c:pt idx="99">
                  <c:v>64.891027178083149</c:v>
                </c:pt>
                <c:pt idx="100">
                  <c:v>64.935153416224892</c:v>
                </c:pt>
                <c:pt idx="101">
                  <c:v>64.902059282575337</c:v>
                </c:pt>
                <c:pt idx="102">
                  <c:v>64.968247549874448</c:v>
                </c:pt>
                <c:pt idx="103">
                  <c:v>65.310225350516177</c:v>
                </c:pt>
                <c:pt idx="104">
                  <c:v>65.784580775669639</c:v>
                </c:pt>
                <c:pt idx="105">
                  <c:v>65.762517656598774</c:v>
                </c:pt>
                <c:pt idx="106">
                  <c:v>65.850770132882261</c:v>
                </c:pt>
                <c:pt idx="107">
                  <c:v>65.79561179024833</c:v>
                </c:pt>
                <c:pt idx="108">
                  <c:v>65.464666094098774</c:v>
                </c:pt>
                <c:pt idx="109">
                  <c:v>65.475698198590962</c:v>
                </c:pt>
                <c:pt idx="110">
                  <c:v>65.221972874232705</c:v>
                </c:pt>
                <c:pt idx="111">
                  <c:v>65.343320574079243</c:v>
                </c:pt>
                <c:pt idx="112">
                  <c:v>65.177848270961221</c:v>
                </c:pt>
                <c:pt idx="113">
                  <c:v>64.791744777134483</c:v>
                </c:pt>
                <c:pt idx="114">
                  <c:v>64.725556509835386</c:v>
                </c:pt>
                <c:pt idx="115">
                  <c:v>64.769681658063618</c:v>
                </c:pt>
                <c:pt idx="116">
                  <c:v>64.526988438197549</c:v>
                </c:pt>
                <c:pt idx="117">
                  <c:v>64.582145690917969</c:v>
                </c:pt>
                <c:pt idx="118">
                  <c:v>64.427703857421875</c:v>
                </c:pt>
                <c:pt idx="119">
                  <c:v>64.648334503173828</c:v>
                </c:pt>
                <c:pt idx="120">
                  <c:v>64.924122401646201</c:v>
                </c:pt>
                <c:pt idx="121">
                  <c:v>64.162946428571431</c:v>
                </c:pt>
                <c:pt idx="122">
                  <c:v>63.368676866803852</c:v>
                </c:pt>
                <c:pt idx="123">
                  <c:v>62.739879063197542</c:v>
                </c:pt>
                <c:pt idx="124">
                  <c:v>62.353775569370818</c:v>
                </c:pt>
                <c:pt idx="125">
                  <c:v>61.61466326032366</c:v>
                </c:pt>
                <c:pt idx="126">
                  <c:v>61.239590781075613</c:v>
                </c:pt>
                <c:pt idx="127">
                  <c:v>61.316811152866912</c:v>
                </c:pt>
                <c:pt idx="128">
                  <c:v>61.780135563441682</c:v>
                </c:pt>
                <c:pt idx="129">
                  <c:v>62.905351911272319</c:v>
                </c:pt>
                <c:pt idx="130">
                  <c:v>63.600337982177734</c:v>
                </c:pt>
                <c:pt idx="131">
                  <c:v>63.743748256138396</c:v>
                </c:pt>
                <c:pt idx="132">
                  <c:v>63.865094866071431</c:v>
                </c:pt>
                <c:pt idx="133">
                  <c:v>63.247329711914063</c:v>
                </c:pt>
                <c:pt idx="134">
                  <c:v>62.795037405831472</c:v>
                </c:pt>
                <c:pt idx="135">
                  <c:v>62.530280521937776</c:v>
                </c:pt>
                <c:pt idx="136">
                  <c:v>61.879419599260601</c:v>
                </c:pt>
                <c:pt idx="137">
                  <c:v>60.875550951276509</c:v>
                </c:pt>
                <c:pt idx="138">
                  <c:v>60.20262745448521</c:v>
                </c:pt>
                <c:pt idx="139">
                  <c:v>59.739303043910432</c:v>
                </c:pt>
                <c:pt idx="140">
                  <c:v>59.90477589198521</c:v>
                </c:pt>
                <c:pt idx="141">
                  <c:v>60.20262745448521</c:v>
                </c:pt>
                <c:pt idx="142">
                  <c:v>60.279848371233257</c:v>
                </c:pt>
                <c:pt idx="143">
                  <c:v>60.026123591831755</c:v>
                </c:pt>
                <c:pt idx="144">
                  <c:v>60.412227085658479</c:v>
                </c:pt>
                <c:pt idx="145">
                  <c:v>60.721110207693918</c:v>
                </c:pt>
                <c:pt idx="146">
                  <c:v>61.04102488926479</c:v>
                </c:pt>
                <c:pt idx="147">
                  <c:v>61.416096823556082</c:v>
                </c:pt>
                <c:pt idx="148">
                  <c:v>61.063087463378906</c:v>
                </c:pt>
                <c:pt idx="149">
                  <c:v>60.721109662737163</c:v>
                </c:pt>
                <c:pt idx="150">
                  <c:v>60.478415897914338</c:v>
                </c:pt>
                <c:pt idx="151">
                  <c:v>60.224690573556082</c:v>
                </c:pt>
                <c:pt idx="152">
                  <c:v>59.353199550083708</c:v>
                </c:pt>
                <c:pt idx="153">
                  <c:v>59.033284868512837</c:v>
                </c:pt>
                <c:pt idx="154">
                  <c:v>58.669244493756977</c:v>
                </c:pt>
                <c:pt idx="155">
                  <c:v>58.062510354178293</c:v>
                </c:pt>
                <c:pt idx="156">
                  <c:v>57.510934012276785</c:v>
                </c:pt>
                <c:pt idx="157">
                  <c:v>56.639442988804412</c:v>
                </c:pt>
                <c:pt idx="158">
                  <c:v>55.6797000340053</c:v>
                </c:pt>
                <c:pt idx="159">
                  <c:v>55.128123692103792</c:v>
                </c:pt>
                <c:pt idx="160">
                  <c:v>54.885430472237722</c:v>
                </c:pt>
                <c:pt idx="161">
                  <c:v>54.57654735020229</c:v>
                </c:pt>
                <c:pt idx="162">
                  <c:v>54.775114876883372</c:v>
                </c:pt>
                <c:pt idx="163">
                  <c:v>55.425975254603792</c:v>
                </c:pt>
                <c:pt idx="164">
                  <c:v>56.407781328473774</c:v>
                </c:pt>
                <c:pt idx="165">
                  <c:v>57.38958740234375</c:v>
                </c:pt>
                <c:pt idx="166">
                  <c:v>58.592024121965679</c:v>
                </c:pt>
                <c:pt idx="167">
                  <c:v>59.540735517229351</c:v>
                </c:pt>
                <c:pt idx="168">
                  <c:v>60.059217725481304</c:v>
                </c:pt>
                <c:pt idx="169">
                  <c:v>59.783429827008931</c:v>
                </c:pt>
                <c:pt idx="170">
                  <c:v>59.331136975969585</c:v>
                </c:pt>
                <c:pt idx="171">
                  <c:v>58.801623753138948</c:v>
                </c:pt>
                <c:pt idx="172">
                  <c:v>58.16179493495396</c:v>
                </c:pt>
                <c:pt idx="173">
                  <c:v>57.654344286237446</c:v>
                </c:pt>
                <c:pt idx="174">
                  <c:v>56.760790143694194</c:v>
                </c:pt>
                <c:pt idx="175">
                  <c:v>55.878267560686382</c:v>
                </c:pt>
                <c:pt idx="176">
                  <c:v>55.260501861572266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9-41A3-991C-B349FDD324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Sheet2!$F$10:$F$186</c:f>
              <c:strCache>
                <c:ptCount val="177"/>
                <c:pt idx="0">
                  <c:v>16-Apr</c:v>
                </c:pt>
                <c:pt idx="1">
                  <c:v>17-Apr</c:v>
                </c:pt>
                <c:pt idx="2">
                  <c:v>18-Apr</c:v>
                </c:pt>
                <c:pt idx="3">
                  <c:v>19-Apr</c:v>
                </c:pt>
                <c:pt idx="4">
                  <c:v>20-Apr</c:v>
                </c:pt>
                <c:pt idx="5">
                  <c:v>21-Apr</c:v>
                </c:pt>
                <c:pt idx="6">
                  <c:v>22-Apr</c:v>
                </c:pt>
                <c:pt idx="7">
                  <c:v>23-Apr</c:v>
                </c:pt>
                <c:pt idx="8">
                  <c:v>24-Apr</c:v>
                </c:pt>
                <c:pt idx="9">
                  <c:v>25-Apr</c:v>
                </c:pt>
                <c:pt idx="10">
                  <c:v>26-Apr</c:v>
                </c:pt>
                <c:pt idx="11">
                  <c:v>27-Apr</c:v>
                </c:pt>
                <c:pt idx="12">
                  <c:v>28-Apr</c:v>
                </c:pt>
                <c:pt idx="13">
                  <c:v>29-Apr</c:v>
                </c:pt>
                <c:pt idx="14">
                  <c:v>30-Apr</c:v>
                </c:pt>
                <c:pt idx="15">
                  <c:v>1-May</c:v>
                </c:pt>
                <c:pt idx="16">
                  <c:v>2-May</c:v>
                </c:pt>
                <c:pt idx="17">
                  <c:v>3-May</c:v>
                </c:pt>
                <c:pt idx="18">
                  <c:v>4-May</c:v>
                </c:pt>
                <c:pt idx="19">
                  <c:v>5-May</c:v>
                </c:pt>
                <c:pt idx="20">
                  <c:v>6-May</c:v>
                </c:pt>
                <c:pt idx="21">
                  <c:v>7-May</c:v>
                </c:pt>
                <c:pt idx="22">
                  <c:v>8-May</c:v>
                </c:pt>
                <c:pt idx="23">
                  <c:v>9-May</c:v>
                </c:pt>
                <c:pt idx="24">
                  <c:v>10-May</c:v>
                </c:pt>
                <c:pt idx="25">
                  <c:v>11-May</c:v>
                </c:pt>
                <c:pt idx="26">
                  <c:v>12-May</c:v>
                </c:pt>
                <c:pt idx="27">
                  <c:v>13-May</c:v>
                </c:pt>
                <c:pt idx="28">
                  <c:v>14-May</c:v>
                </c:pt>
                <c:pt idx="29">
                  <c:v>15-May</c:v>
                </c:pt>
                <c:pt idx="30">
                  <c:v>16-May</c:v>
                </c:pt>
                <c:pt idx="31">
                  <c:v>17-May</c:v>
                </c:pt>
                <c:pt idx="32">
                  <c:v>18-May</c:v>
                </c:pt>
                <c:pt idx="33">
                  <c:v>19-May</c:v>
                </c:pt>
                <c:pt idx="34">
                  <c:v>20-May</c:v>
                </c:pt>
                <c:pt idx="35">
                  <c:v>21-May</c:v>
                </c:pt>
                <c:pt idx="36">
                  <c:v>22-May</c:v>
                </c:pt>
                <c:pt idx="37">
                  <c:v>23-May</c:v>
                </c:pt>
                <c:pt idx="38">
                  <c:v>24-May</c:v>
                </c:pt>
                <c:pt idx="39">
                  <c:v>25-May</c:v>
                </c:pt>
                <c:pt idx="40">
                  <c:v>26-May</c:v>
                </c:pt>
                <c:pt idx="41">
                  <c:v>27-May</c:v>
                </c:pt>
                <c:pt idx="42">
                  <c:v>28-May</c:v>
                </c:pt>
                <c:pt idx="43">
                  <c:v>29-May</c:v>
                </c:pt>
                <c:pt idx="44">
                  <c:v>30-May</c:v>
                </c:pt>
                <c:pt idx="45">
                  <c:v>31-May</c:v>
                </c:pt>
                <c:pt idx="46">
                  <c:v>1-Jun</c:v>
                </c:pt>
                <c:pt idx="47">
                  <c:v>2-Jun</c:v>
                </c:pt>
                <c:pt idx="48">
                  <c:v>3-Jun</c:v>
                </c:pt>
                <c:pt idx="49">
                  <c:v>4-Jun</c:v>
                </c:pt>
                <c:pt idx="50">
                  <c:v>5-Jun</c:v>
                </c:pt>
                <c:pt idx="51">
                  <c:v>6-Jun</c:v>
                </c:pt>
                <c:pt idx="52">
                  <c:v>7-Jun</c:v>
                </c:pt>
                <c:pt idx="53">
                  <c:v>8-Jun</c:v>
                </c:pt>
                <c:pt idx="54">
                  <c:v>9-Jun</c:v>
                </c:pt>
                <c:pt idx="55">
                  <c:v>10-Jun</c:v>
                </c:pt>
                <c:pt idx="56">
                  <c:v>11-Jun</c:v>
                </c:pt>
                <c:pt idx="57">
                  <c:v>12-Jun</c:v>
                </c:pt>
                <c:pt idx="58">
                  <c:v>13-Jun</c:v>
                </c:pt>
                <c:pt idx="59">
                  <c:v>14-Jun</c:v>
                </c:pt>
                <c:pt idx="60">
                  <c:v>15-Jun</c:v>
                </c:pt>
                <c:pt idx="61">
                  <c:v>16-Jun</c:v>
                </c:pt>
                <c:pt idx="62">
                  <c:v>17-Jun</c:v>
                </c:pt>
                <c:pt idx="63">
                  <c:v>18-Jun</c:v>
                </c:pt>
                <c:pt idx="64">
                  <c:v>19-Jun</c:v>
                </c:pt>
                <c:pt idx="65">
                  <c:v>20-Jun</c:v>
                </c:pt>
                <c:pt idx="66">
                  <c:v>21-Jun</c:v>
                </c:pt>
                <c:pt idx="67">
                  <c:v>22-Jun</c:v>
                </c:pt>
                <c:pt idx="68">
                  <c:v>23-Jun</c:v>
                </c:pt>
                <c:pt idx="69">
                  <c:v>24-Jun</c:v>
                </c:pt>
                <c:pt idx="70">
                  <c:v>25-Jun</c:v>
                </c:pt>
                <c:pt idx="71">
                  <c:v>26-Jun</c:v>
                </c:pt>
                <c:pt idx="72">
                  <c:v>27-Jun</c:v>
                </c:pt>
                <c:pt idx="73">
                  <c:v>28-Jun</c:v>
                </c:pt>
                <c:pt idx="74">
                  <c:v>29-Jun</c:v>
                </c:pt>
                <c:pt idx="75">
                  <c:v>30-Jun</c:v>
                </c:pt>
                <c:pt idx="76">
                  <c:v>1-Jul</c:v>
                </c:pt>
                <c:pt idx="77">
                  <c:v>2-Jul</c:v>
                </c:pt>
                <c:pt idx="78">
                  <c:v>3-Jul</c:v>
                </c:pt>
                <c:pt idx="79">
                  <c:v>4-Jul</c:v>
                </c:pt>
                <c:pt idx="80">
                  <c:v>5-Jul</c:v>
                </c:pt>
                <c:pt idx="81">
                  <c:v>6-Jul</c:v>
                </c:pt>
                <c:pt idx="82">
                  <c:v>7-Jul</c:v>
                </c:pt>
                <c:pt idx="83">
                  <c:v>8-Jul</c:v>
                </c:pt>
                <c:pt idx="84">
                  <c:v>9-Jul</c:v>
                </c:pt>
                <c:pt idx="85">
                  <c:v>10-Jul</c:v>
                </c:pt>
                <c:pt idx="86">
                  <c:v>11-Jul</c:v>
                </c:pt>
                <c:pt idx="87">
                  <c:v>12-Jul</c:v>
                </c:pt>
                <c:pt idx="88">
                  <c:v>13-Jul</c:v>
                </c:pt>
                <c:pt idx="89">
                  <c:v>14-Jul</c:v>
                </c:pt>
                <c:pt idx="90">
                  <c:v>15-Jul</c:v>
                </c:pt>
                <c:pt idx="91">
                  <c:v>16-Jul</c:v>
                </c:pt>
                <c:pt idx="92">
                  <c:v>17-Jul</c:v>
                </c:pt>
                <c:pt idx="93">
                  <c:v>18-Jul</c:v>
                </c:pt>
                <c:pt idx="94">
                  <c:v>19-Jul</c:v>
                </c:pt>
                <c:pt idx="95">
                  <c:v>20-Jul</c:v>
                </c:pt>
                <c:pt idx="96">
                  <c:v>21-Jul</c:v>
                </c:pt>
                <c:pt idx="97">
                  <c:v>22-Jul</c:v>
                </c:pt>
                <c:pt idx="98">
                  <c:v>23-Jul</c:v>
                </c:pt>
                <c:pt idx="99">
                  <c:v>24-Jul</c:v>
                </c:pt>
                <c:pt idx="100">
                  <c:v>25-Jul</c:v>
                </c:pt>
                <c:pt idx="101">
                  <c:v>26-Jul</c:v>
                </c:pt>
                <c:pt idx="102">
                  <c:v>27-Jul</c:v>
                </c:pt>
                <c:pt idx="103">
                  <c:v>28-Jul</c:v>
                </c:pt>
                <c:pt idx="104">
                  <c:v>29-Jul</c:v>
                </c:pt>
                <c:pt idx="105">
                  <c:v>30-Jul</c:v>
                </c:pt>
                <c:pt idx="106">
                  <c:v>31-Jul</c:v>
                </c:pt>
                <c:pt idx="107">
                  <c:v>1-Aug</c:v>
                </c:pt>
                <c:pt idx="108">
                  <c:v>2-Aug</c:v>
                </c:pt>
                <c:pt idx="109">
                  <c:v>3-Aug</c:v>
                </c:pt>
                <c:pt idx="110">
                  <c:v>4-Aug</c:v>
                </c:pt>
                <c:pt idx="111">
                  <c:v>5-Aug</c:v>
                </c:pt>
                <c:pt idx="112">
                  <c:v>6-Aug</c:v>
                </c:pt>
                <c:pt idx="113">
                  <c:v>7-Aug</c:v>
                </c:pt>
                <c:pt idx="114">
                  <c:v>8-Aug</c:v>
                </c:pt>
                <c:pt idx="115">
                  <c:v>9-Aug</c:v>
                </c:pt>
                <c:pt idx="116">
                  <c:v>10-Aug</c:v>
                </c:pt>
                <c:pt idx="117">
                  <c:v>11-Aug</c:v>
                </c:pt>
                <c:pt idx="118">
                  <c:v>12-Aug</c:v>
                </c:pt>
                <c:pt idx="119">
                  <c:v>13-Aug</c:v>
                </c:pt>
                <c:pt idx="120">
                  <c:v>14-Aug</c:v>
                </c:pt>
                <c:pt idx="121">
                  <c:v>15-Aug</c:v>
                </c:pt>
                <c:pt idx="122">
                  <c:v>16-Aug</c:v>
                </c:pt>
                <c:pt idx="123">
                  <c:v>17-Aug</c:v>
                </c:pt>
                <c:pt idx="124">
                  <c:v>18-Aug</c:v>
                </c:pt>
                <c:pt idx="125">
                  <c:v>19-Aug</c:v>
                </c:pt>
                <c:pt idx="126">
                  <c:v>20-Aug</c:v>
                </c:pt>
                <c:pt idx="127">
                  <c:v>21-Aug</c:v>
                </c:pt>
                <c:pt idx="128">
                  <c:v>22-Aug</c:v>
                </c:pt>
                <c:pt idx="129">
                  <c:v>23-Aug</c:v>
                </c:pt>
                <c:pt idx="130">
                  <c:v>24-Aug</c:v>
                </c:pt>
                <c:pt idx="131">
                  <c:v>25-Aug</c:v>
                </c:pt>
                <c:pt idx="132">
                  <c:v>26-Aug</c:v>
                </c:pt>
                <c:pt idx="133">
                  <c:v>27-Aug</c:v>
                </c:pt>
                <c:pt idx="134">
                  <c:v>28-Aug</c:v>
                </c:pt>
                <c:pt idx="135">
                  <c:v>29-Aug</c:v>
                </c:pt>
                <c:pt idx="136">
                  <c:v>30-Aug</c:v>
                </c:pt>
                <c:pt idx="137">
                  <c:v>31-Aug</c:v>
                </c:pt>
                <c:pt idx="138">
                  <c:v>1-Sep</c:v>
                </c:pt>
                <c:pt idx="139">
                  <c:v>2-Sep</c:v>
                </c:pt>
                <c:pt idx="140">
                  <c:v>3-Sep</c:v>
                </c:pt>
                <c:pt idx="141">
                  <c:v>4-Sep</c:v>
                </c:pt>
                <c:pt idx="142">
                  <c:v>5-Sep</c:v>
                </c:pt>
                <c:pt idx="143">
                  <c:v>6-Sep</c:v>
                </c:pt>
                <c:pt idx="144">
                  <c:v>7-Sep</c:v>
                </c:pt>
                <c:pt idx="145">
                  <c:v>8-Sep</c:v>
                </c:pt>
                <c:pt idx="146">
                  <c:v>9-Sep</c:v>
                </c:pt>
                <c:pt idx="147">
                  <c:v>10-Sep</c:v>
                </c:pt>
                <c:pt idx="148">
                  <c:v>11-Sep</c:v>
                </c:pt>
                <c:pt idx="149">
                  <c:v>12-Sep</c:v>
                </c:pt>
                <c:pt idx="150">
                  <c:v>13-Sep</c:v>
                </c:pt>
                <c:pt idx="151">
                  <c:v>14-Sep</c:v>
                </c:pt>
                <c:pt idx="152">
                  <c:v>15-Sep</c:v>
                </c:pt>
                <c:pt idx="153">
                  <c:v>16-Sep</c:v>
                </c:pt>
                <c:pt idx="154">
                  <c:v>17-Sep</c:v>
                </c:pt>
                <c:pt idx="155">
                  <c:v>18-Sep</c:v>
                </c:pt>
                <c:pt idx="156">
                  <c:v>19-Sep</c:v>
                </c:pt>
                <c:pt idx="157">
                  <c:v>20-Sep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26-Sep</c:v>
                </c:pt>
                <c:pt idx="164">
                  <c:v>27-Sep</c:v>
                </c:pt>
                <c:pt idx="165">
                  <c:v>28-Sep</c:v>
                </c:pt>
                <c:pt idx="166">
                  <c:v>29-Sep</c:v>
                </c:pt>
                <c:pt idx="167">
                  <c:v>30-Sep</c:v>
                </c:pt>
                <c:pt idx="168">
                  <c:v>1-Oct</c:v>
                </c:pt>
                <c:pt idx="169">
                  <c:v>2-Oct</c:v>
                </c:pt>
                <c:pt idx="170">
                  <c:v>3-Oct</c:v>
                </c:pt>
                <c:pt idx="171">
                  <c:v>4-Oct</c:v>
                </c:pt>
                <c:pt idx="172">
                  <c:v>5-Oct</c:v>
                </c:pt>
                <c:pt idx="173">
                  <c:v>6-Oct</c:v>
                </c:pt>
                <c:pt idx="174">
                  <c:v>7-Oct</c:v>
                </c:pt>
                <c:pt idx="175">
                  <c:v>8-Oct</c:v>
                </c:pt>
                <c:pt idx="176">
                  <c:v>9-Oct</c:v>
                </c:pt>
              </c:strCache>
            </c:strRef>
          </c:cat>
          <c:val>
            <c:numRef>
              <c:f>Sheet2!$H$10:$H$186</c:f>
              <c:numCache>
                <c:formatCode>General</c:formatCode>
                <c:ptCount val="177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9-41A3-991C-B349FDD3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49199"/>
        <c:axId val="1295754175"/>
      </c:lineChart>
      <c:catAx>
        <c:axId val="6992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54175"/>
        <c:crosses val="autoZero"/>
        <c:auto val="1"/>
        <c:lblAlgn val="ctr"/>
        <c:lblOffset val="100"/>
        <c:noMultiLvlLbl val="0"/>
      </c:catAx>
      <c:valAx>
        <c:axId val="12957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162</xdr:row>
      <xdr:rowOff>3810</xdr:rowOff>
    </xdr:from>
    <xdr:to>
      <xdr:col>15</xdr:col>
      <xdr:colOff>487680</xdr:colOff>
      <xdr:row>177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D2E3A-E275-4190-8F18-8B684C74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16.828746527775" createdVersion="6" refreshedVersion="6" minRefreshableVersion="3" recordCount="26307" xr:uid="{3096506F-3657-4411-82C1-17D09AAA0D33}">
  <cacheSource type="worksheet">
    <worksheetSource ref="A2:C26309" sheet="Cleaned"/>
  </cacheSource>
  <cacheFields count="4">
    <cacheField name="#" numFmtId="0">
      <sharedItems containsSemiMixedTypes="0" containsString="0" containsNumber="1" containsInteger="1" minValue="6127" maxValue="32434"/>
    </cacheField>
    <cacheField name="Date Time, GMT -0500" numFmtId="164">
      <sharedItems containsSemiMixedTypes="0" containsNonDate="0" containsDate="1" containsString="0" minDate="2020-04-10T00:00:00" maxDate="2020-10-10T00:00:00" count="26307">
        <d v="2020-04-10T00:00:00"/>
        <d v="2020-04-10T00:10:00"/>
        <d v="2020-04-10T00:20:00"/>
        <d v="2020-04-10T00:30:00"/>
        <d v="2020-04-10T00:40:00"/>
        <d v="2020-04-10T00:50:00"/>
        <d v="2020-04-10T01:00:00"/>
        <d v="2020-04-10T01:10:00"/>
        <d v="2020-04-10T01:20:00"/>
        <d v="2020-04-10T01:30:00"/>
        <d v="2020-04-10T01:40:00"/>
        <d v="2020-04-10T01:50:00"/>
        <d v="2020-04-10T02:00:00"/>
        <d v="2020-04-10T02:10:00"/>
        <d v="2020-04-10T02:20:00"/>
        <d v="2020-04-10T02:30:00"/>
        <d v="2020-04-10T02:40:00"/>
        <d v="2020-04-10T02:50:00"/>
        <d v="2020-04-10T03:00:00"/>
        <d v="2020-04-10T03:10:00"/>
        <d v="2020-04-10T03:20:00"/>
        <d v="2020-04-10T03:30:00"/>
        <d v="2020-04-10T03:40:00"/>
        <d v="2020-04-10T03:50:00"/>
        <d v="2020-04-10T04:00:00"/>
        <d v="2020-04-10T04:10:00"/>
        <d v="2020-04-10T04:20:00"/>
        <d v="2020-04-10T04:30:00"/>
        <d v="2020-04-10T04:40:00"/>
        <d v="2020-04-10T04:50:00"/>
        <d v="2020-04-10T05:00:00"/>
        <d v="2020-04-10T05:10:00"/>
        <d v="2020-04-10T05:20:00"/>
        <d v="2020-04-10T05:30:00"/>
        <d v="2020-04-10T05:40:00"/>
        <d v="2020-04-10T05:50:00"/>
        <d v="2020-04-10T06:00:00"/>
        <d v="2020-04-10T06:10:00"/>
        <d v="2020-04-10T06:20:00"/>
        <d v="2020-04-10T06:30:00"/>
        <d v="2020-04-10T06:40:00"/>
        <d v="2020-04-10T06:50:00"/>
        <d v="2020-04-10T07:00:00"/>
        <d v="2020-04-10T07:10:00"/>
        <d v="2020-04-10T07:20:00"/>
        <d v="2020-04-10T07:30:00"/>
        <d v="2020-04-10T07:40:00"/>
        <d v="2020-04-10T07:50:00"/>
        <d v="2020-04-10T08:00:00"/>
        <d v="2020-04-10T08:10:00"/>
        <d v="2020-04-10T08:20:00"/>
        <d v="2020-04-10T08:30:00"/>
        <d v="2020-04-10T08:40:00"/>
        <d v="2020-04-10T08:50:00"/>
        <d v="2020-04-10T09:00:00"/>
        <d v="2020-04-10T09:10:00"/>
        <d v="2020-04-10T09:20:00"/>
        <d v="2020-04-10T09:30:00"/>
        <d v="2020-04-10T09:40:00"/>
        <d v="2020-04-10T09:50:00"/>
        <d v="2020-04-10T10:00:00"/>
        <d v="2020-04-10T10:10:00"/>
        <d v="2020-04-10T10:20:00"/>
        <d v="2020-04-10T10:30:00"/>
        <d v="2020-04-10T10:40:00"/>
        <d v="2020-04-10T10:50:00"/>
        <d v="2020-04-10T11:00:00"/>
        <d v="2020-04-10T11:10:00"/>
        <d v="2020-04-10T11:20:00"/>
        <d v="2020-04-10T11:30:00"/>
        <d v="2020-04-10T11:40:00"/>
        <d v="2020-04-10T11:50:00"/>
        <d v="2020-04-10T12:00:00"/>
        <d v="2020-04-10T12:10:00"/>
        <d v="2020-04-10T12:20:00"/>
        <d v="2020-04-10T12:30:00"/>
        <d v="2020-04-10T12:40:00"/>
        <d v="2020-04-10T12:50:00"/>
        <d v="2020-04-10T13:00:00"/>
        <d v="2020-04-10T13:10:00"/>
        <d v="2020-04-10T13:20:00"/>
        <d v="2020-04-10T13:30:00"/>
        <d v="2020-04-10T13:40:00"/>
        <d v="2020-04-10T13:50:00"/>
        <d v="2020-04-10T14:00:00"/>
        <d v="2020-04-10T14:10:00"/>
        <d v="2020-04-10T14:20:00"/>
        <d v="2020-04-10T14:30:00"/>
        <d v="2020-04-10T14:40:00"/>
        <d v="2020-04-10T14:50:00"/>
        <d v="2020-04-10T15:00:00"/>
        <d v="2020-04-10T15:10:00"/>
        <d v="2020-04-10T15:20:00"/>
        <d v="2020-04-10T15:30:00"/>
        <d v="2020-04-10T15:40:00"/>
        <d v="2020-04-10T15:50:00"/>
        <d v="2020-04-10T16:00:00"/>
        <d v="2020-04-10T16:10:00"/>
        <d v="2020-04-10T16:20:00"/>
        <d v="2020-04-10T16:30:00"/>
        <d v="2020-04-10T16:40:00"/>
        <d v="2020-04-10T16:50:00"/>
        <d v="2020-04-10T17:00:00"/>
        <d v="2020-04-10T17:10:00"/>
        <d v="2020-04-10T17:20:00"/>
        <d v="2020-04-10T17:30:00"/>
        <d v="2020-04-10T17:40:00"/>
        <d v="2020-04-10T17:50:00"/>
        <d v="2020-04-10T18:00:00"/>
        <d v="2020-04-10T18:10:00"/>
        <d v="2020-04-10T18:20:00"/>
        <d v="2020-04-10T18:30:00"/>
        <d v="2020-04-10T18:40:00"/>
        <d v="2020-04-10T18:50:00"/>
        <d v="2020-04-10T19:00:00"/>
        <d v="2020-04-10T19:10:00"/>
        <d v="2020-04-10T19:20:00"/>
        <d v="2020-04-10T19:30:00"/>
        <d v="2020-04-10T19:40:00"/>
        <d v="2020-04-10T19:50:00"/>
        <d v="2020-04-10T20:00:00"/>
        <d v="2020-04-10T20:10:00"/>
        <d v="2020-04-10T20:20:00"/>
        <d v="2020-04-10T20:30:00"/>
        <d v="2020-04-10T20:40:00"/>
        <d v="2020-04-10T20:50:00"/>
        <d v="2020-04-10T21:00:00"/>
        <d v="2020-04-10T21:10:00"/>
        <d v="2020-04-10T21:20:00"/>
        <d v="2020-04-10T21:30:00"/>
        <d v="2020-04-10T21:40:00"/>
        <d v="2020-04-10T21:50:00"/>
        <d v="2020-04-10T22:00:00"/>
        <d v="2020-04-10T22:10:00"/>
        <d v="2020-04-10T22:20:00"/>
        <d v="2020-04-10T22:30:00"/>
        <d v="2020-04-10T22:40:00"/>
        <d v="2020-04-10T22:50:00"/>
        <d v="2020-04-10T23:00:00"/>
        <d v="2020-04-10T23:10:00"/>
        <d v="2020-04-10T23:20:00"/>
        <d v="2020-04-10T23:30:00"/>
        <d v="2020-04-10T23:40:00"/>
        <d v="2020-04-10T23:50:00"/>
        <d v="2020-04-11T00:00:00"/>
        <d v="2020-04-11T00:10:00"/>
        <d v="2020-04-11T00:20:00"/>
        <d v="2020-04-11T00:30:00"/>
        <d v="2020-04-11T00:40:00"/>
        <d v="2020-04-11T00:50:00"/>
        <d v="2020-04-11T01:00:00"/>
        <d v="2020-04-11T01:10:00"/>
        <d v="2020-04-11T01:20:00"/>
        <d v="2020-04-11T01:30:00"/>
        <d v="2020-04-11T01:40:00"/>
        <d v="2020-04-11T01:50:00"/>
        <d v="2020-04-11T02:00:00"/>
        <d v="2020-04-11T02:10:00"/>
        <d v="2020-04-11T02:20:00"/>
        <d v="2020-04-11T02:30:00"/>
        <d v="2020-04-11T02:40:00"/>
        <d v="2020-04-11T02:50:00"/>
        <d v="2020-04-11T03:00:00"/>
        <d v="2020-04-11T03:10:00"/>
        <d v="2020-04-11T03:20:00"/>
        <d v="2020-04-11T03:30:00"/>
        <d v="2020-04-11T03:40:00"/>
        <d v="2020-04-11T03:50:00"/>
        <d v="2020-04-11T04:00:00"/>
        <d v="2020-04-11T04:10:00"/>
        <d v="2020-04-11T04:20:00"/>
        <d v="2020-04-11T04:30:00"/>
        <d v="2020-04-11T04:40:00"/>
        <d v="2020-04-11T04:50:00"/>
        <d v="2020-04-11T05:00:00"/>
        <d v="2020-04-11T05:10:00"/>
        <d v="2020-04-11T05:20:00"/>
        <d v="2020-04-11T05:30:00"/>
        <d v="2020-04-11T05:40:00"/>
        <d v="2020-04-11T05:50:00"/>
        <d v="2020-04-11T06:00:00"/>
        <d v="2020-04-11T06:10:00"/>
        <d v="2020-04-11T06:20:00"/>
        <d v="2020-04-11T06:30:00"/>
        <d v="2020-04-11T06:40:00"/>
        <d v="2020-04-11T06:50:00"/>
        <d v="2020-04-11T07:00:00"/>
        <d v="2020-04-11T07:10:00"/>
        <d v="2020-04-11T07:20:00"/>
        <d v="2020-04-11T07:30:00"/>
        <d v="2020-04-11T07:40:00"/>
        <d v="2020-04-11T07:50:00"/>
        <d v="2020-04-11T08:00:00"/>
        <d v="2020-04-11T08:10:00"/>
        <d v="2020-04-11T08:20:00"/>
        <d v="2020-04-11T08:30:00"/>
        <d v="2020-04-11T08:40:00"/>
        <d v="2020-04-11T08:50:00"/>
        <d v="2020-04-11T09:00:00"/>
        <d v="2020-04-11T09:10:00"/>
        <d v="2020-04-11T09:20:00"/>
        <d v="2020-04-11T09:30:00"/>
        <d v="2020-04-11T09:40:00"/>
        <d v="2020-04-11T09:50:00"/>
        <d v="2020-04-11T10:00:00"/>
        <d v="2020-04-11T10:10:00"/>
        <d v="2020-04-11T10:20:00"/>
        <d v="2020-04-11T10:30:00"/>
        <d v="2020-04-11T10:40:00"/>
        <d v="2020-04-11T10:50:00"/>
        <d v="2020-04-11T11:00:00"/>
        <d v="2020-04-11T11:10:00"/>
        <d v="2020-04-11T11:20:00"/>
        <d v="2020-04-11T11:30:00"/>
        <d v="2020-04-11T11:40:00"/>
        <d v="2020-04-11T11:50:00"/>
        <d v="2020-04-11T12:00:00"/>
        <d v="2020-04-11T12:10:00"/>
        <d v="2020-04-11T12:20:00"/>
        <d v="2020-04-11T12:30:00"/>
        <d v="2020-04-11T12:40:00"/>
        <d v="2020-04-11T12:50:00"/>
        <d v="2020-04-11T13:00:00"/>
        <d v="2020-04-11T13:10:00"/>
        <d v="2020-04-11T13:20:00"/>
        <d v="2020-04-11T13:30:00"/>
        <d v="2020-04-11T13:40:00"/>
        <d v="2020-04-11T13:50:00"/>
        <d v="2020-04-11T14:00:00"/>
        <d v="2020-04-11T14:10:00"/>
        <d v="2020-04-11T14:20:00"/>
        <d v="2020-04-11T14:30:00"/>
        <d v="2020-04-11T14:40:00"/>
        <d v="2020-04-11T14:50:00"/>
        <d v="2020-04-11T15:00:00"/>
        <d v="2020-04-11T15:10:00"/>
        <d v="2020-04-11T15:20:00"/>
        <d v="2020-04-11T15:30:00"/>
        <d v="2020-04-11T15:40:00"/>
        <d v="2020-04-11T15:50:00"/>
        <d v="2020-04-11T16:00:00"/>
        <d v="2020-04-11T16:10:00"/>
        <d v="2020-04-11T16:20:00"/>
        <d v="2020-04-11T16:30:00"/>
        <d v="2020-04-11T16:40:00"/>
        <d v="2020-04-11T16:50:00"/>
        <d v="2020-04-11T17:00:00"/>
        <d v="2020-04-11T17:10:00"/>
        <d v="2020-04-11T17:20:00"/>
        <d v="2020-04-11T17:30:00"/>
        <d v="2020-04-11T17:40:00"/>
        <d v="2020-04-11T17:50:00"/>
        <d v="2020-04-11T18:00:00"/>
        <d v="2020-04-11T18:10:00"/>
        <d v="2020-04-11T18:20:00"/>
        <d v="2020-04-11T18:30:00"/>
        <d v="2020-04-11T18:40:00"/>
        <d v="2020-04-11T18:50:00"/>
        <d v="2020-04-11T19:00:00"/>
        <d v="2020-04-11T19:10:00"/>
        <d v="2020-04-11T19:20:00"/>
        <d v="2020-04-11T19:30:00"/>
        <d v="2020-04-11T19:40:00"/>
        <d v="2020-04-11T19:50:00"/>
        <d v="2020-04-11T20:00:00"/>
        <d v="2020-04-11T20:10:00"/>
        <d v="2020-04-11T20:20:00"/>
        <d v="2020-04-11T20:30:00"/>
        <d v="2020-04-11T20:40:00"/>
        <d v="2020-04-11T20:50:00"/>
        <d v="2020-04-11T21:00:00"/>
        <d v="2020-04-11T21:10:00"/>
        <d v="2020-04-11T21:20:00"/>
        <d v="2020-04-11T21:30:00"/>
        <d v="2020-04-11T21:40:00"/>
        <d v="2020-04-11T21:50:00"/>
        <d v="2020-04-11T22:00:00"/>
        <d v="2020-04-11T22:10:00"/>
        <d v="2020-04-11T22:20:00"/>
        <d v="2020-04-11T22:30:00"/>
        <d v="2020-04-11T22:40:00"/>
        <d v="2020-04-11T22:50:00"/>
        <d v="2020-04-11T23:00:00"/>
        <d v="2020-04-11T23:10:00"/>
        <d v="2020-04-11T23:20:00"/>
        <d v="2020-04-11T23:30:00"/>
        <d v="2020-04-11T23:40:00"/>
        <d v="2020-04-11T23:50:00"/>
        <d v="2020-04-12T00:00:00"/>
        <d v="2020-04-12T00:10:00"/>
        <d v="2020-04-12T00:20:00"/>
        <d v="2020-04-12T00:30:00"/>
        <d v="2020-04-12T00:40:00"/>
        <d v="2020-04-12T00:50:00"/>
        <d v="2020-04-12T01:00:00"/>
        <d v="2020-04-12T01:10:00"/>
        <d v="2020-04-12T01:20:00"/>
        <d v="2020-04-12T01:30:00"/>
        <d v="2020-04-12T01:40:00"/>
        <d v="2020-04-12T01:50:00"/>
        <d v="2020-04-12T02:00:00"/>
        <d v="2020-04-12T02:10:00"/>
        <d v="2020-04-12T02:20:00"/>
        <d v="2020-04-12T02:30:00"/>
        <d v="2020-04-12T02:40:00"/>
        <d v="2020-04-12T02:50:00"/>
        <d v="2020-04-12T03:00:00"/>
        <d v="2020-04-12T03:10:00"/>
        <d v="2020-04-12T03:20:00"/>
        <d v="2020-04-12T03:30:00"/>
        <d v="2020-04-12T03:40:00"/>
        <d v="2020-04-12T03:50:00"/>
        <d v="2020-04-12T04:00:00"/>
        <d v="2020-04-12T04:10:00"/>
        <d v="2020-04-12T04:20:00"/>
        <d v="2020-04-12T04:30:00"/>
        <d v="2020-04-12T04:40:00"/>
        <d v="2020-04-12T04:50:00"/>
        <d v="2020-04-12T05:00:00"/>
        <d v="2020-04-12T05:10:00"/>
        <d v="2020-04-12T05:20:00"/>
        <d v="2020-04-12T05:30:00"/>
        <d v="2020-04-12T05:40:00"/>
        <d v="2020-04-12T05:50:00"/>
        <d v="2020-04-12T06:00:00"/>
        <d v="2020-04-12T06:10:00"/>
        <d v="2020-04-12T06:20:00"/>
        <d v="2020-04-12T06:30:00"/>
        <d v="2020-04-12T06:40:00"/>
        <d v="2020-04-12T06:50:00"/>
        <d v="2020-04-12T07:00:00"/>
        <d v="2020-04-12T07:10:00"/>
        <d v="2020-04-12T07:20:00"/>
        <d v="2020-04-12T07:30:00"/>
        <d v="2020-04-12T07:40:00"/>
        <d v="2020-04-12T07:50:00"/>
        <d v="2020-04-12T08:00:00"/>
        <d v="2020-04-12T08:10:00"/>
        <d v="2020-04-12T08:20:00"/>
        <d v="2020-04-12T08:30:00"/>
        <d v="2020-04-12T08:40:00"/>
        <d v="2020-04-12T08:50:00"/>
        <d v="2020-04-12T09:00:00"/>
        <d v="2020-04-12T09:10:00"/>
        <d v="2020-04-12T09:20:00"/>
        <d v="2020-04-12T09:30:00"/>
        <d v="2020-04-12T09:40:00"/>
        <d v="2020-04-12T09:50:00"/>
        <d v="2020-04-12T10:00:00"/>
        <d v="2020-04-12T10:10:00"/>
        <d v="2020-04-12T10:20:00"/>
        <d v="2020-04-12T10:30:00"/>
        <d v="2020-04-12T10:40:00"/>
        <d v="2020-04-12T10:50:00"/>
        <d v="2020-04-12T11:00:00"/>
        <d v="2020-04-12T11:10:00"/>
        <d v="2020-04-12T11:20:00"/>
        <d v="2020-04-12T11:30:00"/>
        <d v="2020-04-12T11:40:00"/>
        <d v="2020-04-12T11:50:00"/>
        <d v="2020-04-12T12:00:00"/>
        <d v="2020-04-12T12:10:00"/>
        <d v="2020-04-12T12:20:00"/>
        <d v="2020-04-12T12:30:00"/>
        <d v="2020-04-12T12:40:00"/>
        <d v="2020-04-12T12:50:00"/>
        <d v="2020-04-12T13:00:00"/>
        <d v="2020-04-12T13:10:00"/>
        <d v="2020-04-12T13:20:00"/>
        <d v="2020-04-12T13:30:00"/>
        <d v="2020-04-12T13:40:00"/>
        <d v="2020-04-12T13:50:00"/>
        <d v="2020-04-12T14:00:00"/>
        <d v="2020-04-12T14:10:00"/>
        <d v="2020-04-12T14:20:00"/>
        <d v="2020-04-12T14:30:00"/>
        <d v="2020-04-12T14:40:00"/>
        <d v="2020-04-12T14:50:00"/>
        <d v="2020-04-12T15:00:00"/>
        <d v="2020-04-12T15:10:00"/>
        <d v="2020-04-12T15:20:00"/>
        <d v="2020-04-12T15:30:00"/>
        <d v="2020-04-12T15:40:00"/>
        <d v="2020-04-12T15:50:00"/>
        <d v="2020-04-12T16:00:00"/>
        <d v="2020-04-12T16:10:00"/>
        <d v="2020-04-12T16:20:00"/>
        <d v="2020-04-12T16:30:00"/>
        <d v="2020-04-12T16:40:00"/>
        <d v="2020-04-12T16:50:00"/>
        <d v="2020-04-12T17:00:00"/>
        <d v="2020-04-12T17:10:00"/>
        <d v="2020-04-12T17:20:00"/>
        <d v="2020-04-12T17:30:00"/>
        <d v="2020-04-12T17:40:00"/>
        <d v="2020-04-12T17:50:00"/>
        <d v="2020-04-12T18:00:00"/>
        <d v="2020-04-12T18:10:00"/>
        <d v="2020-04-12T18:20:00"/>
        <d v="2020-04-12T18:30:00"/>
        <d v="2020-04-12T18:40:00"/>
        <d v="2020-04-12T18:50:00"/>
        <d v="2020-04-12T19:00:00"/>
        <d v="2020-04-12T19:10:00"/>
        <d v="2020-04-12T19:20:00"/>
        <d v="2020-04-12T19:30:00"/>
        <d v="2020-04-12T19:40:00"/>
        <d v="2020-04-12T19:50:00"/>
        <d v="2020-04-12T20:00:00"/>
        <d v="2020-04-12T20:10:00"/>
        <d v="2020-04-12T20:20:00"/>
        <d v="2020-04-12T20:30:00"/>
        <d v="2020-04-12T20:40:00"/>
        <d v="2020-04-12T20:50:00"/>
        <d v="2020-04-12T21:00:00"/>
        <d v="2020-04-12T21:10:00"/>
        <d v="2020-04-12T21:20:00"/>
        <d v="2020-04-12T21:30:00"/>
        <d v="2020-04-12T21:40:00"/>
        <d v="2020-04-12T21:50:00"/>
        <d v="2020-04-12T22:00:00"/>
        <d v="2020-04-12T22:10:00"/>
        <d v="2020-04-12T22:20:00"/>
        <d v="2020-04-12T22:30:00"/>
        <d v="2020-04-12T22:40:00"/>
        <d v="2020-04-12T22:50:00"/>
        <d v="2020-04-12T23:00:00"/>
        <d v="2020-04-12T23:10:00"/>
        <d v="2020-04-12T23:20:00"/>
        <d v="2020-04-12T23:30:00"/>
        <d v="2020-04-12T23:40:00"/>
        <d v="2020-04-12T23:50:00"/>
        <d v="2020-04-13T00:00:00"/>
        <d v="2020-04-13T00:10:00"/>
        <d v="2020-04-13T00:20:00"/>
        <d v="2020-04-13T00:30:00"/>
        <d v="2020-04-13T00:40:00"/>
        <d v="2020-04-13T00:50:00"/>
        <d v="2020-04-13T01:00:00"/>
        <d v="2020-04-13T01:10:00"/>
        <d v="2020-04-13T01:20:00"/>
        <d v="2020-04-13T01:30:00"/>
        <d v="2020-04-13T01:40:00"/>
        <d v="2020-04-13T01:50:00"/>
        <d v="2020-04-13T02:00:00"/>
        <d v="2020-04-13T02:10:00"/>
        <d v="2020-04-13T02:20:00"/>
        <d v="2020-04-13T02:30:00"/>
        <d v="2020-04-13T02:40:00"/>
        <d v="2020-04-13T02:50:00"/>
        <d v="2020-04-13T03:00:00"/>
        <d v="2020-04-13T03:10:00"/>
        <d v="2020-04-13T03:20:00"/>
        <d v="2020-04-13T03:30:00"/>
        <d v="2020-04-13T03:40:00"/>
        <d v="2020-04-13T03:50:00"/>
        <d v="2020-04-13T04:00:00"/>
        <d v="2020-04-13T04:10:00"/>
        <d v="2020-04-13T04:20:00"/>
        <d v="2020-04-13T04:30:00"/>
        <d v="2020-04-13T04:40:00"/>
        <d v="2020-04-13T04:50:00"/>
        <d v="2020-04-13T05:00:00"/>
        <d v="2020-04-13T05:10:00"/>
        <d v="2020-04-13T05:20:00"/>
        <d v="2020-04-13T05:30:00"/>
        <d v="2020-04-13T05:40:00"/>
        <d v="2020-04-13T05:50:00"/>
        <d v="2020-04-13T06:00:00"/>
        <d v="2020-04-13T06:10:00"/>
        <d v="2020-04-13T06:20:00"/>
        <d v="2020-04-13T06:30:00"/>
        <d v="2020-04-13T06:40:00"/>
        <d v="2020-04-13T06:50:00"/>
        <d v="2020-04-13T07:00:00"/>
        <d v="2020-04-13T07:10:00"/>
        <d v="2020-04-13T07:20:00"/>
        <d v="2020-04-13T07:30:00"/>
        <d v="2020-04-13T07:40:00"/>
        <d v="2020-04-13T07:50:00"/>
        <d v="2020-04-13T08:00:00"/>
        <d v="2020-04-13T08:10:00"/>
        <d v="2020-04-13T08:20:00"/>
        <d v="2020-04-13T08:30:00"/>
        <d v="2020-04-13T08:40:00"/>
        <d v="2020-04-13T08:50:00"/>
        <d v="2020-04-13T09:00:00"/>
        <d v="2020-04-13T09:10:00"/>
        <d v="2020-04-13T09:20:00"/>
        <d v="2020-04-13T09:30:00"/>
        <d v="2020-04-13T09:40:00"/>
        <d v="2020-04-13T09:50:00"/>
        <d v="2020-04-13T10:00:00"/>
        <d v="2020-04-13T10:10:00"/>
        <d v="2020-04-13T10:20:00"/>
        <d v="2020-04-13T10:30:00"/>
        <d v="2020-04-13T10:40:00"/>
        <d v="2020-04-13T10:50:00"/>
        <d v="2020-04-13T11:00:00"/>
        <d v="2020-04-13T11:10:00"/>
        <d v="2020-04-13T11:20:00"/>
        <d v="2020-04-13T11:30:00"/>
        <d v="2020-04-13T11:40:00"/>
        <d v="2020-04-13T11:50:00"/>
        <d v="2020-04-13T12:00:00"/>
        <d v="2020-04-13T12:10:00"/>
        <d v="2020-04-13T12:20:00"/>
        <d v="2020-04-13T12:30:00"/>
        <d v="2020-04-13T12:40:00"/>
        <d v="2020-04-13T12:50:00"/>
        <d v="2020-04-13T13:00:00"/>
        <d v="2020-04-13T13:10:00"/>
        <d v="2020-04-13T13:20:00"/>
        <d v="2020-04-13T13:30:00"/>
        <d v="2020-04-13T13:40:00"/>
        <d v="2020-04-13T13:50:00"/>
        <d v="2020-04-13T14:00:00"/>
        <d v="2020-04-13T14:10:00"/>
        <d v="2020-04-13T14:20:00"/>
        <d v="2020-04-13T14:30:00"/>
        <d v="2020-04-13T14:40:00"/>
        <d v="2020-04-13T14:50:00"/>
        <d v="2020-04-13T15:00:00"/>
        <d v="2020-04-13T15:10:00"/>
        <d v="2020-04-13T15:20:00"/>
        <d v="2020-04-13T15:30:00"/>
        <d v="2020-04-13T15:40:00"/>
        <d v="2020-04-13T15:50:00"/>
        <d v="2020-04-13T16:00:00"/>
        <d v="2020-04-13T16:10:00"/>
        <d v="2020-04-13T16:20:00"/>
        <d v="2020-04-13T16:30:00"/>
        <d v="2020-04-13T16:40:00"/>
        <d v="2020-04-13T16:50:00"/>
        <d v="2020-04-13T17:00:00"/>
        <d v="2020-04-13T17:10:00"/>
        <d v="2020-04-13T17:20:00"/>
        <d v="2020-04-13T17:30:00"/>
        <d v="2020-04-13T17:40:00"/>
        <d v="2020-04-13T17:50:00"/>
        <d v="2020-04-13T18:00:00"/>
        <d v="2020-04-13T18:10:00"/>
        <d v="2020-04-13T18:20:00"/>
        <d v="2020-04-13T18:30:00"/>
        <d v="2020-04-13T18:40:00"/>
        <d v="2020-04-13T18:50:00"/>
        <d v="2020-04-13T19:00:00"/>
        <d v="2020-04-13T19:10:00"/>
        <d v="2020-04-13T19:20:00"/>
        <d v="2020-04-13T19:30:00"/>
        <d v="2020-04-13T19:40:00"/>
        <d v="2020-04-13T19:50:00"/>
        <d v="2020-04-13T20:00:00"/>
        <d v="2020-04-13T20:10:00"/>
        <d v="2020-04-13T20:20:00"/>
        <d v="2020-04-13T20:30:00"/>
        <d v="2020-04-13T20:40:00"/>
        <d v="2020-04-13T20:50:00"/>
        <d v="2020-04-13T21:00:00"/>
        <d v="2020-04-13T21:10:00"/>
        <d v="2020-04-13T21:20:00"/>
        <d v="2020-04-13T21:30:00"/>
        <d v="2020-04-13T21:40:00"/>
        <d v="2020-04-13T21:50:00"/>
        <d v="2020-04-13T22:00:00"/>
        <d v="2020-04-13T22:10:00"/>
        <d v="2020-04-13T22:20:00"/>
        <d v="2020-04-13T22:30:00"/>
        <d v="2020-04-13T22:40:00"/>
        <d v="2020-04-13T22:50:00"/>
        <d v="2020-04-13T23:00:00"/>
        <d v="2020-04-13T23:10:00"/>
        <d v="2020-04-13T23:20:00"/>
        <d v="2020-04-13T23:30:00"/>
        <d v="2020-04-13T23:40:00"/>
        <d v="2020-04-13T23:50:00"/>
        <d v="2020-04-14T00:00:00"/>
        <d v="2020-04-14T00:10:00"/>
        <d v="2020-04-14T00:20:00"/>
        <d v="2020-04-14T00:30:00"/>
        <d v="2020-04-14T00:40:00"/>
        <d v="2020-04-14T00:50:00"/>
        <d v="2020-04-14T01:00:00"/>
        <d v="2020-04-14T01:10:00"/>
        <d v="2020-04-14T01:20:00"/>
        <d v="2020-04-14T01:30:00"/>
        <d v="2020-04-14T01:40:00"/>
        <d v="2020-04-14T01:50:00"/>
        <d v="2020-04-14T02:00:00"/>
        <d v="2020-04-14T02:10:00"/>
        <d v="2020-04-14T02:20:00"/>
        <d v="2020-04-14T02:30:00"/>
        <d v="2020-04-14T02:40:00"/>
        <d v="2020-04-14T02:50:00"/>
        <d v="2020-04-14T03:00:00"/>
        <d v="2020-04-14T03:10:00"/>
        <d v="2020-04-14T03:20:00"/>
        <d v="2020-04-14T03:30:00"/>
        <d v="2020-04-14T03:40:00"/>
        <d v="2020-04-14T03:50:00"/>
        <d v="2020-04-14T04:00:00"/>
        <d v="2020-04-14T04:10:00"/>
        <d v="2020-04-14T04:20:00"/>
        <d v="2020-04-14T04:30:00"/>
        <d v="2020-04-14T04:40:00"/>
        <d v="2020-04-14T04:50:00"/>
        <d v="2020-04-14T05:00:00"/>
        <d v="2020-04-14T05:10:00"/>
        <d v="2020-04-14T05:20:00"/>
        <d v="2020-04-14T05:30:00"/>
        <d v="2020-04-14T05:40:00"/>
        <d v="2020-04-14T05:50:00"/>
        <d v="2020-04-14T06:00:00"/>
        <d v="2020-04-14T06:10:00"/>
        <d v="2020-04-14T06:20:00"/>
        <d v="2020-04-14T06:30:00"/>
        <d v="2020-04-14T06:40:00"/>
        <d v="2020-04-14T06:50:00"/>
        <d v="2020-04-14T07:00:00"/>
        <d v="2020-04-14T07:10:00"/>
        <d v="2020-04-14T07:20:00"/>
        <d v="2020-04-14T07:30:00"/>
        <d v="2020-04-14T07:40:00"/>
        <d v="2020-04-14T07:50:00"/>
        <d v="2020-04-14T08:00:00"/>
        <d v="2020-04-14T08:10:00"/>
        <d v="2020-04-14T08:20:00"/>
        <d v="2020-04-14T08:30:00"/>
        <d v="2020-04-14T08:40:00"/>
        <d v="2020-04-14T08:50:00"/>
        <d v="2020-04-14T09:00:00"/>
        <d v="2020-04-14T09:10:00"/>
        <d v="2020-04-14T09:20:00"/>
        <d v="2020-04-14T09:30:00"/>
        <d v="2020-04-14T09:40:00"/>
        <d v="2020-04-14T09:50:00"/>
        <d v="2020-04-14T10:00:00"/>
        <d v="2020-04-14T10:10:00"/>
        <d v="2020-04-14T10:20:00"/>
        <d v="2020-04-14T10:30:00"/>
        <d v="2020-04-14T10:40:00"/>
        <d v="2020-04-14T10:50:00"/>
        <d v="2020-04-14T11:00:00"/>
        <d v="2020-04-14T11:10:00"/>
        <d v="2020-04-14T11:20:00"/>
        <d v="2020-04-14T11:30:00"/>
        <d v="2020-04-14T11:40:00"/>
        <d v="2020-04-14T11:50:00"/>
        <d v="2020-04-14T12:00:00"/>
        <d v="2020-04-14T12:10:00"/>
        <d v="2020-04-14T12:20:00"/>
        <d v="2020-04-14T12:30:00"/>
        <d v="2020-04-14T12:40:00"/>
        <d v="2020-04-14T12:50:00"/>
        <d v="2020-04-14T13:00:00"/>
        <d v="2020-04-14T13:10:00"/>
        <d v="2020-04-14T13:20:00"/>
        <d v="2020-04-14T13:30:00"/>
        <d v="2020-04-14T13:40:00"/>
        <d v="2020-04-14T13:50:00"/>
        <d v="2020-04-14T14:00:00"/>
        <d v="2020-04-14T14:10:00"/>
        <d v="2020-04-14T14:20:00"/>
        <d v="2020-04-14T14:30:00"/>
        <d v="2020-04-14T14:40:00"/>
        <d v="2020-04-14T14:50:00"/>
        <d v="2020-04-14T15:00:00"/>
        <d v="2020-04-14T15:10:00"/>
        <d v="2020-04-14T15:20:00"/>
        <d v="2020-04-14T15:30:00"/>
        <d v="2020-04-14T15:40:00"/>
        <d v="2020-04-14T15:50:00"/>
        <d v="2020-04-14T16:00:00"/>
        <d v="2020-04-14T16:10:00"/>
        <d v="2020-04-14T16:20:00"/>
        <d v="2020-04-14T16:30:00"/>
        <d v="2020-04-14T16:40:00"/>
        <d v="2020-04-14T16:50:00"/>
        <d v="2020-04-14T17:00:00"/>
        <d v="2020-04-14T17:10:00"/>
        <d v="2020-04-14T17:20:00"/>
        <d v="2020-04-14T17:30:00"/>
        <d v="2020-04-14T17:40:00"/>
        <d v="2020-04-14T17:50:00"/>
        <d v="2020-04-14T18:00:00"/>
        <d v="2020-04-14T18:10:00"/>
        <d v="2020-04-14T18:20:00"/>
        <d v="2020-04-14T18:30:00"/>
        <d v="2020-04-14T18:40:00"/>
        <d v="2020-04-14T18:50:00"/>
        <d v="2020-04-14T19:00:00"/>
        <d v="2020-04-14T19:10:00"/>
        <d v="2020-04-14T19:20:00"/>
        <d v="2020-04-14T19:30:00"/>
        <d v="2020-04-14T19:40:00"/>
        <d v="2020-04-14T19:50:00"/>
        <d v="2020-04-14T20:00:00"/>
        <d v="2020-04-14T20:10:00"/>
        <d v="2020-04-14T20:20:00"/>
        <d v="2020-04-14T20:30:00"/>
        <d v="2020-04-14T20:40:00"/>
        <d v="2020-04-14T20:50:00"/>
        <d v="2020-04-14T21:00:00"/>
        <d v="2020-04-14T21:10:00"/>
        <d v="2020-04-14T21:20:00"/>
        <d v="2020-04-14T21:30:00"/>
        <d v="2020-04-14T21:40:00"/>
        <d v="2020-04-14T21:50:00"/>
        <d v="2020-04-14T22:00:00"/>
        <d v="2020-04-14T22:10:00"/>
        <d v="2020-04-14T22:20:00"/>
        <d v="2020-04-14T22:30:00"/>
        <d v="2020-04-14T22:40:00"/>
        <d v="2020-04-14T22:50:00"/>
        <d v="2020-04-14T23:00:00"/>
        <d v="2020-04-14T23:10:00"/>
        <d v="2020-04-14T23:20:00"/>
        <d v="2020-04-14T23:30:00"/>
        <d v="2020-04-14T23:40:00"/>
        <d v="2020-04-14T23:50:00"/>
        <d v="2020-04-15T00:00:00"/>
        <d v="2020-04-15T00:10:00"/>
        <d v="2020-04-15T00:20:00"/>
        <d v="2020-04-15T00:30:00"/>
        <d v="2020-04-15T00:40:00"/>
        <d v="2020-04-15T00:50:00"/>
        <d v="2020-04-15T01:00:00"/>
        <d v="2020-04-15T01:10:00"/>
        <d v="2020-04-15T01:20:00"/>
        <d v="2020-04-15T01:30:00"/>
        <d v="2020-04-15T01:40:00"/>
        <d v="2020-04-15T01:50:00"/>
        <d v="2020-04-15T02:00:00"/>
        <d v="2020-04-15T02:10:00"/>
        <d v="2020-04-15T02:20:00"/>
        <d v="2020-04-15T02:30:00"/>
        <d v="2020-04-15T02:40:00"/>
        <d v="2020-04-15T02:50:00"/>
        <d v="2020-04-15T03:00:00"/>
        <d v="2020-04-15T03:10:00"/>
        <d v="2020-04-15T03:20:00"/>
        <d v="2020-04-15T03:30:00"/>
        <d v="2020-04-15T03:40:00"/>
        <d v="2020-04-15T03:50:00"/>
        <d v="2020-04-15T04:00:00"/>
        <d v="2020-04-15T04:10:00"/>
        <d v="2020-04-15T04:20:00"/>
        <d v="2020-04-15T04:30:00"/>
        <d v="2020-04-15T04:40:00"/>
        <d v="2020-04-15T04:50:00"/>
        <d v="2020-04-15T05:00:00"/>
        <d v="2020-04-15T05:10:00"/>
        <d v="2020-04-15T05:20:00"/>
        <d v="2020-04-15T05:30:00"/>
        <d v="2020-04-15T05:40:00"/>
        <d v="2020-04-15T05:50:00"/>
        <d v="2020-04-15T06:00:00"/>
        <d v="2020-04-15T06:10:00"/>
        <d v="2020-04-15T06:20:00"/>
        <d v="2020-04-15T06:30:00"/>
        <d v="2020-04-15T06:40:00"/>
        <d v="2020-04-15T06:50:00"/>
        <d v="2020-04-15T07:00:00"/>
        <d v="2020-04-15T07:10:00"/>
        <d v="2020-04-15T07:20:00"/>
        <d v="2020-04-15T07:30:00"/>
        <d v="2020-04-15T07:40:00"/>
        <d v="2020-04-15T07:50:00"/>
        <d v="2020-04-15T08:00:00"/>
        <d v="2020-04-15T08:10:00"/>
        <d v="2020-04-15T08:20:00"/>
        <d v="2020-04-15T08:30:00"/>
        <d v="2020-04-15T08:40:00"/>
        <d v="2020-04-15T08:50:00"/>
        <d v="2020-04-15T09:00:00"/>
        <d v="2020-04-15T09:10:00"/>
        <d v="2020-04-15T09:20:00"/>
        <d v="2020-04-15T09:30:00"/>
        <d v="2020-04-15T09:40:00"/>
        <d v="2020-04-15T09:50:00"/>
        <d v="2020-04-15T10:00:00"/>
        <d v="2020-04-15T10:10:00"/>
        <d v="2020-04-15T10:20:00"/>
        <d v="2020-04-15T10:30:00"/>
        <d v="2020-04-15T10:40:00"/>
        <d v="2020-04-15T10:50:00"/>
        <d v="2020-04-15T11:00:00"/>
        <d v="2020-04-15T11:10:00"/>
        <d v="2020-04-15T11:20:00"/>
        <d v="2020-04-15T11:30:00"/>
        <d v="2020-04-15T11:40:00"/>
        <d v="2020-04-15T11:50:00"/>
        <d v="2020-04-15T12:00:00"/>
        <d v="2020-04-15T12:10:00"/>
        <d v="2020-04-15T12:20:00"/>
        <d v="2020-04-15T12:30:00"/>
        <d v="2020-04-15T12:40:00"/>
        <d v="2020-04-15T12:50:00"/>
        <d v="2020-04-15T13:00:00"/>
        <d v="2020-04-15T13:10:00"/>
        <d v="2020-04-15T13:20:00"/>
        <d v="2020-04-15T13:30:00"/>
        <d v="2020-04-15T13:40:00"/>
        <d v="2020-04-15T13:50:00"/>
        <d v="2020-04-15T14:00:00"/>
        <d v="2020-04-15T14:10:00"/>
        <d v="2020-04-15T14:20:00"/>
        <d v="2020-04-15T14:30:00"/>
        <d v="2020-04-15T14:40:00"/>
        <d v="2020-04-15T14:50:00"/>
        <d v="2020-04-15T15:00:00"/>
        <d v="2020-04-15T15:10:00"/>
        <d v="2020-04-15T15:20:00"/>
        <d v="2020-04-15T15:30:00"/>
        <d v="2020-04-15T15:40:00"/>
        <d v="2020-04-15T15:50:00"/>
        <d v="2020-04-15T16:00:00"/>
        <d v="2020-04-15T16:10:00"/>
        <d v="2020-04-15T16:20:00"/>
        <d v="2020-04-15T16:30:00"/>
        <d v="2020-04-15T16:40:00"/>
        <d v="2020-04-15T16:50:00"/>
        <d v="2020-04-15T17:00:00"/>
        <d v="2020-04-15T17:10:00"/>
        <d v="2020-04-15T17:20:00"/>
        <d v="2020-04-15T17:30:00"/>
        <d v="2020-04-15T17:40:00"/>
        <d v="2020-04-15T17:50:00"/>
        <d v="2020-04-15T18:00:00"/>
        <d v="2020-04-15T18:10:00"/>
        <d v="2020-04-15T18:20:00"/>
        <d v="2020-04-15T18:30:00"/>
        <d v="2020-04-15T18:40:00"/>
        <d v="2020-04-15T18:50:00"/>
        <d v="2020-04-15T19:00:00"/>
        <d v="2020-04-15T19:10:00"/>
        <d v="2020-04-15T19:20:00"/>
        <d v="2020-04-15T19:30:00"/>
        <d v="2020-04-15T19:40:00"/>
        <d v="2020-04-15T19:50:00"/>
        <d v="2020-04-15T20:00:00"/>
        <d v="2020-04-15T20:10:00"/>
        <d v="2020-04-15T20:20:00"/>
        <d v="2020-04-15T20:30:00"/>
        <d v="2020-04-15T20:40:00"/>
        <d v="2020-04-15T20:50:00"/>
        <d v="2020-04-15T21:00:00"/>
        <d v="2020-04-15T21:10:00"/>
        <d v="2020-04-15T21:20:00"/>
        <d v="2020-04-15T21:30:00"/>
        <d v="2020-04-15T21:40:00"/>
        <d v="2020-04-15T21:50:00"/>
        <d v="2020-04-15T22:00:00"/>
        <d v="2020-04-15T22:10:00"/>
        <d v="2020-04-15T22:20:00"/>
        <d v="2020-04-15T22:30:00"/>
        <d v="2020-04-15T22:40:00"/>
        <d v="2020-04-15T22:50:00"/>
        <d v="2020-04-15T23:00:00"/>
        <d v="2020-04-15T23:10:00"/>
        <d v="2020-04-15T23:20:00"/>
        <d v="2020-04-15T23:30:00"/>
        <d v="2020-04-15T23:40:00"/>
        <d v="2020-04-15T23:50:00"/>
        <d v="2020-04-16T00:00:00"/>
        <d v="2020-04-16T00:10:00"/>
        <d v="2020-04-16T00:20:00"/>
        <d v="2020-04-16T00:30:00"/>
        <d v="2020-04-16T00:40:00"/>
        <d v="2020-04-16T00:50:00"/>
        <d v="2020-04-16T01:00:00"/>
        <d v="2020-04-16T01:10:00"/>
        <d v="2020-04-16T01:20:00"/>
        <d v="2020-04-16T01:30:00"/>
        <d v="2020-04-16T01:40:00"/>
        <d v="2020-04-16T01:50:00"/>
        <d v="2020-04-16T02:00:00"/>
        <d v="2020-04-16T02:10:00"/>
        <d v="2020-04-16T02:20:00"/>
        <d v="2020-04-16T02:30:00"/>
        <d v="2020-04-16T02:40:00"/>
        <d v="2020-04-16T02:50:00"/>
        <d v="2020-04-16T03:00:00"/>
        <d v="2020-04-16T03:10:00"/>
        <d v="2020-04-16T03:20:00"/>
        <d v="2020-04-16T03:30:00"/>
        <d v="2020-04-16T03:40:00"/>
        <d v="2020-04-16T03:50:00"/>
        <d v="2020-04-16T04:00:00"/>
        <d v="2020-04-16T04:10:00"/>
        <d v="2020-04-16T04:20:00"/>
        <d v="2020-04-16T04:30:00"/>
        <d v="2020-04-16T04:40:00"/>
        <d v="2020-04-16T04:50:00"/>
        <d v="2020-04-16T05:00:00"/>
        <d v="2020-04-16T05:10:00"/>
        <d v="2020-04-16T05:20:00"/>
        <d v="2020-04-16T05:30:00"/>
        <d v="2020-04-16T05:40:00"/>
        <d v="2020-04-16T05:50:00"/>
        <d v="2020-04-16T06:00:00"/>
        <d v="2020-04-16T06:10:00"/>
        <d v="2020-04-16T06:20:00"/>
        <d v="2020-04-16T06:30:00"/>
        <d v="2020-04-16T06:40:00"/>
        <d v="2020-04-16T06:50:00"/>
        <d v="2020-04-16T07:00:00"/>
        <d v="2020-04-16T07:10:00"/>
        <d v="2020-04-16T07:20:00"/>
        <d v="2020-04-16T07:30:00"/>
        <d v="2020-04-16T07:40:00"/>
        <d v="2020-04-16T07:50:00"/>
        <d v="2020-04-16T08:00:00"/>
        <d v="2020-04-16T08:10:00"/>
        <d v="2020-04-16T08:20:00"/>
        <d v="2020-04-16T08:30:00"/>
        <d v="2020-04-16T08:40:00"/>
        <d v="2020-04-16T08:50:00"/>
        <d v="2020-04-16T09:00:00"/>
        <d v="2020-04-16T09:10:00"/>
        <d v="2020-04-16T09:20:00"/>
        <d v="2020-04-16T09:30:00"/>
        <d v="2020-04-16T09:40:00"/>
        <d v="2020-04-16T09:50:00"/>
        <d v="2020-04-16T10:00:00"/>
        <d v="2020-04-16T10:10:00"/>
        <d v="2020-04-16T10:20:00"/>
        <d v="2020-04-16T10:30:00"/>
        <d v="2020-04-16T10:40:00"/>
        <d v="2020-04-16T10:50:00"/>
        <d v="2020-04-16T11:00:00"/>
        <d v="2020-04-16T11:10:00"/>
        <d v="2020-04-16T11:20:00"/>
        <d v="2020-04-16T11:30:00"/>
        <d v="2020-04-16T11:40:00"/>
        <d v="2020-04-16T11:50:00"/>
        <d v="2020-04-16T12:00:00"/>
        <d v="2020-04-16T12:10:00"/>
        <d v="2020-04-16T12:20:00"/>
        <d v="2020-04-16T12:30:00"/>
        <d v="2020-04-16T12:40:00"/>
        <d v="2020-04-16T12:50:00"/>
        <d v="2020-04-16T13:00:00"/>
        <d v="2020-04-16T13:10:00"/>
        <d v="2020-04-16T13:20:00"/>
        <d v="2020-04-16T13:30:00"/>
        <d v="2020-04-16T13:40:00"/>
        <d v="2020-04-16T13:50:00"/>
        <d v="2020-04-16T14:00:00"/>
        <d v="2020-04-16T14:10:00"/>
        <d v="2020-04-16T14:20:00"/>
        <d v="2020-04-16T14:30:00"/>
        <d v="2020-04-16T14:40:00"/>
        <d v="2020-04-16T14:50:00"/>
        <d v="2020-04-16T15:00:00"/>
        <d v="2020-04-16T15:10:00"/>
        <d v="2020-04-16T15:20:00"/>
        <d v="2020-04-16T15:30:00"/>
        <d v="2020-04-16T15:40:00"/>
        <d v="2020-04-16T15:50:00"/>
        <d v="2020-04-16T16:00:00"/>
        <d v="2020-04-16T16:10:00"/>
        <d v="2020-04-16T16:20:00"/>
        <d v="2020-04-16T16:30:00"/>
        <d v="2020-04-16T16:40:00"/>
        <d v="2020-04-16T16:50:00"/>
        <d v="2020-04-16T17:00:00"/>
        <d v="2020-04-16T17:10:00"/>
        <d v="2020-04-16T17:20:00"/>
        <d v="2020-04-16T17:30:00"/>
        <d v="2020-04-16T17:40:00"/>
        <d v="2020-04-16T17:50:00"/>
        <d v="2020-04-16T18:00:00"/>
        <d v="2020-04-16T18:10:00"/>
        <d v="2020-04-16T18:20:00"/>
        <d v="2020-04-16T18:30:00"/>
        <d v="2020-04-16T18:40:00"/>
        <d v="2020-04-16T18:50:00"/>
        <d v="2020-04-16T19:00:00"/>
        <d v="2020-04-16T19:10:00"/>
        <d v="2020-04-16T19:20:00"/>
        <d v="2020-04-16T19:30:00"/>
        <d v="2020-04-16T19:40:00"/>
        <d v="2020-04-16T19:50:00"/>
        <d v="2020-04-16T20:00:00"/>
        <d v="2020-04-16T20:10:00"/>
        <d v="2020-04-16T20:20:00"/>
        <d v="2020-04-16T20:30:00"/>
        <d v="2020-04-16T20:40:00"/>
        <d v="2020-04-16T20:50:00"/>
        <d v="2020-04-16T21:00:00"/>
        <d v="2020-04-16T21:10:00"/>
        <d v="2020-04-16T21:20:00"/>
        <d v="2020-04-16T21:30:00"/>
        <d v="2020-04-16T21:40:00"/>
        <d v="2020-04-16T21:50:00"/>
        <d v="2020-04-16T22:00:00"/>
        <d v="2020-04-16T22:10:00"/>
        <d v="2020-04-16T22:20:00"/>
        <d v="2020-04-16T22:30:00"/>
        <d v="2020-04-16T22:40:00"/>
        <d v="2020-04-16T22:50:00"/>
        <d v="2020-04-16T23:00:00"/>
        <d v="2020-04-16T23:10:00"/>
        <d v="2020-04-16T23:20:00"/>
        <d v="2020-04-16T23:30:00"/>
        <d v="2020-04-16T23:40:00"/>
        <d v="2020-04-16T23:50:00"/>
        <d v="2020-04-17T00:00:00"/>
        <d v="2020-04-17T00:10:00"/>
        <d v="2020-04-17T00:20:00"/>
        <d v="2020-04-17T00:30:00"/>
        <d v="2020-04-17T00:40:00"/>
        <d v="2020-04-17T00:50:00"/>
        <d v="2020-04-17T01:00:00"/>
        <d v="2020-04-17T01:10:00"/>
        <d v="2020-04-17T01:20:00"/>
        <d v="2020-04-17T01:30:00"/>
        <d v="2020-04-17T01:40:00"/>
        <d v="2020-04-17T01:50:00"/>
        <d v="2020-04-17T02:00:00"/>
        <d v="2020-04-17T02:10:00"/>
        <d v="2020-04-17T02:20:00"/>
        <d v="2020-04-17T02:30:00"/>
        <d v="2020-04-17T02:40:00"/>
        <d v="2020-04-17T02:50:00"/>
        <d v="2020-04-17T03:00:00"/>
        <d v="2020-04-17T03:10:00"/>
        <d v="2020-04-17T03:20:00"/>
        <d v="2020-04-17T03:30:00"/>
        <d v="2020-04-17T03:40:00"/>
        <d v="2020-04-17T03:50:00"/>
        <d v="2020-04-17T04:00:00"/>
        <d v="2020-04-17T04:10:00"/>
        <d v="2020-04-17T04:20:00"/>
        <d v="2020-04-17T04:30:00"/>
        <d v="2020-04-17T04:40:00"/>
        <d v="2020-04-17T04:50:00"/>
        <d v="2020-04-17T05:00:00"/>
        <d v="2020-04-17T05:10:00"/>
        <d v="2020-04-17T05:20:00"/>
        <d v="2020-04-17T05:30:00"/>
        <d v="2020-04-17T05:40:00"/>
        <d v="2020-04-17T05:50:00"/>
        <d v="2020-04-17T06:00:00"/>
        <d v="2020-04-17T06:10:00"/>
        <d v="2020-04-17T06:20:00"/>
        <d v="2020-04-17T06:30:00"/>
        <d v="2020-04-17T06:40:00"/>
        <d v="2020-04-17T06:50:00"/>
        <d v="2020-04-17T07:00:00"/>
        <d v="2020-04-17T07:10:00"/>
        <d v="2020-04-17T07:20:00"/>
        <d v="2020-04-17T07:30:00"/>
        <d v="2020-04-17T07:40:00"/>
        <d v="2020-04-17T07:50:00"/>
        <d v="2020-04-17T08:00:00"/>
        <d v="2020-04-17T08:10:00"/>
        <d v="2020-04-17T08:20:00"/>
        <d v="2020-04-17T08:30:00"/>
        <d v="2020-04-17T08:40:00"/>
        <d v="2020-04-17T08:50:00"/>
        <d v="2020-04-17T09:00:00"/>
        <d v="2020-04-17T09:10:00"/>
        <d v="2020-04-17T09:20:00"/>
        <d v="2020-04-17T09:30:00"/>
        <d v="2020-04-17T09:40:00"/>
        <d v="2020-04-17T09:50:00"/>
        <d v="2020-04-17T10:00:00"/>
        <d v="2020-04-17T10:10:00"/>
        <d v="2020-04-17T10:20:00"/>
        <d v="2020-04-17T10:30:00"/>
        <d v="2020-04-17T10:40:00"/>
        <d v="2020-04-17T10:50:00"/>
        <d v="2020-04-17T11:00:00"/>
        <d v="2020-04-17T11:10:00"/>
        <d v="2020-04-17T11:20:00"/>
        <d v="2020-04-17T11:30:00"/>
        <d v="2020-04-17T11:40:00"/>
        <d v="2020-04-17T11:50:00"/>
        <d v="2020-04-17T12:00:00"/>
        <d v="2020-04-17T12:10:00"/>
        <d v="2020-04-17T12:20:00"/>
        <d v="2020-04-17T12:30:00"/>
        <d v="2020-04-17T12:40:00"/>
        <d v="2020-04-17T12:50:00"/>
        <d v="2020-04-17T13:00:00"/>
        <d v="2020-04-17T13:10:00"/>
        <d v="2020-04-17T13:20:00"/>
        <d v="2020-04-17T13:30:00"/>
        <d v="2020-04-17T13:40:00"/>
        <d v="2020-04-17T13:50:00"/>
        <d v="2020-04-17T14:00:00"/>
        <d v="2020-04-17T14:10:00"/>
        <d v="2020-04-17T14:20:00"/>
        <d v="2020-04-17T14:30:00"/>
        <d v="2020-04-17T14:40:00"/>
        <d v="2020-04-17T14:50:00"/>
        <d v="2020-04-17T15:00:00"/>
        <d v="2020-04-17T15:10:00"/>
        <d v="2020-04-17T15:20:00"/>
        <d v="2020-04-17T15:30:00"/>
        <d v="2020-04-17T15:40:00"/>
        <d v="2020-04-17T15:50:00"/>
        <d v="2020-04-17T16:00:00"/>
        <d v="2020-04-17T16:10:00"/>
        <d v="2020-04-17T16:20:00"/>
        <d v="2020-04-17T16:30:00"/>
        <d v="2020-04-17T16:40:00"/>
        <d v="2020-04-17T16:50:00"/>
        <d v="2020-04-17T17:00:00"/>
        <d v="2020-04-17T17:10:00"/>
        <d v="2020-04-17T17:20:00"/>
        <d v="2020-04-17T17:30:00"/>
        <d v="2020-04-17T17:40:00"/>
        <d v="2020-04-17T17:50:00"/>
        <d v="2020-04-17T18:00:00"/>
        <d v="2020-04-17T18:10:00"/>
        <d v="2020-04-17T18:20:00"/>
        <d v="2020-04-17T18:30:00"/>
        <d v="2020-04-17T18:40:00"/>
        <d v="2020-04-17T18:50:00"/>
        <d v="2020-04-17T19:00:00"/>
        <d v="2020-04-17T19:10:00"/>
        <d v="2020-04-17T19:20:00"/>
        <d v="2020-04-17T19:30:00"/>
        <d v="2020-04-17T19:40:00"/>
        <d v="2020-04-17T19:50:00"/>
        <d v="2020-04-17T20:00:00"/>
        <d v="2020-04-17T20:10:00"/>
        <d v="2020-04-17T20:20:00"/>
        <d v="2020-04-17T20:30:00"/>
        <d v="2020-04-17T20:40:00"/>
        <d v="2020-04-17T20:50:00"/>
        <d v="2020-04-17T21:00:00"/>
        <d v="2020-04-17T21:10:00"/>
        <d v="2020-04-17T21:20:00"/>
        <d v="2020-04-17T21:30:00"/>
        <d v="2020-04-17T21:40:00"/>
        <d v="2020-04-17T21:50:00"/>
        <d v="2020-04-17T22:00:00"/>
        <d v="2020-04-17T22:10:00"/>
        <d v="2020-04-17T22:20:00"/>
        <d v="2020-04-17T22:30:00"/>
        <d v="2020-04-17T22:40:00"/>
        <d v="2020-04-17T22:50:00"/>
        <d v="2020-04-17T23:00:00"/>
        <d v="2020-04-17T23:10:00"/>
        <d v="2020-04-17T23:20:00"/>
        <d v="2020-04-17T23:30:00"/>
        <d v="2020-04-17T23:40:00"/>
        <d v="2020-04-17T23:50:00"/>
        <d v="2020-04-18T00:00:00"/>
        <d v="2020-04-18T00:10:00"/>
        <d v="2020-04-18T00:20:00"/>
        <d v="2020-04-18T00:30:00"/>
        <d v="2020-04-18T00:40:00"/>
        <d v="2020-04-18T00:50:00"/>
        <d v="2020-04-18T01:00:00"/>
        <d v="2020-04-18T01:10:00"/>
        <d v="2020-04-18T01:20:00"/>
        <d v="2020-04-18T01:30:00"/>
        <d v="2020-04-18T01:40:00"/>
        <d v="2020-04-18T01:50:00"/>
        <d v="2020-04-18T02:00:00"/>
        <d v="2020-04-18T02:10:00"/>
        <d v="2020-04-18T02:20:00"/>
        <d v="2020-04-18T02:30:00"/>
        <d v="2020-04-18T02:40:00"/>
        <d v="2020-04-18T02:50:00"/>
        <d v="2020-04-18T03:00:00"/>
        <d v="2020-04-18T03:10:00"/>
        <d v="2020-04-18T03:20:00"/>
        <d v="2020-04-18T03:30:00"/>
        <d v="2020-04-18T03:40:00"/>
        <d v="2020-04-18T03:50:00"/>
        <d v="2020-04-18T04:00:00"/>
        <d v="2020-04-18T04:10:00"/>
        <d v="2020-04-18T04:20:00"/>
        <d v="2020-04-18T04:30:00"/>
        <d v="2020-04-18T04:40:00"/>
        <d v="2020-04-18T04:50:00"/>
        <d v="2020-04-18T05:00:00"/>
        <d v="2020-04-18T05:10:00"/>
        <d v="2020-04-18T05:20:00"/>
        <d v="2020-04-18T05:30:00"/>
        <d v="2020-04-18T05:40:00"/>
        <d v="2020-04-18T05:50:00"/>
        <d v="2020-04-18T06:00:00"/>
        <d v="2020-04-18T06:10:00"/>
        <d v="2020-04-18T06:20:00"/>
        <d v="2020-04-18T06:30:00"/>
        <d v="2020-04-18T06:40:00"/>
        <d v="2020-04-18T06:50:00"/>
        <d v="2020-04-18T07:00:00"/>
        <d v="2020-04-18T07:10:00"/>
        <d v="2020-04-18T07:20:00"/>
        <d v="2020-04-18T07:30:00"/>
        <d v="2020-04-18T07:40:00"/>
        <d v="2020-04-18T07:50:00"/>
        <d v="2020-04-18T08:00:00"/>
        <d v="2020-04-18T08:10:00"/>
        <d v="2020-04-18T08:20:00"/>
        <d v="2020-04-18T08:30:00"/>
        <d v="2020-04-18T08:40:00"/>
        <d v="2020-04-18T08:50:00"/>
        <d v="2020-04-18T09:00:00"/>
        <d v="2020-04-18T09:10:00"/>
        <d v="2020-04-18T09:20:00"/>
        <d v="2020-04-18T09:30:00"/>
        <d v="2020-04-18T09:40:00"/>
        <d v="2020-04-18T09:50:00"/>
        <d v="2020-04-18T10:00:00"/>
        <d v="2020-04-18T10:10:00"/>
        <d v="2020-04-18T10:20:00"/>
        <d v="2020-04-18T10:30:00"/>
        <d v="2020-04-18T10:40:00"/>
        <d v="2020-04-18T10:50:00"/>
        <d v="2020-04-18T11:00:00"/>
        <d v="2020-04-18T11:10:00"/>
        <d v="2020-04-18T11:20:00"/>
        <d v="2020-04-18T11:30:00"/>
        <d v="2020-04-18T11:40:00"/>
        <d v="2020-04-18T11:50:00"/>
        <d v="2020-04-18T12:00:00"/>
        <d v="2020-04-18T12:10:00"/>
        <d v="2020-04-18T12:20:00"/>
        <d v="2020-04-18T12:30:00"/>
        <d v="2020-04-18T12:40:00"/>
        <d v="2020-04-18T12:50:00"/>
        <d v="2020-04-18T13:00:00"/>
        <d v="2020-04-18T13:10:00"/>
        <d v="2020-04-18T13:20:00"/>
        <d v="2020-04-18T13:30:00"/>
        <d v="2020-04-18T13:40:00"/>
        <d v="2020-04-18T13:50:00"/>
        <d v="2020-04-18T14:00:00"/>
        <d v="2020-04-18T14:10:00"/>
        <d v="2020-04-18T14:20:00"/>
        <d v="2020-04-18T14:30:00"/>
        <d v="2020-04-18T14:40:00"/>
        <d v="2020-04-18T14:50:00"/>
        <d v="2020-04-18T15:00:00"/>
        <d v="2020-04-18T15:10:00"/>
        <d v="2020-04-18T15:20:00"/>
        <d v="2020-04-18T15:30:00"/>
        <d v="2020-04-18T15:40:00"/>
        <d v="2020-04-18T15:50:00"/>
        <d v="2020-04-18T16:00:00"/>
        <d v="2020-04-18T16:10:00"/>
        <d v="2020-04-18T16:20:00"/>
        <d v="2020-04-18T16:30:00"/>
        <d v="2020-04-18T16:40:00"/>
        <d v="2020-04-18T16:50:00"/>
        <d v="2020-04-18T17:00:00"/>
        <d v="2020-04-18T17:10:00"/>
        <d v="2020-04-18T17:20:00"/>
        <d v="2020-04-18T17:30:00"/>
        <d v="2020-04-18T17:40:00"/>
        <d v="2020-04-18T17:50:00"/>
        <d v="2020-04-18T18:00:00"/>
        <d v="2020-04-18T18:10:00"/>
        <d v="2020-04-18T18:20:00"/>
        <d v="2020-04-18T18:30:00"/>
        <d v="2020-04-18T18:40:00"/>
        <d v="2020-04-18T18:50:00"/>
        <d v="2020-04-18T19:00:00"/>
        <d v="2020-04-18T19:10:00"/>
        <d v="2020-04-18T19:20:00"/>
        <d v="2020-04-18T19:30:00"/>
        <d v="2020-04-18T19:40:00"/>
        <d v="2020-04-18T19:50:00"/>
        <d v="2020-04-18T20:00:00"/>
        <d v="2020-04-18T20:10:00"/>
        <d v="2020-04-18T20:20:00"/>
        <d v="2020-04-18T20:30:00"/>
        <d v="2020-04-18T20:40:00"/>
        <d v="2020-04-18T20:50:00"/>
        <d v="2020-04-18T21:00:00"/>
        <d v="2020-04-18T21:10:00"/>
        <d v="2020-04-18T21:20:00"/>
        <d v="2020-04-18T21:30:00"/>
        <d v="2020-04-18T21:40:00"/>
        <d v="2020-04-18T21:50:00"/>
        <d v="2020-04-18T22:00:00"/>
        <d v="2020-04-18T22:10:00"/>
        <d v="2020-04-18T22:20:00"/>
        <d v="2020-04-18T22:30:00"/>
        <d v="2020-04-18T22:40:00"/>
        <d v="2020-04-18T22:50:00"/>
        <d v="2020-04-18T23:00:00"/>
        <d v="2020-04-18T23:10:00"/>
        <d v="2020-04-18T23:20:00"/>
        <d v="2020-04-18T23:30:00"/>
        <d v="2020-04-18T23:40:00"/>
        <d v="2020-04-18T23:50:00"/>
        <d v="2020-04-19T00:00:00"/>
        <d v="2020-04-19T00:10:00"/>
        <d v="2020-04-19T00:20:00"/>
        <d v="2020-04-19T00:30:00"/>
        <d v="2020-04-19T00:40:00"/>
        <d v="2020-04-19T00:50:00"/>
        <d v="2020-04-19T01:00:00"/>
        <d v="2020-04-19T01:10:00"/>
        <d v="2020-04-19T01:20:00"/>
        <d v="2020-04-19T01:30:00"/>
        <d v="2020-04-19T01:40:00"/>
        <d v="2020-04-19T01:50:00"/>
        <d v="2020-04-19T02:00:00"/>
        <d v="2020-04-19T02:10:00"/>
        <d v="2020-04-19T02:20:00"/>
        <d v="2020-04-19T02:30:00"/>
        <d v="2020-04-19T02:40:00"/>
        <d v="2020-04-19T02:50:00"/>
        <d v="2020-04-19T03:00:00"/>
        <d v="2020-04-19T03:10:00"/>
        <d v="2020-04-19T03:20:00"/>
        <d v="2020-04-19T03:30:00"/>
        <d v="2020-04-19T03:40:00"/>
        <d v="2020-04-19T03:50:00"/>
        <d v="2020-04-19T04:00:00"/>
        <d v="2020-04-19T04:10:00"/>
        <d v="2020-04-19T04:20:00"/>
        <d v="2020-04-19T04:30:00"/>
        <d v="2020-04-19T04:40:00"/>
        <d v="2020-04-19T04:50:00"/>
        <d v="2020-04-19T05:00:00"/>
        <d v="2020-04-19T05:10:00"/>
        <d v="2020-04-19T05:20:00"/>
        <d v="2020-04-19T05:30:00"/>
        <d v="2020-04-19T05:40:00"/>
        <d v="2020-04-19T05:50:00"/>
        <d v="2020-04-19T06:00:00"/>
        <d v="2020-04-19T06:10:00"/>
        <d v="2020-04-19T06:20:00"/>
        <d v="2020-04-19T06:30:00"/>
        <d v="2020-04-19T06:40:00"/>
        <d v="2020-04-19T06:50:00"/>
        <d v="2020-04-19T07:00:00"/>
        <d v="2020-04-19T07:10:00"/>
        <d v="2020-04-19T07:20:00"/>
        <d v="2020-04-19T07:30:00"/>
        <d v="2020-04-19T07:40:00"/>
        <d v="2020-04-19T07:50:00"/>
        <d v="2020-04-19T08:00:00"/>
        <d v="2020-04-19T08:10:00"/>
        <d v="2020-04-19T08:20:00"/>
        <d v="2020-04-19T08:30:00"/>
        <d v="2020-04-19T08:40:00"/>
        <d v="2020-04-19T08:50:00"/>
        <d v="2020-04-19T09:00:00"/>
        <d v="2020-04-19T09:10:00"/>
        <d v="2020-04-19T09:20:00"/>
        <d v="2020-04-19T09:30:00"/>
        <d v="2020-04-19T09:40:00"/>
        <d v="2020-04-19T09:50:00"/>
        <d v="2020-04-19T10:00:00"/>
        <d v="2020-04-19T10:10:00"/>
        <d v="2020-04-19T10:20:00"/>
        <d v="2020-04-19T10:30:00"/>
        <d v="2020-04-19T10:40:00"/>
        <d v="2020-04-19T10:50:00"/>
        <d v="2020-04-19T11:00:00"/>
        <d v="2020-04-19T11:10:00"/>
        <d v="2020-04-19T11:20:00"/>
        <d v="2020-04-19T11:30:00"/>
        <d v="2020-04-19T11:40:00"/>
        <d v="2020-04-19T11:50:00"/>
        <d v="2020-04-19T12:00:00"/>
        <d v="2020-04-19T12:10:00"/>
        <d v="2020-04-19T12:20:00"/>
        <d v="2020-04-19T12:30:00"/>
        <d v="2020-04-19T12:40:00"/>
        <d v="2020-04-19T12:50:00"/>
        <d v="2020-04-19T13:00:00"/>
        <d v="2020-04-19T13:10:00"/>
        <d v="2020-04-19T13:20:00"/>
        <d v="2020-04-19T13:30:00"/>
        <d v="2020-04-19T13:40:00"/>
        <d v="2020-04-19T13:50:00"/>
        <d v="2020-04-19T14:00:00"/>
        <d v="2020-04-19T14:10:00"/>
        <d v="2020-04-19T14:20:00"/>
        <d v="2020-04-19T14:30:00"/>
        <d v="2020-04-19T14:40:00"/>
        <d v="2020-04-19T14:50:00"/>
        <d v="2020-04-19T15:00:00"/>
        <d v="2020-04-19T15:10:00"/>
        <d v="2020-04-19T15:20:00"/>
        <d v="2020-04-19T15:30:00"/>
        <d v="2020-04-19T15:40:00"/>
        <d v="2020-04-19T15:50:00"/>
        <d v="2020-04-19T16:00:00"/>
        <d v="2020-04-19T16:10:00"/>
        <d v="2020-04-19T16:20:00"/>
        <d v="2020-04-19T16:30:00"/>
        <d v="2020-04-19T16:40:00"/>
        <d v="2020-04-19T16:50:00"/>
        <d v="2020-04-19T17:00:00"/>
        <d v="2020-04-19T17:10:00"/>
        <d v="2020-04-19T17:20:00"/>
        <d v="2020-04-19T17:30:00"/>
        <d v="2020-04-19T17:40:00"/>
        <d v="2020-04-19T17:50:00"/>
        <d v="2020-04-19T18:00:00"/>
        <d v="2020-04-19T18:10:00"/>
        <d v="2020-04-19T18:20:00"/>
        <d v="2020-04-19T18:30:00"/>
        <d v="2020-04-19T18:40:00"/>
        <d v="2020-04-19T18:50:00"/>
        <d v="2020-04-19T19:00:00"/>
        <d v="2020-04-19T19:10:00"/>
        <d v="2020-04-19T19:20:00"/>
        <d v="2020-04-19T19:30:00"/>
        <d v="2020-04-19T19:40:00"/>
        <d v="2020-04-19T19:50:00"/>
        <d v="2020-04-19T20:00:00"/>
        <d v="2020-04-19T20:10:00"/>
        <d v="2020-04-19T20:20:00"/>
        <d v="2020-04-19T20:30:00"/>
        <d v="2020-04-19T20:40:00"/>
        <d v="2020-04-19T20:50:00"/>
        <d v="2020-04-19T21:00:00"/>
        <d v="2020-04-19T21:10:00"/>
        <d v="2020-04-19T21:20:00"/>
        <d v="2020-04-19T21:30:00"/>
        <d v="2020-04-19T21:40:00"/>
        <d v="2020-04-19T21:50:00"/>
        <d v="2020-04-19T22:00:00"/>
        <d v="2020-04-19T22:10:00"/>
        <d v="2020-04-19T22:20:00"/>
        <d v="2020-04-19T22:30:00"/>
        <d v="2020-04-19T22:40:00"/>
        <d v="2020-04-19T22:50:00"/>
        <d v="2020-04-19T23:00:00"/>
        <d v="2020-04-19T23:10:00"/>
        <d v="2020-04-19T23:20:00"/>
        <d v="2020-04-19T23:30:00"/>
        <d v="2020-04-19T23:40:00"/>
        <d v="2020-04-19T23:50:00"/>
        <d v="2020-04-20T00:00:00"/>
        <d v="2020-04-20T00:10:00"/>
        <d v="2020-04-20T00:20:00"/>
        <d v="2020-04-20T00:30:00"/>
        <d v="2020-04-20T00:40:00"/>
        <d v="2020-04-20T00:50:00"/>
        <d v="2020-04-20T01:00:00"/>
        <d v="2020-04-20T01:10:00"/>
        <d v="2020-04-20T01:20:00"/>
        <d v="2020-04-20T01:30:00"/>
        <d v="2020-04-20T01:40:00"/>
        <d v="2020-04-20T01:50:00"/>
        <d v="2020-04-20T02:00:00"/>
        <d v="2020-04-20T02:10:00"/>
        <d v="2020-04-20T02:20:00"/>
        <d v="2020-04-20T02:30:00"/>
        <d v="2020-04-20T02:40:00"/>
        <d v="2020-04-20T02:50:00"/>
        <d v="2020-04-20T03:00:00"/>
        <d v="2020-04-20T03:10:00"/>
        <d v="2020-04-20T03:20:00"/>
        <d v="2020-04-20T03:30:00"/>
        <d v="2020-04-20T03:40:00"/>
        <d v="2020-04-20T03:50:00"/>
        <d v="2020-04-20T04:00:00"/>
        <d v="2020-04-20T04:10:00"/>
        <d v="2020-04-20T04:20:00"/>
        <d v="2020-04-20T04:30:00"/>
        <d v="2020-04-20T04:40:00"/>
        <d v="2020-04-20T04:50:00"/>
        <d v="2020-04-20T05:00:00"/>
        <d v="2020-04-20T05:10:00"/>
        <d v="2020-04-20T05:20:00"/>
        <d v="2020-04-20T05:30:00"/>
        <d v="2020-04-20T05:40:00"/>
        <d v="2020-04-20T05:50:00"/>
        <d v="2020-04-20T06:00:00"/>
        <d v="2020-04-20T06:10:00"/>
        <d v="2020-04-20T06:20:00"/>
        <d v="2020-04-20T06:30:00"/>
        <d v="2020-04-20T06:40:00"/>
        <d v="2020-04-20T06:50:00"/>
        <d v="2020-04-20T07:00:00"/>
        <d v="2020-04-20T07:10:00"/>
        <d v="2020-04-20T07:20:00"/>
        <d v="2020-04-20T07:30:00"/>
        <d v="2020-04-20T07:40:00"/>
        <d v="2020-04-20T07:50:00"/>
        <d v="2020-04-20T08:00:00"/>
        <d v="2020-04-20T08:10:00"/>
        <d v="2020-04-20T08:20:00"/>
        <d v="2020-04-20T08:30:00"/>
        <d v="2020-04-20T08:40:00"/>
        <d v="2020-04-20T08:50:00"/>
        <d v="2020-04-20T09:00:00"/>
        <d v="2020-04-20T09:10:00"/>
        <d v="2020-04-20T09:20:00"/>
        <d v="2020-04-20T09:30:00"/>
        <d v="2020-04-20T09:40:00"/>
        <d v="2020-04-20T09:50:00"/>
        <d v="2020-04-20T10:00:00"/>
        <d v="2020-04-20T10:10:00"/>
        <d v="2020-04-20T10:20:00"/>
        <d v="2020-04-20T10:30:00"/>
        <d v="2020-04-20T10:40:00"/>
        <d v="2020-04-20T10:50:00"/>
        <d v="2020-04-20T11:00:00"/>
        <d v="2020-04-20T11:10:00"/>
        <d v="2020-04-20T11:20:00"/>
        <d v="2020-04-20T11:30:00"/>
        <d v="2020-04-20T11:40:00"/>
        <d v="2020-04-20T11:50:00"/>
        <d v="2020-04-20T12:00:00"/>
        <d v="2020-04-20T12:10:00"/>
        <d v="2020-04-20T12:20:00"/>
        <d v="2020-04-20T12:30:00"/>
        <d v="2020-04-20T12:40:00"/>
        <d v="2020-04-20T12:50:00"/>
        <d v="2020-04-20T13:00:00"/>
        <d v="2020-04-20T13:10:00"/>
        <d v="2020-04-20T13:20:00"/>
        <d v="2020-04-20T13:30:00"/>
        <d v="2020-04-20T13:40:00"/>
        <d v="2020-04-20T13:50:00"/>
        <d v="2020-04-20T14:00:00"/>
        <d v="2020-04-20T14:10:00"/>
        <d v="2020-04-20T14:20:00"/>
        <d v="2020-04-20T14:30:00"/>
        <d v="2020-04-20T14:40:00"/>
        <d v="2020-04-20T14:50:00"/>
        <d v="2020-04-20T15:00:00"/>
        <d v="2020-04-20T15:10:00"/>
        <d v="2020-04-20T15:20:00"/>
        <d v="2020-04-20T15:30:00"/>
        <d v="2020-04-20T15:40:00"/>
        <d v="2020-04-20T15:50:00"/>
        <d v="2020-04-20T16:00:00"/>
        <d v="2020-04-20T16:10:00"/>
        <d v="2020-04-20T16:20:00"/>
        <d v="2020-04-20T16:30:00"/>
        <d v="2020-04-20T16:40:00"/>
        <d v="2020-04-20T16:50:00"/>
        <d v="2020-04-20T17:00:00"/>
        <d v="2020-04-20T17:10:00"/>
        <d v="2020-04-20T17:20:00"/>
        <d v="2020-04-20T17:30:00"/>
        <d v="2020-04-20T17:40:00"/>
        <d v="2020-04-20T17:50:00"/>
        <d v="2020-04-20T18:00:00"/>
        <d v="2020-04-20T18:10:00"/>
        <d v="2020-04-20T18:20:00"/>
        <d v="2020-04-20T18:30:00"/>
        <d v="2020-04-20T18:40:00"/>
        <d v="2020-04-20T18:50:00"/>
        <d v="2020-04-20T19:00:00"/>
        <d v="2020-04-20T19:10:00"/>
        <d v="2020-04-20T19:20:00"/>
        <d v="2020-04-20T19:30:00"/>
        <d v="2020-04-20T19:40:00"/>
        <d v="2020-04-20T19:50:00"/>
        <d v="2020-04-20T20:00:00"/>
        <d v="2020-04-20T20:10:00"/>
        <d v="2020-04-20T20:20:00"/>
        <d v="2020-04-20T20:30:00"/>
        <d v="2020-04-20T20:40:00"/>
        <d v="2020-04-20T20:50:00"/>
        <d v="2020-04-20T21:00:00"/>
        <d v="2020-04-20T21:10:00"/>
        <d v="2020-04-20T21:20:00"/>
        <d v="2020-04-20T21:30:00"/>
        <d v="2020-04-20T21:40:00"/>
        <d v="2020-04-20T21:50:00"/>
        <d v="2020-04-20T22:00:00"/>
        <d v="2020-04-20T22:10:00"/>
        <d v="2020-04-20T22:20:00"/>
        <d v="2020-04-20T22:30:00"/>
        <d v="2020-04-20T22:40:00"/>
        <d v="2020-04-20T22:50:00"/>
        <d v="2020-04-20T23:00:00"/>
        <d v="2020-04-20T23:10:00"/>
        <d v="2020-04-20T23:20:00"/>
        <d v="2020-04-20T23:30:00"/>
        <d v="2020-04-20T23:40:00"/>
        <d v="2020-04-20T23:50:00"/>
        <d v="2020-04-21T00:00:00"/>
        <d v="2020-04-21T00:10:00"/>
        <d v="2020-04-21T00:20:00"/>
        <d v="2020-04-21T00:30:00"/>
        <d v="2020-04-21T00:40:00"/>
        <d v="2020-04-21T00:50:00"/>
        <d v="2020-04-21T01:00:00"/>
        <d v="2020-04-21T01:10:00"/>
        <d v="2020-04-21T01:20:00"/>
        <d v="2020-04-21T01:30:00"/>
        <d v="2020-04-21T01:40:00"/>
        <d v="2020-04-21T01:50:00"/>
        <d v="2020-04-21T02:00:00"/>
        <d v="2020-04-21T02:10:00"/>
        <d v="2020-04-21T02:20:00"/>
        <d v="2020-04-21T02:30:00"/>
        <d v="2020-04-21T02:40:00"/>
        <d v="2020-04-21T02:50:00"/>
        <d v="2020-04-21T03:00:00"/>
        <d v="2020-04-21T03:10:00"/>
        <d v="2020-04-21T03:20:00"/>
        <d v="2020-04-21T03:30:00"/>
        <d v="2020-04-21T03:40:00"/>
        <d v="2020-04-21T03:50:00"/>
        <d v="2020-04-21T04:00:00"/>
        <d v="2020-04-21T04:10:00"/>
        <d v="2020-04-21T04:20:00"/>
        <d v="2020-04-21T04:30:00"/>
        <d v="2020-04-21T04:40:00"/>
        <d v="2020-04-21T04:50:00"/>
        <d v="2020-04-21T05:00:00"/>
        <d v="2020-04-21T05:10:00"/>
        <d v="2020-04-21T05:20:00"/>
        <d v="2020-04-21T05:30:00"/>
        <d v="2020-04-21T05:40:00"/>
        <d v="2020-04-21T05:50:00"/>
        <d v="2020-04-21T06:00:00"/>
        <d v="2020-04-21T06:10:00"/>
        <d v="2020-04-21T06:20:00"/>
        <d v="2020-04-21T06:30:00"/>
        <d v="2020-04-21T06:40:00"/>
        <d v="2020-04-21T06:50:00"/>
        <d v="2020-04-21T07:00:00"/>
        <d v="2020-04-21T07:10:00"/>
        <d v="2020-04-21T07:20:00"/>
        <d v="2020-04-21T07:30:00"/>
        <d v="2020-04-21T07:40:00"/>
        <d v="2020-04-21T07:50:00"/>
        <d v="2020-04-21T08:00:00"/>
        <d v="2020-04-21T08:10:00"/>
        <d v="2020-04-21T08:20:00"/>
        <d v="2020-04-21T08:30:00"/>
        <d v="2020-04-21T08:40:00"/>
        <d v="2020-04-21T08:50:00"/>
        <d v="2020-04-21T09:00:00"/>
        <d v="2020-04-21T09:10:00"/>
        <d v="2020-04-21T09:20:00"/>
        <d v="2020-04-21T09:30:00"/>
        <d v="2020-04-21T09:40:00"/>
        <d v="2020-04-21T09:50:00"/>
        <d v="2020-04-21T10:00:00"/>
        <d v="2020-04-21T10:10:00"/>
        <d v="2020-04-21T10:20:00"/>
        <d v="2020-04-21T10:30:00"/>
        <d v="2020-04-21T10:40:00"/>
        <d v="2020-04-21T10:50:00"/>
        <d v="2020-04-21T11:00:00"/>
        <d v="2020-04-21T11:10:00"/>
        <d v="2020-04-21T11:20:00"/>
        <d v="2020-04-21T11:30:00"/>
        <d v="2020-04-21T11:40:00"/>
        <d v="2020-04-21T11:50:00"/>
        <d v="2020-04-21T12:00:00"/>
        <d v="2020-04-21T12:10:00"/>
        <d v="2020-04-21T12:20:00"/>
        <d v="2020-04-21T12:30:00"/>
        <d v="2020-04-21T12:40:00"/>
        <d v="2020-04-21T12:50:00"/>
        <d v="2020-04-21T13:00:00"/>
        <d v="2020-04-21T13:10:00"/>
        <d v="2020-04-21T13:20:00"/>
        <d v="2020-04-21T13:30:00"/>
        <d v="2020-04-21T13:40:00"/>
        <d v="2020-04-21T13:50:00"/>
        <d v="2020-04-21T14:00:00"/>
        <d v="2020-04-21T14:10:00"/>
        <d v="2020-04-21T14:20:00"/>
        <d v="2020-04-21T14:30:00"/>
        <d v="2020-04-21T14:40:00"/>
        <d v="2020-04-21T14:50:00"/>
        <d v="2020-04-21T15:00:00"/>
        <d v="2020-04-21T15:10:00"/>
        <d v="2020-04-21T15:20:00"/>
        <d v="2020-04-21T15:30:00"/>
        <d v="2020-04-21T15:40:00"/>
        <d v="2020-04-21T15:50:00"/>
        <d v="2020-04-21T16:00:00"/>
        <d v="2020-04-21T16:10:00"/>
        <d v="2020-04-21T16:20:00"/>
        <d v="2020-04-21T16:30:00"/>
        <d v="2020-04-21T16:40:00"/>
        <d v="2020-04-21T16:50:00"/>
        <d v="2020-04-21T17:00:00"/>
        <d v="2020-04-21T17:10:00"/>
        <d v="2020-04-21T17:20:00"/>
        <d v="2020-04-21T17:30:00"/>
        <d v="2020-04-21T17:40:00"/>
        <d v="2020-04-21T17:50:00"/>
        <d v="2020-04-21T18:00:00"/>
        <d v="2020-04-21T18:10:00"/>
        <d v="2020-04-21T18:20:00"/>
        <d v="2020-04-21T18:30:00"/>
        <d v="2020-04-21T18:40:00"/>
        <d v="2020-04-21T18:50:00"/>
        <d v="2020-04-21T19:00:00"/>
        <d v="2020-04-21T19:10:00"/>
        <d v="2020-04-21T19:20:00"/>
        <d v="2020-04-21T19:30:00"/>
        <d v="2020-04-21T19:40:00"/>
        <d v="2020-04-21T19:50:00"/>
        <d v="2020-04-21T20:00:00"/>
        <d v="2020-04-21T20:10:00"/>
        <d v="2020-04-21T20:20:00"/>
        <d v="2020-04-21T20:30:00"/>
        <d v="2020-04-21T20:40:00"/>
        <d v="2020-04-21T20:50:00"/>
        <d v="2020-04-21T21:00:00"/>
        <d v="2020-04-21T21:10:00"/>
        <d v="2020-04-21T21:20:00"/>
        <d v="2020-04-21T21:30:00"/>
        <d v="2020-04-21T21:40:00"/>
        <d v="2020-04-21T21:50:00"/>
        <d v="2020-04-21T22:00:00"/>
        <d v="2020-04-21T22:10:00"/>
        <d v="2020-04-21T22:20:00"/>
        <d v="2020-04-21T22:30:00"/>
        <d v="2020-04-21T22:40:00"/>
        <d v="2020-04-21T22:50:00"/>
        <d v="2020-04-21T23:00:00"/>
        <d v="2020-04-21T23:10:00"/>
        <d v="2020-04-21T23:20:00"/>
        <d v="2020-04-21T23:30:00"/>
        <d v="2020-04-21T23:40:00"/>
        <d v="2020-04-21T23:50:00"/>
        <d v="2020-04-22T00:00:00"/>
        <d v="2020-04-22T00:10:00"/>
        <d v="2020-04-22T00:20:00"/>
        <d v="2020-04-22T00:30:00"/>
        <d v="2020-04-22T00:40:00"/>
        <d v="2020-04-22T00:50:00"/>
        <d v="2020-04-22T01:00:00"/>
        <d v="2020-04-22T01:10:00"/>
        <d v="2020-04-22T01:20:00"/>
        <d v="2020-04-22T01:30:00"/>
        <d v="2020-04-22T01:40:00"/>
        <d v="2020-04-22T01:50:00"/>
        <d v="2020-04-22T02:00:00"/>
        <d v="2020-04-22T02:10:00"/>
        <d v="2020-04-22T02:20:00"/>
        <d v="2020-04-22T02:30:00"/>
        <d v="2020-04-22T02:40:00"/>
        <d v="2020-04-22T02:50:00"/>
        <d v="2020-04-22T03:00:00"/>
        <d v="2020-04-22T03:10:00"/>
        <d v="2020-04-22T03:20:00"/>
        <d v="2020-04-22T03:30:00"/>
        <d v="2020-04-22T03:40:00"/>
        <d v="2020-04-22T03:50:00"/>
        <d v="2020-04-22T04:00:00"/>
        <d v="2020-04-22T04:10:00"/>
        <d v="2020-04-22T04:20:00"/>
        <d v="2020-04-22T04:30:00"/>
        <d v="2020-04-22T04:40:00"/>
        <d v="2020-04-22T04:50:00"/>
        <d v="2020-04-22T05:00:00"/>
        <d v="2020-04-22T05:10:00"/>
        <d v="2020-04-22T05:20:00"/>
        <d v="2020-04-22T05:30:00"/>
        <d v="2020-04-22T05:40:00"/>
        <d v="2020-04-22T05:50:00"/>
        <d v="2020-04-22T06:00:00"/>
        <d v="2020-04-22T06:10:00"/>
        <d v="2020-04-22T06:20:00"/>
        <d v="2020-04-22T06:30:00"/>
        <d v="2020-04-22T06:40:00"/>
        <d v="2020-04-22T06:50:00"/>
        <d v="2020-04-22T07:00:00"/>
        <d v="2020-04-22T07:10:00"/>
        <d v="2020-04-22T07:20:00"/>
        <d v="2020-04-22T07:30:00"/>
        <d v="2020-04-22T07:40:00"/>
        <d v="2020-04-22T07:50:00"/>
        <d v="2020-04-22T08:00:00"/>
        <d v="2020-04-22T08:10:00"/>
        <d v="2020-04-22T08:20:00"/>
        <d v="2020-04-22T08:30:00"/>
        <d v="2020-04-22T08:40:00"/>
        <d v="2020-04-22T08:50:00"/>
        <d v="2020-04-22T09:00:00"/>
        <d v="2020-04-22T09:10:00"/>
        <d v="2020-04-22T09:20:00"/>
        <d v="2020-04-22T09:30:00"/>
        <d v="2020-04-22T09:40:00"/>
        <d v="2020-04-22T09:50:00"/>
        <d v="2020-04-22T10:00:00"/>
        <d v="2020-04-22T10:10:00"/>
        <d v="2020-04-22T10:20:00"/>
        <d v="2020-04-22T10:30:00"/>
        <d v="2020-04-22T10:40:00"/>
        <d v="2020-04-22T10:50:00"/>
        <d v="2020-04-22T11:00:00"/>
        <d v="2020-04-22T11:10:00"/>
        <d v="2020-04-22T11:20:00"/>
        <d v="2020-04-22T11:30:00"/>
        <d v="2020-04-22T11:40:00"/>
        <d v="2020-04-22T11:50:00"/>
        <d v="2020-04-22T12:00:00"/>
        <d v="2020-04-22T12:10:00"/>
        <d v="2020-04-22T12:20:00"/>
        <d v="2020-04-22T12:30:00"/>
        <d v="2020-04-22T12:40:00"/>
        <d v="2020-04-22T12:50:00"/>
        <d v="2020-04-22T13:00:00"/>
        <d v="2020-04-22T13:10:00"/>
        <d v="2020-04-22T13:20:00"/>
        <d v="2020-04-22T13:30:00"/>
        <d v="2020-04-22T13:40:00"/>
        <d v="2020-04-22T13:50:00"/>
        <d v="2020-04-22T14:00:00"/>
        <d v="2020-04-22T14:10:00"/>
        <d v="2020-04-22T14:20:00"/>
        <d v="2020-04-22T14:30:00"/>
        <d v="2020-04-22T14:40:00"/>
        <d v="2020-04-22T14:50:00"/>
        <d v="2020-04-22T15:00:00"/>
        <d v="2020-04-22T15:10:00"/>
        <d v="2020-04-22T15:20:00"/>
        <d v="2020-04-22T15:30:00"/>
        <d v="2020-04-22T15:40:00"/>
        <d v="2020-04-22T15:50:00"/>
        <d v="2020-04-22T16:00:00"/>
        <d v="2020-04-22T16:10:00"/>
        <d v="2020-04-22T16:20:00"/>
        <d v="2020-04-22T16:30:00"/>
        <d v="2020-04-22T16:40:00"/>
        <d v="2020-04-22T16:50:00"/>
        <d v="2020-04-22T17:00:00"/>
        <d v="2020-04-22T17:10:00"/>
        <d v="2020-04-22T17:20:00"/>
        <d v="2020-04-22T17:30:00"/>
        <d v="2020-04-22T17:40:00"/>
        <d v="2020-04-22T17:50:00"/>
        <d v="2020-04-22T18:00:00"/>
        <d v="2020-04-22T18:10:00"/>
        <d v="2020-04-22T18:20:00"/>
        <d v="2020-04-22T18:30:00"/>
        <d v="2020-04-22T18:40:00"/>
        <d v="2020-04-22T18:50:00"/>
        <d v="2020-04-22T19:00:00"/>
        <d v="2020-04-22T19:10:00"/>
        <d v="2020-04-22T19:20:00"/>
        <d v="2020-04-22T19:30:00"/>
        <d v="2020-04-22T19:40:00"/>
        <d v="2020-04-22T19:50:00"/>
        <d v="2020-04-22T20:00:00"/>
        <d v="2020-04-22T20:10:00"/>
        <d v="2020-04-22T20:20:00"/>
        <d v="2020-04-22T20:30:00"/>
        <d v="2020-04-22T20:40:00"/>
        <d v="2020-04-22T20:50:00"/>
        <d v="2020-04-22T21:00:00"/>
        <d v="2020-04-22T21:10:00"/>
        <d v="2020-04-22T21:20:00"/>
        <d v="2020-04-22T21:30:00"/>
        <d v="2020-04-22T21:40:00"/>
        <d v="2020-04-22T21:50:00"/>
        <d v="2020-04-22T22:00:00"/>
        <d v="2020-04-22T22:10:00"/>
        <d v="2020-04-22T22:20:00"/>
        <d v="2020-04-22T22:30:00"/>
        <d v="2020-04-22T22:40:00"/>
        <d v="2020-04-22T22:50:00"/>
        <d v="2020-04-22T23:00:00"/>
        <d v="2020-04-22T23:10:00"/>
        <d v="2020-04-22T23:20:00"/>
        <d v="2020-04-22T23:30:00"/>
        <d v="2020-04-22T23:40:00"/>
        <d v="2020-04-22T23:50:00"/>
        <d v="2020-04-23T00:00:00"/>
        <d v="2020-04-23T00:10:00"/>
        <d v="2020-04-23T00:20:00"/>
        <d v="2020-04-23T00:30:00"/>
        <d v="2020-04-23T00:40:00"/>
        <d v="2020-04-23T00:50:00"/>
        <d v="2020-04-23T01:00:00"/>
        <d v="2020-04-23T01:10:00"/>
        <d v="2020-04-23T01:20:00"/>
        <d v="2020-04-23T01:30:00"/>
        <d v="2020-04-23T01:40:00"/>
        <d v="2020-04-23T01:50:00"/>
        <d v="2020-04-23T02:00:00"/>
        <d v="2020-04-23T02:10:00"/>
        <d v="2020-04-23T02:20:00"/>
        <d v="2020-04-23T02:30:00"/>
        <d v="2020-04-23T02:40:00"/>
        <d v="2020-04-23T02:50:00"/>
        <d v="2020-04-23T03:00:00"/>
        <d v="2020-04-23T03:10:00"/>
        <d v="2020-04-23T03:20:00"/>
        <d v="2020-04-23T03:30:00"/>
        <d v="2020-04-23T03:40:00"/>
        <d v="2020-04-23T03:50:00"/>
        <d v="2020-04-23T04:00:00"/>
        <d v="2020-04-23T04:10:00"/>
        <d v="2020-04-23T04:20:00"/>
        <d v="2020-04-23T04:30:00"/>
        <d v="2020-04-23T04:40:00"/>
        <d v="2020-04-23T04:50:00"/>
        <d v="2020-04-23T05:00:00"/>
        <d v="2020-04-23T05:10:00"/>
        <d v="2020-04-23T05:20:00"/>
        <d v="2020-04-23T05:30:00"/>
        <d v="2020-04-23T05:40:00"/>
        <d v="2020-04-23T05:50:00"/>
        <d v="2020-04-23T06:00:00"/>
        <d v="2020-04-23T06:10:00"/>
        <d v="2020-04-23T06:20:00"/>
        <d v="2020-04-23T06:30:00"/>
        <d v="2020-04-23T06:40:00"/>
        <d v="2020-04-23T06:50:00"/>
        <d v="2020-04-23T07:00:00"/>
        <d v="2020-04-23T07:10:00"/>
        <d v="2020-04-23T07:20:00"/>
        <d v="2020-04-23T07:30:00"/>
        <d v="2020-04-23T07:40:00"/>
        <d v="2020-04-23T07:50:00"/>
        <d v="2020-04-23T08:00:00"/>
        <d v="2020-04-23T08:10:00"/>
        <d v="2020-04-23T08:20:00"/>
        <d v="2020-04-23T08:30:00"/>
        <d v="2020-04-23T08:40:00"/>
        <d v="2020-04-23T08:50:00"/>
        <d v="2020-04-23T09:00:00"/>
        <d v="2020-04-23T09:10:00"/>
        <d v="2020-04-23T09:20:00"/>
        <d v="2020-04-23T09:30:00"/>
        <d v="2020-04-23T09:40:00"/>
        <d v="2020-04-23T09:50:00"/>
        <d v="2020-04-23T10:00:00"/>
        <d v="2020-04-23T10:10:00"/>
        <d v="2020-04-23T10:20:00"/>
        <d v="2020-04-23T10:30:00"/>
        <d v="2020-04-23T10:40:00"/>
        <d v="2020-04-23T10:50:00"/>
        <d v="2020-04-23T11:00:00"/>
        <d v="2020-04-23T11:10:00"/>
        <d v="2020-04-23T11:20:00"/>
        <d v="2020-04-23T11:30:00"/>
        <d v="2020-04-23T11:40:00"/>
        <d v="2020-04-23T11:50:00"/>
        <d v="2020-04-23T12:00:00"/>
        <d v="2020-04-23T12:10:00"/>
        <d v="2020-04-23T12:20:00"/>
        <d v="2020-04-23T12:30:00"/>
        <d v="2020-04-23T12:40:00"/>
        <d v="2020-04-23T12:50:00"/>
        <d v="2020-04-23T13:00:00"/>
        <d v="2020-04-23T13:10:00"/>
        <d v="2020-04-23T13:20:00"/>
        <d v="2020-04-23T13:30:00"/>
        <d v="2020-04-23T13:40:00"/>
        <d v="2020-04-23T13:50:00"/>
        <d v="2020-04-23T14:00:00"/>
        <d v="2020-04-23T14:10:00"/>
        <d v="2020-04-23T14:20:00"/>
        <d v="2020-04-23T14:30:00"/>
        <d v="2020-04-23T14:40:00"/>
        <d v="2020-04-23T14:50:00"/>
        <d v="2020-04-23T15:00:00"/>
        <d v="2020-04-23T15:10:00"/>
        <d v="2020-04-23T15:20:00"/>
        <d v="2020-04-23T15:30:00"/>
        <d v="2020-04-23T15:40:00"/>
        <d v="2020-04-23T15:50:00"/>
        <d v="2020-04-23T16:00:00"/>
        <d v="2020-04-23T16:10:00"/>
        <d v="2020-04-23T16:20:00"/>
        <d v="2020-04-23T16:30:00"/>
        <d v="2020-04-23T16:40:00"/>
        <d v="2020-04-23T16:50:00"/>
        <d v="2020-04-23T17:00:00"/>
        <d v="2020-04-23T17:10:00"/>
        <d v="2020-04-23T17:20:00"/>
        <d v="2020-04-23T17:30:00"/>
        <d v="2020-04-23T17:40:00"/>
        <d v="2020-04-23T17:50:00"/>
        <d v="2020-04-23T18:00:00"/>
        <d v="2020-04-23T18:10:00"/>
        <d v="2020-04-23T18:20:00"/>
        <d v="2020-04-23T18:30:00"/>
        <d v="2020-04-23T18:40:00"/>
        <d v="2020-04-23T18:50:00"/>
        <d v="2020-04-23T19:00:00"/>
        <d v="2020-04-23T19:10:00"/>
        <d v="2020-04-23T19:20:00"/>
        <d v="2020-04-23T19:30:00"/>
        <d v="2020-04-23T19:40:00"/>
        <d v="2020-04-23T19:50:00"/>
        <d v="2020-04-23T20:00:00"/>
        <d v="2020-04-23T20:10:00"/>
        <d v="2020-04-23T20:20:00"/>
        <d v="2020-04-23T20:30:00"/>
        <d v="2020-04-23T20:40:00"/>
        <d v="2020-04-23T20:50:00"/>
        <d v="2020-04-23T21:00:00"/>
        <d v="2020-04-23T21:10:00"/>
        <d v="2020-04-23T21:20:00"/>
        <d v="2020-04-23T21:30:00"/>
        <d v="2020-04-23T21:40:00"/>
        <d v="2020-04-23T21:50:00"/>
        <d v="2020-04-23T22:00:00"/>
        <d v="2020-04-23T22:10:00"/>
        <d v="2020-04-23T22:20:00"/>
        <d v="2020-04-23T22:30:00"/>
        <d v="2020-04-23T22:40:00"/>
        <d v="2020-04-23T22:50:00"/>
        <d v="2020-04-23T23:00:00"/>
        <d v="2020-04-23T23:10:00"/>
        <d v="2020-04-23T23:20:00"/>
        <d v="2020-04-23T23:30:00"/>
        <d v="2020-04-23T23:40:00"/>
        <d v="2020-04-23T23:50:00"/>
        <d v="2020-04-24T00:00:00"/>
        <d v="2020-04-24T00:10:00"/>
        <d v="2020-04-24T00:20:00"/>
        <d v="2020-04-24T00:30:00"/>
        <d v="2020-04-24T00:40:00"/>
        <d v="2020-04-24T00:50:00"/>
        <d v="2020-04-24T01:00:00"/>
        <d v="2020-04-24T01:10:00"/>
        <d v="2020-04-24T01:20:00"/>
        <d v="2020-04-24T01:30:00"/>
        <d v="2020-04-24T01:40:00"/>
        <d v="2020-04-24T01:50:00"/>
        <d v="2020-04-24T02:00:00"/>
        <d v="2020-04-24T02:10:00"/>
        <d v="2020-04-24T02:20:00"/>
        <d v="2020-04-24T02:30:00"/>
        <d v="2020-04-24T02:40:00"/>
        <d v="2020-04-24T02:50:00"/>
        <d v="2020-04-24T03:00:00"/>
        <d v="2020-04-24T03:10:00"/>
        <d v="2020-04-24T03:20:00"/>
        <d v="2020-04-24T03:30:00"/>
        <d v="2020-04-24T03:40:00"/>
        <d v="2020-04-24T03:50:00"/>
        <d v="2020-04-24T04:00:00"/>
        <d v="2020-04-24T04:10:00"/>
        <d v="2020-04-24T04:20:00"/>
        <d v="2020-04-24T04:30:00"/>
        <d v="2020-04-24T04:40:00"/>
        <d v="2020-04-24T04:50:00"/>
        <d v="2020-04-24T05:00:00"/>
        <d v="2020-04-24T05:10:00"/>
        <d v="2020-04-24T05:20:00"/>
        <d v="2020-04-24T05:30:00"/>
        <d v="2020-04-24T05:40:00"/>
        <d v="2020-04-24T05:50:00"/>
        <d v="2020-04-24T06:00:00"/>
        <d v="2020-04-24T06:10:00"/>
        <d v="2020-04-24T06:20:00"/>
        <d v="2020-04-24T06:30:00"/>
        <d v="2020-04-24T06:40:00"/>
        <d v="2020-04-24T06:50:00"/>
        <d v="2020-04-24T07:00:00"/>
        <d v="2020-04-24T07:10:00"/>
        <d v="2020-04-24T07:20:00"/>
        <d v="2020-04-24T07:30:00"/>
        <d v="2020-04-24T07:40:00"/>
        <d v="2020-04-24T07:50:00"/>
        <d v="2020-04-24T08:00:00"/>
        <d v="2020-04-24T08:10:00"/>
        <d v="2020-04-24T08:20:00"/>
        <d v="2020-04-24T08:30:00"/>
        <d v="2020-04-24T08:40:00"/>
        <d v="2020-04-24T08:50:00"/>
        <d v="2020-04-24T09:00:00"/>
        <d v="2020-04-24T09:10:00"/>
        <d v="2020-04-24T09:20:00"/>
        <d v="2020-04-24T09:30:00"/>
        <d v="2020-04-24T09:40:00"/>
        <d v="2020-04-24T09:50:00"/>
        <d v="2020-04-24T10:00:00"/>
        <d v="2020-04-24T10:10:00"/>
        <d v="2020-04-24T10:20:00"/>
        <d v="2020-04-24T10:30:00"/>
        <d v="2020-04-24T10:40:00"/>
        <d v="2020-04-24T10:50:00"/>
        <d v="2020-04-24T11:00:00"/>
        <d v="2020-04-24T11:10:00"/>
        <d v="2020-04-24T11:20:00"/>
        <d v="2020-04-24T11:30:00"/>
        <d v="2020-04-24T11:40:00"/>
        <d v="2020-04-24T11:50:00"/>
        <d v="2020-04-24T12:00:00"/>
        <d v="2020-04-24T12:10:00"/>
        <d v="2020-04-24T12:20:00"/>
        <d v="2020-04-24T12:30:00"/>
        <d v="2020-04-24T12:40:00"/>
        <d v="2020-04-24T12:50:00"/>
        <d v="2020-04-24T13:00:00"/>
        <d v="2020-04-24T13:10:00"/>
        <d v="2020-04-24T13:20:00"/>
        <d v="2020-04-24T13:30:00"/>
        <d v="2020-04-24T13:40:00"/>
        <d v="2020-04-24T13:50:00"/>
        <d v="2020-04-24T14:00:00"/>
        <d v="2020-04-24T14:10:00"/>
        <d v="2020-04-24T14:20:00"/>
        <d v="2020-04-24T14:30:00"/>
        <d v="2020-04-24T14:40:00"/>
        <d v="2020-04-24T14:50:00"/>
        <d v="2020-04-24T15:00:00"/>
        <d v="2020-04-24T15:10:00"/>
        <d v="2020-04-24T15:20:00"/>
        <d v="2020-04-24T15:30:00"/>
        <d v="2020-04-24T15:40:00"/>
        <d v="2020-04-24T15:50:00"/>
        <d v="2020-04-24T16:00:00"/>
        <d v="2020-04-24T16:10:00"/>
        <d v="2020-04-24T16:20:00"/>
        <d v="2020-04-24T16:30:00"/>
        <d v="2020-04-24T16:40:00"/>
        <d v="2020-04-24T16:50:00"/>
        <d v="2020-04-24T17:00:00"/>
        <d v="2020-04-24T17:10:00"/>
        <d v="2020-04-24T17:20:00"/>
        <d v="2020-04-24T17:30:00"/>
        <d v="2020-04-24T17:40:00"/>
        <d v="2020-04-24T17:50:00"/>
        <d v="2020-04-24T18:00:00"/>
        <d v="2020-04-24T18:10:00"/>
        <d v="2020-04-24T18:20:00"/>
        <d v="2020-04-24T18:30:00"/>
        <d v="2020-04-24T18:40:00"/>
        <d v="2020-04-24T18:50:00"/>
        <d v="2020-04-24T19:00:00"/>
        <d v="2020-04-24T19:10:00"/>
        <d v="2020-04-24T19:20:00"/>
        <d v="2020-04-24T19:30:00"/>
        <d v="2020-04-24T19:40:00"/>
        <d v="2020-04-24T19:50:00"/>
        <d v="2020-04-24T20:00:00"/>
        <d v="2020-04-24T20:10:00"/>
        <d v="2020-04-24T20:20:00"/>
        <d v="2020-04-24T20:30:00"/>
        <d v="2020-04-24T20:40:00"/>
        <d v="2020-04-24T20:50:00"/>
        <d v="2020-04-24T21:00:00"/>
        <d v="2020-04-24T21:10:00"/>
        <d v="2020-04-24T21:20:00"/>
        <d v="2020-04-24T21:30:00"/>
        <d v="2020-04-24T21:40:00"/>
        <d v="2020-04-24T21:50:00"/>
        <d v="2020-04-24T22:00:00"/>
        <d v="2020-04-24T22:10:00"/>
        <d v="2020-04-24T22:20:00"/>
        <d v="2020-04-24T22:30:00"/>
        <d v="2020-04-24T22:40:00"/>
        <d v="2020-04-24T22:50:00"/>
        <d v="2020-04-24T23:00:00"/>
        <d v="2020-04-24T23:10:00"/>
        <d v="2020-04-24T23:20:00"/>
        <d v="2020-04-24T23:30:00"/>
        <d v="2020-04-24T23:40:00"/>
        <d v="2020-04-24T23:50:00"/>
        <d v="2020-04-25T00:00:00"/>
        <d v="2020-04-25T00:10:00"/>
        <d v="2020-04-25T00:20:00"/>
        <d v="2020-04-25T00:30:00"/>
        <d v="2020-04-25T00:40:00"/>
        <d v="2020-04-25T00:50:00"/>
        <d v="2020-04-25T01:00:00"/>
        <d v="2020-04-25T01:10:00"/>
        <d v="2020-04-25T01:20:00"/>
        <d v="2020-04-25T01:30:00"/>
        <d v="2020-04-25T01:40:00"/>
        <d v="2020-04-25T01:50:00"/>
        <d v="2020-04-25T02:00:00"/>
        <d v="2020-04-25T02:10:00"/>
        <d v="2020-04-25T02:20:00"/>
        <d v="2020-04-25T02:30:00"/>
        <d v="2020-04-25T02:40:00"/>
        <d v="2020-04-25T02:50:00"/>
        <d v="2020-04-25T03:00:00"/>
        <d v="2020-04-25T03:10:00"/>
        <d v="2020-04-25T03:20:00"/>
        <d v="2020-04-25T03:30:00"/>
        <d v="2020-04-25T03:40:00"/>
        <d v="2020-04-25T03:50:00"/>
        <d v="2020-04-25T04:00:00"/>
        <d v="2020-04-25T04:10:00"/>
        <d v="2020-04-25T04:20:00"/>
        <d v="2020-04-25T04:30:00"/>
        <d v="2020-04-25T04:40:00"/>
        <d v="2020-04-25T04:50:00"/>
        <d v="2020-04-25T05:00:00"/>
        <d v="2020-04-25T05:10:00"/>
        <d v="2020-04-25T05:20:00"/>
        <d v="2020-04-25T05:30:00"/>
        <d v="2020-04-25T05:40:00"/>
        <d v="2020-04-25T05:50:00"/>
        <d v="2020-04-25T06:00:00"/>
        <d v="2020-04-25T06:10:00"/>
        <d v="2020-04-25T06:20:00"/>
        <d v="2020-04-25T06:30:00"/>
        <d v="2020-04-25T06:40:00"/>
        <d v="2020-04-25T06:50:00"/>
        <d v="2020-04-25T07:00:00"/>
        <d v="2020-04-25T07:10:00"/>
        <d v="2020-04-25T07:20:00"/>
        <d v="2020-04-25T07:30:00"/>
        <d v="2020-04-25T07:40:00"/>
        <d v="2020-04-25T07:50:00"/>
        <d v="2020-04-25T08:00:00"/>
        <d v="2020-04-25T08:10:00"/>
        <d v="2020-04-25T08:20:00"/>
        <d v="2020-04-25T08:30:00"/>
        <d v="2020-04-25T08:40:00"/>
        <d v="2020-04-25T08:50:00"/>
        <d v="2020-04-25T09:00:00"/>
        <d v="2020-04-25T09:10:00"/>
        <d v="2020-04-25T09:20:00"/>
        <d v="2020-04-25T09:30:00"/>
        <d v="2020-04-25T09:40:00"/>
        <d v="2020-04-25T09:50:00"/>
        <d v="2020-04-25T10:00:00"/>
        <d v="2020-04-25T10:10:00"/>
        <d v="2020-04-25T10:20:00"/>
        <d v="2020-04-25T10:30:00"/>
        <d v="2020-04-25T10:40:00"/>
        <d v="2020-04-25T10:50:00"/>
        <d v="2020-04-25T11:00:00"/>
        <d v="2020-04-25T11:10:00"/>
        <d v="2020-04-25T11:20:00"/>
        <d v="2020-04-25T11:30:00"/>
        <d v="2020-04-25T11:40:00"/>
        <d v="2020-04-25T11:50:00"/>
        <d v="2020-04-25T12:00:00"/>
        <d v="2020-04-25T12:10:00"/>
        <d v="2020-04-25T12:20:00"/>
        <d v="2020-04-25T12:30:00"/>
        <d v="2020-04-25T12:40:00"/>
        <d v="2020-04-25T12:50:00"/>
        <d v="2020-04-25T13:00:00"/>
        <d v="2020-04-25T13:10:00"/>
        <d v="2020-04-25T13:20:00"/>
        <d v="2020-04-25T13:30:00"/>
        <d v="2020-04-25T13:40:00"/>
        <d v="2020-04-25T13:50:00"/>
        <d v="2020-04-25T14:00:00"/>
        <d v="2020-04-25T14:10:00"/>
        <d v="2020-04-25T14:20:00"/>
        <d v="2020-04-25T14:30:00"/>
        <d v="2020-04-25T14:40:00"/>
        <d v="2020-04-25T14:50:00"/>
        <d v="2020-04-25T15:00:00"/>
        <d v="2020-04-25T15:10:00"/>
        <d v="2020-04-25T15:20:00"/>
        <d v="2020-04-25T15:30:00"/>
        <d v="2020-04-25T15:40:00"/>
        <d v="2020-04-25T15:50:00"/>
        <d v="2020-04-25T16:00:00"/>
        <d v="2020-04-25T16:10:00"/>
        <d v="2020-04-25T16:20:00"/>
        <d v="2020-04-25T16:30:00"/>
        <d v="2020-04-25T16:40:00"/>
        <d v="2020-04-25T16:50:00"/>
        <d v="2020-04-25T17:00:00"/>
        <d v="2020-04-25T17:10:00"/>
        <d v="2020-04-25T17:20:00"/>
        <d v="2020-04-25T17:30:00"/>
        <d v="2020-04-25T17:40:00"/>
        <d v="2020-04-25T17:50:00"/>
        <d v="2020-04-25T18:00:00"/>
        <d v="2020-04-25T18:10:00"/>
        <d v="2020-04-25T18:20:00"/>
        <d v="2020-04-25T18:30:00"/>
        <d v="2020-04-25T18:40:00"/>
        <d v="2020-04-25T18:50:00"/>
        <d v="2020-04-25T19:00:00"/>
        <d v="2020-04-25T19:10:00"/>
        <d v="2020-04-25T19:20:00"/>
        <d v="2020-04-25T19:30:00"/>
        <d v="2020-04-25T19:40:00"/>
        <d v="2020-04-25T19:50:00"/>
        <d v="2020-04-25T20:00:00"/>
        <d v="2020-04-25T20:10:00"/>
        <d v="2020-04-25T20:20:00"/>
        <d v="2020-04-25T20:30:00"/>
        <d v="2020-04-25T20:40:00"/>
        <d v="2020-04-25T20:50:00"/>
        <d v="2020-04-25T21:00:00"/>
        <d v="2020-04-25T21:10:00"/>
        <d v="2020-04-25T21:20:00"/>
        <d v="2020-04-25T21:30:00"/>
        <d v="2020-04-25T21:40:00"/>
        <d v="2020-04-25T21:50:00"/>
        <d v="2020-04-25T22:00:00"/>
        <d v="2020-04-25T22:10:00"/>
        <d v="2020-04-25T22:20:00"/>
        <d v="2020-04-25T22:30:00"/>
        <d v="2020-04-25T22:40:00"/>
        <d v="2020-04-25T22:50:00"/>
        <d v="2020-04-25T23:00:00"/>
        <d v="2020-04-25T23:10:00"/>
        <d v="2020-04-25T23:20:00"/>
        <d v="2020-04-25T23:30:00"/>
        <d v="2020-04-25T23:40:00"/>
        <d v="2020-04-25T23:50:00"/>
        <d v="2020-04-26T00:00:00"/>
        <d v="2020-04-26T00:10:00"/>
        <d v="2020-04-26T00:20:00"/>
        <d v="2020-04-26T00:30:00"/>
        <d v="2020-04-26T00:40:00"/>
        <d v="2020-04-26T00:50:00"/>
        <d v="2020-04-26T01:00:00"/>
        <d v="2020-04-26T01:10:00"/>
        <d v="2020-04-26T01:20:00"/>
        <d v="2020-04-26T01:30:00"/>
        <d v="2020-04-26T01:40:00"/>
        <d v="2020-04-26T01:50:00"/>
        <d v="2020-04-26T02:00:00"/>
        <d v="2020-04-26T02:10:00"/>
        <d v="2020-04-26T02:20:00"/>
        <d v="2020-04-26T02:30:00"/>
        <d v="2020-04-26T02:40:00"/>
        <d v="2020-04-26T02:50:00"/>
        <d v="2020-04-26T03:00:00"/>
        <d v="2020-04-26T03:10:00"/>
        <d v="2020-04-26T03:20:00"/>
        <d v="2020-04-26T03:30:00"/>
        <d v="2020-04-26T03:40:00"/>
        <d v="2020-04-26T03:50:00"/>
        <d v="2020-04-26T04:00:00"/>
        <d v="2020-04-26T04:10:00"/>
        <d v="2020-04-26T04:20:00"/>
        <d v="2020-04-26T04:30:00"/>
        <d v="2020-04-26T04:40:00"/>
        <d v="2020-04-26T04:50:00"/>
        <d v="2020-04-26T05:00:00"/>
        <d v="2020-04-26T05:10:00"/>
        <d v="2020-04-26T05:20:00"/>
        <d v="2020-04-26T05:30:00"/>
        <d v="2020-04-26T05:40:00"/>
        <d v="2020-04-26T05:50:00"/>
        <d v="2020-04-26T06:00:00"/>
        <d v="2020-04-26T06:10:00"/>
        <d v="2020-04-26T06:20:00"/>
        <d v="2020-04-26T06:30:00"/>
        <d v="2020-04-26T06:40:00"/>
        <d v="2020-04-26T06:50:00"/>
        <d v="2020-04-26T07:00:00"/>
        <d v="2020-04-26T07:10:00"/>
        <d v="2020-04-26T07:20:00"/>
        <d v="2020-04-26T07:30:00"/>
        <d v="2020-04-26T07:40:00"/>
        <d v="2020-04-26T07:50:00"/>
        <d v="2020-04-26T08:00:00"/>
        <d v="2020-04-26T08:10:00"/>
        <d v="2020-04-26T08:20:00"/>
        <d v="2020-04-26T08:30:00"/>
        <d v="2020-04-26T08:40:00"/>
        <d v="2020-04-26T08:50:00"/>
        <d v="2020-04-26T09:00:00"/>
        <d v="2020-04-26T09:10:00"/>
        <d v="2020-04-26T09:20:00"/>
        <d v="2020-04-26T09:30:00"/>
        <d v="2020-04-26T09:40:00"/>
        <d v="2020-04-26T09:50:00"/>
        <d v="2020-04-26T10:00:00"/>
        <d v="2020-04-26T10:10:00"/>
        <d v="2020-04-26T10:20:00"/>
        <d v="2020-04-26T10:30:00"/>
        <d v="2020-04-26T10:40:00"/>
        <d v="2020-04-26T10:50:00"/>
        <d v="2020-04-26T11:00:00"/>
        <d v="2020-04-26T11:10:00"/>
        <d v="2020-04-26T11:20:00"/>
        <d v="2020-04-26T11:30:00"/>
        <d v="2020-04-26T11:40:00"/>
        <d v="2020-04-26T11:50:00"/>
        <d v="2020-04-26T12:00:00"/>
        <d v="2020-04-26T12:10:00"/>
        <d v="2020-04-26T12:20:00"/>
        <d v="2020-04-26T12:30:00"/>
        <d v="2020-04-26T12:40:00"/>
        <d v="2020-04-26T12:50:00"/>
        <d v="2020-04-26T13:00:00"/>
        <d v="2020-04-26T13:10:00"/>
        <d v="2020-04-26T13:20:00"/>
        <d v="2020-04-26T13:30:00"/>
        <d v="2020-04-26T13:40:00"/>
        <d v="2020-04-26T13:50:00"/>
        <d v="2020-04-26T14:00:00"/>
        <d v="2020-04-26T14:10:00"/>
        <d v="2020-04-26T14:20:00"/>
        <d v="2020-04-26T14:30:00"/>
        <d v="2020-04-26T14:40:00"/>
        <d v="2020-04-26T14:50:00"/>
        <d v="2020-04-26T15:00:00"/>
        <d v="2020-04-26T15:10:00"/>
        <d v="2020-04-26T15:20:00"/>
        <d v="2020-04-26T15:30:00"/>
        <d v="2020-04-26T15:40:00"/>
        <d v="2020-04-26T15:50:00"/>
        <d v="2020-04-26T16:00:00"/>
        <d v="2020-04-26T16:10:00"/>
        <d v="2020-04-26T16:20:00"/>
        <d v="2020-04-26T16:30:00"/>
        <d v="2020-04-26T16:40:00"/>
        <d v="2020-04-26T16:50:00"/>
        <d v="2020-04-26T17:00:00"/>
        <d v="2020-04-26T17:10:00"/>
        <d v="2020-04-26T17:20:00"/>
        <d v="2020-04-26T17:30:00"/>
        <d v="2020-04-26T17:40:00"/>
        <d v="2020-04-26T17:50:00"/>
        <d v="2020-04-26T18:00:00"/>
        <d v="2020-04-26T18:10:00"/>
        <d v="2020-04-26T18:20:00"/>
        <d v="2020-04-26T18:30:00"/>
        <d v="2020-04-26T18:40:00"/>
        <d v="2020-04-26T18:50:00"/>
        <d v="2020-04-26T19:00:00"/>
        <d v="2020-04-26T19:10:00"/>
        <d v="2020-04-26T19:20:00"/>
        <d v="2020-04-26T19:30:00"/>
        <d v="2020-04-26T19:40:00"/>
        <d v="2020-04-26T19:50:00"/>
        <d v="2020-04-26T20:00:00"/>
        <d v="2020-04-26T20:10:00"/>
        <d v="2020-04-26T20:20:00"/>
        <d v="2020-04-26T20:30:00"/>
        <d v="2020-04-26T20:40:00"/>
        <d v="2020-04-26T20:50:00"/>
        <d v="2020-04-26T21:00:00"/>
        <d v="2020-04-26T21:10:00"/>
        <d v="2020-04-26T21:20:00"/>
        <d v="2020-04-26T21:30:00"/>
        <d v="2020-04-26T21:40:00"/>
        <d v="2020-04-26T21:50:00"/>
        <d v="2020-04-26T22:00:00"/>
        <d v="2020-04-26T22:10:00"/>
        <d v="2020-04-26T22:20:00"/>
        <d v="2020-04-26T22:30:00"/>
        <d v="2020-04-26T22:40:00"/>
        <d v="2020-04-26T22:50:00"/>
        <d v="2020-04-26T23:00:00"/>
        <d v="2020-04-26T23:10:00"/>
        <d v="2020-04-26T23:20:00"/>
        <d v="2020-04-26T23:30:00"/>
        <d v="2020-04-26T23:40:00"/>
        <d v="2020-04-26T23:50:00"/>
        <d v="2020-04-27T00:00:00"/>
        <d v="2020-04-27T00:10:00"/>
        <d v="2020-04-27T00:20:00"/>
        <d v="2020-04-27T00:30:00"/>
        <d v="2020-04-27T00:40:00"/>
        <d v="2020-04-27T00:50:00"/>
        <d v="2020-04-27T01:00:00"/>
        <d v="2020-04-27T01:10:00"/>
        <d v="2020-04-27T01:20:00"/>
        <d v="2020-04-27T01:30:00"/>
        <d v="2020-04-27T01:40:00"/>
        <d v="2020-04-27T01:50:00"/>
        <d v="2020-04-27T02:00:00"/>
        <d v="2020-04-27T02:10:00"/>
        <d v="2020-04-27T02:20:00"/>
        <d v="2020-04-27T02:30:00"/>
        <d v="2020-04-27T02:40:00"/>
        <d v="2020-04-27T02:50:00"/>
        <d v="2020-04-27T03:00:00"/>
        <d v="2020-04-27T03:10:00"/>
        <d v="2020-04-27T03:20:00"/>
        <d v="2020-04-27T03:30:00"/>
        <d v="2020-04-27T03:40:00"/>
        <d v="2020-04-27T03:50:00"/>
        <d v="2020-04-27T04:00:00"/>
        <d v="2020-04-27T04:10:00"/>
        <d v="2020-04-27T04:20:00"/>
        <d v="2020-04-27T04:30:00"/>
        <d v="2020-04-27T04:40:00"/>
        <d v="2020-04-27T04:50:00"/>
        <d v="2020-04-27T05:00:00"/>
        <d v="2020-04-27T05:10:00"/>
        <d v="2020-04-27T05:20:00"/>
        <d v="2020-04-27T05:30:00"/>
        <d v="2020-04-27T05:40:00"/>
        <d v="2020-04-27T05:50:00"/>
        <d v="2020-04-27T06:00:00"/>
        <d v="2020-04-27T06:10:00"/>
        <d v="2020-04-27T06:20:00"/>
        <d v="2020-04-27T06:30:00"/>
        <d v="2020-04-27T06:40:00"/>
        <d v="2020-04-27T06:50:00"/>
        <d v="2020-04-27T07:00:00"/>
        <d v="2020-04-27T07:10:00"/>
        <d v="2020-04-27T07:20:00"/>
        <d v="2020-04-27T07:30:00"/>
        <d v="2020-04-27T07:40:00"/>
        <d v="2020-04-27T07:50:00"/>
        <d v="2020-04-27T08:00:00"/>
        <d v="2020-04-27T08:10:00"/>
        <d v="2020-04-27T08:20:00"/>
        <d v="2020-04-27T08:30:00"/>
        <d v="2020-04-27T08:40:00"/>
        <d v="2020-04-27T08:50:00"/>
        <d v="2020-04-27T09:00:00"/>
        <d v="2020-04-27T09:10:00"/>
        <d v="2020-04-27T09:20:00"/>
        <d v="2020-04-27T09:30:00"/>
        <d v="2020-04-27T09:40:00"/>
        <d v="2020-04-27T09:50:00"/>
        <d v="2020-04-27T10:00:00"/>
        <d v="2020-04-27T10:10:00"/>
        <d v="2020-04-27T10:20:00"/>
        <d v="2020-04-27T10:30:00"/>
        <d v="2020-04-27T10:40:00"/>
        <d v="2020-04-27T10:50:00"/>
        <d v="2020-04-27T11:00:00"/>
        <d v="2020-04-27T11:10:00"/>
        <d v="2020-04-27T11:20:00"/>
        <d v="2020-04-27T11:30:00"/>
        <d v="2020-04-27T11:40:00"/>
        <d v="2020-04-27T11:50:00"/>
        <d v="2020-04-27T12:00:00"/>
        <d v="2020-04-27T12:10:00"/>
        <d v="2020-04-27T12:20:00"/>
        <d v="2020-04-27T12:30:00"/>
        <d v="2020-04-27T12:40:00"/>
        <d v="2020-04-27T12:50:00"/>
        <d v="2020-04-27T13:00:00"/>
        <d v="2020-04-27T13:10:00"/>
        <d v="2020-04-27T13:20:00"/>
        <d v="2020-04-27T13:30:00"/>
        <d v="2020-04-27T13:40:00"/>
        <d v="2020-04-27T13:50:00"/>
        <d v="2020-04-27T14:00:00"/>
        <d v="2020-04-27T14:10:00"/>
        <d v="2020-04-27T14:20:00"/>
        <d v="2020-04-27T14:30:00"/>
        <d v="2020-04-27T14:40:00"/>
        <d v="2020-04-27T14:50:00"/>
        <d v="2020-04-27T15:00:00"/>
        <d v="2020-04-27T15:10:00"/>
        <d v="2020-04-27T15:20:00"/>
        <d v="2020-04-27T15:30:00"/>
        <d v="2020-04-27T15:40:00"/>
        <d v="2020-04-27T15:50:00"/>
        <d v="2020-04-27T16:00:00"/>
        <d v="2020-04-27T16:10:00"/>
        <d v="2020-04-27T16:20:00"/>
        <d v="2020-04-27T16:30:00"/>
        <d v="2020-04-27T16:40:00"/>
        <d v="2020-04-27T16:50:00"/>
        <d v="2020-04-27T17:00:00"/>
        <d v="2020-04-27T17:10:00"/>
        <d v="2020-04-27T17:20:00"/>
        <d v="2020-04-27T17:30:00"/>
        <d v="2020-04-27T17:40:00"/>
        <d v="2020-04-27T17:50:00"/>
        <d v="2020-04-27T18:00:00"/>
        <d v="2020-04-27T18:10:00"/>
        <d v="2020-04-27T18:20:00"/>
        <d v="2020-04-27T18:30:00"/>
        <d v="2020-04-27T18:40:00"/>
        <d v="2020-04-27T18:50:00"/>
        <d v="2020-04-27T19:00:00"/>
        <d v="2020-04-27T19:10:00"/>
        <d v="2020-04-27T19:20:00"/>
        <d v="2020-04-27T19:30:00"/>
        <d v="2020-04-27T19:40:00"/>
        <d v="2020-04-27T19:50:00"/>
        <d v="2020-04-27T20:00:00"/>
        <d v="2020-04-27T20:10:00"/>
        <d v="2020-04-27T20:20:00"/>
        <d v="2020-04-27T20:30:00"/>
        <d v="2020-04-27T20:40:00"/>
        <d v="2020-04-27T20:50:00"/>
        <d v="2020-04-27T21:00:00"/>
        <d v="2020-04-27T21:10:00"/>
        <d v="2020-04-27T21:20:00"/>
        <d v="2020-04-27T21:30:00"/>
        <d v="2020-04-27T21:40:00"/>
        <d v="2020-04-27T21:50:00"/>
        <d v="2020-04-27T22:00:00"/>
        <d v="2020-04-27T22:10:00"/>
        <d v="2020-04-27T22:20:00"/>
        <d v="2020-04-27T22:30:00"/>
        <d v="2020-04-27T22:40:00"/>
        <d v="2020-04-27T22:50:00"/>
        <d v="2020-04-27T23:00:00"/>
        <d v="2020-04-27T23:10:00"/>
        <d v="2020-04-27T23:20:00"/>
        <d v="2020-04-27T23:30:00"/>
        <d v="2020-04-27T23:40:00"/>
        <d v="2020-04-27T23:50:00"/>
        <d v="2020-04-28T00:00:00"/>
        <d v="2020-04-28T00:10:00"/>
        <d v="2020-04-28T00:20:00"/>
        <d v="2020-04-28T00:30:00"/>
        <d v="2020-04-28T00:40:00"/>
        <d v="2020-04-28T00:50:00"/>
        <d v="2020-04-28T01:00:00"/>
        <d v="2020-04-28T01:10:00"/>
        <d v="2020-04-28T01:20:00"/>
        <d v="2020-04-28T01:30:00"/>
        <d v="2020-04-28T01:40:00"/>
        <d v="2020-04-28T01:50:00"/>
        <d v="2020-04-28T02:00:00"/>
        <d v="2020-04-28T02:10:00"/>
        <d v="2020-04-28T02:20:00"/>
        <d v="2020-04-28T02:30:00"/>
        <d v="2020-04-28T02:40:00"/>
        <d v="2020-04-28T02:50:00"/>
        <d v="2020-04-28T03:00:00"/>
        <d v="2020-04-28T03:10:00"/>
        <d v="2020-04-28T03:20:00"/>
        <d v="2020-04-28T03:30:00"/>
        <d v="2020-04-28T03:40:00"/>
        <d v="2020-04-28T03:50:00"/>
        <d v="2020-04-28T04:00:00"/>
        <d v="2020-04-28T04:10:00"/>
        <d v="2020-04-28T04:20:00"/>
        <d v="2020-04-28T04:30:00"/>
        <d v="2020-04-28T04:40:00"/>
        <d v="2020-04-28T04:50:00"/>
        <d v="2020-04-28T05:00:00"/>
        <d v="2020-04-28T05:10:00"/>
        <d v="2020-04-28T05:20:00"/>
        <d v="2020-04-28T05:30:00"/>
        <d v="2020-04-28T05:40:00"/>
        <d v="2020-04-28T05:50:00"/>
        <d v="2020-04-28T06:00:00"/>
        <d v="2020-04-28T06:10:00"/>
        <d v="2020-04-28T06:20:00"/>
        <d v="2020-04-28T06:30:00"/>
        <d v="2020-04-28T06:40:00"/>
        <d v="2020-04-28T06:50:00"/>
        <d v="2020-04-28T07:00:00"/>
        <d v="2020-04-28T07:10:00"/>
        <d v="2020-04-28T07:20:00"/>
        <d v="2020-04-28T07:30:00"/>
        <d v="2020-04-28T07:40:00"/>
        <d v="2020-04-28T07:50:00"/>
        <d v="2020-04-28T08:00:00"/>
        <d v="2020-04-28T08:10:00"/>
        <d v="2020-04-28T08:20:00"/>
        <d v="2020-04-28T08:30:00"/>
        <d v="2020-04-28T08:40:00"/>
        <d v="2020-04-28T08:50:00"/>
        <d v="2020-04-28T09:00:00"/>
        <d v="2020-04-28T09:10:00"/>
        <d v="2020-04-28T09:20:00"/>
        <d v="2020-04-28T09:30:00"/>
        <d v="2020-04-28T09:40:00"/>
        <d v="2020-04-28T09:50:00"/>
        <d v="2020-04-28T10:00:00"/>
        <d v="2020-04-28T10:10:00"/>
        <d v="2020-04-28T10:20:00"/>
        <d v="2020-04-28T10:30:00"/>
        <d v="2020-04-28T10:40:00"/>
        <d v="2020-04-28T10:50:00"/>
        <d v="2020-04-28T11:00:00"/>
        <d v="2020-04-28T11:10:00"/>
        <d v="2020-04-28T11:20:00"/>
        <d v="2020-04-28T11:30:00"/>
        <d v="2020-04-28T11:40:00"/>
        <d v="2020-04-28T11:50:00"/>
        <d v="2020-04-28T12:00:00"/>
        <d v="2020-04-28T12:10:00"/>
        <d v="2020-04-28T12:20:00"/>
        <d v="2020-04-28T12:30:00"/>
        <d v="2020-04-28T12:40:00"/>
        <d v="2020-04-28T12:50:00"/>
        <d v="2020-04-28T13:00:00"/>
        <d v="2020-04-28T13:10:00"/>
        <d v="2020-04-28T13:20:00"/>
        <d v="2020-04-28T13:30:00"/>
        <d v="2020-04-28T13:40:00"/>
        <d v="2020-04-28T13:50:00"/>
        <d v="2020-04-28T14:00:00"/>
        <d v="2020-04-28T14:10:00"/>
        <d v="2020-04-28T14:20:00"/>
        <d v="2020-04-28T14:30:00"/>
        <d v="2020-04-28T14:40:00"/>
        <d v="2020-04-28T14:50:00"/>
        <d v="2020-04-28T15:00:00"/>
        <d v="2020-04-28T15:10:00"/>
        <d v="2020-04-28T15:20:00"/>
        <d v="2020-04-28T15:30:00"/>
        <d v="2020-04-28T15:40:00"/>
        <d v="2020-04-28T15:50:00"/>
        <d v="2020-04-28T16:00:00"/>
        <d v="2020-04-28T16:10:00"/>
        <d v="2020-04-28T16:20:00"/>
        <d v="2020-04-28T16:30:00"/>
        <d v="2020-04-28T16:40:00"/>
        <d v="2020-04-28T16:50:00"/>
        <d v="2020-04-28T17:00:00"/>
        <d v="2020-04-28T17:10:00"/>
        <d v="2020-04-28T17:20:00"/>
        <d v="2020-04-28T17:30:00"/>
        <d v="2020-04-28T17:40:00"/>
        <d v="2020-04-28T17:50:00"/>
        <d v="2020-04-28T18:00:00"/>
        <d v="2020-04-28T18:10:00"/>
        <d v="2020-04-28T18:20:00"/>
        <d v="2020-04-28T18:30:00"/>
        <d v="2020-04-28T18:40:00"/>
        <d v="2020-04-28T18:50:00"/>
        <d v="2020-04-28T19:00:00"/>
        <d v="2020-04-28T19:10:00"/>
        <d v="2020-04-28T19:20:00"/>
        <d v="2020-04-28T19:30:00"/>
        <d v="2020-04-28T19:40:00"/>
        <d v="2020-04-28T19:50:00"/>
        <d v="2020-04-28T20:00:00"/>
        <d v="2020-04-28T20:10:00"/>
        <d v="2020-04-28T20:20:00"/>
        <d v="2020-04-28T20:30:00"/>
        <d v="2020-04-28T20:40:00"/>
        <d v="2020-04-28T20:50:00"/>
        <d v="2020-04-28T21:00:00"/>
        <d v="2020-04-28T21:10:00"/>
        <d v="2020-04-28T21:20:00"/>
        <d v="2020-04-28T21:30:00"/>
        <d v="2020-04-28T21:40:00"/>
        <d v="2020-04-28T21:50:00"/>
        <d v="2020-04-28T22:00:00"/>
        <d v="2020-04-28T22:10:00"/>
        <d v="2020-04-28T22:20:00"/>
        <d v="2020-04-28T22:30:00"/>
        <d v="2020-04-28T22:40:00"/>
        <d v="2020-04-28T22:50:00"/>
        <d v="2020-04-28T23:00:00"/>
        <d v="2020-04-28T23:10:00"/>
        <d v="2020-04-28T23:20:00"/>
        <d v="2020-04-28T23:30:00"/>
        <d v="2020-04-28T23:40:00"/>
        <d v="2020-04-28T23:50:00"/>
        <d v="2020-04-29T00:00:00"/>
        <d v="2020-04-29T00:10:00"/>
        <d v="2020-04-29T00:20:00"/>
        <d v="2020-04-29T00:30:00"/>
        <d v="2020-04-29T00:40:00"/>
        <d v="2020-04-29T00:50:00"/>
        <d v="2020-04-29T01:00:00"/>
        <d v="2020-04-29T01:10:00"/>
        <d v="2020-04-29T01:20:00"/>
        <d v="2020-04-29T01:30:00"/>
        <d v="2020-04-29T01:40:00"/>
        <d v="2020-04-29T01:50:00"/>
        <d v="2020-04-29T02:00:00"/>
        <d v="2020-04-29T02:10:00"/>
        <d v="2020-04-29T02:20:00"/>
        <d v="2020-04-29T02:30:00"/>
        <d v="2020-04-29T02:40:00"/>
        <d v="2020-04-29T02:50:00"/>
        <d v="2020-04-29T03:00:00"/>
        <d v="2020-04-29T03:10:00"/>
        <d v="2020-04-29T03:20:00"/>
        <d v="2020-04-29T03:30:00"/>
        <d v="2020-04-29T03:40:00"/>
        <d v="2020-04-29T03:50:00"/>
        <d v="2020-04-29T04:00:00"/>
        <d v="2020-04-29T04:10:00"/>
        <d v="2020-04-29T04:20:00"/>
        <d v="2020-04-29T04:30:00"/>
        <d v="2020-04-29T04:40:00"/>
        <d v="2020-04-29T04:50:00"/>
        <d v="2020-04-29T05:00:00"/>
        <d v="2020-04-29T05:10:00"/>
        <d v="2020-04-29T05:20:00"/>
        <d v="2020-04-29T05:30:00"/>
        <d v="2020-04-29T05:40:00"/>
        <d v="2020-04-29T05:50:00"/>
        <d v="2020-04-29T06:00:00"/>
        <d v="2020-04-29T06:10:00"/>
        <d v="2020-04-29T06:20:00"/>
        <d v="2020-04-29T06:30:00"/>
        <d v="2020-04-29T06:40:00"/>
        <d v="2020-04-29T06:50:00"/>
        <d v="2020-04-29T07:00:00"/>
        <d v="2020-04-29T07:10:00"/>
        <d v="2020-04-29T07:20:00"/>
        <d v="2020-04-29T07:30:00"/>
        <d v="2020-04-29T07:40:00"/>
        <d v="2020-04-29T07:50:00"/>
        <d v="2020-04-29T08:00:00"/>
        <d v="2020-04-29T08:10:00"/>
        <d v="2020-04-29T08:20:00"/>
        <d v="2020-04-29T08:30:00"/>
        <d v="2020-04-29T08:40:00"/>
        <d v="2020-04-29T08:50:00"/>
        <d v="2020-04-29T09:00:00"/>
        <d v="2020-04-29T09:10:00"/>
        <d v="2020-04-29T09:20:00"/>
        <d v="2020-04-29T09:30:00"/>
        <d v="2020-04-29T09:40:00"/>
        <d v="2020-04-29T09:50:00"/>
        <d v="2020-04-29T10:00:00"/>
        <d v="2020-04-29T10:10:00"/>
        <d v="2020-04-29T10:20:00"/>
        <d v="2020-04-29T10:30:00"/>
        <d v="2020-04-29T10:40:00"/>
        <d v="2020-04-29T10:50:00"/>
        <d v="2020-04-29T11:00:00"/>
        <d v="2020-04-29T11:10:00"/>
        <d v="2020-04-29T11:20:00"/>
        <d v="2020-04-29T11:30:00"/>
        <d v="2020-04-29T11:40:00"/>
        <d v="2020-04-29T11:50:00"/>
        <d v="2020-04-29T12:00:00"/>
        <d v="2020-04-29T12:10:00"/>
        <d v="2020-04-29T12:20:00"/>
        <d v="2020-04-29T12:30:00"/>
        <d v="2020-04-29T12:40:00"/>
        <d v="2020-04-29T12:50:00"/>
        <d v="2020-04-29T13:00:00"/>
        <d v="2020-04-29T13:10:00"/>
        <d v="2020-04-29T13:20:00"/>
        <d v="2020-04-29T13:30:00"/>
        <d v="2020-04-29T13:40:00"/>
        <d v="2020-04-29T13:50:00"/>
        <d v="2020-04-29T14:00:00"/>
        <d v="2020-04-29T14:10:00"/>
        <d v="2020-04-29T14:20:00"/>
        <d v="2020-04-29T14:30:00"/>
        <d v="2020-04-29T14:40:00"/>
        <d v="2020-04-29T14:50:00"/>
        <d v="2020-04-29T15:00:00"/>
        <d v="2020-04-29T15:10:00"/>
        <d v="2020-04-29T15:20:00"/>
        <d v="2020-04-29T15:30:00"/>
        <d v="2020-04-29T15:40:00"/>
        <d v="2020-04-29T15:50:00"/>
        <d v="2020-04-29T16:00:00"/>
        <d v="2020-04-29T16:10:00"/>
        <d v="2020-04-29T16:20:00"/>
        <d v="2020-04-29T16:30:00"/>
        <d v="2020-04-29T16:40:00"/>
        <d v="2020-04-29T16:50:00"/>
        <d v="2020-04-29T17:00:00"/>
        <d v="2020-04-29T17:10:00"/>
        <d v="2020-04-29T17:20:00"/>
        <d v="2020-04-29T17:30:00"/>
        <d v="2020-04-29T17:40:00"/>
        <d v="2020-04-29T17:50:00"/>
        <d v="2020-04-29T18:00:00"/>
        <d v="2020-04-29T18:10:00"/>
        <d v="2020-04-29T18:20:00"/>
        <d v="2020-04-29T18:30:00"/>
        <d v="2020-04-29T18:40:00"/>
        <d v="2020-04-29T18:50:00"/>
        <d v="2020-04-29T19:00:00"/>
        <d v="2020-04-29T19:10:00"/>
        <d v="2020-04-29T19:20:00"/>
        <d v="2020-04-29T19:30:00"/>
        <d v="2020-04-29T19:40:00"/>
        <d v="2020-04-29T19:50:00"/>
        <d v="2020-04-29T20:00:00"/>
        <d v="2020-04-29T20:10:00"/>
        <d v="2020-04-29T20:20:00"/>
        <d v="2020-04-29T20:30:00"/>
        <d v="2020-04-29T20:40:00"/>
        <d v="2020-04-29T20:50:00"/>
        <d v="2020-04-29T21:00:00"/>
        <d v="2020-04-29T21:10:00"/>
        <d v="2020-04-29T21:20:00"/>
        <d v="2020-04-29T21:30:00"/>
        <d v="2020-04-29T21:40:00"/>
        <d v="2020-04-29T21:50:00"/>
        <d v="2020-04-29T22:00:00"/>
        <d v="2020-04-29T22:10:00"/>
        <d v="2020-04-29T22:20:00"/>
        <d v="2020-04-29T22:30:00"/>
        <d v="2020-04-29T22:40:00"/>
        <d v="2020-04-29T22:50:00"/>
        <d v="2020-04-29T23:00:00"/>
        <d v="2020-04-29T23:10:00"/>
        <d v="2020-04-29T23:20:00"/>
        <d v="2020-04-29T23:30:00"/>
        <d v="2020-04-29T23:40:00"/>
        <d v="2020-04-29T23:50:00"/>
        <d v="2020-04-30T00:00:00"/>
        <d v="2020-04-30T00:10:00"/>
        <d v="2020-04-30T00:20:00"/>
        <d v="2020-04-30T00:30:00"/>
        <d v="2020-04-30T00:40:00"/>
        <d v="2020-04-30T00:50:00"/>
        <d v="2020-04-30T01:00:00"/>
        <d v="2020-04-30T01:10:00"/>
        <d v="2020-04-30T01:20:00"/>
        <d v="2020-04-30T01:30:00"/>
        <d v="2020-04-30T01:40:00"/>
        <d v="2020-04-30T01:50:00"/>
        <d v="2020-04-30T02:00:00"/>
        <d v="2020-04-30T02:10:00"/>
        <d v="2020-04-30T02:20:00"/>
        <d v="2020-04-30T02:30:00"/>
        <d v="2020-04-30T02:40:00"/>
        <d v="2020-04-30T02:50:00"/>
        <d v="2020-04-30T03:00:00"/>
        <d v="2020-04-30T03:10:00"/>
        <d v="2020-04-30T03:20:00"/>
        <d v="2020-04-30T03:30:00"/>
        <d v="2020-04-30T03:40:00"/>
        <d v="2020-04-30T03:50:00"/>
        <d v="2020-04-30T04:00:00"/>
        <d v="2020-04-30T04:10:00"/>
        <d v="2020-04-30T04:20:00"/>
        <d v="2020-04-30T04:30:00"/>
        <d v="2020-04-30T04:40:00"/>
        <d v="2020-04-30T04:50:00"/>
        <d v="2020-04-30T05:00:00"/>
        <d v="2020-04-30T05:10:00"/>
        <d v="2020-04-30T05:20:00"/>
        <d v="2020-04-30T05:30:00"/>
        <d v="2020-04-30T05:40:00"/>
        <d v="2020-04-30T05:50:00"/>
        <d v="2020-04-30T06:00:00"/>
        <d v="2020-04-30T06:10:00"/>
        <d v="2020-04-30T06:20:00"/>
        <d v="2020-04-30T06:30:00"/>
        <d v="2020-04-30T06:40:00"/>
        <d v="2020-04-30T06:50:00"/>
        <d v="2020-04-30T07:00:00"/>
        <d v="2020-04-30T07:10:00"/>
        <d v="2020-04-30T07:20:00"/>
        <d v="2020-04-30T07:30:00"/>
        <d v="2020-04-30T07:40:00"/>
        <d v="2020-04-30T07:50:00"/>
        <d v="2020-04-30T08:00:00"/>
        <d v="2020-04-30T08:10:00"/>
        <d v="2020-04-30T08:20:00"/>
        <d v="2020-04-30T08:30:00"/>
        <d v="2020-04-30T08:40:00"/>
        <d v="2020-04-30T08:50:00"/>
        <d v="2020-04-30T09:00:00"/>
        <d v="2020-04-30T09:10:00"/>
        <d v="2020-04-30T09:20:00"/>
        <d v="2020-04-30T09:30:00"/>
        <d v="2020-04-30T09:40:00"/>
        <d v="2020-04-30T09:50:00"/>
        <d v="2020-04-30T10:00:00"/>
        <d v="2020-04-30T10:10:00"/>
        <d v="2020-04-30T10:20:00"/>
        <d v="2020-04-30T10:30:00"/>
        <d v="2020-04-30T10:40:00"/>
        <d v="2020-04-30T10:50:00"/>
        <d v="2020-04-30T11:00:00"/>
        <d v="2020-04-30T11:10:00"/>
        <d v="2020-04-30T11:20:00"/>
        <d v="2020-04-30T11:30:00"/>
        <d v="2020-04-30T11:40:00"/>
        <d v="2020-04-30T11:50:00"/>
        <d v="2020-04-30T12:00:00"/>
        <d v="2020-04-30T12:10:00"/>
        <d v="2020-04-30T12:20:00"/>
        <d v="2020-04-30T12:30:00"/>
        <d v="2020-04-30T12:40:00"/>
        <d v="2020-04-30T12:50:00"/>
        <d v="2020-04-30T13:00:00"/>
        <d v="2020-04-30T13:10:00"/>
        <d v="2020-04-30T13:20:00"/>
        <d v="2020-04-30T13:30:00"/>
        <d v="2020-04-30T13:40:00"/>
        <d v="2020-04-30T13:50:00"/>
        <d v="2020-04-30T14:00:00"/>
        <d v="2020-04-30T14:10:00"/>
        <d v="2020-04-30T14:20:00"/>
        <d v="2020-04-30T14:30:00"/>
        <d v="2020-04-30T14:40:00"/>
        <d v="2020-04-30T14:50:00"/>
        <d v="2020-04-30T15:00:00"/>
        <d v="2020-04-30T15:10:00"/>
        <d v="2020-04-30T15:20:00"/>
        <d v="2020-04-30T15:30:00"/>
        <d v="2020-04-30T15:40:00"/>
        <d v="2020-04-30T15:50:00"/>
        <d v="2020-04-30T16:00:00"/>
        <d v="2020-04-30T16:10:00"/>
        <d v="2020-04-30T16:20:00"/>
        <d v="2020-04-30T16:30:00"/>
        <d v="2020-04-30T16:40:00"/>
        <d v="2020-04-30T16:50:00"/>
        <d v="2020-04-30T17:00:00"/>
        <d v="2020-04-30T17:10:00"/>
        <d v="2020-04-30T17:20:00"/>
        <d v="2020-04-30T17:30:00"/>
        <d v="2020-04-30T17:40:00"/>
        <d v="2020-04-30T17:50:00"/>
        <d v="2020-04-30T18:00:00"/>
        <d v="2020-04-30T18:10:00"/>
        <d v="2020-04-30T18:20:00"/>
        <d v="2020-04-30T18:30:00"/>
        <d v="2020-04-30T18:40:00"/>
        <d v="2020-04-30T18:50:00"/>
        <d v="2020-04-30T19:00:00"/>
        <d v="2020-04-30T19:10:00"/>
        <d v="2020-04-30T19:20:00"/>
        <d v="2020-04-30T19:30:00"/>
        <d v="2020-04-30T19:40:00"/>
        <d v="2020-04-30T19:50:00"/>
        <d v="2020-04-30T20:00:00"/>
        <d v="2020-04-30T20:10:00"/>
        <d v="2020-04-30T20:20:00"/>
        <d v="2020-04-30T20:30:00"/>
        <d v="2020-04-30T20:40:00"/>
        <d v="2020-04-30T20:50:00"/>
        <d v="2020-04-30T21:00:00"/>
        <d v="2020-04-30T21:10:00"/>
        <d v="2020-04-30T21:20:00"/>
        <d v="2020-04-30T21:30:00"/>
        <d v="2020-04-30T21:40:00"/>
        <d v="2020-04-30T21:50:00"/>
        <d v="2020-04-30T22:00:00"/>
        <d v="2020-04-30T22:10:00"/>
        <d v="2020-04-30T22:20:00"/>
        <d v="2020-04-30T22:30:00"/>
        <d v="2020-04-30T22:40:00"/>
        <d v="2020-04-30T22:50:00"/>
        <d v="2020-04-30T23:00:00"/>
        <d v="2020-04-30T23:10:00"/>
        <d v="2020-04-30T23:20:00"/>
        <d v="2020-04-30T23:30:00"/>
        <d v="2020-04-30T23:40:00"/>
        <d v="2020-04-30T23:50:00"/>
        <d v="2020-05-01T00:00:00"/>
        <d v="2020-05-01T00:10:00"/>
        <d v="2020-05-01T00:20:00"/>
        <d v="2020-05-01T00:30:00"/>
        <d v="2020-05-01T00:40:00"/>
        <d v="2020-05-01T00:50:00"/>
        <d v="2020-05-01T01:00:00"/>
        <d v="2020-05-01T01:10:00"/>
        <d v="2020-05-01T01:20:00"/>
        <d v="2020-05-01T01:30:00"/>
        <d v="2020-05-01T01:40:00"/>
        <d v="2020-05-01T01:50:00"/>
        <d v="2020-05-01T02:00:00"/>
        <d v="2020-05-01T02:10:00"/>
        <d v="2020-05-01T02:20:00"/>
        <d v="2020-05-01T02:30:00"/>
        <d v="2020-05-01T02:40:00"/>
        <d v="2020-05-01T02:50:00"/>
        <d v="2020-05-01T03:00:00"/>
        <d v="2020-05-01T03:10:00"/>
        <d v="2020-05-01T03:20:00"/>
        <d v="2020-05-01T03:30:00"/>
        <d v="2020-05-01T03:40:00"/>
        <d v="2020-05-01T03:50:00"/>
        <d v="2020-05-01T04:00:00"/>
        <d v="2020-05-01T04:10:00"/>
        <d v="2020-05-01T04:20:00"/>
        <d v="2020-05-01T04:30:00"/>
        <d v="2020-05-01T04:40:00"/>
        <d v="2020-05-01T04:50:00"/>
        <d v="2020-05-01T05:00:00"/>
        <d v="2020-05-01T05:10:00"/>
        <d v="2020-05-01T05:20:00"/>
        <d v="2020-05-01T05:30:00"/>
        <d v="2020-05-01T05:40:00"/>
        <d v="2020-05-01T05:50:00"/>
        <d v="2020-05-01T06:00:00"/>
        <d v="2020-05-01T06:10:00"/>
        <d v="2020-05-01T06:20:00"/>
        <d v="2020-05-01T06:30:00"/>
        <d v="2020-05-01T06:40:00"/>
        <d v="2020-05-01T06:50:00"/>
        <d v="2020-05-01T07:00:00"/>
        <d v="2020-05-01T07:10:00"/>
        <d v="2020-05-01T07:20:00"/>
        <d v="2020-05-01T07:30:00"/>
        <d v="2020-05-01T07:40:00"/>
        <d v="2020-05-01T07:50:00"/>
        <d v="2020-05-01T08:00:00"/>
        <d v="2020-05-01T08:10:00"/>
        <d v="2020-05-01T08:20:00"/>
        <d v="2020-05-01T08:30:00"/>
        <d v="2020-05-01T08:40:00"/>
        <d v="2020-05-01T08:50:00"/>
        <d v="2020-05-01T09:00:00"/>
        <d v="2020-05-01T09:10:00"/>
        <d v="2020-05-01T09:20:00"/>
        <d v="2020-05-01T09:30:00"/>
        <d v="2020-05-01T09:40:00"/>
        <d v="2020-05-01T09:50:00"/>
        <d v="2020-05-01T10:00:00"/>
        <d v="2020-05-01T10:10:00"/>
        <d v="2020-05-01T10:20:00"/>
        <d v="2020-05-01T10:30:00"/>
        <d v="2020-05-01T10:40:00"/>
        <d v="2020-05-01T10:50:00"/>
        <d v="2020-05-01T11:00:00"/>
        <d v="2020-05-01T11:10:00"/>
        <d v="2020-05-01T11:20:00"/>
        <d v="2020-05-01T11:30:00"/>
        <d v="2020-05-01T11:40:00"/>
        <d v="2020-05-01T11:50:00"/>
        <d v="2020-05-01T12:00:00"/>
        <d v="2020-05-01T12:10:00"/>
        <d v="2020-05-01T12:20:00"/>
        <d v="2020-05-01T12:30:00"/>
        <d v="2020-05-01T12:40:00"/>
        <d v="2020-05-01T12:50:00"/>
        <d v="2020-05-01T13:00:00"/>
        <d v="2020-05-01T13:10:00"/>
        <d v="2020-05-01T13:20:00"/>
        <d v="2020-05-01T13:30:00"/>
        <d v="2020-05-01T13:40:00"/>
        <d v="2020-05-01T13:50:00"/>
        <d v="2020-05-01T14:00:00"/>
        <d v="2020-05-01T14:10:00"/>
        <d v="2020-05-01T14:20:00"/>
        <d v="2020-05-01T14:30:00"/>
        <d v="2020-05-01T14:40:00"/>
        <d v="2020-05-01T14:50:00"/>
        <d v="2020-05-01T15:00:00"/>
        <d v="2020-05-01T15:10:00"/>
        <d v="2020-05-01T15:20:00"/>
        <d v="2020-05-01T15:30:00"/>
        <d v="2020-05-01T15:40:00"/>
        <d v="2020-05-01T15:50:00"/>
        <d v="2020-05-01T16:00:00"/>
        <d v="2020-05-01T16:10:00"/>
        <d v="2020-05-01T16:20:00"/>
        <d v="2020-05-01T16:30:00"/>
        <d v="2020-05-01T16:40:00"/>
        <d v="2020-05-01T16:50:00"/>
        <d v="2020-05-01T17:00:00"/>
        <d v="2020-05-01T17:10:00"/>
        <d v="2020-05-01T17:20:00"/>
        <d v="2020-05-01T17:30:00"/>
        <d v="2020-05-01T17:40:00"/>
        <d v="2020-05-01T17:50:00"/>
        <d v="2020-05-01T18:00:00"/>
        <d v="2020-05-01T18:10:00"/>
        <d v="2020-05-01T18:20:00"/>
        <d v="2020-05-01T18:30:00"/>
        <d v="2020-05-01T18:40:00"/>
        <d v="2020-05-01T18:50:00"/>
        <d v="2020-05-01T19:00:00"/>
        <d v="2020-05-01T19:10:00"/>
        <d v="2020-05-01T19:20:00"/>
        <d v="2020-05-01T19:30:00"/>
        <d v="2020-05-01T19:40:00"/>
        <d v="2020-05-01T19:50:00"/>
        <d v="2020-05-01T20:00:00"/>
        <d v="2020-05-01T20:10:00"/>
        <d v="2020-05-01T20:20:00"/>
        <d v="2020-05-01T20:30:00"/>
        <d v="2020-05-01T20:40:00"/>
        <d v="2020-05-01T20:50:00"/>
        <d v="2020-05-01T21:00:00"/>
        <d v="2020-05-01T21:10:00"/>
        <d v="2020-05-01T21:20:00"/>
        <d v="2020-05-01T21:30:00"/>
        <d v="2020-05-01T21:40:00"/>
        <d v="2020-05-01T21:50:00"/>
        <d v="2020-05-01T22:00:00"/>
        <d v="2020-05-01T22:10:00"/>
        <d v="2020-05-01T22:20:00"/>
        <d v="2020-05-01T22:30:00"/>
        <d v="2020-05-01T22:40:00"/>
        <d v="2020-05-01T22:50:00"/>
        <d v="2020-05-01T23:00:00"/>
        <d v="2020-05-01T23:10:00"/>
        <d v="2020-05-01T23:20:00"/>
        <d v="2020-05-01T23:30:00"/>
        <d v="2020-05-01T23:40:00"/>
        <d v="2020-05-01T23:50:00"/>
        <d v="2020-05-02T00:00:00"/>
        <d v="2020-05-02T00:10:00"/>
        <d v="2020-05-02T00:20:00"/>
        <d v="2020-05-02T00:30:00"/>
        <d v="2020-05-02T00:40:00"/>
        <d v="2020-05-02T00:50:00"/>
        <d v="2020-05-02T01:00:00"/>
        <d v="2020-05-02T01:10:00"/>
        <d v="2020-05-02T01:20:00"/>
        <d v="2020-05-02T01:30:00"/>
        <d v="2020-05-02T01:40:00"/>
        <d v="2020-05-02T01:50:00"/>
        <d v="2020-05-02T02:00:00"/>
        <d v="2020-05-02T02:10:00"/>
        <d v="2020-05-02T02:20:00"/>
        <d v="2020-05-02T02:30:00"/>
        <d v="2020-05-02T02:40:00"/>
        <d v="2020-05-02T02:50:00"/>
        <d v="2020-05-02T03:00:00"/>
        <d v="2020-05-02T03:10:00"/>
        <d v="2020-05-02T03:20:00"/>
        <d v="2020-05-02T03:30:00"/>
        <d v="2020-05-02T03:40:00"/>
        <d v="2020-05-02T03:50:00"/>
        <d v="2020-05-02T04:00:00"/>
        <d v="2020-05-02T04:10:00"/>
        <d v="2020-05-02T04:20:00"/>
        <d v="2020-05-02T04:30:00"/>
        <d v="2020-05-02T04:40:00"/>
        <d v="2020-05-02T04:50:00"/>
        <d v="2020-05-02T05:00:00"/>
        <d v="2020-05-02T05:10:00"/>
        <d v="2020-05-02T05:20:00"/>
        <d v="2020-05-02T05:30:00"/>
        <d v="2020-05-02T05:40:00"/>
        <d v="2020-05-02T05:50:00"/>
        <d v="2020-05-02T06:00:00"/>
        <d v="2020-05-02T06:10:00"/>
        <d v="2020-05-02T06:20:00"/>
        <d v="2020-05-02T06:30:00"/>
        <d v="2020-05-02T06:40:00"/>
        <d v="2020-05-02T06:50:00"/>
        <d v="2020-05-02T07:00:00"/>
        <d v="2020-05-02T07:10:00"/>
        <d v="2020-05-02T07:20:00"/>
        <d v="2020-05-02T07:30:00"/>
        <d v="2020-05-02T07:40:00"/>
        <d v="2020-05-02T07:50:00"/>
        <d v="2020-05-02T08:00:00"/>
        <d v="2020-05-02T08:10:00"/>
        <d v="2020-05-02T08:20:00"/>
        <d v="2020-05-02T08:30:00"/>
        <d v="2020-05-02T08:40:00"/>
        <d v="2020-05-02T08:50:00"/>
        <d v="2020-05-02T09:00:00"/>
        <d v="2020-05-02T09:10:00"/>
        <d v="2020-05-02T09:20:00"/>
        <d v="2020-05-02T09:30:00"/>
        <d v="2020-05-02T09:40:00"/>
        <d v="2020-05-02T09:50:00"/>
        <d v="2020-05-02T10:00:00"/>
        <d v="2020-05-02T10:10:00"/>
        <d v="2020-05-02T10:20:00"/>
        <d v="2020-05-02T10:30:00"/>
        <d v="2020-05-02T10:40:00"/>
        <d v="2020-05-02T10:50:00"/>
        <d v="2020-05-02T11:00:00"/>
        <d v="2020-05-02T11:10:00"/>
        <d v="2020-05-02T11:20:00"/>
        <d v="2020-05-02T11:30:00"/>
        <d v="2020-05-02T11:40:00"/>
        <d v="2020-05-02T11:50:00"/>
        <d v="2020-05-02T12:00:00"/>
        <d v="2020-05-02T12:10:00"/>
        <d v="2020-05-02T12:20:00"/>
        <d v="2020-05-02T12:30:00"/>
        <d v="2020-05-02T12:40:00"/>
        <d v="2020-05-02T12:50:00"/>
        <d v="2020-05-02T13:00:00"/>
        <d v="2020-05-02T13:10:00"/>
        <d v="2020-05-02T13:20:00"/>
        <d v="2020-05-02T13:30:00"/>
        <d v="2020-05-02T13:40:00"/>
        <d v="2020-05-02T13:50:00"/>
        <d v="2020-05-02T14:00:00"/>
        <d v="2020-05-02T14:10:00"/>
        <d v="2020-05-02T14:20:00"/>
        <d v="2020-05-02T14:30:00"/>
        <d v="2020-05-02T14:40:00"/>
        <d v="2020-05-02T14:50:00"/>
        <d v="2020-05-02T15:00:00"/>
        <d v="2020-05-02T15:10:00"/>
        <d v="2020-05-02T15:20:00"/>
        <d v="2020-05-02T15:30:00"/>
        <d v="2020-05-02T15:40:00"/>
        <d v="2020-05-02T15:50:00"/>
        <d v="2020-05-02T16:00:00"/>
        <d v="2020-05-02T16:10:00"/>
        <d v="2020-05-02T16:20:00"/>
        <d v="2020-05-02T16:30:00"/>
        <d v="2020-05-02T16:40:00"/>
        <d v="2020-05-02T16:50:00"/>
        <d v="2020-05-02T17:00:00"/>
        <d v="2020-05-02T17:10:00"/>
        <d v="2020-05-02T17:20:00"/>
        <d v="2020-05-02T17:30:00"/>
        <d v="2020-05-02T17:40:00"/>
        <d v="2020-05-02T17:50:00"/>
        <d v="2020-05-02T18:00:00"/>
        <d v="2020-05-02T18:10:00"/>
        <d v="2020-05-02T18:20:00"/>
        <d v="2020-05-02T18:30:00"/>
        <d v="2020-05-02T18:40:00"/>
        <d v="2020-05-02T18:50:00"/>
        <d v="2020-05-02T19:00:00"/>
        <d v="2020-05-02T19:10:00"/>
        <d v="2020-05-02T19:20:00"/>
        <d v="2020-05-02T19:30:00"/>
        <d v="2020-05-02T19:40:00"/>
        <d v="2020-05-02T19:50:00"/>
        <d v="2020-05-02T20:00:00"/>
        <d v="2020-05-02T20:10:00"/>
        <d v="2020-05-02T20:20:00"/>
        <d v="2020-05-02T20:30:00"/>
        <d v="2020-05-02T20:40:00"/>
        <d v="2020-05-02T20:50:00"/>
        <d v="2020-05-02T21:00:00"/>
        <d v="2020-05-02T21:10:00"/>
        <d v="2020-05-02T21:20:00"/>
        <d v="2020-05-02T21:30:00"/>
        <d v="2020-05-02T21:40:00"/>
        <d v="2020-05-02T21:50:00"/>
        <d v="2020-05-02T22:00:00"/>
        <d v="2020-05-02T22:10:00"/>
        <d v="2020-05-02T22:20:00"/>
        <d v="2020-05-02T22:30:00"/>
        <d v="2020-05-02T22:40:00"/>
        <d v="2020-05-02T22:50:00"/>
        <d v="2020-05-02T23:00:00"/>
        <d v="2020-05-02T23:10:00"/>
        <d v="2020-05-02T23:20:00"/>
        <d v="2020-05-02T23:30:00"/>
        <d v="2020-05-02T23:40:00"/>
        <d v="2020-05-02T23:50:00"/>
        <d v="2020-05-03T00:00:00"/>
        <d v="2020-05-03T00:10:00"/>
        <d v="2020-05-03T00:20:00"/>
        <d v="2020-05-03T00:30:00"/>
        <d v="2020-05-03T00:40:00"/>
        <d v="2020-05-03T00:50:00"/>
        <d v="2020-05-03T01:00:00"/>
        <d v="2020-05-03T01:10:00"/>
        <d v="2020-05-03T01:20:00"/>
        <d v="2020-05-03T01:30:00"/>
        <d v="2020-05-03T01:40:00"/>
        <d v="2020-05-03T01:50:00"/>
        <d v="2020-05-03T02:00:00"/>
        <d v="2020-05-03T02:10:00"/>
        <d v="2020-05-03T02:20:00"/>
        <d v="2020-05-03T02:30:00"/>
        <d v="2020-05-03T02:40:00"/>
        <d v="2020-05-03T02:50:00"/>
        <d v="2020-05-03T03:00:00"/>
        <d v="2020-05-03T03:10:00"/>
        <d v="2020-05-03T03:20:00"/>
        <d v="2020-05-03T03:30:00"/>
        <d v="2020-05-03T03:40:00"/>
        <d v="2020-05-03T03:50:00"/>
        <d v="2020-05-03T04:00:00"/>
        <d v="2020-05-03T04:10:00"/>
        <d v="2020-05-03T04:20:00"/>
        <d v="2020-05-03T04:30:00"/>
        <d v="2020-05-03T04:40:00"/>
        <d v="2020-05-03T04:50:00"/>
        <d v="2020-05-03T05:00:00"/>
        <d v="2020-05-03T05:10:00"/>
        <d v="2020-05-03T05:20:00"/>
        <d v="2020-05-03T05:30:00"/>
        <d v="2020-05-03T05:40:00"/>
        <d v="2020-05-03T05:50:00"/>
        <d v="2020-05-03T06:00:00"/>
        <d v="2020-05-03T06:10:00"/>
        <d v="2020-05-03T06:20:00"/>
        <d v="2020-05-03T06:30:00"/>
        <d v="2020-05-03T06:40:00"/>
        <d v="2020-05-03T06:50:00"/>
        <d v="2020-05-03T07:00:00"/>
        <d v="2020-05-03T07:10:00"/>
        <d v="2020-05-03T07:20:00"/>
        <d v="2020-05-03T07:30:00"/>
        <d v="2020-05-03T07:40:00"/>
        <d v="2020-05-03T07:50:00"/>
        <d v="2020-05-03T08:00:00"/>
        <d v="2020-05-03T08:10:00"/>
        <d v="2020-05-03T08:20:00"/>
        <d v="2020-05-03T08:30:00"/>
        <d v="2020-05-03T08:40:00"/>
        <d v="2020-05-03T08:50:00"/>
        <d v="2020-05-03T09:00:00"/>
        <d v="2020-05-03T09:10:00"/>
        <d v="2020-05-03T09:20:00"/>
        <d v="2020-05-03T09:30:00"/>
        <d v="2020-05-03T09:40:00"/>
        <d v="2020-05-03T09:50:00"/>
        <d v="2020-05-03T10:00:00"/>
        <d v="2020-05-03T10:10:00"/>
        <d v="2020-05-03T10:20:00"/>
        <d v="2020-05-03T10:30:00"/>
        <d v="2020-05-03T10:40:00"/>
        <d v="2020-05-03T10:50:00"/>
        <d v="2020-05-03T11:00:00"/>
        <d v="2020-05-03T11:10:00"/>
        <d v="2020-05-03T11:20:00"/>
        <d v="2020-05-03T11:30:00"/>
        <d v="2020-05-03T11:40:00"/>
        <d v="2020-05-03T11:50:00"/>
        <d v="2020-05-03T12:00:00"/>
        <d v="2020-05-03T12:10:00"/>
        <d v="2020-05-03T12:20:00"/>
        <d v="2020-05-03T12:30:00"/>
        <d v="2020-05-03T12:40:00"/>
        <d v="2020-05-03T12:50:00"/>
        <d v="2020-05-03T13:00:00"/>
        <d v="2020-05-03T13:10:00"/>
        <d v="2020-05-03T13:20:00"/>
        <d v="2020-05-03T13:30:00"/>
        <d v="2020-05-03T13:40:00"/>
        <d v="2020-05-03T13:50:00"/>
        <d v="2020-05-03T14:00:00"/>
        <d v="2020-05-03T14:10:00"/>
        <d v="2020-05-03T14:20:00"/>
        <d v="2020-05-03T14:30:00"/>
        <d v="2020-05-03T14:40:00"/>
        <d v="2020-05-03T14:50:00"/>
        <d v="2020-05-03T15:00:00"/>
        <d v="2020-05-03T15:10:00"/>
        <d v="2020-05-03T15:20:00"/>
        <d v="2020-05-03T15:30:00"/>
        <d v="2020-05-03T15:40:00"/>
        <d v="2020-05-03T15:50:00"/>
        <d v="2020-05-03T16:00:00"/>
        <d v="2020-05-03T16:10:00"/>
        <d v="2020-05-03T16:20:00"/>
        <d v="2020-05-03T16:30:00"/>
        <d v="2020-05-03T16:40:00"/>
        <d v="2020-05-03T16:50:00"/>
        <d v="2020-05-03T17:00:00"/>
        <d v="2020-05-03T17:10:00"/>
        <d v="2020-05-03T17:20:00"/>
        <d v="2020-05-03T17:30:00"/>
        <d v="2020-05-03T17:40:00"/>
        <d v="2020-05-03T17:50:00"/>
        <d v="2020-05-03T18:00:00"/>
        <d v="2020-05-03T18:10:00"/>
        <d v="2020-05-03T18:20:00"/>
        <d v="2020-05-03T18:30:00"/>
        <d v="2020-05-03T18:40:00"/>
        <d v="2020-05-03T18:50:00"/>
        <d v="2020-05-03T19:00:00"/>
        <d v="2020-05-03T19:10:00"/>
        <d v="2020-05-03T19:20:00"/>
        <d v="2020-05-03T19:30:00"/>
        <d v="2020-05-03T19:40:00"/>
        <d v="2020-05-03T19:50:00"/>
        <d v="2020-05-03T20:00:00"/>
        <d v="2020-05-03T20:10:00"/>
        <d v="2020-05-03T20:20:00"/>
        <d v="2020-05-03T20:30:00"/>
        <d v="2020-05-03T20:40:00"/>
        <d v="2020-05-03T20:50:00"/>
        <d v="2020-05-03T21:00:00"/>
        <d v="2020-05-03T21:10:00"/>
        <d v="2020-05-03T21:20:00"/>
        <d v="2020-05-03T21:30:00"/>
        <d v="2020-05-03T21:40:00"/>
        <d v="2020-05-03T21:50:00"/>
        <d v="2020-05-03T22:00:00"/>
        <d v="2020-05-03T22:10:00"/>
        <d v="2020-05-03T22:20:00"/>
        <d v="2020-05-03T22:30:00"/>
        <d v="2020-05-03T22:40:00"/>
        <d v="2020-05-03T22:50:00"/>
        <d v="2020-05-03T23:00:00"/>
        <d v="2020-05-03T23:10:00"/>
        <d v="2020-05-03T23:20:00"/>
        <d v="2020-05-03T23:30:00"/>
        <d v="2020-05-03T23:40:00"/>
        <d v="2020-05-03T23:50:00"/>
        <d v="2020-05-04T00:00:00"/>
        <d v="2020-05-04T00:10:00"/>
        <d v="2020-05-04T00:20:00"/>
        <d v="2020-05-04T00:30:00"/>
        <d v="2020-05-04T00:40:00"/>
        <d v="2020-05-04T00:50:00"/>
        <d v="2020-05-04T01:00:00"/>
        <d v="2020-05-04T01:10:00"/>
        <d v="2020-05-04T01:20:00"/>
        <d v="2020-05-04T01:30:00"/>
        <d v="2020-05-04T01:40:00"/>
        <d v="2020-05-04T01:50:00"/>
        <d v="2020-05-04T02:00:00"/>
        <d v="2020-05-04T02:10:00"/>
        <d v="2020-05-04T02:20:00"/>
        <d v="2020-05-04T02:30:00"/>
        <d v="2020-05-04T02:40:00"/>
        <d v="2020-05-04T02:50:00"/>
        <d v="2020-05-04T03:00:00"/>
        <d v="2020-05-04T03:10:00"/>
        <d v="2020-05-04T03:20:00"/>
        <d v="2020-05-04T03:30:00"/>
        <d v="2020-05-04T03:40:00"/>
        <d v="2020-05-04T03:50:00"/>
        <d v="2020-05-04T04:00:00"/>
        <d v="2020-05-04T04:10:00"/>
        <d v="2020-05-04T04:20:00"/>
        <d v="2020-05-04T04:30:00"/>
        <d v="2020-05-04T04:40:00"/>
        <d v="2020-05-04T04:50:00"/>
        <d v="2020-05-04T05:00:00"/>
        <d v="2020-05-04T05:10:00"/>
        <d v="2020-05-04T05:20:00"/>
        <d v="2020-05-04T05:30:00"/>
        <d v="2020-05-04T05:40:00"/>
        <d v="2020-05-04T05:50:00"/>
        <d v="2020-05-04T06:00:00"/>
        <d v="2020-05-04T06:10:00"/>
        <d v="2020-05-04T06:20:00"/>
        <d v="2020-05-04T06:30:00"/>
        <d v="2020-05-04T06:40:00"/>
        <d v="2020-05-04T06:50:00"/>
        <d v="2020-05-04T07:00:00"/>
        <d v="2020-05-04T07:10:00"/>
        <d v="2020-05-04T07:20:00"/>
        <d v="2020-05-04T07:30:00"/>
        <d v="2020-05-04T07:40:00"/>
        <d v="2020-05-04T07:50:00"/>
        <d v="2020-05-04T08:00:00"/>
        <d v="2020-05-04T08:10:00"/>
        <d v="2020-05-04T08:20:00"/>
        <d v="2020-05-04T08:30:00"/>
        <d v="2020-05-04T08:40:00"/>
        <d v="2020-05-04T08:50:00"/>
        <d v="2020-05-04T09:00:00"/>
        <d v="2020-05-04T09:10:00"/>
        <d v="2020-05-04T09:20:00"/>
        <d v="2020-05-04T09:30:00"/>
        <d v="2020-05-04T09:40:00"/>
        <d v="2020-05-04T09:50:00"/>
        <d v="2020-05-04T10:00:00"/>
        <d v="2020-05-04T10:10:00"/>
        <d v="2020-05-04T10:20:00"/>
        <d v="2020-05-04T10:30:00"/>
        <d v="2020-05-04T10:40:00"/>
        <d v="2020-05-04T10:50:00"/>
        <d v="2020-05-04T11:00:00"/>
        <d v="2020-05-04T11:10:00"/>
        <d v="2020-05-04T11:20:00"/>
        <d v="2020-05-04T11:30:00"/>
        <d v="2020-05-04T11:40:00"/>
        <d v="2020-05-04T11:50:00"/>
        <d v="2020-05-04T12:00:00"/>
        <d v="2020-05-04T12:10:00"/>
        <d v="2020-05-04T12:20:00"/>
        <d v="2020-05-04T12:30:00"/>
        <d v="2020-05-04T12:40:00"/>
        <d v="2020-05-04T12:50:00"/>
        <d v="2020-05-04T13:00:00"/>
        <d v="2020-05-04T13:10:00"/>
        <d v="2020-05-04T13:20:00"/>
        <d v="2020-05-04T13:30:00"/>
        <d v="2020-05-04T13:40:00"/>
        <d v="2020-05-04T13:50:00"/>
        <d v="2020-05-04T14:00:00"/>
        <d v="2020-05-04T14:10:00"/>
        <d v="2020-05-04T14:20:00"/>
        <d v="2020-05-04T14:30:00"/>
        <d v="2020-05-04T14:40:00"/>
        <d v="2020-05-04T14:50:00"/>
        <d v="2020-05-04T15:00:00"/>
        <d v="2020-05-04T15:10:00"/>
        <d v="2020-05-04T15:20:00"/>
        <d v="2020-05-04T15:30:00"/>
        <d v="2020-05-04T15:40:00"/>
        <d v="2020-05-04T15:50:00"/>
        <d v="2020-05-04T16:00:00"/>
        <d v="2020-05-04T16:10:00"/>
        <d v="2020-05-04T16:20:00"/>
        <d v="2020-05-04T16:30:00"/>
        <d v="2020-05-04T16:40:00"/>
        <d v="2020-05-04T16:50:00"/>
        <d v="2020-05-04T17:00:00"/>
        <d v="2020-05-04T17:10:00"/>
        <d v="2020-05-04T17:20:00"/>
        <d v="2020-05-04T17:30:00"/>
        <d v="2020-05-04T17:40:00"/>
        <d v="2020-05-04T17:50:00"/>
        <d v="2020-05-04T18:00:00"/>
        <d v="2020-05-04T18:10:00"/>
        <d v="2020-05-04T18:20:00"/>
        <d v="2020-05-04T18:30:00"/>
        <d v="2020-05-04T18:40:00"/>
        <d v="2020-05-04T18:50:00"/>
        <d v="2020-05-04T19:00:00"/>
        <d v="2020-05-04T19:10:00"/>
        <d v="2020-05-04T19:20:00"/>
        <d v="2020-05-04T19:30:00"/>
        <d v="2020-05-04T19:40:00"/>
        <d v="2020-05-04T19:50:00"/>
        <d v="2020-05-04T20:00:00"/>
        <d v="2020-05-04T20:10:00"/>
        <d v="2020-05-04T20:20:00"/>
        <d v="2020-05-04T20:30:00"/>
        <d v="2020-05-04T20:40:00"/>
        <d v="2020-05-04T20:50:00"/>
        <d v="2020-05-04T21:00:00"/>
        <d v="2020-05-04T21:10:00"/>
        <d v="2020-05-04T21:20:00"/>
        <d v="2020-05-04T21:30:00"/>
        <d v="2020-05-04T21:40:00"/>
        <d v="2020-05-04T21:50:00"/>
        <d v="2020-05-04T22:00:00"/>
        <d v="2020-05-04T22:10:00"/>
        <d v="2020-05-04T22:20:00"/>
        <d v="2020-05-04T22:30:00"/>
        <d v="2020-05-04T22:40:00"/>
        <d v="2020-05-04T22:50:00"/>
        <d v="2020-05-04T23:00:00"/>
        <d v="2020-05-04T23:10:00"/>
        <d v="2020-05-04T23:20:00"/>
        <d v="2020-05-04T23:30:00"/>
        <d v="2020-05-04T23:40:00"/>
        <d v="2020-05-04T23:50:00"/>
        <d v="2020-05-05T00:00:00"/>
        <d v="2020-05-05T00:10:00"/>
        <d v="2020-05-05T00:20:00"/>
        <d v="2020-05-05T00:30:00"/>
        <d v="2020-05-05T00:40:00"/>
        <d v="2020-05-05T00:50:00"/>
        <d v="2020-05-05T01:00:00"/>
        <d v="2020-05-05T01:10:00"/>
        <d v="2020-05-05T01:20:00"/>
        <d v="2020-05-05T01:30:00"/>
        <d v="2020-05-05T01:40:00"/>
        <d v="2020-05-05T01:50:00"/>
        <d v="2020-05-05T02:00:00"/>
        <d v="2020-05-05T02:10:00"/>
        <d v="2020-05-05T02:20:00"/>
        <d v="2020-05-05T02:30:00"/>
        <d v="2020-05-05T02:40:00"/>
        <d v="2020-05-05T02:50:00"/>
        <d v="2020-05-05T03:00:00"/>
        <d v="2020-05-05T03:10:00"/>
        <d v="2020-05-05T03:20:00"/>
        <d v="2020-05-05T03:30:00"/>
        <d v="2020-05-05T03:40:00"/>
        <d v="2020-05-05T03:50:00"/>
        <d v="2020-05-05T04:00:00"/>
        <d v="2020-05-05T04:10:00"/>
        <d v="2020-05-05T04:20:00"/>
        <d v="2020-05-05T04:30:00"/>
        <d v="2020-05-05T04:40:00"/>
        <d v="2020-05-05T04:50:00"/>
        <d v="2020-05-05T05:00:00"/>
        <d v="2020-05-05T05:10:00"/>
        <d v="2020-05-05T05:20:00"/>
        <d v="2020-05-05T05:30:00"/>
        <d v="2020-05-05T05:40:00"/>
        <d v="2020-05-05T05:50:00"/>
        <d v="2020-05-05T06:00:00"/>
        <d v="2020-05-05T06:10:00"/>
        <d v="2020-05-05T06:20:00"/>
        <d v="2020-05-05T06:30:00"/>
        <d v="2020-05-05T06:40:00"/>
        <d v="2020-05-05T06:50:00"/>
        <d v="2020-05-05T07:00:00"/>
        <d v="2020-05-05T07:10:00"/>
        <d v="2020-05-05T07:20:00"/>
        <d v="2020-05-05T07:30:00"/>
        <d v="2020-05-05T07:40:00"/>
        <d v="2020-05-05T07:50:00"/>
        <d v="2020-05-05T08:00:00"/>
        <d v="2020-05-05T08:10:00"/>
        <d v="2020-05-05T08:20:00"/>
        <d v="2020-05-05T08:30:00"/>
        <d v="2020-05-05T08:40:00"/>
        <d v="2020-05-05T08:50:00"/>
        <d v="2020-05-05T09:00:00"/>
        <d v="2020-05-05T09:10:00"/>
        <d v="2020-05-05T09:20:00"/>
        <d v="2020-05-05T09:30:00"/>
        <d v="2020-05-05T09:40:00"/>
        <d v="2020-05-05T09:50:00"/>
        <d v="2020-05-05T10:00:00"/>
        <d v="2020-05-05T10:10:00"/>
        <d v="2020-05-05T10:20:00"/>
        <d v="2020-05-05T10:30:00"/>
        <d v="2020-05-05T10:40:00"/>
        <d v="2020-05-05T10:50:00"/>
        <d v="2020-05-05T11:00:00"/>
        <d v="2020-05-05T11:10:00"/>
        <d v="2020-05-05T11:20:00"/>
        <d v="2020-05-05T11:30:00"/>
        <d v="2020-05-05T11:40:00"/>
        <d v="2020-05-05T11:50:00"/>
        <d v="2020-05-05T12:00:00"/>
        <d v="2020-05-05T12:10:00"/>
        <d v="2020-05-05T12:20:00"/>
        <d v="2020-05-05T12:30:00"/>
        <d v="2020-05-05T12:40:00"/>
        <d v="2020-05-05T12:50:00"/>
        <d v="2020-05-05T13:00:00"/>
        <d v="2020-05-05T13:10:00"/>
        <d v="2020-05-05T13:20:00"/>
        <d v="2020-05-05T13:30:00"/>
        <d v="2020-05-05T13:40:00"/>
        <d v="2020-05-05T13:50:00"/>
        <d v="2020-05-05T14:00:00"/>
        <d v="2020-05-05T14:10:00"/>
        <d v="2020-05-05T14:20:00"/>
        <d v="2020-05-05T14:30:00"/>
        <d v="2020-05-05T14:40:00"/>
        <d v="2020-05-05T14:50:00"/>
        <d v="2020-05-05T15:00:00"/>
        <d v="2020-05-05T15:10:00"/>
        <d v="2020-05-05T15:20:00"/>
        <d v="2020-05-05T15:30:00"/>
        <d v="2020-05-05T15:40:00"/>
        <d v="2020-05-05T15:50:00"/>
        <d v="2020-05-05T16:00:00"/>
        <d v="2020-05-05T16:10:00"/>
        <d v="2020-05-05T16:20:00"/>
        <d v="2020-05-05T16:30:00"/>
        <d v="2020-05-05T16:40:00"/>
        <d v="2020-05-05T16:50:00"/>
        <d v="2020-05-05T17:00:00"/>
        <d v="2020-05-05T17:10:00"/>
        <d v="2020-05-05T17:20:00"/>
        <d v="2020-05-05T17:30:00"/>
        <d v="2020-05-05T17:40:00"/>
        <d v="2020-05-05T17:50:00"/>
        <d v="2020-05-05T18:00:00"/>
        <d v="2020-05-05T18:10:00"/>
        <d v="2020-05-05T18:20:00"/>
        <d v="2020-05-05T18:30:00"/>
        <d v="2020-05-05T18:40:00"/>
        <d v="2020-05-05T18:50:00"/>
        <d v="2020-05-05T19:00:00"/>
        <d v="2020-05-05T19:10:00"/>
        <d v="2020-05-05T19:20:00"/>
        <d v="2020-05-05T19:30:00"/>
        <d v="2020-05-05T19:40:00"/>
        <d v="2020-05-05T19:50:00"/>
        <d v="2020-05-05T20:00:00"/>
        <d v="2020-05-05T20:10:00"/>
        <d v="2020-05-05T20:20:00"/>
        <d v="2020-05-05T20:30:00"/>
        <d v="2020-05-05T20:40:00"/>
        <d v="2020-05-05T20:50:00"/>
        <d v="2020-05-05T21:00:00"/>
        <d v="2020-05-05T21:10:00"/>
        <d v="2020-05-05T21:20:00"/>
        <d v="2020-05-05T21:30:00"/>
        <d v="2020-05-05T21:40:00"/>
        <d v="2020-05-05T21:50:00"/>
        <d v="2020-05-05T22:00:00"/>
        <d v="2020-05-05T22:10:00"/>
        <d v="2020-05-05T22:20:00"/>
        <d v="2020-05-05T22:30:00"/>
        <d v="2020-05-05T22:40:00"/>
        <d v="2020-05-05T22:50:00"/>
        <d v="2020-05-05T23:00:00"/>
        <d v="2020-05-05T23:10:00"/>
        <d v="2020-05-05T23:20:00"/>
        <d v="2020-05-05T23:30:00"/>
        <d v="2020-05-05T23:40:00"/>
        <d v="2020-05-05T23:50:00"/>
        <d v="2020-05-06T00:00:00"/>
        <d v="2020-05-06T00:10:00"/>
        <d v="2020-05-06T00:20:00"/>
        <d v="2020-05-06T00:30:00"/>
        <d v="2020-05-06T00:40:00"/>
        <d v="2020-05-06T00:50:00"/>
        <d v="2020-05-06T01:00:00"/>
        <d v="2020-05-06T01:10:00"/>
        <d v="2020-05-06T01:20:00"/>
        <d v="2020-05-06T01:30:00"/>
        <d v="2020-05-06T01:40:00"/>
        <d v="2020-05-06T01:50:00"/>
        <d v="2020-05-06T02:00:00"/>
        <d v="2020-05-06T02:10:00"/>
        <d v="2020-05-06T02:20:00"/>
        <d v="2020-05-06T02:30:00"/>
        <d v="2020-05-06T02:40:00"/>
        <d v="2020-05-06T02:50:00"/>
        <d v="2020-05-06T03:00:00"/>
        <d v="2020-05-06T03:10:00"/>
        <d v="2020-05-06T03:20:00"/>
        <d v="2020-05-06T03:30:00"/>
        <d v="2020-05-06T03:40:00"/>
        <d v="2020-05-06T03:50:00"/>
        <d v="2020-05-06T04:00:00"/>
        <d v="2020-05-06T04:10:00"/>
        <d v="2020-05-06T04:20:00"/>
        <d v="2020-05-06T04:30:00"/>
        <d v="2020-05-06T04:40:00"/>
        <d v="2020-05-06T04:50:00"/>
        <d v="2020-05-06T05:00:00"/>
        <d v="2020-05-06T05:10:00"/>
        <d v="2020-05-06T05:20:00"/>
        <d v="2020-05-06T05:30:00"/>
        <d v="2020-05-06T05:40:00"/>
        <d v="2020-05-06T05:50:00"/>
        <d v="2020-05-06T06:00:00"/>
        <d v="2020-05-06T06:10:00"/>
        <d v="2020-05-06T06:20:00"/>
        <d v="2020-05-06T06:30:00"/>
        <d v="2020-05-06T06:40:00"/>
        <d v="2020-05-06T06:50:00"/>
        <d v="2020-05-06T07:00:00"/>
        <d v="2020-05-06T07:10:00"/>
        <d v="2020-05-06T07:20:00"/>
        <d v="2020-05-06T07:30:00"/>
        <d v="2020-05-06T07:40:00"/>
        <d v="2020-05-06T07:50:00"/>
        <d v="2020-05-06T08:00:00"/>
        <d v="2020-05-06T08:10:00"/>
        <d v="2020-05-06T08:20:00"/>
        <d v="2020-05-06T08:30:00"/>
        <d v="2020-05-06T08:40:00"/>
        <d v="2020-05-06T08:50:00"/>
        <d v="2020-05-06T09:00:00"/>
        <d v="2020-05-06T09:10:00"/>
        <d v="2020-05-06T09:20:00"/>
        <d v="2020-05-06T09:30:00"/>
        <d v="2020-05-06T09:40:00"/>
        <d v="2020-05-06T09:50:00"/>
        <d v="2020-05-06T10:00:00"/>
        <d v="2020-05-06T10:10:00"/>
        <d v="2020-05-06T10:20:00"/>
        <d v="2020-05-06T10:30:00"/>
        <d v="2020-05-06T10:40:00"/>
        <d v="2020-05-06T10:50:00"/>
        <d v="2020-05-06T11:00:00"/>
        <d v="2020-05-06T11:10:00"/>
        <d v="2020-05-06T11:20:00"/>
        <d v="2020-05-06T11:30:00"/>
        <d v="2020-05-06T11:40:00"/>
        <d v="2020-05-06T11:50:00"/>
        <d v="2020-05-06T12:00:00"/>
        <d v="2020-05-06T12:10:00"/>
        <d v="2020-05-06T12:20:00"/>
        <d v="2020-05-06T12:30:00"/>
        <d v="2020-05-06T12:40:00"/>
        <d v="2020-05-06T12:50:00"/>
        <d v="2020-05-06T13:00:00"/>
        <d v="2020-05-06T13:10:00"/>
        <d v="2020-05-06T13:20:00"/>
        <d v="2020-05-06T13:30:00"/>
        <d v="2020-05-06T13:40:00"/>
        <d v="2020-05-06T13:50:00"/>
        <d v="2020-05-06T14:00:00"/>
        <d v="2020-05-06T14:10:00"/>
        <d v="2020-05-06T14:20:00"/>
        <d v="2020-05-06T14:30:00"/>
        <d v="2020-05-06T14:40:00"/>
        <d v="2020-05-06T14:50:00"/>
        <d v="2020-05-06T15:00:00"/>
        <d v="2020-05-06T15:10:00"/>
        <d v="2020-05-06T15:20:00"/>
        <d v="2020-05-06T15:30:00"/>
        <d v="2020-05-06T15:40:00"/>
        <d v="2020-05-06T15:50:00"/>
        <d v="2020-05-06T16:00:00"/>
        <d v="2020-05-06T16:10:00"/>
        <d v="2020-05-06T16:20:00"/>
        <d v="2020-05-06T16:30:00"/>
        <d v="2020-05-06T16:40:00"/>
        <d v="2020-05-06T16:50:00"/>
        <d v="2020-05-06T17:00:00"/>
        <d v="2020-05-06T17:10:00"/>
        <d v="2020-05-06T17:20:00"/>
        <d v="2020-05-06T17:30:00"/>
        <d v="2020-05-06T17:40:00"/>
        <d v="2020-05-06T17:50:00"/>
        <d v="2020-05-06T18:00:00"/>
        <d v="2020-05-06T18:10:00"/>
        <d v="2020-05-06T18:20:00"/>
        <d v="2020-05-06T18:30:00"/>
        <d v="2020-05-06T18:40:00"/>
        <d v="2020-05-06T18:50:00"/>
        <d v="2020-05-06T19:00:00"/>
        <d v="2020-05-06T19:10:00"/>
        <d v="2020-05-06T19:20:00"/>
        <d v="2020-05-06T19:30:00"/>
        <d v="2020-05-06T19:40:00"/>
        <d v="2020-05-06T19:50:00"/>
        <d v="2020-05-06T20:00:00"/>
        <d v="2020-05-06T20:10:00"/>
        <d v="2020-05-06T20:20:00"/>
        <d v="2020-05-06T20:30:00"/>
        <d v="2020-05-06T20:40:00"/>
        <d v="2020-05-06T20:50:00"/>
        <d v="2020-05-06T21:00:00"/>
        <d v="2020-05-06T21:10:00"/>
        <d v="2020-05-06T21:20:00"/>
        <d v="2020-05-06T21:30:00"/>
        <d v="2020-05-06T21:40:00"/>
        <d v="2020-05-06T21:50:00"/>
        <d v="2020-05-06T22:00:00"/>
        <d v="2020-05-06T22:10:00"/>
        <d v="2020-05-06T22:20:00"/>
        <d v="2020-05-06T22:30:00"/>
        <d v="2020-05-06T22:40:00"/>
        <d v="2020-05-06T22:50:00"/>
        <d v="2020-05-06T23:00:00"/>
        <d v="2020-05-06T23:10:00"/>
        <d v="2020-05-06T23:20:00"/>
        <d v="2020-05-06T23:30:00"/>
        <d v="2020-05-06T23:40:00"/>
        <d v="2020-05-06T23:50:00"/>
        <d v="2020-05-07T00:00:00"/>
        <d v="2020-05-07T00:10:00"/>
        <d v="2020-05-07T00:20:00"/>
        <d v="2020-05-07T00:30:00"/>
        <d v="2020-05-07T00:40:00"/>
        <d v="2020-05-07T00:50:00"/>
        <d v="2020-05-07T01:00:00"/>
        <d v="2020-05-07T01:10:00"/>
        <d v="2020-05-07T01:20:00"/>
        <d v="2020-05-07T01:30:00"/>
        <d v="2020-05-07T01:40:00"/>
        <d v="2020-05-07T01:50:00"/>
        <d v="2020-05-07T02:00:00"/>
        <d v="2020-05-07T02:10:00"/>
        <d v="2020-05-07T02:20:00"/>
        <d v="2020-05-07T02:30:00"/>
        <d v="2020-05-07T02:40:00"/>
        <d v="2020-05-07T02:50:00"/>
        <d v="2020-05-07T03:00:00"/>
        <d v="2020-05-07T03:10:00"/>
        <d v="2020-05-07T03:20:00"/>
        <d v="2020-05-07T03:30:00"/>
        <d v="2020-05-07T03:40:00"/>
        <d v="2020-05-07T03:50:00"/>
        <d v="2020-05-07T04:00:00"/>
        <d v="2020-05-07T04:10:00"/>
        <d v="2020-05-07T04:20:00"/>
        <d v="2020-05-07T04:30:00"/>
        <d v="2020-05-07T04:40:00"/>
        <d v="2020-05-07T04:50:00"/>
        <d v="2020-05-07T05:00:00"/>
        <d v="2020-05-07T05:10:00"/>
        <d v="2020-05-07T05:20:00"/>
        <d v="2020-05-07T05:30:00"/>
        <d v="2020-05-07T05:40:00"/>
        <d v="2020-05-07T05:50:00"/>
        <d v="2020-05-07T06:00:00"/>
        <d v="2020-05-07T06:10:00"/>
        <d v="2020-05-07T06:20:00"/>
        <d v="2020-05-07T06:30:00"/>
        <d v="2020-05-07T06:40:00"/>
        <d v="2020-05-07T06:50:00"/>
        <d v="2020-05-07T07:00:00"/>
        <d v="2020-05-07T07:10:00"/>
        <d v="2020-05-07T07:20:00"/>
        <d v="2020-05-07T07:30:00"/>
        <d v="2020-05-07T07:40:00"/>
        <d v="2020-05-07T07:50:00"/>
        <d v="2020-05-07T08:00:00"/>
        <d v="2020-05-07T08:10:00"/>
        <d v="2020-05-07T08:20:00"/>
        <d v="2020-05-07T08:30:00"/>
        <d v="2020-05-07T08:40:00"/>
        <d v="2020-05-07T08:50:00"/>
        <d v="2020-05-07T09:00:00"/>
        <d v="2020-05-07T09:10:00"/>
        <d v="2020-05-07T09:20:00"/>
        <d v="2020-05-07T09:30:00"/>
        <d v="2020-05-07T09:40:00"/>
        <d v="2020-05-07T09:50:00"/>
        <d v="2020-05-07T10:00:00"/>
        <d v="2020-05-07T10:10:00"/>
        <d v="2020-05-07T10:20:00"/>
        <d v="2020-05-07T10:30:00"/>
        <d v="2020-05-07T10:40:00"/>
        <d v="2020-05-07T10:50:00"/>
        <d v="2020-05-07T11:00:00"/>
        <d v="2020-05-07T11:10:00"/>
        <d v="2020-05-07T11:20:00"/>
        <d v="2020-05-07T11:30:00"/>
        <d v="2020-05-07T11:40:00"/>
        <d v="2020-05-07T11:50:00"/>
        <d v="2020-05-07T12:00:00"/>
        <d v="2020-05-07T12:10:00"/>
        <d v="2020-05-07T12:20:00"/>
        <d v="2020-05-07T12:30:00"/>
        <d v="2020-05-07T12:40:00"/>
        <d v="2020-05-07T12:50:00"/>
        <d v="2020-05-07T13:00:00"/>
        <d v="2020-05-07T13:10:00"/>
        <d v="2020-05-07T13:20:00"/>
        <d v="2020-05-07T13:30:00"/>
        <d v="2020-05-07T13:40:00"/>
        <d v="2020-05-07T13:50:00"/>
        <d v="2020-05-07T14:00:00"/>
        <d v="2020-05-07T14:10:00"/>
        <d v="2020-05-07T14:20:00"/>
        <d v="2020-05-07T14:30:00"/>
        <d v="2020-05-07T14:40:00"/>
        <d v="2020-05-07T14:50:00"/>
        <d v="2020-05-07T15:00:00"/>
        <d v="2020-05-07T15:10:00"/>
        <d v="2020-05-07T15:20:00"/>
        <d v="2020-05-07T15:30:00"/>
        <d v="2020-05-07T15:40:00"/>
        <d v="2020-05-07T15:50:00"/>
        <d v="2020-05-07T16:00:00"/>
        <d v="2020-05-07T16:10:00"/>
        <d v="2020-05-07T16:20:00"/>
        <d v="2020-05-07T16:30:00"/>
        <d v="2020-05-07T16:40:00"/>
        <d v="2020-05-07T16:50:00"/>
        <d v="2020-05-07T17:00:00"/>
        <d v="2020-05-07T17:10:00"/>
        <d v="2020-05-07T17:20:00"/>
        <d v="2020-05-07T17:30:00"/>
        <d v="2020-05-07T17:40:00"/>
        <d v="2020-05-07T17:50:00"/>
        <d v="2020-05-07T18:00:00"/>
        <d v="2020-05-07T18:10:00"/>
        <d v="2020-05-07T18:20:00"/>
        <d v="2020-05-07T18:30:00"/>
        <d v="2020-05-07T18:40:00"/>
        <d v="2020-05-07T18:50:00"/>
        <d v="2020-05-07T19:00:00"/>
        <d v="2020-05-07T19:10:00"/>
        <d v="2020-05-07T19:20:00"/>
        <d v="2020-05-07T19:30:00"/>
        <d v="2020-05-07T19:40:00"/>
        <d v="2020-05-07T19:50:00"/>
        <d v="2020-05-07T20:00:00"/>
        <d v="2020-05-07T20:10:00"/>
        <d v="2020-05-07T20:20:00"/>
        <d v="2020-05-07T20:30:00"/>
        <d v="2020-05-07T20:40:00"/>
        <d v="2020-05-07T20:50:00"/>
        <d v="2020-05-07T21:00:00"/>
        <d v="2020-05-07T21:10:00"/>
        <d v="2020-05-07T21:20:00"/>
        <d v="2020-05-07T21:30:00"/>
        <d v="2020-05-07T21:40:00"/>
        <d v="2020-05-07T21:50:00"/>
        <d v="2020-05-07T22:00:00"/>
        <d v="2020-05-07T22:10:00"/>
        <d v="2020-05-07T22:20:00"/>
        <d v="2020-05-07T22:30:00"/>
        <d v="2020-05-07T22:40:00"/>
        <d v="2020-05-07T22:50:00"/>
        <d v="2020-05-07T23:00:00"/>
        <d v="2020-05-07T23:10:00"/>
        <d v="2020-05-07T23:20:00"/>
        <d v="2020-05-07T23:30:00"/>
        <d v="2020-05-07T23:40:00"/>
        <d v="2020-05-07T23:50:00"/>
        <d v="2020-05-08T00:00:00"/>
        <d v="2020-05-08T00:10:00"/>
        <d v="2020-05-08T00:20:00"/>
        <d v="2020-05-08T00:30:00"/>
        <d v="2020-05-08T00:40:00"/>
        <d v="2020-05-08T00:50:00"/>
        <d v="2020-05-08T01:00:00"/>
        <d v="2020-05-08T01:10:00"/>
        <d v="2020-05-08T01:20:00"/>
        <d v="2020-05-08T01:30:00"/>
        <d v="2020-05-08T01:40:00"/>
        <d v="2020-05-08T01:50:00"/>
        <d v="2020-05-08T02:00:00"/>
        <d v="2020-05-08T02:10:00"/>
        <d v="2020-05-08T02:20:00"/>
        <d v="2020-05-08T02:30:00"/>
        <d v="2020-05-08T02:40:00"/>
        <d v="2020-05-08T02:50:00"/>
        <d v="2020-05-08T03:00:00"/>
        <d v="2020-05-08T03:10:00"/>
        <d v="2020-05-08T03:20:00"/>
        <d v="2020-05-08T03:30:00"/>
        <d v="2020-05-08T03:40:00"/>
        <d v="2020-05-08T03:50:00"/>
        <d v="2020-05-08T04:00:00"/>
        <d v="2020-05-08T04:10:00"/>
        <d v="2020-05-08T04:20:00"/>
        <d v="2020-05-08T04:30:00"/>
        <d v="2020-05-08T04:40:00"/>
        <d v="2020-05-08T04:50:00"/>
        <d v="2020-05-08T05:00:00"/>
        <d v="2020-05-08T05:10:00"/>
        <d v="2020-05-08T05:20:00"/>
        <d v="2020-05-08T05:30:00"/>
        <d v="2020-05-08T05:40:00"/>
        <d v="2020-05-08T05:50:00"/>
        <d v="2020-05-08T06:00:00"/>
        <d v="2020-05-08T06:10:00"/>
        <d v="2020-05-08T06:20:00"/>
        <d v="2020-05-08T06:30:00"/>
        <d v="2020-05-08T06:40:00"/>
        <d v="2020-05-08T06:50:00"/>
        <d v="2020-05-08T07:00:00"/>
        <d v="2020-05-08T07:10:00"/>
        <d v="2020-05-08T07:20:00"/>
        <d v="2020-05-08T07:30:00"/>
        <d v="2020-05-08T07:40:00"/>
        <d v="2020-05-08T07:50:00"/>
        <d v="2020-05-08T08:00:00"/>
        <d v="2020-05-08T08:10:00"/>
        <d v="2020-05-08T08:20:00"/>
        <d v="2020-05-08T08:30:00"/>
        <d v="2020-05-08T08:40:00"/>
        <d v="2020-05-08T08:50:00"/>
        <d v="2020-05-08T09:00:00"/>
        <d v="2020-05-08T09:10:00"/>
        <d v="2020-05-08T09:20:00"/>
        <d v="2020-05-08T09:30:00"/>
        <d v="2020-05-08T09:40:00"/>
        <d v="2020-05-08T09:50:00"/>
        <d v="2020-05-08T10:00:00"/>
        <d v="2020-05-08T10:10:00"/>
        <d v="2020-05-08T10:20:00"/>
        <d v="2020-05-08T10:30:00"/>
        <d v="2020-05-08T10:40:00"/>
        <d v="2020-05-08T10:50:00"/>
        <d v="2020-05-08T11:00:00"/>
        <d v="2020-05-08T11:10:00"/>
        <d v="2020-05-08T11:20:00"/>
        <d v="2020-05-08T11:30:00"/>
        <d v="2020-05-08T11:40:00"/>
        <d v="2020-05-08T11:50:00"/>
        <d v="2020-05-08T12:00:00"/>
        <d v="2020-05-08T12:10:00"/>
        <d v="2020-05-08T12:20:00"/>
        <d v="2020-05-08T12:30:00"/>
        <d v="2020-05-08T12:40:00"/>
        <d v="2020-05-08T12:50:00"/>
        <d v="2020-05-08T13:00:00"/>
        <d v="2020-05-08T13:10:00"/>
        <d v="2020-05-08T13:20:00"/>
        <d v="2020-05-08T13:30:00"/>
        <d v="2020-05-08T13:40:00"/>
        <d v="2020-05-08T13:50:00"/>
        <d v="2020-05-08T14:00:00"/>
        <d v="2020-05-08T14:10:00"/>
        <d v="2020-05-08T14:20:00"/>
        <d v="2020-05-08T14:30:00"/>
        <d v="2020-05-08T14:40:00"/>
        <d v="2020-05-08T14:50:00"/>
        <d v="2020-05-08T15:00:00"/>
        <d v="2020-05-08T15:10:00"/>
        <d v="2020-05-08T15:20:00"/>
        <d v="2020-05-08T15:30:00"/>
        <d v="2020-05-08T15:40:00"/>
        <d v="2020-05-08T15:50:00"/>
        <d v="2020-05-08T16:00:00"/>
        <d v="2020-05-08T16:10:00"/>
        <d v="2020-05-08T16:20:00"/>
        <d v="2020-05-08T16:30:00"/>
        <d v="2020-05-08T16:40:00"/>
        <d v="2020-05-08T16:50:00"/>
        <d v="2020-05-08T17:00:00"/>
        <d v="2020-05-08T17:10:00"/>
        <d v="2020-05-08T17:20:00"/>
        <d v="2020-05-08T17:30:00"/>
        <d v="2020-05-08T17:40:00"/>
        <d v="2020-05-08T17:50:00"/>
        <d v="2020-05-08T18:00:00"/>
        <d v="2020-05-08T18:10:00"/>
        <d v="2020-05-08T18:20:00"/>
        <d v="2020-05-08T18:30:00"/>
        <d v="2020-05-08T18:40:00"/>
        <d v="2020-05-08T18:50:00"/>
        <d v="2020-05-08T19:00:00"/>
        <d v="2020-05-08T19:10:00"/>
        <d v="2020-05-08T19:20:00"/>
        <d v="2020-05-08T19:30:00"/>
        <d v="2020-05-08T19:40:00"/>
        <d v="2020-05-08T19:50:00"/>
        <d v="2020-05-08T20:00:00"/>
        <d v="2020-05-08T20:10:00"/>
        <d v="2020-05-08T20:20:00"/>
        <d v="2020-05-08T20:30:00"/>
        <d v="2020-05-08T20:40:00"/>
        <d v="2020-05-08T20:50:00"/>
        <d v="2020-05-08T21:00:00"/>
        <d v="2020-05-08T21:10:00"/>
        <d v="2020-05-08T21:20:00"/>
        <d v="2020-05-08T21:30:00"/>
        <d v="2020-05-08T21:40:00"/>
        <d v="2020-05-08T21:50:00"/>
        <d v="2020-05-08T22:00:00"/>
        <d v="2020-05-08T22:10:00"/>
        <d v="2020-05-08T22:20:00"/>
        <d v="2020-05-08T22:30:00"/>
        <d v="2020-05-08T22:40:00"/>
        <d v="2020-05-08T22:50:00"/>
        <d v="2020-05-08T23:00:00"/>
        <d v="2020-05-08T23:10:00"/>
        <d v="2020-05-08T23:20:00"/>
        <d v="2020-05-08T23:30:00"/>
        <d v="2020-05-08T23:40:00"/>
        <d v="2020-05-08T23:50:00"/>
        <d v="2020-05-09T00:00:00"/>
        <d v="2020-05-09T00:10:00"/>
        <d v="2020-05-09T00:20:00"/>
        <d v="2020-05-09T00:30:00"/>
        <d v="2020-05-09T00:40:00"/>
        <d v="2020-05-09T00:50:00"/>
        <d v="2020-05-09T01:00:00"/>
        <d v="2020-05-09T01:10:00"/>
        <d v="2020-05-09T01:20:00"/>
        <d v="2020-05-09T01:30:00"/>
        <d v="2020-05-09T01:40:00"/>
        <d v="2020-05-09T01:50:00"/>
        <d v="2020-05-09T02:00:00"/>
        <d v="2020-05-09T02:10:00"/>
        <d v="2020-05-09T02:20:00"/>
        <d v="2020-05-09T02:30:00"/>
        <d v="2020-05-09T02:40:00"/>
        <d v="2020-05-09T02:50:00"/>
        <d v="2020-05-09T03:00:00"/>
        <d v="2020-05-09T03:10:00"/>
        <d v="2020-05-09T03:20:00"/>
        <d v="2020-05-09T03:30:00"/>
        <d v="2020-05-09T03:40:00"/>
        <d v="2020-05-09T03:50:00"/>
        <d v="2020-05-09T04:00:00"/>
        <d v="2020-05-09T04:10:00"/>
        <d v="2020-05-09T04:20:00"/>
        <d v="2020-05-09T04:30:00"/>
        <d v="2020-05-09T04:40:00"/>
        <d v="2020-05-09T04:50:00"/>
        <d v="2020-05-09T05:00:00"/>
        <d v="2020-05-09T05:10:00"/>
        <d v="2020-05-09T05:20:00"/>
        <d v="2020-05-09T05:30:00"/>
        <d v="2020-05-09T05:40:00"/>
        <d v="2020-05-09T05:50:00"/>
        <d v="2020-05-09T06:00:00"/>
        <d v="2020-05-09T06:10:00"/>
        <d v="2020-05-09T06:20:00"/>
        <d v="2020-05-09T06:30:00"/>
        <d v="2020-05-09T06:40:00"/>
        <d v="2020-05-09T06:50:00"/>
        <d v="2020-05-09T07:00:00"/>
        <d v="2020-05-09T07:10:00"/>
        <d v="2020-05-09T07:20:00"/>
        <d v="2020-05-09T07:30:00"/>
        <d v="2020-05-09T07:40:00"/>
        <d v="2020-05-09T07:50:00"/>
        <d v="2020-05-09T08:00:00"/>
        <d v="2020-05-09T08:10:00"/>
        <d v="2020-05-09T08:20:00"/>
        <d v="2020-05-09T08:30:00"/>
        <d v="2020-05-09T08:40:00"/>
        <d v="2020-05-09T08:50:00"/>
        <d v="2020-05-09T09:00:00"/>
        <d v="2020-05-09T09:10:00"/>
        <d v="2020-05-09T09:20:00"/>
        <d v="2020-05-09T09:30:00"/>
        <d v="2020-05-09T09:40:00"/>
        <d v="2020-05-09T09:50:00"/>
        <d v="2020-05-09T10:00:00"/>
        <d v="2020-05-09T10:10:00"/>
        <d v="2020-05-09T10:20:00"/>
        <d v="2020-05-09T10:30:00"/>
        <d v="2020-05-09T10:40:00"/>
        <d v="2020-05-09T10:50:00"/>
        <d v="2020-05-09T11:00:00"/>
        <d v="2020-05-09T11:10:00"/>
        <d v="2020-05-09T11:20:00"/>
        <d v="2020-05-09T11:30:00"/>
        <d v="2020-05-09T11:40:00"/>
        <d v="2020-05-09T11:50:00"/>
        <d v="2020-05-09T12:00:00"/>
        <d v="2020-05-09T12:10:00"/>
        <d v="2020-05-09T12:20:00"/>
        <d v="2020-05-09T12:30:00"/>
        <d v="2020-05-09T12:40:00"/>
        <d v="2020-05-09T12:50:00"/>
        <d v="2020-05-09T13:00:00"/>
        <d v="2020-05-09T13:10:00"/>
        <d v="2020-05-09T13:20:00"/>
        <d v="2020-05-09T13:30:00"/>
        <d v="2020-05-09T13:40:00"/>
        <d v="2020-05-09T13:50:00"/>
        <d v="2020-05-09T14:00:00"/>
        <d v="2020-05-09T14:10:00"/>
        <d v="2020-05-09T14:20:00"/>
        <d v="2020-05-09T14:30:00"/>
        <d v="2020-05-09T14:40:00"/>
        <d v="2020-05-09T14:50:00"/>
        <d v="2020-05-09T15:00:00"/>
        <d v="2020-05-09T15:10:00"/>
        <d v="2020-05-09T15:20:00"/>
        <d v="2020-05-09T15:30:00"/>
        <d v="2020-05-09T15:40:00"/>
        <d v="2020-05-09T15:50:00"/>
        <d v="2020-05-09T16:00:00"/>
        <d v="2020-05-09T16:10:00"/>
        <d v="2020-05-09T16:20:00"/>
        <d v="2020-05-09T16:30:00"/>
        <d v="2020-05-09T16:40:00"/>
        <d v="2020-05-09T16:50:00"/>
        <d v="2020-05-09T17:00:00"/>
        <d v="2020-05-09T17:10:00"/>
        <d v="2020-05-09T17:20:00"/>
        <d v="2020-05-09T17:30:00"/>
        <d v="2020-05-09T17:40:00"/>
        <d v="2020-05-09T17:50:00"/>
        <d v="2020-05-09T18:00:00"/>
        <d v="2020-05-09T18:10:00"/>
        <d v="2020-05-09T18:20:00"/>
        <d v="2020-05-09T18:30:00"/>
        <d v="2020-05-09T18:40:00"/>
        <d v="2020-05-09T18:50:00"/>
        <d v="2020-05-09T19:00:00"/>
        <d v="2020-05-09T19:10:00"/>
        <d v="2020-05-09T19:20:00"/>
        <d v="2020-05-09T19:30:00"/>
        <d v="2020-05-09T19:40:00"/>
        <d v="2020-05-09T19:50:00"/>
        <d v="2020-05-09T20:00:00"/>
        <d v="2020-05-09T20:10:00"/>
        <d v="2020-05-09T20:20:00"/>
        <d v="2020-05-09T20:30:00"/>
        <d v="2020-05-09T20:40:00"/>
        <d v="2020-05-09T20:50:00"/>
        <d v="2020-05-09T21:00:00"/>
        <d v="2020-05-09T21:10:00"/>
        <d v="2020-05-09T21:20:00"/>
        <d v="2020-05-09T21:30:00"/>
        <d v="2020-05-09T21:40:00"/>
        <d v="2020-05-09T21:50:00"/>
        <d v="2020-05-09T22:00:00"/>
        <d v="2020-05-09T22:10:00"/>
        <d v="2020-05-09T22:20:00"/>
        <d v="2020-05-09T22:30:00"/>
        <d v="2020-05-09T22:40:00"/>
        <d v="2020-05-09T22:50:00"/>
        <d v="2020-05-09T23:00:00"/>
        <d v="2020-05-09T23:10:00"/>
        <d v="2020-05-09T23:20:00"/>
        <d v="2020-05-09T23:30:00"/>
        <d v="2020-05-09T23:40:00"/>
        <d v="2020-05-09T23:50:00"/>
        <d v="2020-05-10T00:00:00"/>
        <d v="2020-05-10T00:10:00"/>
        <d v="2020-05-10T00:20:00"/>
        <d v="2020-05-10T00:30:00"/>
        <d v="2020-05-10T00:40:00"/>
        <d v="2020-05-10T00:50:00"/>
        <d v="2020-05-10T01:00:00"/>
        <d v="2020-05-10T01:10:00"/>
        <d v="2020-05-10T01:20:00"/>
        <d v="2020-05-10T01:30:00"/>
        <d v="2020-05-10T01:40:00"/>
        <d v="2020-05-10T01:50:00"/>
        <d v="2020-05-10T02:00:00"/>
        <d v="2020-05-10T02:10:00"/>
        <d v="2020-05-10T02:20:00"/>
        <d v="2020-05-10T02:30:00"/>
        <d v="2020-05-10T02:40:00"/>
        <d v="2020-05-10T02:50:00"/>
        <d v="2020-05-10T03:00:00"/>
        <d v="2020-05-10T03:10:00"/>
        <d v="2020-05-10T03:20:00"/>
        <d v="2020-05-10T03:30:00"/>
        <d v="2020-05-10T03:40:00"/>
        <d v="2020-05-10T03:50:00"/>
        <d v="2020-05-10T04:00:00"/>
        <d v="2020-05-10T04:10:00"/>
        <d v="2020-05-10T04:20:00"/>
        <d v="2020-05-10T04:30:00"/>
        <d v="2020-05-10T04:40:00"/>
        <d v="2020-05-10T04:50:00"/>
        <d v="2020-05-10T05:00:00"/>
        <d v="2020-05-10T05:10:00"/>
        <d v="2020-05-10T05:20:00"/>
        <d v="2020-05-10T05:30:00"/>
        <d v="2020-05-10T05:40:00"/>
        <d v="2020-05-10T05:50:00"/>
        <d v="2020-05-10T06:00:00"/>
        <d v="2020-05-10T06:10:00"/>
        <d v="2020-05-10T06:20:00"/>
        <d v="2020-05-10T06:30:00"/>
        <d v="2020-05-10T06:40:00"/>
        <d v="2020-05-10T06:50:00"/>
        <d v="2020-05-10T07:00:00"/>
        <d v="2020-05-10T07:10:00"/>
        <d v="2020-05-10T07:20:00"/>
        <d v="2020-05-10T07:30:00"/>
        <d v="2020-05-10T07:40:00"/>
        <d v="2020-05-10T07:50:00"/>
        <d v="2020-05-10T08:00:00"/>
        <d v="2020-05-10T08:10:00"/>
        <d v="2020-05-10T08:20:00"/>
        <d v="2020-05-10T08:30:00"/>
        <d v="2020-05-10T08:40:00"/>
        <d v="2020-05-10T08:50:00"/>
        <d v="2020-05-10T09:00:00"/>
        <d v="2020-05-10T09:10:00"/>
        <d v="2020-05-10T09:20:00"/>
        <d v="2020-05-10T09:30:00"/>
        <d v="2020-05-10T09:40:00"/>
        <d v="2020-05-10T09:50:00"/>
        <d v="2020-05-10T10:00:00"/>
        <d v="2020-05-10T10:10:00"/>
        <d v="2020-05-10T10:20:00"/>
        <d v="2020-05-10T10:30:00"/>
        <d v="2020-05-10T10:40:00"/>
        <d v="2020-05-10T10:50:00"/>
        <d v="2020-05-10T11:00:00"/>
        <d v="2020-05-10T11:10:00"/>
        <d v="2020-05-10T11:20:00"/>
        <d v="2020-05-10T11:30:00"/>
        <d v="2020-05-10T11:40:00"/>
        <d v="2020-05-10T11:50:00"/>
        <d v="2020-05-10T12:00:00"/>
        <d v="2020-05-10T12:10:00"/>
        <d v="2020-05-10T12:20:00"/>
        <d v="2020-05-10T12:30:00"/>
        <d v="2020-05-10T12:40:00"/>
        <d v="2020-05-10T12:50:00"/>
        <d v="2020-05-10T13:00:00"/>
        <d v="2020-05-10T13:10:00"/>
        <d v="2020-05-10T13:20:00"/>
        <d v="2020-05-10T13:30:00"/>
        <d v="2020-05-10T13:40:00"/>
        <d v="2020-05-10T13:50:00"/>
        <d v="2020-05-10T14:00:00"/>
        <d v="2020-05-10T14:10:00"/>
        <d v="2020-05-10T14:20:00"/>
        <d v="2020-05-10T14:30:00"/>
        <d v="2020-05-10T14:40:00"/>
        <d v="2020-05-10T14:50:00"/>
        <d v="2020-05-10T15:00:00"/>
        <d v="2020-05-10T15:10:00"/>
        <d v="2020-05-10T15:20:00"/>
        <d v="2020-05-10T15:30:00"/>
        <d v="2020-05-10T15:40:00"/>
        <d v="2020-05-10T15:50:00"/>
        <d v="2020-05-10T16:00:00"/>
        <d v="2020-05-10T16:10:00"/>
        <d v="2020-05-10T16:20:00"/>
        <d v="2020-05-10T16:30:00"/>
        <d v="2020-05-10T16:40:00"/>
        <d v="2020-05-10T16:50:00"/>
        <d v="2020-05-10T17:00:00"/>
        <d v="2020-05-10T17:10:00"/>
        <d v="2020-05-10T17:20:00"/>
        <d v="2020-05-10T17:30:00"/>
        <d v="2020-05-10T17:40:00"/>
        <d v="2020-05-10T17:50:00"/>
        <d v="2020-05-10T18:00:00"/>
        <d v="2020-05-10T18:10:00"/>
        <d v="2020-05-10T18:20:00"/>
        <d v="2020-05-10T18:30:00"/>
        <d v="2020-05-10T18:40:00"/>
        <d v="2020-05-10T18:50:00"/>
        <d v="2020-05-10T19:00:00"/>
        <d v="2020-05-10T19:10:00"/>
        <d v="2020-05-10T19:20:00"/>
        <d v="2020-05-10T19:30:00"/>
        <d v="2020-05-10T19:40:00"/>
        <d v="2020-05-10T19:50:00"/>
        <d v="2020-05-10T20:00:00"/>
        <d v="2020-05-10T20:10:00"/>
        <d v="2020-05-10T20:20:00"/>
        <d v="2020-05-10T20:30:00"/>
        <d v="2020-05-10T20:40:00"/>
        <d v="2020-05-10T20:50:00"/>
        <d v="2020-05-10T21:00:00"/>
        <d v="2020-05-10T21:10:00"/>
        <d v="2020-05-10T21:20:00"/>
        <d v="2020-05-10T21:30:00"/>
        <d v="2020-05-10T21:40:00"/>
        <d v="2020-05-10T21:50:00"/>
        <d v="2020-05-10T22:00:00"/>
        <d v="2020-05-10T22:10:00"/>
        <d v="2020-05-10T22:20:00"/>
        <d v="2020-05-10T22:30:00"/>
        <d v="2020-05-10T22:40:00"/>
        <d v="2020-05-10T22:50:00"/>
        <d v="2020-05-10T23:00:00"/>
        <d v="2020-05-10T23:10:00"/>
        <d v="2020-05-10T23:20:00"/>
        <d v="2020-05-10T23:30:00"/>
        <d v="2020-05-10T23:40:00"/>
        <d v="2020-05-10T23:50:00"/>
        <d v="2020-05-11T00:00:00"/>
        <d v="2020-05-11T00:10:00"/>
        <d v="2020-05-11T00:20:00"/>
        <d v="2020-05-11T00:30:00"/>
        <d v="2020-05-11T00:40:00"/>
        <d v="2020-05-11T00:50:00"/>
        <d v="2020-05-11T01:00:00"/>
        <d v="2020-05-11T01:10:00"/>
        <d v="2020-05-11T01:20:00"/>
        <d v="2020-05-11T01:30:00"/>
        <d v="2020-05-11T01:40:00"/>
        <d v="2020-05-11T01:50:00"/>
        <d v="2020-05-11T02:00:00"/>
        <d v="2020-05-11T02:10:00"/>
        <d v="2020-05-11T02:20:00"/>
        <d v="2020-05-11T02:30:00"/>
        <d v="2020-05-11T02:40:00"/>
        <d v="2020-05-11T02:50:00"/>
        <d v="2020-05-11T03:00:00"/>
        <d v="2020-05-11T03:10:00"/>
        <d v="2020-05-11T03:20:00"/>
        <d v="2020-05-11T03:30:00"/>
        <d v="2020-05-11T03:40:00"/>
        <d v="2020-05-11T03:50:00"/>
        <d v="2020-05-11T04:00:00"/>
        <d v="2020-05-11T04:10:00"/>
        <d v="2020-05-11T04:20:00"/>
        <d v="2020-05-11T04:30:00"/>
        <d v="2020-05-11T04:40:00"/>
        <d v="2020-05-11T04:50:00"/>
        <d v="2020-05-11T05:00:00"/>
        <d v="2020-05-11T05:10:00"/>
        <d v="2020-05-11T05:20:00"/>
        <d v="2020-05-11T05:30:00"/>
        <d v="2020-05-11T05:40:00"/>
        <d v="2020-05-11T05:50:00"/>
        <d v="2020-05-11T06:00:00"/>
        <d v="2020-05-11T06:10:00"/>
        <d v="2020-05-11T06:20:00"/>
        <d v="2020-05-11T06:30:00"/>
        <d v="2020-05-11T06:40:00"/>
        <d v="2020-05-11T06:50:00"/>
        <d v="2020-05-11T07:00:00"/>
        <d v="2020-05-11T07:10:00"/>
        <d v="2020-05-11T07:20:00"/>
        <d v="2020-05-11T07:30:00"/>
        <d v="2020-05-11T07:40:00"/>
        <d v="2020-05-11T07:50:00"/>
        <d v="2020-05-11T08:00:00"/>
        <d v="2020-05-11T08:10:00"/>
        <d v="2020-05-11T08:20:00"/>
        <d v="2020-05-11T08:30:00"/>
        <d v="2020-05-11T08:40:00"/>
        <d v="2020-05-11T08:50:00"/>
        <d v="2020-05-11T09:00:00"/>
        <d v="2020-05-11T09:10:00"/>
        <d v="2020-05-11T09:20:00"/>
        <d v="2020-05-11T09:30:00"/>
        <d v="2020-05-11T09:40:00"/>
        <d v="2020-05-11T09:50:00"/>
        <d v="2020-05-11T10:00:00"/>
        <d v="2020-05-11T10:10:00"/>
        <d v="2020-05-11T10:20:00"/>
        <d v="2020-05-11T10:30:00"/>
        <d v="2020-05-11T10:40:00"/>
        <d v="2020-05-11T10:50:00"/>
        <d v="2020-05-11T11:00:00"/>
        <d v="2020-05-11T11:10:00"/>
        <d v="2020-05-11T11:20:00"/>
        <d v="2020-05-11T11:30:00"/>
        <d v="2020-05-11T11:40:00"/>
        <d v="2020-05-11T11:50:00"/>
        <d v="2020-05-11T12:00:00"/>
        <d v="2020-05-11T12:10:00"/>
        <d v="2020-05-11T12:20:00"/>
        <d v="2020-05-11T12:30:00"/>
        <d v="2020-05-11T12:40:00"/>
        <d v="2020-05-11T12:50:00"/>
        <d v="2020-05-11T13:00:00"/>
        <d v="2020-05-11T13:10:00"/>
        <d v="2020-05-11T13:20:00"/>
        <d v="2020-05-11T13:30:00"/>
        <d v="2020-05-11T13:40:00"/>
        <d v="2020-05-11T13:50:00"/>
        <d v="2020-05-11T14:00:00"/>
        <d v="2020-05-11T14:10:00"/>
        <d v="2020-05-11T14:20:00"/>
        <d v="2020-05-11T14:30:00"/>
        <d v="2020-05-11T14:40:00"/>
        <d v="2020-05-11T14:50:00"/>
        <d v="2020-05-11T15:00:00"/>
        <d v="2020-05-11T15:10:00"/>
        <d v="2020-05-11T15:20:00"/>
        <d v="2020-05-11T15:30:00"/>
        <d v="2020-05-11T15:40:00"/>
        <d v="2020-05-11T15:50:00"/>
        <d v="2020-05-11T16:00:00"/>
        <d v="2020-05-11T16:10:00"/>
        <d v="2020-05-11T16:20:00"/>
        <d v="2020-05-11T16:30:00"/>
        <d v="2020-05-11T16:40:00"/>
        <d v="2020-05-11T16:50:00"/>
        <d v="2020-05-11T17:00:00"/>
        <d v="2020-05-11T17:10:00"/>
        <d v="2020-05-11T17:20:00"/>
        <d v="2020-05-11T17:30:00"/>
        <d v="2020-05-11T17:40:00"/>
        <d v="2020-05-11T17:50:00"/>
        <d v="2020-05-11T18:00:00"/>
        <d v="2020-05-11T18:10:00"/>
        <d v="2020-05-11T18:20:00"/>
        <d v="2020-05-11T18:30:00"/>
        <d v="2020-05-11T18:40:00"/>
        <d v="2020-05-11T18:50:00"/>
        <d v="2020-05-11T19:00:00"/>
        <d v="2020-05-11T19:10:00"/>
        <d v="2020-05-11T19:20:00"/>
        <d v="2020-05-11T19:30:00"/>
        <d v="2020-05-11T19:40:00"/>
        <d v="2020-05-11T19:50:00"/>
        <d v="2020-05-11T20:00:00"/>
        <d v="2020-05-11T20:10:00"/>
        <d v="2020-05-11T20:20:00"/>
        <d v="2020-05-11T20:30:00"/>
        <d v="2020-05-11T20:40:00"/>
        <d v="2020-05-11T20:50:00"/>
        <d v="2020-05-11T21:00:00"/>
        <d v="2020-05-11T21:10:00"/>
        <d v="2020-05-11T21:20:00"/>
        <d v="2020-05-11T21:30:00"/>
        <d v="2020-05-11T21:40:00"/>
        <d v="2020-05-11T21:50:00"/>
        <d v="2020-05-11T22:00:00"/>
        <d v="2020-05-11T22:10:00"/>
        <d v="2020-05-11T22:20:00"/>
        <d v="2020-05-11T22:30:00"/>
        <d v="2020-05-11T22:40:00"/>
        <d v="2020-05-11T22:50:00"/>
        <d v="2020-05-11T23:00:00"/>
        <d v="2020-05-11T23:10:00"/>
        <d v="2020-05-11T23:20:00"/>
        <d v="2020-05-11T23:30:00"/>
        <d v="2020-05-11T23:40:00"/>
        <d v="2020-05-11T23:50:00"/>
        <d v="2020-05-12T00:00:00"/>
        <d v="2020-05-12T00:10:00"/>
        <d v="2020-05-12T00:20:00"/>
        <d v="2020-05-12T00:30:00"/>
        <d v="2020-05-12T00:40:00"/>
        <d v="2020-05-12T00:50:00"/>
        <d v="2020-05-12T01:00:00"/>
        <d v="2020-05-12T01:10:00"/>
        <d v="2020-05-12T01:20:00"/>
        <d v="2020-05-12T01:30:00"/>
        <d v="2020-05-12T01:40:00"/>
        <d v="2020-05-12T01:50:00"/>
        <d v="2020-05-12T02:00:00"/>
        <d v="2020-05-12T02:10:00"/>
        <d v="2020-05-12T02:20:00"/>
        <d v="2020-05-12T02:30:00"/>
        <d v="2020-05-12T02:40:00"/>
        <d v="2020-05-12T02:50:00"/>
        <d v="2020-05-12T03:00:00"/>
        <d v="2020-05-12T03:10:00"/>
        <d v="2020-05-12T03:20:00"/>
        <d v="2020-05-12T03:30:00"/>
        <d v="2020-05-12T03:40:00"/>
        <d v="2020-05-12T03:50:00"/>
        <d v="2020-05-12T04:00:00"/>
        <d v="2020-05-12T04:10:00"/>
        <d v="2020-05-12T04:20:00"/>
        <d v="2020-05-12T04:30:00"/>
        <d v="2020-05-12T04:40:00"/>
        <d v="2020-05-12T04:50:00"/>
        <d v="2020-05-12T05:00:00"/>
        <d v="2020-05-12T05:10:00"/>
        <d v="2020-05-12T05:20:00"/>
        <d v="2020-05-12T05:30:00"/>
        <d v="2020-05-12T05:40:00"/>
        <d v="2020-05-12T05:50:00"/>
        <d v="2020-05-12T06:00:00"/>
        <d v="2020-05-12T06:10:00"/>
        <d v="2020-05-12T06:20:00"/>
        <d v="2020-05-12T06:30:00"/>
        <d v="2020-05-12T06:40:00"/>
        <d v="2020-05-12T06:50:00"/>
        <d v="2020-05-12T07:00:00"/>
        <d v="2020-05-12T07:10:00"/>
        <d v="2020-05-12T07:20:00"/>
        <d v="2020-05-12T07:30:00"/>
        <d v="2020-05-12T07:40:00"/>
        <d v="2020-05-12T07:50:00"/>
        <d v="2020-05-12T08:00:00"/>
        <d v="2020-05-12T08:10:00"/>
        <d v="2020-05-12T08:20:00"/>
        <d v="2020-05-12T08:30:00"/>
        <d v="2020-05-12T08:40:00"/>
        <d v="2020-05-12T08:50:00"/>
        <d v="2020-05-12T09:00:00"/>
        <d v="2020-05-12T09:10:00"/>
        <d v="2020-05-12T09:20:00"/>
        <d v="2020-05-12T09:30:00"/>
        <d v="2020-05-12T09:40:00"/>
        <d v="2020-05-12T09:50:00"/>
        <d v="2020-05-12T10:00:00"/>
        <d v="2020-05-12T10:10:00"/>
        <d v="2020-05-12T10:20:00"/>
        <d v="2020-05-12T10:30:00"/>
        <d v="2020-05-12T10:40:00"/>
        <d v="2020-05-12T10:50:00"/>
        <d v="2020-05-12T11:00:00"/>
        <d v="2020-05-12T11:10:00"/>
        <d v="2020-05-12T11:20:00"/>
        <d v="2020-05-12T11:30:00"/>
        <d v="2020-05-12T11:40:00"/>
        <d v="2020-05-12T11:50:00"/>
        <d v="2020-05-12T12:00:00"/>
        <d v="2020-05-12T12:10:00"/>
        <d v="2020-05-12T12:20:00"/>
        <d v="2020-05-12T12:30:00"/>
        <d v="2020-05-12T12:40:00"/>
        <d v="2020-05-12T12:50:00"/>
        <d v="2020-05-12T13:00:00"/>
        <d v="2020-05-12T13:10:00"/>
        <d v="2020-05-12T13:20:00"/>
        <d v="2020-05-12T13:30:00"/>
        <d v="2020-05-12T13:40:00"/>
        <d v="2020-05-12T13:50:00"/>
        <d v="2020-05-12T14:00:00"/>
        <d v="2020-05-12T14:10:00"/>
        <d v="2020-05-12T14:20:00"/>
        <d v="2020-05-12T14:30:00"/>
        <d v="2020-05-12T14:40:00"/>
        <d v="2020-05-12T14:50:00"/>
        <d v="2020-05-12T15:00:00"/>
        <d v="2020-05-12T15:10:00"/>
        <d v="2020-05-12T15:20:00"/>
        <d v="2020-05-12T15:30:00"/>
        <d v="2020-05-12T15:40:00"/>
        <d v="2020-05-12T15:50:00"/>
        <d v="2020-05-12T16:00:00"/>
        <d v="2020-05-12T16:10:00"/>
        <d v="2020-05-12T16:20:00"/>
        <d v="2020-05-12T16:30:00"/>
        <d v="2020-05-12T16:40:00"/>
        <d v="2020-05-12T16:50:00"/>
        <d v="2020-05-12T17:00:00"/>
        <d v="2020-05-12T17:10:00"/>
        <d v="2020-05-12T17:20:00"/>
        <d v="2020-05-12T17:30:00"/>
        <d v="2020-05-12T17:40:00"/>
        <d v="2020-05-12T17:50:00"/>
        <d v="2020-05-12T18:00:00"/>
        <d v="2020-05-12T18:10:00"/>
        <d v="2020-05-12T18:20:00"/>
        <d v="2020-05-12T18:30:00"/>
        <d v="2020-05-12T18:40:00"/>
        <d v="2020-05-12T18:50:00"/>
        <d v="2020-05-12T19:00:00"/>
        <d v="2020-05-12T19:10:00"/>
        <d v="2020-05-12T19:20:00"/>
        <d v="2020-05-12T19:30:00"/>
        <d v="2020-05-12T19:40:00"/>
        <d v="2020-05-12T19:50:00"/>
        <d v="2020-05-12T20:00:00"/>
        <d v="2020-05-12T20:10:00"/>
        <d v="2020-05-12T20:20:00"/>
        <d v="2020-05-12T20:30:00"/>
        <d v="2020-05-12T20:40:00"/>
        <d v="2020-05-12T20:50:00"/>
        <d v="2020-05-12T21:00:00"/>
        <d v="2020-05-12T21:10:00"/>
        <d v="2020-05-12T21:20:00"/>
        <d v="2020-05-12T21:30:00"/>
        <d v="2020-05-12T21:40:00"/>
        <d v="2020-05-12T21:50:00"/>
        <d v="2020-05-12T22:00:00"/>
        <d v="2020-05-12T22:10:00"/>
        <d v="2020-05-12T22:20:00"/>
        <d v="2020-05-12T22:30:00"/>
        <d v="2020-05-12T22:40:00"/>
        <d v="2020-05-12T22:50:00"/>
        <d v="2020-05-12T23:00:00"/>
        <d v="2020-05-12T23:10:00"/>
        <d v="2020-05-12T23:20:00"/>
        <d v="2020-05-12T23:30:00"/>
        <d v="2020-05-12T23:40:00"/>
        <d v="2020-05-12T23:50:00"/>
        <d v="2020-05-13T00:00:00"/>
        <d v="2020-05-13T00:10:00"/>
        <d v="2020-05-13T00:20:00"/>
        <d v="2020-05-13T00:30:00"/>
        <d v="2020-05-13T00:40:00"/>
        <d v="2020-05-13T00:50:00"/>
        <d v="2020-05-13T01:00:00"/>
        <d v="2020-05-13T01:10:00"/>
        <d v="2020-05-13T01:20:00"/>
        <d v="2020-05-13T01:30:00"/>
        <d v="2020-05-13T01:40:00"/>
        <d v="2020-05-13T01:50:00"/>
        <d v="2020-05-13T02:00:00"/>
        <d v="2020-05-13T02:10:00"/>
        <d v="2020-05-13T02:20:00"/>
        <d v="2020-05-13T02:30:00"/>
        <d v="2020-05-13T02:40:00"/>
        <d v="2020-05-13T02:50:00"/>
        <d v="2020-05-13T03:00:00"/>
        <d v="2020-05-13T03:10:00"/>
        <d v="2020-05-13T03:20:00"/>
        <d v="2020-05-13T03:30:00"/>
        <d v="2020-05-13T03:40:00"/>
        <d v="2020-05-13T03:50:00"/>
        <d v="2020-05-13T04:00:00"/>
        <d v="2020-05-13T04:10:00"/>
        <d v="2020-05-13T04:20:00"/>
        <d v="2020-05-13T04:30:00"/>
        <d v="2020-05-13T04:40:00"/>
        <d v="2020-05-13T04:50:00"/>
        <d v="2020-05-13T05:00:00"/>
        <d v="2020-05-13T05:10:00"/>
        <d v="2020-05-13T05:20:00"/>
        <d v="2020-05-13T05:30:00"/>
        <d v="2020-05-13T05:40:00"/>
        <d v="2020-05-13T05:50:00"/>
        <d v="2020-05-13T06:00:00"/>
        <d v="2020-05-13T06:10:00"/>
        <d v="2020-05-13T06:20:00"/>
        <d v="2020-05-13T06:30:00"/>
        <d v="2020-05-13T06:40:00"/>
        <d v="2020-05-13T06:50:00"/>
        <d v="2020-05-13T07:00:00"/>
        <d v="2020-05-13T07:10:00"/>
        <d v="2020-05-13T07:20:00"/>
        <d v="2020-05-13T07:30:00"/>
        <d v="2020-05-13T07:40:00"/>
        <d v="2020-05-13T07:50:00"/>
        <d v="2020-05-13T08:00:00"/>
        <d v="2020-05-13T08:10:00"/>
        <d v="2020-05-13T08:20:00"/>
        <d v="2020-05-13T08:30:00"/>
        <d v="2020-05-13T08:40:00"/>
        <d v="2020-05-13T08:50:00"/>
        <d v="2020-05-13T09:00:00"/>
        <d v="2020-05-13T09:10:00"/>
        <d v="2020-05-13T09:20:00"/>
        <d v="2020-05-13T09:30:00"/>
        <d v="2020-05-13T09:40:00"/>
        <d v="2020-05-13T09:50:00"/>
        <d v="2020-05-13T10:00:00"/>
        <d v="2020-05-13T10:10:00"/>
        <d v="2020-05-13T10:20:00"/>
        <d v="2020-05-13T10:30:00"/>
        <d v="2020-05-13T10:40:00"/>
        <d v="2020-05-13T10:50:00"/>
        <d v="2020-05-13T11:00:00"/>
        <d v="2020-05-13T11:10:00"/>
        <d v="2020-05-13T11:20:00"/>
        <d v="2020-05-13T11:30:00"/>
        <d v="2020-05-13T11:40:00"/>
        <d v="2020-05-13T11:50:00"/>
        <d v="2020-05-13T12:00:00"/>
        <d v="2020-05-13T12:10:00"/>
        <d v="2020-05-13T12:20:00"/>
        <d v="2020-05-13T12:30:00"/>
        <d v="2020-05-13T12:40:00"/>
        <d v="2020-05-13T12:50:00"/>
        <d v="2020-05-13T13:00:00"/>
        <d v="2020-05-13T13:10:00"/>
        <d v="2020-05-13T13:20:00"/>
        <d v="2020-05-13T13:30:00"/>
        <d v="2020-05-13T13:40:00"/>
        <d v="2020-05-13T13:50:00"/>
        <d v="2020-05-13T14:00:00"/>
        <d v="2020-05-13T14:10:00"/>
        <d v="2020-05-13T14:20:00"/>
        <d v="2020-05-13T14:30:00"/>
        <d v="2020-05-13T14:40:00"/>
        <d v="2020-05-13T14:50:00"/>
        <d v="2020-05-13T15:00:00"/>
        <d v="2020-05-13T15:10:00"/>
        <d v="2020-05-13T15:20:00"/>
        <d v="2020-05-13T15:30:00"/>
        <d v="2020-05-13T15:40:00"/>
        <d v="2020-05-13T15:50:00"/>
        <d v="2020-05-13T16:00:00"/>
        <d v="2020-05-13T16:10:00"/>
        <d v="2020-05-13T16:20:00"/>
        <d v="2020-05-13T16:30:00"/>
        <d v="2020-05-13T16:40:00"/>
        <d v="2020-05-13T16:50:00"/>
        <d v="2020-05-13T17:00:00"/>
        <d v="2020-05-13T17:10:00"/>
        <d v="2020-05-13T17:20:00"/>
        <d v="2020-05-13T17:30:00"/>
        <d v="2020-05-13T17:40:00"/>
        <d v="2020-05-13T17:50:00"/>
        <d v="2020-05-13T18:00:00"/>
        <d v="2020-05-13T18:10:00"/>
        <d v="2020-05-13T18:20:00"/>
        <d v="2020-05-13T18:30:00"/>
        <d v="2020-05-13T18:40:00"/>
        <d v="2020-05-13T18:50:00"/>
        <d v="2020-05-13T19:00:00"/>
        <d v="2020-05-13T19:10:00"/>
        <d v="2020-05-13T19:20:00"/>
        <d v="2020-05-13T19:30:00"/>
        <d v="2020-05-13T19:40:00"/>
        <d v="2020-05-13T19:50:00"/>
        <d v="2020-05-13T20:00:00"/>
        <d v="2020-05-13T20:10:00"/>
        <d v="2020-05-13T20:20:00"/>
        <d v="2020-05-13T20:30:00"/>
        <d v="2020-05-13T20:40:00"/>
        <d v="2020-05-13T20:50:00"/>
        <d v="2020-05-13T21:00:00"/>
        <d v="2020-05-13T21:10:00"/>
        <d v="2020-05-13T21:20:00"/>
        <d v="2020-05-13T21:30:00"/>
        <d v="2020-05-13T21:40:00"/>
        <d v="2020-05-13T21:50:00"/>
        <d v="2020-05-13T22:00:00"/>
        <d v="2020-05-13T22:10:00"/>
        <d v="2020-05-13T22:20:00"/>
        <d v="2020-05-13T22:30:00"/>
        <d v="2020-05-13T22:40:00"/>
        <d v="2020-05-13T22:50:00"/>
        <d v="2020-05-13T23:00:00"/>
        <d v="2020-05-13T23:10:00"/>
        <d v="2020-05-13T23:20:00"/>
        <d v="2020-05-13T23:30:00"/>
        <d v="2020-05-13T23:40:00"/>
        <d v="2020-05-13T23:50:00"/>
        <d v="2020-05-14T00:00:00"/>
        <d v="2020-05-14T00:10:00"/>
        <d v="2020-05-14T00:20:00"/>
        <d v="2020-05-14T00:30:00"/>
        <d v="2020-05-14T00:40:00"/>
        <d v="2020-05-14T00:50:00"/>
        <d v="2020-05-14T01:00:00"/>
        <d v="2020-05-14T01:10:00"/>
        <d v="2020-05-14T01:20:00"/>
        <d v="2020-05-14T01:30:00"/>
        <d v="2020-05-14T01:40:00"/>
        <d v="2020-05-14T01:50:00"/>
        <d v="2020-05-14T02:00:00"/>
        <d v="2020-05-14T02:10:00"/>
        <d v="2020-05-14T02:20:00"/>
        <d v="2020-05-14T02:30:00"/>
        <d v="2020-05-14T02:40:00"/>
        <d v="2020-05-14T02:50:00"/>
        <d v="2020-05-14T03:00:00"/>
        <d v="2020-05-14T03:10:00"/>
        <d v="2020-05-14T03:20:00"/>
        <d v="2020-05-14T03:30:00"/>
        <d v="2020-05-14T03:40:00"/>
        <d v="2020-05-14T03:50:00"/>
        <d v="2020-05-14T04:00:00"/>
        <d v="2020-05-14T04:10:00"/>
        <d v="2020-05-14T04:20:00"/>
        <d v="2020-05-14T04:30:00"/>
        <d v="2020-05-14T04:40:00"/>
        <d v="2020-05-14T04:50:00"/>
        <d v="2020-05-14T05:00:00"/>
        <d v="2020-05-14T05:10:00"/>
        <d v="2020-05-14T05:20:00"/>
        <d v="2020-05-14T05:30:00"/>
        <d v="2020-05-14T05:40:00"/>
        <d v="2020-05-14T05:50:00"/>
        <d v="2020-05-14T06:00:00"/>
        <d v="2020-05-14T06:10:00"/>
        <d v="2020-05-14T06:20:00"/>
        <d v="2020-05-14T06:30:00"/>
        <d v="2020-05-14T06:40:00"/>
        <d v="2020-05-14T06:50:00"/>
        <d v="2020-05-14T07:00:00"/>
        <d v="2020-05-14T07:10:00"/>
        <d v="2020-05-14T07:20:00"/>
        <d v="2020-05-14T07:30:00"/>
        <d v="2020-05-14T07:40:00"/>
        <d v="2020-05-14T07:50:00"/>
        <d v="2020-05-14T08:00:00"/>
        <d v="2020-05-14T08:10:00"/>
        <d v="2020-05-14T08:20:00"/>
        <d v="2020-05-14T08:30:00"/>
        <d v="2020-05-14T08:40:00"/>
        <d v="2020-05-14T08:50:00"/>
        <d v="2020-05-14T09:00:00"/>
        <d v="2020-05-14T09:10:00"/>
        <d v="2020-05-14T09:20:00"/>
        <d v="2020-05-14T09:30:00"/>
        <d v="2020-05-14T09:40:00"/>
        <d v="2020-05-14T09:50:00"/>
        <d v="2020-05-14T10:00:00"/>
        <d v="2020-05-14T10:10:00"/>
        <d v="2020-05-14T10:20:00"/>
        <d v="2020-05-14T10:30:00"/>
        <d v="2020-05-14T10:40:00"/>
        <d v="2020-05-14T10:50:00"/>
        <d v="2020-05-14T11:00:00"/>
        <d v="2020-05-14T11:10:00"/>
        <d v="2020-05-14T11:20:00"/>
        <d v="2020-05-14T11:30:00"/>
        <d v="2020-05-14T11:40:00"/>
        <d v="2020-05-14T11:50:00"/>
        <d v="2020-05-14T12:00:00"/>
        <d v="2020-05-14T12:10:00"/>
        <d v="2020-05-14T12:20:00"/>
        <d v="2020-05-14T12:30:00"/>
        <d v="2020-05-14T12:40:00"/>
        <d v="2020-05-14T12:50:00"/>
        <d v="2020-05-14T13:00:00"/>
        <d v="2020-05-14T13:10:00"/>
        <d v="2020-05-14T13:20:00"/>
        <d v="2020-05-14T13:30:00"/>
        <d v="2020-05-14T13:40:00"/>
        <d v="2020-05-14T13:50:00"/>
        <d v="2020-05-14T14:00:00"/>
        <d v="2020-05-14T14:10:00"/>
        <d v="2020-05-14T14:20:00"/>
        <d v="2020-05-14T14:30:00"/>
        <d v="2020-05-14T14:40:00"/>
        <d v="2020-05-14T14:50:00"/>
        <d v="2020-05-14T15:00:00"/>
        <d v="2020-05-14T15:10:00"/>
        <d v="2020-05-14T15:20:00"/>
        <d v="2020-05-14T15:30:00"/>
        <d v="2020-05-14T15:40:00"/>
        <d v="2020-05-14T15:50:00"/>
        <d v="2020-05-14T16:00:00"/>
        <d v="2020-05-14T16:10:00"/>
        <d v="2020-05-14T16:20:00"/>
        <d v="2020-05-14T16:30:00"/>
        <d v="2020-05-14T16:40:00"/>
        <d v="2020-05-14T16:50:00"/>
        <d v="2020-05-14T17:00:00"/>
        <d v="2020-05-14T17:10:00"/>
        <d v="2020-05-14T17:20:00"/>
        <d v="2020-05-14T17:30:00"/>
        <d v="2020-05-14T17:40:00"/>
        <d v="2020-05-14T17:50:00"/>
        <d v="2020-05-14T18:00:00"/>
        <d v="2020-05-14T18:10:00"/>
        <d v="2020-05-14T18:20:00"/>
        <d v="2020-05-14T18:30:00"/>
        <d v="2020-05-14T18:40:00"/>
        <d v="2020-05-14T18:50:00"/>
        <d v="2020-05-14T19:00:00"/>
        <d v="2020-05-14T19:10:00"/>
        <d v="2020-05-14T19:20:00"/>
        <d v="2020-05-14T19:30:00"/>
        <d v="2020-05-14T19:40:00"/>
        <d v="2020-05-14T19:50:00"/>
        <d v="2020-05-14T20:00:00"/>
        <d v="2020-05-14T20:10:00"/>
        <d v="2020-05-14T20:20:00"/>
        <d v="2020-05-14T20:30:00"/>
        <d v="2020-05-14T20:40:00"/>
        <d v="2020-05-14T20:50:00"/>
        <d v="2020-05-14T21:00:00"/>
        <d v="2020-05-14T21:10:00"/>
        <d v="2020-05-14T21:20:00"/>
        <d v="2020-05-14T21:30:00"/>
        <d v="2020-05-14T21:40:00"/>
        <d v="2020-05-14T21:50:00"/>
        <d v="2020-05-14T22:00:00"/>
        <d v="2020-05-14T22:10:00"/>
        <d v="2020-05-14T22:20:00"/>
        <d v="2020-05-14T22:30:00"/>
        <d v="2020-05-14T22:40:00"/>
        <d v="2020-05-14T22:50:00"/>
        <d v="2020-05-14T23:00:00"/>
        <d v="2020-05-14T23:10:00"/>
        <d v="2020-05-14T23:20:00"/>
        <d v="2020-05-14T23:30:00"/>
        <d v="2020-05-14T23:40:00"/>
        <d v="2020-05-14T23:50:00"/>
        <d v="2020-05-15T00:00:00"/>
        <d v="2020-05-15T00:10:00"/>
        <d v="2020-05-15T00:20:00"/>
        <d v="2020-05-15T00:30:00"/>
        <d v="2020-05-15T00:40:00"/>
        <d v="2020-05-15T00:50:00"/>
        <d v="2020-05-15T01:00:00"/>
        <d v="2020-05-15T01:10:00"/>
        <d v="2020-05-15T01:20:00"/>
        <d v="2020-05-15T01:30:00"/>
        <d v="2020-05-15T01:40:00"/>
        <d v="2020-05-15T01:50:00"/>
        <d v="2020-05-15T02:00:00"/>
        <d v="2020-05-15T02:10:00"/>
        <d v="2020-05-15T02:20:00"/>
        <d v="2020-05-15T02:30:00"/>
        <d v="2020-05-15T02:40:00"/>
        <d v="2020-05-15T02:50:00"/>
        <d v="2020-05-15T03:00:00"/>
        <d v="2020-05-15T03:10:00"/>
        <d v="2020-05-15T03:20:00"/>
        <d v="2020-05-15T03:30:00"/>
        <d v="2020-05-15T03:40:00"/>
        <d v="2020-05-15T03:50:00"/>
        <d v="2020-05-15T04:00:00"/>
        <d v="2020-05-15T04:10:00"/>
        <d v="2020-05-15T04:20:00"/>
        <d v="2020-05-15T04:30:00"/>
        <d v="2020-05-15T04:40:00"/>
        <d v="2020-05-15T04:50:00"/>
        <d v="2020-05-15T05:00:00"/>
        <d v="2020-05-15T05:10:00"/>
        <d v="2020-05-15T05:20:00"/>
        <d v="2020-05-15T05:30:00"/>
        <d v="2020-05-15T05:40:00"/>
        <d v="2020-05-15T05:50:00"/>
        <d v="2020-05-15T06:00:00"/>
        <d v="2020-05-15T06:10:00"/>
        <d v="2020-05-15T06:20:00"/>
        <d v="2020-05-15T06:30:00"/>
        <d v="2020-05-15T06:40:00"/>
        <d v="2020-05-15T06:50:00"/>
        <d v="2020-05-15T07:00:00"/>
        <d v="2020-05-15T07:10:00"/>
        <d v="2020-05-15T07:20:00"/>
        <d v="2020-05-15T07:30:00"/>
        <d v="2020-05-15T07:40:00"/>
        <d v="2020-05-15T07:50:00"/>
        <d v="2020-05-15T08:00:00"/>
        <d v="2020-05-15T08:10:00"/>
        <d v="2020-05-15T08:20:00"/>
        <d v="2020-05-15T08:30:00"/>
        <d v="2020-05-15T08:40:00"/>
        <d v="2020-05-15T08:50:00"/>
        <d v="2020-05-15T09:00:00"/>
        <d v="2020-05-15T09:10:00"/>
        <d v="2020-05-15T09:20:00"/>
        <d v="2020-05-15T09:30:00"/>
        <d v="2020-05-15T09:40:00"/>
        <d v="2020-05-15T09:50:00"/>
        <d v="2020-05-15T10:00:00"/>
        <d v="2020-05-15T10:10:00"/>
        <d v="2020-05-15T10:20:00"/>
        <d v="2020-05-15T10:30:00"/>
        <d v="2020-05-15T10:40:00"/>
        <d v="2020-05-15T10:50:00"/>
        <d v="2020-05-15T11:00:00"/>
        <d v="2020-05-15T11:10:00"/>
        <d v="2020-05-15T11:20:00"/>
        <d v="2020-05-15T11:30:00"/>
        <d v="2020-05-15T11:40:00"/>
        <d v="2020-05-15T11:50:00"/>
        <d v="2020-05-15T12:00:00"/>
        <d v="2020-05-15T12:10:00"/>
        <d v="2020-05-15T12:20:00"/>
        <d v="2020-05-15T12:30:00"/>
        <d v="2020-05-15T12:40:00"/>
        <d v="2020-05-15T12:50:00"/>
        <d v="2020-05-15T13:00:00"/>
        <d v="2020-05-15T13:10:00"/>
        <d v="2020-05-15T13:20:00"/>
        <d v="2020-05-15T13:30:00"/>
        <d v="2020-05-15T13:40:00"/>
        <d v="2020-05-15T13:50:00"/>
        <d v="2020-05-15T14:00:00"/>
        <d v="2020-05-15T14:10:00"/>
        <d v="2020-05-15T14:20:00"/>
        <d v="2020-05-15T14:30:00"/>
        <d v="2020-05-15T14:40:00"/>
        <d v="2020-05-15T14:50:00"/>
        <d v="2020-05-15T15:00:00"/>
        <d v="2020-05-15T15:10:00"/>
        <d v="2020-05-15T15:20:00"/>
        <d v="2020-05-15T15:30:00"/>
        <d v="2020-05-15T15:40:00"/>
        <d v="2020-05-15T15:50:00"/>
        <d v="2020-05-15T16:00:00"/>
        <d v="2020-05-15T16:10:00"/>
        <d v="2020-05-15T16:20:00"/>
        <d v="2020-05-15T16:30:00"/>
        <d v="2020-05-15T16:40:00"/>
        <d v="2020-05-15T16:50:00"/>
        <d v="2020-05-15T17:00:00"/>
        <d v="2020-05-15T17:10:00"/>
        <d v="2020-05-15T17:20:00"/>
        <d v="2020-05-15T17:30:00"/>
        <d v="2020-05-15T17:40:00"/>
        <d v="2020-05-15T17:50:00"/>
        <d v="2020-05-15T18:00:00"/>
        <d v="2020-05-15T18:10:00"/>
        <d v="2020-05-15T18:20:00"/>
        <d v="2020-05-15T18:30:00"/>
        <d v="2020-05-15T18:40:00"/>
        <d v="2020-05-15T18:50:00"/>
        <d v="2020-05-15T19:00:00"/>
        <d v="2020-05-15T19:10:00"/>
        <d v="2020-05-15T19:20:00"/>
        <d v="2020-05-15T19:30:00"/>
        <d v="2020-05-15T19:40:00"/>
        <d v="2020-05-15T19:50:00"/>
        <d v="2020-05-15T20:00:00"/>
        <d v="2020-05-15T20:10:00"/>
        <d v="2020-05-15T20:20:00"/>
        <d v="2020-05-15T20:30:00"/>
        <d v="2020-05-15T20:40:00"/>
        <d v="2020-05-15T20:50:00"/>
        <d v="2020-05-15T21:00:00"/>
        <d v="2020-05-15T21:10:00"/>
        <d v="2020-05-15T21:20:00"/>
        <d v="2020-05-15T21:30:00"/>
        <d v="2020-05-15T21:40:00"/>
        <d v="2020-05-15T21:50:00"/>
        <d v="2020-05-15T22:00:00"/>
        <d v="2020-05-15T22:10:00"/>
        <d v="2020-05-15T22:20:00"/>
        <d v="2020-05-15T22:30:00"/>
        <d v="2020-05-15T22:40:00"/>
        <d v="2020-05-15T22:50:00"/>
        <d v="2020-05-15T23:00:00"/>
        <d v="2020-05-15T23:10:00"/>
        <d v="2020-05-15T23:20:00"/>
        <d v="2020-05-15T23:30:00"/>
        <d v="2020-05-15T23:40:00"/>
        <d v="2020-05-15T23:50:00"/>
        <d v="2020-05-16T00:00:00"/>
        <d v="2020-05-16T00:10:00"/>
        <d v="2020-05-16T00:20:00"/>
        <d v="2020-05-16T00:30:00"/>
        <d v="2020-05-16T00:40:00"/>
        <d v="2020-05-16T00:50:00"/>
        <d v="2020-05-16T01:00:00"/>
        <d v="2020-05-16T01:10:00"/>
        <d v="2020-05-16T01:20:00"/>
        <d v="2020-05-16T01:30:00"/>
        <d v="2020-05-16T01:40:00"/>
        <d v="2020-05-16T01:50:00"/>
        <d v="2020-05-16T02:00:00"/>
        <d v="2020-05-16T02:10:00"/>
        <d v="2020-05-16T02:20:00"/>
        <d v="2020-05-16T02:30:00"/>
        <d v="2020-05-16T02:40:00"/>
        <d v="2020-05-16T02:50:00"/>
        <d v="2020-05-16T03:00:00"/>
        <d v="2020-05-16T03:10:00"/>
        <d v="2020-05-16T03:20:00"/>
        <d v="2020-05-16T03:30:00"/>
        <d v="2020-05-16T03:40:00"/>
        <d v="2020-05-16T03:50:00"/>
        <d v="2020-05-16T04:00:00"/>
        <d v="2020-05-16T04:10:00"/>
        <d v="2020-05-16T04:20:00"/>
        <d v="2020-05-16T04:30:00"/>
        <d v="2020-05-16T04:40:00"/>
        <d v="2020-05-16T04:50:00"/>
        <d v="2020-05-16T05:00:00"/>
        <d v="2020-05-16T05:10:00"/>
        <d v="2020-05-16T05:20:00"/>
        <d v="2020-05-16T05:30:00"/>
        <d v="2020-05-16T05:40:00"/>
        <d v="2020-05-16T05:50:00"/>
        <d v="2020-05-16T06:00:00"/>
        <d v="2020-05-16T06:10:00"/>
        <d v="2020-05-16T06:20:00"/>
        <d v="2020-05-16T06:30:00"/>
        <d v="2020-05-16T06:40:00"/>
        <d v="2020-05-16T06:50:00"/>
        <d v="2020-05-16T07:00:00"/>
        <d v="2020-05-16T07:10:00"/>
        <d v="2020-05-16T07:20:00"/>
        <d v="2020-05-16T07:30:00"/>
        <d v="2020-05-16T07:40:00"/>
        <d v="2020-05-16T07:50:00"/>
        <d v="2020-05-16T08:00:00"/>
        <d v="2020-05-16T08:10:00"/>
        <d v="2020-05-16T08:20:00"/>
        <d v="2020-05-16T08:30:00"/>
        <d v="2020-05-16T08:40:00"/>
        <d v="2020-05-16T08:50:00"/>
        <d v="2020-05-16T09:00:00"/>
        <d v="2020-05-16T09:10:00"/>
        <d v="2020-05-16T09:20:00"/>
        <d v="2020-05-16T09:30:00"/>
        <d v="2020-05-16T09:40:00"/>
        <d v="2020-05-16T09:50:00"/>
        <d v="2020-05-16T10:00:00"/>
        <d v="2020-05-16T10:10:00"/>
        <d v="2020-05-16T10:20:00"/>
        <d v="2020-05-16T10:30:00"/>
        <d v="2020-05-16T10:40:00"/>
        <d v="2020-05-16T10:50:00"/>
        <d v="2020-05-16T11:00:00"/>
        <d v="2020-05-16T11:10:00"/>
        <d v="2020-05-16T11:20:00"/>
        <d v="2020-05-16T11:30:00"/>
        <d v="2020-05-16T11:40:00"/>
        <d v="2020-05-16T11:50:00"/>
        <d v="2020-05-16T12:00:00"/>
        <d v="2020-05-16T12:10:00"/>
        <d v="2020-05-16T12:20:00"/>
        <d v="2020-05-16T12:30:00"/>
        <d v="2020-05-16T12:40:00"/>
        <d v="2020-05-16T12:50:00"/>
        <d v="2020-05-16T13:00:00"/>
        <d v="2020-05-16T13:10:00"/>
        <d v="2020-05-16T13:20:00"/>
        <d v="2020-05-16T13:30:00"/>
        <d v="2020-05-16T13:40:00"/>
        <d v="2020-05-16T13:50:00"/>
        <d v="2020-05-16T14:00:00"/>
        <d v="2020-05-16T14:10:00"/>
        <d v="2020-05-16T14:20:00"/>
        <d v="2020-05-16T14:30:00"/>
        <d v="2020-05-16T14:40:00"/>
        <d v="2020-05-16T14:50:00"/>
        <d v="2020-05-16T15:00:00"/>
        <d v="2020-05-16T15:10:00"/>
        <d v="2020-05-16T15:20:00"/>
        <d v="2020-05-16T15:30:00"/>
        <d v="2020-05-16T15:40:00"/>
        <d v="2020-05-16T15:50:00"/>
        <d v="2020-05-16T16:00:00"/>
        <d v="2020-05-16T16:10:00"/>
        <d v="2020-05-16T16:20:00"/>
        <d v="2020-05-16T16:30:00"/>
        <d v="2020-05-16T16:40:00"/>
        <d v="2020-05-16T16:50:00"/>
        <d v="2020-05-16T17:00:00"/>
        <d v="2020-05-16T17:10:00"/>
        <d v="2020-05-16T17:20:00"/>
        <d v="2020-05-16T17:30:00"/>
        <d v="2020-05-16T17:40:00"/>
        <d v="2020-05-16T17:50:00"/>
        <d v="2020-05-16T18:00:00"/>
        <d v="2020-05-16T18:10:00"/>
        <d v="2020-05-16T18:20:00"/>
        <d v="2020-05-16T18:30:00"/>
        <d v="2020-05-16T18:40:00"/>
        <d v="2020-05-16T18:50:00"/>
        <d v="2020-05-16T19:00:00"/>
        <d v="2020-05-16T19:10:00"/>
        <d v="2020-05-16T19:20:00"/>
        <d v="2020-05-16T19:30:00"/>
        <d v="2020-05-16T19:40:00"/>
        <d v="2020-05-16T19:50:00"/>
        <d v="2020-05-16T20:00:00"/>
        <d v="2020-05-16T20:10:00"/>
        <d v="2020-05-16T20:20:00"/>
        <d v="2020-05-16T20:30:00"/>
        <d v="2020-05-16T20:40:00"/>
        <d v="2020-05-16T20:50:00"/>
        <d v="2020-05-16T21:00:00"/>
        <d v="2020-05-16T21:10:00"/>
        <d v="2020-05-16T21:20:00"/>
        <d v="2020-05-16T21:30:00"/>
        <d v="2020-05-16T21:40:00"/>
        <d v="2020-05-16T21:50:00"/>
        <d v="2020-05-16T22:00:00"/>
        <d v="2020-05-16T22:10:00"/>
        <d v="2020-05-16T22:20:00"/>
        <d v="2020-05-16T22:30:00"/>
        <d v="2020-05-16T22:40:00"/>
        <d v="2020-05-16T22:50:00"/>
        <d v="2020-05-16T23:00:00"/>
        <d v="2020-05-16T23:10:00"/>
        <d v="2020-05-16T23:20:00"/>
        <d v="2020-05-16T23:30:00"/>
        <d v="2020-05-16T23:40:00"/>
        <d v="2020-05-16T23:50:00"/>
        <d v="2020-05-17T00:00:00"/>
        <d v="2020-05-17T00:10:00"/>
        <d v="2020-05-17T00:20:00"/>
        <d v="2020-05-17T00:30:00"/>
        <d v="2020-05-17T00:40:00"/>
        <d v="2020-05-17T00:50:00"/>
        <d v="2020-05-17T01:00:00"/>
        <d v="2020-05-17T01:10:00"/>
        <d v="2020-05-17T01:20:00"/>
        <d v="2020-05-17T01:30:00"/>
        <d v="2020-05-17T01:40:00"/>
        <d v="2020-05-17T01:50:00"/>
        <d v="2020-05-17T02:00:00"/>
        <d v="2020-05-17T02:10:00"/>
        <d v="2020-05-17T02:20:00"/>
        <d v="2020-05-17T02:30:00"/>
        <d v="2020-05-17T02:40:00"/>
        <d v="2020-05-17T02:50:00"/>
        <d v="2020-05-17T03:00:00"/>
        <d v="2020-05-17T03:10:00"/>
        <d v="2020-05-17T03:20:00"/>
        <d v="2020-05-17T03:30:00"/>
        <d v="2020-05-17T03:40:00"/>
        <d v="2020-05-17T03:50:00"/>
        <d v="2020-05-17T04:00:00"/>
        <d v="2020-05-17T04:10:00"/>
        <d v="2020-05-17T04:20:00"/>
        <d v="2020-05-17T04:30:00"/>
        <d v="2020-05-17T04:40:00"/>
        <d v="2020-05-17T04:50:00"/>
        <d v="2020-05-17T05:00:00"/>
        <d v="2020-05-17T05:10:00"/>
        <d v="2020-05-17T05:20:00"/>
        <d v="2020-05-17T05:30:00"/>
        <d v="2020-05-17T05:40:00"/>
        <d v="2020-05-17T05:50:00"/>
        <d v="2020-05-17T06:00:00"/>
        <d v="2020-05-17T06:10:00"/>
        <d v="2020-05-17T06:20:00"/>
        <d v="2020-05-17T06:30:00"/>
        <d v="2020-05-17T06:40:00"/>
        <d v="2020-05-17T06:50:00"/>
        <d v="2020-05-17T07:00:00"/>
        <d v="2020-05-17T07:10:00"/>
        <d v="2020-05-17T07:20:00"/>
        <d v="2020-05-17T07:30:00"/>
        <d v="2020-05-17T07:40:00"/>
        <d v="2020-05-17T07:50:00"/>
        <d v="2020-05-17T08:00:00"/>
        <d v="2020-05-17T08:10:00"/>
        <d v="2020-05-17T08:20:00"/>
        <d v="2020-05-17T08:30:00"/>
        <d v="2020-05-17T08:40:00"/>
        <d v="2020-05-17T08:50:00"/>
        <d v="2020-05-17T09:00:00"/>
        <d v="2020-05-17T09:10:00"/>
        <d v="2020-05-17T09:20:00"/>
        <d v="2020-05-17T09:30:00"/>
        <d v="2020-05-17T09:40:00"/>
        <d v="2020-05-17T09:50:00"/>
        <d v="2020-05-17T10:00:00"/>
        <d v="2020-05-17T10:10:00"/>
        <d v="2020-05-17T10:20:00"/>
        <d v="2020-05-17T10:30:00"/>
        <d v="2020-05-17T10:40:00"/>
        <d v="2020-05-17T10:50:00"/>
        <d v="2020-05-17T11:00:00"/>
        <d v="2020-05-17T11:10:00"/>
        <d v="2020-05-17T11:20:00"/>
        <d v="2020-05-17T11:30:00"/>
        <d v="2020-05-17T11:40:00"/>
        <d v="2020-05-17T11:50:00"/>
        <d v="2020-05-17T12:00:00"/>
        <d v="2020-05-17T12:10:00"/>
        <d v="2020-05-17T12:20:00"/>
        <d v="2020-05-17T12:30:00"/>
        <d v="2020-05-17T12:40:00"/>
        <d v="2020-05-17T12:50:00"/>
        <d v="2020-05-17T13:00:00"/>
        <d v="2020-05-17T13:10:00"/>
        <d v="2020-05-17T13:20:00"/>
        <d v="2020-05-17T13:30:00"/>
        <d v="2020-05-17T13:40:00"/>
        <d v="2020-05-17T13:50:00"/>
        <d v="2020-05-17T14:00:00"/>
        <d v="2020-05-17T14:10:00"/>
        <d v="2020-05-17T14:20:00"/>
        <d v="2020-05-17T14:30:00"/>
        <d v="2020-05-17T14:40:00"/>
        <d v="2020-05-17T14:50:00"/>
        <d v="2020-05-17T15:00:00"/>
        <d v="2020-05-17T15:10:00"/>
        <d v="2020-05-17T15:20:00"/>
        <d v="2020-05-17T15:30:00"/>
        <d v="2020-05-17T15:40:00"/>
        <d v="2020-05-17T15:50:00"/>
        <d v="2020-05-17T16:00:00"/>
        <d v="2020-05-17T16:10:00"/>
        <d v="2020-05-17T16:20:00"/>
        <d v="2020-05-17T16:30:00"/>
        <d v="2020-05-17T16:40:00"/>
        <d v="2020-05-17T16:50:00"/>
        <d v="2020-05-17T17:00:00"/>
        <d v="2020-05-17T17:10:00"/>
        <d v="2020-05-17T17:20:00"/>
        <d v="2020-05-17T17:30:00"/>
        <d v="2020-05-17T17:40:00"/>
        <d v="2020-05-17T17:50:00"/>
        <d v="2020-05-17T18:00:00"/>
        <d v="2020-05-17T18:10:00"/>
        <d v="2020-05-17T18:20:00"/>
        <d v="2020-05-17T18:30:00"/>
        <d v="2020-05-17T18:40:00"/>
        <d v="2020-05-17T18:50:00"/>
        <d v="2020-05-17T19:00:00"/>
        <d v="2020-05-17T19:10:00"/>
        <d v="2020-05-17T19:20:00"/>
        <d v="2020-05-17T19:30:00"/>
        <d v="2020-05-17T19:40:00"/>
        <d v="2020-05-17T19:50:00"/>
        <d v="2020-05-17T20:00:00"/>
        <d v="2020-05-17T20:10:00"/>
        <d v="2020-05-17T20:20:00"/>
        <d v="2020-05-17T20:30:00"/>
        <d v="2020-05-17T20:40:00"/>
        <d v="2020-05-17T20:50:00"/>
        <d v="2020-05-17T21:00:00"/>
        <d v="2020-05-17T21:10:00"/>
        <d v="2020-05-17T21:20:00"/>
        <d v="2020-05-17T21:30:00"/>
        <d v="2020-05-17T21:40:00"/>
        <d v="2020-05-17T21:50:00"/>
        <d v="2020-05-17T22:00:00"/>
        <d v="2020-05-17T22:10:00"/>
        <d v="2020-05-17T22:20:00"/>
        <d v="2020-05-17T22:30:00"/>
        <d v="2020-05-17T22:40:00"/>
        <d v="2020-05-17T22:50:00"/>
        <d v="2020-05-17T23:00:00"/>
        <d v="2020-05-17T23:10:00"/>
        <d v="2020-05-17T23:20:00"/>
        <d v="2020-05-17T23:30:00"/>
        <d v="2020-05-17T23:40:00"/>
        <d v="2020-05-17T23:50:00"/>
        <d v="2020-05-18T00:00:00"/>
        <d v="2020-05-18T00:10:00"/>
        <d v="2020-05-18T00:20:00"/>
        <d v="2020-05-18T00:30:00"/>
        <d v="2020-05-18T00:40:00"/>
        <d v="2020-05-18T00:50:00"/>
        <d v="2020-05-18T01:00:00"/>
        <d v="2020-05-18T01:10:00"/>
        <d v="2020-05-18T01:20:00"/>
        <d v="2020-05-18T01:30:00"/>
        <d v="2020-05-18T01:40:00"/>
        <d v="2020-05-18T01:50:00"/>
        <d v="2020-05-18T02:00:00"/>
        <d v="2020-05-18T02:10:00"/>
        <d v="2020-05-18T02:20:00"/>
        <d v="2020-05-18T02:30:00"/>
        <d v="2020-05-18T02:40:00"/>
        <d v="2020-05-18T02:50:00"/>
        <d v="2020-05-18T03:00:00"/>
        <d v="2020-05-18T03:10:00"/>
        <d v="2020-05-18T03:20:00"/>
        <d v="2020-05-18T03:30:00"/>
        <d v="2020-05-18T03:40:00"/>
        <d v="2020-05-18T03:50:00"/>
        <d v="2020-05-18T04:00:00"/>
        <d v="2020-05-18T04:10:00"/>
        <d v="2020-05-18T04:20:00"/>
        <d v="2020-05-18T04:30:00"/>
        <d v="2020-05-18T04:40:00"/>
        <d v="2020-05-18T04:50:00"/>
        <d v="2020-05-18T05:00:00"/>
        <d v="2020-05-18T05:10:00"/>
        <d v="2020-05-18T05:20:00"/>
        <d v="2020-05-18T05:30:00"/>
        <d v="2020-05-18T05:40:00"/>
        <d v="2020-05-18T05:50:00"/>
        <d v="2020-05-18T06:00:00"/>
        <d v="2020-05-18T06:10:00"/>
        <d v="2020-05-18T06:20:00"/>
        <d v="2020-05-18T06:30:00"/>
        <d v="2020-05-18T06:40:00"/>
        <d v="2020-05-18T06:50:00"/>
        <d v="2020-05-18T07:00:00"/>
        <d v="2020-05-18T07:10:00"/>
        <d v="2020-05-18T07:20:00"/>
        <d v="2020-05-18T07:30:00"/>
        <d v="2020-05-18T07:40:00"/>
        <d v="2020-05-18T07:50:00"/>
        <d v="2020-05-18T08:00:00"/>
        <d v="2020-05-18T08:10:00"/>
        <d v="2020-05-18T08:20:00"/>
        <d v="2020-05-18T08:30:00"/>
        <d v="2020-05-18T08:40:00"/>
        <d v="2020-05-18T08:50:00"/>
        <d v="2020-05-18T09:00:00"/>
        <d v="2020-05-18T09:10:00"/>
        <d v="2020-05-18T09:20:00"/>
        <d v="2020-05-18T09:30:00"/>
        <d v="2020-05-18T09:40:00"/>
        <d v="2020-05-18T09:50:00"/>
        <d v="2020-05-18T10:00:00"/>
        <d v="2020-05-18T10:10:00"/>
        <d v="2020-05-18T10:20:00"/>
        <d v="2020-05-18T10:30:00"/>
        <d v="2020-05-18T10:40:00"/>
        <d v="2020-05-18T10:50:00"/>
        <d v="2020-05-18T11:00:00"/>
        <d v="2020-05-18T11:10:00"/>
        <d v="2020-05-18T11:20:00"/>
        <d v="2020-05-18T11:30:00"/>
        <d v="2020-05-18T11:40:00"/>
        <d v="2020-05-18T11:50:00"/>
        <d v="2020-05-18T12:00:00"/>
        <d v="2020-05-18T12:10:00"/>
        <d v="2020-05-18T12:20:00"/>
        <d v="2020-05-18T12:30:00"/>
        <d v="2020-05-18T12:40:00"/>
        <d v="2020-05-18T12:50:00"/>
        <d v="2020-05-18T13:00:00"/>
        <d v="2020-05-18T13:10:00"/>
        <d v="2020-05-18T13:20:00"/>
        <d v="2020-05-18T13:30:00"/>
        <d v="2020-05-18T13:40:00"/>
        <d v="2020-05-18T13:50:00"/>
        <d v="2020-05-18T14:00:00"/>
        <d v="2020-05-18T14:10:00"/>
        <d v="2020-05-18T14:20:00"/>
        <d v="2020-05-18T14:30:00"/>
        <d v="2020-05-18T14:40:00"/>
        <d v="2020-05-18T14:50:00"/>
        <d v="2020-05-18T15:00:00"/>
        <d v="2020-05-18T15:10:00"/>
        <d v="2020-05-18T15:20:00"/>
        <d v="2020-05-18T15:30:00"/>
        <d v="2020-05-18T15:40:00"/>
        <d v="2020-05-18T15:50:00"/>
        <d v="2020-05-18T16:00:00"/>
        <d v="2020-05-18T16:10:00"/>
        <d v="2020-05-18T16:20:00"/>
        <d v="2020-05-18T16:30:00"/>
        <d v="2020-05-18T16:40:00"/>
        <d v="2020-05-18T16:50:00"/>
        <d v="2020-05-18T17:00:00"/>
        <d v="2020-05-18T17:10:00"/>
        <d v="2020-05-18T17:20:00"/>
        <d v="2020-05-18T17:30:00"/>
        <d v="2020-05-18T17:40:00"/>
        <d v="2020-05-18T17:50:00"/>
        <d v="2020-05-18T18:00:00"/>
        <d v="2020-05-18T18:10:00"/>
        <d v="2020-05-18T18:20:00"/>
        <d v="2020-05-18T18:30:00"/>
        <d v="2020-05-18T18:40:00"/>
        <d v="2020-05-18T18:50:00"/>
        <d v="2020-05-18T19:00:00"/>
        <d v="2020-05-18T19:10:00"/>
        <d v="2020-05-18T19:20:00"/>
        <d v="2020-05-18T19:30:00"/>
        <d v="2020-05-18T19:40:00"/>
        <d v="2020-05-18T19:50:00"/>
        <d v="2020-05-18T20:00:00"/>
        <d v="2020-05-18T20:10:00"/>
        <d v="2020-05-18T20:20:00"/>
        <d v="2020-05-18T20:30:00"/>
        <d v="2020-05-18T20:40:00"/>
        <d v="2020-05-18T20:50:00"/>
        <d v="2020-05-18T21:00:00"/>
        <d v="2020-05-18T21:10:00"/>
        <d v="2020-05-18T21:20:00"/>
        <d v="2020-05-18T21:30:00"/>
        <d v="2020-05-18T21:40:00"/>
        <d v="2020-05-18T21:50:00"/>
        <d v="2020-05-18T22:00:00"/>
        <d v="2020-05-18T22:10:00"/>
        <d v="2020-05-18T22:20:00"/>
        <d v="2020-05-18T22:30:00"/>
        <d v="2020-05-18T22:40:00"/>
        <d v="2020-05-18T22:50:00"/>
        <d v="2020-05-18T23:00:00"/>
        <d v="2020-05-18T23:10:00"/>
        <d v="2020-05-18T23:20:00"/>
        <d v="2020-05-18T23:30:00"/>
        <d v="2020-05-18T23:40:00"/>
        <d v="2020-05-18T23:50:00"/>
        <d v="2020-05-19T00:00:00"/>
        <d v="2020-05-19T00:10:00"/>
        <d v="2020-05-19T00:20:00"/>
        <d v="2020-05-19T00:30:00"/>
        <d v="2020-05-19T00:40:00"/>
        <d v="2020-05-19T00:50:00"/>
        <d v="2020-05-19T01:00:00"/>
        <d v="2020-05-19T01:10:00"/>
        <d v="2020-05-19T01:20:00"/>
        <d v="2020-05-19T01:30:00"/>
        <d v="2020-05-19T01:40:00"/>
        <d v="2020-05-19T01:50:00"/>
        <d v="2020-05-19T02:00:00"/>
        <d v="2020-05-19T02:10:00"/>
        <d v="2020-05-19T02:20:00"/>
        <d v="2020-05-19T02:30:00"/>
        <d v="2020-05-19T02:40:00"/>
        <d v="2020-05-19T02:50:00"/>
        <d v="2020-05-19T03:00:00"/>
        <d v="2020-05-19T03:10:00"/>
        <d v="2020-05-19T03:20:00"/>
        <d v="2020-05-19T03:30:00"/>
        <d v="2020-05-19T03:40:00"/>
        <d v="2020-05-19T03:50:00"/>
        <d v="2020-05-19T04:00:00"/>
        <d v="2020-05-19T04:10:00"/>
        <d v="2020-05-19T04:20:00"/>
        <d v="2020-05-19T04:30:00"/>
        <d v="2020-05-19T04:40:00"/>
        <d v="2020-05-19T04:50:00"/>
        <d v="2020-05-19T05:00:00"/>
        <d v="2020-05-19T05:10:00"/>
        <d v="2020-05-19T05:20:00"/>
        <d v="2020-05-19T05:30:00"/>
        <d v="2020-05-19T05:40:00"/>
        <d v="2020-05-19T05:50:00"/>
        <d v="2020-05-19T06:00:00"/>
        <d v="2020-05-19T06:10:00"/>
        <d v="2020-05-19T06:20:00"/>
        <d v="2020-05-19T06:30:00"/>
        <d v="2020-05-19T06:40:00"/>
        <d v="2020-05-19T06:50:00"/>
        <d v="2020-05-19T07:00:00"/>
        <d v="2020-05-19T07:10:00"/>
        <d v="2020-05-19T07:20:00"/>
        <d v="2020-05-19T07:30:00"/>
        <d v="2020-05-19T07:40:00"/>
        <d v="2020-05-19T07:50:00"/>
        <d v="2020-05-19T08:00:00"/>
        <d v="2020-05-19T08:10:00"/>
        <d v="2020-05-19T08:20:00"/>
        <d v="2020-05-19T08:30:00"/>
        <d v="2020-05-19T08:40:00"/>
        <d v="2020-05-19T08:50:00"/>
        <d v="2020-05-19T09:00:00"/>
        <d v="2020-05-19T09:10:00"/>
        <d v="2020-05-19T09:20:00"/>
        <d v="2020-05-19T09:30:00"/>
        <d v="2020-05-19T09:40:00"/>
        <d v="2020-05-19T09:50:00"/>
        <d v="2020-05-19T10:00:00"/>
        <d v="2020-05-19T10:10:00"/>
        <d v="2020-05-19T10:20:00"/>
        <d v="2020-05-19T10:30:00"/>
        <d v="2020-05-19T10:40:00"/>
        <d v="2020-05-19T10:50:00"/>
        <d v="2020-05-19T11:00:00"/>
        <d v="2020-05-19T11:10:00"/>
        <d v="2020-05-19T11:20:00"/>
        <d v="2020-05-19T11:30:00"/>
        <d v="2020-05-19T11:40:00"/>
        <d v="2020-05-19T11:50:00"/>
        <d v="2020-05-19T12:00:00"/>
        <d v="2020-05-19T12:10:00"/>
        <d v="2020-05-19T12:20:00"/>
        <d v="2020-05-19T12:30:00"/>
        <d v="2020-05-19T12:40:00"/>
        <d v="2020-05-19T12:50:00"/>
        <d v="2020-05-19T13:00:00"/>
        <d v="2020-05-19T13:10:00"/>
        <d v="2020-05-19T13:20:00"/>
        <d v="2020-05-19T13:30:00"/>
        <d v="2020-05-19T13:40:00"/>
        <d v="2020-05-19T13:50:00"/>
        <d v="2020-05-19T14:00:00"/>
        <d v="2020-05-19T14:10:00"/>
        <d v="2020-05-19T14:20:00"/>
        <d v="2020-05-19T14:30:00"/>
        <d v="2020-05-19T14:40:00"/>
        <d v="2020-05-19T14:50:00"/>
        <d v="2020-05-19T15:00:00"/>
        <d v="2020-05-19T15:10:00"/>
        <d v="2020-05-19T15:20:00"/>
        <d v="2020-05-19T15:30:00"/>
        <d v="2020-05-19T15:40:00"/>
        <d v="2020-05-19T15:50:00"/>
        <d v="2020-05-19T16:00:00"/>
        <d v="2020-05-19T16:10:00"/>
        <d v="2020-05-19T16:20:00"/>
        <d v="2020-05-19T16:30:00"/>
        <d v="2020-05-19T16:40:00"/>
        <d v="2020-05-19T16:50:00"/>
        <d v="2020-05-19T17:00:00"/>
        <d v="2020-05-19T17:10:00"/>
        <d v="2020-05-19T17:20:00"/>
        <d v="2020-05-19T17:30:00"/>
        <d v="2020-05-19T17:40:00"/>
        <d v="2020-05-19T17:50:00"/>
        <d v="2020-05-19T18:00:00"/>
        <d v="2020-05-19T18:10:00"/>
        <d v="2020-05-19T18:20:00"/>
        <d v="2020-05-19T18:30:00"/>
        <d v="2020-05-19T18:40:00"/>
        <d v="2020-05-19T18:50:00"/>
        <d v="2020-05-19T19:00:00"/>
        <d v="2020-05-19T19:10:00"/>
        <d v="2020-05-19T19:20:00"/>
        <d v="2020-05-19T19:30:00"/>
        <d v="2020-05-19T19:40:00"/>
        <d v="2020-05-19T19:50:00"/>
        <d v="2020-05-19T20:00:00"/>
        <d v="2020-05-19T20:10:00"/>
        <d v="2020-05-19T20:20:00"/>
        <d v="2020-05-19T20:30:00"/>
        <d v="2020-05-19T20:40:00"/>
        <d v="2020-05-19T20:50:00"/>
        <d v="2020-05-19T21:00:00"/>
        <d v="2020-05-19T21:10:00"/>
        <d v="2020-05-19T21:20:00"/>
        <d v="2020-05-19T21:30:00"/>
        <d v="2020-05-19T21:40:00"/>
        <d v="2020-05-19T21:50:00"/>
        <d v="2020-05-19T22:00:00"/>
        <d v="2020-05-19T22:10:00"/>
        <d v="2020-05-19T22:20:00"/>
        <d v="2020-05-19T22:30:00"/>
        <d v="2020-05-19T22:40:00"/>
        <d v="2020-05-19T22:50:00"/>
        <d v="2020-05-19T23:00:00"/>
        <d v="2020-05-19T23:10:00"/>
        <d v="2020-05-19T23:20:00"/>
        <d v="2020-05-19T23:30:00"/>
        <d v="2020-05-19T23:40:00"/>
        <d v="2020-05-19T23:50:00"/>
        <d v="2020-05-20T00:00:00"/>
        <d v="2020-05-20T00:10:00"/>
        <d v="2020-05-20T00:20:00"/>
        <d v="2020-05-20T00:30:00"/>
        <d v="2020-05-20T00:40:00"/>
        <d v="2020-05-20T00:50:00"/>
        <d v="2020-05-20T01:00:00"/>
        <d v="2020-05-20T01:10:00"/>
        <d v="2020-05-20T01:20:00"/>
        <d v="2020-05-20T01:30:00"/>
        <d v="2020-05-20T01:40:00"/>
        <d v="2020-05-20T01:50:00"/>
        <d v="2020-05-20T02:00:00"/>
        <d v="2020-05-20T02:10:00"/>
        <d v="2020-05-20T02:20:00"/>
        <d v="2020-05-20T02:30:00"/>
        <d v="2020-05-20T02:40:00"/>
        <d v="2020-05-20T02:50:00"/>
        <d v="2020-05-20T03:00:00"/>
        <d v="2020-05-20T03:10:00"/>
        <d v="2020-05-20T03:20:00"/>
        <d v="2020-05-20T03:30:00"/>
        <d v="2020-05-20T03:40:00"/>
        <d v="2020-05-20T03:50:00"/>
        <d v="2020-05-20T04:00:00"/>
        <d v="2020-05-20T04:10:00"/>
        <d v="2020-05-20T04:20:00"/>
        <d v="2020-05-20T04:30:00"/>
        <d v="2020-05-20T04:40:00"/>
        <d v="2020-05-20T04:50:00"/>
        <d v="2020-05-20T05:00:00"/>
        <d v="2020-05-20T05:10:00"/>
        <d v="2020-05-20T05:20:00"/>
        <d v="2020-05-20T05:30:00"/>
        <d v="2020-05-20T05:40:00"/>
        <d v="2020-05-20T05:50:00"/>
        <d v="2020-05-20T06:00:00"/>
        <d v="2020-05-20T06:10:00"/>
        <d v="2020-05-20T06:20:00"/>
        <d v="2020-05-20T06:30:00"/>
        <d v="2020-05-20T06:40:00"/>
        <d v="2020-05-20T06:50:00"/>
        <d v="2020-05-20T07:00:00"/>
        <d v="2020-05-20T07:10:00"/>
        <d v="2020-05-20T07:20:00"/>
        <d v="2020-05-20T07:30:00"/>
        <d v="2020-05-20T07:40:00"/>
        <d v="2020-05-20T07:50:00"/>
        <d v="2020-05-20T08:00:00"/>
        <d v="2020-05-20T08:10:00"/>
        <d v="2020-05-20T08:20:00"/>
        <d v="2020-05-20T08:30:00"/>
        <d v="2020-05-20T08:40:00"/>
        <d v="2020-05-20T08:50:00"/>
        <d v="2020-05-20T09:00:00"/>
        <d v="2020-05-20T09:10:00"/>
        <d v="2020-05-20T09:20:00"/>
        <d v="2020-05-20T09:30:00"/>
        <d v="2020-05-20T09:40:00"/>
        <d v="2020-05-20T09:50:00"/>
        <d v="2020-05-20T10:00:00"/>
        <d v="2020-05-20T10:10:00"/>
        <d v="2020-05-20T10:20:00"/>
        <d v="2020-05-20T10:30:00"/>
        <d v="2020-05-20T10:40:00"/>
        <d v="2020-05-20T10:50:00"/>
        <d v="2020-05-20T11:00:00"/>
        <d v="2020-05-20T11:10:00"/>
        <d v="2020-05-20T11:20:00"/>
        <d v="2020-05-20T11:30:00"/>
        <d v="2020-05-20T11:40:00"/>
        <d v="2020-05-20T11:50:00"/>
        <d v="2020-05-20T12:00:00"/>
        <d v="2020-05-20T12:10:00"/>
        <d v="2020-05-20T12:20:00"/>
        <d v="2020-05-20T12:30:00"/>
        <d v="2020-05-20T12:40:00"/>
        <d v="2020-05-20T12:50:00"/>
        <d v="2020-05-20T13:00:00"/>
        <d v="2020-05-20T13:10:00"/>
        <d v="2020-05-20T13:20:00"/>
        <d v="2020-05-20T13:30:00"/>
        <d v="2020-05-20T13:40:00"/>
        <d v="2020-05-20T13:50:00"/>
        <d v="2020-05-20T14:00:00"/>
        <d v="2020-05-20T14:10:00"/>
        <d v="2020-05-20T14:20:00"/>
        <d v="2020-05-20T14:30:00"/>
        <d v="2020-05-20T14:40:00"/>
        <d v="2020-05-20T14:50:00"/>
        <d v="2020-05-20T15:00:00"/>
        <d v="2020-05-20T15:10:00"/>
        <d v="2020-05-20T15:20:00"/>
        <d v="2020-05-20T15:30:00"/>
        <d v="2020-05-20T15:40:00"/>
        <d v="2020-05-20T15:50:00"/>
        <d v="2020-05-20T16:00:00"/>
        <d v="2020-05-20T16:10:00"/>
        <d v="2020-05-20T16:20:00"/>
        <d v="2020-05-20T16:30:00"/>
        <d v="2020-05-20T16:40:00"/>
        <d v="2020-05-20T16:50:00"/>
        <d v="2020-05-20T17:00:00"/>
        <d v="2020-05-20T17:10:00"/>
        <d v="2020-05-20T17:20:00"/>
        <d v="2020-05-20T17:30:00"/>
        <d v="2020-05-20T17:40:00"/>
        <d v="2020-05-20T17:50:00"/>
        <d v="2020-05-20T18:00:00"/>
        <d v="2020-05-20T18:10:00"/>
        <d v="2020-05-20T18:20:00"/>
        <d v="2020-05-20T18:30:00"/>
        <d v="2020-05-20T18:40:00"/>
        <d v="2020-05-20T18:50:00"/>
        <d v="2020-05-20T19:00:00"/>
        <d v="2020-05-20T19:10:00"/>
        <d v="2020-05-20T19:20:00"/>
        <d v="2020-05-20T19:30:00"/>
        <d v="2020-05-20T19:40:00"/>
        <d v="2020-05-20T19:50:00"/>
        <d v="2020-05-20T20:00:00"/>
        <d v="2020-05-20T20:10:00"/>
        <d v="2020-05-20T20:20:00"/>
        <d v="2020-05-20T20:30:00"/>
        <d v="2020-05-20T20:40:00"/>
        <d v="2020-05-20T20:50:00"/>
        <d v="2020-05-20T21:00:00"/>
        <d v="2020-05-20T21:10:00"/>
        <d v="2020-05-20T21:20:00"/>
        <d v="2020-05-20T21:30:00"/>
        <d v="2020-05-20T21:40:00"/>
        <d v="2020-05-20T21:50:00"/>
        <d v="2020-05-20T22:00:00"/>
        <d v="2020-05-20T22:10:00"/>
        <d v="2020-05-20T22:20:00"/>
        <d v="2020-05-20T22:30:00"/>
        <d v="2020-05-20T22:40:00"/>
        <d v="2020-05-20T22:50:00"/>
        <d v="2020-05-20T23:00:00"/>
        <d v="2020-05-20T23:10:00"/>
        <d v="2020-05-20T23:20:00"/>
        <d v="2020-05-20T23:30:00"/>
        <d v="2020-05-20T23:40:00"/>
        <d v="2020-05-20T23:50:00"/>
        <d v="2020-05-21T00:00:00"/>
        <d v="2020-05-21T00:10:00"/>
        <d v="2020-05-21T00:20:00"/>
        <d v="2020-05-21T00:30:00"/>
        <d v="2020-05-21T00:40:00"/>
        <d v="2020-05-21T00:50:00"/>
        <d v="2020-05-21T01:00:00"/>
        <d v="2020-05-21T01:10:00"/>
        <d v="2020-05-21T01:20:00"/>
        <d v="2020-05-21T01:30:00"/>
        <d v="2020-05-21T01:40:00"/>
        <d v="2020-05-21T01:50:00"/>
        <d v="2020-05-21T02:00:00"/>
        <d v="2020-05-21T02:10:00"/>
        <d v="2020-05-21T02:20:00"/>
        <d v="2020-05-21T02:30:00"/>
        <d v="2020-05-21T02:40:00"/>
        <d v="2020-05-21T02:50:00"/>
        <d v="2020-05-21T03:00:00"/>
        <d v="2020-05-21T03:10:00"/>
        <d v="2020-05-21T03:20:00"/>
        <d v="2020-05-21T03:30:00"/>
        <d v="2020-05-21T03:40:00"/>
        <d v="2020-05-21T03:50:00"/>
        <d v="2020-05-21T04:00:00"/>
        <d v="2020-05-21T04:10:00"/>
        <d v="2020-05-21T04:20:00"/>
        <d v="2020-05-21T04:30:00"/>
        <d v="2020-05-21T04:40:00"/>
        <d v="2020-05-21T04:50:00"/>
        <d v="2020-05-21T05:00:00"/>
        <d v="2020-05-21T05:10:00"/>
        <d v="2020-05-21T05:20:00"/>
        <d v="2020-05-21T05:30:00"/>
        <d v="2020-05-21T05:40:00"/>
        <d v="2020-05-21T05:50:00"/>
        <d v="2020-05-21T06:00:00"/>
        <d v="2020-05-21T06:10:00"/>
        <d v="2020-05-21T06:20:00"/>
        <d v="2020-05-21T06:30:00"/>
        <d v="2020-05-21T06:40:00"/>
        <d v="2020-05-21T06:50:00"/>
        <d v="2020-05-21T07:00:00"/>
        <d v="2020-05-21T07:10:00"/>
        <d v="2020-05-21T07:20:00"/>
        <d v="2020-05-21T07:30:00"/>
        <d v="2020-05-21T07:40:00"/>
        <d v="2020-05-21T07:50:00"/>
        <d v="2020-05-21T08:00:00"/>
        <d v="2020-05-21T08:10:00"/>
        <d v="2020-05-21T08:20:00"/>
        <d v="2020-05-21T08:30:00"/>
        <d v="2020-05-21T08:40:00"/>
        <d v="2020-05-21T08:50:00"/>
        <d v="2020-05-21T09:00:00"/>
        <d v="2020-05-21T09:10:00"/>
        <d v="2020-05-21T09:20:00"/>
        <d v="2020-05-21T09:30:00"/>
        <d v="2020-05-21T09:40:00"/>
        <d v="2020-05-21T09:50:00"/>
        <d v="2020-05-21T10:00:00"/>
        <d v="2020-05-21T10:10:00"/>
        <d v="2020-05-21T10:20:00"/>
        <d v="2020-05-21T10:30:00"/>
        <d v="2020-05-21T10:40:00"/>
        <d v="2020-05-21T10:50:00"/>
        <d v="2020-05-21T11:00:00"/>
        <d v="2020-05-21T11:10:00"/>
        <d v="2020-05-21T11:20:00"/>
        <d v="2020-05-21T11:30:00"/>
        <d v="2020-05-21T11:40:00"/>
        <d v="2020-05-21T11:50:00"/>
        <d v="2020-05-21T12:00:00"/>
        <d v="2020-05-21T12:10:00"/>
        <d v="2020-05-21T12:20:00"/>
        <d v="2020-05-21T12:30:00"/>
        <d v="2020-05-21T12:40:00"/>
        <d v="2020-05-21T12:50:00"/>
        <d v="2020-05-21T13:00:00"/>
        <d v="2020-05-21T13:10:00"/>
        <d v="2020-05-21T13:20:00"/>
        <d v="2020-05-21T13:30:00"/>
        <d v="2020-05-21T13:40:00"/>
        <d v="2020-05-21T13:50:00"/>
        <d v="2020-05-21T14:00:00"/>
        <d v="2020-05-21T14:10:00"/>
        <d v="2020-05-21T14:20:00"/>
        <d v="2020-05-21T14:30:00"/>
        <d v="2020-05-21T14:40:00"/>
        <d v="2020-05-21T14:50:00"/>
        <d v="2020-05-21T15:00:00"/>
        <d v="2020-05-21T15:10:00"/>
        <d v="2020-05-21T15:20:00"/>
        <d v="2020-05-21T15:30:00"/>
        <d v="2020-05-21T15:40:00"/>
        <d v="2020-05-21T15:50:00"/>
        <d v="2020-05-21T16:00:00"/>
        <d v="2020-05-21T16:10:00"/>
        <d v="2020-05-21T16:20:00"/>
        <d v="2020-05-21T16:30:00"/>
        <d v="2020-05-21T16:40:00"/>
        <d v="2020-05-21T16:50:00"/>
        <d v="2020-05-21T17:00:00"/>
        <d v="2020-05-21T17:10:00"/>
        <d v="2020-05-21T17:20:00"/>
        <d v="2020-05-21T17:30:00"/>
        <d v="2020-05-21T17:40:00"/>
        <d v="2020-05-21T17:50:00"/>
        <d v="2020-05-21T18:00:00"/>
        <d v="2020-05-21T18:10:00"/>
        <d v="2020-05-21T18:20:00"/>
        <d v="2020-05-21T18:30:00"/>
        <d v="2020-05-21T18:40:00"/>
        <d v="2020-05-21T18:50:00"/>
        <d v="2020-05-21T19:00:00"/>
        <d v="2020-05-21T19:10:00"/>
        <d v="2020-05-21T19:20:00"/>
        <d v="2020-05-21T19:30:00"/>
        <d v="2020-05-21T19:40:00"/>
        <d v="2020-05-21T19:50:00"/>
        <d v="2020-05-21T20:00:00"/>
        <d v="2020-05-21T20:10:00"/>
        <d v="2020-05-21T20:20:00"/>
        <d v="2020-05-21T20:30:00"/>
        <d v="2020-05-21T20:40:00"/>
        <d v="2020-05-21T20:50:00"/>
        <d v="2020-05-21T21:00:00"/>
        <d v="2020-05-21T21:10:00"/>
        <d v="2020-05-21T21:20:00"/>
        <d v="2020-05-21T21:30:00"/>
        <d v="2020-05-21T21:40:00"/>
        <d v="2020-05-21T21:50:00"/>
        <d v="2020-05-21T22:00:00"/>
        <d v="2020-05-21T22:10:00"/>
        <d v="2020-05-21T22:20:00"/>
        <d v="2020-05-21T22:30:00"/>
        <d v="2020-05-21T22:40:00"/>
        <d v="2020-05-21T22:50:00"/>
        <d v="2020-05-21T23:00:00"/>
        <d v="2020-05-21T23:10:00"/>
        <d v="2020-05-21T23:20:00"/>
        <d v="2020-05-21T23:30:00"/>
        <d v="2020-05-21T23:40:00"/>
        <d v="2020-05-21T23:50:00"/>
        <d v="2020-05-22T00:00:00"/>
        <d v="2020-05-22T00:10:00"/>
        <d v="2020-05-22T00:20:00"/>
        <d v="2020-05-22T00:30:00"/>
        <d v="2020-05-22T00:40:00"/>
        <d v="2020-05-22T00:50:00"/>
        <d v="2020-05-22T01:00:00"/>
        <d v="2020-05-22T01:10:00"/>
        <d v="2020-05-22T01:20:00"/>
        <d v="2020-05-22T01:30:00"/>
        <d v="2020-05-22T01:40:00"/>
        <d v="2020-05-22T01:50:00"/>
        <d v="2020-05-22T02:00:00"/>
        <d v="2020-05-22T02:10:00"/>
        <d v="2020-05-22T02:20:00"/>
        <d v="2020-05-22T02:30:00"/>
        <d v="2020-05-22T02:40:00"/>
        <d v="2020-05-22T02:50:00"/>
        <d v="2020-05-22T03:00:00"/>
        <d v="2020-05-22T03:10:00"/>
        <d v="2020-05-22T03:20:00"/>
        <d v="2020-05-22T03:30:00"/>
        <d v="2020-05-22T03:40:00"/>
        <d v="2020-05-22T03:50:00"/>
        <d v="2020-05-22T04:00:00"/>
        <d v="2020-05-22T04:10:00"/>
        <d v="2020-05-22T04:20:00"/>
        <d v="2020-05-22T04:30:00"/>
        <d v="2020-05-22T04:40:00"/>
        <d v="2020-05-22T04:50:00"/>
        <d v="2020-05-22T05:00:00"/>
        <d v="2020-05-22T05:10:00"/>
        <d v="2020-05-22T05:20:00"/>
        <d v="2020-05-22T05:30:00"/>
        <d v="2020-05-22T05:40:00"/>
        <d v="2020-05-22T05:50:00"/>
        <d v="2020-05-22T06:00:00"/>
        <d v="2020-05-22T06:10:00"/>
        <d v="2020-05-22T06:20:00"/>
        <d v="2020-05-22T06:30:00"/>
        <d v="2020-05-22T06:40:00"/>
        <d v="2020-05-22T06:50:00"/>
        <d v="2020-05-22T07:00:00"/>
        <d v="2020-05-22T07:10:00"/>
        <d v="2020-05-22T07:20:00"/>
        <d v="2020-05-22T07:30:00"/>
        <d v="2020-05-22T07:40:00"/>
        <d v="2020-05-22T07:50:00"/>
        <d v="2020-05-22T08:00:00"/>
        <d v="2020-05-22T08:10:00"/>
        <d v="2020-05-22T08:20:00"/>
        <d v="2020-05-22T08:30:00"/>
        <d v="2020-05-22T08:40:00"/>
        <d v="2020-05-22T08:50:00"/>
        <d v="2020-05-22T09:00:00"/>
        <d v="2020-05-22T09:10:00"/>
        <d v="2020-05-22T09:20:00"/>
        <d v="2020-05-22T09:30:00"/>
        <d v="2020-05-22T09:40:00"/>
        <d v="2020-05-22T09:50:00"/>
        <d v="2020-05-22T10:00:00"/>
        <d v="2020-05-22T10:10:00"/>
        <d v="2020-05-22T10:20:00"/>
        <d v="2020-05-22T10:30:00"/>
        <d v="2020-05-22T10:40:00"/>
        <d v="2020-05-22T10:50:00"/>
        <d v="2020-05-22T11:00:00"/>
        <d v="2020-05-22T11:10:00"/>
        <d v="2020-05-22T11:20:00"/>
        <d v="2020-05-22T11:30:00"/>
        <d v="2020-05-22T11:40:00"/>
        <d v="2020-05-22T11:50:00"/>
        <d v="2020-05-22T12:00:00"/>
        <d v="2020-05-22T12:10:00"/>
        <d v="2020-05-22T12:20:00"/>
        <d v="2020-05-22T12:30:00"/>
        <d v="2020-05-22T12:40:00"/>
        <d v="2020-05-22T12:50:00"/>
        <d v="2020-05-22T13:00:00"/>
        <d v="2020-05-22T13:10:00"/>
        <d v="2020-05-22T13:20:00"/>
        <d v="2020-05-22T13:30:00"/>
        <d v="2020-05-22T13:40:00"/>
        <d v="2020-05-22T13:50:00"/>
        <d v="2020-05-22T14:00:00"/>
        <d v="2020-05-22T14:10:00"/>
        <d v="2020-05-22T14:20:00"/>
        <d v="2020-05-22T14:30:00"/>
        <d v="2020-05-22T14:40:00"/>
        <d v="2020-05-22T14:50:00"/>
        <d v="2020-05-22T15:00:00"/>
        <d v="2020-05-22T15:10:00"/>
        <d v="2020-05-22T15:20:00"/>
        <d v="2020-05-22T15:30:00"/>
        <d v="2020-05-22T15:40:00"/>
        <d v="2020-05-22T15:50:00"/>
        <d v="2020-05-22T16:00:00"/>
        <d v="2020-05-22T16:10:00"/>
        <d v="2020-05-22T16:20:00"/>
        <d v="2020-05-22T16:30:00"/>
        <d v="2020-05-22T16:40:00"/>
        <d v="2020-05-22T16:50:00"/>
        <d v="2020-05-22T17:00:00"/>
        <d v="2020-05-22T17:10:00"/>
        <d v="2020-05-22T17:20:00"/>
        <d v="2020-05-22T17:30:00"/>
        <d v="2020-05-22T17:40:00"/>
        <d v="2020-05-22T17:50:00"/>
        <d v="2020-05-22T18:00:00"/>
        <d v="2020-05-22T18:10:00"/>
        <d v="2020-05-22T18:20:00"/>
        <d v="2020-05-22T18:30:00"/>
        <d v="2020-05-22T18:40:00"/>
        <d v="2020-05-22T18:50:00"/>
        <d v="2020-05-22T19:00:00"/>
        <d v="2020-05-22T19:10:00"/>
        <d v="2020-05-22T19:20:00"/>
        <d v="2020-05-22T19:30:00"/>
        <d v="2020-05-22T19:40:00"/>
        <d v="2020-05-22T19:50:00"/>
        <d v="2020-05-22T20:00:00"/>
        <d v="2020-05-22T20:10:00"/>
        <d v="2020-05-22T20:20:00"/>
        <d v="2020-05-22T20:30:00"/>
        <d v="2020-05-22T20:40:00"/>
        <d v="2020-05-22T20:50:00"/>
        <d v="2020-05-22T21:00:00"/>
        <d v="2020-05-22T21:10:00"/>
        <d v="2020-05-22T21:20:00"/>
        <d v="2020-05-22T21:30:00"/>
        <d v="2020-05-22T21:40:00"/>
        <d v="2020-05-22T21:50:00"/>
        <d v="2020-05-22T22:00:00"/>
        <d v="2020-05-22T22:10:00"/>
        <d v="2020-05-22T22:20:00"/>
        <d v="2020-05-22T22:30:00"/>
        <d v="2020-05-22T22:40:00"/>
        <d v="2020-05-22T22:50:00"/>
        <d v="2020-05-22T23:00:00"/>
        <d v="2020-05-22T23:10:00"/>
        <d v="2020-05-22T23:20:00"/>
        <d v="2020-05-22T23:30:00"/>
        <d v="2020-05-22T23:40:00"/>
        <d v="2020-05-22T23:50:00"/>
        <d v="2020-05-23T00:00:00"/>
        <d v="2020-05-23T00:10:00"/>
        <d v="2020-05-23T00:20:00"/>
        <d v="2020-05-23T00:30:00"/>
        <d v="2020-05-23T00:40:00"/>
        <d v="2020-05-23T00:50:00"/>
        <d v="2020-05-23T01:00:00"/>
        <d v="2020-05-23T01:10:00"/>
        <d v="2020-05-23T01:20:00"/>
        <d v="2020-05-23T01:30:00"/>
        <d v="2020-05-23T01:40:00"/>
        <d v="2020-05-23T01:50:00"/>
        <d v="2020-05-23T02:00:00"/>
        <d v="2020-05-23T02:10:00"/>
        <d v="2020-05-23T02:20:00"/>
        <d v="2020-05-23T02:30:00"/>
        <d v="2020-05-23T02:40:00"/>
        <d v="2020-05-23T02:50:00"/>
        <d v="2020-05-23T03:00:00"/>
        <d v="2020-05-23T03:10:00"/>
        <d v="2020-05-23T03:20:00"/>
        <d v="2020-05-23T03:30:00"/>
        <d v="2020-05-23T03:40:00"/>
        <d v="2020-05-23T03:50:00"/>
        <d v="2020-05-23T04:00:00"/>
        <d v="2020-05-23T04:10:00"/>
        <d v="2020-05-23T04:20:00"/>
        <d v="2020-05-23T04:30:00"/>
        <d v="2020-05-23T04:40:00"/>
        <d v="2020-05-23T04:50:00"/>
        <d v="2020-05-23T05:00:00"/>
        <d v="2020-05-23T05:10:00"/>
        <d v="2020-05-23T05:20:00"/>
        <d v="2020-05-23T05:30:00"/>
        <d v="2020-05-23T05:40:00"/>
        <d v="2020-05-23T05:50:00"/>
        <d v="2020-05-23T06:00:00"/>
        <d v="2020-05-23T06:10:00"/>
        <d v="2020-05-23T06:20:00"/>
        <d v="2020-05-23T06:30:00"/>
        <d v="2020-05-23T06:40:00"/>
        <d v="2020-05-23T06:50:00"/>
        <d v="2020-05-23T07:00:00"/>
        <d v="2020-05-23T07:10:00"/>
        <d v="2020-05-23T07:20:00"/>
        <d v="2020-05-23T07:30:00"/>
        <d v="2020-05-23T07:40:00"/>
        <d v="2020-05-23T07:50:00"/>
        <d v="2020-05-23T08:00:00"/>
        <d v="2020-05-23T08:10:00"/>
        <d v="2020-05-23T08:20:00"/>
        <d v="2020-05-23T08:30:00"/>
        <d v="2020-05-23T08:40:00"/>
        <d v="2020-05-23T08:50:00"/>
        <d v="2020-05-23T09:00:00"/>
        <d v="2020-05-23T09:10:00"/>
        <d v="2020-05-23T09:20:00"/>
        <d v="2020-05-23T09:30:00"/>
        <d v="2020-05-23T09:40:00"/>
        <d v="2020-05-23T09:50:00"/>
        <d v="2020-05-23T10:00:00"/>
        <d v="2020-05-23T10:10:00"/>
        <d v="2020-05-23T10:20:00"/>
        <d v="2020-05-23T10:30:00"/>
        <d v="2020-05-23T10:40:00"/>
        <d v="2020-05-23T10:50:00"/>
        <d v="2020-05-23T11:00:00"/>
        <d v="2020-05-23T11:10:00"/>
        <d v="2020-05-23T11:20:00"/>
        <d v="2020-05-23T11:30:00"/>
        <d v="2020-05-23T11:40:00"/>
        <d v="2020-05-23T11:50:00"/>
        <d v="2020-05-23T12:00:00"/>
        <d v="2020-05-23T12:10:00"/>
        <d v="2020-05-23T12:20:00"/>
        <d v="2020-05-23T12:30:00"/>
        <d v="2020-05-23T12:40:00"/>
        <d v="2020-05-23T12:50:00"/>
        <d v="2020-05-23T13:00:00"/>
        <d v="2020-05-23T13:10:00"/>
        <d v="2020-05-23T13:20:00"/>
        <d v="2020-05-23T13:30:00"/>
        <d v="2020-05-23T13:40:00"/>
        <d v="2020-05-23T13:50:00"/>
        <d v="2020-05-23T14:00:00"/>
        <d v="2020-05-23T14:10:00"/>
        <d v="2020-05-23T14:20:00"/>
        <d v="2020-05-23T14:30:00"/>
        <d v="2020-05-23T14:40:00"/>
        <d v="2020-05-23T14:50:00"/>
        <d v="2020-05-23T15:00:00"/>
        <d v="2020-05-23T15:10:00"/>
        <d v="2020-05-23T15:20:00"/>
        <d v="2020-05-23T15:30:00"/>
        <d v="2020-05-23T15:40:00"/>
        <d v="2020-05-23T15:50:00"/>
        <d v="2020-05-23T16:00:00"/>
        <d v="2020-05-23T16:10:00"/>
        <d v="2020-05-23T16:20:00"/>
        <d v="2020-05-23T16:30:00"/>
        <d v="2020-05-23T16:40:00"/>
        <d v="2020-05-23T16:50:00"/>
        <d v="2020-05-23T17:00:00"/>
        <d v="2020-05-23T17:10:00"/>
        <d v="2020-05-23T17:20:00"/>
        <d v="2020-05-23T17:30:00"/>
        <d v="2020-05-23T17:40:00"/>
        <d v="2020-05-23T17:50:00"/>
        <d v="2020-05-23T18:00:00"/>
        <d v="2020-05-23T18:10:00"/>
        <d v="2020-05-23T18:20:00"/>
        <d v="2020-05-23T18:30:00"/>
        <d v="2020-05-23T18:40:00"/>
        <d v="2020-05-23T18:50:00"/>
        <d v="2020-05-23T19:00:00"/>
        <d v="2020-05-23T19:10:00"/>
        <d v="2020-05-23T19:20:00"/>
        <d v="2020-05-23T19:30:00"/>
        <d v="2020-05-23T19:40:00"/>
        <d v="2020-05-23T19:50:00"/>
        <d v="2020-05-23T20:00:00"/>
        <d v="2020-05-23T20:10:00"/>
        <d v="2020-05-23T20:20:00"/>
        <d v="2020-05-23T20:30:00"/>
        <d v="2020-05-23T20:40:00"/>
        <d v="2020-05-23T20:50:00"/>
        <d v="2020-05-23T21:00:00"/>
        <d v="2020-05-23T21:10:00"/>
        <d v="2020-05-23T21:20:00"/>
        <d v="2020-05-23T21:30:00"/>
        <d v="2020-05-23T21:40:00"/>
        <d v="2020-05-23T21:50:00"/>
        <d v="2020-05-23T22:00:00"/>
        <d v="2020-05-23T22:10:00"/>
        <d v="2020-05-23T22:20:00"/>
        <d v="2020-05-23T22:30:00"/>
        <d v="2020-05-23T22:40:00"/>
        <d v="2020-05-23T22:50:00"/>
        <d v="2020-05-23T23:00:00"/>
        <d v="2020-05-23T23:10:00"/>
        <d v="2020-05-23T23:20:00"/>
        <d v="2020-05-23T23:30:00"/>
        <d v="2020-05-23T23:40:00"/>
        <d v="2020-05-23T23:50:00"/>
        <d v="2020-05-24T00:00:00"/>
        <d v="2020-05-24T00:10:00"/>
        <d v="2020-05-24T00:20:00"/>
        <d v="2020-05-24T00:30:00"/>
        <d v="2020-05-24T00:40:00"/>
        <d v="2020-05-24T00:50:00"/>
        <d v="2020-05-24T01:00:00"/>
        <d v="2020-05-24T01:10:00"/>
        <d v="2020-05-24T01:20:00"/>
        <d v="2020-05-24T01:30:00"/>
        <d v="2020-05-24T01:40:00"/>
        <d v="2020-05-24T01:50:00"/>
        <d v="2020-05-24T02:00:00"/>
        <d v="2020-05-24T02:10:00"/>
        <d v="2020-05-24T02:20:00"/>
        <d v="2020-05-24T02:30:00"/>
        <d v="2020-05-24T02:40:00"/>
        <d v="2020-05-24T02:50:00"/>
        <d v="2020-05-24T03:00:00"/>
        <d v="2020-05-24T03:10:00"/>
        <d v="2020-05-24T03:20:00"/>
        <d v="2020-05-24T03:30:00"/>
        <d v="2020-05-24T03:40:00"/>
        <d v="2020-05-24T03:50:00"/>
        <d v="2020-05-24T04:00:00"/>
        <d v="2020-05-24T04:10:00"/>
        <d v="2020-05-24T04:20:00"/>
        <d v="2020-05-24T04:30:00"/>
        <d v="2020-05-24T04:40:00"/>
        <d v="2020-05-24T04:50:00"/>
        <d v="2020-05-24T05:00:00"/>
        <d v="2020-05-24T05:10:00"/>
        <d v="2020-05-24T05:20:00"/>
        <d v="2020-05-24T05:30:00"/>
        <d v="2020-05-24T05:40:00"/>
        <d v="2020-05-24T05:50:00"/>
        <d v="2020-05-24T06:00:00"/>
        <d v="2020-05-24T06:10:00"/>
        <d v="2020-05-24T06:20:00"/>
        <d v="2020-05-24T06:30:00"/>
        <d v="2020-05-24T06:40:00"/>
        <d v="2020-05-24T06:50:00"/>
        <d v="2020-05-24T07:00:00"/>
        <d v="2020-05-24T07:10:00"/>
        <d v="2020-05-24T07:20:00"/>
        <d v="2020-05-24T07:30:00"/>
        <d v="2020-05-24T07:40:00"/>
        <d v="2020-05-24T07:50:00"/>
        <d v="2020-05-24T08:00:00"/>
        <d v="2020-05-24T08:10:00"/>
        <d v="2020-05-24T08:20:00"/>
        <d v="2020-05-24T08:30:00"/>
        <d v="2020-05-24T08:40:00"/>
        <d v="2020-05-24T08:50:00"/>
        <d v="2020-05-24T09:00:00"/>
        <d v="2020-05-24T09:10:00"/>
        <d v="2020-05-24T09:20:00"/>
        <d v="2020-05-24T09:30:00"/>
        <d v="2020-05-24T09:40:00"/>
        <d v="2020-05-24T09:50:00"/>
        <d v="2020-05-24T10:00:00"/>
        <d v="2020-05-24T10:10:00"/>
        <d v="2020-05-24T10:20:00"/>
        <d v="2020-05-24T10:30:00"/>
        <d v="2020-05-24T10:40:00"/>
        <d v="2020-05-24T10:50:00"/>
        <d v="2020-05-24T11:00:00"/>
        <d v="2020-05-24T11:10:00"/>
        <d v="2020-05-24T11:20:00"/>
        <d v="2020-05-24T11:30:00"/>
        <d v="2020-05-24T11:40:00"/>
        <d v="2020-05-24T11:50:00"/>
        <d v="2020-05-24T12:00:00"/>
        <d v="2020-05-24T12:10:00"/>
        <d v="2020-05-24T12:20:00"/>
        <d v="2020-05-24T12:30:00"/>
        <d v="2020-05-24T12:40:00"/>
        <d v="2020-05-24T12:50:00"/>
        <d v="2020-05-24T13:00:00"/>
        <d v="2020-05-24T13:10:00"/>
        <d v="2020-05-24T13:20:00"/>
        <d v="2020-05-24T13:30:00"/>
        <d v="2020-05-24T13:40:00"/>
        <d v="2020-05-24T13:50:00"/>
        <d v="2020-05-24T14:00:00"/>
        <d v="2020-05-24T14:10:00"/>
        <d v="2020-05-24T14:20:00"/>
        <d v="2020-05-24T14:30:00"/>
        <d v="2020-05-24T14:40:00"/>
        <d v="2020-05-24T14:50:00"/>
        <d v="2020-05-24T15:00:00"/>
        <d v="2020-05-24T15:10:00"/>
        <d v="2020-05-24T15:20:00"/>
        <d v="2020-05-24T15:30:00"/>
        <d v="2020-05-24T15:40:00"/>
        <d v="2020-05-24T15:50:00"/>
        <d v="2020-05-24T16:00:00"/>
        <d v="2020-05-24T16:10:00"/>
        <d v="2020-05-24T16:20:00"/>
        <d v="2020-05-24T16:30:00"/>
        <d v="2020-05-24T16:40:00"/>
        <d v="2020-05-24T16:50:00"/>
        <d v="2020-05-24T17:00:00"/>
        <d v="2020-05-24T17:10:00"/>
        <d v="2020-05-24T17:20:00"/>
        <d v="2020-05-24T17:30:00"/>
        <d v="2020-05-24T17:40:00"/>
        <d v="2020-05-24T17:50:00"/>
        <d v="2020-05-24T18:00:00"/>
        <d v="2020-05-24T18:10:00"/>
        <d v="2020-05-24T18:20:00"/>
        <d v="2020-05-24T18:30:00"/>
        <d v="2020-05-24T18:40:00"/>
        <d v="2020-05-24T18:50:00"/>
        <d v="2020-05-24T19:00:00"/>
        <d v="2020-05-24T19:10:00"/>
        <d v="2020-05-24T19:20:00"/>
        <d v="2020-05-24T19:30:00"/>
        <d v="2020-05-24T19:40:00"/>
        <d v="2020-05-24T19:50:00"/>
        <d v="2020-05-24T20:00:00"/>
        <d v="2020-05-24T20:10:00"/>
        <d v="2020-05-24T20:20:00"/>
        <d v="2020-05-24T20:30:00"/>
        <d v="2020-05-24T20:40:00"/>
        <d v="2020-05-24T20:50:00"/>
        <d v="2020-05-24T21:00:00"/>
        <d v="2020-05-24T21:10:00"/>
        <d v="2020-05-24T21:20:00"/>
        <d v="2020-05-24T21:30:00"/>
        <d v="2020-05-24T21:40:00"/>
        <d v="2020-05-24T21:50:00"/>
        <d v="2020-05-24T22:00:00"/>
        <d v="2020-05-24T22:10:00"/>
        <d v="2020-05-24T22:20:00"/>
        <d v="2020-05-24T22:30:00"/>
        <d v="2020-05-24T22:40:00"/>
        <d v="2020-05-24T22:50:00"/>
        <d v="2020-05-24T23:00:00"/>
        <d v="2020-05-24T23:10:00"/>
        <d v="2020-05-24T23:20:00"/>
        <d v="2020-05-24T23:30:00"/>
        <d v="2020-05-24T23:40:00"/>
        <d v="2020-05-24T23:50:00"/>
        <d v="2020-05-25T00:00:00"/>
        <d v="2020-05-25T00:10:00"/>
        <d v="2020-05-25T00:20:00"/>
        <d v="2020-05-25T00:30:00"/>
        <d v="2020-05-25T00:40:00"/>
        <d v="2020-05-25T00:50:00"/>
        <d v="2020-05-25T01:00:00"/>
        <d v="2020-05-25T01:10:00"/>
        <d v="2020-05-25T01:20:00"/>
        <d v="2020-05-25T01:30:00"/>
        <d v="2020-05-25T01:40:00"/>
        <d v="2020-05-25T01:50:00"/>
        <d v="2020-05-25T02:00:00"/>
        <d v="2020-05-25T02:10:00"/>
        <d v="2020-05-25T02:20:00"/>
        <d v="2020-05-25T02:30:00"/>
        <d v="2020-05-25T02:40:00"/>
        <d v="2020-05-25T02:50:00"/>
        <d v="2020-05-25T03:00:00"/>
        <d v="2020-05-25T03:10:00"/>
        <d v="2020-05-25T03:20:00"/>
        <d v="2020-05-25T03:30:00"/>
        <d v="2020-05-25T03:40:00"/>
        <d v="2020-05-25T03:50:00"/>
        <d v="2020-05-25T04:00:00"/>
        <d v="2020-05-25T04:10:00"/>
        <d v="2020-05-25T04:20:00"/>
        <d v="2020-05-25T04:30:00"/>
        <d v="2020-05-25T04:40:00"/>
        <d v="2020-05-25T04:50:00"/>
        <d v="2020-05-25T05:00:00"/>
        <d v="2020-05-25T05:10:00"/>
        <d v="2020-05-25T05:20:00"/>
        <d v="2020-05-25T05:30:00"/>
        <d v="2020-05-25T05:40:00"/>
        <d v="2020-05-25T05:50:00"/>
        <d v="2020-05-25T06:00:00"/>
        <d v="2020-05-25T06:10:00"/>
        <d v="2020-05-25T06:20:00"/>
        <d v="2020-05-25T06:30:00"/>
        <d v="2020-05-25T06:40:00"/>
        <d v="2020-05-25T06:50:00"/>
        <d v="2020-05-25T07:00:00"/>
        <d v="2020-05-25T07:10:00"/>
        <d v="2020-05-25T07:20:00"/>
        <d v="2020-05-25T07:30:00"/>
        <d v="2020-05-25T07:40:00"/>
        <d v="2020-05-25T07:50:00"/>
        <d v="2020-05-25T08:00:00"/>
        <d v="2020-05-25T08:10:00"/>
        <d v="2020-05-25T08:20:00"/>
        <d v="2020-05-25T08:30:00"/>
        <d v="2020-05-25T08:40:00"/>
        <d v="2020-05-25T08:50:00"/>
        <d v="2020-05-25T09:00:00"/>
        <d v="2020-05-25T09:10:00"/>
        <d v="2020-05-25T09:20:00"/>
        <d v="2020-05-25T09:30:00"/>
        <d v="2020-05-25T09:40:00"/>
        <d v="2020-05-25T09:50:00"/>
        <d v="2020-05-25T10:00:00"/>
        <d v="2020-05-25T10:10:00"/>
        <d v="2020-05-25T10:20:00"/>
        <d v="2020-05-25T10:30:00"/>
        <d v="2020-05-25T10:40:00"/>
        <d v="2020-05-25T10:50:00"/>
        <d v="2020-05-25T11:00:00"/>
        <d v="2020-05-25T11:10:00"/>
        <d v="2020-05-25T11:20:00"/>
        <d v="2020-05-25T11:30:00"/>
        <d v="2020-05-25T11:40:00"/>
        <d v="2020-05-25T11:50:00"/>
        <d v="2020-05-25T12:00:00"/>
        <d v="2020-05-25T12:10:00"/>
        <d v="2020-05-25T12:20:00"/>
        <d v="2020-05-25T12:30:00"/>
        <d v="2020-05-25T12:40:00"/>
        <d v="2020-05-25T12:50:00"/>
        <d v="2020-05-25T13:00:00"/>
        <d v="2020-05-25T13:10:00"/>
        <d v="2020-05-25T13:20:00"/>
        <d v="2020-05-25T13:30:00"/>
        <d v="2020-05-25T13:40:00"/>
        <d v="2020-05-25T13:50:00"/>
        <d v="2020-05-25T14:00:00"/>
        <d v="2020-05-25T14:10:00"/>
        <d v="2020-05-25T14:20:00"/>
        <d v="2020-05-25T14:30:00"/>
        <d v="2020-05-25T14:40:00"/>
        <d v="2020-05-25T14:50:00"/>
        <d v="2020-05-25T15:00:00"/>
        <d v="2020-05-25T15:10:00"/>
        <d v="2020-05-25T15:20:00"/>
        <d v="2020-05-25T15:30:00"/>
        <d v="2020-05-25T15:40:00"/>
        <d v="2020-05-25T15:50:00"/>
        <d v="2020-05-25T16:00:00"/>
        <d v="2020-05-25T16:10:00"/>
        <d v="2020-05-25T16:20:00"/>
        <d v="2020-05-25T16:30:00"/>
        <d v="2020-05-25T16:40:00"/>
        <d v="2020-05-25T16:50:00"/>
        <d v="2020-05-25T17:00:00"/>
        <d v="2020-05-25T17:10:00"/>
        <d v="2020-05-25T17:20:00"/>
        <d v="2020-05-25T17:30:00"/>
        <d v="2020-05-25T17:40:00"/>
        <d v="2020-05-25T17:50:00"/>
        <d v="2020-05-25T18:00:00"/>
        <d v="2020-05-25T18:10:00"/>
        <d v="2020-05-25T18:20:00"/>
        <d v="2020-05-25T18:30:00"/>
        <d v="2020-05-25T18:40:00"/>
        <d v="2020-05-25T18:50:00"/>
        <d v="2020-05-25T19:00:00"/>
        <d v="2020-05-25T19:10:00"/>
        <d v="2020-05-25T19:20:00"/>
        <d v="2020-05-25T19:30:00"/>
        <d v="2020-05-25T19:40:00"/>
        <d v="2020-05-25T19:50:00"/>
        <d v="2020-05-25T20:00:00"/>
        <d v="2020-05-25T20:10:00"/>
        <d v="2020-05-25T20:20:00"/>
        <d v="2020-05-25T20:30:00"/>
        <d v="2020-05-25T20:40:00"/>
        <d v="2020-05-25T20:50:00"/>
        <d v="2020-05-25T21:00:00"/>
        <d v="2020-05-25T21:10:00"/>
        <d v="2020-05-25T21:20:00"/>
        <d v="2020-05-25T21:30:00"/>
        <d v="2020-05-25T21:40:00"/>
        <d v="2020-05-25T21:50:00"/>
        <d v="2020-05-25T22:00:00"/>
        <d v="2020-05-25T22:10:00"/>
        <d v="2020-05-25T22:20:00"/>
        <d v="2020-05-25T22:30:00"/>
        <d v="2020-05-25T22:40:00"/>
        <d v="2020-05-25T22:50:00"/>
        <d v="2020-05-25T23:00:00"/>
        <d v="2020-05-25T23:10:00"/>
        <d v="2020-05-25T23:20:00"/>
        <d v="2020-05-25T23:30:00"/>
        <d v="2020-05-25T23:40:00"/>
        <d v="2020-05-25T23:50:00"/>
        <d v="2020-05-26T00:00:00"/>
        <d v="2020-05-26T00:10:00"/>
        <d v="2020-05-26T00:20:00"/>
        <d v="2020-05-26T00:30:00"/>
        <d v="2020-05-26T00:40:00"/>
        <d v="2020-05-26T00:50:00"/>
        <d v="2020-05-26T01:00:00"/>
        <d v="2020-05-26T01:10:00"/>
        <d v="2020-05-26T01:20:00"/>
        <d v="2020-05-26T01:30:00"/>
        <d v="2020-05-26T01:40:00"/>
        <d v="2020-05-26T01:50:00"/>
        <d v="2020-05-26T02:00:00"/>
        <d v="2020-05-26T02:10:00"/>
        <d v="2020-05-26T02:20:00"/>
        <d v="2020-05-26T02:30:00"/>
        <d v="2020-05-26T02:40:00"/>
        <d v="2020-05-26T02:50:00"/>
        <d v="2020-05-26T03:00:00"/>
        <d v="2020-05-26T03:10:00"/>
        <d v="2020-05-26T03:20:00"/>
        <d v="2020-05-26T03:30:00"/>
        <d v="2020-05-26T03:40:00"/>
        <d v="2020-05-26T03:50:00"/>
        <d v="2020-05-26T04:00:00"/>
        <d v="2020-05-26T04:10:00"/>
        <d v="2020-05-26T04:20:00"/>
        <d v="2020-05-26T04:30:00"/>
        <d v="2020-05-26T04:40:00"/>
        <d v="2020-05-26T04:50:00"/>
        <d v="2020-05-26T05:00:00"/>
        <d v="2020-05-26T05:10:00"/>
        <d v="2020-05-26T05:20:00"/>
        <d v="2020-05-26T05:30:00"/>
        <d v="2020-05-26T05:40:00"/>
        <d v="2020-05-26T05:50:00"/>
        <d v="2020-05-26T06:00:00"/>
        <d v="2020-05-26T06:10:00"/>
        <d v="2020-05-26T06:20:00"/>
        <d v="2020-05-26T06:30:00"/>
        <d v="2020-05-26T06:40:00"/>
        <d v="2020-05-26T06:50:00"/>
        <d v="2020-05-26T07:00:00"/>
        <d v="2020-05-26T07:10:00"/>
        <d v="2020-05-26T07:20:00"/>
        <d v="2020-05-26T07:30:00"/>
        <d v="2020-05-26T07:40:00"/>
        <d v="2020-05-26T07:50:00"/>
        <d v="2020-05-26T08:00:00"/>
        <d v="2020-05-26T08:10:00"/>
        <d v="2020-05-26T08:20:00"/>
        <d v="2020-05-26T08:30:00"/>
        <d v="2020-05-26T08:40:00"/>
        <d v="2020-05-26T08:50:00"/>
        <d v="2020-05-26T09:00:00"/>
        <d v="2020-05-26T09:10:00"/>
        <d v="2020-05-26T09:20:00"/>
        <d v="2020-05-26T09:30:00"/>
        <d v="2020-05-26T09:40:00"/>
        <d v="2020-05-26T09:50:00"/>
        <d v="2020-05-26T10:00:00"/>
        <d v="2020-05-26T10:10:00"/>
        <d v="2020-05-26T10:20:00"/>
        <d v="2020-05-26T10:30:00"/>
        <d v="2020-05-26T10:40:00"/>
        <d v="2020-05-26T10:50:00"/>
        <d v="2020-05-26T11:00:00"/>
        <d v="2020-05-26T11:10:00"/>
        <d v="2020-05-26T11:20:00"/>
        <d v="2020-05-26T11:30:00"/>
        <d v="2020-05-26T11:40:00"/>
        <d v="2020-05-26T11:50:00"/>
        <d v="2020-05-26T12:00:00"/>
        <d v="2020-05-26T12:10:00"/>
        <d v="2020-05-26T12:20:00"/>
        <d v="2020-05-26T12:30:00"/>
        <d v="2020-05-26T12:40:00"/>
        <d v="2020-05-26T12:50:00"/>
        <d v="2020-05-26T13:00:00"/>
        <d v="2020-05-26T13:10:00"/>
        <d v="2020-05-26T13:20:00"/>
        <d v="2020-05-26T13:30:00"/>
        <d v="2020-05-26T13:40:00"/>
        <d v="2020-05-26T13:50:00"/>
        <d v="2020-05-26T14:00:00"/>
        <d v="2020-05-26T14:10:00"/>
        <d v="2020-05-26T14:20:00"/>
        <d v="2020-05-26T14:30:00"/>
        <d v="2020-05-26T14:40:00"/>
        <d v="2020-05-26T14:50:00"/>
        <d v="2020-05-26T15:00:00"/>
        <d v="2020-05-26T15:10:00"/>
        <d v="2020-05-26T15:20:00"/>
        <d v="2020-05-26T15:30:00"/>
        <d v="2020-05-26T15:40:00"/>
        <d v="2020-05-26T15:50:00"/>
        <d v="2020-05-26T16:00:00"/>
        <d v="2020-05-26T16:10:00"/>
        <d v="2020-05-26T16:20:00"/>
        <d v="2020-05-26T16:30:00"/>
        <d v="2020-05-26T16:40:00"/>
        <d v="2020-05-26T16:50:00"/>
        <d v="2020-05-26T17:00:00"/>
        <d v="2020-05-26T17:10:00"/>
        <d v="2020-05-26T17:20:00"/>
        <d v="2020-05-26T17:30:00"/>
        <d v="2020-05-26T17:40:00"/>
        <d v="2020-05-26T17:50:00"/>
        <d v="2020-05-26T18:00:00"/>
        <d v="2020-05-26T18:10:00"/>
        <d v="2020-05-26T18:20:00"/>
        <d v="2020-05-26T18:30:00"/>
        <d v="2020-05-26T18:40:00"/>
        <d v="2020-05-26T18:50:00"/>
        <d v="2020-05-26T19:00:00"/>
        <d v="2020-05-26T19:10:00"/>
        <d v="2020-05-26T19:20:00"/>
        <d v="2020-05-26T19:30:00"/>
        <d v="2020-05-26T19:40:00"/>
        <d v="2020-05-26T19:50:00"/>
        <d v="2020-05-26T20:00:00"/>
        <d v="2020-05-26T20:10:00"/>
        <d v="2020-05-26T20:20:00"/>
        <d v="2020-05-26T20:30:00"/>
        <d v="2020-05-26T20:40:00"/>
        <d v="2020-05-26T20:50:00"/>
        <d v="2020-05-26T21:00:00"/>
        <d v="2020-05-26T21:10:00"/>
        <d v="2020-05-26T21:20:00"/>
        <d v="2020-05-26T21:30:00"/>
        <d v="2020-05-26T21:40:00"/>
        <d v="2020-05-26T21:50:00"/>
        <d v="2020-05-26T22:00:00"/>
        <d v="2020-05-26T22:10:00"/>
        <d v="2020-05-26T22:20:00"/>
        <d v="2020-05-26T22:30:00"/>
        <d v="2020-05-26T22:40:00"/>
        <d v="2020-05-26T22:50:00"/>
        <d v="2020-05-26T23:00:00"/>
        <d v="2020-05-26T23:10:00"/>
        <d v="2020-05-26T23:20:00"/>
        <d v="2020-05-26T23:30:00"/>
        <d v="2020-05-26T23:40:00"/>
        <d v="2020-05-26T23:50:00"/>
        <d v="2020-05-27T00:00:00"/>
        <d v="2020-05-27T00:10:00"/>
        <d v="2020-05-27T00:20:00"/>
        <d v="2020-05-27T00:30:00"/>
        <d v="2020-05-27T00:40:00"/>
        <d v="2020-05-27T00:50:00"/>
        <d v="2020-05-27T01:00:00"/>
        <d v="2020-05-27T01:10:00"/>
        <d v="2020-05-27T01:20:00"/>
        <d v="2020-05-27T01:30:00"/>
        <d v="2020-05-27T01:40:00"/>
        <d v="2020-05-27T01:50:00"/>
        <d v="2020-05-27T02:00:00"/>
        <d v="2020-05-27T02:10:00"/>
        <d v="2020-05-27T02:20:00"/>
        <d v="2020-05-27T02:30:00"/>
        <d v="2020-05-27T02:40:00"/>
        <d v="2020-05-27T02:50:00"/>
        <d v="2020-05-27T03:00:00"/>
        <d v="2020-05-27T03:10:00"/>
        <d v="2020-05-27T03:20:00"/>
        <d v="2020-05-27T03:30:00"/>
        <d v="2020-05-27T03:40:00"/>
        <d v="2020-05-27T03:50:00"/>
        <d v="2020-05-27T04:00:00"/>
        <d v="2020-05-27T04:10:00"/>
        <d v="2020-05-27T04:20:00"/>
        <d v="2020-05-27T04:30:00"/>
        <d v="2020-05-27T04:40:00"/>
        <d v="2020-05-27T04:50:00"/>
        <d v="2020-05-27T05:00:00"/>
        <d v="2020-05-27T05:10:00"/>
        <d v="2020-05-27T05:20:00"/>
        <d v="2020-05-27T05:30:00"/>
        <d v="2020-05-27T05:40:00"/>
        <d v="2020-05-27T05:50:00"/>
        <d v="2020-05-27T06:00:00"/>
        <d v="2020-05-27T06:10:00"/>
        <d v="2020-05-27T06:20:00"/>
        <d v="2020-05-27T06:30:00"/>
        <d v="2020-05-27T06:40:00"/>
        <d v="2020-05-27T06:50:00"/>
        <d v="2020-05-27T07:00:00"/>
        <d v="2020-05-27T07:10:00"/>
        <d v="2020-05-27T07:20:00"/>
        <d v="2020-05-27T07:30:00"/>
        <d v="2020-05-27T07:40:00"/>
        <d v="2020-05-27T07:50:00"/>
        <d v="2020-05-27T08:00:00"/>
        <d v="2020-05-27T08:10:00"/>
        <d v="2020-05-27T08:20:00"/>
        <d v="2020-05-27T08:30:00"/>
        <d v="2020-05-27T08:40:00"/>
        <d v="2020-05-27T08:50:00"/>
        <d v="2020-05-27T09:00:00"/>
        <d v="2020-05-27T09:10:00"/>
        <d v="2020-05-27T09:20:00"/>
        <d v="2020-05-27T09:30:00"/>
        <d v="2020-05-27T09:40:00"/>
        <d v="2020-05-27T09:50:00"/>
        <d v="2020-05-27T10:00:00"/>
        <d v="2020-05-27T10:10:00"/>
        <d v="2020-05-27T10:20:00"/>
        <d v="2020-05-27T10:30:00"/>
        <d v="2020-05-27T10:40:00"/>
        <d v="2020-05-27T10:50:00"/>
        <d v="2020-05-27T11:00:00"/>
        <d v="2020-05-27T11:10:00"/>
        <d v="2020-05-27T11:20:00"/>
        <d v="2020-05-27T11:30:00"/>
        <d v="2020-05-27T11:40:00"/>
        <d v="2020-05-27T11:50:00"/>
        <d v="2020-05-27T12:00:00"/>
        <d v="2020-05-27T12:10:00"/>
        <d v="2020-05-27T12:20:00"/>
        <d v="2020-05-27T12:30:00"/>
        <d v="2020-05-27T12:40:00"/>
        <d v="2020-05-27T12:50:00"/>
        <d v="2020-05-27T13:00:00"/>
        <d v="2020-05-27T13:10:00"/>
        <d v="2020-05-27T13:20:00"/>
        <d v="2020-05-27T13:30:00"/>
        <d v="2020-05-27T13:40:00"/>
        <d v="2020-05-27T13:50:00"/>
        <d v="2020-05-27T14:00:00"/>
        <d v="2020-05-27T14:10:00"/>
        <d v="2020-05-27T14:20:00"/>
        <d v="2020-05-27T14:30:00"/>
        <d v="2020-05-27T14:40:00"/>
        <d v="2020-05-27T14:50:00"/>
        <d v="2020-05-27T15:00:00"/>
        <d v="2020-05-27T15:10:00"/>
        <d v="2020-05-27T15:20:00"/>
        <d v="2020-05-27T15:30:00"/>
        <d v="2020-05-27T15:40:00"/>
        <d v="2020-05-27T15:50:00"/>
        <d v="2020-05-27T16:00:00"/>
        <d v="2020-05-27T16:10:00"/>
        <d v="2020-05-27T16:20:00"/>
        <d v="2020-05-27T16:30:00"/>
        <d v="2020-05-27T16:40:00"/>
        <d v="2020-05-27T16:50:00"/>
        <d v="2020-05-27T17:00:00"/>
        <d v="2020-05-27T17:10:00"/>
        <d v="2020-05-27T17:20:00"/>
        <d v="2020-05-27T17:30:00"/>
        <d v="2020-05-27T17:40:00"/>
        <d v="2020-05-27T17:50:00"/>
        <d v="2020-05-27T18:00:00"/>
        <d v="2020-05-27T18:10:00"/>
        <d v="2020-05-27T18:20:00"/>
        <d v="2020-05-27T18:30:00"/>
        <d v="2020-05-27T18:40:00"/>
        <d v="2020-05-27T18:50:00"/>
        <d v="2020-05-27T19:00:00"/>
        <d v="2020-05-27T19:10:00"/>
        <d v="2020-05-27T19:20:00"/>
        <d v="2020-05-27T19:30:00"/>
        <d v="2020-05-27T19:40:00"/>
        <d v="2020-05-27T19:50:00"/>
        <d v="2020-05-27T20:00:00"/>
        <d v="2020-05-27T20:10:00"/>
        <d v="2020-05-27T20:20:00"/>
        <d v="2020-05-27T20:30:00"/>
        <d v="2020-05-27T20:40:00"/>
        <d v="2020-05-27T20:50:00"/>
        <d v="2020-05-27T21:00:00"/>
        <d v="2020-05-27T21:10:00"/>
        <d v="2020-05-27T21:20:00"/>
        <d v="2020-05-27T21:30:00"/>
        <d v="2020-05-27T21:40:00"/>
        <d v="2020-05-27T21:50:00"/>
        <d v="2020-05-27T22:00:00"/>
        <d v="2020-05-27T22:10:00"/>
        <d v="2020-05-27T22:20:00"/>
        <d v="2020-05-27T22:30:00"/>
        <d v="2020-05-27T22:40:00"/>
        <d v="2020-05-27T22:50:00"/>
        <d v="2020-05-27T23:00:00"/>
        <d v="2020-05-27T23:10:00"/>
        <d v="2020-05-27T23:20:00"/>
        <d v="2020-05-27T23:30:00"/>
        <d v="2020-05-27T23:40:00"/>
        <d v="2020-05-27T23:50:00"/>
        <d v="2020-05-28T00:00:00"/>
        <d v="2020-05-28T00:10:00"/>
        <d v="2020-05-28T00:20:00"/>
        <d v="2020-05-28T00:30:00"/>
        <d v="2020-05-28T00:40:00"/>
        <d v="2020-05-28T00:50:00"/>
        <d v="2020-05-28T01:00:00"/>
        <d v="2020-05-28T01:10:00"/>
        <d v="2020-05-28T01:20:00"/>
        <d v="2020-05-28T01:30:00"/>
        <d v="2020-05-28T01:40:00"/>
        <d v="2020-05-28T01:50:00"/>
        <d v="2020-05-28T02:00:00"/>
        <d v="2020-05-28T02:10:00"/>
        <d v="2020-05-28T02:20:00"/>
        <d v="2020-05-28T02:30:00"/>
        <d v="2020-05-28T02:40:00"/>
        <d v="2020-05-28T02:50:00"/>
        <d v="2020-05-28T03:00:00"/>
        <d v="2020-05-28T03:10:00"/>
        <d v="2020-05-28T03:20:00"/>
        <d v="2020-05-28T03:30:00"/>
        <d v="2020-05-28T03:40:00"/>
        <d v="2020-05-28T03:50:00"/>
        <d v="2020-05-28T04:00:00"/>
        <d v="2020-05-28T04:10:00"/>
        <d v="2020-05-28T04:20:00"/>
        <d v="2020-05-28T04:30:00"/>
        <d v="2020-05-28T04:40:00"/>
        <d v="2020-05-28T04:50:00"/>
        <d v="2020-05-28T05:00:00"/>
        <d v="2020-05-28T05:10:00"/>
        <d v="2020-05-28T05:20:00"/>
        <d v="2020-05-28T05:30:00"/>
        <d v="2020-05-28T05:40:00"/>
        <d v="2020-05-28T05:50:00"/>
        <d v="2020-05-28T06:00:00"/>
        <d v="2020-05-28T06:10:00"/>
        <d v="2020-05-28T06:20:00"/>
        <d v="2020-05-28T06:30:00"/>
        <d v="2020-05-28T06:40:00"/>
        <d v="2020-05-28T06:50:00"/>
        <d v="2020-05-28T07:00:00"/>
        <d v="2020-05-28T07:10:00"/>
        <d v="2020-05-28T07:20:00"/>
        <d v="2020-05-28T07:30:00"/>
        <d v="2020-05-28T07:40:00"/>
        <d v="2020-05-28T07:50:00"/>
        <d v="2020-05-28T08:00:00"/>
        <d v="2020-05-28T08:10:00"/>
        <d v="2020-05-28T08:20:00"/>
        <d v="2020-05-28T08:30:00"/>
        <d v="2020-05-28T08:40:00"/>
        <d v="2020-05-28T08:50:00"/>
        <d v="2020-05-28T09:00:00"/>
        <d v="2020-05-28T09:10:00"/>
        <d v="2020-05-28T09:20:00"/>
        <d v="2020-05-28T09:30:00"/>
        <d v="2020-05-28T09:40:00"/>
        <d v="2020-05-28T09:50:00"/>
        <d v="2020-05-28T10:00:00"/>
        <d v="2020-05-28T10:10:00"/>
        <d v="2020-05-28T10:20:00"/>
        <d v="2020-05-28T10:30:00"/>
        <d v="2020-05-28T10:40:00"/>
        <d v="2020-05-28T10:50:00"/>
        <d v="2020-05-28T11:00:00"/>
        <d v="2020-05-28T11:10:00"/>
        <d v="2020-05-28T11:20:00"/>
        <d v="2020-05-28T11:30:00"/>
        <d v="2020-05-28T11:40:00"/>
        <d v="2020-05-28T11:50:00"/>
        <d v="2020-05-28T12:00:00"/>
        <d v="2020-05-28T12:10:00"/>
        <d v="2020-05-28T12:20:00"/>
        <d v="2020-05-28T12:30:00"/>
        <d v="2020-05-28T12:40:00"/>
        <d v="2020-05-28T12:50:00"/>
        <d v="2020-05-28T13:00:00"/>
        <d v="2020-05-28T13:10:00"/>
        <d v="2020-05-28T13:20:00"/>
        <d v="2020-05-28T13:30:00"/>
        <d v="2020-05-28T13:40:00"/>
        <d v="2020-05-28T13:50:00"/>
        <d v="2020-05-28T14:00:00"/>
        <d v="2020-05-28T14:10:00"/>
        <d v="2020-05-28T14:20:00"/>
        <d v="2020-05-28T14:30:00"/>
        <d v="2020-05-28T14:40:00"/>
        <d v="2020-05-28T14:50:00"/>
        <d v="2020-05-28T15:00:00"/>
        <d v="2020-05-28T15:10:00"/>
        <d v="2020-05-28T15:20:00"/>
        <d v="2020-05-28T15:30:00"/>
        <d v="2020-05-28T15:40:00"/>
        <d v="2020-05-28T15:50:00"/>
        <d v="2020-05-28T16:00:00"/>
        <d v="2020-05-28T16:10:00"/>
        <d v="2020-05-28T16:20:00"/>
        <d v="2020-05-28T16:30:00"/>
        <d v="2020-05-28T16:40:00"/>
        <d v="2020-05-28T16:50:00"/>
        <d v="2020-05-28T17:00:00"/>
        <d v="2020-05-28T17:10:00"/>
        <d v="2020-05-28T17:20:00"/>
        <d v="2020-05-28T17:30:00"/>
        <d v="2020-05-28T17:40:00"/>
        <d v="2020-05-28T17:50:00"/>
        <d v="2020-05-28T18:00:00"/>
        <d v="2020-05-28T18:10:00"/>
        <d v="2020-05-28T18:20:00"/>
        <d v="2020-05-28T18:30:00"/>
        <d v="2020-05-28T18:40:00"/>
        <d v="2020-05-28T18:50:00"/>
        <d v="2020-05-28T19:00:00"/>
        <d v="2020-05-28T19:10:00"/>
        <d v="2020-05-28T19:20:00"/>
        <d v="2020-05-28T19:30:00"/>
        <d v="2020-05-28T19:40:00"/>
        <d v="2020-05-28T19:50:00"/>
        <d v="2020-05-28T20:00:00"/>
        <d v="2020-05-28T20:10:00"/>
        <d v="2020-05-28T20:20:00"/>
        <d v="2020-05-28T20:30:00"/>
        <d v="2020-05-28T20:40:00"/>
        <d v="2020-05-28T20:50:00"/>
        <d v="2020-05-28T21:00:00"/>
        <d v="2020-05-28T21:10:00"/>
        <d v="2020-05-28T21:20:00"/>
        <d v="2020-05-28T21:30:00"/>
        <d v="2020-05-28T21:40:00"/>
        <d v="2020-05-28T21:50:00"/>
        <d v="2020-05-28T22:00:00"/>
        <d v="2020-05-28T22:10:00"/>
        <d v="2020-05-28T22:20:00"/>
        <d v="2020-05-28T22:30:00"/>
        <d v="2020-05-28T22:40:00"/>
        <d v="2020-05-28T22:50:00"/>
        <d v="2020-05-28T23:00:00"/>
        <d v="2020-05-28T23:10:00"/>
        <d v="2020-05-28T23:20:00"/>
        <d v="2020-05-28T23:30:00"/>
        <d v="2020-05-28T23:40:00"/>
        <d v="2020-05-28T23:50:00"/>
        <d v="2020-05-29T00:00:00"/>
        <d v="2020-05-29T00:10:00"/>
        <d v="2020-05-29T00:20:00"/>
        <d v="2020-05-29T00:30:00"/>
        <d v="2020-05-29T00:40:00"/>
        <d v="2020-05-29T00:50:00"/>
        <d v="2020-05-29T01:00:00"/>
        <d v="2020-05-29T01:10:00"/>
        <d v="2020-05-29T01:20:00"/>
        <d v="2020-05-29T01:30:00"/>
        <d v="2020-05-29T01:40:00"/>
        <d v="2020-05-29T01:50:00"/>
        <d v="2020-05-29T02:00:00"/>
        <d v="2020-05-29T02:10:00"/>
        <d v="2020-05-29T02:20:00"/>
        <d v="2020-05-29T02:30:00"/>
        <d v="2020-05-29T02:40:00"/>
        <d v="2020-05-29T02:50:00"/>
        <d v="2020-05-29T03:00:00"/>
        <d v="2020-05-29T03:10:00"/>
        <d v="2020-05-29T03:20:00"/>
        <d v="2020-05-29T03:30:00"/>
        <d v="2020-05-29T03:40:00"/>
        <d v="2020-05-29T03:50:00"/>
        <d v="2020-05-29T04:00:00"/>
        <d v="2020-05-29T04:10:00"/>
        <d v="2020-05-29T04:20:00"/>
        <d v="2020-05-29T04:30:00"/>
        <d v="2020-05-29T04:40:00"/>
        <d v="2020-05-29T04:50:00"/>
        <d v="2020-05-29T05:00:00"/>
        <d v="2020-05-29T05:10:00"/>
        <d v="2020-05-29T05:20:00"/>
        <d v="2020-05-29T05:30:00"/>
        <d v="2020-05-29T05:40:00"/>
        <d v="2020-05-29T05:50:00"/>
        <d v="2020-05-29T06:00:00"/>
        <d v="2020-05-29T06:10:00"/>
        <d v="2020-05-29T06:20:00"/>
        <d v="2020-05-29T06:30:00"/>
        <d v="2020-05-29T06:40:00"/>
        <d v="2020-05-29T06:50:00"/>
        <d v="2020-05-29T07:00:00"/>
        <d v="2020-05-29T07:10:00"/>
        <d v="2020-05-29T07:20:00"/>
        <d v="2020-05-29T07:30:00"/>
        <d v="2020-05-29T07:40:00"/>
        <d v="2020-05-29T07:50:00"/>
        <d v="2020-05-29T08:00:00"/>
        <d v="2020-05-29T08:10:00"/>
        <d v="2020-05-29T08:20:00"/>
        <d v="2020-05-29T08:30:00"/>
        <d v="2020-05-29T08:40:00"/>
        <d v="2020-05-29T08:50:00"/>
        <d v="2020-05-29T09:00:00"/>
        <d v="2020-05-29T09:10:00"/>
        <d v="2020-05-29T09:20:00"/>
        <d v="2020-05-29T09:30:00"/>
        <d v="2020-05-29T09:40:00"/>
        <d v="2020-05-29T09:50:00"/>
        <d v="2020-05-29T10:00:00"/>
        <d v="2020-05-29T10:10:00"/>
        <d v="2020-05-29T10:20:00"/>
        <d v="2020-05-29T10:30:00"/>
        <d v="2020-05-29T10:40:00"/>
        <d v="2020-05-29T10:50:00"/>
        <d v="2020-05-29T11:00:00"/>
        <d v="2020-05-29T11:10:00"/>
        <d v="2020-05-29T11:20:00"/>
        <d v="2020-05-29T11:30:00"/>
        <d v="2020-05-29T11:40:00"/>
        <d v="2020-05-29T11:50:00"/>
        <d v="2020-05-29T12:00:00"/>
        <d v="2020-05-29T12:10:00"/>
        <d v="2020-05-29T12:20:00"/>
        <d v="2020-05-29T12:30:00"/>
        <d v="2020-05-29T12:40:00"/>
        <d v="2020-05-29T12:50:00"/>
        <d v="2020-05-29T13:00:00"/>
        <d v="2020-05-29T13:10:00"/>
        <d v="2020-05-29T13:20:00"/>
        <d v="2020-05-29T13:30:00"/>
        <d v="2020-05-29T13:40:00"/>
        <d v="2020-05-29T13:50:00"/>
        <d v="2020-05-29T14:00:00"/>
        <d v="2020-05-29T14:10:00"/>
        <d v="2020-05-29T14:20:00"/>
        <d v="2020-05-29T14:30:00"/>
        <d v="2020-05-29T14:40:00"/>
        <d v="2020-05-29T14:50:00"/>
        <d v="2020-05-29T15:00:00"/>
        <d v="2020-05-29T15:10:00"/>
        <d v="2020-05-29T15:20:00"/>
        <d v="2020-05-29T15:30:00"/>
        <d v="2020-05-29T15:40:00"/>
        <d v="2020-05-29T15:50:00"/>
        <d v="2020-05-29T16:00:00"/>
        <d v="2020-05-29T16:10:00"/>
        <d v="2020-05-29T16:20:00"/>
        <d v="2020-05-29T16:30:00"/>
        <d v="2020-05-29T16:40:00"/>
        <d v="2020-05-29T16:50:00"/>
        <d v="2020-05-29T17:00:00"/>
        <d v="2020-05-29T17:10:00"/>
        <d v="2020-05-29T17:20:00"/>
        <d v="2020-05-29T17:30:00"/>
        <d v="2020-05-29T17:40:00"/>
        <d v="2020-05-29T17:50:00"/>
        <d v="2020-05-29T18:00:00"/>
        <d v="2020-05-29T18:10:00"/>
        <d v="2020-05-29T18:20:00"/>
        <d v="2020-05-29T18:30:00"/>
        <d v="2020-05-29T18:40:00"/>
        <d v="2020-05-29T18:50:00"/>
        <d v="2020-05-29T19:00:00"/>
        <d v="2020-05-29T19:10:00"/>
        <d v="2020-05-29T19:20:00"/>
        <d v="2020-05-29T19:30:00"/>
        <d v="2020-05-29T19:40:00"/>
        <d v="2020-05-29T19:50:00"/>
        <d v="2020-05-29T20:00:00"/>
        <d v="2020-05-29T20:10:00"/>
        <d v="2020-05-29T20:20:00"/>
        <d v="2020-05-29T20:30:00"/>
        <d v="2020-05-29T20:40:00"/>
        <d v="2020-05-29T20:50:00"/>
        <d v="2020-05-29T21:00:00"/>
        <d v="2020-05-29T21:10:00"/>
        <d v="2020-05-29T21:20:00"/>
        <d v="2020-05-29T21:30:00"/>
        <d v="2020-05-29T21:40:00"/>
        <d v="2020-05-29T21:50:00"/>
        <d v="2020-05-29T22:00:00"/>
        <d v="2020-05-29T22:10:00"/>
        <d v="2020-05-29T22:20:00"/>
        <d v="2020-05-29T22:30:00"/>
        <d v="2020-05-29T22:40:00"/>
        <d v="2020-05-29T22:50:00"/>
        <d v="2020-05-29T23:00:00"/>
        <d v="2020-05-29T23:10:00"/>
        <d v="2020-05-29T23:20:00"/>
        <d v="2020-05-29T23:30:00"/>
        <d v="2020-05-29T23:40:00"/>
        <d v="2020-05-29T23:50:00"/>
        <d v="2020-05-30T00:00:00"/>
        <d v="2020-05-30T00:10:00"/>
        <d v="2020-05-30T00:20:00"/>
        <d v="2020-05-30T00:30:00"/>
        <d v="2020-05-30T00:40:00"/>
        <d v="2020-05-30T00:50:00"/>
        <d v="2020-05-30T01:00:00"/>
        <d v="2020-05-30T01:10:00"/>
        <d v="2020-05-30T01:20:00"/>
        <d v="2020-05-30T01:30:00"/>
        <d v="2020-05-30T01:40:00"/>
        <d v="2020-05-30T01:50:00"/>
        <d v="2020-05-30T02:00:00"/>
        <d v="2020-05-30T02:10:00"/>
        <d v="2020-05-30T02:20:00"/>
        <d v="2020-05-30T02:30:00"/>
        <d v="2020-05-30T02:40:00"/>
        <d v="2020-05-30T02:50:00"/>
        <d v="2020-05-30T03:00:00"/>
        <d v="2020-05-30T03:10:00"/>
        <d v="2020-05-30T03:20:00"/>
        <d v="2020-05-30T03:30:00"/>
        <d v="2020-05-30T03:40:00"/>
        <d v="2020-05-30T03:50:00"/>
        <d v="2020-05-30T04:00:00"/>
        <d v="2020-05-30T04:10:00"/>
        <d v="2020-05-30T04:20:00"/>
        <d v="2020-05-30T04:30:00"/>
        <d v="2020-05-30T04:40:00"/>
        <d v="2020-05-30T04:50:00"/>
        <d v="2020-05-30T05:00:00"/>
        <d v="2020-05-30T05:10:00"/>
        <d v="2020-05-30T05:20:00"/>
        <d v="2020-05-30T05:30:00"/>
        <d v="2020-05-30T05:40:00"/>
        <d v="2020-05-30T05:50:00"/>
        <d v="2020-05-30T06:00:00"/>
        <d v="2020-05-30T06:10:00"/>
        <d v="2020-05-30T06:20:00"/>
        <d v="2020-05-30T06:30:00"/>
        <d v="2020-05-30T06:40:00"/>
        <d v="2020-05-30T06:50:00"/>
        <d v="2020-05-30T07:00:00"/>
        <d v="2020-05-30T07:10:00"/>
        <d v="2020-05-30T07:20:00"/>
        <d v="2020-05-30T07:30:00"/>
        <d v="2020-05-30T07:40:00"/>
        <d v="2020-05-30T07:50:00"/>
        <d v="2020-05-30T08:00:00"/>
        <d v="2020-05-30T08:10:00"/>
        <d v="2020-05-30T08:20:00"/>
        <d v="2020-05-30T08:30:00"/>
        <d v="2020-05-30T08:40:00"/>
        <d v="2020-05-30T08:50:00"/>
        <d v="2020-05-30T09:00:00"/>
        <d v="2020-05-30T09:10:00"/>
        <d v="2020-05-30T09:20:00"/>
        <d v="2020-05-30T09:30:00"/>
        <d v="2020-05-30T09:40:00"/>
        <d v="2020-05-30T09:50:00"/>
        <d v="2020-05-30T10:00:00"/>
        <d v="2020-05-30T10:10:00"/>
        <d v="2020-05-30T10:20:00"/>
        <d v="2020-05-30T10:30:00"/>
        <d v="2020-05-30T10:40:00"/>
        <d v="2020-05-30T10:50:00"/>
        <d v="2020-05-30T11:00:00"/>
        <d v="2020-05-30T11:10:00"/>
        <d v="2020-05-30T11:20:00"/>
        <d v="2020-05-30T11:30:00"/>
        <d v="2020-05-30T11:40:00"/>
        <d v="2020-05-30T11:50:00"/>
        <d v="2020-05-30T12:00:00"/>
        <d v="2020-05-30T12:10:00"/>
        <d v="2020-05-30T12:20:00"/>
        <d v="2020-05-30T12:30:00"/>
        <d v="2020-05-30T12:40:00"/>
        <d v="2020-05-30T12:50:00"/>
        <d v="2020-05-30T13:00:00"/>
        <d v="2020-05-30T13:10:00"/>
        <d v="2020-05-30T13:20:00"/>
        <d v="2020-05-30T13:30:00"/>
        <d v="2020-05-30T13:40:00"/>
        <d v="2020-05-30T13:50:00"/>
        <d v="2020-05-30T14:00:00"/>
        <d v="2020-05-30T14:10:00"/>
        <d v="2020-05-30T14:20:00"/>
        <d v="2020-05-30T14:30:00"/>
        <d v="2020-05-30T14:40:00"/>
        <d v="2020-05-30T14:50:00"/>
        <d v="2020-05-30T15:00:00"/>
        <d v="2020-05-30T15:10:00"/>
        <d v="2020-05-30T15:20:00"/>
        <d v="2020-05-30T15:30:00"/>
        <d v="2020-05-30T15:40:00"/>
        <d v="2020-05-30T15:50:00"/>
        <d v="2020-05-30T16:00:00"/>
        <d v="2020-05-30T16:10:00"/>
        <d v="2020-05-30T16:20:00"/>
        <d v="2020-05-30T16:30:00"/>
        <d v="2020-05-30T16:40:00"/>
        <d v="2020-05-30T16:50:00"/>
        <d v="2020-05-30T17:00:00"/>
        <d v="2020-05-30T17:10:00"/>
        <d v="2020-05-30T17:20:00"/>
        <d v="2020-05-30T17:30:00"/>
        <d v="2020-05-30T17:40:00"/>
        <d v="2020-05-30T17:50:00"/>
        <d v="2020-05-30T18:00:00"/>
        <d v="2020-05-30T18:10:00"/>
        <d v="2020-05-30T18:20:00"/>
        <d v="2020-05-30T18:30:00"/>
        <d v="2020-05-30T18:40:00"/>
        <d v="2020-05-30T18:50:00"/>
        <d v="2020-05-30T19:00:00"/>
        <d v="2020-05-30T19:10:00"/>
        <d v="2020-05-30T19:20:00"/>
        <d v="2020-05-30T19:30:00"/>
        <d v="2020-05-30T19:40:00"/>
        <d v="2020-05-30T19:50:00"/>
        <d v="2020-05-30T20:00:00"/>
        <d v="2020-05-30T20:10:00"/>
        <d v="2020-05-30T20:20:00"/>
        <d v="2020-05-30T20:30:00"/>
        <d v="2020-05-30T20:40:00"/>
        <d v="2020-05-30T20:50:00"/>
        <d v="2020-05-30T21:00:00"/>
        <d v="2020-05-30T21:10:00"/>
        <d v="2020-05-30T21:20:00"/>
        <d v="2020-05-30T21:30:00"/>
        <d v="2020-05-30T21:40:00"/>
        <d v="2020-05-30T21:50:00"/>
        <d v="2020-05-30T22:00:00"/>
        <d v="2020-05-30T22:10:00"/>
        <d v="2020-05-30T22:20:00"/>
        <d v="2020-05-30T22:30:00"/>
        <d v="2020-05-30T22:40:00"/>
        <d v="2020-05-30T22:50:00"/>
        <d v="2020-05-30T23:00:00"/>
        <d v="2020-05-30T23:10:00"/>
        <d v="2020-05-30T23:20:00"/>
        <d v="2020-05-30T23:30:00"/>
        <d v="2020-05-30T23:40:00"/>
        <d v="2020-05-30T23:50:00"/>
        <d v="2020-05-31T00:00:00"/>
        <d v="2020-05-31T00:10:00"/>
        <d v="2020-05-31T00:20:00"/>
        <d v="2020-05-31T00:30:00"/>
        <d v="2020-05-31T00:40:00"/>
        <d v="2020-05-31T00:50:00"/>
        <d v="2020-05-31T01:00:00"/>
        <d v="2020-05-31T01:10:00"/>
        <d v="2020-05-31T01:20:00"/>
        <d v="2020-05-31T01:30:00"/>
        <d v="2020-05-31T01:40:00"/>
        <d v="2020-05-31T01:50:00"/>
        <d v="2020-05-31T02:00:00"/>
        <d v="2020-05-31T02:10:00"/>
        <d v="2020-05-31T02:20:00"/>
        <d v="2020-05-31T02:30:00"/>
        <d v="2020-05-31T02:40:00"/>
        <d v="2020-05-31T02:50:00"/>
        <d v="2020-05-31T03:00:00"/>
        <d v="2020-05-31T03:10:00"/>
        <d v="2020-05-31T03:20:00"/>
        <d v="2020-05-31T03:30:00"/>
        <d v="2020-05-31T03:40:00"/>
        <d v="2020-05-31T03:50:00"/>
        <d v="2020-05-31T04:00:00"/>
        <d v="2020-05-31T04:10:00"/>
        <d v="2020-05-31T04:20:00"/>
        <d v="2020-05-31T04:30:00"/>
        <d v="2020-05-31T04:40:00"/>
        <d v="2020-05-31T04:50:00"/>
        <d v="2020-05-31T05:00:00"/>
        <d v="2020-05-31T05:10:00"/>
        <d v="2020-05-31T05:20:00"/>
        <d v="2020-05-31T05:30:00"/>
        <d v="2020-05-31T05:40:00"/>
        <d v="2020-05-31T05:50:00"/>
        <d v="2020-05-31T06:00:00"/>
        <d v="2020-05-31T06:10:00"/>
        <d v="2020-05-31T06:20:00"/>
        <d v="2020-05-31T06:30:00"/>
        <d v="2020-05-31T06:40:00"/>
        <d v="2020-05-31T06:50:00"/>
        <d v="2020-05-31T07:00:00"/>
        <d v="2020-05-31T07:10:00"/>
        <d v="2020-05-31T07:20:00"/>
        <d v="2020-05-31T07:30:00"/>
        <d v="2020-05-31T07:40:00"/>
        <d v="2020-05-31T07:50:00"/>
        <d v="2020-05-31T08:00:00"/>
        <d v="2020-05-31T08:10:00"/>
        <d v="2020-05-31T08:20:00"/>
        <d v="2020-05-31T08:30:00"/>
        <d v="2020-05-31T08:40:00"/>
        <d v="2020-05-31T08:50:00"/>
        <d v="2020-05-31T09:00:00"/>
        <d v="2020-05-31T09:10:00"/>
        <d v="2020-05-31T09:20:00"/>
        <d v="2020-05-31T09:30:00"/>
        <d v="2020-05-31T09:40:00"/>
        <d v="2020-05-31T09:50:00"/>
        <d v="2020-05-31T10:00:00"/>
        <d v="2020-05-31T10:10:00"/>
        <d v="2020-05-31T10:20:00"/>
        <d v="2020-05-31T10:30:00"/>
        <d v="2020-05-31T10:40:00"/>
        <d v="2020-05-31T10:50:00"/>
        <d v="2020-05-31T11:00:00"/>
        <d v="2020-05-31T11:10:00"/>
        <d v="2020-05-31T11:20:00"/>
        <d v="2020-05-31T11:30:00"/>
        <d v="2020-05-31T11:40:00"/>
        <d v="2020-05-31T11:50:00"/>
        <d v="2020-05-31T12:00:00"/>
        <d v="2020-05-31T12:10:00"/>
        <d v="2020-05-31T12:20:00"/>
        <d v="2020-05-31T12:30:00"/>
        <d v="2020-05-31T12:40:00"/>
        <d v="2020-05-31T12:50:00"/>
        <d v="2020-05-31T13:00:00"/>
        <d v="2020-05-31T13:10:00"/>
        <d v="2020-05-31T13:20:00"/>
        <d v="2020-05-31T13:30:00"/>
        <d v="2020-05-31T13:40:00"/>
        <d v="2020-05-31T13:50:00"/>
        <d v="2020-05-31T14:00:00"/>
        <d v="2020-05-31T14:10:00"/>
        <d v="2020-05-31T14:20:00"/>
        <d v="2020-05-31T14:30:00"/>
        <d v="2020-05-31T14:40:00"/>
        <d v="2020-05-31T14:50:00"/>
        <d v="2020-05-31T15:00:00"/>
        <d v="2020-05-31T15:10:00"/>
        <d v="2020-05-31T15:20:00"/>
        <d v="2020-05-31T15:30:00"/>
        <d v="2020-05-31T15:40:00"/>
        <d v="2020-05-31T15:50:00"/>
        <d v="2020-05-31T16:00:00"/>
        <d v="2020-05-31T16:10:00"/>
        <d v="2020-05-31T16:20:00"/>
        <d v="2020-05-31T16:30:00"/>
        <d v="2020-05-31T16:40:00"/>
        <d v="2020-05-31T16:50:00"/>
        <d v="2020-05-31T17:00:00"/>
        <d v="2020-05-31T17:10:00"/>
        <d v="2020-05-31T17:20:00"/>
        <d v="2020-05-31T17:30:00"/>
        <d v="2020-05-31T17:40:00"/>
        <d v="2020-05-31T17:50:00"/>
        <d v="2020-05-31T18:00:00"/>
        <d v="2020-05-31T18:10:00"/>
        <d v="2020-05-31T18:20:00"/>
        <d v="2020-05-31T18:30:00"/>
        <d v="2020-05-31T18:40:00"/>
        <d v="2020-05-31T18:50:00"/>
        <d v="2020-05-31T19:00:00"/>
        <d v="2020-05-31T19:10:00"/>
        <d v="2020-05-31T19:20:00"/>
        <d v="2020-05-31T19:30:00"/>
        <d v="2020-05-31T19:40:00"/>
        <d v="2020-05-31T19:50:00"/>
        <d v="2020-05-31T20:00:00"/>
        <d v="2020-05-31T20:10:00"/>
        <d v="2020-05-31T20:20:00"/>
        <d v="2020-05-31T20:30:00"/>
        <d v="2020-05-31T20:40:00"/>
        <d v="2020-05-31T20:50:00"/>
        <d v="2020-05-31T21:00:00"/>
        <d v="2020-05-31T21:10:00"/>
        <d v="2020-05-31T21:20:00"/>
        <d v="2020-05-31T21:30:00"/>
        <d v="2020-05-31T21:40:00"/>
        <d v="2020-05-31T21:50:00"/>
        <d v="2020-05-31T22:00:00"/>
        <d v="2020-05-31T22:10:00"/>
        <d v="2020-05-31T22:20:00"/>
        <d v="2020-05-31T22:30:00"/>
        <d v="2020-05-31T22:40:00"/>
        <d v="2020-05-31T22:50:00"/>
        <d v="2020-05-31T23:00:00"/>
        <d v="2020-05-31T23:10:00"/>
        <d v="2020-05-31T23:20:00"/>
        <d v="2020-05-31T23:30:00"/>
        <d v="2020-05-31T23:40:00"/>
        <d v="2020-05-31T23:50:00"/>
        <d v="2020-06-01T00:00:00"/>
        <d v="2020-06-01T00:10:00"/>
        <d v="2020-06-01T00:20:00"/>
        <d v="2020-06-01T00:30:00"/>
        <d v="2020-06-01T00:40:00"/>
        <d v="2020-06-01T00:50:00"/>
        <d v="2020-06-01T01:00:00"/>
        <d v="2020-06-01T01:10:00"/>
        <d v="2020-06-01T01:20:00"/>
        <d v="2020-06-01T01:30:00"/>
        <d v="2020-06-01T01:40:00"/>
        <d v="2020-06-01T01:50:00"/>
        <d v="2020-06-01T02:00:00"/>
        <d v="2020-06-01T02:10:00"/>
        <d v="2020-06-01T02:20:00"/>
        <d v="2020-06-01T02:30:00"/>
        <d v="2020-06-01T02:40:00"/>
        <d v="2020-06-01T02:50:00"/>
        <d v="2020-06-01T03:00:00"/>
        <d v="2020-06-01T03:10:00"/>
        <d v="2020-06-01T03:20:00"/>
        <d v="2020-06-01T03:30:00"/>
        <d v="2020-06-01T03:40:00"/>
        <d v="2020-06-01T03:50:00"/>
        <d v="2020-06-01T04:00:00"/>
        <d v="2020-06-01T04:10:00"/>
        <d v="2020-06-01T04:20:00"/>
        <d v="2020-06-01T04:30:00"/>
        <d v="2020-06-01T04:40:00"/>
        <d v="2020-06-01T04:50:00"/>
        <d v="2020-06-01T05:00:00"/>
        <d v="2020-06-01T05:10:00"/>
        <d v="2020-06-01T05:20:00"/>
        <d v="2020-06-01T05:30:00"/>
        <d v="2020-06-01T05:40:00"/>
        <d v="2020-06-01T05:50:00"/>
        <d v="2020-06-01T06:00:00"/>
        <d v="2020-06-01T06:10:00"/>
        <d v="2020-06-01T06:20:00"/>
        <d v="2020-06-01T06:30:00"/>
        <d v="2020-06-01T06:40:00"/>
        <d v="2020-06-01T06:50:00"/>
        <d v="2020-06-01T07:00:00"/>
        <d v="2020-06-01T07:10:00"/>
        <d v="2020-06-01T07:20:00"/>
        <d v="2020-06-01T07:30:00"/>
        <d v="2020-06-01T07:40:00"/>
        <d v="2020-06-01T07:50:00"/>
        <d v="2020-06-01T08:00:00"/>
        <d v="2020-06-01T08:10:00"/>
        <d v="2020-06-01T08:20:00"/>
        <d v="2020-06-01T08:30:00"/>
        <d v="2020-06-01T08:40:00"/>
        <d v="2020-06-01T08:50:00"/>
        <d v="2020-06-01T09:00:00"/>
        <d v="2020-06-01T09:10:00"/>
        <d v="2020-06-01T09:20:00"/>
        <d v="2020-06-01T09:30:00"/>
        <d v="2020-06-01T09:40:00"/>
        <d v="2020-06-01T09:50:00"/>
        <d v="2020-06-01T10:00:00"/>
        <d v="2020-06-01T10:10:00"/>
        <d v="2020-06-01T10:20:00"/>
        <d v="2020-06-01T10:30:00"/>
        <d v="2020-06-01T10:40:00"/>
        <d v="2020-06-01T10:50:00"/>
        <d v="2020-06-01T11:00:00"/>
        <d v="2020-06-01T11:10:00"/>
        <d v="2020-06-01T11:20:00"/>
        <d v="2020-06-01T11:30:00"/>
        <d v="2020-06-01T11:40:00"/>
        <d v="2020-06-01T11:50:00"/>
        <d v="2020-06-01T12:00:00"/>
        <d v="2020-06-01T12:10:00"/>
        <d v="2020-06-01T12:20:00"/>
        <d v="2020-06-01T12:30:00"/>
        <d v="2020-06-01T12:40:00"/>
        <d v="2020-06-01T12:50:00"/>
        <d v="2020-06-01T13:00:00"/>
        <d v="2020-06-01T13:10:00"/>
        <d v="2020-06-01T13:20:00"/>
        <d v="2020-06-01T13:30:00"/>
        <d v="2020-06-01T13:40:00"/>
        <d v="2020-06-01T13:50:00"/>
        <d v="2020-06-01T14:00:00"/>
        <d v="2020-06-01T14:10:00"/>
        <d v="2020-06-01T14:20:00"/>
        <d v="2020-06-01T14:30:00"/>
        <d v="2020-06-01T14:40:00"/>
        <d v="2020-06-01T14:50:00"/>
        <d v="2020-06-01T15:00:00"/>
        <d v="2020-06-01T15:10:00"/>
        <d v="2020-06-01T15:20:00"/>
        <d v="2020-06-01T15:30:00"/>
        <d v="2020-06-01T15:40:00"/>
        <d v="2020-06-01T15:50:00"/>
        <d v="2020-06-01T16:00:00"/>
        <d v="2020-06-01T16:10:00"/>
        <d v="2020-06-01T16:20:00"/>
        <d v="2020-06-01T16:30:00"/>
        <d v="2020-06-01T16:40:00"/>
        <d v="2020-06-01T16:50:00"/>
        <d v="2020-06-01T17:00:00"/>
        <d v="2020-06-01T17:10:00"/>
        <d v="2020-06-01T17:20:00"/>
        <d v="2020-06-01T17:30:00"/>
        <d v="2020-06-01T17:40:00"/>
        <d v="2020-06-01T17:50:00"/>
        <d v="2020-06-01T18:00:00"/>
        <d v="2020-06-01T18:10:00"/>
        <d v="2020-06-01T18:20:00"/>
        <d v="2020-06-01T18:30:00"/>
        <d v="2020-06-01T18:40:00"/>
        <d v="2020-06-01T18:50:00"/>
        <d v="2020-06-01T19:00:00"/>
        <d v="2020-06-01T19:10:00"/>
        <d v="2020-06-01T19:20:00"/>
        <d v="2020-06-01T19:30:00"/>
        <d v="2020-06-01T19:40:00"/>
        <d v="2020-06-01T19:50:00"/>
        <d v="2020-06-01T20:00:00"/>
        <d v="2020-06-01T20:10:00"/>
        <d v="2020-06-01T20:20:00"/>
        <d v="2020-06-01T20:30:00"/>
        <d v="2020-06-01T20:40:00"/>
        <d v="2020-06-01T20:50:00"/>
        <d v="2020-06-01T21:00:00"/>
        <d v="2020-06-01T21:10:00"/>
        <d v="2020-06-01T21:20:00"/>
        <d v="2020-06-01T21:30:00"/>
        <d v="2020-06-01T21:40:00"/>
        <d v="2020-06-01T21:50:00"/>
        <d v="2020-06-01T22:00:00"/>
        <d v="2020-06-01T22:10:00"/>
        <d v="2020-06-01T22:20:00"/>
        <d v="2020-06-01T22:30:00"/>
        <d v="2020-06-01T22:40:00"/>
        <d v="2020-06-01T22:50:00"/>
        <d v="2020-06-01T23:00:00"/>
        <d v="2020-06-01T23:10:00"/>
        <d v="2020-06-01T23:20:00"/>
        <d v="2020-06-01T23:30:00"/>
        <d v="2020-06-01T23:40:00"/>
        <d v="2020-06-01T23:50:00"/>
        <d v="2020-06-02T00:00:00"/>
        <d v="2020-06-02T00:10:00"/>
        <d v="2020-06-02T00:20:00"/>
        <d v="2020-06-02T00:30:00"/>
        <d v="2020-06-02T00:40:00"/>
        <d v="2020-06-02T00:50:00"/>
        <d v="2020-06-02T01:00:00"/>
        <d v="2020-06-02T01:10:00"/>
        <d v="2020-06-02T01:20:00"/>
        <d v="2020-06-02T01:30:00"/>
        <d v="2020-06-02T01:40:00"/>
        <d v="2020-06-02T01:50:00"/>
        <d v="2020-06-02T02:00:00"/>
        <d v="2020-06-02T02:10:00"/>
        <d v="2020-06-02T02:20:00"/>
        <d v="2020-06-02T02:30:00"/>
        <d v="2020-06-02T02:40:00"/>
        <d v="2020-06-02T02:50:00"/>
        <d v="2020-06-02T03:00:00"/>
        <d v="2020-06-02T03:10:00"/>
        <d v="2020-06-02T03:20:00"/>
        <d v="2020-06-02T03:30:00"/>
        <d v="2020-06-02T03:40:00"/>
        <d v="2020-06-02T03:50:00"/>
        <d v="2020-06-02T04:00:00"/>
        <d v="2020-06-02T04:10:00"/>
        <d v="2020-06-02T04:20:00"/>
        <d v="2020-06-02T04:30:00"/>
        <d v="2020-06-02T04:40:00"/>
        <d v="2020-06-02T04:50:00"/>
        <d v="2020-06-02T05:00:00"/>
        <d v="2020-06-02T05:10:00"/>
        <d v="2020-06-02T05:20:00"/>
        <d v="2020-06-02T05:30:00"/>
        <d v="2020-06-02T05:40:00"/>
        <d v="2020-06-02T05:50:00"/>
        <d v="2020-06-02T06:00:00"/>
        <d v="2020-06-02T06:10:00"/>
        <d v="2020-06-02T06:20:00"/>
        <d v="2020-06-02T06:30:00"/>
        <d v="2020-06-02T06:40:00"/>
        <d v="2020-06-02T06:50:00"/>
        <d v="2020-06-02T07:00:00"/>
        <d v="2020-06-02T07:10:00"/>
        <d v="2020-06-02T07:20:00"/>
        <d v="2020-06-02T07:30:00"/>
        <d v="2020-06-02T07:40:00"/>
        <d v="2020-06-02T07:50:00"/>
        <d v="2020-06-02T08:00:00"/>
        <d v="2020-06-02T08:10:00"/>
        <d v="2020-06-02T08:20:00"/>
        <d v="2020-06-02T08:30:00"/>
        <d v="2020-06-02T08:40:00"/>
        <d v="2020-06-02T08:50:00"/>
        <d v="2020-06-02T09:00:00"/>
        <d v="2020-06-02T09:10:00"/>
        <d v="2020-06-02T09:20:00"/>
        <d v="2020-06-02T09:30:00"/>
        <d v="2020-06-02T09:40:00"/>
        <d v="2020-06-02T09:50:00"/>
        <d v="2020-06-02T10:00:00"/>
        <d v="2020-06-02T10:10:00"/>
        <d v="2020-06-02T10:20:00"/>
        <d v="2020-06-02T10:30:00"/>
        <d v="2020-06-02T10:40:00"/>
        <d v="2020-06-02T10:50:00"/>
        <d v="2020-06-02T11:00:00"/>
        <d v="2020-06-02T11:10:00"/>
        <d v="2020-06-02T11:20:00"/>
        <d v="2020-06-02T11:30:00"/>
        <d v="2020-06-02T11:40:00"/>
        <d v="2020-06-02T11:50:00"/>
        <d v="2020-06-02T12:00:00"/>
        <d v="2020-06-02T12:10:00"/>
        <d v="2020-06-02T12:20:00"/>
        <d v="2020-06-02T12:30:00"/>
        <d v="2020-06-02T12:40:00"/>
        <d v="2020-06-02T12:50:00"/>
        <d v="2020-06-02T13:00:00"/>
        <d v="2020-06-02T13:10:00"/>
        <d v="2020-06-02T13:20:00"/>
        <d v="2020-06-02T13:30:00"/>
        <d v="2020-06-02T13:40:00"/>
        <d v="2020-06-02T13:50:00"/>
        <d v="2020-06-02T14:00:00"/>
        <d v="2020-06-02T14:10:00"/>
        <d v="2020-06-02T14:20:00"/>
        <d v="2020-06-02T14:30:00"/>
        <d v="2020-06-02T14:40:00"/>
        <d v="2020-06-02T14:50:00"/>
        <d v="2020-06-02T15:00:00"/>
        <d v="2020-06-02T15:10:00"/>
        <d v="2020-06-02T15:20:00"/>
        <d v="2020-06-02T15:30:00"/>
        <d v="2020-06-02T15:40:00"/>
        <d v="2020-06-02T15:50:00"/>
        <d v="2020-06-02T16:00:00"/>
        <d v="2020-06-02T16:10:00"/>
        <d v="2020-06-02T16:20:00"/>
        <d v="2020-06-02T16:30:00"/>
        <d v="2020-06-02T16:40:00"/>
        <d v="2020-06-02T16:50:00"/>
        <d v="2020-06-02T17:00:00"/>
        <d v="2020-06-02T17:10:00"/>
        <d v="2020-06-02T17:20:00"/>
        <d v="2020-06-02T17:30:00"/>
        <d v="2020-06-02T17:40:00"/>
        <d v="2020-06-02T17:50:00"/>
        <d v="2020-06-02T18:00:00"/>
        <d v="2020-06-02T18:10:00"/>
        <d v="2020-06-02T18:20:00"/>
        <d v="2020-06-02T18:30:00"/>
        <d v="2020-06-02T18:40:00"/>
        <d v="2020-06-02T18:50:00"/>
        <d v="2020-06-02T19:00:00"/>
        <d v="2020-06-02T19:10:00"/>
        <d v="2020-06-02T19:20:00"/>
        <d v="2020-06-02T19:30:00"/>
        <d v="2020-06-02T19:40:00"/>
        <d v="2020-06-02T19:50:00"/>
        <d v="2020-06-02T20:00:00"/>
        <d v="2020-06-02T20:10:00"/>
        <d v="2020-06-02T20:20:00"/>
        <d v="2020-06-02T20:30:00"/>
        <d v="2020-06-02T20:40:00"/>
        <d v="2020-06-02T20:50:00"/>
        <d v="2020-06-02T21:00:00"/>
        <d v="2020-06-02T21:10:00"/>
        <d v="2020-06-02T21:20:00"/>
        <d v="2020-06-02T21:30:00"/>
        <d v="2020-06-02T21:40:00"/>
        <d v="2020-06-02T21:50:00"/>
        <d v="2020-06-02T22:00:00"/>
        <d v="2020-06-02T22:10:00"/>
        <d v="2020-06-02T22:20:00"/>
        <d v="2020-06-02T22:30:00"/>
        <d v="2020-06-02T22:40:00"/>
        <d v="2020-06-02T22:50:00"/>
        <d v="2020-06-02T23:00:00"/>
        <d v="2020-06-02T23:10:00"/>
        <d v="2020-06-02T23:20:00"/>
        <d v="2020-06-02T23:30:00"/>
        <d v="2020-06-02T23:40:00"/>
        <d v="2020-06-02T23:50:00"/>
        <d v="2020-06-03T00:00:00"/>
        <d v="2020-06-03T00:10:00"/>
        <d v="2020-06-03T00:20:00"/>
        <d v="2020-06-03T00:30:00"/>
        <d v="2020-06-03T00:40:00"/>
        <d v="2020-06-03T00:50:00"/>
        <d v="2020-06-03T01:00:00"/>
        <d v="2020-06-03T01:10:00"/>
        <d v="2020-06-03T01:20:00"/>
        <d v="2020-06-03T01:30:00"/>
        <d v="2020-06-03T01:40:00"/>
        <d v="2020-06-03T01:50:00"/>
        <d v="2020-06-03T02:00:00"/>
        <d v="2020-06-03T02:10:00"/>
        <d v="2020-06-03T02:20:00"/>
        <d v="2020-06-03T02:30:00"/>
        <d v="2020-06-03T02:40:00"/>
        <d v="2020-06-03T02:50:00"/>
        <d v="2020-06-03T03:00:00"/>
        <d v="2020-06-03T03:10:00"/>
        <d v="2020-06-03T03:20:00"/>
        <d v="2020-06-03T03:30:00"/>
        <d v="2020-06-03T03:40:00"/>
        <d v="2020-06-03T03:50:00"/>
        <d v="2020-06-03T04:00:00"/>
        <d v="2020-06-03T04:10:00"/>
        <d v="2020-06-03T04:20:00"/>
        <d v="2020-06-03T04:30:00"/>
        <d v="2020-06-03T04:40:00"/>
        <d v="2020-06-03T04:50:00"/>
        <d v="2020-06-03T05:00:00"/>
        <d v="2020-06-03T05:10:00"/>
        <d v="2020-06-03T05:20:00"/>
        <d v="2020-06-03T05:30:00"/>
        <d v="2020-06-03T05:40:00"/>
        <d v="2020-06-03T05:50:00"/>
        <d v="2020-06-03T06:00:00"/>
        <d v="2020-06-03T06:10:00"/>
        <d v="2020-06-03T06:20:00"/>
        <d v="2020-06-03T06:30:00"/>
        <d v="2020-06-03T06:40:00"/>
        <d v="2020-06-03T06:50:00"/>
        <d v="2020-06-03T07:00:00"/>
        <d v="2020-06-03T07:10:00"/>
        <d v="2020-06-03T07:20:00"/>
        <d v="2020-06-03T07:30:00"/>
        <d v="2020-06-03T07:40:00"/>
        <d v="2020-06-03T07:50:00"/>
        <d v="2020-06-03T08:00:00"/>
        <d v="2020-06-03T08:10:00"/>
        <d v="2020-06-03T08:20:00"/>
        <d v="2020-06-03T08:30:00"/>
        <d v="2020-06-03T08:40:00"/>
        <d v="2020-06-03T08:50:00"/>
        <d v="2020-06-03T09:00:00"/>
        <d v="2020-06-03T09:10:00"/>
        <d v="2020-06-03T09:20:00"/>
        <d v="2020-06-03T09:30:00"/>
        <d v="2020-06-03T09:40:00"/>
        <d v="2020-06-03T09:50:00"/>
        <d v="2020-06-03T10:00:00"/>
        <d v="2020-06-03T10:10:00"/>
        <d v="2020-06-03T10:20:00"/>
        <d v="2020-06-03T10:30:00"/>
        <d v="2020-06-03T10:40:00"/>
        <d v="2020-06-03T10:50:00"/>
        <d v="2020-06-03T11:00:00"/>
        <d v="2020-06-03T11:10:00"/>
        <d v="2020-06-03T11:20:00"/>
        <d v="2020-06-03T11:30:00"/>
        <d v="2020-06-03T11:40:00"/>
        <d v="2020-06-03T11:50:00"/>
        <d v="2020-06-03T12:00:00"/>
        <d v="2020-06-03T12:10:00"/>
        <d v="2020-06-03T12:20:00"/>
        <d v="2020-06-03T12:30:00"/>
        <d v="2020-06-03T12:40:00"/>
        <d v="2020-06-03T12:50:00"/>
        <d v="2020-06-03T13:00:00"/>
        <d v="2020-06-03T13:10:00"/>
        <d v="2020-06-03T13:20:00"/>
        <d v="2020-06-03T13:30:00"/>
        <d v="2020-06-03T13:40:00"/>
        <d v="2020-06-03T13:50:00"/>
        <d v="2020-06-03T14:00:00"/>
        <d v="2020-06-03T14:10:00"/>
        <d v="2020-06-03T14:20:00"/>
        <d v="2020-06-03T14:30:00"/>
        <d v="2020-06-03T14:40:00"/>
        <d v="2020-06-03T14:50:00"/>
        <d v="2020-06-03T15:00:00"/>
        <d v="2020-06-03T15:10:00"/>
        <d v="2020-06-03T15:20:00"/>
        <d v="2020-06-03T15:30:00"/>
        <d v="2020-06-03T15:40:00"/>
        <d v="2020-06-03T15:50:00"/>
        <d v="2020-06-03T16:00:00"/>
        <d v="2020-06-03T16:10:00"/>
        <d v="2020-06-03T16:20:00"/>
        <d v="2020-06-03T16:30:00"/>
        <d v="2020-06-03T16:40:00"/>
        <d v="2020-06-03T16:50:00"/>
        <d v="2020-06-03T17:00:00"/>
        <d v="2020-06-03T17:10:00"/>
        <d v="2020-06-03T17:20:00"/>
        <d v="2020-06-03T17:30:00"/>
        <d v="2020-06-03T17:40:00"/>
        <d v="2020-06-03T17:50:00"/>
        <d v="2020-06-03T18:00:00"/>
        <d v="2020-06-03T18:10:00"/>
        <d v="2020-06-03T18:20:00"/>
        <d v="2020-06-03T18:30:00"/>
        <d v="2020-06-03T18:40:00"/>
        <d v="2020-06-03T18:50:00"/>
        <d v="2020-06-03T19:00:00"/>
        <d v="2020-06-03T19:10:00"/>
        <d v="2020-06-03T19:20:00"/>
        <d v="2020-06-03T19:30:00"/>
        <d v="2020-06-03T19:40:00"/>
        <d v="2020-06-03T19:50:00"/>
        <d v="2020-06-03T20:00:00"/>
        <d v="2020-06-03T20:10:00"/>
        <d v="2020-06-03T20:20:00"/>
        <d v="2020-06-03T20:30:00"/>
        <d v="2020-06-03T20:40:00"/>
        <d v="2020-06-03T20:50:00"/>
        <d v="2020-06-03T21:00:00"/>
        <d v="2020-06-03T21:10:00"/>
        <d v="2020-06-03T21:20:00"/>
        <d v="2020-06-03T21:30:00"/>
        <d v="2020-06-03T21:40:00"/>
        <d v="2020-06-03T21:50:00"/>
        <d v="2020-06-03T22:00:00"/>
        <d v="2020-06-03T22:10:00"/>
        <d v="2020-06-03T22:20:00"/>
        <d v="2020-06-03T22:30:00"/>
        <d v="2020-06-03T22:40:00"/>
        <d v="2020-06-03T22:50:00"/>
        <d v="2020-06-03T23:00:00"/>
        <d v="2020-06-03T23:10:00"/>
        <d v="2020-06-03T23:20:00"/>
        <d v="2020-06-03T23:30:00"/>
        <d v="2020-06-03T23:40:00"/>
        <d v="2020-06-03T23:50:00"/>
        <d v="2020-06-04T00:00:00"/>
        <d v="2020-06-04T00:10:00"/>
        <d v="2020-06-04T00:20:00"/>
        <d v="2020-06-04T00:30:00"/>
        <d v="2020-06-04T00:40:00"/>
        <d v="2020-06-04T00:50:00"/>
        <d v="2020-06-04T01:00:00"/>
        <d v="2020-06-04T01:10:00"/>
        <d v="2020-06-04T01:20:00"/>
        <d v="2020-06-04T01:30:00"/>
        <d v="2020-06-04T01:40:00"/>
        <d v="2020-06-04T01:50:00"/>
        <d v="2020-06-04T02:00:00"/>
        <d v="2020-06-04T02:10:00"/>
        <d v="2020-06-04T02:20:00"/>
        <d v="2020-06-04T02:30:00"/>
        <d v="2020-06-04T02:40:00"/>
        <d v="2020-06-04T02:50:00"/>
        <d v="2020-06-04T03:00:00"/>
        <d v="2020-06-04T03:10:00"/>
        <d v="2020-06-04T03:20:00"/>
        <d v="2020-06-04T03:30:00"/>
        <d v="2020-06-04T03:40:00"/>
        <d v="2020-06-04T03:50:00"/>
        <d v="2020-06-04T04:00:00"/>
        <d v="2020-06-04T04:10:00"/>
        <d v="2020-06-04T04:20:00"/>
        <d v="2020-06-04T04:30:00"/>
        <d v="2020-06-04T04:40:00"/>
        <d v="2020-06-04T04:50:00"/>
        <d v="2020-06-04T05:00:00"/>
        <d v="2020-06-04T05:10:00"/>
        <d v="2020-06-04T05:20:00"/>
        <d v="2020-06-04T05:30:00"/>
        <d v="2020-06-04T05:40:00"/>
        <d v="2020-06-04T05:50:00"/>
        <d v="2020-06-04T06:00:00"/>
        <d v="2020-06-04T06:10:00"/>
        <d v="2020-06-04T06:20:00"/>
        <d v="2020-06-04T06:30:00"/>
        <d v="2020-06-04T06:40:00"/>
        <d v="2020-06-04T06:50:00"/>
        <d v="2020-06-04T07:00:00"/>
        <d v="2020-06-04T07:10:00"/>
        <d v="2020-06-04T07:20:00"/>
        <d v="2020-06-04T07:30:00"/>
        <d v="2020-06-04T07:40:00"/>
        <d v="2020-06-04T07:50:00"/>
        <d v="2020-06-04T08:00:00"/>
        <d v="2020-06-04T08:10:00"/>
        <d v="2020-06-04T08:20:00"/>
        <d v="2020-06-04T08:30:00"/>
        <d v="2020-06-04T08:40:00"/>
        <d v="2020-06-04T08:50:00"/>
        <d v="2020-06-04T09:00:00"/>
        <d v="2020-06-04T09:10:00"/>
        <d v="2020-06-04T09:20:00"/>
        <d v="2020-06-04T09:30:00"/>
        <d v="2020-06-04T09:40:00"/>
        <d v="2020-06-04T09:50:00"/>
        <d v="2020-06-04T10:00:00"/>
        <d v="2020-06-04T10:10:00"/>
        <d v="2020-06-04T10:20:00"/>
        <d v="2020-06-04T10:30:00"/>
        <d v="2020-06-04T10:40:00"/>
        <d v="2020-06-04T10:50:00"/>
        <d v="2020-06-04T11:00:00"/>
        <d v="2020-06-04T11:10:00"/>
        <d v="2020-06-04T11:20:00"/>
        <d v="2020-06-04T11:30:00"/>
        <d v="2020-06-04T11:40:00"/>
        <d v="2020-06-04T11:50:00"/>
        <d v="2020-06-04T12:00:00"/>
        <d v="2020-06-04T12:10:00"/>
        <d v="2020-06-04T12:20:00"/>
        <d v="2020-06-04T12:30:00"/>
        <d v="2020-06-04T12:40:00"/>
        <d v="2020-06-04T12:50:00"/>
        <d v="2020-06-04T13:00:00"/>
        <d v="2020-06-04T13:10:00"/>
        <d v="2020-06-04T13:20:00"/>
        <d v="2020-06-04T13:30:00"/>
        <d v="2020-06-04T13:40:00"/>
        <d v="2020-06-04T13:50:00"/>
        <d v="2020-06-04T14:00:00"/>
        <d v="2020-06-04T14:10:00"/>
        <d v="2020-06-04T14:20:00"/>
        <d v="2020-06-04T14:30:00"/>
        <d v="2020-06-04T14:40:00"/>
        <d v="2020-06-04T14:50:00"/>
        <d v="2020-06-04T15:00:00"/>
        <d v="2020-06-04T15:10:00"/>
        <d v="2020-06-04T15:20:00"/>
        <d v="2020-06-04T15:30:00"/>
        <d v="2020-06-04T15:40:00"/>
        <d v="2020-06-04T15:50:00"/>
        <d v="2020-06-04T16:00:00"/>
        <d v="2020-06-04T16:10:00"/>
        <d v="2020-06-04T16:20:00"/>
        <d v="2020-06-04T16:30:00"/>
        <d v="2020-06-04T16:40:00"/>
        <d v="2020-06-04T16:50:00"/>
        <d v="2020-06-04T17:00:00"/>
        <d v="2020-06-04T17:10:00"/>
        <d v="2020-06-04T17:20:00"/>
        <d v="2020-06-04T17:30:00"/>
        <d v="2020-06-04T17:40:00"/>
        <d v="2020-06-04T17:50:00"/>
        <d v="2020-06-04T18:00:00"/>
        <d v="2020-06-04T18:10:00"/>
        <d v="2020-06-04T18:20:00"/>
        <d v="2020-06-04T18:30:00"/>
        <d v="2020-06-04T18:40:00"/>
        <d v="2020-06-04T18:50:00"/>
        <d v="2020-06-04T19:00:00"/>
        <d v="2020-06-04T19:10:00"/>
        <d v="2020-06-04T19:20:00"/>
        <d v="2020-06-04T19:30:00"/>
        <d v="2020-06-04T19:40:00"/>
        <d v="2020-06-04T19:50:00"/>
        <d v="2020-06-04T20:00:00"/>
        <d v="2020-06-04T20:10:00"/>
        <d v="2020-06-04T20:20:00"/>
        <d v="2020-06-04T20:30:00"/>
        <d v="2020-06-04T20:40:00"/>
        <d v="2020-06-04T20:50:00"/>
        <d v="2020-06-04T21:00:00"/>
        <d v="2020-06-04T21:10:00"/>
        <d v="2020-06-04T21:20:00"/>
        <d v="2020-06-04T21:30:00"/>
        <d v="2020-06-04T21:40:00"/>
        <d v="2020-06-04T21:50:00"/>
        <d v="2020-06-04T22:00:00"/>
        <d v="2020-06-04T22:10:00"/>
        <d v="2020-06-04T22:20:00"/>
        <d v="2020-06-04T22:30:00"/>
        <d v="2020-06-04T22:40:00"/>
        <d v="2020-06-04T22:50:00"/>
        <d v="2020-06-04T23:00:00"/>
        <d v="2020-06-04T23:10:00"/>
        <d v="2020-06-04T23:20:00"/>
        <d v="2020-06-04T23:30:00"/>
        <d v="2020-06-04T23:40:00"/>
        <d v="2020-06-04T23:50:00"/>
        <d v="2020-06-05T00:00:00"/>
        <d v="2020-06-05T00:10:00"/>
        <d v="2020-06-05T00:20:00"/>
        <d v="2020-06-05T00:30:00"/>
        <d v="2020-06-05T00:40:00"/>
        <d v="2020-06-05T00:50:00"/>
        <d v="2020-06-05T01:00:00"/>
        <d v="2020-06-05T01:10:00"/>
        <d v="2020-06-05T01:20:00"/>
        <d v="2020-06-05T01:30:00"/>
        <d v="2020-06-05T01:40:00"/>
        <d v="2020-06-05T01:50:00"/>
        <d v="2020-06-05T02:00:00"/>
        <d v="2020-06-05T02:10:00"/>
        <d v="2020-06-05T02:20:00"/>
        <d v="2020-06-05T02:30:00"/>
        <d v="2020-06-05T02:40:00"/>
        <d v="2020-06-05T02:50:00"/>
        <d v="2020-06-05T03:00:00"/>
        <d v="2020-06-05T03:10:00"/>
        <d v="2020-06-05T03:20:00"/>
        <d v="2020-06-05T03:30:00"/>
        <d v="2020-06-05T03:40:00"/>
        <d v="2020-06-05T03:50:00"/>
        <d v="2020-06-05T04:00:00"/>
        <d v="2020-06-05T04:10:00"/>
        <d v="2020-06-05T04:20:00"/>
        <d v="2020-06-05T04:30:00"/>
        <d v="2020-06-05T04:40:00"/>
        <d v="2020-06-05T04:50:00"/>
        <d v="2020-06-05T05:00:00"/>
        <d v="2020-06-05T05:10:00"/>
        <d v="2020-06-05T05:20:00"/>
        <d v="2020-06-05T05:30:00"/>
        <d v="2020-06-05T05:40:00"/>
        <d v="2020-06-05T05:50:00"/>
        <d v="2020-06-05T06:00:00"/>
        <d v="2020-06-05T06:10:00"/>
        <d v="2020-06-05T06:20:00"/>
        <d v="2020-06-05T06:30:00"/>
        <d v="2020-06-05T06:40:00"/>
        <d v="2020-06-05T06:50:00"/>
        <d v="2020-06-05T07:00:00"/>
        <d v="2020-06-05T07:10:00"/>
        <d v="2020-06-05T07:20:00"/>
        <d v="2020-06-05T07:30:00"/>
        <d v="2020-06-05T07:40:00"/>
        <d v="2020-06-05T07:50:00"/>
        <d v="2020-06-05T08:00:00"/>
        <d v="2020-06-05T08:10:00"/>
        <d v="2020-06-05T08:20:00"/>
        <d v="2020-06-05T08:30:00"/>
        <d v="2020-06-05T08:40:00"/>
        <d v="2020-06-05T08:50:00"/>
        <d v="2020-06-05T09:00:00"/>
        <d v="2020-06-05T09:10:00"/>
        <d v="2020-06-05T09:20:00"/>
        <d v="2020-06-05T09:30:00"/>
        <d v="2020-06-05T09:40:00"/>
        <d v="2020-06-05T09:50:00"/>
        <d v="2020-06-05T10:00:00"/>
        <d v="2020-06-05T10:10:00"/>
        <d v="2020-06-05T10:20:00"/>
        <d v="2020-06-05T10:30:00"/>
        <d v="2020-06-05T10:40:00"/>
        <d v="2020-06-05T10:50:00"/>
        <d v="2020-06-05T11:00:00"/>
        <d v="2020-06-05T11:10:00"/>
        <d v="2020-06-05T11:20:00"/>
        <d v="2020-06-05T11:30:00"/>
        <d v="2020-06-05T11:40:00"/>
        <d v="2020-06-05T11:50:00"/>
        <d v="2020-06-05T12:00:00"/>
        <d v="2020-06-05T12:10:00"/>
        <d v="2020-06-05T12:20:00"/>
        <d v="2020-06-05T12:30:00"/>
        <d v="2020-06-05T12:40:00"/>
        <d v="2020-06-05T12:50:00"/>
        <d v="2020-06-05T13:00:00"/>
        <d v="2020-06-05T13:10:00"/>
        <d v="2020-06-05T13:20:00"/>
        <d v="2020-06-05T13:30:00"/>
        <d v="2020-06-05T13:40:00"/>
        <d v="2020-06-05T13:50:00"/>
        <d v="2020-06-05T14:00:00"/>
        <d v="2020-06-05T14:10:00"/>
        <d v="2020-06-05T14:20:00"/>
        <d v="2020-06-05T14:30:00"/>
        <d v="2020-06-05T14:40:00"/>
        <d v="2020-06-05T14:50:00"/>
        <d v="2020-06-05T15:00:00"/>
        <d v="2020-06-05T15:10:00"/>
        <d v="2020-06-05T15:20:00"/>
        <d v="2020-06-05T15:30:00"/>
        <d v="2020-06-05T15:40:00"/>
        <d v="2020-06-05T15:50:00"/>
        <d v="2020-06-05T16:00:00"/>
        <d v="2020-06-05T16:10:00"/>
        <d v="2020-06-05T16:20:00"/>
        <d v="2020-06-05T16:30:00"/>
        <d v="2020-06-05T16:40:00"/>
        <d v="2020-06-05T16:50:00"/>
        <d v="2020-06-05T17:00:00"/>
        <d v="2020-06-05T17:10:00"/>
        <d v="2020-06-05T17:20:00"/>
        <d v="2020-06-05T17:30:00"/>
        <d v="2020-06-05T17:40:00"/>
        <d v="2020-06-05T17:50:00"/>
        <d v="2020-06-05T18:00:00"/>
        <d v="2020-06-05T18:10:00"/>
        <d v="2020-06-05T18:20:00"/>
        <d v="2020-06-05T18:30:00"/>
        <d v="2020-06-05T18:40:00"/>
        <d v="2020-06-05T18:50:00"/>
        <d v="2020-06-05T19:00:00"/>
        <d v="2020-06-05T19:10:00"/>
        <d v="2020-06-05T19:20:00"/>
        <d v="2020-06-05T19:30:00"/>
        <d v="2020-06-05T19:40:00"/>
        <d v="2020-06-05T19:50:00"/>
        <d v="2020-06-05T20:00:00"/>
        <d v="2020-06-05T20:10:00"/>
        <d v="2020-06-05T20:20:00"/>
        <d v="2020-06-05T20:30:00"/>
        <d v="2020-06-05T20:40:00"/>
        <d v="2020-06-05T20:50:00"/>
        <d v="2020-06-05T21:00:00"/>
        <d v="2020-06-05T21:10:00"/>
        <d v="2020-06-05T21:20:00"/>
        <d v="2020-06-05T21:30:00"/>
        <d v="2020-06-05T21:40:00"/>
        <d v="2020-06-05T21:50:00"/>
        <d v="2020-06-05T22:00:00"/>
        <d v="2020-06-05T22:10:00"/>
        <d v="2020-06-05T22:20:00"/>
        <d v="2020-06-05T22:30:00"/>
        <d v="2020-06-05T22:40:00"/>
        <d v="2020-06-05T22:50:00"/>
        <d v="2020-06-05T23:00:00"/>
        <d v="2020-06-05T23:10:00"/>
        <d v="2020-06-05T23:20:00"/>
        <d v="2020-06-05T23:30:00"/>
        <d v="2020-06-05T23:40:00"/>
        <d v="2020-06-05T23:50:00"/>
        <d v="2020-06-06T00:00:00"/>
        <d v="2020-06-06T00:10:00"/>
        <d v="2020-06-06T00:20:00"/>
        <d v="2020-06-06T00:30:00"/>
        <d v="2020-06-06T00:40:00"/>
        <d v="2020-06-06T00:50:00"/>
        <d v="2020-06-06T01:00:00"/>
        <d v="2020-06-06T01:10:00"/>
        <d v="2020-06-06T01:20:00"/>
        <d v="2020-06-06T01:30:00"/>
        <d v="2020-06-06T01:40:00"/>
        <d v="2020-06-06T01:50:00"/>
        <d v="2020-06-06T02:00:00"/>
        <d v="2020-06-06T02:10:00"/>
        <d v="2020-06-06T02:20:00"/>
        <d v="2020-06-06T02:30:00"/>
        <d v="2020-06-06T02:40:00"/>
        <d v="2020-06-06T02:50:00"/>
        <d v="2020-06-06T03:00:00"/>
        <d v="2020-06-06T03:10:00"/>
        <d v="2020-06-06T03:20:00"/>
        <d v="2020-06-06T03:30:00"/>
        <d v="2020-06-06T03:40:00"/>
        <d v="2020-06-06T03:50:00"/>
        <d v="2020-06-06T04:00:00"/>
        <d v="2020-06-06T04:10:00"/>
        <d v="2020-06-06T04:20:00"/>
        <d v="2020-06-06T04:30:00"/>
        <d v="2020-06-06T04:40:00"/>
        <d v="2020-06-06T04:50:00"/>
        <d v="2020-06-06T05:00:00"/>
        <d v="2020-06-06T05:10:00"/>
        <d v="2020-06-06T05:20:00"/>
        <d v="2020-06-06T05:30:00"/>
        <d v="2020-06-06T05:40:00"/>
        <d v="2020-06-06T05:50:00"/>
        <d v="2020-06-06T06:00:00"/>
        <d v="2020-06-06T06:10:00"/>
        <d v="2020-06-06T06:20:00"/>
        <d v="2020-06-06T06:30:00"/>
        <d v="2020-06-06T06:40:00"/>
        <d v="2020-06-06T06:50:00"/>
        <d v="2020-06-06T07:00:00"/>
        <d v="2020-06-06T07:10:00"/>
        <d v="2020-06-06T07:20:00"/>
        <d v="2020-06-06T07:30:00"/>
        <d v="2020-06-06T07:40:00"/>
        <d v="2020-06-06T07:50:00"/>
        <d v="2020-06-06T08:00:00"/>
        <d v="2020-06-06T08:10:00"/>
        <d v="2020-06-06T08:20:00"/>
        <d v="2020-06-06T08:30:00"/>
        <d v="2020-06-06T08:40:00"/>
        <d v="2020-06-06T08:50:00"/>
        <d v="2020-06-06T09:00:00"/>
        <d v="2020-06-06T09:10:00"/>
        <d v="2020-06-06T09:20:00"/>
        <d v="2020-06-06T09:30:00"/>
        <d v="2020-06-06T09:40:00"/>
        <d v="2020-06-06T09:50:00"/>
        <d v="2020-06-06T10:00:00"/>
        <d v="2020-06-06T10:10:00"/>
        <d v="2020-06-06T10:20:00"/>
        <d v="2020-06-06T10:30:00"/>
        <d v="2020-06-06T10:40:00"/>
        <d v="2020-06-06T10:50:00"/>
        <d v="2020-06-06T11:00:00"/>
        <d v="2020-06-06T11:10:00"/>
        <d v="2020-06-06T11:20:00"/>
        <d v="2020-06-06T11:30:00"/>
        <d v="2020-06-06T11:40:00"/>
        <d v="2020-06-06T11:50:00"/>
        <d v="2020-06-06T12:00:00"/>
        <d v="2020-06-06T12:10:00"/>
        <d v="2020-06-06T12:20:00"/>
        <d v="2020-06-06T12:30:00"/>
        <d v="2020-06-06T12:40:00"/>
        <d v="2020-06-06T12:50:00"/>
        <d v="2020-06-06T13:00:00"/>
        <d v="2020-06-06T13:10:00"/>
        <d v="2020-06-06T13:20:00"/>
        <d v="2020-06-06T13:30:00"/>
        <d v="2020-06-06T13:40:00"/>
        <d v="2020-06-06T13:50:00"/>
        <d v="2020-06-06T14:00:00"/>
        <d v="2020-06-06T14:10:00"/>
        <d v="2020-06-06T14:20:00"/>
        <d v="2020-06-06T14:30:00"/>
        <d v="2020-06-06T14:40:00"/>
        <d v="2020-06-06T14:50:00"/>
        <d v="2020-06-06T15:00:00"/>
        <d v="2020-06-06T15:10:00"/>
        <d v="2020-06-06T15:20:00"/>
        <d v="2020-06-06T15:30:00"/>
        <d v="2020-06-06T15:40:00"/>
        <d v="2020-06-06T15:50:00"/>
        <d v="2020-06-06T16:00:00"/>
        <d v="2020-06-06T16:10:00"/>
        <d v="2020-06-06T16:20:00"/>
        <d v="2020-06-06T16:30:00"/>
        <d v="2020-06-06T16:40:00"/>
        <d v="2020-06-06T16:50:00"/>
        <d v="2020-06-06T17:00:00"/>
        <d v="2020-06-06T17:10:00"/>
        <d v="2020-06-06T17:20:00"/>
        <d v="2020-06-06T17:30:00"/>
        <d v="2020-06-06T17:40:00"/>
        <d v="2020-06-06T17:50:00"/>
        <d v="2020-06-06T18:00:00"/>
        <d v="2020-06-06T18:10:00"/>
        <d v="2020-06-06T18:20:00"/>
        <d v="2020-06-06T18:30:00"/>
        <d v="2020-06-06T18:40:00"/>
        <d v="2020-06-06T18:50:00"/>
        <d v="2020-06-06T19:00:00"/>
        <d v="2020-06-06T19:10:00"/>
        <d v="2020-06-06T19:20:00"/>
        <d v="2020-06-06T19:30:00"/>
        <d v="2020-06-06T19:40:00"/>
        <d v="2020-06-06T19:50:00"/>
        <d v="2020-06-06T20:00:00"/>
        <d v="2020-06-06T20:10:00"/>
        <d v="2020-06-06T20:20:00"/>
        <d v="2020-06-06T20:30:00"/>
        <d v="2020-06-06T20:40:00"/>
        <d v="2020-06-06T20:50:00"/>
        <d v="2020-06-06T21:00:00"/>
        <d v="2020-06-06T21:10:00"/>
        <d v="2020-06-06T21:20:00"/>
        <d v="2020-06-06T21:30:00"/>
        <d v="2020-06-06T21:40:00"/>
        <d v="2020-06-06T21:50:00"/>
        <d v="2020-06-06T22:00:00"/>
        <d v="2020-06-06T22:10:00"/>
        <d v="2020-06-06T22:20:00"/>
        <d v="2020-06-06T22:30:00"/>
        <d v="2020-06-06T22:40:00"/>
        <d v="2020-06-06T22:50:00"/>
        <d v="2020-06-06T23:00:00"/>
        <d v="2020-06-06T23:10:00"/>
        <d v="2020-06-06T23:20:00"/>
        <d v="2020-06-06T23:30:00"/>
        <d v="2020-06-06T23:40:00"/>
        <d v="2020-06-06T23:50:00"/>
        <d v="2020-06-07T00:00:00"/>
        <d v="2020-06-07T00:10:00"/>
        <d v="2020-06-07T00:20:00"/>
        <d v="2020-06-07T00:30:00"/>
        <d v="2020-06-07T00:40:00"/>
        <d v="2020-06-07T00:50:00"/>
        <d v="2020-06-07T01:00:00"/>
        <d v="2020-06-07T01:10:00"/>
        <d v="2020-06-07T01:20:00"/>
        <d v="2020-06-07T01:30:00"/>
        <d v="2020-06-07T01:40:00"/>
        <d v="2020-06-07T01:50:00"/>
        <d v="2020-06-07T02:00:00"/>
        <d v="2020-06-07T02:10:00"/>
        <d v="2020-06-07T02:20:00"/>
        <d v="2020-06-07T02:30:00"/>
        <d v="2020-06-07T02:40:00"/>
        <d v="2020-06-07T02:50:00"/>
        <d v="2020-06-07T03:00:00"/>
        <d v="2020-06-07T03:10:00"/>
        <d v="2020-06-07T03:20:00"/>
        <d v="2020-06-07T03:30:00"/>
        <d v="2020-06-07T03:40:00"/>
        <d v="2020-06-07T03:50:00"/>
        <d v="2020-06-07T04:00:00"/>
        <d v="2020-06-07T04:10:00"/>
        <d v="2020-06-07T04:20:00"/>
        <d v="2020-06-07T04:30:00"/>
        <d v="2020-06-07T04:40:00"/>
        <d v="2020-06-07T04:50:00"/>
        <d v="2020-06-07T05:00:00"/>
        <d v="2020-06-07T05:10:00"/>
        <d v="2020-06-07T05:20:00"/>
        <d v="2020-06-07T05:30:00"/>
        <d v="2020-06-07T05:40:00"/>
        <d v="2020-06-07T05:50:00"/>
        <d v="2020-06-07T06:00:00"/>
        <d v="2020-06-07T06:10:00"/>
        <d v="2020-06-07T06:20:00"/>
        <d v="2020-06-07T06:30:00"/>
        <d v="2020-06-07T06:40:00"/>
        <d v="2020-06-07T06:50:00"/>
        <d v="2020-06-07T07:00:00"/>
        <d v="2020-06-07T07:10:00"/>
        <d v="2020-06-07T07:20:00"/>
        <d v="2020-06-07T07:30:00"/>
        <d v="2020-06-07T07:40:00"/>
        <d v="2020-06-07T07:50:00"/>
        <d v="2020-06-07T08:00:00"/>
        <d v="2020-06-07T08:10:00"/>
        <d v="2020-06-07T08:20:00"/>
        <d v="2020-06-07T08:30:00"/>
        <d v="2020-06-07T08:40:00"/>
        <d v="2020-06-07T08:50:00"/>
        <d v="2020-06-07T09:00:00"/>
        <d v="2020-06-07T09:10:00"/>
        <d v="2020-06-07T09:20:00"/>
        <d v="2020-06-07T09:30:00"/>
        <d v="2020-06-07T09:40:00"/>
        <d v="2020-06-07T09:50:00"/>
        <d v="2020-06-07T10:00:00"/>
        <d v="2020-06-07T10:10:00"/>
        <d v="2020-06-07T10:20:00"/>
        <d v="2020-06-07T10:30:00"/>
        <d v="2020-06-07T10:40:00"/>
        <d v="2020-06-07T10:50:00"/>
        <d v="2020-06-07T11:00:00"/>
        <d v="2020-06-07T11:10:00"/>
        <d v="2020-06-07T11:20:00"/>
        <d v="2020-06-07T11:30:00"/>
        <d v="2020-06-07T11:40:00"/>
        <d v="2020-06-07T11:50:00"/>
        <d v="2020-06-07T12:00:00"/>
        <d v="2020-06-07T12:10:00"/>
        <d v="2020-06-07T12:20:00"/>
        <d v="2020-06-07T12:30:00"/>
        <d v="2020-06-07T12:40:00"/>
        <d v="2020-06-07T12:50:00"/>
        <d v="2020-06-07T13:00:00"/>
        <d v="2020-06-07T13:10:00"/>
        <d v="2020-06-07T13:20:00"/>
        <d v="2020-06-07T13:30:00"/>
        <d v="2020-06-07T13:40:00"/>
        <d v="2020-06-07T13:50:00"/>
        <d v="2020-06-07T14:00:00"/>
        <d v="2020-06-07T14:10:00"/>
        <d v="2020-06-07T14:20:00"/>
        <d v="2020-06-07T14:30:00"/>
        <d v="2020-06-07T14:40:00"/>
        <d v="2020-06-07T14:50:00"/>
        <d v="2020-06-07T15:00:00"/>
        <d v="2020-06-07T15:10:00"/>
        <d v="2020-06-07T15:20:00"/>
        <d v="2020-06-07T15:30:00"/>
        <d v="2020-06-07T15:40:00"/>
        <d v="2020-06-07T15:50:00"/>
        <d v="2020-06-07T16:00:00"/>
        <d v="2020-06-07T16:10:00"/>
        <d v="2020-06-07T16:20:00"/>
        <d v="2020-06-07T16:30:00"/>
        <d v="2020-06-07T16:40:00"/>
        <d v="2020-06-07T16:50:00"/>
        <d v="2020-06-07T17:00:00"/>
        <d v="2020-06-07T17:10:00"/>
        <d v="2020-06-07T17:20:00"/>
        <d v="2020-06-07T17:30:00"/>
        <d v="2020-06-07T17:40:00"/>
        <d v="2020-06-07T17:50:00"/>
        <d v="2020-06-07T18:00:00"/>
        <d v="2020-06-07T18:10:00"/>
        <d v="2020-06-07T18:20:00"/>
        <d v="2020-06-07T18:30:00"/>
        <d v="2020-06-07T18:40:00"/>
        <d v="2020-06-07T18:50:00"/>
        <d v="2020-06-07T19:00:00"/>
        <d v="2020-06-07T19:10:00"/>
        <d v="2020-06-07T19:20:00"/>
        <d v="2020-06-07T19:30:00"/>
        <d v="2020-06-07T19:40:00"/>
        <d v="2020-06-07T19:50:00"/>
        <d v="2020-06-07T20:00:00"/>
        <d v="2020-06-07T20:10:00"/>
        <d v="2020-06-07T20:20:00"/>
        <d v="2020-06-07T20:30:00"/>
        <d v="2020-06-07T20:40:00"/>
        <d v="2020-06-07T20:50:00"/>
        <d v="2020-06-07T21:00:00"/>
        <d v="2020-06-07T21:10:00"/>
        <d v="2020-06-07T21:20:00"/>
        <d v="2020-06-07T21:30:00"/>
        <d v="2020-06-07T21:40:00"/>
        <d v="2020-06-07T21:50:00"/>
        <d v="2020-06-07T22:00:00"/>
        <d v="2020-06-07T22:10:00"/>
        <d v="2020-06-07T22:20:00"/>
        <d v="2020-06-07T22:30:00"/>
        <d v="2020-06-07T22:40:00"/>
        <d v="2020-06-07T22:50:00"/>
        <d v="2020-06-07T23:00:00"/>
        <d v="2020-06-07T23:10:00"/>
        <d v="2020-06-07T23:20:00"/>
        <d v="2020-06-07T23:30:00"/>
        <d v="2020-06-07T23:40:00"/>
        <d v="2020-06-07T23:50:00"/>
        <d v="2020-06-08T00:00:00"/>
        <d v="2020-06-08T00:10:00"/>
        <d v="2020-06-08T00:20:00"/>
        <d v="2020-06-08T00:30:00"/>
        <d v="2020-06-08T00:40:00"/>
        <d v="2020-06-08T00:50:00"/>
        <d v="2020-06-08T01:00:00"/>
        <d v="2020-06-08T01:10:00"/>
        <d v="2020-06-08T01:20:00"/>
        <d v="2020-06-08T01:30:00"/>
        <d v="2020-06-08T01:40:00"/>
        <d v="2020-06-08T01:50:00"/>
        <d v="2020-06-08T02:00:00"/>
        <d v="2020-06-08T02:10:00"/>
        <d v="2020-06-08T02:20:00"/>
        <d v="2020-06-08T02:30:00"/>
        <d v="2020-06-08T02:40:00"/>
        <d v="2020-06-08T02:50:00"/>
        <d v="2020-06-08T03:00:00"/>
        <d v="2020-06-08T03:10:00"/>
        <d v="2020-06-08T03:20:00"/>
        <d v="2020-06-08T03:30:00"/>
        <d v="2020-06-08T03:40:00"/>
        <d v="2020-06-08T03:50:00"/>
        <d v="2020-06-08T04:00:00"/>
        <d v="2020-06-08T04:10:00"/>
        <d v="2020-06-08T04:20:00"/>
        <d v="2020-06-08T04:30:00"/>
        <d v="2020-06-08T04:40:00"/>
        <d v="2020-06-08T04:50:00"/>
        <d v="2020-06-08T05:00:00"/>
        <d v="2020-06-08T05:10:00"/>
        <d v="2020-06-08T05:20:00"/>
        <d v="2020-06-08T05:30:00"/>
        <d v="2020-06-08T05:40:00"/>
        <d v="2020-06-08T05:50:00"/>
        <d v="2020-06-08T06:00:00"/>
        <d v="2020-06-08T06:10:00"/>
        <d v="2020-06-08T06:20:00"/>
        <d v="2020-06-08T06:30:00"/>
        <d v="2020-06-08T06:40:00"/>
        <d v="2020-06-08T06:50:00"/>
        <d v="2020-06-08T07:00:00"/>
        <d v="2020-06-08T07:10:00"/>
        <d v="2020-06-08T07:20:00"/>
        <d v="2020-06-08T07:30:00"/>
        <d v="2020-06-08T07:40:00"/>
        <d v="2020-06-08T07:50:00"/>
        <d v="2020-06-08T08:00:00"/>
        <d v="2020-06-08T08:10:00"/>
        <d v="2020-06-08T08:20:00"/>
        <d v="2020-06-08T08:30:00"/>
        <d v="2020-06-08T08:40:00"/>
        <d v="2020-06-08T08:50:00"/>
        <d v="2020-06-08T09:00:00"/>
        <d v="2020-06-08T09:10:00"/>
        <d v="2020-06-08T09:20:00"/>
        <d v="2020-06-08T09:30:00"/>
        <d v="2020-06-08T09:40:00"/>
        <d v="2020-06-08T09:50:00"/>
        <d v="2020-06-08T10:00:00"/>
        <d v="2020-06-08T10:10:00"/>
        <d v="2020-06-08T10:20:00"/>
        <d v="2020-06-08T10:30:00"/>
        <d v="2020-06-08T10:40:00"/>
        <d v="2020-06-08T10:50:00"/>
        <d v="2020-06-08T11:00:00"/>
        <d v="2020-06-08T11:10:00"/>
        <d v="2020-06-08T11:20:00"/>
        <d v="2020-06-08T11:30:00"/>
        <d v="2020-06-08T11:40:00"/>
        <d v="2020-06-08T11:50:00"/>
        <d v="2020-06-08T12:00:00"/>
        <d v="2020-06-08T12:10:00"/>
        <d v="2020-06-08T12:20:00"/>
        <d v="2020-06-08T12:30:00"/>
        <d v="2020-06-08T12:40:00"/>
        <d v="2020-06-08T12:50:00"/>
        <d v="2020-06-08T13:00:00"/>
        <d v="2020-06-08T13:10:00"/>
        <d v="2020-06-08T13:20:00"/>
        <d v="2020-06-08T13:30:00"/>
        <d v="2020-06-08T13:40:00"/>
        <d v="2020-06-08T13:50:00"/>
        <d v="2020-06-08T14:00:00"/>
        <d v="2020-06-08T14:10:00"/>
        <d v="2020-06-08T14:20:00"/>
        <d v="2020-06-08T14:30:00"/>
        <d v="2020-06-08T14:40:00"/>
        <d v="2020-06-08T14:50:00"/>
        <d v="2020-06-08T15:00:00"/>
        <d v="2020-06-08T15:10:00"/>
        <d v="2020-06-08T15:20:00"/>
        <d v="2020-06-08T15:30:00"/>
        <d v="2020-06-08T15:40:00"/>
        <d v="2020-06-08T15:50:00"/>
        <d v="2020-06-08T16:00:00"/>
        <d v="2020-06-08T16:10:00"/>
        <d v="2020-06-08T16:20:00"/>
        <d v="2020-06-08T16:30:00"/>
        <d v="2020-06-08T16:40:00"/>
        <d v="2020-06-08T16:50:00"/>
        <d v="2020-06-08T17:00:00"/>
        <d v="2020-06-08T17:10:00"/>
        <d v="2020-06-08T17:20:00"/>
        <d v="2020-06-08T17:30:00"/>
        <d v="2020-06-08T17:40:00"/>
        <d v="2020-06-08T17:50:00"/>
        <d v="2020-06-08T18:00:00"/>
        <d v="2020-06-08T18:10:00"/>
        <d v="2020-06-08T18:20:00"/>
        <d v="2020-06-08T18:30:00"/>
        <d v="2020-06-08T18:40:00"/>
        <d v="2020-06-08T18:50:00"/>
        <d v="2020-06-08T19:00:00"/>
        <d v="2020-06-08T19:10:00"/>
        <d v="2020-06-08T19:20:00"/>
        <d v="2020-06-08T19:30:00"/>
        <d v="2020-06-08T19:40:00"/>
        <d v="2020-06-08T19:50:00"/>
        <d v="2020-06-08T20:00:00"/>
        <d v="2020-06-08T20:10:00"/>
        <d v="2020-06-08T20:20:00"/>
        <d v="2020-06-08T20:30:00"/>
        <d v="2020-06-08T20:40:00"/>
        <d v="2020-06-08T20:50:00"/>
        <d v="2020-06-08T21:00:00"/>
        <d v="2020-06-08T21:10:00"/>
        <d v="2020-06-08T21:20:00"/>
        <d v="2020-06-08T21:30:00"/>
        <d v="2020-06-08T21:40:00"/>
        <d v="2020-06-08T21:50:00"/>
        <d v="2020-06-08T22:00:00"/>
        <d v="2020-06-08T22:10:00"/>
        <d v="2020-06-08T22:20:00"/>
        <d v="2020-06-08T22:30:00"/>
        <d v="2020-06-08T22:40:00"/>
        <d v="2020-06-08T22:50:00"/>
        <d v="2020-06-08T23:00:00"/>
        <d v="2020-06-08T23:10:00"/>
        <d v="2020-06-08T23:20:00"/>
        <d v="2020-06-08T23:30:00"/>
        <d v="2020-06-08T23:40:00"/>
        <d v="2020-06-08T23:50:00"/>
        <d v="2020-06-09T00:00:00"/>
        <d v="2020-06-09T00:10:00"/>
        <d v="2020-06-09T00:20:00"/>
        <d v="2020-06-09T00:30:00"/>
        <d v="2020-06-09T00:40:00"/>
        <d v="2020-06-09T00:50:00"/>
        <d v="2020-06-09T01:00:00"/>
        <d v="2020-06-09T01:10:00"/>
        <d v="2020-06-09T01:20:00"/>
        <d v="2020-06-09T01:30:00"/>
        <d v="2020-06-09T01:40:00"/>
        <d v="2020-06-09T01:50:00"/>
        <d v="2020-06-09T02:00:00"/>
        <d v="2020-06-09T02:10:00"/>
        <d v="2020-06-09T02:20:00"/>
        <d v="2020-06-09T02:30:00"/>
        <d v="2020-06-09T02:40:00"/>
        <d v="2020-06-09T02:50:00"/>
        <d v="2020-06-09T03:00:00"/>
        <d v="2020-06-09T03:10:00"/>
        <d v="2020-06-09T03:20:00"/>
        <d v="2020-06-09T03:30:00"/>
        <d v="2020-06-09T03:40:00"/>
        <d v="2020-06-09T03:50:00"/>
        <d v="2020-06-09T04:00:00"/>
        <d v="2020-06-09T04:10:00"/>
        <d v="2020-06-09T04:20:00"/>
        <d v="2020-06-09T04:30:00"/>
        <d v="2020-06-09T04:40:00"/>
        <d v="2020-06-09T04:50:00"/>
        <d v="2020-06-09T05:00:00"/>
        <d v="2020-06-09T05:10:00"/>
        <d v="2020-06-09T05:20:00"/>
        <d v="2020-06-09T05:30:00"/>
        <d v="2020-06-09T05:40:00"/>
        <d v="2020-06-09T05:50:00"/>
        <d v="2020-06-09T06:00:00"/>
        <d v="2020-06-09T06:10:00"/>
        <d v="2020-06-09T06:20:00"/>
        <d v="2020-06-09T06:30:00"/>
        <d v="2020-06-09T06:40:00"/>
        <d v="2020-06-09T06:50:00"/>
        <d v="2020-06-09T07:00:00"/>
        <d v="2020-06-09T07:10:00"/>
        <d v="2020-06-09T07:20:00"/>
        <d v="2020-06-09T07:30:00"/>
        <d v="2020-06-09T07:40:00"/>
        <d v="2020-06-09T07:50:00"/>
        <d v="2020-06-09T08:00:00"/>
        <d v="2020-06-09T08:10:00"/>
        <d v="2020-06-09T08:20:00"/>
        <d v="2020-06-09T08:30:00"/>
        <d v="2020-06-09T08:40:00"/>
        <d v="2020-06-09T08:50:00"/>
        <d v="2020-06-09T09:00:00"/>
        <d v="2020-06-09T09:10:00"/>
        <d v="2020-06-09T09:20:00"/>
        <d v="2020-06-09T09:30:00"/>
        <d v="2020-06-09T09:40:00"/>
        <d v="2020-06-09T09:50:00"/>
        <d v="2020-06-09T10:00:00"/>
        <d v="2020-06-09T10:10:00"/>
        <d v="2020-06-09T10:20:00"/>
        <d v="2020-06-09T10:30:00"/>
        <d v="2020-06-09T10:40:00"/>
        <d v="2020-06-09T10:50:00"/>
        <d v="2020-06-09T11:00:00"/>
        <d v="2020-06-09T11:10:00"/>
        <d v="2020-06-09T11:20:00"/>
        <d v="2020-06-09T11:30:00"/>
        <d v="2020-06-09T11:40:00"/>
        <d v="2020-06-09T11:50:00"/>
        <d v="2020-06-09T12:00:00"/>
        <d v="2020-06-09T12:10:00"/>
        <d v="2020-06-09T12:20:00"/>
        <d v="2020-06-09T12:30:00"/>
        <d v="2020-06-09T12:40:00"/>
        <d v="2020-06-09T12:50:00"/>
        <d v="2020-06-09T13:00:00"/>
        <d v="2020-06-09T13:10:00"/>
        <d v="2020-06-09T13:20:00"/>
        <d v="2020-06-09T13:30:00"/>
        <d v="2020-06-09T13:40:00"/>
        <d v="2020-06-09T13:50:00"/>
        <d v="2020-06-09T14:00:00"/>
        <d v="2020-06-09T14:10:00"/>
        <d v="2020-06-09T14:20:00"/>
        <d v="2020-06-09T14:30:00"/>
        <d v="2020-06-09T14:40:00"/>
        <d v="2020-06-09T14:50:00"/>
        <d v="2020-06-09T15:00:00"/>
        <d v="2020-06-09T15:10:00"/>
        <d v="2020-06-09T15:20:00"/>
        <d v="2020-06-09T15:30:00"/>
        <d v="2020-06-09T15:40:00"/>
        <d v="2020-06-09T15:50:00"/>
        <d v="2020-06-09T16:00:00"/>
        <d v="2020-06-09T16:10:00"/>
        <d v="2020-06-09T16:20:00"/>
        <d v="2020-06-09T16:30:00"/>
        <d v="2020-06-09T16:40:00"/>
        <d v="2020-06-09T16:50:00"/>
        <d v="2020-06-09T17:00:00"/>
        <d v="2020-06-09T17:10:00"/>
        <d v="2020-06-09T17:20:00"/>
        <d v="2020-06-09T17:30:00"/>
        <d v="2020-06-09T17:40:00"/>
        <d v="2020-06-09T17:50:00"/>
        <d v="2020-06-09T18:00:00"/>
        <d v="2020-06-09T18:10:00"/>
        <d v="2020-06-09T18:20:00"/>
        <d v="2020-06-09T18:30:00"/>
        <d v="2020-06-09T18:40:00"/>
        <d v="2020-06-09T18:50:00"/>
        <d v="2020-06-09T19:00:00"/>
        <d v="2020-06-09T19:10:00"/>
        <d v="2020-06-09T19:20:00"/>
        <d v="2020-06-09T19:30:00"/>
        <d v="2020-06-09T19:40:00"/>
        <d v="2020-06-09T19:50:00"/>
        <d v="2020-06-09T20:00:00"/>
        <d v="2020-06-09T20:10:00"/>
        <d v="2020-06-09T20:20:00"/>
        <d v="2020-06-09T20:30:00"/>
        <d v="2020-06-09T20:40:00"/>
        <d v="2020-06-09T20:50:00"/>
        <d v="2020-06-09T21:00:00"/>
        <d v="2020-06-09T21:10:00"/>
        <d v="2020-06-09T21:20:00"/>
        <d v="2020-06-09T21:30:00"/>
        <d v="2020-06-09T21:40:00"/>
        <d v="2020-06-09T21:50:00"/>
        <d v="2020-06-09T22:00:00"/>
        <d v="2020-06-09T22:10:00"/>
        <d v="2020-06-09T22:20:00"/>
        <d v="2020-06-09T22:30:00"/>
        <d v="2020-06-09T22:40:00"/>
        <d v="2020-06-09T22:50:00"/>
        <d v="2020-06-09T23:00:00"/>
        <d v="2020-06-09T23:10:00"/>
        <d v="2020-06-09T23:20:00"/>
        <d v="2020-06-09T23:30:00"/>
        <d v="2020-06-09T23:40:00"/>
        <d v="2020-06-09T23:50:00"/>
        <d v="2020-06-10T00:00:00"/>
        <d v="2020-06-10T00:10:00"/>
        <d v="2020-06-10T00:20:00"/>
        <d v="2020-06-10T00:30:00"/>
        <d v="2020-06-10T00:40:00"/>
        <d v="2020-06-10T00:50:00"/>
        <d v="2020-06-10T01:00:00"/>
        <d v="2020-06-10T01:10:00"/>
        <d v="2020-06-10T01:20:00"/>
        <d v="2020-06-10T01:30:00"/>
        <d v="2020-06-10T01:40:00"/>
        <d v="2020-06-10T01:50:00"/>
        <d v="2020-06-10T02:00:00"/>
        <d v="2020-06-10T02:10:00"/>
        <d v="2020-06-10T02:20:00"/>
        <d v="2020-06-10T02:30:00"/>
        <d v="2020-06-10T02:40:00"/>
        <d v="2020-06-10T02:50:00"/>
        <d v="2020-06-10T03:00:00"/>
        <d v="2020-06-10T03:10:00"/>
        <d v="2020-06-10T03:20:00"/>
        <d v="2020-06-10T03:30:00"/>
        <d v="2020-06-10T03:40:00"/>
        <d v="2020-06-10T03:50:00"/>
        <d v="2020-06-10T04:00:00"/>
        <d v="2020-06-10T04:10:00"/>
        <d v="2020-06-10T04:20:00"/>
        <d v="2020-06-10T04:30:00"/>
        <d v="2020-06-10T04:40:00"/>
        <d v="2020-06-10T04:50:00"/>
        <d v="2020-06-10T05:00:00"/>
        <d v="2020-06-10T05:10:00"/>
        <d v="2020-06-10T05:20:00"/>
        <d v="2020-06-10T05:30:00"/>
        <d v="2020-06-10T05:40:00"/>
        <d v="2020-06-10T05:50:00"/>
        <d v="2020-06-10T06:00:00"/>
        <d v="2020-06-10T06:10:00"/>
        <d v="2020-06-10T06:20:00"/>
        <d v="2020-06-10T06:30:00"/>
        <d v="2020-06-10T06:40:00"/>
        <d v="2020-06-10T06:50:00"/>
        <d v="2020-06-10T07:00:00"/>
        <d v="2020-06-10T07:10:00"/>
        <d v="2020-06-10T07:20:00"/>
        <d v="2020-06-10T07:30:00"/>
        <d v="2020-06-10T07:40:00"/>
        <d v="2020-06-10T07:50:00"/>
        <d v="2020-06-10T08:00:00"/>
        <d v="2020-06-10T08:10:00"/>
        <d v="2020-06-10T08:20:00"/>
        <d v="2020-06-10T08:30:00"/>
        <d v="2020-06-10T08:40:00"/>
        <d v="2020-06-10T08:50:00"/>
        <d v="2020-06-10T09:00:00"/>
        <d v="2020-06-10T09:10:00"/>
        <d v="2020-06-10T09:20:00"/>
        <d v="2020-06-10T09:30:00"/>
        <d v="2020-06-10T09:40:00"/>
        <d v="2020-06-10T09:50:00"/>
        <d v="2020-06-10T10:00:00"/>
        <d v="2020-06-10T10:10:00"/>
        <d v="2020-06-10T10:20:00"/>
        <d v="2020-06-10T10:30:00"/>
        <d v="2020-06-10T10:40:00"/>
        <d v="2020-06-10T10:50:00"/>
        <d v="2020-06-10T11:00:00"/>
        <d v="2020-06-10T11:10:00"/>
        <d v="2020-06-10T11:20:00"/>
        <d v="2020-06-10T11:30:00"/>
        <d v="2020-06-10T11:40:00"/>
        <d v="2020-06-10T11:50:00"/>
        <d v="2020-06-10T12:00:00"/>
        <d v="2020-06-10T12:10:00"/>
        <d v="2020-06-10T12:20:00"/>
        <d v="2020-06-10T12:30:00"/>
        <d v="2020-06-10T12:40:00"/>
        <d v="2020-06-10T12:50:00"/>
        <d v="2020-06-10T13:00:00"/>
        <d v="2020-06-10T13:10:00"/>
        <d v="2020-06-10T13:20:00"/>
        <d v="2020-06-10T13:30:00"/>
        <d v="2020-06-10T13:40:00"/>
        <d v="2020-06-10T13:50:00"/>
        <d v="2020-06-10T14:00:00"/>
        <d v="2020-06-10T14:10:00"/>
        <d v="2020-06-10T14:20:00"/>
        <d v="2020-06-10T14:30:00"/>
        <d v="2020-06-10T14:40:00"/>
        <d v="2020-06-10T14:50:00"/>
        <d v="2020-06-10T15:00:00"/>
        <d v="2020-06-10T15:10:00"/>
        <d v="2020-06-10T15:20:00"/>
        <d v="2020-06-10T15:30:00"/>
        <d v="2020-06-10T15:40:00"/>
        <d v="2020-06-10T15:50:00"/>
        <d v="2020-06-10T16:00:00"/>
        <d v="2020-06-10T16:10:00"/>
        <d v="2020-06-10T16:20:00"/>
        <d v="2020-06-10T16:30:00"/>
        <d v="2020-06-10T16:40:00"/>
        <d v="2020-06-10T16:50:00"/>
        <d v="2020-06-10T17:00:00"/>
        <d v="2020-06-10T17:10:00"/>
        <d v="2020-06-10T17:20:00"/>
        <d v="2020-06-10T17:30:00"/>
        <d v="2020-06-10T17:40:00"/>
        <d v="2020-06-10T17:50:00"/>
        <d v="2020-06-10T18:00:00"/>
        <d v="2020-06-10T18:10:00"/>
        <d v="2020-06-10T18:20:00"/>
        <d v="2020-06-10T18:30:00"/>
        <d v="2020-06-10T18:40:00"/>
        <d v="2020-06-10T18:50:00"/>
        <d v="2020-06-10T19:00:00"/>
        <d v="2020-06-10T19:10:00"/>
        <d v="2020-06-10T19:20:00"/>
        <d v="2020-06-10T19:30:00"/>
        <d v="2020-06-10T19:40:00"/>
        <d v="2020-06-10T19:50:00"/>
        <d v="2020-06-10T20:00:00"/>
        <d v="2020-06-10T20:10:00"/>
        <d v="2020-06-10T20:20:00"/>
        <d v="2020-06-10T20:30:00"/>
        <d v="2020-06-10T20:40:00"/>
        <d v="2020-06-10T20:50:00"/>
        <d v="2020-06-10T21:00:00"/>
        <d v="2020-06-10T21:10:00"/>
        <d v="2020-06-10T21:20:00"/>
        <d v="2020-06-10T21:30:00"/>
        <d v="2020-06-10T21:40:00"/>
        <d v="2020-06-10T21:50:00"/>
        <d v="2020-06-10T22:00:00"/>
        <d v="2020-06-10T22:10:00"/>
        <d v="2020-06-10T22:20:00"/>
        <d v="2020-06-10T22:30:00"/>
        <d v="2020-06-10T22:40:00"/>
        <d v="2020-06-10T22:50:00"/>
        <d v="2020-06-10T23:00:00"/>
        <d v="2020-06-10T23:10:00"/>
        <d v="2020-06-10T23:20:00"/>
        <d v="2020-06-10T23:30:00"/>
        <d v="2020-06-10T23:40:00"/>
        <d v="2020-06-10T23:50:00"/>
        <d v="2020-06-11T00:00:00"/>
        <d v="2020-06-11T00:10:00"/>
        <d v="2020-06-11T00:20:00"/>
        <d v="2020-06-11T00:30:00"/>
        <d v="2020-06-11T00:40:00"/>
        <d v="2020-06-11T00:50:00"/>
        <d v="2020-06-11T01:00:00"/>
        <d v="2020-06-11T01:10:00"/>
        <d v="2020-06-11T01:20:00"/>
        <d v="2020-06-11T01:30:00"/>
        <d v="2020-06-11T01:40:00"/>
        <d v="2020-06-11T01:50:00"/>
        <d v="2020-06-11T02:00:00"/>
        <d v="2020-06-11T02:10:00"/>
        <d v="2020-06-11T02:20:00"/>
        <d v="2020-06-11T02:30:00"/>
        <d v="2020-06-11T02:40:00"/>
        <d v="2020-06-11T02:50:00"/>
        <d v="2020-06-11T03:00:00"/>
        <d v="2020-06-11T03:10:00"/>
        <d v="2020-06-11T03:20:00"/>
        <d v="2020-06-11T03:30:00"/>
        <d v="2020-06-11T03:40:00"/>
        <d v="2020-06-11T03:50:00"/>
        <d v="2020-06-11T04:00:00"/>
        <d v="2020-06-11T04:10:00"/>
        <d v="2020-06-11T04:20:00"/>
        <d v="2020-06-11T04:30:00"/>
        <d v="2020-06-11T04:40:00"/>
        <d v="2020-06-11T04:50:00"/>
        <d v="2020-06-11T05:00:00"/>
        <d v="2020-06-11T05:10:00"/>
        <d v="2020-06-11T05:20:00"/>
        <d v="2020-06-11T05:30:00"/>
        <d v="2020-06-11T05:40:00"/>
        <d v="2020-06-11T05:50:00"/>
        <d v="2020-06-11T06:00:00"/>
        <d v="2020-06-11T06:10:00"/>
        <d v="2020-06-11T06:20:00"/>
        <d v="2020-06-11T06:30:00"/>
        <d v="2020-06-11T06:40:00"/>
        <d v="2020-06-11T06:50:00"/>
        <d v="2020-06-11T07:00:00"/>
        <d v="2020-06-11T07:10:00"/>
        <d v="2020-06-11T07:20:00"/>
        <d v="2020-06-11T07:30:00"/>
        <d v="2020-06-11T07:40:00"/>
        <d v="2020-06-11T07:50:00"/>
        <d v="2020-06-11T08:00:00"/>
        <d v="2020-06-11T08:10:00"/>
        <d v="2020-06-11T08:20:00"/>
        <d v="2020-06-11T08:30:00"/>
        <d v="2020-06-11T08:40:00"/>
        <d v="2020-06-11T08:50:00"/>
        <d v="2020-06-11T09:00:00"/>
        <d v="2020-06-11T09:10:00"/>
        <d v="2020-06-11T09:20:00"/>
        <d v="2020-06-11T09:30:00"/>
        <d v="2020-06-11T09:40:00"/>
        <d v="2020-06-11T09:50:00"/>
        <d v="2020-06-11T10:00:00"/>
        <d v="2020-06-11T10:10:00"/>
        <d v="2020-06-11T10:20:00"/>
        <d v="2020-06-11T10:30:00"/>
        <d v="2020-06-11T10:40:00"/>
        <d v="2020-06-11T10:50:00"/>
        <d v="2020-06-11T11:00:00"/>
        <d v="2020-06-11T11:10:00"/>
        <d v="2020-06-11T11:20:00"/>
        <d v="2020-06-11T11:30:00"/>
        <d v="2020-06-11T11:40:00"/>
        <d v="2020-06-11T11:50:00"/>
        <d v="2020-06-11T12:00:00"/>
        <d v="2020-06-11T12:10:00"/>
        <d v="2020-06-11T12:20:00"/>
        <d v="2020-06-11T12:30:00"/>
        <d v="2020-06-11T12:40:00"/>
        <d v="2020-06-11T12:50:00"/>
        <d v="2020-06-11T13:00:00"/>
        <d v="2020-06-11T13:10:00"/>
        <d v="2020-06-11T13:20:00"/>
        <d v="2020-06-11T13:30:00"/>
        <d v="2020-06-11T13:40:00"/>
        <d v="2020-06-11T13:50:00"/>
        <d v="2020-06-11T14:00:00"/>
        <d v="2020-06-11T14:10:00"/>
        <d v="2020-06-11T14:20:00"/>
        <d v="2020-06-11T14:30:00"/>
        <d v="2020-06-11T14:40:00"/>
        <d v="2020-06-11T14:50:00"/>
        <d v="2020-06-11T15:00:00"/>
        <d v="2020-06-11T15:10:00"/>
        <d v="2020-06-11T15:20:00"/>
        <d v="2020-06-11T15:30:00"/>
        <d v="2020-06-11T15:40:00"/>
        <d v="2020-06-11T15:50:00"/>
        <d v="2020-06-11T16:00:00"/>
        <d v="2020-06-11T16:10:00"/>
        <d v="2020-06-11T16:20:00"/>
        <d v="2020-06-11T16:30:00"/>
        <d v="2020-06-11T16:40:00"/>
        <d v="2020-06-11T16:50:00"/>
        <d v="2020-06-11T17:00:00"/>
        <d v="2020-06-11T17:10:00"/>
        <d v="2020-06-11T17:20:00"/>
        <d v="2020-06-11T17:30:00"/>
        <d v="2020-06-11T17:40:00"/>
        <d v="2020-06-11T17:50:00"/>
        <d v="2020-06-11T18:00:00"/>
        <d v="2020-06-11T18:10:00"/>
        <d v="2020-06-11T18:20:00"/>
        <d v="2020-06-11T18:30:00"/>
        <d v="2020-06-11T18:40:00"/>
        <d v="2020-06-11T18:50:00"/>
        <d v="2020-06-11T19:00:00"/>
        <d v="2020-06-11T19:10:00"/>
        <d v="2020-06-11T19:20:00"/>
        <d v="2020-06-11T19:30:00"/>
        <d v="2020-06-11T19:40:00"/>
        <d v="2020-06-11T19:50:00"/>
        <d v="2020-06-11T20:00:00"/>
        <d v="2020-06-11T20:10:00"/>
        <d v="2020-06-11T20:20:00"/>
        <d v="2020-06-11T20:30:00"/>
        <d v="2020-06-11T20:40:00"/>
        <d v="2020-06-11T20:50:00"/>
        <d v="2020-06-11T21:00:00"/>
        <d v="2020-06-11T21:10:00"/>
        <d v="2020-06-11T21:20:00"/>
        <d v="2020-06-11T21:30:00"/>
        <d v="2020-06-11T21:40:00"/>
        <d v="2020-06-11T21:50:00"/>
        <d v="2020-06-11T22:00:00"/>
        <d v="2020-06-11T22:10:00"/>
        <d v="2020-06-11T22:20:00"/>
        <d v="2020-06-11T22:30:00"/>
        <d v="2020-06-11T22:40:00"/>
        <d v="2020-06-11T22:50:00"/>
        <d v="2020-06-11T23:00:00"/>
        <d v="2020-06-11T23:10:00"/>
        <d v="2020-06-11T23:20:00"/>
        <d v="2020-06-11T23:30:00"/>
        <d v="2020-06-11T23:40:00"/>
        <d v="2020-06-11T23:50:00"/>
        <d v="2020-06-12T00:00:00"/>
        <d v="2020-06-12T00:10:00"/>
        <d v="2020-06-12T00:20:00"/>
        <d v="2020-06-12T00:30:00"/>
        <d v="2020-06-12T00:40:00"/>
        <d v="2020-06-12T00:50:00"/>
        <d v="2020-06-12T01:00:00"/>
        <d v="2020-06-12T01:10:00"/>
        <d v="2020-06-12T01:20:00"/>
        <d v="2020-06-12T01:30:00"/>
        <d v="2020-06-12T01:40:00"/>
        <d v="2020-06-12T01:50:00"/>
        <d v="2020-06-12T02:00:00"/>
        <d v="2020-06-12T02:10:00"/>
        <d v="2020-06-12T02:20:00"/>
        <d v="2020-06-12T02:30:00"/>
        <d v="2020-06-12T02:40:00"/>
        <d v="2020-06-12T02:50:00"/>
        <d v="2020-06-12T03:00:00"/>
        <d v="2020-06-12T03:10:00"/>
        <d v="2020-06-12T03:20:00"/>
        <d v="2020-06-12T03:30:00"/>
        <d v="2020-06-12T03:40:00"/>
        <d v="2020-06-12T03:50:00"/>
        <d v="2020-06-12T04:00:00"/>
        <d v="2020-06-12T04:10:00"/>
        <d v="2020-06-12T04:20:00"/>
        <d v="2020-06-12T04:30:00"/>
        <d v="2020-06-12T04:40:00"/>
        <d v="2020-06-12T04:50:00"/>
        <d v="2020-06-12T05:00:00"/>
        <d v="2020-06-12T05:10:00"/>
        <d v="2020-06-12T05:20:00"/>
        <d v="2020-06-12T05:30:00"/>
        <d v="2020-06-12T05:40:00"/>
        <d v="2020-06-12T05:50:00"/>
        <d v="2020-06-12T06:00:00"/>
        <d v="2020-06-12T06:10:00"/>
        <d v="2020-06-12T06:20:00"/>
        <d v="2020-06-12T06:30:00"/>
        <d v="2020-06-12T06:40:00"/>
        <d v="2020-06-12T06:50:00"/>
        <d v="2020-06-12T07:00:00"/>
        <d v="2020-06-12T07:10:00"/>
        <d v="2020-06-12T07:20:00"/>
        <d v="2020-06-12T07:30:00"/>
        <d v="2020-06-12T07:40:00"/>
        <d v="2020-06-12T07:50:00"/>
        <d v="2020-06-12T08:00:00"/>
        <d v="2020-06-12T08:10:00"/>
        <d v="2020-06-12T08:20:00"/>
        <d v="2020-06-12T08:30:00"/>
        <d v="2020-06-12T08:40:00"/>
        <d v="2020-06-12T08:50:00"/>
        <d v="2020-06-12T09:00:00"/>
        <d v="2020-06-12T09:10:00"/>
        <d v="2020-06-12T09:20:00"/>
        <d v="2020-06-12T09:30:00"/>
        <d v="2020-06-12T09:40:00"/>
        <d v="2020-06-12T09:50:00"/>
        <d v="2020-06-12T10:00:00"/>
        <d v="2020-06-12T10:10:00"/>
        <d v="2020-06-12T10:20:00"/>
        <d v="2020-06-12T10:30:00"/>
        <d v="2020-06-12T10:40:00"/>
        <d v="2020-06-12T10:50:00"/>
        <d v="2020-06-12T11:00:00"/>
        <d v="2020-06-12T11:10:00"/>
        <d v="2020-06-12T11:20:00"/>
        <d v="2020-06-12T11:30:00"/>
        <d v="2020-06-12T11:40:00"/>
        <d v="2020-06-12T11:50:00"/>
        <d v="2020-06-12T12:00:00"/>
        <d v="2020-06-12T12:10:00"/>
        <d v="2020-06-12T12:20:00"/>
        <d v="2020-06-12T12:30:00"/>
        <d v="2020-06-12T12:40:00"/>
        <d v="2020-06-12T12:50:00"/>
        <d v="2020-06-12T13:00:00"/>
        <d v="2020-06-12T13:10:00"/>
        <d v="2020-06-12T13:20:00"/>
        <d v="2020-06-12T13:30:00"/>
        <d v="2020-06-12T13:40:00"/>
        <d v="2020-06-12T13:50:00"/>
        <d v="2020-06-12T14:00:00"/>
        <d v="2020-06-12T14:10:00"/>
        <d v="2020-06-12T14:20:00"/>
        <d v="2020-06-12T14:30:00"/>
        <d v="2020-06-12T14:40:00"/>
        <d v="2020-06-12T14:50:00"/>
        <d v="2020-06-12T15:00:00"/>
        <d v="2020-06-12T15:10:00"/>
        <d v="2020-06-12T15:20:00"/>
        <d v="2020-06-12T15:30:00"/>
        <d v="2020-06-12T15:40:00"/>
        <d v="2020-06-12T15:50:00"/>
        <d v="2020-06-12T16:00:00"/>
        <d v="2020-06-12T16:10:00"/>
        <d v="2020-06-12T16:20:00"/>
        <d v="2020-06-12T16:30:00"/>
        <d v="2020-06-12T16:40:00"/>
        <d v="2020-06-12T16:50:00"/>
        <d v="2020-06-12T17:00:00"/>
        <d v="2020-06-12T17:10:00"/>
        <d v="2020-06-12T17:20:00"/>
        <d v="2020-06-12T17:30:00"/>
        <d v="2020-06-12T17:40:00"/>
        <d v="2020-06-12T17:50:00"/>
        <d v="2020-06-12T18:00:00"/>
        <d v="2020-06-12T18:10:00"/>
        <d v="2020-06-12T18:20:00"/>
        <d v="2020-06-12T18:30:00"/>
        <d v="2020-06-12T18:40:00"/>
        <d v="2020-06-12T18:50:00"/>
        <d v="2020-06-12T19:00:00"/>
        <d v="2020-06-12T19:10:00"/>
        <d v="2020-06-12T19:20:00"/>
        <d v="2020-06-12T19:30:00"/>
        <d v="2020-06-12T19:40:00"/>
        <d v="2020-06-12T19:50:00"/>
        <d v="2020-06-12T20:00:00"/>
        <d v="2020-06-12T20:10:00"/>
        <d v="2020-06-12T20:20:00"/>
        <d v="2020-06-12T20:30:00"/>
        <d v="2020-06-12T20:40:00"/>
        <d v="2020-06-12T20:50:00"/>
        <d v="2020-06-12T21:00:00"/>
        <d v="2020-06-12T21:10:00"/>
        <d v="2020-06-12T21:20:00"/>
        <d v="2020-06-12T21:30:00"/>
        <d v="2020-06-12T21:40:00"/>
        <d v="2020-06-12T21:50:00"/>
        <d v="2020-06-12T22:00:00"/>
        <d v="2020-06-12T22:10:00"/>
        <d v="2020-06-12T22:20:00"/>
        <d v="2020-06-12T22:30:00"/>
        <d v="2020-06-12T22:40:00"/>
        <d v="2020-06-12T22:50:00"/>
        <d v="2020-06-12T23:00:00"/>
        <d v="2020-06-12T23:10:00"/>
        <d v="2020-06-12T23:20:00"/>
        <d v="2020-06-12T23:30:00"/>
        <d v="2020-06-12T23:40:00"/>
        <d v="2020-06-12T23:50:00"/>
        <d v="2020-06-13T00:00:00"/>
        <d v="2020-06-13T00:10:00"/>
        <d v="2020-06-13T00:20:00"/>
        <d v="2020-06-13T00:30:00"/>
        <d v="2020-06-13T00:40:00"/>
        <d v="2020-06-13T00:50:00"/>
        <d v="2020-06-13T01:00:00"/>
        <d v="2020-06-13T01:10:00"/>
        <d v="2020-06-13T01:20:00"/>
        <d v="2020-06-13T01:30:00"/>
        <d v="2020-06-13T01:40:00"/>
        <d v="2020-06-13T01:50:00"/>
        <d v="2020-06-13T02:00:00"/>
        <d v="2020-06-13T02:10:00"/>
        <d v="2020-06-13T02:20:00"/>
        <d v="2020-06-13T02:30:00"/>
        <d v="2020-06-13T02:40:00"/>
        <d v="2020-06-13T02:50:00"/>
        <d v="2020-06-13T03:00:00"/>
        <d v="2020-06-13T03:10:00"/>
        <d v="2020-06-13T03:20:00"/>
        <d v="2020-06-13T03:30:00"/>
        <d v="2020-06-13T03:40:00"/>
        <d v="2020-06-13T03:50:00"/>
        <d v="2020-06-13T04:00:00"/>
        <d v="2020-06-13T04:10:00"/>
        <d v="2020-06-13T04:20:00"/>
        <d v="2020-06-13T04:30:00"/>
        <d v="2020-06-13T04:40:00"/>
        <d v="2020-06-13T04:50:00"/>
        <d v="2020-06-13T05:00:00"/>
        <d v="2020-06-13T05:10:00"/>
        <d v="2020-06-13T05:20:00"/>
        <d v="2020-06-13T05:30:00"/>
        <d v="2020-06-13T05:40:00"/>
        <d v="2020-06-13T05:50:00"/>
        <d v="2020-06-13T06:00:00"/>
        <d v="2020-06-13T06:10:00"/>
        <d v="2020-06-13T06:20:00"/>
        <d v="2020-06-13T06:30:00"/>
        <d v="2020-06-13T06:40:00"/>
        <d v="2020-06-13T06:50:00"/>
        <d v="2020-06-13T07:00:00"/>
        <d v="2020-06-13T07:10:00"/>
        <d v="2020-06-13T07:20:00"/>
        <d v="2020-06-13T07:30:00"/>
        <d v="2020-06-13T07:40:00"/>
        <d v="2020-06-13T07:50:00"/>
        <d v="2020-06-13T08:00:00"/>
        <d v="2020-06-13T08:10:00"/>
        <d v="2020-06-13T08:20:00"/>
        <d v="2020-06-13T08:30:00"/>
        <d v="2020-06-13T08:40:00"/>
        <d v="2020-06-13T08:50:00"/>
        <d v="2020-06-13T09:00:00"/>
        <d v="2020-06-13T09:10:00"/>
        <d v="2020-06-13T09:20:00"/>
        <d v="2020-06-13T09:30:00"/>
        <d v="2020-06-13T09:40:00"/>
        <d v="2020-06-13T09:50:00"/>
        <d v="2020-06-13T10:00:00"/>
        <d v="2020-06-13T10:10:00"/>
        <d v="2020-06-13T10:20:00"/>
        <d v="2020-06-13T10:30:00"/>
        <d v="2020-06-13T10:40:00"/>
        <d v="2020-06-13T10:50:00"/>
        <d v="2020-06-13T11:00:00"/>
        <d v="2020-06-13T11:10:00"/>
        <d v="2020-06-13T11:20:00"/>
        <d v="2020-06-13T11:30:00"/>
        <d v="2020-06-13T11:40:00"/>
        <d v="2020-06-13T11:50:00"/>
        <d v="2020-06-13T12:00:00"/>
        <d v="2020-06-13T12:10:00"/>
        <d v="2020-06-13T12:20:00"/>
        <d v="2020-06-13T12:30:00"/>
        <d v="2020-06-13T12:40:00"/>
        <d v="2020-06-13T12:50:00"/>
        <d v="2020-06-13T13:00:00"/>
        <d v="2020-06-13T13:10:00"/>
        <d v="2020-06-13T13:20:00"/>
        <d v="2020-06-13T13:30:00"/>
        <d v="2020-06-13T13:40:00"/>
        <d v="2020-06-13T13:50:00"/>
        <d v="2020-06-13T14:00:00"/>
        <d v="2020-06-13T14:10:00"/>
        <d v="2020-06-13T14:20:00"/>
        <d v="2020-06-13T14:30:00"/>
        <d v="2020-06-13T14:40:00"/>
        <d v="2020-06-13T14:50:00"/>
        <d v="2020-06-13T15:00:00"/>
        <d v="2020-06-13T15:10:00"/>
        <d v="2020-06-13T15:20:00"/>
        <d v="2020-06-13T15:30:00"/>
        <d v="2020-06-13T15:40:00"/>
        <d v="2020-06-13T15:50:00"/>
        <d v="2020-06-13T16:00:00"/>
        <d v="2020-06-13T16:10:00"/>
        <d v="2020-06-13T16:20:00"/>
        <d v="2020-06-13T16:30:00"/>
        <d v="2020-06-13T16:40:00"/>
        <d v="2020-06-13T16:50:00"/>
        <d v="2020-06-13T17:00:00"/>
        <d v="2020-06-13T17:10:00"/>
        <d v="2020-06-13T17:20:00"/>
        <d v="2020-06-13T17:30:00"/>
        <d v="2020-06-13T17:40:00"/>
        <d v="2020-06-13T17:50:00"/>
        <d v="2020-06-13T18:00:00"/>
        <d v="2020-06-13T18:10:00"/>
        <d v="2020-06-13T18:20:00"/>
        <d v="2020-06-13T18:30:00"/>
        <d v="2020-06-13T18:40:00"/>
        <d v="2020-06-13T18:50:00"/>
        <d v="2020-06-13T19:00:00"/>
        <d v="2020-06-13T19:10:00"/>
        <d v="2020-06-13T19:20:00"/>
        <d v="2020-06-13T19:30:00"/>
        <d v="2020-06-13T19:40:00"/>
        <d v="2020-06-13T19:50:00"/>
        <d v="2020-06-13T20:00:00"/>
        <d v="2020-06-13T20:10:00"/>
        <d v="2020-06-13T20:20:00"/>
        <d v="2020-06-13T20:30:00"/>
        <d v="2020-06-13T20:40:00"/>
        <d v="2020-06-13T20:50:00"/>
        <d v="2020-06-13T21:00:00"/>
        <d v="2020-06-13T21:10:00"/>
        <d v="2020-06-13T21:20:00"/>
        <d v="2020-06-13T21:30:00"/>
        <d v="2020-06-13T21:40:00"/>
        <d v="2020-06-13T21:50:00"/>
        <d v="2020-06-13T22:00:00"/>
        <d v="2020-06-13T22:10:00"/>
        <d v="2020-06-13T22:20:00"/>
        <d v="2020-06-13T22:30:00"/>
        <d v="2020-06-13T22:40:00"/>
        <d v="2020-06-13T22:50:00"/>
        <d v="2020-06-13T23:00:00"/>
        <d v="2020-06-13T23:10:00"/>
        <d v="2020-06-13T23:20:00"/>
        <d v="2020-06-13T23:30:00"/>
        <d v="2020-06-13T23:40:00"/>
        <d v="2020-06-13T23:50:00"/>
        <d v="2020-06-14T00:00:00"/>
        <d v="2020-06-14T00:10:00"/>
        <d v="2020-06-14T00:20:00"/>
        <d v="2020-06-14T00:30:00"/>
        <d v="2020-06-14T00:40:00"/>
        <d v="2020-06-14T00:50:00"/>
        <d v="2020-06-14T01:00:00"/>
        <d v="2020-06-14T01:10:00"/>
        <d v="2020-06-14T01:20:00"/>
        <d v="2020-06-14T01:30:00"/>
        <d v="2020-06-14T01:40:00"/>
        <d v="2020-06-14T01:50:00"/>
        <d v="2020-06-14T02:00:00"/>
        <d v="2020-06-14T02:10:00"/>
        <d v="2020-06-14T02:20:00"/>
        <d v="2020-06-14T02:30:00"/>
        <d v="2020-06-14T02:40:00"/>
        <d v="2020-06-14T02:50:00"/>
        <d v="2020-06-14T03:00:00"/>
        <d v="2020-06-14T03:10:00"/>
        <d v="2020-06-14T03:20:00"/>
        <d v="2020-06-14T03:30:00"/>
        <d v="2020-06-14T03:40:00"/>
        <d v="2020-06-14T03:50:00"/>
        <d v="2020-06-14T04:00:00"/>
        <d v="2020-06-14T04:10:00"/>
        <d v="2020-06-14T04:20:00"/>
        <d v="2020-06-14T04:30:00"/>
        <d v="2020-06-14T04:40:00"/>
        <d v="2020-06-14T04:50:00"/>
        <d v="2020-06-14T05:00:00"/>
        <d v="2020-06-14T05:10:00"/>
        <d v="2020-06-14T05:20:00"/>
        <d v="2020-06-14T05:30:00"/>
        <d v="2020-06-14T05:40:00"/>
        <d v="2020-06-14T05:50:00"/>
        <d v="2020-06-14T06:00:00"/>
        <d v="2020-06-14T06:10:00"/>
        <d v="2020-06-14T06:20:00"/>
        <d v="2020-06-14T06:30:00"/>
        <d v="2020-06-14T06:40:00"/>
        <d v="2020-06-14T06:50:00"/>
        <d v="2020-06-14T07:00:00"/>
        <d v="2020-06-14T07:10:00"/>
        <d v="2020-06-14T07:20:00"/>
        <d v="2020-06-14T07:30:00"/>
        <d v="2020-06-14T07:40:00"/>
        <d v="2020-06-14T07:50:00"/>
        <d v="2020-06-14T08:00:00"/>
        <d v="2020-06-14T08:10:00"/>
        <d v="2020-06-14T08:20:00"/>
        <d v="2020-06-14T08:30:00"/>
        <d v="2020-06-14T08:40:00"/>
        <d v="2020-06-14T08:50:00"/>
        <d v="2020-06-14T09:00:00"/>
        <d v="2020-06-14T09:10:00"/>
        <d v="2020-06-14T09:20:00"/>
        <d v="2020-06-14T09:30:00"/>
        <d v="2020-06-14T09:40:00"/>
        <d v="2020-06-14T09:50:00"/>
        <d v="2020-06-14T10:00:00"/>
        <d v="2020-06-14T10:10:00"/>
        <d v="2020-06-14T10:20:00"/>
        <d v="2020-06-14T10:30:00"/>
        <d v="2020-06-14T10:40:00"/>
        <d v="2020-06-14T10:50:00"/>
        <d v="2020-06-14T11:00:00"/>
        <d v="2020-06-14T11:10:00"/>
        <d v="2020-06-14T11:20:00"/>
        <d v="2020-06-14T11:30:00"/>
        <d v="2020-06-14T11:40:00"/>
        <d v="2020-06-14T11:50:00"/>
        <d v="2020-06-14T12:00:00"/>
        <d v="2020-06-14T12:10:00"/>
        <d v="2020-06-14T12:20:00"/>
        <d v="2020-06-14T12:30:00"/>
        <d v="2020-06-14T12:40:00"/>
        <d v="2020-06-14T12:50:00"/>
        <d v="2020-06-14T13:00:00"/>
        <d v="2020-06-14T13:10:00"/>
        <d v="2020-06-14T13:20:00"/>
        <d v="2020-06-14T13:30:00"/>
        <d v="2020-06-14T13:40:00"/>
        <d v="2020-06-14T13:50:00"/>
        <d v="2020-06-14T14:00:00"/>
        <d v="2020-06-14T14:10:00"/>
        <d v="2020-06-14T14:20:00"/>
        <d v="2020-06-14T14:30:00"/>
        <d v="2020-06-14T14:40:00"/>
        <d v="2020-06-14T14:50:00"/>
        <d v="2020-06-14T15:00:00"/>
        <d v="2020-06-14T15:10:00"/>
        <d v="2020-06-14T15:20:00"/>
        <d v="2020-06-14T15:30:00"/>
        <d v="2020-06-14T15:40:00"/>
        <d v="2020-06-14T15:50:00"/>
        <d v="2020-06-14T16:00:00"/>
        <d v="2020-06-14T16:10:00"/>
        <d v="2020-06-14T16:20:00"/>
        <d v="2020-06-14T16:30:00"/>
        <d v="2020-06-14T16:40:00"/>
        <d v="2020-06-14T16:50:00"/>
        <d v="2020-06-14T17:00:00"/>
        <d v="2020-06-14T17:10:00"/>
        <d v="2020-06-14T17:20:00"/>
        <d v="2020-06-14T17:30:00"/>
        <d v="2020-06-14T17:40:00"/>
        <d v="2020-06-14T17:50:00"/>
        <d v="2020-06-14T18:00:00"/>
        <d v="2020-06-14T18:10:00"/>
        <d v="2020-06-14T18:20:00"/>
        <d v="2020-06-14T18:30:00"/>
        <d v="2020-06-14T18:40:00"/>
        <d v="2020-06-14T18:50:00"/>
        <d v="2020-06-14T19:00:00"/>
        <d v="2020-06-14T19:10:00"/>
        <d v="2020-06-14T19:20:00"/>
        <d v="2020-06-14T19:30:00"/>
        <d v="2020-06-14T19:40:00"/>
        <d v="2020-06-14T19:50:00"/>
        <d v="2020-06-14T20:00:00"/>
        <d v="2020-06-14T20:10:00"/>
        <d v="2020-06-14T20:20:00"/>
        <d v="2020-06-14T20:30:00"/>
        <d v="2020-06-14T20:40:00"/>
        <d v="2020-06-14T20:50:00"/>
        <d v="2020-06-14T21:00:00"/>
        <d v="2020-06-14T21:10:00"/>
        <d v="2020-06-14T21:20:00"/>
        <d v="2020-06-14T21:30:00"/>
        <d v="2020-06-14T21:40:00"/>
        <d v="2020-06-14T21:50:00"/>
        <d v="2020-06-14T22:00:00"/>
        <d v="2020-06-14T22:10:00"/>
        <d v="2020-06-14T22:20:00"/>
        <d v="2020-06-14T22:30:00"/>
        <d v="2020-06-14T22:40:00"/>
        <d v="2020-06-14T22:50:00"/>
        <d v="2020-06-14T23:00:00"/>
        <d v="2020-06-14T23:10:00"/>
        <d v="2020-06-14T23:20:00"/>
        <d v="2020-06-14T23:30:00"/>
        <d v="2020-06-14T23:40:00"/>
        <d v="2020-06-14T23:50:00"/>
        <d v="2020-06-15T00:00:00"/>
        <d v="2020-06-15T00:10:00"/>
        <d v="2020-06-15T00:20:00"/>
        <d v="2020-06-15T00:30:00"/>
        <d v="2020-06-15T00:40:00"/>
        <d v="2020-06-15T00:50:00"/>
        <d v="2020-06-15T01:00:00"/>
        <d v="2020-06-15T01:10:00"/>
        <d v="2020-06-15T01:20:00"/>
        <d v="2020-06-15T01:30:00"/>
        <d v="2020-06-15T01:40:00"/>
        <d v="2020-06-15T01:50:00"/>
        <d v="2020-06-15T02:00:00"/>
        <d v="2020-06-15T02:10:00"/>
        <d v="2020-06-15T02:20:00"/>
        <d v="2020-06-15T02:30:00"/>
        <d v="2020-06-15T02:40:00"/>
        <d v="2020-06-15T02:50:00"/>
        <d v="2020-06-15T03:00:00"/>
        <d v="2020-06-15T03:10:00"/>
        <d v="2020-06-15T03:20:00"/>
        <d v="2020-06-15T03:30:00"/>
        <d v="2020-06-15T03:40:00"/>
        <d v="2020-06-15T03:50:00"/>
        <d v="2020-06-15T04:00:00"/>
        <d v="2020-06-15T04:10:00"/>
        <d v="2020-06-15T04:20:00"/>
        <d v="2020-06-15T04:30:00"/>
        <d v="2020-06-15T04:40:00"/>
        <d v="2020-06-15T04:50:00"/>
        <d v="2020-06-15T05:00:00"/>
        <d v="2020-06-15T05:10:00"/>
        <d v="2020-06-15T05:20:00"/>
        <d v="2020-06-15T05:30:00"/>
        <d v="2020-06-15T05:40:00"/>
        <d v="2020-06-15T05:50:00"/>
        <d v="2020-06-15T06:00:00"/>
        <d v="2020-06-15T06:10:00"/>
        <d v="2020-06-15T06:20:00"/>
        <d v="2020-06-15T06:30:00"/>
        <d v="2020-06-15T06:40:00"/>
        <d v="2020-06-15T06:50:00"/>
        <d v="2020-06-15T07:00:00"/>
        <d v="2020-06-15T07:10:00"/>
        <d v="2020-06-15T07:20:00"/>
        <d v="2020-06-15T07:30:00"/>
        <d v="2020-06-15T07:40:00"/>
        <d v="2020-06-15T07:50:00"/>
        <d v="2020-06-15T08:00:00"/>
        <d v="2020-06-15T08:10:00"/>
        <d v="2020-06-15T08:20:00"/>
        <d v="2020-06-15T08:30:00"/>
        <d v="2020-06-15T08:40:00"/>
        <d v="2020-06-15T08:50:00"/>
        <d v="2020-06-15T09:00:00"/>
        <d v="2020-06-15T09:10:00"/>
        <d v="2020-06-15T09:20:00"/>
        <d v="2020-06-15T09:30:00"/>
        <d v="2020-06-15T09:40:00"/>
        <d v="2020-06-15T09:50:00"/>
        <d v="2020-06-15T10:00:00"/>
        <d v="2020-06-15T10:10:00"/>
        <d v="2020-06-15T10:20:00"/>
        <d v="2020-06-15T10:30:00"/>
        <d v="2020-06-15T10:40:00"/>
        <d v="2020-06-15T10:50:00"/>
        <d v="2020-06-15T11:00:00"/>
        <d v="2020-06-15T11:10:00"/>
        <d v="2020-06-15T11:20:00"/>
        <d v="2020-06-15T11:30:00"/>
        <d v="2020-06-15T11:40:00"/>
        <d v="2020-06-15T11:50:00"/>
        <d v="2020-06-15T12:00:00"/>
        <d v="2020-06-15T12:10:00"/>
        <d v="2020-06-15T12:20:00"/>
        <d v="2020-06-15T12:30:00"/>
        <d v="2020-06-15T12:40:00"/>
        <d v="2020-06-15T12:50:00"/>
        <d v="2020-06-15T13:00:00"/>
        <d v="2020-06-15T13:10:00"/>
        <d v="2020-06-15T13:20:00"/>
        <d v="2020-06-15T13:30:00"/>
        <d v="2020-06-15T13:40:00"/>
        <d v="2020-06-15T13:50:00"/>
        <d v="2020-06-15T14:00:00"/>
        <d v="2020-06-15T14:10:00"/>
        <d v="2020-06-15T14:20:00"/>
        <d v="2020-06-15T14:30:00"/>
        <d v="2020-06-15T14:40:00"/>
        <d v="2020-06-15T14:50:00"/>
        <d v="2020-06-15T15:00:00"/>
        <d v="2020-06-15T15:10:00"/>
        <d v="2020-06-15T15:20:00"/>
        <d v="2020-06-15T15:30:00"/>
        <d v="2020-06-15T15:40:00"/>
        <d v="2020-06-15T15:50:00"/>
        <d v="2020-06-15T16:00:00"/>
        <d v="2020-06-15T16:10:00"/>
        <d v="2020-06-15T16:20:00"/>
        <d v="2020-06-15T16:30:00"/>
        <d v="2020-06-15T16:40:00"/>
        <d v="2020-06-15T16:50:00"/>
        <d v="2020-06-15T17:00:00"/>
        <d v="2020-06-15T17:10:00"/>
        <d v="2020-06-15T17:20:00"/>
        <d v="2020-06-15T17:30:00"/>
        <d v="2020-06-15T17:40:00"/>
        <d v="2020-06-15T17:50:00"/>
        <d v="2020-06-15T18:00:00"/>
        <d v="2020-06-15T18:10:00"/>
        <d v="2020-06-15T18:20:00"/>
        <d v="2020-06-15T18:30:00"/>
        <d v="2020-06-15T18:40:00"/>
        <d v="2020-06-15T18:50:00"/>
        <d v="2020-06-15T19:00:00"/>
        <d v="2020-06-15T19:10:00"/>
        <d v="2020-06-15T19:20:00"/>
        <d v="2020-06-15T19:30:00"/>
        <d v="2020-06-15T19:40:00"/>
        <d v="2020-06-15T19:50:00"/>
        <d v="2020-06-15T20:00:00"/>
        <d v="2020-06-15T20:10:00"/>
        <d v="2020-06-15T20:20:00"/>
        <d v="2020-06-15T20:30:00"/>
        <d v="2020-06-15T20:40:00"/>
        <d v="2020-06-15T20:50:00"/>
        <d v="2020-06-15T21:00:00"/>
        <d v="2020-06-15T21:10:00"/>
        <d v="2020-06-15T21:20:00"/>
        <d v="2020-06-15T21:30:00"/>
        <d v="2020-06-15T21:40:00"/>
        <d v="2020-06-15T21:50:00"/>
        <d v="2020-06-15T22:00:00"/>
        <d v="2020-06-15T22:10:00"/>
        <d v="2020-06-15T22:20:00"/>
        <d v="2020-06-15T22:30:00"/>
        <d v="2020-06-15T22:40:00"/>
        <d v="2020-06-15T22:50:00"/>
        <d v="2020-06-15T23:00:00"/>
        <d v="2020-06-15T23:10:00"/>
        <d v="2020-06-15T23:20:00"/>
        <d v="2020-06-15T23:30:00"/>
        <d v="2020-06-15T23:40:00"/>
        <d v="2020-06-15T23:50:00"/>
        <d v="2020-06-16T00:00:00"/>
        <d v="2020-06-16T00:10:00"/>
        <d v="2020-06-16T00:20:00"/>
        <d v="2020-06-16T00:30:00"/>
        <d v="2020-06-16T00:40:00"/>
        <d v="2020-06-16T00:50:00"/>
        <d v="2020-06-16T01:00:00"/>
        <d v="2020-06-16T01:10:00"/>
        <d v="2020-06-16T01:20:00"/>
        <d v="2020-06-16T01:30:00"/>
        <d v="2020-06-16T01:40:00"/>
        <d v="2020-06-16T01:50:00"/>
        <d v="2020-06-16T02:00:00"/>
        <d v="2020-06-16T02:10:00"/>
        <d v="2020-06-16T02:20:00"/>
        <d v="2020-06-16T02:30:00"/>
        <d v="2020-06-16T02:40:00"/>
        <d v="2020-06-16T02:50:00"/>
        <d v="2020-06-16T03:00:00"/>
        <d v="2020-06-16T03:10:00"/>
        <d v="2020-06-16T03:20:00"/>
        <d v="2020-06-16T03:30:00"/>
        <d v="2020-06-16T03:40:00"/>
        <d v="2020-06-16T03:50:00"/>
        <d v="2020-06-16T04:00:00"/>
        <d v="2020-06-16T04:10:00"/>
        <d v="2020-06-16T04:20:00"/>
        <d v="2020-06-16T04:30:00"/>
        <d v="2020-06-16T04:40:00"/>
        <d v="2020-06-16T04:50:00"/>
        <d v="2020-06-16T05:00:00"/>
        <d v="2020-06-16T05:10:00"/>
        <d v="2020-06-16T05:20:00"/>
        <d v="2020-06-16T05:30:00"/>
        <d v="2020-06-16T05:40:00"/>
        <d v="2020-06-16T05:50:00"/>
        <d v="2020-06-16T06:00:00"/>
        <d v="2020-06-16T06:10:00"/>
        <d v="2020-06-16T06:20:00"/>
        <d v="2020-06-16T06:30:00"/>
        <d v="2020-06-16T06:40:00"/>
        <d v="2020-06-16T06:50:00"/>
        <d v="2020-06-16T07:00:00"/>
        <d v="2020-06-16T07:10:00"/>
        <d v="2020-06-16T07:20:00"/>
        <d v="2020-06-16T07:30:00"/>
        <d v="2020-06-16T07:40:00"/>
        <d v="2020-06-16T07:50:00"/>
        <d v="2020-06-16T08:00:00"/>
        <d v="2020-06-16T08:10:00"/>
        <d v="2020-06-16T08:20:00"/>
        <d v="2020-06-16T08:30:00"/>
        <d v="2020-06-16T08:40:00"/>
        <d v="2020-06-16T08:50:00"/>
        <d v="2020-06-16T09:00:00"/>
        <d v="2020-06-16T09:10:00"/>
        <d v="2020-06-16T09:20:00"/>
        <d v="2020-06-16T09:30:00"/>
        <d v="2020-06-16T09:40:00"/>
        <d v="2020-06-16T09:50:00"/>
        <d v="2020-06-16T10:00:00"/>
        <d v="2020-06-16T10:10:00"/>
        <d v="2020-06-16T10:20:00"/>
        <d v="2020-06-16T10:30:00"/>
        <d v="2020-06-16T10:40:00"/>
        <d v="2020-06-16T10:50:00"/>
        <d v="2020-06-16T11:00:00"/>
        <d v="2020-06-16T11:10:00"/>
        <d v="2020-06-16T11:20:00"/>
        <d v="2020-06-16T11:30:00"/>
        <d v="2020-06-16T11:40:00"/>
        <d v="2020-06-16T11:50:00"/>
        <d v="2020-06-16T12:00:00"/>
        <d v="2020-06-16T12:10:00"/>
        <d v="2020-06-16T12:20:00"/>
        <d v="2020-06-16T12:30:00"/>
        <d v="2020-06-16T12:40:00"/>
        <d v="2020-06-16T12:50:00"/>
        <d v="2020-06-16T13:00:00"/>
        <d v="2020-06-16T13:10:00"/>
        <d v="2020-06-16T13:20:00"/>
        <d v="2020-06-16T13:30:00"/>
        <d v="2020-06-16T13:40:00"/>
        <d v="2020-06-16T13:50:00"/>
        <d v="2020-06-16T14:00:00"/>
        <d v="2020-06-16T14:10:00"/>
        <d v="2020-06-16T14:20:00"/>
        <d v="2020-06-16T14:30:00"/>
        <d v="2020-06-16T14:40:00"/>
        <d v="2020-06-16T14:50:00"/>
        <d v="2020-06-16T15:00:00"/>
        <d v="2020-06-16T15:10:00"/>
        <d v="2020-06-16T15:20:00"/>
        <d v="2020-06-16T15:30:00"/>
        <d v="2020-06-16T15:40:00"/>
        <d v="2020-06-16T15:50:00"/>
        <d v="2020-06-16T16:00:00"/>
        <d v="2020-06-16T16:10:00"/>
        <d v="2020-06-16T16:20:00"/>
        <d v="2020-06-16T16:30:00"/>
        <d v="2020-06-16T16:40:00"/>
        <d v="2020-06-16T16:50:00"/>
        <d v="2020-06-16T17:00:00"/>
        <d v="2020-06-16T17:10:00"/>
        <d v="2020-06-16T17:20:00"/>
        <d v="2020-06-16T17:30:00"/>
        <d v="2020-06-16T17:40:00"/>
        <d v="2020-06-16T17:50:00"/>
        <d v="2020-06-16T18:00:00"/>
        <d v="2020-06-16T18:10:00"/>
        <d v="2020-06-16T18:20:00"/>
        <d v="2020-06-16T18:30:00"/>
        <d v="2020-06-16T18:40:00"/>
        <d v="2020-06-16T18:50:00"/>
        <d v="2020-06-16T19:00:00"/>
        <d v="2020-06-16T19:10:00"/>
        <d v="2020-06-16T19:20:00"/>
        <d v="2020-06-16T19:30:00"/>
        <d v="2020-06-16T19:40:00"/>
        <d v="2020-06-16T19:50:00"/>
        <d v="2020-06-16T20:00:00"/>
        <d v="2020-06-16T20:10:00"/>
        <d v="2020-06-16T20:20:00"/>
        <d v="2020-06-16T20:30:00"/>
        <d v="2020-06-16T20:40:00"/>
        <d v="2020-06-16T20:50:00"/>
        <d v="2020-06-16T21:00:00"/>
        <d v="2020-06-16T21:10:00"/>
        <d v="2020-06-16T21:20:00"/>
        <d v="2020-06-16T21:30:00"/>
        <d v="2020-06-16T21:40:00"/>
        <d v="2020-06-16T21:50:00"/>
        <d v="2020-06-16T22:00:00"/>
        <d v="2020-06-16T22:10:00"/>
        <d v="2020-06-16T22:20:00"/>
        <d v="2020-06-16T22:30:00"/>
        <d v="2020-06-16T22:40:00"/>
        <d v="2020-06-16T22:50:00"/>
        <d v="2020-06-16T23:00:00"/>
        <d v="2020-06-16T23:10:00"/>
        <d v="2020-06-16T23:20:00"/>
        <d v="2020-06-16T23:30:00"/>
        <d v="2020-06-16T23:40:00"/>
        <d v="2020-06-16T23:50:00"/>
        <d v="2020-06-17T00:00:00"/>
        <d v="2020-06-17T00:10:00"/>
        <d v="2020-06-17T00:20:00"/>
        <d v="2020-06-17T00:30:00"/>
        <d v="2020-06-17T00:40:00"/>
        <d v="2020-06-17T00:50:00"/>
        <d v="2020-06-17T01:00:00"/>
        <d v="2020-06-17T01:10:00"/>
        <d v="2020-06-17T01:20:00"/>
        <d v="2020-06-17T01:30:00"/>
        <d v="2020-06-17T01:40:00"/>
        <d v="2020-06-17T01:50:00"/>
        <d v="2020-06-17T02:00:00"/>
        <d v="2020-06-17T02:10:00"/>
        <d v="2020-06-17T02:20:00"/>
        <d v="2020-06-17T02:30:00"/>
        <d v="2020-06-17T02:40:00"/>
        <d v="2020-06-17T02:50:00"/>
        <d v="2020-06-17T03:00:00"/>
        <d v="2020-06-17T03:10:00"/>
        <d v="2020-06-17T03:20:00"/>
        <d v="2020-06-17T03:30:00"/>
        <d v="2020-06-17T03:40:00"/>
        <d v="2020-06-17T03:50:00"/>
        <d v="2020-06-17T04:00:00"/>
        <d v="2020-06-17T04:10:00"/>
        <d v="2020-06-17T04:20:00"/>
        <d v="2020-06-17T04:30:00"/>
        <d v="2020-06-17T04:40:00"/>
        <d v="2020-06-17T04:50:00"/>
        <d v="2020-06-17T05:00:00"/>
        <d v="2020-06-17T05:10:00"/>
        <d v="2020-06-17T05:20:00"/>
        <d v="2020-06-17T05:30:00"/>
        <d v="2020-06-17T05:40:00"/>
        <d v="2020-06-17T05:50:00"/>
        <d v="2020-06-17T06:00:00"/>
        <d v="2020-06-17T06:10:00"/>
        <d v="2020-06-17T06:20:00"/>
        <d v="2020-06-17T06:30:00"/>
        <d v="2020-06-17T06:40:00"/>
        <d v="2020-06-17T06:50:00"/>
        <d v="2020-06-17T07:00:00"/>
        <d v="2020-06-17T07:10:00"/>
        <d v="2020-06-17T07:20:00"/>
        <d v="2020-06-17T07:30:00"/>
        <d v="2020-06-17T07:40:00"/>
        <d v="2020-06-17T07:50:00"/>
        <d v="2020-06-17T08:00:00"/>
        <d v="2020-06-17T08:10:00"/>
        <d v="2020-06-17T08:20:00"/>
        <d v="2020-06-17T08:30:00"/>
        <d v="2020-06-17T08:40:00"/>
        <d v="2020-06-17T08:50:00"/>
        <d v="2020-06-17T09:00:00"/>
        <d v="2020-06-17T09:10:00"/>
        <d v="2020-06-17T09:20:00"/>
        <d v="2020-06-17T09:30:00"/>
        <d v="2020-06-17T09:40:00"/>
        <d v="2020-06-17T09:50:00"/>
        <d v="2020-06-17T10:00:00"/>
        <d v="2020-06-17T10:10:00"/>
        <d v="2020-06-17T10:20:00"/>
        <d v="2020-06-17T10:30:00"/>
        <d v="2020-06-17T10:40:00"/>
        <d v="2020-06-17T10:50:00"/>
        <d v="2020-06-17T11:00:00"/>
        <d v="2020-06-17T11:10:00"/>
        <d v="2020-06-17T11:20:00"/>
        <d v="2020-06-17T11:30:00"/>
        <d v="2020-06-17T11:40:00"/>
        <d v="2020-06-17T11:50:00"/>
        <d v="2020-06-17T12:00:00"/>
        <d v="2020-06-17T12:10:00"/>
        <d v="2020-06-17T12:20:00"/>
        <d v="2020-06-17T12:30:00"/>
        <d v="2020-06-17T12:40:00"/>
        <d v="2020-06-17T12:50:00"/>
        <d v="2020-06-17T13:00:00"/>
        <d v="2020-06-17T13:10:00"/>
        <d v="2020-06-17T13:20:00"/>
        <d v="2020-06-17T13:30:00"/>
        <d v="2020-06-17T13:40:00"/>
        <d v="2020-06-17T13:50:00"/>
        <d v="2020-06-17T14:00:00"/>
        <d v="2020-06-17T14:10:00"/>
        <d v="2020-06-17T14:20:00"/>
        <d v="2020-06-17T14:30:00"/>
        <d v="2020-06-17T14:40:00"/>
        <d v="2020-06-17T14:50:00"/>
        <d v="2020-06-17T15:00:00"/>
        <d v="2020-06-17T15:10:00"/>
        <d v="2020-06-17T15:20:00"/>
        <d v="2020-06-17T15:30:00"/>
        <d v="2020-06-17T15:40:00"/>
        <d v="2020-06-17T15:50:00"/>
        <d v="2020-06-17T16:00:00"/>
        <d v="2020-06-17T16:10:00"/>
        <d v="2020-06-17T16:20:00"/>
        <d v="2020-06-17T16:30:00"/>
        <d v="2020-06-17T16:40:00"/>
        <d v="2020-06-17T16:50:00"/>
        <d v="2020-06-17T17:00:00"/>
        <d v="2020-06-17T17:10:00"/>
        <d v="2020-06-17T17:20:00"/>
        <d v="2020-06-17T17:30:00"/>
        <d v="2020-06-17T17:40:00"/>
        <d v="2020-06-17T17:50:00"/>
        <d v="2020-06-17T18:00:00"/>
        <d v="2020-06-17T18:10:00"/>
        <d v="2020-06-17T18:20:00"/>
        <d v="2020-06-17T18:30:00"/>
        <d v="2020-06-17T18:40:00"/>
        <d v="2020-06-17T18:50:00"/>
        <d v="2020-06-17T19:00:00"/>
        <d v="2020-06-17T19:10:00"/>
        <d v="2020-06-17T19:20:00"/>
        <d v="2020-06-17T19:30:00"/>
        <d v="2020-06-17T19:40:00"/>
        <d v="2020-06-17T19:50:00"/>
        <d v="2020-06-17T20:00:00"/>
        <d v="2020-06-17T20:10:00"/>
        <d v="2020-06-17T20:20:00"/>
        <d v="2020-06-17T20:30:00"/>
        <d v="2020-06-17T20:40:00"/>
        <d v="2020-06-17T20:50:00"/>
        <d v="2020-06-17T21:00:00"/>
        <d v="2020-06-17T21:10:00"/>
        <d v="2020-06-17T21:20:00"/>
        <d v="2020-06-17T21:30:00"/>
        <d v="2020-06-17T21:40:00"/>
        <d v="2020-06-17T21:50:00"/>
        <d v="2020-06-17T22:00:00"/>
        <d v="2020-06-17T22:10:00"/>
        <d v="2020-06-17T22:20:00"/>
        <d v="2020-06-17T22:30:00"/>
        <d v="2020-06-17T22:40:00"/>
        <d v="2020-06-17T22:50:00"/>
        <d v="2020-06-17T23:00:00"/>
        <d v="2020-06-17T23:10:00"/>
        <d v="2020-06-17T23:20:00"/>
        <d v="2020-06-17T23:30:00"/>
        <d v="2020-06-17T23:40:00"/>
        <d v="2020-06-17T23:50:00"/>
        <d v="2020-06-18T00:00:00"/>
        <d v="2020-06-18T00:10:00"/>
        <d v="2020-06-18T00:20:00"/>
        <d v="2020-06-18T00:30:00"/>
        <d v="2020-06-18T00:40:00"/>
        <d v="2020-06-18T00:50:00"/>
        <d v="2020-06-18T01:00:00"/>
        <d v="2020-06-18T01:10:00"/>
        <d v="2020-06-18T01:20:00"/>
        <d v="2020-06-18T01:30:00"/>
        <d v="2020-06-18T01:40:00"/>
        <d v="2020-06-18T01:50:00"/>
        <d v="2020-06-18T02:00:00"/>
        <d v="2020-06-18T02:10:00"/>
        <d v="2020-06-18T02:20:00"/>
        <d v="2020-06-18T02:30:00"/>
        <d v="2020-06-18T02:40:00"/>
        <d v="2020-06-18T02:50:00"/>
        <d v="2020-06-18T03:00:00"/>
        <d v="2020-06-18T03:10:00"/>
        <d v="2020-06-18T03:20:00"/>
        <d v="2020-06-18T03:30:00"/>
        <d v="2020-06-18T03:40:00"/>
        <d v="2020-06-18T03:50:00"/>
        <d v="2020-06-18T04:00:00"/>
        <d v="2020-06-18T04:10:00"/>
        <d v="2020-06-18T04:20:00"/>
        <d v="2020-06-18T04:30:00"/>
        <d v="2020-06-18T04:40:00"/>
        <d v="2020-06-18T04:50:00"/>
        <d v="2020-06-18T05:00:00"/>
        <d v="2020-06-18T05:10:00"/>
        <d v="2020-06-18T05:20:00"/>
        <d v="2020-06-18T05:30:00"/>
        <d v="2020-06-18T05:40:00"/>
        <d v="2020-06-18T05:50:00"/>
        <d v="2020-06-18T06:00:00"/>
        <d v="2020-06-18T06:10:00"/>
        <d v="2020-06-18T06:20:00"/>
        <d v="2020-06-18T06:30:00"/>
        <d v="2020-06-18T06:40:00"/>
        <d v="2020-06-18T06:50:00"/>
        <d v="2020-06-18T07:00:00"/>
        <d v="2020-06-18T07:10:00"/>
        <d v="2020-06-18T07:20:00"/>
        <d v="2020-06-18T07:30:00"/>
        <d v="2020-06-18T07:40:00"/>
        <d v="2020-06-18T07:50:00"/>
        <d v="2020-06-18T08:00:00"/>
        <d v="2020-06-18T08:10:00"/>
        <d v="2020-06-18T08:20:00"/>
        <d v="2020-06-18T08:30:00"/>
        <d v="2020-06-18T08:40:00"/>
        <d v="2020-06-18T08:50:00"/>
        <d v="2020-06-18T09:00:00"/>
        <d v="2020-06-18T09:10:00"/>
        <d v="2020-06-18T09:20:00"/>
        <d v="2020-06-18T09:30:00"/>
        <d v="2020-06-18T09:40:00"/>
        <d v="2020-06-18T09:50:00"/>
        <d v="2020-06-18T10:00:00"/>
        <d v="2020-06-18T10:10:00"/>
        <d v="2020-06-18T10:20:00"/>
        <d v="2020-06-18T10:30:00"/>
        <d v="2020-06-18T10:40:00"/>
        <d v="2020-06-18T10:50:00"/>
        <d v="2020-06-18T11:00:00"/>
        <d v="2020-06-18T11:10:00"/>
        <d v="2020-06-18T11:20:00"/>
        <d v="2020-06-18T11:30:00"/>
        <d v="2020-06-18T11:40:00"/>
        <d v="2020-06-18T11:50:00"/>
        <d v="2020-06-18T12:00:00"/>
        <d v="2020-06-18T12:10:00"/>
        <d v="2020-06-18T12:20:00"/>
        <d v="2020-06-18T12:30:00"/>
        <d v="2020-06-18T12:40:00"/>
        <d v="2020-06-18T12:50:00"/>
        <d v="2020-06-18T13:00:00"/>
        <d v="2020-06-18T13:10:00"/>
        <d v="2020-06-18T13:20:00"/>
        <d v="2020-06-18T13:30:00"/>
        <d v="2020-06-18T13:40:00"/>
        <d v="2020-06-18T13:50:00"/>
        <d v="2020-06-18T14:00:00"/>
        <d v="2020-06-18T14:10:00"/>
        <d v="2020-06-18T14:20:00"/>
        <d v="2020-06-18T14:30:00"/>
        <d v="2020-06-18T14:40:00"/>
        <d v="2020-06-18T14:50:00"/>
        <d v="2020-06-18T15:00:00"/>
        <d v="2020-06-18T15:10:00"/>
        <d v="2020-06-18T15:20:00"/>
        <d v="2020-06-18T15:30:00"/>
        <d v="2020-06-18T15:40:00"/>
        <d v="2020-06-18T15:50:00"/>
        <d v="2020-06-18T16:00:00"/>
        <d v="2020-06-18T16:10:00"/>
        <d v="2020-06-18T16:20:00"/>
        <d v="2020-06-18T16:30:00"/>
        <d v="2020-06-18T16:40:00"/>
        <d v="2020-06-18T16:50:00"/>
        <d v="2020-06-18T17:00:00"/>
        <d v="2020-06-18T17:10:00"/>
        <d v="2020-06-18T17:20:00"/>
        <d v="2020-06-18T17:30:00"/>
        <d v="2020-06-18T17:40:00"/>
        <d v="2020-06-18T17:50:00"/>
        <d v="2020-06-18T18:00:00"/>
        <d v="2020-06-18T18:10:00"/>
        <d v="2020-06-18T18:20:00"/>
        <d v="2020-06-18T18:30:00"/>
        <d v="2020-06-18T18:40:00"/>
        <d v="2020-06-18T18:50:00"/>
        <d v="2020-06-18T19:00:00"/>
        <d v="2020-06-18T19:10:00"/>
        <d v="2020-06-18T19:20:00"/>
        <d v="2020-06-18T19:30:00"/>
        <d v="2020-06-18T19:40:00"/>
        <d v="2020-06-18T19:50:00"/>
        <d v="2020-06-18T20:00:00"/>
        <d v="2020-06-18T20:10:00"/>
        <d v="2020-06-18T20:20:00"/>
        <d v="2020-06-18T20:30:00"/>
        <d v="2020-06-18T20:40:00"/>
        <d v="2020-06-18T20:50:00"/>
        <d v="2020-06-18T21:00:00"/>
        <d v="2020-06-18T21:10:00"/>
        <d v="2020-06-18T21:20:00"/>
        <d v="2020-06-18T21:30:00"/>
        <d v="2020-06-18T21:40:00"/>
        <d v="2020-06-18T21:50:00"/>
        <d v="2020-06-18T22:00:00"/>
        <d v="2020-06-18T22:10:00"/>
        <d v="2020-06-18T22:20:00"/>
        <d v="2020-06-18T22:30:00"/>
        <d v="2020-06-18T22:40:00"/>
        <d v="2020-06-18T22:50:00"/>
        <d v="2020-06-18T23:00:00"/>
        <d v="2020-06-18T23:10:00"/>
        <d v="2020-06-18T23:20:00"/>
        <d v="2020-06-18T23:30:00"/>
        <d v="2020-06-18T23:40:00"/>
        <d v="2020-06-18T23:50:00"/>
        <d v="2020-06-19T00:00:00"/>
        <d v="2020-06-19T00:10:00"/>
        <d v="2020-06-19T00:20:00"/>
        <d v="2020-06-19T00:30:00"/>
        <d v="2020-06-19T00:40:00"/>
        <d v="2020-06-19T00:50:00"/>
        <d v="2020-06-19T01:00:00"/>
        <d v="2020-06-19T01:10:00"/>
        <d v="2020-06-19T01:20:00"/>
        <d v="2020-06-19T01:30:00"/>
        <d v="2020-06-19T01:40:00"/>
        <d v="2020-06-19T01:50:00"/>
        <d v="2020-06-19T02:00:00"/>
        <d v="2020-06-19T02:10:00"/>
        <d v="2020-06-19T02:20:00"/>
        <d v="2020-06-19T02:30:00"/>
        <d v="2020-06-19T02:40:00"/>
        <d v="2020-06-19T02:50:00"/>
        <d v="2020-06-19T03:00:00"/>
        <d v="2020-06-19T03:10:00"/>
        <d v="2020-06-19T03:20:00"/>
        <d v="2020-06-19T03:30:00"/>
        <d v="2020-06-19T03:40:00"/>
        <d v="2020-06-19T03:50:00"/>
        <d v="2020-06-19T04:00:00"/>
        <d v="2020-06-19T04:10:00"/>
        <d v="2020-06-19T04:20:00"/>
        <d v="2020-06-19T04:30:00"/>
        <d v="2020-06-19T04:40:00"/>
        <d v="2020-06-19T04:50:00"/>
        <d v="2020-06-19T05:00:00"/>
        <d v="2020-06-19T05:10:00"/>
        <d v="2020-06-19T05:20:00"/>
        <d v="2020-06-19T05:30:00"/>
        <d v="2020-06-19T05:40:00"/>
        <d v="2020-06-19T05:50:00"/>
        <d v="2020-06-19T06:00:00"/>
        <d v="2020-06-19T06:10:00"/>
        <d v="2020-06-19T06:20:00"/>
        <d v="2020-06-19T06:30:00"/>
        <d v="2020-06-19T06:40:00"/>
        <d v="2020-06-19T06:50:00"/>
        <d v="2020-06-19T07:00:00"/>
        <d v="2020-06-19T07:10:00"/>
        <d v="2020-06-19T07:20:00"/>
        <d v="2020-06-19T07:30:00"/>
        <d v="2020-06-19T07:40:00"/>
        <d v="2020-06-19T07:50:00"/>
        <d v="2020-06-19T08:00:00"/>
        <d v="2020-06-19T08:10:00"/>
        <d v="2020-06-19T08:20:00"/>
        <d v="2020-06-19T08:30:00"/>
        <d v="2020-06-19T08:40:00"/>
        <d v="2020-06-19T08:50:00"/>
        <d v="2020-06-19T09:00:00"/>
        <d v="2020-06-19T09:10:00"/>
        <d v="2020-06-19T09:20:00"/>
        <d v="2020-06-19T09:30:00"/>
        <d v="2020-06-19T09:40:00"/>
        <d v="2020-06-19T09:50:00"/>
        <d v="2020-06-19T10:00:00"/>
        <d v="2020-06-19T10:10:00"/>
        <d v="2020-06-19T10:20:00"/>
        <d v="2020-06-19T10:30:00"/>
        <d v="2020-06-19T10:40:00"/>
        <d v="2020-06-19T10:50:00"/>
        <d v="2020-06-19T11:00:00"/>
        <d v="2020-06-19T11:10:00"/>
        <d v="2020-06-19T11:20:00"/>
        <d v="2020-06-19T11:30:00"/>
        <d v="2020-06-19T11:40:00"/>
        <d v="2020-06-19T11:50:00"/>
        <d v="2020-06-19T12:00:00"/>
        <d v="2020-06-19T12:10:00"/>
        <d v="2020-06-19T12:20:00"/>
        <d v="2020-06-19T12:30:00"/>
        <d v="2020-06-19T12:40:00"/>
        <d v="2020-06-19T12:50:00"/>
        <d v="2020-06-19T13:00:00"/>
        <d v="2020-06-19T13:10:00"/>
        <d v="2020-06-19T13:20:00"/>
        <d v="2020-06-19T13:30:00"/>
        <d v="2020-06-19T13:40:00"/>
        <d v="2020-06-19T13:50:00"/>
        <d v="2020-06-19T14:00:00"/>
        <d v="2020-06-19T14:10:00"/>
        <d v="2020-06-19T14:20:00"/>
        <d v="2020-06-19T14:30:00"/>
        <d v="2020-06-19T14:40:00"/>
        <d v="2020-06-19T14:50:00"/>
        <d v="2020-06-19T15:00:00"/>
        <d v="2020-06-19T15:10:00"/>
        <d v="2020-06-19T15:20:00"/>
        <d v="2020-06-19T15:30:00"/>
        <d v="2020-06-19T15:40:00"/>
        <d v="2020-06-19T15:50:00"/>
        <d v="2020-06-19T16:00:00"/>
        <d v="2020-06-19T16:10:00"/>
        <d v="2020-06-19T16:20:00"/>
        <d v="2020-06-19T16:30:00"/>
        <d v="2020-06-19T16:40:00"/>
        <d v="2020-06-19T16:50:00"/>
        <d v="2020-06-19T17:00:00"/>
        <d v="2020-06-19T17:10:00"/>
        <d v="2020-06-19T17:20:00"/>
        <d v="2020-06-19T17:30:00"/>
        <d v="2020-06-19T17:40:00"/>
        <d v="2020-06-19T17:50:00"/>
        <d v="2020-06-19T18:00:00"/>
        <d v="2020-06-19T18:10:00"/>
        <d v="2020-06-19T18:20:00"/>
        <d v="2020-06-19T18:30:00"/>
        <d v="2020-06-19T18:40:00"/>
        <d v="2020-06-19T18:50:00"/>
        <d v="2020-06-19T19:00:00"/>
        <d v="2020-06-19T19:10:00"/>
        <d v="2020-06-19T19:20:00"/>
        <d v="2020-06-19T19:30:00"/>
        <d v="2020-06-19T19:40:00"/>
        <d v="2020-06-19T19:50:00"/>
        <d v="2020-06-19T20:00:00"/>
        <d v="2020-06-19T20:10:00"/>
        <d v="2020-06-19T20:20:00"/>
        <d v="2020-06-19T20:30:00"/>
        <d v="2020-06-19T20:40:00"/>
        <d v="2020-06-19T20:50:00"/>
        <d v="2020-06-19T21:00:00"/>
        <d v="2020-06-19T21:10:00"/>
        <d v="2020-06-19T21:20:00"/>
        <d v="2020-06-19T21:30:00"/>
        <d v="2020-06-19T21:40:00"/>
        <d v="2020-06-19T21:50:00"/>
        <d v="2020-06-19T22:00:00"/>
        <d v="2020-06-19T22:10:00"/>
        <d v="2020-06-19T22:20:00"/>
        <d v="2020-06-19T22:30:00"/>
        <d v="2020-06-19T22:40:00"/>
        <d v="2020-06-19T22:50:00"/>
        <d v="2020-06-19T23:00:00"/>
        <d v="2020-06-19T23:10:00"/>
        <d v="2020-06-19T23:20:00"/>
        <d v="2020-06-19T23:30:00"/>
        <d v="2020-06-19T23:40:00"/>
        <d v="2020-06-19T23:50:00"/>
        <d v="2020-06-20T00:00:00"/>
        <d v="2020-06-20T00:10:00"/>
        <d v="2020-06-20T00:20:00"/>
        <d v="2020-06-20T00:30:00"/>
        <d v="2020-06-20T00:40:00"/>
        <d v="2020-06-20T00:50:00"/>
        <d v="2020-06-20T01:00:00"/>
        <d v="2020-06-20T01:10:00"/>
        <d v="2020-06-20T01:20:00"/>
        <d v="2020-06-20T01:30:00"/>
        <d v="2020-06-20T01:40:00"/>
        <d v="2020-06-20T01:50:00"/>
        <d v="2020-06-20T02:00:00"/>
        <d v="2020-06-20T02:10:00"/>
        <d v="2020-06-20T02:20:00"/>
        <d v="2020-06-20T02:30:00"/>
        <d v="2020-06-20T02:40:00"/>
        <d v="2020-06-20T02:50:00"/>
        <d v="2020-06-20T03:00:00"/>
        <d v="2020-06-20T03:10:00"/>
        <d v="2020-06-20T03:20:00"/>
        <d v="2020-06-20T03:30:00"/>
        <d v="2020-06-20T03:40:00"/>
        <d v="2020-06-20T03:50:00"/>
        <d v="2020-06-20T04:00:00"/>
        <d v="2020-06-20T04:10:00"/>
        <d v="2020-06-20T04:20:00"/>
        <d v="2020-06-20T04:30:00"/>
        <d v="2020-06-20T04:40:00"/>
        <d v="2020-06-20T04:50:00"/>
        <d v="2020-06-20T05:00:00"/>
        <d v="2020-06-20T05:10:00"/>
        <d v="2020-06-20T05:20:00"/>
        <d v="2020-06-20T05:30:00"/>
        <d v="2020-06-20T05:40:00"/>
        <d v="2020-06-20T05:50:00"/>
        <d v="2020-06-20T06:00:00"/>
        <d v="2020-06-20T06:10:00"/>
        <d v="2020-06-20T06:20:00"/>
        <d v="2020-06-20T06:30:00"/>
        <d v="2020-06-20T06:40:00"/>
        <d v="2020-06-20T06:50:00"/>
        <d v="2020-06-20T07:00:00"/>
        <d v="2020-06-20T07:10:00"/>
        <d v="2020-06-20T07:20:00"/>
        <d v="2020-06-20T07:30:00"/>
        <d v="2020-06-20T07:40:00"/>
        <d v="2020-06-20T07:50:00"/>
        <d v="2020-06-20T08:00:00"/>
        <d v="2020-06-20T08:10:00"/>
        <d v="2020-06-20T08:20:00"/>
        <d v="2020-06-20T08:30:00"/>
        <d v="2020-06-20T08:40:00"/>
        <d v="2020-06-20T08:50:00"/>
        <d v="2020-06-20T09:00:00"/>
        <d v="2020-06-20T09:10:00"/>
        <d v="2020-06-20T09:20:00"/>
        <d v="2020-06-20T09:30:00"/>
        <d v="2020-06-20T09:40:00"/>
        <d v="2020-06-20T09:50:00"/>
        <d v="2020-06-20T10:00:00"/>
        <d v="2020-06-20T10:10:00"/>
        <d v="2020-06-20T10:20:00"/>
        <d v="2020-06-20T10:30:00"/>
        <d v="2020-06-20T10:40:00"/>
        <d v="2020-06-20T10:50:00"/>
        <d v="2020-06-20T11:00:00"/>
        <d v="2020-06-20T11:10:00"/>
        <d v="2020-06-20T11:20:00"/>
        <d v="2020-06-20T11:30:00"/>
        <d v="2020-06-20T11:40:00"/>
        <d v="2020-06-20T11:50:00"/>
        <d v="2020-06-20T12:00:00"/>
        <d v="2020-06-20T12:10:00"/>
        <d v="2020-06-20T12:20:00"/>
        <d v="2020-06-20T12:30:00"/>
        <d v="2020-06-20T12:40:00"/>
        <d v="2020-06-20T12:50:00"/>
        <d v="2020-06-20T13:00:00"/>
        <d v="2020-06-20T13:10:00"/>
        <d v="2020-06-20T13:20:00"/>
        <d v="2020-06-20T13:30:00"/>
        <d v="2020-06-20T13:40:00"/>
        <d v="2020-06-20T13:50:00"/>
        <d v="2020-06-20T14:00:00"/>
        <d v="2020-06-20T14:10:00"/>
        <d v="2020-06-20T14:20:00"/>
        <d v="2020-06-20T14:30:00"/>
        <d v="2020-06-20T14:40:00"/>
        <d v="2020-06-20T14:50:00"/>
        <d v="2020-06-20T15:00:00"/>
        <d v="2020-06-20T15:10:00"/>
        <d v="2020-06-20T15:20:00"/>
        <d v="2020-06-20T15:30:00"/>
        <d v="2020-06-20T15:40:00"/>
        <d v="2020-06-20T15:50:00"/>
        <d v="2020-06-20T16:00:00"/>
        <d v="2020-06-20T16:10:00"/>
        <d v="2020-06-20T16:20:00"/>
        <d v="2020-06-20T16:30:00"/>
        <d v="2020-06-20T16:40:00"/>
        <d v="2020-06-20T16:50:00"/>
        <d v="2020-06-20T17:00:00"/>
        <d v="2020-06-20T17:10:00"/>
        <d v="2020-06-20T17:20:00"/>
        <d v="2020-06-20T17:30:00"/>
        <d v="2020-06-20T17:40:00"/>
        <d v="2020-06-20T17:50:00"/>
        <d v="2020-06-20T18:00:00"/>
        <d v="2020-06-20T18:10:00"/>
        <d v="2020-06-20T18:20:00"/>
        <d v="2020-06-20T18:30:00"/>
        <d v="2020-06-20T18:40:00"/>
        <d v="2020-06-20T18:50:00"/>
        <d v="2020-06-20T19:00:00"/>
        <d v="2020-06-20T19:10:00"/>
        <d v="2020-06-20T19:20:00"/>
        <d v="2020-06-20T19:30:00"/>
        <d v="2020-06-20T19:40:00"/>
        <d v="2020-06-20T19:50:00"/>
        <d v="2020-06-20T20:00:00"/>
        <d v="2020-06-20T20:10:00"/>
        <d v="2020-06-20T20:20:00"/>
        <d v="2020-06-20T20:30:00"/>
        <d v="2020-06-20T20:40:00"/>
        <d v="2020-06-20T20:50:00"/>
        <d v="2020-06-20T21:00:00"/>
        <d v="2020-06-20T21:10:00"/>
        <d v="2020-06-20T21:20:00"/>
        <d v="2020-06-20T21:30:00"/>
        <d v="2020-06-20T21:40:00"/>
        <d v="2020-06-20T21:50:00"/>
        <d v="2020-06-20T22:00:00"/>
        <d v="2020-06-20T22:10:00"/>
        <d v="2020-06-20T22:20:00"/>
        <d v="2020-06-20T22:30:00"/>
        <d v="2020-06-20T22:40:00"/>
        <d v="2020-06-20T22:50:00"/>
        <d v="2020-06-20T23:00:00"/>
        <d v="2020-06-20T23:10:00"/>
        <d v="2020-06-20T23:20:00"/>
        <d v="2020-06-20T23:30:00"/>
        <d v="2020-06-20T23:40:00"/>
        <d v="2020-06-20T23:50:00"/>
        <d v="2020-06-21T00:00:00"/>
        <d v="2020-06-21T00:10:00"/>
        <d v="2020-06-21T00:20:00"/>
        <d v="2020-06-21T00:30:00"/>
        <d v="2020-06-21T00:40:00"/>
        <d v="2020-06-21T00:50:00"/>
        <d v="2020-06-21T01:00:00"/>
        <d v="2020-06-21T01:10:00"/>
        <d v="2020-06-21T01:20:00"/>
        <d v="2020-06-21T01:30:00"/>
        <d v="2020-06-21T01:40:00"/>
        <d v="2020-06-21T01:50:00"/>
        <d v="2020-06-21T02:00:00"/>
        <d v="2020-06-21T02:10:00"/>
        <d v="2020-06-21T02:20:00"/>
        <d v="2020-06-21T02:30:00"/>
        <d v="2020-06-21T02:40:00"/>
        <d v="2020-06-21T02:50:00"/>
        <d v="2020-06-21T03:00:00"/>
        <d v="2020-06-21T03:10:00"/>
        <d v="2020-06-21T03:20:00"/>
        <d v="2020-06-21T03:30:00"/>
        <d v="2020-06-21T03:40:00"/>
        <d v="2020-06-21T03:50:00"/>
        <d v="2020-06-21T04:00:00"/>
        <d v="2020-06-21T04:10:00"/>
        <d v="2020-06-21T04:20:00"/>
        <d v="2020-06-21T04:30:00"/>
        <d v="2020-06-21T04:40:00"/>
        <d v="2020-06-21T04:50:00"/>
        <d v="2020-06-21T05:00:00"/>
        <d v="2020-06-21T05:10:00"/>
        <d v="2020-06-21T05:20:00"/>
        <d v="2020-06-21T05:30:00"/>
        <d v="2020-06-21T05:40:00"/>
        <d v="2020-06-21T05:50:00"/>
        <d v="2020-06-21T06:00:00"/>
        <d v="2020-06-21T06:10:00"/>
        <d v="2020-06-21T06:20:00"/>
        <d v="2020-06-21T06:30:00"/>
        <d v="2020-06-21T06:40:00"/>
        <d v="2020-06-21T06:50:00"/>
        <d v="2020-06-21T07:00:00"/>
        <d v="2020-06-21T07:10:00"/>
        <d v="2020-06-21T07:20:00"/>
        <d v="2020-06-21T07:30:00"/>
        <d v="2020-06-21T07:40:00"/>
        <d v="2020-06-21T07:50:00"/>
        <d v="2020-06-21T08:00:00"/>
        <d v="2020-06-21T08:10:00"/>
        <d v="2020-06-21T08:20:00"/>
        <d v="2020-06-21T08:30:00"/>
        <d v="2020-06-21T08:40:00"/>
        <d v="2020-06-21T08:50:00"/>
        <d v="2020-06-21T09:00:00"/>
        <d v="2020-06-21T09:10:00"/>
        <d v="2020-06-21T09:20:00"/>
        <d v="2020-06-21T09:30:00"/>
        <d v="2020-06-21T09:40:00"/>
        <d v="2020-06-21T09:50:00"/>
        <d v="2020-06-21T10:00:00"/>
        <d v="2020-06-21T10:10:00"/>
        <d v="2020-06-21T10:20:00"/>
        <d v="2020-06-21T10:30:00"/>
        <d v="2020-06-21T10:40:00"/>
        <d v="2020-06-21T10:50:00"/>
        <d v="2020-06-21T11:00:00"/>
        <d v="2020-06-21T11:10:00"/>
        <d v="2020-06-21T11:20:00"/>
        <d v="2020-06-21T11:30:00"/>
        <d v="2020-06-21T11:40:00"/>
        <d v="2020-06-21T11:50:00"/>
        <d v="2020-06-21T12:00:00"/>
        <d v="2020-06-21T12:10:00"/>
        <d v="2020-06-21T12:20:00"/>
        <d v="2020-06-21T12:30:00"/>
        <d v="2020-06-21T12:40:00"/>
        <d v="2020-06-21T12:50:00"/>
        <d v="2020-06-21T13:00:00"/>
        <d v="2020-06-21T13:10:00"/>
        <d v="2020-06-21T13:20:00"/>
        <d v="2020-06-21T13:30:00"/>
        <d v="2020-06-21T13:40:00"/>
        <d v="2020-06-21T13:50:00"/>
        <d v="2020-06-21T14:00:00"/>
        <d v="2020-06-21T14:10:00"/>
        <d v="2020-06-21T14:20:00"/>
        <d v="2020-06-21T14:30:00"/>
        <d v="2020-06-21T14:40:00"/>
        <d v="2020-06-21T14:50:00"/>
        <d v="2020-06-21T15:00:00"/>
        <d v="2020-06-21T15:10:00"/>
        <d v="2020-06-21T15:20:00"/>
        <d v="2020-06-21T15:30:00"/>
        <d v="2020-06-21T15:40:00"/>
        <d v="2020-06-21T15:50:00"/>
        <d v="2020-06-21T16:00:00"/>
        <d v="2020-06-21T16:10:00"/>
        <d v="2020-06-21T16:20:00"/>
        <d v="2020-06-21T16:30:00"/>
        <d v="2020-06-21T16:40:00"/>
        <d v="2020-06-21T16:50:00"/>
        <d v="2020-06-21T17:00:00"/>
        <d v="2020-06-21T17:10:00"/>
        <d v="2020-06-21T17:20:00"/>
        <d v="2020-06-21T17:30:00"/>
        <d v="2020-06-21T17:40:00"/>
        <d v="2020-06-21T17:50:00"/>
        <d v="2020-06-21T18:00:00"/>
        <d v="2020-06-21T18:10:00"/>
        <d v="2020-06-21T18:20:00"/>
        <d v="2020-06-21T18:30:00"/>
        <d v="2020-06-21T18:40:00"/>
        <d v="2020-06-21T18:50:00"/>
        <d v="2020-06-21T19:00:00"/>
        <d v="2020-06-21T19:10:00"/>
        <d v="2020-06-21T19:20:00"/>
        <d v="2020-06-21T19:30:00"/>
        <d v="2020-06-21T19:40:00"/>
        <d v="2020-06-21T19:50:00"/>
        <d v="2020-06-21T20:00:00"/>
        <d v="2020-06-21T20:10:00"/>
        <d v="2020-06-21T20:20:00"/>
        <d v="2020-06-21T20:30:00"/>
        <d v="2020-06-21T20:40:00"/>
        <d v="2020-06-21T20:50:00"/>
        <d v="2020-06-21T21:00:00"/>
        <d v="2020-06-21T21:10:00"/>
        <d v="2020-06-21T21:20:00"/>
        <d v="2020-06-21T21:30:00"/>
        <d v="2020-06-21T21:40:00"/>
        <d v="2020-06-21T21:50:00"/>
        <d v="2020-06-21T22:00:00"/>
        <d v="2020-06-21T22:10:00"/>
        <d v="2020-06-21T22:20:00"/>
        <d v="2020-06-21T22:30:00"/>
        <d v="2020-06-21T22:40:00"/>
        <d v="2020-06-21T22:50:00"/>
        <d v="2020-06-21T23:00:00"/>
        <d v="2020-06-21T23:10:00"/>
        <d v="2020-06-21T23:20:00"/>
        <d v="2020-06-21T23:30:00"/>
        <d v="2020-06-21T23:40:00"/>
        <d v="2020-06-21T23:50:00"/>
        <d v="2020-06-22T00:00:00"/>
        <d v="2020-06-22T00:10:00"/>
        <d v="2020-06-22T00:20:00"/>
        <d v="2020-06-22T00:30:00"/>
        <d v="2020-06-22T00:40:00"/>
        <d v="2020-06-22T00:50:00"/>
        <d v="2020-06-22T01:00:00"/>
        <d v="2020-06-22T01:10:00"/>
        <d v="2020-06-22T01:20:00"/>
        <d v="2020-06-22T01:30:00"/>
        <d v="2020-06-22T01:40:00"/>
        <d v="2020-06-22T01:50:00"/>
        <d v="2020-06-22T02:00:00"/>
        <d v="2020-06-22T02:10:00"/>
        <d v="2020-06-22T02:20:00"/>
        <d v="2020-06-22T02:30:00"/>
        <d v="2020-06-22T02:40:00"/>
        <d v="2020-06-22T02:50:00"/>
        <d v="2020-06-22T03:00:00"/>
        <d v="2020-06-22T03:10:00"/>
        <d v="2020-06-22T03:20:00"/>
        <d v="2020-06-22T03:30:00"/>
        <d v="2020-06-22T03:40:00"/>
        <d v="2020-06-22T03:50:00"/>
        <d v="2020-06-22T04:00:00"/>
        <d v="2020-06-22T04:10:00"/>
        <d v="2020-06-22T04:20:00"/>
        <d v="2020-06-22T04:30:00"/>
        <d v="2020-06-22T04:40:00"/>
        <d v="2020-06-22T04:50:00"/>
        <d v="2020-06-22T05:00:00"/>
        <d v="2020-06-22T05:10:00"/>
        <d v="2020-06-22T05:20:00"/>
        <d v="2020-06-22T05:30:00"/>
        <d v="2020-06-22T05:40:00"/>
        <d v="2020-06-22T05:50:00"/>
        <d v="2020-06-22T06:00:00"/>
        <d v="2020-06-22T06:10:00"/>
        <d v="2020-06-22T06:20:00"/>
        <d v="2020-06-22T06:30:00"/>
        <d v="2020-06-22T06:40:00"/>
        <d v="2020-06-22T06:50:00"/>
        <d v="2020-06-22T07:00:00"/>
        <d v="2020-06-22T07:10:00"/>
        <d v="2020-06-22T07:20:00"/>
        <d v="2020-06-22T07:30:00"/>
        <d v="2020-06-22T07:40:00"/>
        <d v="2020-06-22T07:50:00"/>
        <d v="2020-06-22T08:00:00"/>
        <d v="2020-06-22T08:10:00"/>
        <d v="2020-06-22T08:20:00"/>
        <d v="2020-06-22T08:30:00"/>
        <d v="2020-06-22T08:40:00"/>
        <d v="2020-06-22T08:50:00"/>
        <d v="2020-06-22T09:00:00"/>
        <d v="2020-06-22T09:10:00"/>
        <d v="2020-06-22T09:20:00"/>
        <d v="2020-06-22T09:30:00"/>
        <d v="2020-06-22T09:40:00"/>
        <d v="2020-06-22T09:50:00"/>
        <d v="2020-06-22T10:00:00"/>
        <d v="2020-06-22T10:10:00"/>
        <d v="2020-06-22T10:20:00"/>
        <d v="2020-06-22T10:30:00"/>
        <d v="2020-06-22T10:40:00"/>
        <d v="2020-06-22T10:50:00"/>
        <d v="2020-06-22T11:00:00"/>
        <d v="2020-06-22T11:10:00"/>
        <d v="2020-06-22T11:20:00"/>
        <d v="2020-06-22T11:30:00"/>
        <d v="2020-06-22T11:40:00"/>
        <d v="2020-06-22T11:50:00"/>
        <d v="2020-06-22T12:00:00"/>
        <d v="2020-06-22T12:10:00"/>
        <d v="2020-06-22T12:20:00"/>
        <d v="2020-06-22T12:30:00"/>
        <d v="2020-06-22T12:40:00"/>
        <d v="2020-06-22T12:50:00"/>
        <d v="2020-06-22T13:00:00"/>
        <d v="2020-06-22T13:10:00"/>
        <d v="2020-06-22T13:20:00"/>
        <d v="2020-06-22T13:30:00"/>
        <d v="2020-06-22T13:40:00"/>
        <d v="2020-06-22T13:50:00"/>
        <d v="2020-06-22T14:00:00"/>
        <d v="2020-06-22T14:10:00"/>
        <d v="2020-06-22T14:20:00"/>
        <d v="2020-06-22T14:30:00"/>
        <d v="2020-06-22T14:40:00"/>
        <d v="2020-06-22T14:50:00"/>
        <d v="2020-06-22T15:00:00"/>
        <d v="2020-06-22T15:10:00"/>
        <d v="2020-06-22T15:20:00"/>
        <d v="2020-06-22T15:30:00"/>
        <d v="2020-06-22T15:40:00"/>
        <d v="2020-06-22T15:50:00"/>
        <d v="2020-06-22T16:00:00"/>
        <d v="2020-06-22T16:10:00"/>
        <d v="2020-06-22T16:20:00"/>
        <d v="2020-06-22T16:30:00"/>
        <d v="2020-06-22T16:40:00"/>
        <d v="2020-06-22T16:50:00"/>
        <d v="2020-06-22T17:00:00"/>
        <d v="2020-06-22T17:10:00"/>
        <d v="2020-06-22T17:20:00"/>
        <d v="2020-06-22T17:30:00"/>
        <d v="2020-06-22T17:40:00"/>
        <d v="2020-06-22T17:50:00"/>
        <d v="2020-06-22T18:00:00"/>
        <d v="2020-06-22T18:10:00"/>
        <d v="2020-06-22T18:20:00"/>
        <d v="2020-06-22T18:30:00"/>
        <d v="2020-06-22T18:40:00"/>
        <d v="2020-06-22T18:50:00"/>
        <d v="2020-06-22T19:00:00"/>
        <d v="2020-06-22T19:10:00"/>
        <d v="2020-06-22T19:20:00"/>
        <d v="2020-06-22T19:30:00"/>
        <d v="2020-06-22T19:40:00"/>
        <d v="2020-06-22T19:50:00"/>
        <d v="2020-06-22T20:00:00"/>
        <d v="2020-06-22T20:10:00"/>
        <d v="2020-06-22T20:20:00"/>
        <d v="2020-06-22T20:30:00"/>
        <d v="2020-06-22T20:40:00"/>
        <d v="2020-06-22T20:50:00"/>
        <d v="2020-06-22T21:00:00"/>
        <d v="2020-06-22T21:10:00"/>
        <d v="2020-06-22T21:20:00"/>
        <d v="2020-06-22T21:30:00"/>
        <d v="2020-06-22T21:40:00"/>
        <d v="2020-06-22T21:50:00"/>
        <d v="2020-06-22T22:00:00"/>
        <d v="2020-06-22T22:10:00"/>
        <d v="2020-06-22T22:20:00"/>
        <d v="2020-06-22T22:30:00"/>
        <d v="2020-06-22T22:40:00"/>
        <d v="2020-06-22T22:50:00"/>
        <d v="2020-06-22T23:00:00"/>
        <d v="2020-06-22T23:10:00"/>
        <d v="2020-06-22T23:20:00"/>
        <d v="2020-06-22T23:30:00"/>
        <d v="2020-06-22T23:40:00"/>
        <d v="2020-06-22T23:50:00"/>
        <d v="2020-06-23T00:00:00"/>
        <d v="2020-06-23T00:10:00"/>
        <d v="2020-06-23T00:20:00"/>
        <d v="2020-06-23T00:30:00"/>
        <d v="2020-06-23T00:40:00"/>
        <d v="2020-06-23T00:50:00"/>
        <d v="2020-06-23T01:00:00"/>
        <d v="2020-06-23T01:10:00"/>
        <d v="2020-06-23T01:20:00"/>
        <d v="2020-06-23T01:30:00"/>
        <d v="2020-06-23T01:40:00"/>
        <d v="2020-06-23T01:50:00"/>
        <d v="2020-06-23T02:00:00"/>
        <d v="2020-06-23T02:10:00"/>
        <d v="2020-06-23T02:20:00"/>
        <d v="2020-06-23T02:30:00"/>
        <d v="2020-06-23T02:40:00"/>
        <d v="2020-06-23T02:50:00"/>
        <d v="2020-06-23T03:00:00"/>
        <d v="2020-06-23T03:10:00"/>
        <d v="2020-06-23T03:20:00"/>
        <d v="2020-06-23T03:30:00"/>
        <d v="2020-06-23T03:40:00"/>
        <d v="2020-06-23T03:50:00"/>
        <d v="2020-06-23T04:00:00"/>
        <d v="2020-06-23T04:10:00"/>
        <d v="2020-06-23T04:20:00"/>
        <d v="2020-06-23T04:30:00"/>
        <d v="2020-06-23T04:40:00"/>
        <d v="2020-06-23T04:50:00"/>
        <d v="2020-06-23T05:00:00"/>
        <d v="2020-06-23T05:10:00"/>
        <d v="2020-06-23T05:20:00"/>
        <d v="2020-06-23T05:30:00"/>
        <d v="2020-06-23T05:40:00"/>
        <d v="2020-06-23T05:50:00"/>
        <d v="2020-06-23T06:00:00"/>
        <d v="2020-06-23T06:10:00"/>
        <d v="2020-06-23T06:20:00"/>
        <d v="2020-06-23T06:30:00"/>
        <d v="2020-06-23T06:40:00"/>
        <d v="2020-06-23T06:50:00"/>
        <d v="2020-06-23T07:00:00"/>
        <d v="2020-06-23T07:10:00"/>
        <d v="2020-06-23T07:20:00"/>
        <d v="2020-06-23T07:30:00"/>
        <d v="2020-06-23T07:40:00"/>
        <d v="2020-06-23T07:50:00"/>
        <d v="2020-06-23T08:00:00"/>
        <d v="2020-06-23T08:10:00"/>
        <d v="2020-06-23T08:20:00"/>
        <d v="2020-06-23T08:30:00"/>
        <d v="2020-06-23T08:40:00"/>
        <d v="2020-06-23T08:50:00"/>
        <d v="2020-06-23T09:00:00"/>
        <d v="2020-06-23T09:10:00"/>
        <d v="2020-06-23T09:20:00"/>
        <d v="2020-06-23T09:30:00"/>
        <d v="2020-06-23T09:40:00"/>
        <d v="2020-06-23T09:50:00"/>
        <d v="2020-06-23T10:00:00"/>
        <d v="2020-06-23T10:10:00"/>
        <d v="2020-06-23T10:20:00"/>
        <d v="2020-06-23T10:30:00"/>
        <d v="2020-06-23T10:40:00"/>
        <d v="2020-06-23T10:50:00"/>
        <d v="2020-06-23T11:00:00"/>
        <d v="2020-06-23T11:10:00"/>
        <d v="2020-06-23T11:20:00"/>
        <d v="2020-06-23T11:30:00"/>
        <d v="2020-06-23T11:40:00"/>
        <d v="2020-06-23T11:50:00"/>
        <d v="2020-06-23T12:00:00"/>
        <d v="2020-06-23T12:10:00"/>
        <d v="2020-06-23T12:20:00"/>
        <d v="2020-06-23T12:30:00"/>
        <d v="2020-06-23T12:40:00"/>
        <d v="2020-06-23T12:50:00"/>
        <d v="2020-06-23T13:00:00"/>
        <d v="2020-06-23T13:10:00"/>
        <d v="2020-06-23T13:20:00"/>
        <d v="2020-06-23T13:30:00"/>
        <d v="2020-06-23T13:40:00"/>
        <d v="2020-06-23T13:50:00"/>
        <d v="2020-06-23T14:00:00"/>
        <d v="2020-06-23T14:10:00"/>
        <d v="2020-06-23T14:20:00"/>
        <d v="2020-06-23T14:30:00"/>
        <d v="2020-06-23T14:40:00"/>
        <d v="2020-06-23T14:50:00"/>
        <d v="2020-06-23T15:00:00"/>
        <d v="2020-06-23T15:10:00"/>
        <d v="2020-06-23T15:20:00"/>
        <d v="2020-06-23T15:30:00"/>
        <d v="2020-06-23T15:40:00"/>
        <d v="2020-06-23T15:50:00"/>
        <d v="2020-06-23T16:00:00"/>
        <d v="2020-06-23T16:10:00"/>
        <d v="2020-06-23T16:20:00"/>
        <d v="2020-06-23T16:30:00"/>
        <d v="2020-06-23T16:40:00"/>
        <d v="2020-06-23T16:50:00"/>
        <d v="2020-06-23T17:00:00"/>
        <d v="2020-06-23T17:10:00"/>
        <d v="2020-06-23T17:20:00"/>
        <d v="2020-06-23T17:30:00"/>
        <d v="2020-06-23T17:40:00"/>
        <d v="2020-06-23T17:50:00"/>
        <d v="2020-06-23T18:00:00"/>
        <d v="2020-06-23T18:10:00"/>
        <d v="2020-06-23T18:20:00"/>
        <d v="2020-06-23T18:30:00"/>
        <d v="2020-06-23T18:40:00"/>
        <d v="2020-06-23T18:50:00"/>
        <d v="2020-06-23T19:00:00"/>
        <d v="2020-06-23T19:10:00"/>
        <d v="2020-06-23T19:20:00"/>
        <d v="2020-06-23T19:30:00"/>
        <d v="2020-06-23T19:40:00"/>
        <d v="2020-06-23T19:50:00"/>
        <d v="2020-06-23T20:00:00"/>
        <d v="2020-06-23T20:10:00"/>
        <d v="2020-06-23T20:20:00"/>
        <d v="2020-06-23T20:30:00"/>
        <d v="2020-06-23T20:40:00"/>
        <d v="2020-06-23T20:50:00"/>
        <d v="2020-06-23T21:00:00"/>
        <d v="2020-06-23T21:10:00"/>
        <d v="2020-06-23T21:20:00"/>
        <d v="2020-06-23T21:30:00"/>
        <d v="2020-06-23T21:40:00"/>
        <d v="2020-06-23T21:50:00"/>
        <d v="2020-06-23T22:00:00"/>
        <d v="2020-06-23T22:10:00"/>
        <d v="2020-06-23T22:20:00"/>
        <d v="2020-06-23T22:30:00"/>
        <d v="2020-06-23T22:40:00"/>
        <d v="2020-06-23T22:50:00"/>
        <d v="2020-06-23T23:00:00"/>
        <d v="2020-06-23T23:10:00"/>
        <d v="2020-06-23T23:20:00"/>
        <d v="2020-06-23T23:30:00"/>
        <d v="2020-06-23T23:40:00"/>
        <d v="2020-06-23T23:50:00"/>
        <d v="2020-06-24T00:00:00"/>
        <d v="2020-06-24T00:10:00"/>
        <d v="2020-06-24T00:20:00"/>
        <d v="2020-06-24T00:30:00"/>
        <d v="2020-06-24T00:40:00"/>
        <d v="2020-06-24T00:50:00"/>
        <d v="2020-06-24T01:00:00"/>
        <d v="2020-06-24T01:10:00"/>
        <d v="2020-06-24T01:20:00"/>
        <d v="2020-06-24T01:30:00"/>
        <d v="2020-06-24T01:40:00"/>
        <d v="2020-06-24T01:50:00"/>
        <d v="2020-06-24T02:00:00"/>
        <d v="2020-06-24T02:10:00"/>
        <d v="2020-06-24T02:20:00"/>
        <d v="2020-06-24T02:30:00"/>
        <d v="2020-06-24T02:40:00"/>
        <d v="2020-06-24T02:50:00"/>
        <d v="2020-06-24T03:00:00"/>
        <d v="2020-06-24T03:10:00"/>
        <d v="2020-06-24T03:20:00"/>
        <d v="2020-06-24T03:30:00"/>
        <d v="2020-06-24T03:40:00"/>
        <d v="2020-06-24T03:50:00"/>
        <d v="2020-06-24T04:00:00"/>
        <d v="2020-06-24T04:10:00"/>
        <d v="2020-06-24T04:20:00"/>
        <d v="2020-06-24T04:30:00"/>
        <d v="2020-06-24T04:40:00"/>
        <d v="2020-06-24T04:50:00"/>
        <d v="2020-06-24T05:00:00"/>
        <d v="2020-06-24T05:10:00"/>
        <d v="2020-06-24T05:20:00"/>
        <d v="2020-06-24T05:30:00"/>
        <d v="2020-06-24T05:40:00"/>
        <d v="2020-06-24T05:50:00"/>
        <d v="2020-06-24T06:00:00"/>
        <d v="2020-06-24T06:10:00"/>
        <d v="2020-06-24T06:20:00"/>
        <d v="2020-06-24T06:30:00"/>
        <d v="2020-06-24T06:40:00"/>
        <d v="2020-06-24T06:50:00"/>
        <d v="2020-06-24T07:00:00"/>
        <d v="2020-06-24T07:10:00"/>
        <d v="2020-06-24T07:20:00"/>
        <d v="2020-06-24T07:30:00"/>
        <d v="2020-06-24T07:40:00"/>
        <d v="2020-06-24T07:50:00"/>
        <d v="2020-06-24T08:00:00"/>
        <d v="2020-06-24T08:10:00"/>
        <d v="2020-06-24T08:20:00"/>
        <d v="2020-06-24T08:30:00"/>
        <d v="2020-06-24T08:40:00"/>
        <d v="2020-06-24T08:50:00"/>
        <d v="2020-06-24T09:00:00"/>
        <d v="2020-06-24T09:10:00"/>
        <d v="2020-06-24T09:20:00"/>
        <d v="2020-06-24T09:30:00"/>
        <d v="2020-06-24T09:40:00"/>
        <d v="2020-06-24T09:50:00"/>
        <d v="2020-06-24T10:00:00"/>
        <d v="2020-06-24T10:10:00"/>
        <d v="2020-06-24T10:20:00"/>
        <d v="2020-06-24T10:30:00"/>
        <d v="2020-06-24T10:40:00"/>
        <d v="2020-06-24T10:50:00"/>
        <d v="2020-06-24T11:00:00"/>
        <d v="2020-06-24T11:10:00"/>
        <d v="2020-06-24T11:20:00"/>
        <d v="2020-06-24T11:30:00"/>
        <d v="2020-06-24T11:40:00"/>
        <d v="2020-06-24T11:50:00"/>
        <d v="2020-06-24T12:00:00"/>
        <d v="2020-06-24T12:10:00"/>
        <d v="2020-06-24T12:20:00"/>
        <d v="2020-06-24T12:30:00"/>
        <d v="2020-06-24T12:40:00"/>
        <d v="2020-06-24T12:50:00"/>
        <d v="2020-06-24T13:00:00"/>
        <d v="2020-06-24T13:10:00"/>
        <d v="2020-06-24T13:20:00"/>
        <d v="2020-06-24T13:30:00"/>
        <d v="2020-06-24T13:40:00"/>
        <d v="2020-06-24T13:50:00"/>
        <d v="2020-06-24T14:00:00"/>
        <d v="2020-06-24T14:10:00"/>
        <d v="2020-06-24T14:20:00"/>
        <d v="2020-06-24T14:30:00"/>
        <d v="2020-06-24T14:40:00"/>
        <d v="2020-06-24T14:50:00"/>
        <d v="2020-06-24T15:00:00"/>
        <d v="2020-06-24T15:10:00"/>
        <d v="2020-06-24T15:20:00"/>
        <d v="2020-06-24T15:30:00"/>
        <d v="2020-06-24T15:40:00"/>
        <d v="2020-06-24T15:50:00"/>
        <d v="2020-06-24T16:00:00"/>
        <d v="2020-06-24T16:10:00"/>
        <d v="2020-06-24T16:20:00"/>
        <d v="2020-06-24T16:30:00"/>
        <d v="2020-06-24T16:40:00"/>
        <d v="2020-06-24T16:50:00"/>
        <d v="2020-06-24T17:00:00"/>
        <d v="2020-06-24T17:10:00"/>
        <d v="2020-06-24T17:20:00"/>
        <d v="2020-06-24T17:30:00"/>
        <d v="2020-06-24T17:40:00"/>
        <d v="2020-06-24T17:50:00"/>
        <d v="2020-06-24T18:00:00"/>
        <d v="2020-06-24T18:10:00"/>
        <d v="2020-06-24T18:20:00"/>
        <d v="2020-06-24T18:30:00"/>
        <d v="2020-06-24T18:40:00"/>
        <d v="2020-06-24T18:50:00"/>
        <d v="2020-06-24T19:00:00"/>
        <d v="2020-06-24T19:10:00"/>
        <d v="2020-06-24T19:20:00"/>
        <d v="2020-06-24T19:30:00"/>
        <d v="2020-06-24T19:40:00"/>
        <d v="2020-06-24T19:50:00"/>
        <d v="2020-06-24T20:00:00"/>
        <d v="2020-06-24T20:10:00"/>
        <d v="2020-06-24T20:20:00"/>
        <d v="2020-06-24T20:30:00"/>
        <d v="2020-06-24T20:40:00"/>
        <d v="2020-06-24T20:50:00"/>
        <d v="2020-06-24T21:00:00"/>
        <d v="2020-06-24T21:10:00"/>
        <d v="2020-06-24T21:20:00"/>
        <d v="2020-06-24T21:30:00"/>
        <d v="2020-06-24T21:40:00"/>
        <d v="2020-06-24T21:50:00"/>
        <d v="2020-06-24T22:00:00"/>
        <d v="2020-06-24T22:10:00"/>
        <d v="2020-06-24T22:20:00"/>
        <d v="2020-06-24T22:30:00"/>
        <d v="2020-06-24T22:40:00"/>
        <d v="2020-06-24T22:50:00"/>
        <d v="2020-06-24T23:00:00"/>
        <d v="2020-06-24T23:10:00"/>
        <d v="2020-06-24T23:20:00"/>
        <d v="2020-06-24T23:30:00"/>
        <d v="2020-06-24T23:40:00"/>
        <d v="2020-06-24T23:50:00"/>
        <d v="2020-06-25T00:00:00"/>
        <d v="2020-06-25T00:10:00"/>
        <d v="2020-06-25T00:20:00"/>
        <d v="2020-06-25T00:30:00"/>
        <d v="2020-06-25T00:40:00"/>
        <d v="2020-06-25T00:50:00"/>
        <d v="2020-06-25T01:00:00"/>
        <d v="2020-06-25T01:10:00"/>
        <d v="2020-06-25T01:20:00"/>
        <d v="2020-06-25T01:30:00"/>
        <d v="2020-06-25T01:40:00"/>
        <d v="2020-06-25T01:50:00"/>
        <d v="2020-06-25T02:00:00"/>
        <d v="2020-06-25T02:10:00"/>
        <d v="2020-06-25T02:20:00"/>
        <d v="2020-06-25T02:30:00"/>
        <d v="2020-06-25T02:40:00"/>
        <d v="2020-06-25T02:50:00"/>
        <d v="2020-06-25T03:00:00"/>
        <d v="2020-06-25T03:10:00"/>
        <d v="2020-06-25T03:20:00"/>
        <d v="2020-06-25T03:30:00"/>
        <d v="2020-06-25T03:40:00"/>
        <d v="2020-06-25T03:50:00"/>
        <d v="2020-06-25T04:00:00"/>
        <d v="2020-06-25T04:10:00"/>
        <d v="2020-06-25T04:20:00"/>
        <d v="2020-06-25T04:30:00"/>
        <d v="2020-06-25T04:40:00"/>
        <d v="2020-06-25T04:50:00"/>
        <d v="2020-06-25T05:00:00"/>
        <d v="2020-06-25T05:10:00"/>
        <d v="2020-06-25T05:20:00"/>
        <d v="2020-06-25T05:30:00"/>
        <d v="2020-06-25T05:40:00"/>
        <d v="2020-06-25T05:50:00"/>
        <d v="2020-06-25T06:00:00"/>
        <d v="2020-06-25T06:10:00"/>
        <d v="2020-06-25T06:20:00"/>
        <d v="2020-06-25T06:30:00"/>
        <d v="2020-06-25T06:40:00"/>
        <d v="2020-06-25T06:50:00"/>
        <d v="2020-06-25T07:00:00"/>
        <d v="2020-06-25T07:10:00"/>
        <d v="2020-06-25T07:20:00"/>
        <d v="2020-06-25T07:30:00"/>
        <d v="2020-06-25T07:40:00"/>
        <d v="2020-06-25T07:50:00"/>
        <d v="2020-06-25T08:00:00"/>
        <d v="2020-06-25T08:10:00"/>
        <d v="2020-06-25T08:20:00"/>
        <d v="2020-06-25T08:30:00"/>
        <d v="2020-06-25T08:40:00"/>
        <d v="2020-06-25T08:50:00"/>
        <d v="2020-06-25T09:00:00"/>
        <d v="2020-06-25T09:10:00"/>
        <d v="2020-06-25T09:20:00"/>
        <d v="2020-06-25T09:30:00"/>
        <d v="2020-06-25T09:40:00"/>
        <d v="2020-06-25T09:50:00"/>
        <d v="2020-06-25T10:00:00"/>
        <d v="2020-06-25T10:10:00"/>
        <d v="2020-06-25T10:20:00"/>
        <d v="2020-06-25T10:30:00"/>
        <d v="2020-06-25T10:40:00"/>
        <d v="2020-06-25T10:50:00"/>
        <d v="2020-06-25T11:00:00"/>
        <d v="2020-06-25T11:10:00"/>
        <d v="2020-06-25T11:20:00"/>
        <d v="2020-06-25T11:30:00"/>
        <d v="2020-06-25T11:40:00"/>
        <d v="2020-06-25T11:50:00"/>
        <d v="2020-06-25T12:00:00"/>
        <d v="2020-06-25T12:10:00"/>
        <d v="2020-06-25T12:20:00"/>
        <d v="2020-06-25T12:30:00"/>
        <d v="2020-06-25T12:40:00"/>
        <d v="2020-06-25T12:50:00"/>
        <d v="2020-06-25T13:00:00"/>
        <d v="2020-06-25T13:10:00"/>
        <d v="2020-06-25T13:20:00"/>
        <d v="2020-06-25T13:30:00"/>
        <d v="2020-06-25T13:40:00"/>
        <d v="2020-06-25T13:50:00"/>
        <d v="2020-06-25T14:00:00"/>
        <d v="2020-06-25T14:10:00"/>
        <d v="2020-06-25T14:20:00"/>
        <d v="2020-06-25T14:30:00"/>
        <d v="2020-06-25T14:40:00"/>
        <d v="2020-06-25T14:50:00"/>
        <d v="2020-06-25T15:00:00"/>
        <d v="2020-06-25T15:10:00"/>
        <d v="2020-06-25T15:20:00"/>
        <d v="2020-06-25T15:30:00"/>
        <d v="2020-06-25T15:40:00"/>
        <d v="2020-06-25T15:50:00"/>
        <d v="2020-06-25T16:00:00"/>
        <d v="2020-06-25T16:10:00"/>
        <d v="2020-06-25T16:20:00"/>
        <d v="2020-06-25T16:30:00"/>
        <d v="2020-06-25T16:40:00"/>
        <d v="2020-06-25T16:50:00"/>
        <d v="2020-06-25T17:00:00"/>
        <d v="2020-06-25T17:10:00"/>
        <d v="2020-06-25T17:20:00"/>
        <d v="2020-06-25T17:30:00"/>
        <d v="2020-06-25T17:40:00"/>
        <d v="2020-06-25T17:50:00"/>
        <d v="2020-06-25T18:00:00"/>
        <d v="2020-06-25T18:10:00"/>
        <d v="2020-06-25T18:20:00"/>
        <d v="2020-06-25T18:30:00"/>
        <d v="2020-06-25T18:40:00"/>
        <d v="2020-06-25T18:50:00"/>
        <d v="2020-06-25T19:00:00"/>
        <d v="2020-06-25T19:10:00"/>
        <d v="2020-06-25T19:20:00"/>
        <d v="2020-06-25T19:30:00"/>
        <d v="2020-06-25T19:40:00"/>
        <d v="2020-06-25T19:50:00"/>
        <d v="2020-06-25T20:00:00"/>
        <d v="2020-06-25T20:10:00"/>
        <d v="2020-06-25T20:20:00"/>
        <d v="2020-06-25T20:30:00"/>
        <d v="2020-06-25T20:40:00"/>
        <d v="2020-06-25T20:50:00"/>
        <d v="2020-06-25T21:00:00"/>
        <d v="2020-06-25T21:10:00"/>
        <d v="2020-06-25T21:20:00"/>
        <d v="2020-06-25T21:30:00"/>
        <d v="2020-06-25T21:40:00"/>
        <d v="2020-06-25T21:50:00"/>
        <d v="2020-06-25T22:00:00"/>
        <d v="2020-06-25T22:10:00"/>
        <d v="2020-06-25T22:20:00"/>
        <d v="2020-06-25T22:30:00"/>
        <d v="2020-06-25T22:40:00"/>
        <d v="2020-06-25T22:50:00"/>
        <d v="2020-06-25T23:00:00"/>
        <d v="2020-06-25T23:10:00"/>
        <d v="2020-06-25T23:20:00"/>
        <d v="2020-06-25T23:30:00"/>
        <d v="2020-06-25T23:40:00"/>
        <d v="2020-06-25T23:50:00"/>
        <d v="2020-06-26T00:00:00"/>
        <d v="2020-06-26T00:10:00"/>
        <d v="2020-06-26T00:20:00"/>
        <d v="2020-06-26T00:30:00"/>
        <d v="2020-06-26T00:40:00"/>
        <d v="2020-06-26T00:50:00"/>
        <d v="2020-06-26T01:00:00"/>
        <d v="2020-06-26T01:10:00"/>
        <d v="2020-06-26T01:20:00"/>
        <d v="2020-06-26T01:30:00"/>
        <d v="2020-06-26T01:40:00"/>
        <d v="2020-06-26T01:50:00"/>
        <d v="2020-06-26T02:00:00"/>
        <d v="2020-06-26T02:10:00"/>
        <d v="2020-06-26T02:20:00"/>
        <d v="2020-06-26T02:30:00"/>
        <d v="2020-06-26T02:40:00"/>
        <d v="2020-06-26T02:50:00"/>
        <d v="2020-06-26T03:00:00"/>
        <d v="2020-06-26T03:10:00"/>
        <d v="2020-06-26T03:20:00"/>
        <d v="2020-06-26T03:30:00"/>
        <d v="2020-06-26T03:40:00"/>
        <d v="2020-06-26T03:50:00"/>
        <d v="2020-06-26T04:00:00"/>
        <d v="2020-06-26T04:10:00"/>
        <d v="2020-06-26T04:20:00"/>
        <d v="2020-06-26T04:30:00"/>
        <d v="2020-06-26T04:40:00"/>
        <d v="2020-06-26T04:50:00"/>
        <d v="2020-06-26T05:00:00"/>
        <d v="2020-06-26T05:10:00"/>
        <d v="2020-06-26T05:20:00"/>
        <d v="2020-06-26T05:30:00"/>
        <d v="2020-06-26T05:40:00"/>
        <d v="2020-06-26T05:50:00"/>
        <d v="2020-06-26T06:00:00"/>
        <d v="2020-06-26T06:10:00"/>
        <d v="2020-06-26T06:20:00"/>
        <d v="2020-06-26T06:30:00"/>
        <d v="2020-06-26T06:40:00"/>
        <d v="2020-06-26T06:50:00"/>
        <d v="2020-06-26T07:00:00"/>
        <d v="2020-06-26T07:10:00"/>
        <d v="2020-06-26T07:20:00"/>
        <d v="2020-06-26T07:30:00"/>
        <d v="2020-06-26T07:40:00"/>
        <d v="2020-06-26T07:50:00"/>
        <d v="2020-06-26T08:00:00"/>
        <d v="2020-06-26T08:10:00"/>
        <d v="2020-06-26T08:20:00"/>
        <d v="2020-06-26T08:30:00"/>
        <d v="2020-06-26T08:40:00"/>
        <d v="2020-06-26T08:50:00"/>
        <d v="2020-06-26T09:00:00"/>
        <d v="2020-06-26T09:10:00"/>
        <d v="2020-06-26T09:20:00"/>
        <d v="2020-06-26T09:30:00"/>
        <d v="2020-06-26T09:40:00"/>
        <d v="2020-06-26T09:50:00"/>
        <d v="2020-06-26T10:00:00"/>
        <d v="2020-06-26T10:10:00"/>
        <d v="2020-06-26T10:20:00"/>
        <d v="2020-06-26T10:30:00"/>
        <d v="2020-06-26T10:40:00"/>
        <d v="2020-06-26T10:50:00"/>
        <d v="2020-06-26T11:00:00"/>
        <d v="2020-06-26T11:10:00"/>
        <d v="2020-06-26T11:20:00"/>
        <d v="2020-06-26T11:30:00"/>
        <d v="2020-06-26T11:40:00"/>
        <d v="2020-06-26T11:50:00"/>
        <d v="2020-06-26T12:00:00"/>
        <d v="2020-06-26T12:10:00"/>
        <d v="2020-06-26T12:20:00"/>
        <d v="2020-06-26T12:30:00"/>
        <d v="2020-06-26T12:40:00"/>
        <d v="2020-06-26T12:50:00"/>
        <d v="2020-06-26T13:00:00"/>
        <d v="2020-06-26T13:10:00"/>
        <d v="2020-06-26T13:20:00"/>
        <d v="2020-06-26T13:30:00"/>
        <d v="2020-06-26T13:40:00"/>
        <d v="2020-06-26T13:50:00"/>
        <d v="2020-06-26T14:00:00"/>
        <d v="2020-06-26T14:10:00"/>
        <d v="2020-06-26T14:20:00"/>
        <d v="2020-06-26T14:30:00"/>
        <d v="2020-06-26T14:40:00"/>
        <d v="2020-06-26T14:50:00"/>
        <d v="2020-06-26T15:00:00"/>
        <d v="2020-06-26T15:10:00"/>
        <d v="2020-06-26T15:20:00"/>
        <d v="2020-06-26T15:30:00"/>
        <d v="2020-06-26T15:40:00"/>
        <d v="2020-06-26T15:50:00"/>
        <d v="2020-06-26T16:00:00"/>
        <d v="2020-06-26T16:10:00"/>
        <d v="2020-06-26T16:20:00"/>
        <d v="2020-06-26T16:30:00"/>
        <d v="2020-06-26T16:40:00"/>
        <d v="2020-06-26T16:50:00"/>
        <d v="2020-06-26T17:00:00"/>
        <d v="2020-06-26T17:10:00"/>
        <d v="2020-06-26T17:20:00"/>
        <d v="2020-06-26T17:30:00"/>
        <d v="2020-06-26T17:40:00"/>
        <d v="2020-06-26T17:50:00"/>
        <d v="2020-06-26T18:00:00"/>
        <d v="2020-06-26T18:10:00"/>
        <d v="2020-06-26T18:20:00"/>
        <d v="2020-06-26T18:30:00"/>
        <d v="2020-06-26T18:40:00"/>
        <d v="2020-06-26T18:50:00"/>
        <d v="2020-06-26T19:00:00"/>
        <d v="2020-06-26T19:10:00"/>
        <d v="2020-06-26T19:20:00"/>
        <d v="2020-06-26T19:30:00"/>
        <d v="2020-06-26T19:40:00"/>
        <d v="2020-06-26T19:50:00"/>
        <d v="2020-06-26T20:00:00"/>
        <d v="2020-06-26T20:10:00"/>
        <d v="2020-06-26T20:20:00"/>
        <d v="2020-06-26T20:30:00"/>
        <d v="2020-06-26T20:40:00"/>
        <d v="2020-06-26T20:50:00"/>
        <d v="2020-06-26T21:00:00"/>
        <d v="2020-06-26T21:10:00"/>
        <d v="2020-06-26T21:20:00"/>
        <d v="2020-06-26T21:30:00"/>
        <d v="2020-06-26T21:40:00"/>
        <d v="2020-06-26T21:50:00"/>
        <d v="2020-06-26T22:00:00"/>
        <d v="2020-06-26T22:10:00"/>
        <d v="2020-06-26T22:20:00"/>
        <d v="2020-06-26T22:30:00"/>
        <d v="2020-06-26T22:40:00"/>
        <d v="2020-06-26T22:50:00"/>
        <d v="2020-06-26T23:00:00"/>
        <d v="2020-06-26T23:10:00"/>
        <d v="2020-06-26T23:20:00"/>
        <d v="2020-06-26T23:30:00"/>
        <d v="2020-06-26T23:40:00"/>
        <d v="2020-06-26T23:50:00"/>
        <d v="2020-06-27T00:00:00"/>
        <d v="2020-06-27T00:10:00"/>
        <d v="2020-06-27T00:20:00"/>
        <d v="2020-06-27T00:30:00"/>
        <d v="2020-06-27T00:40:00"/>
        <d v="2020-06-27T00:50:00"/>
        <d v="2020-06-27T01:00:00"/>
        <d v="2020-06-27T01:10:00"/>
        <d v="2020-06-27T01:20:00"/>
        <d v="2020-06-27T01:30:00"/>
        <d v="2020-06-27T01:40:00"/>
        <d v="2020-06-27T01:50:00"/>
        <d v="2020-06-27T02:00:00"/>
        <d v="2020-06-27T02:10:00"/>
        <d v="2020-06-27T02:20:00"/>
        <d v="2020-06-27T02:30:00"/>
        <d v="2020-06-27T02:40:00"/>
        <d v="2020-06-27T02:50:00"/>
        <d v="2020-06-27T03:00:00"/>
        <d v="2020-06-27T03:10:00"/>
        <d v="2020-06-27T03:20:00"/>
        <d v="2020-06-27T03:30:00"/>
        <d v="2020-06-27T03:40:00"/>
        <d v="2020-06-27T03:50:00"/>
        <d v="2020-06-27T04:00:00"/>
        <d v="2020-06-27T04:10:00"/>
        <d v="2020-06-27T04:20:00"/>
        <d v="2020-06-27T04:30:00"/>
        <d v="2020-06-27T04:40:00"/>
        <d v="2020-06-27T04:50:00"/>
        <d v="2020-06-27T05:00:00"/>
        <d v="2020-06-27T05:10:00"/>
        <d v="2020-06-27T05:20:00"/>
        <d v="2020-06-27T05:30:00"/>
        <d v="2020-06-27T05:40:00"/>
        <d v="2020-06-27T05:50:00"/>
        <d v="2020-06-27T06:00:00"/>
        <d v="2020-06-27T06:10:00"/>
        <d v="2020-06-27T06:20:00"/>
        <d v="2020-06-27T06:30:00"/>
        <d v="2020-06-27T06:40:00"/>
        <d v="2020-06-27T06:50:00"/>
        <d v="2020-06-27T07:00:00"/>
        <d v="2020-06-27T07:10:00"/>
        <d v="2020-06-27T07:20:00"/>
        <d v="2020-06-27T07:30:00"/>
        <d v="2020-06-27T07:40:00"/>
        <d v="2020-06-27T07:50:00"/>
        <d v="2020-06-27T08:00:00"/>
        <d v="2020-06-27T08:10:00"/>
        <d v="2020-06-27T08:20:00"/>
        <d v="2020-06-27T08:30:00"/>
        <d v="2020-06-27T08:40:00"/>
        <d v="2020-06-27T08:50:00"/>
        <d v="2020-06-27T09:00:00"/>
        <d v="2020-06-27T09:10:00"/>
        <d v="2020-06-27T09:20:00"/>
        <d v="2020-06-27T09:30:00"/>
        <d v="2020-06-27T09:40:00"/>
        <d v="2020-06-27T09:50:00"/>
        <d v="2020-06-27T10:00:00"/>
        <d v="2020-06-27T10:10:00"/>
        <d v="2020-06-27T10:20:00"/>
        <d v="2020-06-27T10:30:00"/>
        <d v="2020-06-27T10:40:00"/>
        <d v="2020-06-27T10:50:00"/>
        <d v="2020-06-27T11:00:00"/>
        <d v="2020-06-27T11:10:00"/>
        <d v="2020-06-27T11:20:00"/>
        <d v="2020-06-27T11:30:00"/>
        <d v="2020-06-27T11:40:00"/>
        <d v="2020-06-27T11:50:00"/>
        <d v="2020-06-27T12:00:00"/>
        <d v="2020-06-27T12:10:00"/>
        <d v="2020-06-27T12:20:00"/>
        <d v="2020-06-27T12:30:00"/>
        <d v="2020-06-27T12:40:00"/>
        <d v="2020-06-27T12:50:00"/>
        <d v="2020-06-27T13:00:00"/>
        <d v="2020-06-27T13:10:00"/>
        <d v="2020-06-27T13:20:00"/>
        <d v="2020-06-27T13:30:00"/>
        <d v="2020-06-27T13:40:00"/>
        <d v="2020-06-27T13:50:00"/>
        <d v="2020-06-27T14:00:00"/>
        <d v="2020-06-27T14:10:00"/>
        <d v="2020-06-27T14:20:00"/>
        <d v="2020-06-27T14:30:00"/>
        <d v="2020-06-27T14:40:00"/>
        <d v="2020-06-27T14:50:00"/>
        <d v="2020-06-27T15:00:00"/>
        <d v="2020-06-27T15:10:00"/>
        <d v="2020-06-27T15:20:00"/>
        <d v="2020-06-27T15:30:00"/>
        <d v="2020-06-27T15:40:00"/>
        <d v="2020-06-27T15:50:00"/>
        <d v="2020-06-27T16:00:00"/>
        <d v="2020-06-27T16:10:00"/>
        <d v="2020-06-27T16:20:00"/>
        <d v="2020-06-27T16:30:00"/>
        <d v="2020-06-27T16:40:00"/>
        <d v="2020-06-27T16:50:00"/>
        <d v="2020-06-27T17:00:00"/>
        <d v="2020-06-27T17:10:00"/>
        <d v="2020-06-27T17:20:00"/>
        <d v="2020-06-27T17:30:00"/>
        <d v="2020-06-27T17:40:00"/>
        <d v="2020-06-27T17:50:00"/>
        <d v="2020-06-27T18:00:00"/>
        <d v="2020-06-27T18:10:00"/>
        <d v="2020-06-27T18:20:00"/>
        <d v="2020-06-27T18:30:00"/>
        <d v="2020-06-27T18:40:00"/>
        <d v="2020-06-27T18:50:00"/>
        <d v="2020-06-27T19:00:00"/>
        <d v="2020-06-27T19:10:00"/>
        <d v="2020-06-27T19:20:00"/>
        <d v="2020-06-27T19:30:00"/>
        <d v="2020-06-27T19:40:00"/>
        <d v="2020-06-27T19:50:00"/>
        <d v="2020-06-27T20:00:00"/>
        <d v="2020-06-27T20:10:00"/>
        <d v="2020-06-27T20:20:00"/>
        <d v="2020-06-27T20:30:00"/>
        <d v="2020-06-27T20:40:00"/>
        <d v="2020-06-27T20:50:00"/>
        <d v="2020-06-27T21:00:00"/>
        <d v="2020-06-27T21:10:00"/>
        <d v="2020-06-27T21:20:00"/>
        <d v="2020-06-27T21:30:00"/>
        <d v="2020-06-27T21:40:00"/>
        <d v="2020-06-27T21:50:00"/>
        <d v="2020-06-27T22:00:00"/>
        <d v="2020-06-27T22:10:00"/>
        <d v="2020-06-27T22:20:00"/>
        <d v="2020-06-27T22:30:00"/>
        <d v="2020-06-27T22:40:00"/>
        <d v="2020-06-27T22:50:00"/>
        <d v="2020-06-27T23:00:00"/>
        <d v="2020-06-27T23:10:00"/>
        <d v="2020-06-27T23:20:00"/>
        <d v="2020-06-27T23:30:00"/>
        <d v="2020-06-27T23:40:00"/>
        <d v="2020-06-27T23:50:00"/>
        <d v="2020-06-28T00:00:00"/>
        <d v="2020-06-28T00:10:00"/>
        <d v="2020-06-28T00:20:00"/>
        <d v="2020-06-28T00:30:00"/>
        <d v="2020-06-28T00:40:00"/>
        <d v="2020-06-28T00:50:00"/>
        <d v="2020-06-28T01:00:00"/>
        <d v="2020-06-28T01:10:00"/>
        <d v="2020-06-28T01:20:00"/>
        <d v="2020-06-28T01:30:00"/>
        <d v="2020-06-28T01:40:00"/>
        <d v="2020-06-28T01:50:00"/>
        <d v="2020-06-28T02:00:00"/>
        <d v="2020-06-28T02:10:00"/>
        <d v="2020-06-28T02:20:00"/>
        <d v="2020-06-28T02:30:00"/>
        <d v="2020-06-28T02:40:00"/>
        <d v="2020-06-28T02:50:00"/>
        <d v="2020-06-28T03:00:00"/>
        <d v="2020-06-28T03:10:00"/>
        <d v="2020-06-28T03:20:00"/>
        <d v="2020-06-28T03:30:00"/>
        <d v="2020-06-28T03:40:00"/>
        <d v="2020-06-28T03:50:00"/>
        <d v="2020-06-28T04:00:00"/>
        <d v="2020-06-28T04:10:00"/>
        <d v="2020-06-28T04:20:00"/>
        <d v="2020-06-28T04:30:00"/>
        <d v="2020-06-28T04:40:00"/>
        <d v="2020-06-28T04:50:00"/>
        <d v="2020-06-28T05:00:00"/>
        <d v="2020-06-28T05:10:00"/>
        <d v="2020-06-28T05:20:00"/>
        <d v="2020-06-28T05:30:00"/>
        <d v="2020-06-28T05:40:00"/>
        <d v="2020-06-28T05:50:00"/>
        <d v="2020-06-28T06:00:00"/>
        <d v="2020-06-28T06:10:00"/>
        <d v="2020-06-28T06:20:00"/>
        <d v="2020-06-28T06:30:00"/>
        <d v="2020-06-28T06:40:00"/>
        <d v="2020-06-28T06:50:00"/>
        <d v="2020-06-28T07:00:00"/>
        <d v="2020-06-28T07:10:00"/>
        <d v="2020-06-28T07:20:00"/>
        <d v="2020-06-28T07:30:00"/>
        <d v="2020-06-28T07:40:00"/>
        <d v="2020-06-28T07:50:00"/>
        <d v="2020-06-28T08:00:00"/>
        <d v="2020-06-28T08:10:00"/>
        <d v="2020-06-28T08:20:00"/>
        <d v="2020-06-28T08:30:00"/>
        <d v="2020-06-28T08:40:00"/>
        <d v="2020-06-28T08:50:00"/>
        <d v="2020-06-28T09:00:00"/>
        <d v="2020-06-28T09:10:00"/>
        <d v="2020-06-28T09:20:00"/>
        <d v="2020-06-28T09:30:00"/>
        <d v="2020-06-28T09:40:00"/>
        <d v="2020-06-28T09:50:00"/>
        <d v="2020-06-28T10:00:00"/>
        <d v="2020-06-28T10:10:00"/>
        <d v="2020-06-28T10:20:00"/>
        <d v="2020-06-28T10:30:00"/>
        <d v="2020-06-28T10:40:00"/>
        <d v="2020-06-28T10:50:00"/>
        <d v="2020-06-28T11:00:00"/>
        <d v="2020-06-28T11:10:00"/>
        <d v="2020-06-28T11:20:00"/>
        <d v="2020-06-28T11:30:00"/>
        <d v="2020-06-28T11:40:00"/>
        <d v="2020-06-28T11:50:00"/>
        <d v="2020-06-28T12:00:00"/>
        <d v="2020-06-28T12:10:00"/>
        <d v="2020-06-28T12:20:00"/>
        <d v="2020-06-28T12:30:00"/>
        <d v="2020-06-28T12:40:00"/>
        <d v="2020-06-28T12:50:00"/>
        <d v="2020-06-28T13:00:00"/>
        <d v="2020-06-28T13:10:00"/>
        <d v="2020-06-28T13:20:00"/>
        <d v="2020-06-28T13:30:00"/>
        <d v="2020-06-28T13:40:00"/>
        <d v="2020-06-28T13:50:00"/>
        <d v="2020-06-28T14:00:00"/>
        <d v="2020-06-28T14:10:00"/>
        <d v="2020-06-28T14:20:00"/>
        <d v="2020-06-28T14:30:00"/>
        <d v="2020-06-28T14:40:00"/>
        <d v="2020-06-28T14:50:00"/>
        <d v="2020-06-28T15:00:00"/>
        <d v="2020-06-28T15:10:00"/>
        <d v="2020-06-28T15:20:00"/>
        <d v="2020-06-28T15:30:00"/>
        <d v="2020-06-28T15:40:00"/>
        <d v="2020-06-28T15:50:00"/>
        <d v="2020-06-28T16:00:00"/>
        <d v="2020-06-28T16:10:00"/>
        <d v="2020-06-28T16:20:00"/>
        <d v="2020-06-28T16:30:00"/>
        <d v="2020-06-28T16:40:00"/>
        <d v="2020-06-28T16:50:00"/>
        <d v="2020-06-28T17:00:00"/>
        <d v="2020-06-28T17:10:00"/>
        <d v="2020-06-28T17:20:00"/>
        <d v="2020-06-28T17:30:00"/>
        <d v="2020-06-28T17:40:00"/>
        <d v="2020-06-28T17:50:00"/>
        <d v="2020-06-28T18:00:00"/>
        <d v="2020-06-28T18:10:00"/>
        <d v="2020-06-28T18:20:00"/>
        <d v="2020-06-28T18:30:00"/>
        <d v="2020-06-28T18:40:00"/>
        <d v="2020-06-28T18:50:00"/>
        <d v="2020-06-28T19:00:00"/>
        <d v="2020-06-28T19:10:00"/>
        <d v="2020-06-28T19:20:00"/>
        <d v="2020-06-28T19:30:00"/>
        <d v="2020-06-28T19:40:00"/>
        <d v="2020-06-28T19:50:00"/>
        <d v="2020-06-28T20:00:00"/>
        <d v="2020-06-28T20:10:00"/>
        <d v="2020-06-28T20:20:00"/>
        <d v="2020-06-28T20:30:00"/>
        <d v="2020-06-28T20:40:00"/>
        <d v="2020-06-28T20:50:00"/>
        <d v="2020-06-28T21:00:00"/>
        <d v="2020-06-28T21:10:00"/>
        <d v="2020-06-28T21:20:00"/>
        <d v="2020-06-28T21:30:00"/>
        <d v="2020-06-28T21:40:00"/>
        <d v="2020-06-28T21:50:00"/>
        <d v="2020-06-28T22:00:00"/>
        <d v="2020-06-28T22:10:00"/>
        <d v="2020-06-28T22:20:00"/>
        <d v="2020-06-28T22:30:00"/>
        <d v="2020-06-28T22:40:00"/>
        <d v="2020-06-28T22:50:00"/>
        <d v="2020-06-28T23:00:00"/>
        <d v="2020-06-28T23:10:00"/>
        <d v="2020-06-28T23:20:00"/>
        <d v="2020-06-28T23:30:00"/>
        <d v="2020-06-28T23:40:00"/>
        <d v="2020-06-28T23:50:00"/>
        <d v="2020-06-29T00:00:00"/>
        <d v="2020-06-29T00:10:00"/>
        <d v="2020-06-29T00:20:00"/>
        <d v="2020-06-29T00:30:00"/>
        <d v="2020-06-29T00:40:00"/>
        <d v="2020-06-29T00:50:00"/>
        <d v="2020-06-29T01:00:00"/>
        <d v="2020-06-29T01:10:00"/>
        <d v="2020-06-29T01:20:00"/>
        <d v="2020-06-29T01:30:00"/>
        <d v="2020-06-29T01:40:00"/>
        <d v="2020-06-29T01:50:00"/>
        <d v="2020-06-29T02:00:00"/>
        <d v="2020-06-29T02:10:00"/>
        <d v="2020-06-29T02:20:00"/>
        <d v="2020-06-29T02:30:00"/>
        <d v="2020-06-29T02:40:00"/>
        <d v="2020-06-29T02:50:00"/>
        <d v="2020-06-29T03:00:00"/>
        <d v="2020-06-29T03:10:00"/>
        <d v="2020-06-29T03:20:00"/>
        <d v="2020-06-29T03:30:00"/>
        <d v="2020-06-29T03:40:00"/>
        <d v="2020-06-29T03:50:00"/>
        <d v="2020-06-29T04:00:00"/>
        <d v="2020-06-29T04:10:00"/>
        <d v="2020-06-29T04:20:00"/>
        <d v="2020-06-29T04:30:00"/>
        <d v="2020-06-29T04:40:00"/>
        <d v="2020-06-29T04:50:00"/>
        <d v="2020-06-29T05:00:00"/>
        <d v="2020-06-29T05:10:00"/>
        <d v="2020-06-29T05:20:00"/>
        <d v="2020-06-29T05:30:00"/>
        <d v="2020-06-29T05:40:00"/>
        <d v="2020-06-29T05:50:00"/>
        <d v="2020-06-29T06:00:00"/>
        <d v="2020-06-29T06:10:00"/>
        <d v="2020-06-29T06:20:00"/>
        <d v="2020-06-29T06:30:00"/>
        <d v="2020-06-29T06:40:00"/>
        <d v="2020-06-29T06:50:00"/>
        <d v="2020-06-29T07:00:00"/>
        <d v="2020-06-29T07:10:00"/>
        <d v="2020-06-29T07:20:00"/>
        <d v="2020-06-29T07:30:00"/>
        <d v="2020-06-29T07:40:00"/>
        <d v="2020-06-29T07:50:00"/>
        <d v="2020-06-29T08:00:00"/>
        <d v="2020-06-29T08:10:00"/>
        <d v="2020-06-29T08:20:00"/>
        <d v="2020-06-29T08:30:00"/>
        <d v="2020-06-29T08:40:00"/>
        <d v="2020-06-29T08:50:00"/>
        <d v="2020-06-29T09:00:00"/>
        <d v="2020-06-29T09:10:00"/>
        <d v="2020-06-29T09:20:00"/>
        <d v="2020-06-29T09:30:00"/>
        <d v="2020-06-29T09:40:00"/>
        <d v="2020-06-29T09:50:00"/>
        <d v="2020-06-29T10:00:00"/>
        <d v="2020-06-29T10:10:00"/>
        <d v="2020-06-29T10:20:00"/>
        <d v="2020-06-29T10:30:00"/>
        <d v="2020-06-29T10:40:00"/>
        <d v="2020-06-29T10:50:00"/>
        <d v="2020-06-29T11:00:00"/>
        <d v="2020-06-29T11:10:00"/>
        <d v="2020-06-29T11:20:00"/>
        <d v="2020-06-29T11:30:00"/>
        <d v="2020-06-29T11:40:00"/>
        <d v="2020-06-29T11:50:00"/>
        <d v="2020-06-29T12:00:00"/>
        <d v="2020-06-29T12:10:00"/>
        <d v="2020-06-29T12:20:00"/>
        <d v="2020-06-29T12:30:00"/>
        <d v="2020-06-29T12:40:00"/>
        <d v="2020-06-29T12:50:00"/>
        <d v="2020-06-29T13:00:00"/>
        <d v="2020-06-29T13:10:00"/>
        <d v="2020-06-29T13:20:00"/>
        <d v="2020-06-29T13:30:00"/>
        <d v="2020-06-29T13:40:00"/>
        <d v="2020-06-29T13:50:00"/>
        <d v="2020-06-29T14:00:00"/>
        <d v="2020-06-29T14:10:00"/>
        <d v="2020-06-29T14:20:00"/>
        <d v="2020-06-29T14:30:00"/>
        <d v="2020-06-29T14:40:00"/>
        <d v="2020-06-29T14:50:00"/>
        <d v="2020-06-29T15:00:00"/>
        <d v="2020-06-29T15:10:00"/>
        <d v="2020-06-29T15:20:00"/>
        <d v="2020-06-29T15:30:00"/>
        <d v="2020-06-29T15:40:00"/>
        <d v="2020-06-29T15:50:00"/>
        <d v="2020-06-29T16:00:00"/>
        <d v="2020-06-29T16:10:00"/>
        <d v="2020-06-29T16:20:00"/>
        <d v="2020-06-29T16:30:00"/>
        <d v="2020-06-29T16:40:00"/>
        <d v="2020-06-29T16:50:00"/>
        <d v="2020-06-29T17:00:00"/>
        <d v="2020-06-29T17:10:00"/>
        <d v="2020-06-29T17:20:00"/>
        <d v="2020-06-29T17:30:00"/>
        <d v="2020-06-29T17:40:00"/>
        <d v="2020-06-29T17:50:00"/>
        <d v="2020-06-29T18:00:00"/>
        <d v="2020-06-29T18:10:00"/>
        <d v="2020-06-29T18:20:00"/>
        <d v="2020-06-29T18:30:00"/>
        <d v="2020-06-29T18:40:00"/>
        <d v="2020-06-29T18:50:00"/>
        <d v="2020-06-29T19:00:00"/>
        <d v="2020-06-29T19:10:00"/>
        <d v="2020-06-29T19:20:00"/>
        <d v="2020-06-29T19:30:00"/>
        <d v="2020-06-29T19:40:00"/>
        <d v="2020-06-29T19:50:00"/>
        <d v="2020-06-29T20:00:00"/>
        <d v="2020-06-29T20:10:00"/>
        <d v="2020-06-29T20:20:00"/>
        <d v="2020-06-29T20:30:00"/>
        <d v="2020-06-29T20:40:00"/>
        <d v="2020-06-29T20:50:00"/>
        <d v="2020-06-29T21:00:00"/>
        <d v="2020-06-29T21:10:00"/>
        <d v="2020-06-29T21:20:00"/>
        <d v="2020-06-29T21:30:00"/>
        <d v="2020-06-29T21:40:00"/>
        <d v="2020-06-29T21:50:00"/>
        <d v="2020-06-29T22:00:00"/>
        <d v="2020-06-29T22:10:00"/>
        <d v="2020-06-29T22:20:00"/>
        <d v="2020-06-29T22:30:00"/>
        <d v="2020-06-29T22:40:00"/>
        <d v="2020-06-29T22:50:00"/>
        <d v="2020-06-29T23:00:00"/>
        <d v="2020-06-29T23:10:00"/>
        <d v="2020-06-29T23:20:00"/>
        <d v="2020-06-29T23:30:00"/>
        <d v="2020-06-29T23:40:00"/>
        <d v="2020-06-29T23:50:00"/>
        <d v="2020-06-30T00:00:00"/>
        <d v="2020-06-30T00:10:00"/>
        <d v="2020-06-30T00:20:00"/>
        <d v="2020-06-30T00:30:00"/>
        <d v="2020-06-30T00:40:00"/>
        <d v="2020-06-30T00:50:00"/>
        <d v="2020-06-30T01:00:00"/>
        <d v="2020-06-30T01:10:00"/>
        <d v="2020-06-30T01:20:00"/>
        <d v="2020-06-30T01:30:00"/>
        <d v="2020-06-30T01:40:00"/>
        <d v="2020-06-30T01:50:00"/>
        <d v="2020-06-30T02:00:00"/>
        <d v="2020-06-30T02:10:00"/>
        <d v="2020-06-30T02:20:00"/>
        <d v="2020-06-30T02:30:00"/>
        <d v="2020-06-30T02:40:00"/>
        <d v="2020-06-30T02:50:00"/>
        <d v="2020-06-30T03:00:00"/>
        <d v="2020-06-30T03:10:00"/>
        <d v="2020-06-30T03:20:00"/>
        <d v="2020-06-30T03:30:00"/>
        <d v="2020-06-30T03:40:00"/>
        <d v="2020-06-30T03:50:00"/>
        <d v="2020-06-30T04:00:00"/>
        <d v="2020-06-30T04:10:00"/>
        <d v="2020-06-30T04:20:00"/>
        <d v="2020-06-30T04:30:00"/>
        <d v="2020-06-30T04:40:00"/>
        <d v="2020-06-30T04:50:00"/>
        <d v="2020-06-30T05:00:00"/>
        <d v="2020-06-30T05:10:00"/>
        <d v="2020-06-30T05:20:00"/>
        <d v="2020-06-30T05:30:00"/>
        <d v="2020-06-30T05:40:00"/>
        <d v="2020-06-30T05:50:00"/>
        <d v="2020-06-30T06:00:00"/>
        <d v="2020-06-30T06:10:00"/>
        <d v="2020-06-30T06:20:00"/>
        <d v="2020-06-30T06:30:00"/>
        <d v="2020-06-30T06:40:00"/>
        <d v="2020-06-30T06:50:00"/>
        <d v="2020-06-30T07:00:00"/>
        <d v="2020-06-30T07:10:00"/>
        <d v="2020-06-30T07:20:00"/>
        <d v="2020-06-30T07:30:00"/>
        <d v="2020-06-30T07:40:00"/>
        <d v="2020-06-30T07:50:00"/>
        <d v="2020-06-30T08:00:00"/>
        <d v="2020-06-30T08:10:00"/>
        <d v="2020-06-30T08:20:00"/>
        <d v="2020-06-30T08:30:00"/>
        <d v="2020-06-30T08:40:00"/>
        <d v="2020-06-30T08:50:00"/>
        <d v="2020-06-30T09:00:00"/>
        <d v="2020-06-30T09:10:00"/>
        <d v="2020-06-30T09:20:00"/>
        <d v="2020-06-30T09:30:00"/>
        <d v="2020-06-30T09:40:00"/>
        <d v="2020-06-30T09:50:00"/>
        <d v="2020-06-30T10:00:00"/>
        <d v="2020-06-30T10:10:00"/>
        <d v="2020-06-30T10:20:00"/>
        <d v="2020-06-30T10:30:00"/>
        <d v="2020-06-30T10:40:00"/>
        <d v="2020-06-30T10:50:00"/>
        <d v="2020-06-30T11:00:00"/>
        <d v="2020-06-30T11:10:00"/>
        <d v="2020-06-30T11:20:00"/>
        <d v="2020-06-30T11:30:00"/>
        <d v="2020-06-30T11:40:00"/>
        <d v="2020-06-30T11:50:00"/>
        <d v="2020-06-30T12:00:00"/>
        <d v="2020-06-30T12:10:00"/>
        <d v="2020-06-30T12:20:00"/>
        <d v="2020-06-30T12:30:00"/>
        <d v="2020-06-30T12:40:00"/>
        <d v="2020-06-30T12:50:00"/>
        <d v="2020-06-30T13:00:00"/>
        <d v="2020-06-30T13:10:00"/>
        <d v="2020-06-30T13:20:00"/>
        <d v="2020-06-30T13:30:00"/>
        <d v="2020-06-30T13:40:00"/>
        <d v="2020-06-30T13:50:00"/>
        <d v="2020-06-30T14:00:00"/>
        <d v="2020-06-30T14:10:00"/>
        <d v="2020-06-30T14:20:00"/>
        <d v="2020-06-30T14:30:00"/>
        <d v="2020-06-30T14:40:00"/>
        <d v="2020-06-30T14:50:00"/>
        <d v="2020-06-30T15:00:00"/>
        <d v="2020-06-30T15:10:00"/>
        <d v="2020-06-30T15:20:00"/>
        <d v="2020-06-30T15:30:00"/>
        <d v="2020-06-30T15:40:00"/>
        <d v="2020-06-30T15:50:00"/>
        <d v="2020-06-30T16:00:00"/>
        <d v="2020-06-30T16:10:00"/>
        <d v="2020-06-30T16:20:00"/>
        <d v="2020-06-30T16:30:00"/>
        <d v="2020-06-30T16:40:00"/>
        <d v="2020-06-30T16:50:00"/>
        <d v="2020-06-30T17:00:00"/>
        <d v="2020-06-30T17:10:00"/>
        <d v="2020-06-30T17:20:00"/>
        <d v="2020-06-30T17:30:00"/>
        <d v="2020-06-30T17:40:00"/>
        <d v="2020-06-30T17:50:00"/>
        <d v="2020-06-30T18:00:00"/>
        <d v="2020-06-30T18:10:00"/>
        <d v="2020-06-30T18:20:00"/>
        <d v="2020-06-30T18:30:00"/>
        <d v="2020-06-30T18:40:00"/>
        <d v="2020-06-30T18:50:00"/>
        <d v="2020-06-30T19:00:00"/>
        <d v="2020-06-30T19:10:00"/>
        <d v="2020-06-30T19:20:00"/>
        <d v="2020-06-30T19:30:00"/>
        <d v="2020-06-30T19:40:00"/>
        <d v="2020-06-30T19:50:00"/>
        <d v="2020-06-30T20:00:00"/>
        <d v="2020-06-30T20:10:00"/>
        <d v="2020-06-30T20:20:00"/>
        <d v="2020-06-30T20:30:00"/>
        <d v="2020-06-30T20:40:00"/>
        <d v="2020-06-30T20:50:00"/>
        <d v="2020-06-30T21:00:00"/>
        <d v="2020-06-30T21:10:00"/>
        <d v="2020-06-30T21:20:00"/>
        <d v="2020-06-30T21:30:00"/>
        <d v="2020-06-30T21:40:00"/>
        <d v="2020-06-30T21:50:00"/>
        <d v="2020-06-30T22:00:00"/>
        <d v="2020-06-30T22:10:00"/>
        <d v="2020-06-30T22:20:00"/>
        <d v="2020-06-30T22:30:00"/>
        <d v="2020-06-30T22:40:00"/>
        <d v="2020-06-30T22:50:00"/>
        <d v="2020-06-30T23:00:00"/>
        <d v="2020-06-30T23:10:00"/>
        <d v="2020-06-30T23:20:00"/>
        <d v="2020-06-30T23:30:00"/>
        <d v="2020-06-30T23:40:00"/>
        <d v="2020-06-30T23:50:00"/>
        <d v="2020-07-01T00:00:00"/>
        <d v="2020-07-01T00:10:00"/>
        <d v="2020-07-01T00:20:00"/>
        <d v="2020-07-01T00:30:00"/>
        <d v="2020-07-01T00:40:00"/>
        <d v="2020-07-01T00:50:00"/>
        <d v="2020-07-01T01:00:00"/>
        <d v="2020-07-01T01:10:00"/>
        <d v="2020-07-01T01:20:00"/>
        <d v="2020-07-01T01:30:00"/>
        <d v="2020-07-01T01:40:00"/>
        <d v="2020-07-01T01:50:00"/>
        <d v="2020-07-01T02:00:00"/>
        <d v="2020-07-01T02:10:00"/>
        <d v="2020-07-01T02:20:00"/>
        <d v="2020-07-01T02:30:00"/>
        <d v="2020-07-01T02:40:00"/>
        <d v="2020-07-01T02:50:00"/>
        <d v="2020-07-01T03:00:00"/>
        <d v="2020-07-01T03:10:00"/>
        <d v="2020-07-01T03:20:00"/>
        <d v="2020-07-01T03:30:00"/>
        <d v="2020-07-01T03:40:00"/>
        <d v="2020-07-01T03:50:00"/>
        <d v="2020-07-01T04:00:00"/>
        <d v="2020-07-01T04:10:00"/>
        <d v="2020-07-01T04:20:00"/>
        <d v="2020-07-01T04:30:00"/>
        <d v="2020-07-01T04:40:00"/>
        <d v="2020-07-01T04:50:00"/>
        <d v="2020-07-01T05:00:00"/>
        <d v="2020-07-01T05:10:00"/>
        <d v="2020-07-01T05:20:00"/>
        <d v="2020-07-01T05:30:00"/>
        <d v="2020-07-01T05:40:00"/>
        <d v="2020-07-01T05:50:00"/>
        <d v="2020-07-01T06:00:00"/>
        <d v="2020-07-01T06:10:00"/>
        <d v="2020-07-01T06:20:00"/>
        <d v="2020-07-01T06:30:00"/>
        <d v="2020-07-01T06:40:00"/>
        <d v="2020-07-01T06:50:00"/>
        <d v="2020-07-01T07:00:00"/>
        <d v="2020-07-01T07:10:00"/>
        <d v="2020-07-01T07:20:00"/>
        <d v="2020-07-01T07:30:00"/>
        <d v="2020-07-01T07:40:00"/>
        <d v="2020-07-01T07:50:00"/>
        <d v="2020-07-01T08:00:00"/>
        <d v="2020-07-01T08:10:00"/>
        <d v="2020-07-01T08:20:00"/>
        <d v="2020-07-01T08:30:00"/>
        <d v="2020-07-01T08:40:00"/>
        <d v="2020-07-01T08:50:00"/>
        <d v="2020-07-01T09:00:00"/>
        <d v="2020-07-01T09:10:00"/>
        <d v="2020-07-01T09:20:00"/>
        <d v="2020-07-01T09:30:00"/>
        <d v="2020-07-01T09:40:00"/>
        <d v="2020-07-01T09:50:00"/>
        <d v="2020-07-01T10:00:00"/>
        <d v="2020-07-01T10:10:00"/>
        <d v="2020-07-01T10:20:00"/>
        <d v="2020-07-01T10:30:00"/>
        <d v="2020-07-01T10:40:00"/>
        <d v="2020-07-01T10:50:00"/>
        <d v="2020-07-01T11:00:00"/>
        <d v="2020-07-01T11:10:00"/>
        <d v="2020-07-01T11:20:00"/>
        <d v="2020-07-01T11:30:00"/>
        <d v="2020-07-01T11:40:00"/>
        <d v="2020-07-01T11:50:00"/>
        <d v="2020-07-01T12:00:00"/>
        <d v="2020-07-01T12:10:00"/>
        <d v="2020-07-01T12:20:00"/>
        <d v="2020-07-01T12:30:00"/>
        <d v="2020-07-01T12:40:00"/>
        <d v="2020-07-01T12:50:00"/>
        <d v="2020-07-01T13:00:00"/>
        <d v="2020-07-01T13:10:00"/>
        <d v="2020-07-01T13:20:00"/>
        <d v="2020-07-01T13:30:00"/>
        <d v="2020-07-01T13:40:00"/>
        <d v="2020-07-01T13:50:00"/>
        <d v="2020-07-01T14:00:00"/>
        <d v="2020-07-01T14:10:00"/>
        <d v="2020-07-01T14:20:00"/>
        <d v="2020-07-01T14:30:00"/>
        <d v="2020-07-01T14:40:00"/>
        <d v="2020-07-01T14:50:00"/>
        <d v="2020-07-01T15:00:00"/>
        <d v="2020-07-01T15:10:00"/>
        <d v="2020-07-01T15:20:00"/>
        <d v="2020-07-01T15:30:00"/>
        <d v="2020-07-01T15:40:00"/>
        <d v="2020-07-01T15:50:00"/>
        <d v="2020-07-01T16:00:00"/>
        <d v="2020-07-01T16:10:00"/>
        <d v="2020-07-01T16:20:00"/>
        <d v="2020-07-01T16:30:00"/>
        <d v="2020-07-01T16:40:00"/>
        <d v="2020-07-01T16:50:00"/>
        <d v="2020-07-01T17:00:00"/>
        <d v="2020-07-01T17:10:00"/>
        <d v="2020-07-01T17:20:00"/>
        <d v="2020-07-01T17:30:00"/>
        <d v="2020-07-01T17:40:00"/>
        <d v="2020-07-01T17:50:00"/>
        <d v="2020-07-01T18:00:00"/>
        <d v="2020-07-01T18:10:00"/>
        <d v="2020-07-01T18:20:00"/>
        <d v="2020-07-01T18:30:00"/>
        <d v="2020-07-01T18:40:00"/>
        <d v="2020-07-01T18:50:00"/>
        <d v="2020-07-01T19:00:00"/>
        <d v="2020-07-01T19:10:00"/>
        <d v="2020-07-01T19:20:00"/>
        <d v="2020-07-01T19:30:00"/>
        <d v="2020-07-01T19:40:00"/>
        <d v="2020-07-01T19:50:00"/>
        <d v="2020-07-01T20:00:00"/>
        <d v="2020-07-01T20:10:00"/>
        <d v="2020-07-01T20:20:00"/>
        <d v="2020-07-01T20:30:00"/>
        <d v="2020-07-01T20:40:00"/>
        <d v="2020-07-01T20:50:00"/>
        <d v="2020-07-01T21:00:00"/>
        <d v="2020-07-01T21:10:00"/>
        <d v="2020-07-01T21:20:00"/>
        <d v="2020-07-01T21:30:00"/>
        <d v="2020-07-01T21:40:00"/>
        <d v="2020-07-01T21:50:00"/>
        <d v="2020-07-01T22:00:00"/>
        <d v="2020-07-01T22:10:00"/>
        <d v="2020-07-01T22:20:00"/>
        <d v="2020-07-01T22:30:00"/>
        <d v="2020-07-01T22:40:00"/>
        <d v="2020-07-01T22:50:00"/>
        <d v="2020-07-01T23:00:00"/>
        <d v="2020-07-01T23:10:00"/>
        <d v="2020-07-01T23:20:00"/>
        <d v="2020-07-01T23:30:00"/>
        <d v="2020-07-01T23:40:00"/>
        <d v="2020-07-01T23:50:00"/>
        <d v="2020-07-02T00:00:00"/>
        <d v="2020-07-02T00:10:00"/>
        <d v="2020-07-02T00:20:00"/>
        <d v="2020-07-02T00:30:00"/>
        <d v="2020-07-02T00:40:00"/>
        <d v="2020-07-02T00:50:00"/>
        <d v="2020-07-02T01:00:00"/>
        <d v="2020-07-02T01:10:00"/>
        <d v="2020-07-02T01:20:00"/>
        <d v="2020-07-02T01:30:00"/>
        <d v="2020-07-02T01:40:00"/>
        <d v="2020-07-02T01:50:00"/>
        <d v="2020-07-02T02:00:00"/>
        <d v="2020-07-02T02:10:00"/>
        <d v="2020-07-02T02:20:00"/>
        <d v="2020-07-02T02:30:00"/>
        <d v="2020-07-02T02:40:00"/>
        <d v="2020-07-02T02:50:00"/>
        <d v="2020-07-02T03:00:00"/>
        <d v="2020-07-02T03:10:00"/>
        <d v="2020-07-02T03:20:00"/>
        <d v="2020-07-02T03:30:00"/>
        <d v="2020-07-02T03:40:00"/>
        <d v="2020-07-02T03:50:00"/>
        <d v="2020-07-02T04:00:00"/>
        <d v="2020-07-02T04:10:00"/>
        <d v="2020-07-02T04:20:00"/>
        <d v="2020-07-02T04:30:00"/>
        <d v="2020-07-02T04:40:00"/>
        <d v="2020-07-02T04:50:00"/>
        <d v="2020-07-02T05:00:00"/>
        <d v="2020-07-02T05:10:00"/>
        <d v="2020-07-02T05:20:00"/>
        <d v="2020-07-02T05:30:00"/>
        <d v="2020-07-02T05:40:00"/>
        <d v="2020-07-02T05:50:00"/>
        <d v="2020-07-02T06:00:00"/>
        <d v="2020-07-02T06:10:00"/>
        <d v="2020-07-02T06:20:00"/>
        <d v="2020-07-02T06:30:00"/>
        <d v="2020-07-02T06:40:00"/>
        <d v="2020-07-02T06:50:00"/>
        <d v="2020-07-02T07:00:00"/>
        <d v="2020-07-02T07:10:00"/>
        <d v="2020-07-02T07:20:00"/>
        <d v="2020-07-02T07:30:00"/>
        <d v="2020-07-02T07:40:00"/>
        <d v="2020-07-02T07:50:00"/>
        <d v="2020-07-02T08:00:00"/>
        <d v="2020-07-02T08:10:00"/>
        <d v="2020-07-02T08:20:00"/>
        <d v="2020-07-02T08:30:00"/>
        <d v="2020-07-02T08:40:00"/>
        <d v="2020-07-02T08:50:00"/>
        <d v="2020-07-02T09:00:00"/>
        <d v="2020-07-02T09:10:00"/>
        <d v="2020-07-02T09:20:00"/>
        <d v="2020-07-02T09:30:00"/>
        <d v="2020-07-02T09:40:00"/>
        <d v="2020-07-02T09:50:00"/>
        <d v="2020-07-02T10:00:00"/>
        <d v="2020-07-02T10:10:00"/>
        <d v="2020-07-02T10:20:00"/>
        <d v="2020-07-02T10:30:00"/>
        <d v="2020-07-02T10:40:00"/>
        <d v="2020-07-02T10:50:00"/>
        <d v="2020-07-02T11:00:00"/>
        <d v="2020-07-02T11:10:00"/>
        <d v="2020-07-02T11:20:00"/>
        <d v="2020-07-02T11:30:00"/>
        <d v="2020-07-02T11:40:00"/>
        <d v="2020-07-02T11:50:00"/>
        <d v="2020-07-02T12:00:00"/>
        <d v="2020-07-02T12:10:00"/>
        <d v="2020-07-02T12:20:00"/>
        <d v="2020-07-02T12:30:00"/>
        <d v="2020-07-02T12:40:00"/>
        <d v="2020-07-02T12:50:00"/>
        <d v="2020-07-02T13:00:00"/>
        <d v="2020-07-02T13:10:00"/>
        <d v="2020-07-02T13:20:00"/>
        <d v="2020-07-02T13:30:00"/>
        <d v="2020-07-02T13:40:00"/>
        <d v="2020-07-02T13:50:00"/>
        <d v="2020-07-02T14:00:00"/>
        <d v="2020-07-02T14:10:00"/>
        <d v="2020-07-02T14:20:00"/>
        <d v="2020-07-02T14:30:00"/>
        <d v="2020-07-02T14:40:00"/>
        <d v="2020-07-02T14:50:00"/>
        <d v="2020-07-02T15:00:00"/>
        <d v="2020-07-02T15:10:00"/>
        <d v="2020-07-02T15:20:00"/>
        <d v="2020-07-02T15:30:00"/>
        <d v="2020-07-02T15:40:00"/>
        <d v="2020-07-02T15:50:00"/>
        <d v="2020-07-02T16:00:00"/>
        <d v="2020-07-02T16:10:00"/>
        <d v="2020-07-02T16:20:00"/>
        <d v="2020-07-02T16:30:00"/>
        <d v="2020-07-02T16:40:00"/>
        <d v="2020-07-02T16:50:00"/>
        <d v="2020-07-02T17:00:00"/>
        <d v="2020-07-02T17:10:00"/>
        <d v="2020-07-02T17:20:00"/>
        <d v="2020-07-02T17:30:00"/>
        <d v="2020-07-02T17:40:00"/>
        <d v="2020-07-02T17:50:00"/>
        <d v="2020-07-02T18:00:00"/>
        <d v="2020-07-02T18:10:00"/>
        <d v="2020-07-02T18:20:00"/>
        <d v="2020-07-02T18:30:00"/>
        <d v="2020-07-02T18:40:00"/>
        <d v="2020-07-02T18:50:00"/>
        <d v="2020-07-02T19:00:00"/>
        <d v="2020-07-02T19:10:00"/>
        <d v="2020-07-02T19:20:00"/>
        <d v="2020-07-02T19:30:00"/>
        <d v="2020-07-02T19:40:00"/>
        <d v="2020-07-02T19:50:00"/>
        <d v="2020-07-02T20:00:00"/>
        <d v="2020-07-02T20:10:00"/>
        <d v="2020-07-02T20:20:00"/>
        <d v="2020-07-02T20:30:00"/>
        <d v="2020-07-02T20:40:00"/>
        <d v="2020-07-02T20:50:00"/>
        <d v="2020-07-02T21:00:00"/>
        <d v="2020-07-02T21:10:00"/>
        <d v="2020-07-02T21:20:00"/>
        <d v="2020-07-02T21:30:00"/>
        <d v="2020-07-02T21:40:00"/>
        <d v="2020-07-02T21:50:00"/>
        <d v="2020-07-02T22:00:00"/>
        <d v="2020-07-02T22:10:00"/>
        <d v="2020-07-02T22:20:00"/>
        <d v="2020-07-02T22:30:00"/>
        <d v="2020-07-02T22:40:00"/>
        <d v="2020-07-02T22:50:00"/>
        <d v="2020-07-02T23:00:00"/>
        <d v="2020-07-02T23:10:00"/>
        <d v="2020-07-02T23:20:00"/>
        <d v="2020-07-02T23:30:00"/>
        <d v="2020-07-02T23:40:00"/>
        <d v="2020-07-02T23:50:00"/>
        <d v="2020-07-03T00:00:00"/>
        <d v="2020-07-03T00:10:00"/>
        <d v="2020-07-03T00:20:00"/>
        <d v="2020-07-03T00:30:00"/>
        <d v="2020-07-03T00:40:00"/>
        <d v="2020-07-03T00:50:00"/>
        <d v="2020-07-03T01:00:00"/>
        <d v="2020-07-03T01:10:00"/>
        <d v="2020-07-03T01:20:00"/>
        <d v="2020-07-03T01:30:00"/>
        <d v="2020-07-03T01:40:00"/>
        <d v="2020-07-03T01:50:00"/>
        <d v="2020-07-03T02:00:00"/>
        <d v="2020-07-03T02:10:00"/>
        <d v="2020-07-03T02:20:00"/>
        <d v="2020-07-03T02:30:00"/>
        <d v="2020-07-03T02:40:00"/>
        <d v="2020-07-03T02:50:00"/>
        <d v="2020-07-03T03:00:00"/>
        <d v="2020-07-03T03:10:00"/>
        <d v="2020-07-03T03:20:00"/>
        <d v="2020-07-03T03:30:00"/>
        <d v="2020-07-03T03:40:00"/>
        <d v="2020-07-03T03:50:00"/>
        <d v="2020-07-03T04:00:00"/>
        <d v="2020-07-03T04:10:00"/>
        <d v="2020-07-03T04:20:00"/>
        <d v="2020-07-03T04:30:00"/>
        <d v="2020-07-03T04:40:00"/>
        <d v="2020-07-03T04:50:00"/>
        <d v="2020-07-03T05:00:00"/>
        <d v="2020-07-03T05:10:00"/>
        <d v="2020-07-03T05:20:00"/>
        <d v="2020-07-03T05:30:00"/>
        <d v="2020-07-03T05:40:00"/>
        <d v="2020-07-03T05:50:00"/>
        <d v="2020-07-03T06:00:00"/>
        <d v="2020-07-03T06:10:00"/>
        <d v="2020-07-03T06:20:00"/>
        <d v="2020-07-03T06:30:00"/>
        <d v="2020-07-03T06:40:00"/>
        <d v="2020-07-03T06:50:00"/>
        <d v="2020-07-03T07:00:00"/>
        <d v="2020-07-03T07:10:00"/>
        <d v="2020-07-03T07:20:00"/>
        <d v="2020-07-03T07:30:00"/>
        <d v="2020-07-03T07:40:00"/>
        <d v="2020-07-03T07:50:00"/>
        <d v="2020-07-03T08:00:00"/>
        <d v="2020-07-03T08:10:00"/>
        <d v="2020-07-03T08:20:00"/>
        <d v="2020-07-03T08:30:00"/>
        <d v="2020-07-03T08:40:00"/>
        <d v="2020-07-03T08:50:00"/>
        <d v="2020-07-03T09:00:00"/>
        <d v="2020-07-03T09:10:00"/>
        <d v="2020-07-03T09:20:00"/>
        <d v="2020-07-03T09:30:00"/>
        <d v="2020-07-03T09:40:00"/>
        <d v="2020-07-03T09:50:00"/>
        <d v="2020-07-03T10:00:00"/>
        <d v="2020-07-03T10:10:00"/>
        <d v="2020-07-03T10:20:00"/>
        <d v="2020-07-03T10:30:00"/>
        <d v="2020-07-03T10:40:00"/>
        <d v="2020-07-03T10:50:00"/>
        <d v="2020-07-03T11:00:00"/>
        <d v="2020-07-03T11:10:00"/>
        <d v="2020-07-03T11:20:00"/>
        <d v="2020-07-03T11:30:00"/>
        <d v="2020-07-03T11:40:00"/>
        <d v="2020-07-03T11:50:00"/>
        <d v="2020-07-03T12:00:00"/>
        <d v="2020-07-03T12:10:00"/>
        <d v="2020-07-03T12:20:00"/>
        <d v="2020-07-03T12:30:00"/>
        <d v="2020-07-03T12:40:00"/>
        <d v="2020-07-03T12:50:00"/>
        <d v="2020-07-03T13:00:00"/>
        <d v="2020-07-03T13:10:00"/>
        <d v="2020-07-03T13:20:00"/>
        <d v="2020-07-03T13:30:00"/>
        <d v="2020-07-03T13:40:00"/>
        <d v="2020-07-03T13:50:00"/>
        <d v="2020-07-03T14:00:00"/>
        <d v="2020-07-03T14:10:00"/>
        <d v="2020-07-03T14:20:00"/>
        <d v="2020-07-03T14:30:00"/>
        <d v="2020-07-03T14:40:00"/>
        <d v="2020-07-03T14:50:00"/>
        <d v="2020-07-03T15:00:00"/>
        <d v="2020-07-03T15:10:00"/>
        <d v="2020-07-03T15:20:00"/>
        <d v="2020-07-03T15:30:00"/>
        <d v="2020-07-03T15:40:00"/>
        <d v="2020-07-03T15:50:00"/>
        <d v="2020-07-03T16:00:00"/>
        <d v="2020-07-03T16:10:00"/>
        <d v="2020-07-03T16:20:00"/>
        <d v="2020-07-03T16:30:00"/>
        <d v="2020-07-03T16:40:00"/>
        <d v="2020-07-03T16:50:00"/>
        <d v="2020-07-03T17:00:00"/>
        <d v="2020-07-03T17:10:00"/>
        <d v="2020-07-03T17:20:00"/>
        <d v="2020-07-03T17:30:00"/>
        <d v="2020-07-03T17:40:00"/>
        <d v="2020-07-03T17:50:00"/>
        <d v="2020-07-03T18:00:00"/>
        <d v="2020-07-03T18:10:00"/>
        <d v="2020-07-03T18:20:00"/>
        <d v="2020-07-03T18:30:00"/>
        <d v="2020-07-03T18:40:00"/>
        <d v="2020-07-03T18:50:00"/>
        <d v="2020-07-03T19:00:00"/>
        <d v="2020-07-03T19:10:00"/>
        <d v="2020-07-03T19:20:00"/>
        <d v="2020-07-03T19:30:00"/>
        <d v="2020-07-03T19:40:00"/>
        <d v="2020-07-03T19:50:00"/>
        <d v="2020-07-03T20:00:00"/>
        <d v="2020-07-03T20:10:00"/>
        <d v="2020-07-03T20:20:00"/>
        <d v="2020-07-03T20:30:00"/>
        <d v="2020-07-03T20:40:00"/>
        <d v="2020-07-03T20:50:00"/>
        <d v="2020-07-03T21:00:00"/>
        <d v="2020-07-03T21:10:00"/>
        <d v="2020-07-03T21:20:00"/>
        <d v="2020-07-03T21:30:00"/>
        <d v="2020-07-03T21:40:00"/>
        <d v="2020-07-03T21:50:00"/>
        <d v="2020-07-03T22:00:00"/>
        <d v="2020-07-03T22:10:00"/>
        <d v="2020-07-03T22:20:00"/>
        <d v="2020-07-03T22:30:00"/>
        <d v="2020-07-03T22:40:00"/>
        <d v="2020-07-03T22:50:00"/>
        <d v="2020-07-03T23:00:00"/>
        <d v="2020-07-03T23:10:00"/>
        <d v="2020-07-03T23:20:00"/>
        <d v="2020-07-03T23:30:00"/>
        <d v="2020-07-03T23:40:00"/>
        <d v="2020-07-03T23:50:00"/>
        <d v="2020-07-04T00:00:00"/>
        <d v="2020-07-04T00:10:00"/>
        <d v="2020-07-04T00:20:00"/>
        <d v="2020-07-04T00:30:00"/>
        <d v="2020-07-04T00:40:00"/>
        <d v="2020-07-04T00:50:00"/>
        <d v="2020-07-04T01:00:00"/>
        <d v="2020-07-04T01:10:00"/>
        <d v="2020-07-04T01:20:00"/>
        <d v="2020-07-04T01:30:00"/>
        <d v="2020-07-04T01:40:00"/>
        <d v="2020-07-04T01:50:00"/>
        <d v="2020-07-04T02:00:00"/>
        <d v="2020-07-04T02:10:00"/>
        <d v="2020-07-04T02:20:00"/>
        <d v="2020-07-04T02:30:00"/>
        <d v="2020-07-04T02:40:00"/>
        <d v="2020-07-04T02:50:00"/>
        <d v="2020-07-04T03:00:00"/>
        <d v="2020-07-04T03:10:00"/>
        <d v="2020-07-04T03:20:00"/>
        <d v="2020-07-04T03:30:00"/>
        <d v="2020-07-04T03:40:00"/>
        <d v="2020-07-04T03:50:00"/>
        <d v="2020-07-04T04:00:00"/>
        <d v="2020-07-04T04:10:00"/>
        <d v="2020-07-04T04:20:00"/>
        <d v="2020-07-04T04:30:00"/>
        <d v="2020-07-04T04:40:00"/>
        <d v="2020-07-04T04:50:00"/>
        <d v="2020-07-04T05:00:00"/>
        <d v="2020-07-04T05:10:00"/>
        <d v="2020-07-04T05:20:00"/>
        <d v="2020-07-04T05:30:00"/>
        <d v="2020-07-04T05:40:00"/>
        <d v="2020-07-04T05:50:00"/>
        <d v="2020-07-04T06:00:00"/>
        <d v="2020-07-04T06:10:00"/>
        <d v="2020-07-04T06:20:00"/>
        <d v="2020-07-04T06:30:00"/>
        <d v="2020-07-04T06:40:00"/>
        <d v="2020-07-04T06:50:00"/>
        <d v="2020-07-04T07:00:00"/>
        <d v="2020-07-04T07:10:00"/>
        <d v="2020-07-04T07:20:00"/>
        <d v="2020-07-04T07:30:00"/>
        <d v="2020-07-04T07:40:00"/>
        <d v="2020-07-04T07:50:00"/>
        <d v="2020-07-04T08:00:00"/>
        <d v="2020-07-04T08:10:00"/>
        <d v="2020-07-04T08:20:00"/>
        <d v="2020-07-04T08:30:00"/>
        <d v="2020-07-04T08:40:00"/>
        <d v="2020-07-04T08:50:00"/>
        <d v="2020-07-04T09:00:00"/>
        <d v="2020-07-04T09:10:00"/>
        <d v="2020-07-04T09:20:00"/>
        <d v="2020-07-04T09:30:00"/>
        <d v="2020-07-04T09:40:00"/>
        <d v="2020-07-04T09:50:00"/>
        <d v="2020-07-04T10:00:00"/>
        <d v="2020-07-04T10:10:00"/>
        <d v="2020-07-04T10:20:00"/>
        <d v="2020-07-04T10:30:00"/>
        <d v="2020-07-04T10:40:00"/>
        <d v="2020-07-04T10:50:00"/>
        <d v="2020-07-04T11:00:00"/>
        <d v="2020-07-04T11:10:00"/>
        <d v="2020-07-04T11:20:00"/>
        <d v="2020-07-04T11:30:00"/>
        <d v="2020-07-04T11:40:00"/>
        <d v="2020-07-04T11:50:00"/>
        <d v="2020-07-04T12:00:00"/>
        <d v="2020-07-04T12:10:00"/>
        <d v="2020-07-04T12:20:00"/>
        <d v="2020-07-04T12:30:00"/>
        <d v="2020-07-04T12:40:00"/>
        <d v="2020-07-04T12:50:00"/>
        <d v="2020-07-04T13:00:00"/>
        <d v="2020-07-04T13:10:00"/>
        <d v="2020-07-04T13:20:00"/>
        <d v="2020-07-04T13:30:00"/>
        <d v="2020-07-04T13:40:00"/>
        <d v="2020-07-04T13:50:00"/>
        <d v="2020-07-04T14:00:00"/>
        <d v="2020-07-04T14:10:00"/>
        <d v="2020-07-04T14:20:00"/>
        <d v="2020-07-04T14:30:00"/>
        <d v="2020-07-04T14:40:00"/>
        <d v="2020-07-04T14:50:00"/>
        <d v="2020-07-04T15:00:00"/>
        <d v="2020-07-04T15:10:00"/>
        <d v="2020-07-04T15:20:00"/>
        <d v="2020-07-04T15:30:00"/>
        <d v="2020-07-04T15:40:00"/>
        <d v="2020-07-04T15:50:00"/>
        <d v="2020-07-04T16:00:00"/>
        <d v="2020-07-04T16:10:00"/>
        <d v="2020-07-04T16:20:00"/>
        <d v="2020-07-04T16:30:00"/>
        <d v="2020-07-04T16:40:00"/>
        <d v="2020-07-04T16:50:00"/>
        <d v="2020-07-04T17:00:00"/>
        <d v="2020-07-04T17:10:00"/>
        <d v="2020-07-04T17:20:00"/>
        <d v="2020-07-04T17:30:00"/>
        <d v="2020-07-04T17:40:00"/>
        <d v="2020-07-04T17:50:00"/>
        <d v="2020-07-04T18:00:00"/>
        <d v="2020-07-04T18:10:00"/>
        <d v="2020-07-04T18:20:00"/>
        <d v="2020-07-04T18:30:00"/>
        <d v="2020-07-04T18:40:00"/>
        <d v="2020-07-04T18:50:00"/>
        <d v="2020-07-04T19:00:00"/>
        <d v="2020-07-04T19:10:00"/>
        <d v="2020-07-04T19:20:00"/>
        <d v="2020-07-04T19:30:00"/>
        <d v="2020-07-04T19:40:00"/>
        <d v="2020-07-04T19:50:00"/>
        <d v="2020-07-04T20:00:00"/>
        <d v="2020-07-04T20:10:00"/>
        <d v="2020-07-04T20:20:00"/>
        <d v="2020-07-04T20:30:00"/>
        <d v="2020-07-04T20:40:00"/>
        <d v="2020-07-04T20:50:00"/>
        <d v="2020-07-04T21:00:00"/>
        <d v="2020-07-04T21:10:00"/>
        <d v="2020-07-04T21:20:00"/>
        <d v="2020-07-04T21:30:00"/>
        <d v="2020-07-04T21:40:00"/>
        <d v="2020-07-04T21:50:00"/>
        <d v="2020-07-04T22:00:00"/>
        <d v="2020-07-04T22:10:00"/>
        <d v="2020-07-04T22:20:00"/>
        <d v="2020-07-04T22:30:00"/>
        <d v="2020-07-04T22:40:00"/>
        <d v="2020-07-04T22:50:00"/>
        <d v="2020-07-04T23:00:00"/>
        <d v="2020-07-04T23:10:00"/>
        <d v="2020-07-04T23:20:00"/>
        <d v="2020-07-04T23:30:00"/>
        <d v="2020-07-04T23:40:00"/>
        <d v="2020-07-04T23:50:00"/>
        <d v="2020-07-05T00:00:00"/>
        <d v="2020-07-05T00:10:00"/>
        <d v="2020-07-05T00:20:00"/>
        <d v="2020-07-05T00:30:00"/>
        <d v="2020-07-05T00:40:00"/>
        <d v="2020-07-05T00:50:00"/>
        <d v="2020-07-05T01:00:00"/>
        <d v="2020-07-05T01:10:00"/>
        <d v="2020-07-05T01:20:00"/>
        <d v="2020-07-05T01:30:00"/>
        <d v="2020-07-05T01:40:00"/>
        <d v="2020-07-05T01:50:00"/>
        <d v="2020-07-05T02:00:00"/>
        <d v="2020-07-05T02:10:00"/>
        <d v="2020-07-05T02:20:00"/>
        <d v="2020-07-05T02:30:00"/>
        <d v="2020-07-05T02:40:00"/>
        <d v="2020-07-05T02:50:00"/>
        <d v="2020-07-05T03:00:00"/>
        <d v="2020-07-05T03:10:00"/>
        <d v="2020-07-05T03:20:00"/>
        <d v="2020-07-05T03:30:00"/>
        <d v="2020-07-05T03:40:00"/>
        <d v="2020-07-05T03:50:00"/>
        <d v="2020-07-05T04:00:00"/>
        <d v="2020-07-05T04:10:00"/>
        <d v="2020-07-05T04:20:00"/>
        <d v="2020-07-05T04:30:00"/>
        <d v="2020-07-05T04:40:00"/>
        <d v="2020-07-05T04:50:00"/>
        <d v="2020-07-05T05:00:00"/>
        <d v="2020-07-05T05:10:00"/>
        <d v="2020-07-05T05:20:00"/>
        <d v="2020-07-05T05:30:00"/>
        <d v="2020-07-05T05:40:00"/>
        <d v="2020-07-05T05:50:00"/>
        <d v="2020-07-05T06:00:00"/>
        <d v="2020-07-05T06:10:00"/>
        <d v="2020-07-05T06:20:00"/>
        <d v="2020-07-05T06:30:00"/>
        <d v="2020-07-05T06:40:00"/>
        <d v="2020-07-05T06:50:00"/>
        <d v="2020-07-05T07:00:00"/>
        <d v="2020-07-05T07:10:00"/>
        <d v="2020-07-05T07:20:00"/>
        <d v="2020-07-05T07:30:00"/>
        <d v="2020-07-05T07:40:00"/>
        <d v="2020-07-05T07:50:00"/>
        <d v="2020-07-05T08:00:00"/>
        <d v="2020-07-05T08:10:00"/>
        <d v="2020-07-05T08:20:00"/>
        <d v="2020-07-05T08:30:00"/>
        <d v="2020-07-05T08:40:00"/>
        <d v="2020-07-05T08:50:00"/>
        <d v="2020-07-05T09:00:00"/>
        <d v="2020-07-05T09:10:00"/>
        <d v="2020-07-05T09:20:00"/>
        <d v="2020-07-05T09:30:00"/>
        <d v="2020-07-05T09:40:00"/>
        <d v="2020-07-05T09:50:00"/>
        <d v="2020-07-05T10:00:00"/>
        <d v="2020-07-05T10:10:00"/>
        <d v="2020-07-05T10:20:00"/>
        <d v="2020-07-05T10:30:00"/>
        <d v="2020-07-05T10:40:00"/>
        <d v="2020-07-05T10:50:00"/>
        <d v="2020-07-05T11:00:00"/>
        <d v="2020-07-05T11:10:00"/>
        <d v="2020-07-05T11:20:00"/>
        <d v="2020-07-05T11:30:00"/>
        <d v="2020-07-05T11:40:00"/>
        <d v="2020-07-05T11:50:00"/>
        <d v="2020-07-05T12:00:00"/>
        <d v="2020-07-05T12:10:00"/>
        <d v="2020-07-05T12:20:00"/>
        <d v="2020-07-05T12:30:00"/>
        <d v="2020-07-05T12:40:00"/>
        <d v="2020-07-05T12:50:00"/>
        <d v="2020-07-05T13:00:00"/>
        <d v="2020-07-05T13:10:00"/>
        <d v="2020-07-05T13:20:00"/>
        <d v="2020-07-05T13:30:00"/>
        <d v="2020-07-05T13:40:00"/>
        <d v="2020-07-05T13:50:00"/>
        <d v="2020-07-05T14:00:00"/>
        <d v="2020-07-05T14:10:00"/>
        <d v="2020-07-05T14:20:00"/>
        <d v="2020-07-05T14:30:00"/>
        <d v="2020-07-05T14:40:00"/>
        <d v="2020-07-05T14:50:00"/>
        <d v="2020-07-05T15:00:00"/>
        <d v="2020-07-05T15:10:00"/>
        <d v="2020-07-05T15:20:00"/>
        <d v="2020-07-05T15:30:00"/>
        <d v="2020-07-05T15:40:00"/>
        <d v="2020-07-05T15:50:00"/>
        <d v="2020-07-05T16:00:00"/>
        <d v="2020-07-05T16:10:00"/>
        <d v="2020-07-05T16:20:00"/>
        <d v="2020-07-05T16:30:00"/>
        <d v="2020-07-05T16:40:00"/>
        <d v="2020-07-05T16:50:00"/>
        <d v="2020-07-05T17:00:00"/>
        <d v="2020-07-05T17:10:00"/>
        <d v="2020-07-05T17:20:00"/>
        <d v="2020-07-05T17:30:00"/>
        <d v="2020-07-05T17:40:00"/>
        <d v="2020-07-05T17:50:00"/>
        <d v="2020-07-05T18:00:00"/>
        <d v="2020-07-05T18:10:00"/>
        <d v="2020-07-05T18:20:00"/>
        <d v="2020-07-05T18:30:00"/>
        <d v="2020-07-05T18:40:00"/>
        <d v="2020-07-05T18:50:00"/>
        <d v="2020-07-05T19:00:00"/>
        <d v="2020-07-05T19:10:00"/>
        <d v="2020-07-05T19:20:00"/>
        <d v="2020-07-05T19:30:00"/>
        <d v="2020-07-05T19:40:00"/>
        <d v="2020-07-05T19:50:00"/>
        <d v="2020-07-05T20:00:00"/>
        <d v="2020-07-05T20:10:00"/>
        <d v="2020-07-05T20:20:00"/>
        <d v="2020-07-05T20:30:00"/>
        <d v="2020-07-05T20:40:00"/>
        <d v="2020-07-05T20:50:00"/>
        <d v="2020-07-05T21:00:00"/>
        <d v="2020-07-05T21:10:00"/>
        <d v="2020-07-05T21:20:00"/>
        <d v="2020-07-05T21:30:00"/>
        <d v="2020-07-05T21:40:00"/>
        <d v="2020-07-05T21:50:00"/>
        <d v="2020-07-05T22:00:00"/>
        <d v="2020-07-05T22:10:00"/>
        <d v="2020-07-05T22:20:00"/>
        <d v="2020-07-05T22:30:00"/>
        <d v="2020-07-05T22:40:00"/>
        <d v="2020-07-05T22:50:00"/>
        <d v="2020-07-05T23:00:00"/>
        <d v="2020-07-05T23:10:00"/>
        <d v="2020-07-05T23:20:00"/>
        <d v="2020-07-05T23:30:00"/>
        <d v="2020-07-05T23:40:00"/>
        <d v="2020-07-05T23:50:00"/>
        <d v="2020-07-06T00:00:00"/>
        <d v="2020-07-06T00:10:00"/>
        <d v="2020-07-06T00:20:00"/>
        <d v="2020-07-06T00:30:00"/>
        <d v="2020-07-06T00:40:00"/>
        <d v="2020-07-06T00:50:00"/>
        <d v="2020-07-06T01:00:00"/>
        <d v="2020-07-06T01:10:00"/>
        <d v="2020-07-06T01:20:00"/>
        <d v="2020-07-06T01:30:00"/>
        <d v="2020-07-06T01:40:00"/>
        <d v="2020-07-06T01:50:00"/>
        <d v="2020-07-06T02:00:00"/>
        <d v="2020-07-06T02:10:00"/>
        <d v="2020-07-06T02:20:00"/>
        <d v="2020-07-06T02:30:00"/>
        <d v="2020-07-06T02:40:00"/>
        <d v="2020-07-06T02:50:00"/>
        <d v="2020-07-06T03:00:00"/>
        <d v="2020-07-06T03:10:00"/>
        <d v="2020-07-06T03:20:00"/>
        <d v="2020-07-06T03:30:00"/>
        <d v="2020-07-06T03:40:00"/>
        <d v="2020-07-06T03:50:00"/>
        <d v="2020-07-06T04:00:00"/>
        <d v="2020-07-06T04:10:00"/>
        <d v="2020-07-06T04:20:00"/>
        <d v="2020-07-06T04:30:00"/>
        <d v="2020-07-06T04:40:00"/>
        <d v="2020-07-06T04:50:00"/>
        <d v="2020-07-06T05:00:00"/>
        <d v="2020-07-06T05:10:00"/>
        <d v="2020-07-06T05:20:00"/>
        <d v="2020-07-06T05:30:00"/>
        <d v="2020-07-06T05:40:00"/>
        <d v="2020-07-06T05:50:00"/>
        <d v="2020-07-06T06:00:00"/>
        <d v="2020-07-06T06:10:00"/>
        <d v="2020-07-06T06:20:00"/>
        <d v="2020-07-06T06:30:00"/>
        <d v="2020-07-06T06:40:00"/>
        <d v="2020-07-06T06:50:00"/>
        <d v="2020-07-06T07:00:00"/>
        <d v="2020-07-06T07:10:00"/>
        <d v="2020-07-06T07:20:00"/>
        <d v="2020-07-06T07:30:00"/>
        <d v="2020-07-06T07:40:00"/>
        <d v="2020-07-06T07:50:00"/>
        <d v="2020-07-06T08:00:00"/>
        <d v="2020-07-06T08:10:00"/>
        <d v="2020-07-06T08:20:00"/>
        <d v="2020-07-06T08:30:00"/>
        <d v="2020-07-06T08:40:00"/>
        <d v="2020-07-06T08:50:00"/>
        <d v="2020-07-06T09:00:00"/>
        <d v="2020-07-06T09:10:00"/>
        <d v="2020-07-06T09:20:00"/>
        <d v="2020-07-06T09:30:00"/>
        <d v="2020-07-06T09:40:00"/>
        <d v="2020-07-06T09:50:00"/>
        <d v="2020-07-06T10:00:00"/>
        <d v="2020-07-06T10:10:00"/>
        <d v="2020-07-06T10:20:00"/>
        <d v="2020-07-06T10:30:00"/>
        <d v="2020-07-06T10:40:00"/>
        <d v="2020-07-06T10:50:00"/>
        <d v="2020-07-06T11:00:00"/>
        <d v="2020-07-06T11:10:00"/>
        <d v="2020-07-06T11:20:00"/>
        <d v="2020-07-06T11:30:00"/>
        <d v="2020-07-06T11:40:00"/>
        <d v="2020-07-06T11:50:00"/>
        <d v="2020-07-06T12:00:00"/>
        <d v="2020-07-06T12:10:00"/>
        <d v="2020-07-06T12:20:00"/>
        <d v="2020-07-06T12:30:00"/>
        <d v="2020-07-06T12:40:00"/>
        <d v="2020-07-06T12:50:00"/>
        <d v="2020-07-06T13:00:00"/>
        <d v="2020-07-06T13:10:00"/>
        <d v="2020-07-06T13:20:00"/>
        <d v="2020-07-06T13:30:00"/>
        <d v="2020-07-06T13:40:00"/>
        <d v="2020-07-06T13:50:00"/>
        <d v="2020-07-06T14:00:00"/>
        <d v="2020-07-06T14:10:00"/>
        <d v="2020-07-06T14:20:00"/>
        <d v="2020-07-06T14:30:00"/>
        <d v="2020-07-06T14:40:00"/>
        <d v="2020-07-06T14:50:00"/>
        <d v="2020-07-06T15:00:00"/>
        <d v="2020-07-06T15:10:00"/>
        <d v="2020-07-06T15:20:00"/>
        <d v="2020-07-06T15:30:00"/>
        <d v="2020-07-06T15:40:00"/>
        <d v="2020-07-06T15:50:00"/>
        <d v="2020-07-06T16:00:00"/>
        <d v="2020-07-06T16:10:00"/>
        <d v="2020-07-06T16:20:00"/>
        <d v="2020-07-06T16:30:00"/>
        <d v="2020-07-06T16:40:00"/>
        <d v="2020-07-06T16:50:00"/>
        <d v="2020-07-06T17:00:00"/>
        <d v="2020-07-06T17:10:00"/>
        <d v="2020-07-06T17:20:00"/>
        <d v="2020-07-06T17:30:00"/>
        <d v="2020-07-06T17:40:00"/>
        <d v="2020-07-06T17:50:00"/>
        <d v="2020-07-06T18:00:00"/>
        <d v="2020-07-06T18:10:00"/>
        <d v="2020-07-06T18:20:00"/>
        <d v="2020-07-06T18:30:00"/>
        <d v="2020-07-06T18:40:00"/>
        <d v="2020-07-06T18:50:00"/>
        <d v="2020-07-06T19:00:00"/>
        <d v="2020-07-06T19:10:00"/>
        <d v="2020-07-06T19:20:00"/>
        <d v="2020-07-06T19:30:00"/>
        <d v="2020-07-06T19:40:00"/>
        <d v="2020-07-06T19:50:00"/>
        <d v="2020-07-06T20:00:00"/>
        <d v="2020-07-06T20:10:00"/>
        <d v="2020-07-06T20:20:00"/>
        <d v="2020-07-06T20:30:00"/>
        <d v="2020-07-06T20:40:00"/>
        <d v="2020-07-06T20:50:00"/>
        <d v="2020-07-06T21:00:00"/>
        <d v="2020-07-06T21:10:00"/>
        <d v="2020-07-06T21:20:00"/>
        <d v="2020-07-06T21:30:00"/>
        <d v="2020-07-06T21:40:00"/>
        <d v="2020-07-06T21:50:00"/>
        <d v="2020-07-06T22:00:00"/>
        <d v="2020-07-06T22:10:00"/>
        <d v="2020-07-06T22:20:00"/>
        <d v="2020-07-06T22:30:00"/>
        <d v="2020-07-06T22:40:00"/>
        <d v="2020-07-06T22:50:00"/>
        <d v="2020-07-06T23:00:00"/>
        <d v="2020-07-06T23:10:00"/>
        <d v="2020-07-06T23:20:00"/>
        <d v="2020-07-06T23:30:00"/>
        <d v="2020-07-06T23:40:00"/>
        <d v="2020-07-06T23:50:00"/>
        <d v="2020-07-07T00:00:00"/>
        <d v="2020-07-07T00:10:00"/>
        <d v="2020-07-07T00:20:00"/>
        <d v="2020-07-07T00:30:00"/>
        <d v="2020-07-07T00:40:00"/>
        <d v="2020-07-07T00:50:00"/>
        <d v="2020-07-07T01:00:00"/>
        <d v="2020-07-07T01:10:00"/>
        <d v="2020-07-07T01:20:00"/>
        <d v="2020-07-07T01:30:00"/>
        <d v="2020-07-07T01:40:00"/>
        <d v="2020-07-07T01:50:00"/>
        <d v="2020-07-07T02:00:00"/>
        <d v="2020-07-07T02:10:00"/>
        <d v="2020-07-07T02:20:00"/>
        <d v="2020-07-07T02:30:00"/>
        <d v="2020-07-07T02:40:00"/>
        <d v="2020-07-07T02:50:00"/>
        <d v="2020-07-07T03:00:00"/>
        <d v="2020-07-07T03:10:00"/>
        <d v="2020-07-07T03:20:00"/>
        <d v="2020-07-07T03:30:00"/>
        <d v="2020-07-07T03:40:00"/>
        <d v="2020-07-07T03:50:00"/>
        <d v="2020-07-07T04:00:00"/>
        <d v="2020-07-07T04:10:00"/>
        <d v="2020-07-07T04:20:00"/>
        <d v="2020-07-07T04:30:00"/>
        <d v="2020-07-07T04:40:00"/>
        <d v="2020-07-07T04:50:00"/>
        <d v="2020-07-07T05:00:00"/>
        <d v="2020-07-07T05:10:00"/>
        <d v="2020-07-07T05:20:00"/>
        <d v="2020-07-07T05:30:00"/>
        <d v="2020-07-07T05:40:00"/>
        <d v="2020-07-07T05:50:00"/>
        <d v="2020-07-07T06:00:00"/>
        <d v="2020-07-07T06:10:00"/>
        <d v="2020-07-07T06:20:00"/>
        <d v="2020-07-07T06:30:00"/>
        <d v="2020-07-07T06:40:00"/>
        <d v="2020-07-07T06:50:00"/>
        <d v="2020-07-07T07:00:00"/>
        <d v="2020-07-07T07:10:00"/>
        <d v="2020-07-07T07:20:00"/>
        <d v="2020-07-07T07:30:00"/>
        <d v="2020-07-07T07:40:00"/>
        <d v="2020-07-07T07:50:00"/>
        <d v="2020-07-07T08:00:00"/>
        <d v="2020-07-07T08:10:00"/>
        <d v="2020-07-07T08:20:00"/>
        <d v="2020-07-07T08:30:00"/>
        <d v="2020-07-07T08:40:00"/>
        <d v="2020-07-07T08:50:00"/>
        <d v="2020-07-07T09:00:00"/>
        <d v="2020-07-07T09:10:00"/>
        <d v="2020-07-07T09:20:00"/>
        <d v="2020-07-07T09:30:00"/>
        <d v="2020-07-07T09:40:00"/>
        <d v="2020-07-07T09:50:00"/>
        <d v="2020-07-07T10:00:00"/>
        <d v="2020-07-07T10:10:00"/>
        <d v="2020-07-07T10:20:00"/>
        <d v="2020-07-07T10:30:00"/>
        <d v="2020-07-07T10:40:00"/>
        <d v="2020-07-07T10:50:00"/>
        <d v="2020-07-07T11:00:00"/>
        <d v="2020-07-07T11:10:00"/>
        <d v="2020-07-07T11:20:00"/>
        <d v="2020-07-07T11:30:00"/>
        <d v="2020-07-07T11:40:00"/>
        <d v="2020-07-07T11:50:00"/>
        <d v="2020-07-07T12:00:00"/>
        <d v="2020-07-07T12:10:00"/>
        <d v="2020-07-07T12:20:00"/>
        <d v="2020-07-07T12:30:00"/>
        <d v="2020-07-07T12:40:00"/>
        <d v="2020-07-07T12:50:00"/>
        <d v="2020-07-07T13:00:00"/>
        <d v="2020-07-07T13:10:00"/>
        <d v="2020-07-07T13:20:00"/>
        <d v="2020-07-07T13:30:00"/>
        <d v="2020-07-07T13:40:00"/>
        <d v="2020-07-07T13:50:00"/>
        <d v="2020-07-07T14:00:00"/>
        <d v="2020-07-07T14:10:00"/>
        <d v="2020-07-07T14:20:00"/>
        <d v="2020-07-07T14:30:00"/>
        <d v="2020-07-07T14:40:00"/>
        <d v="2020-07-07T14:50:00"/>
        <d v="2020-07-07T15:00:00"/>
        <d v="2020-07-07T15:10:00"/>
        <d v="2020-07-07T15:20:00"/>
        <d v="2020-07-07T15:30:00"/>
        <d v="2020-07-07T15:40:00"/>
        <d v="2020-07-07T15:50:00"/>
        <d v="2020-07-07T16:00:00"/>
        <d v="2020-07-07T16:10:00"/>
        <d v="2020-07-07T16:20:00"/>
        <d v="2020-07-07T16:30:00"/>
        <d v="2020-07-07T16:40:00"/>
        <d v="2020-07-07T16:50:00"/>
        <d v="2020-07-07T17:00:00"/>
        <d v="2020-07-07T17:10:00"/>
        <d v="2020-07-07T17:20:00"/>
        <d v="2020-07-07T17:30:00"/>
        <d v="2020-07-07T17:40:00"/>
        <d v="2020-07-07T17:50:00"/>
        <d v="2020-07-07T18:00:00"/>
        <d v="2020-07-07T18:10:00"/>
        <d v="2020-07-07T18:20:00"/>
        <d v="2020-07-07T18:30:00"/>
        <d v="2020-07-07T18:40:00"/>
        <d v="2020-07-07T18:50:00"/>
        <d v="2020-07-07T19:00:00"/>
        <d v="2020-07-07T19:10:00"/>
        <d v="2020-07-07T19:20:00"/>
        <d v="2020-07-07T19:30:00"/>
        <d v="2020-07-07T19:40:00"/>
        <d v="2020-07-07T19:50:00"/>
        <d v="2020-07-07T20:00:00"/>
        <d v="2020-07-07T20:10:00"/>
        <d v="2020-07-07T20:20:00"/>
        <d v="2020-07-07T20:30:00"/>
        <d v="2020-07-07T20:40:00"/>
        <d v="2020-07-07T20:50:00"/>
        <d v="2020-07-07T21:00:00"/>
        <d v="2020-07-07T21:10:00"/>
        <d v="2020-07-07T21:20:00"/>
        <d v="2020-07-07T21:30:00"/>
        <d v="2020-07-07T21:40:00"/>
        <d v="2020-07-07T21:50:00"/>
        <d v="2020-07-07T22:00:00"/>
        <d v="2020-07-07T22:10:00"/>
        <d v="2020-07-07T22:20:00"/>
        <d v="2020-07-07T22:30:00"/>
        <d v="2020-07-07T22:40:00"/>
        <d v="2020-07-07T22:50:00"/>
        <d v="2020-07-07T23:00:00"/>
        <d v="2020-07-07T23:10:00"/>
        <d v="2020-07-07T23:20:00"/>
        <d v="2020-07-07T23:30:00"/>
        <d v="2020-07-07T23:40:00"/>
        <d v="2020-07-07T23:50:00"/>
        <d v="2020-07-08T00:00:00"/>
        <d v="2020-07-08T00:10:00"/>
        <d v="2020-07-08T00:20:00"/>
        <d v="2020-07-08T00:30:00"/>
        <d v="2020-07-08T00:40:00"/>
        <d v="2020-07-08T00:50:00"/>
        <d v="2020-07-08T01:00:00"/>
        <d v="2020-07-08T01:10:00"/>
        <d v="2020-07-08T01:20:00"/>
        <d v="2020-07-08T01:30:00"/>
        <d v="2020-07-08T01:40:00"/>
        <d v="2020-07-08T01:50:00"/>
        <d v="2020-07-08T02:00:00"/>
        <d v="2020-07-08T02:10:00"/>
        <d v="2020-07-08T02:20:00"/>
        <d v="2020-07-08T02:30:00"/>
        <d v="2020-07-08T02:40:00"/>
        <d v="2020-07-08T02:50:00"/>
        <d v="2020-07-08T03:00:00"/>
        <d v="2020-07-08T03:10:00"/>
        <d v="2020-07-08T03:20:00"/>
        <d v="2020-07-08T03:30:00"/>
        <d v="2020-07-08T03:40:00"/>
        <d v="2020-07-08T03:50:00"/>
        <d v="2020-07-08T04:00:00"/>
        <d v="2020-07-08T04:10:00"/>
        <d v="2020-07-08T04:20:00"/>
        <d v="2020-07-08T04:30:00"/>
        <d v="2020-07-08T04:40:00"/>
        <d v="2020-07-08T04:50:00"/>
        <d v="2020-07-08T05:00:00"/>
        <d v="2020-07-08T05:10:00"/>
        <d v="2020-07-08T05:20:00"/>
        <d v="2020-07-08T05:30:00"/>
        <d v="2020-07-08T05:40:00"/>
        <d v="2020-07-08T05:50:00"/>
        <d v="2020-07-08T06:00:00"/>
        <d v="2020-07-08T06:10:00"/>
        <d v="2020-07-08T06:20:00"/>
        <d v="2020-07-08T06:30:00"/>
        <d v="2020-07-08T06:40:00"/>
        <d v="2020-07-08T06:50:00"/>
        <d v="2020-07-08T07:00:00"/>
        <d v="2020-07-08T07:10:00"/>
        <d v="2020-07-08T07:20:00"/>
        <d v="2020-07-08T07:30:00"/>
        <d v="2020-07-08T07:40:00"/>
        <d v="2020-07-08T07:50:00"/>
        <d v="2020-07-08T08:00:00"/>
        <d v="2020-07-08T08:10:00"/>
        <d v="2020-07-08T08:20:00"/>
        <d v="2020-07-08T08:30:00"/>
        <d v="2020-07-08T08:40:00"/>
        <d v="2020-07-08T08:50:00"/>
        <d v="2020-07-08T09:00:00"/>
        <d v="2020-07-08T09:10:00"/>
        <d v="2020-07-08T09:20:00"/>
        <d v="2020-07-08T09:30:00"/>
        <d v="2020-07-08T09:40:00"/>
        <d v="2020-07-08T09:50:00"/>
        <d v="2020-07-08T10:00:00"/>
        <d v="2020-07-08T10:10:00"/>
        <d v="2020-07-08T10:20:00"/>
        <d v="2020-07-08T10:30:00"/>
        <d v="2020-07-08T10:40:00"/>
        <d v="2020-07-08T10:50:00"/>
        <d v="2020-07-08T11:00:00"/>
        <d v="2020-07-08T11:10:00"/>
        <d v="2020-07-08T11:20:00"/>
        <d v="2020-07-08T11:30:00"/>
        <d v="2020-07-08T11:40:00"/>
        <d v="2020-07-08T11:50:00"/>
        <d v="2020-07-08T12:00:00"/>
        <d v="2020-07-08T12:10:00"/>
        <d v="2020-07-08T12:20:00"/>
        <d v="2020-07-08T12:30:00"/>
        <d v="2020-07-08T12:40:00"/>
        <d v="2020-07-08T12:50:00"/>
        <d v="2020-07-08T13:00:00"/>
        <d v="2020-07-08T13:10:00"/>
        <d v="2020-07-08T13:20:00"/>
        <d v="2020-07-08T13:30:00"/>
        <d v="2020-07-08T13:40:00"/>
        <d v="2020-07-08T13:50:00"/>
        <d v="2020-07-08T14:00:00"/>
        <d v="2020-07-08T14:10:00"/>
        <d v="2020-07-08T14:20:00"/>
        <d v="2020-07-08T14:30:00"/>
        <d v="2020-07-08T14:40:00"/>
        <d v="2020-07-08T14:50:00"/>
        <d v="2020-07-08T15:00:00"/>
        <d v="2020-07-08T15:10:00"/>
        <d v="2020-07-08T15:20:00"/>
        <d v="2020-07-08T15:30:00"/>
        <d v="2020-07-08T15:40:00"/>
        <d v="2020-07-08T15:50:00"/>
        <d v="2020-07-08T16:00:00"/>
        <d v="2020-07-08T16:10:00"/>
        <d v="2020-07-08T16:20:00"/>
        <d v="2020-07-08T16:30:00"/>
        <d v="2020-07-08T16:40:00"/>
        <d v="2020-07-08T16:50:00"/>
        <d v="2020-07-08T17:00:00"/>
        <d v="2020-07-08T17:10:00"/>
        <d v="2020-07-08T17:20:00"/>
        <d v="2020-07-08T17:30:00"/>
        <d v="2020-07-08T17:40:00"/>
        <d v="2020-07-08T17:50:00"/>
        <d v="2020-07-08T18:00:00"/>
        <d v="2020-07-08T18:10:00"/>
        <d v="2020-07-08T18:20:00"/>
        <d v="2020-07-08T18:30:00"/>
        <d v="2020-07-08T18:40:00"/>
        <d v="2020-07-08T18:50:00"/>
        <d v="2020-07-08T19:00:00"/>
        <d v="2020-07-08T19:10:00"/>
        <d v="2020-07-08T19:20:00"/>
        <d v="2020-07-08T19:30:00"/>
        <d v="2020-07-08T19:40:00"/>
        <d v="2020-07-08T19:50:00"/>
        <d v="2020-07-08T20:00:00"/>
        <d v="2020-07-08T20:10:00"/>
        <d v="2020-07-08T20:20:00"/>
        <d v="2020-07-08T20:30:00"/>
        <d v="2020-07-08T20:40:00"/>
        <d v="2020-07-08T20:50:00"/>
        <d v="2020-07-08T21:00:00"/>
        <d v="2020-07-08T21:10:00"/>
        <d v="2020-07-08T21:20:00"/>
        <d v="2020-07-08T21:30:00"/>
        <d v="2020-07-08T21:40:00"/>
        <d v="2020-07-08T21:50:00"/>
        <d v="2020-07-08T22:00:00"/>
        <d v="2020-07-08T22:10:00"/>
        <d v="2020-07-08T22:20:00"/>
        <d v="2020-07-08T22:30:00"/>
        <d v="2020-07-08T22:40:00"/>
        <d v="2020-07-08T22:50:00"/>
        <d v="2020-07-08T23:00:00"/>
        <d v="2020-07-08T23:10:00"/>
        <d v="2020-07-08T23:20:00"/>
        <d v="2020-07-08T23:30:00"/>
        <d v="2020-07-08T23:40:00"/>
        <d v="2020-07-08T23:50:00"/>
        <d v="2020-07-09T00:00:00"/>
        <d v="2020-07-09T00:10:00"/>
        <d v="2020-07-09T00:20:00"/>
        <d v="2020-07-09T00:30:00"/>
        <d v="2020-07-09T00:40:00"/>
        <d v="2020-07-09T00:50:00"/>
        <d v="2020-07-09T01:00:00"/>
        <d v="2020-07-09T01:10:00"/>
        <d v="2020-07-09T01:20:00"/>
        <d v="2020-07-09T01:30:00"/>
        <d v="2020-07-09T01:40:00"/>
        <d v="2020-07-09T01:50:00"/>
        <d v="2020-07-09T02:00:00"/>
        <d v="2020-07-09T02:10:00"/>
        <d v="2020-07-09T02:20:00"/>
        <d v="2020-07-09T02:30:00"/>
        <d v="2020-07-09T02:40:00"/>
        <d v="2020-07-09T02:50:00"/>
        <d v="2020-07-09T03:00:00"/>
        <d v="2020-07-09T03:10:00"/>
        <d v="2020-07-09T03:20:00"/>
        <d v="2020-07-09T03:30:00"/>
        <d v="2020-07-09T03:40:00"/>
        <d v="2020-07-09T03:50:00"/>
        <d v="2020-07-09T04:00:00"/>
        <d v="2020-07-09T04:10:00"/>
        <d v="2020-07-09T04:20:00"/>
        <d v="2020-07-09T04:30:00"/>
        <d v="2020-07-09T04:40:00"/>
        <d v="2020-07-09T04:50:00"/>
        <d v="2020-07-09T05:00:00"/>
        <d v="2020-07-09T05:10:00"/>
        <d v="2020-07-09T05:20:00"/>
        <d v="2020-07-09T05:30:00"/>
        <d v="2020-07-09T05:40:00"/>
        <d v="2020-07-09T05:50:00"/>
        <d v="2020-07-09T06:00:00"/>
        <d v="2020-07-09T06:10:00"/>
        <d v="2020-07-09T06:20:00"/>
        <d v="2020-07-09T06:30:00"/>
        <d v="2020-07-09T06:40:00"/>
        <d v="2020-07-09T06:50:00"/>
        <d v="2020-07-09T07:00:00"/>
        <d v="2020-07-09T07:10:00"/>
        <d v="2020-07-09T07:20:00"/>
        <d v="2020-07-09T07:30:00"/>
        <d v="2020-07-09T07:40:00"/>
        <d v="2020-07-09T07:50:00"/>
        <d v="2020-07-09T08:00:00"/>
        <d v="2020-07-09T08:10:00"/>
        <d v="2020-07-09T08:20:00"/>
        <d v="2020-07-09T08:30:00"/>
        <d v="2020-07-09T08:40:00"/>
        <d v="2020-07-09T08:50:00"/>
        <d v="2020-07-09T09:00:00"/>
        <d v="2020-07-09T09:10:00"/>
        <d v="2020-07-09T09:20:00"/>
        <d v="2020-07-09T09:30:00"/>
        <d v="2020-07-09T09:40:00"/>
        <d v="2020-07-09T09:50:00"/>
        <d v="2020-07-09T10:00:00"/>
        <d v="2020-07-09T10:10:00"/>
        <d v="2020-07-09T10:20:00"/>
        <d v="2020-07-09T10:30:00"/>
        <d v="2020-07-09T10:40:00"/>
        <d v="2020-07-09T10:50:00"/>
        <d v="2020-07-09T11:00:00"/>
        <d v="2020-07-09T11:10:00"/>
        <d v="2020-07-09T11:20:00"/>
        <d v="2020-07-09T11:30:00"/>
        <d v="2020-07-09T11:40:00"/>
        <d v="2020-07-09T11:50:00"/>
        <d v="2020-07-09T12:00:00"/>
        <d v="2020-07-09T12:10:00"/>
        <d v="2020-07-09T12:20:00"/>
        <d v="2020-07-09T12:30:00"/>
        <d v="2020-07-09T12:40:00"/>
        <d v="2020-07-09T12:50:00"/>
        <d v="2020-07-09T13:00:00"/>
        <d v="2020-07-09T13:10:00"/>
        <d v="2020-07-09T13:20:00"/>
        <d v="2020-07-09T13:30:00"/>
        <d v="2020-07-09T13:40:00"/>
        <d v="2020-07-09T13:50:00"/>
        <d v="2020-07-09T14:00:00"/>
        <d v="2020-07-09T14:10:00"/>
        <d v="2020-07-09T14:20:00"/>
        <d v="2020-07-09T14:30:00"/>
        <d v="2020-07-09T14:40:00"/>
        <d v="2020-07-09T14:50:00"/>
        <d v="2020-07-09T15:00:00"/>
        <d v="2020-07-09T15:10:00"/>
        <d v="2020-07-09T15:20:00"/>
        <d v="2020-07-09T15:30:00"/>
        <d v="2020-07-09T15:40:00"/>
        <d v="2020-07-09T15:50:00"/>
        <d v="2020-07-09T16:00:00"/>
        <d v="2020-07-09T16:10:00"/>
        <d v="2020-07-09T16:20:00"/>
        <d v="2020-07-09T16:30:00"/>
        <d v="2020-07-09T16:40:00"/>
        <d v="2020-07-09T16:50:00"/>
        <d v="2020-07-09T17:00:00"/>
        <d v="2020-07-09T17:10:00"/>
        <d v="2020-07-09T17:20:00"/>
        <d v="2020-07-09T17:30:00"/>
        <d v="2020-07-09T17:40:00"/>
        <d v="2020-07-09T17:50:00"/>
        <d v="2020-07-09T18:00:00"/>
        <d v="2020-07-09T18:10:00"/>
        <d v="2020-07-09T18:20:00"/>
        <d v="2020-07-09T18:30:00"/>
        <d v="2020-07-09T18:40:00"/>
        <d v="2020-07-09T18:50:00"/>
        <d v="2020-07-09T19:00:00"/>
        <d v="2020-07-09T19:10:00"/>
        <d v="2020-07-09T19:20:00"/>
        <d v="2020-07-09T19:30:00"/>
        <d v="2020-07-09T19:40:00"/>
        <d v="2020-07-09T19:50:00"/>
        <d v="2020-07-09T20:00:00"/>
        <d v="2020-07-09T20:10:00"/>
        <d v="2020-07-09T20:20:00"/>
        <d v="2020-07-09T20:30:00"/>
        <d v="2020-07-09T20:40:00"/>
        <d v="2020-07-09T20:50:00"/>
        <d v="2020-07-09T21:00:00"/>
        <d v="2020-07-09T21:10:00"/>
        <d v="2020-07-09T21:20:00"/>
        <d v="2020-07-09T21:30:00"/>
        <d v="2020-07-09T21:40:00"/>
        <d v="2020-07-09T21:50:00"/>
        <d v="2020-07-09T22:00:00"/>
        <d v="2020-07-09T22:10:00"/>
        <d v="2020-07-09T22:20:00"/>
        <d v="2020-07-09T22:30:00"/>
        <d v="2020-07-09T22:40:00"/>
        <d v="2020-07-09T22:50:00"/>
        <d v="2020-07-09T23:00:00"/>
        <d v="2020-07-09T23:10:00"/>
        <d v="2020-07-09T23:20:00"/>
        <d v="2020-07-09T23:30:00"/>
        <d v="2020-07-09T23:40:00"/>
        <d v="2020-07-09T23:50:00"/>
        <d v="2020-07-10T00:00:00"/>
        <d v="2020-07-10T00:10:00"/>
        <d v="2020-07-10T00:20:00"/>
        <d v="2020-07-10T00:30:00"/>
        <d v="2020-07-10T00:40:00"/>
        <d v="2020-07-10T00:50:00"/>
        <d v="2020-07-10T01:00:00"/>
        <d v="2020-07-10T01:10:00"/>
        <d v="2020-07-10T01:20:00"/>
        <d v="2020-07-10T01:30:00"/>
        <d v="2020-07-10T01:40:00"/>
        <d v="2020-07-10T01:50:00"/>
        <d v="2020-07-10T02:00:00"/>
        <d v="2020-07-10T02:10:00"/>
        <d v="2020-07-10T02:20:00"/>
        <d v="2020-07-10T02:30:00"/>
        <d v="2020-07-10T02:40:00"/>
        <d v="2020-07-10T02:50:00"/>
        <d v="2020-07-10T03:00:00"/>
        <d v="2020-07-10T03:10:00"/>
        <d v="2020-07-10T03:20:00"/>
        <d v="2020-07-10T03:30:00"/>
        <d v="2020-07-10T03:40:00"/>
        <d v="2020-07-10T03:50:00"/>
        <d v="2020-07-10T04:00:00"/>
        <d v="2020-07-10T04:10:00"/>
        <d v="2020-07-10T04:20:00"/>
        <d v="2020-07-10T04:30:00"/>
        <d v="2020-07-10T04:40:00"/>
        <d v="2020-07-10T04:50:00"/>
        <d v="2020-07-10T05:00:00"/>
        <d v="2020-07-10T05:10:00"/>
        <d v="2020-07-10T05:20:00"/>
        <d v="2020-07-10T05:30:00"/>
        <d v="2020-07-10T05:40:00"/>
        <d v="2020-07-10T05:50:00"/>
        <d v="2020-07-10T06:00:00"/>
        <d v="2020-07-10T06:10:00"/>
        <d v="2020-07-10T06:20:00"/>
        <d v="2020-07-10T06:30:00"/>
        <d v="2020-07-10T06:40:00"/>
        <d v="2020-07-10T06:50:00"/>
        <d v="2020-07-10T07:00:00"/>
        <d v="2020-07-10T07:10:00"/>
        <d v="2020-07-10T07:20:00"/>
        <d v="2020-07-10T07:30:00"/>
        <d v="2020-07-10T07:40:00"/>
        <d v="2020-07-10T07:50:00"/>
        <d v="2020-07-10T08:00:00"/>
        <d v="2020-07-10T08:10:00"/>
        <d v="2020-07-10T08:20:00"/>
        <d v="2020-07-10T08:30:00"/>
        <d v="2020-07-10T08:40:00"/>
        <d v="2020-07-10T08:50:00"/>
        <d v="2020-07-10T09:00:00"/>
        <d v="2020-07-10T09:10:00"/>
        <d v="2020-07-10T09:20:00"/>
        <d v="2020-07-10T09:30:00"/>
        <d v="2020-07-10T09:40:00"/>
        <d v="2020-07-10T09:50:00"/>
        <d v="2020-07-10T10:00:00"/>
        <d v="2020-07-10T10:10:00"/>
        <d v="2020-07-10T10:20:00"/>
        <d v="2020-07-10T10:30:00"/>
        <d v="2020-07-10T10:40:00"/>
        <d v="2020-07-10T10:50:00"/>
        <d v="2020-07-10T11:00:00"/>
        <d v="2020-07-10T11:10:00"/>
        <d v="2020-07-10T11:20:00"/>
        <d v="2020-07-10T11:30:00"/>
        <d v="2020-07-10T11:40:00"/>
        <d v="2020-07-10T11:50:00"/>
        <d v="2020-07-10T12:00:00"/>
        <d v="2020-07-10T12:10:00"/>
        <d v="2020-07-10T12:20:00"/>
        <d v="2020-07-10T12:30:00"/>
        <d v="2020-07-10T12:40:00"/>
        <d v="2020-07-10T12:50:00"/>
        <d v="2020-07-10T13:00:00"/>
        <d v="2020-07-10T13:10:00"/>
        <d v="2020-07-10T13:20:00"/>
        <d v="2020-07-10T13:30:00"/>
        <d v="2020-07-10T13:40:00"/>
        <d v="2020-07-10T13:50:00"/>
        <d v="2020-07-10T14:00:00"/>
        <d v="2020-07-10T14:10:00"/>
        <d v="2020-07-10T14:20:00"/>
        <d v="2020-07-10T14:30:00"/>
        <d v="2020-07-10T14:40:00"/>
        <d v="2020-07-10T14:50:00"/>
        <d v="2020-07-10T15:00:00"/>
        <d v="2020-07-10T15:10:00"/>
        <d v="2020-07-10T15:20:00"/>
        <d v="2020-07-10T15:30:00"/>
        <d v="2020-07-10T15:40:00"/>
        <d v="2020-07-10T15:50:00"/>
        <d v="2020-07-10T16:00:00"/>
        <d v="2020-07-10T16:10:00"/>
        <d v="2020-07-10T16:20:00"/>
        <d v="2020-07-10T16:30:00"/>
        <d v="2020-07-10T16:40:00"/>
        <d v="2020-07-10T16:50:00"/>
        <d v="2020-07-10T17:00:00"/>
        <d v="2020-07-10T17:10:00"/>
        <d v="2020-07-10T17:20:00"/>
        <d v="2020-07-10T17:30:00"/>
        <d v="2020-07-10T17:40:00"/>
        <d v="2020-07-10T17:50:00"/>
        <d v="2020-07-10T18:00:00"/>
        <d v="2020-07-10T18:10:00"/>
        <d v="2020-07-10T18:20:00"/>
        <d v="2020-07-10T18:30:00"/>
        <d v="2020-07-10T18:40:00"/>
        <d v="2020-07-10T18:50:00"/>
        <d v="2020-07-10T19:00:00"/>
        <d v="2020-07-10T19:10:00"/>
        <d v="2020-07-10T19:20:00"/>
        <d v="2020-07-10T19:30:00"/>
        <d v="2020-07-10T19:40:00"/>
        <d v="2020-07-10T19:50:00"/>
        <d v="2020-07-10T20:00:00"/>
        <d v="2020-07-10T20:10:00"/>
        <d v="2020-07-10T20:20:00"/>
        <d v="2020-07-10T20:30:00"/>
        <d v="2020-07-10T20:40:00"/>
        <d v="2020-07-10T20:50:00"/>
        <d v="2020-07-10T21:00:00"/>
        <d v="2020-07-10T21:10:00"/>
        <d v="2020-07-10T21:20:00"/>
        <d v="2020-07-10T21:30:00"/>
        <d v="2020-07-10T21:40:00"/>
        <d v="2020-07-10T21:50:00"/>
        <d v="2020-07-10T22:00:00"/>
        <d v="2020-07-10T22:10:00"/>
        <d v="2020-07-10T22:20:00"/>
        <d v="2020-07-10T22:30:00"/>
        <d v="2020-07-10T22:40:00"/>
        <d v="2020-07-10T22:50:00"/>
        <d v="2020-07-10T23:00:00"/>
        <d v="2020-07-10T23:10:00"/>
        <d v="2020-07-10T23:20:00"/>
        <d v="2020-07-10T23:30:00"/>
        <d v="2020-07-10T23:40:00"/>
        <d v="2020-07-10T23:50:00"/>
        <d v="2020-07-11T00:00:00"/>
        <d v="2020-07-11T00:10:00"/>
        <d v="2020-07-11T00:20:00"/>
        <d v="2020-07-11T00:30:00"/>
        <d v="2020-07-11T00:40:00"/>
        <d v="2020-07-11T00:50:00"/>
        <d v="2020-07-11T01:00:00"/>
        <d v="2020-07-11T01:10:00"/>
        <d v="2020-07-11T01:20:00"/>
        <d v="2020-07-11T01:30:00"/>
        <d v="2020-07-11T01:40:00"/>
        <d v="2020-07-11T01:50:00"/>
        <d v="2020-07-11T02:00:00"/>
        <d v="2020-07-11T02:10:00"/>
        <d v="2020-07-11T02:20:00"/>
        <d v="2020-07-11T02:30:00"/>
        <d v="2020-07-11T02:40:00"/>
        <d v="2020-07-11T02:50:00"/>
        <d v="2020-07-11T03:00:00"/>
        <d v="2020-07-11T03:10:00"/>
        <d v="2020-07-11T03:20:00"/>
        <d v="2020-07-11T03:30:00"/>
        <d v="2020-07-11T03:40:00"/>
        <d v="2020-07-11T03:50:00"/>
        <d v="2020-07-11T04:00:00"/>
        <d v="2020-07-11T04:10:00"/>
        <d v="2020-07-11T04:20:00"/>
        <d v="2020-07-11T04:30:00"/>
        <d v="2020-07-11T04:40:00"/>
        <d v="2020-07-11T04:50:00"/>
        <d v="2020-07-11T05:00:00"/>
        <d v="2020-07-11T05:10:00"/>
        <d v="2020-07-11T05:20:00"/>
        <d v="2020-07-11T05:30:00"/>
        <d v="2020-07-11T05:40:00"/>
        <d v="2020-07-11T05:50:00"/>
        <d v="2020-07-11T06:00:00"/>
        <d v="2020-07-11T06:10:00"/>
        <d v="2020-07-11T06:20:00"/>
        <d v="2020-07-11T06:30:00"/>
        <d v="2020-07-11T06:40:00"/>
        <d v="2020-07-11T06:50:00"/>
        <d v="2020-07-11T07:00:00"/>
        <d v="2020-07-11T07:10:00"/>
        <d v="2020-07-11T07:20:00"/>
        <d v="2020-07-11T07:30:00"/>
        <d v="2020-07-11T07:40:00"/>
        <d v="2020-07-11T07:50:00"/>
        <d v="2020-07-11T08:00:00"/>
        <d v="2020-07-11T08:10:00"/>
        <d v="2020-07-11T08:20:00"/>
        <d v="2020-07-11T08:30:00"/>
        <d v="2020-07-11T08:40:00"/>
        <d v="2020-07-11T08:50:00"/>
        <d v="2020-07-11T09:00:00"/>
        <d v="2020-07-11T09:10:00"/>
        <d v="2020-07-11T09:20:00"/>
        <d v="2020-07-11T09:30:00"/>
        <d v="2020-07-11T09:40:00"/>
        <d v="2020-07-11T09:50:00"/>
        <d v="2020-07-11T10:00:00"/>
        <d v="2020-07-11T10:10:00"/>
        <d v="2020-07-11T10:20:00"/>
        <d v="2020-07-11T10:30:00"/>
        <d v="2020-07-11T10:40:00"/>
        <d v="2020-07-11T10:50:00"/>
        <d v="2020-07-11T11:00:00"/>
        <d v="2020-07-11T11:10:00"/>
        <d v="2020-07-11T11:20:00"/>
        <d v="2020-07-11T11:30:00"/>
        <d v="2020-07-11T11:40:00"/>
        <d v="2020-07-11T11:50:00"/>
        <d v="2020-07-11T12:00:00"/>
        <d v="2020-07-11T12:10:00"/>
        <d v="2020-07-11T12:20:00"/>
        <d v="2020-07-11T12:30:00"/>
        <d v="2020-07-11T12:40:00"/>
        <d v="2020-07-11T12:50:00"/>
        <d v="2020-07-11T13:00:00"/>
        <d v="2020-07-11T13:10:00"/>
        <d v="2020-07-11T13:20:00"/>
        <d v="2020-07-11T13:30:00"/>
        <d v="2020-07-11T13:40:00"/>
        <d v="2020-07-11T13:50:00"/>
        <d v="2020-07-11T14:00:00"/>
        <d v="2020-07-11T14:10:00"/>
        <d v="2020-07-11T14:20:00"/>
        <d v="2020-07-11T14:30:00"/>
        <d v="2020-07-11T14:40:00"/>
        <d v="2020-07-11T14:50:00"/>
        <d v="2020-07-11T15:00:00"/>
        <d v="2020-07-11T15:10:00"/>
        <d v="2020-07-11T15:20:00"/>
        <d v="2020-07-11T15:30:00"/>
        <d v="2020-07-11T15:40:00"/>
        <d v="2020-07-11T15:50:00"/>
        <d v="2020-07-11T16:00:00"/>
        <d v="2020-07-11T16:10:00"/>
        <d v="2020-07-11T16:20:00"/>
        <d v="2020-07-11T16:30:00"/>
        <d v="2020-07-11T16:40:00"/>
        <d v="2020-07-11T16:50:00"/>
        <d v="2020-07-11T17:00:00"/>
        <d v="2020-07-11T17:10:00"/>
        <d v="2020-07-11T17:20:00"/>
        <d v="2020-07-11T17:30:00"/>
        <d v="2020-07-11T17:40:00"/>
        <d v="2020-07-11T17:50:00"/>
        <d v="2020-07-11T18:00:00"/>
        <d v="2020-07-11T18:10:00"/>
        <d v="2020-07-11T18:20:00"/>
        <d v="2020-07-11T18:30:00"/>
        <d v="2020-07-11T18:40:00"/>
        <d v="2020-07-11T18:50:00"/>
        <d v="2020-07-11T19:00:00"/>
        <d v="2020-07-11T19:10:00"/>
        <d v="2020-07-11T19:20:00"/>
        <d v="2020-07-11T19:30:00"/>
        <d v="2020-07-11T19:40:00"/>
        <d v="2020-07-11T19:50:00"/>
        <d v="2020-07-11T20:00:00"/>
        <d v="2020-07-11T20:10:00"/>
        <d v="2020-07-11T20:20:00"/>
        <d v="2020-07-11T20:30:00"/>
        <d v="2020-07-11T20:40:00"/>
        <d v="2020-07-11T20:50:00"/>
        <d v="2020-07-11T21:00:00"/>
        <d v="2020-07-11T21:10:00"/>
        <d v="2020-07-11T21:20:00"/>
        <d v="2020-07-11T21:30:00"/>
        <d v="2020-07-11T21:40:00"/>
        <d v="2020-07-11T21:50:00"/>
        <d v="2020-07-11T22:00:00"/>
        <d v="2020-07-11T22:10:00"/>
        <d v="2020-07-11T22:20:00"/>
        <d v="2020-07-11T22:30:00"/>
        <d v="2020-07-11T22:40:00"/>
        <d v="2020-07-11T22:50:00"/>
        <d v="2020-07-11T23:00:00"/>
        <d v="2020-07-11T23:10:00"/>
        <d v="2020-07-11T23:20:00"/>
        <d v="2020-07-11T23:30:00"/>
        <d v="2020-07-11T23:40:00"/>
        <d v="2020-07-11T23:50:00"/>
        <d v="2020-07-12T00:00:00"/>
        <d v="2020-07-12T00:10:00"/>
        <d v="2020-07-12T00:20:00"/>
        <d v="2020-07-12T00:30:00"/>
        <d v="2020-07-12T00:40:00"/>
        <d v="2020-07-12T00:50:00"/>
        <d v="2020-07-12T01:00:00"/>
        <d v="2020-07-12T01:10:00"/>
        <d v="2020-07-12T01:20:00"/>
        <d v="2020-07-12T01:30:00"/>
        <d v="2020-07-12T01:40:00"/>
        <d v="2020-07-12T01:50:00"/>
        <d v="2020-07-12T02:00:00"/>
        <d v="2020-07-12T02:10:00"/>
        <d v="2020-07-12T02:20:00"/>
        <d v="2020-07-12T02:30:00"/>
        <d v="2020-07-12T02:40:00"/>
        <d v="2020-07-12T02:50:00"/>
        <d v="2020-07-12T03:00:00"/>
        <d v="2020-07-12T03:10:00"/>
        <d v="2020-07-12T03:20:00"/>
        <d v="2020-07-12T03:30:00"/>
        <d v="2020-07-12T03:40:00"/>
        <d v="2020-07-12T03:50:00"/>
        <d v="2020-07-12T04:00:00"/>
        <d v="2020-07-12T04:10:00"/>
        <d v="2020-07-12T04:20:00"/>
        <d v="2020-07-12T04:30:00"/>
        <d v="2020-07-12T04:40:00"/>
        <d v="2020-07-12T04:50:00"/>
        <d v="2020-07-12T05:00:00"/>
        <d v="2020-07-12T05:10:00"/>
        <d v="2020-07-12T05:20:00"/>
        <d v="2020-07-12T05:30:00"/>
        <d v="2020-07-12T05:40:00"/>
        <d v="2020-07-12T05:50:00"/>
        <d v="2020-07-12T06:00:00"/>
        <d v="2020-07-12T06:10:00"/>
        <d v="2020-07-12T06:20:00"/>
        <d v="2020-07-12T06:30:00"/>
        <d v="2020-07-12T06:40:00"/>
        <d v="2020-07-12T06:50:00"/>
        <d v="2020-07-12T07:00:00"/>
        <d v="2020-07-12T07:10:00"/>
        <d v="2020-07-12T07:20:00"/>
        <d v="2020-07-12T07:30:00"/>
        <d v="2020-07-12T07:40:00"/>
        <d v="2020-07-12T07:50:00"/>
        <d v="2020-07-12T08:00:00"/>
        <d v="2020-07-12T08:10:00"/>
        <d v="2020-07-12T08:20:00"/>
        <d v="2020-07-12T08:30:00"/>
        <d v="2020-07-12T08:40:00"/>
        <d v="2020-07-12T08:50:00"/>
        <d v="2020-07-12T09:00:00"/>
        <d v="2020-07-12T09:10:00"/>
        <d v="2020-07-12T09:20:00"/>
        <d v="2020-07-12T09:30:00"/>
        <d v="2020-07-12T09:40:00"/>
        <d v="2020-07-12T09:50:00"/>
        <d v="2020-07-12T10:00:00"/>
        <d v="2020-07-12T10:10:00"/>
        <d v="2020-07-12T10:20:00"/>
        <d v="2020-07-12T10:30:00"/>
        <d v="2020-07-12T10:40:00"/>
        <d v="2020-07-12T10:50:00"/>
        <d v="2020-07-12T11:00:00"/>
        <d v="2020-07-12T11:10:00"/>
        <d v="2020-07-12T11:20:00"/>
        <d v="2020-07-12T11:30:00"/>
        <d v="2020-07-12T11:40:00"/>
        <d v="2020-07-12T11:50:00"/>
        <d v="2020-07-12T12:00:00"/>
        <d v="2020-07-12T12:10:00"/>
        <d v="2020-07-12T12:20:00"/>
        <d v="2020-07-12T12:30:00"/>
        <d v="2020-07-12T12:40:00"/>
        <d v="2020-07-12T12:50:00"/>
        <d v="2020-07-12T13:00:00"/>
        <d v="2020-07-12T13:10:00"/>
        <d v="2020-07-12T13:20:00"/>
        <d v="2020-07-12T13:30:00"/>
        <d v="2020-07-12T13:40:00"/>
        <d v="2020-07-12T13:50:00"/>
        <d v="2020-07-12T14:00:00"/>
        <d v="2020-07-12T14:10:00"/>
        <d v="2020-07-12T14:20:00"/>
        <d v="2020-07-12T14:30:00"/>
        <d v="2020-07-12T14:40:00"/>
        <d v="2020-07-12T14:50:00"/>
        <d v="2020-07-12T15:00:00"/>
        <d v="2020-07-12T15:10:00"/>
        <d v="2020-07-12T15:20:00"/>
        <d v="2020-07-12T15:30:00"/>
        <d v="2020-07-12T15:40:00"/>
        <d v="2020-07-12T15:50:00"/>
        <d v="2020-07-12T16:00:00"/>
        <d v="2020-07-12T16:10:00"/>
        <d v="2020-07-12T16:20:00"/>
        <d v="2020-07-12T16:30:00"/>
        <d v="2020-07-12T16:40:00"/>
        <d v="2020-07-12T16:50:00"/>
        <d v="2020-07-12T17:00:00"/>
        <d v="2020-07-12T17:10:00"/>
        <d v="2020-07-12T17:20:00"/>
        <d v="2020-07-12T17:30:00"/>
        <d v="2020-07-12T17:40:00"/>
        <d v="2020-07-12T17:50:00"/>
        <d v="2020-07-12T18:00:00"/>
        <d v="2020-07-12T18:10:00"/>
        <d v="2020-07-12T18:20:00"/>
        <d v="2020-07-12T18:30:00"/>
        <d v="2020-07-12T18:40:00"/>
        <d v="2020-07-12T18:50:00"/>
        <d v="2020-07-12T19:00:00"/>
        <d v="2020-07-12T19:10:00"/>
        <d v="2020-07-12T19:20:00"/>
        <d v="2020-07-12T19:30:00"/>
        <d v="2020-07-12T19:40:00"/>
        <d v="2020-07-12T19:50:00"/>
        <d v="2020-07-12T20:00:00"/>
        <d v="2020-07-12T20:10:00"/>
        <d v="2020-07-12T20:20:00"/>
        <d v="2020-07-12T20:30:00"/>
        <d v="2020-07-12T20:40:00"/>
        <d v="2020-07-12T20:50:00"/>
        <d v="2020-07-12T21:00:00"/>
        <d v="2020-07-12T21:10:00"/>
        <d v="2020-07-12T21:20:00"/>
        <d v="2020-07-12T21:30:00"/>
        <d v="2020-07-12T21:40:00"/>
        <d v="2020-07-12T21:50:00"/>
        <d v="2020-07-12T22:00:00"/>
        <d v="2020-07-12T22:10:00"/>
        <d v="2020-07-12T22:20:00"/>
        <d v="2020-07-12T22:30:00"/>
        <d v="2020-07-12T22:40:00"/>
        <d v="2020-07-12T22:50:00"/>
        <d v="2020-07-12T23:00:00"/>
        <d v="2020-07-12T23:10:00"/>
        <d v="2020-07-12T23:20:00"/>
        <d v="2020-07-12T23:30:00"/>
        <d v="2020-07-12T23:40:00"/>
        <d v="2020-07-12T23:50:00"/>
        <d v="2020-07-13T00:00:00"/>
        <d v="2020-07-13T00:10:00"/>
        <d v="2020-07-13T00:20:00"/>
        <d v="2020-07-13T00:30:00"/>
        <d v="2020-07-13T00:40:00"/>
        <d v="2020-07-13T00:50:00"/>
        <d v="2020-07-13T01:00:00"/>
        <d v="2020-07-13T01:10:00"/>
        <d v="2020-07-13T01:20:00"/>
        <d v="2020-07-13T01:30:00"/>
        <d v="2020-07-13T01:40:00"/>
        <d v="2020-07-13T01:50:00"/>
        <d v="2020-07-13T02:00:00"/>
        <d v="2020-07-13T02:10:00"/>
        <d v="2020-07-13T02:20:00"/>
        <d v="2020-07-13T02:30:00"/>
        <d v="2020-07-13T02:40:00"/>
        <d v="2020-07-13T02:50:00"/>
        <d v="2020-07-13T03:00:00"/>
        <d v="2020-07-13T03:10:00"/>
        <d v="2020-07-13T03:20:00"/>
        <d v="2020-07-13T03:30:00"/>
        <d v="2020-07-13T03:40:00"/>
        <d v="2020-07-13T03:50:00"/>
        <d v="2020-07-13T04:00:00"/>
        <d v="2020-07-13T04:10:00"/>
        <d v="2020-07-13T04:20:00"/>
        <d v="2020-07-13T04:30:00"/>
        <d v="2020-07-13T04:40:00"/>
        <d v="2020-07-13T04:50:00"/>
        <d v="2020-07-13T05:00:00"/>
        <d v="2020-07-13T05:10:00"/>
        <d v="2020-07-13T05:20:00"/>
        <d v="2020-07-13T05:30:00"/>
        <d v="2020-07-13T05:40:00"/>
        <d v="2020-07-13T05:50:00"/>
        <d v="2020-07-13T06:00:00"/>
        <d v="2020-07-13T06:10:00"/>
        <d v="2020-07-13T06:20:00"/>
        <d v="2020-07-13T06:30:00"/>
        <d v="2020-07-13T06:40:00"/>
        <d v="2020-07-13T06:50:00"/>
        <d v="2020-07-13T07:00:00"/>
        <d v="2020-07-13T07:10:00"/>
        <d v="2020-07-13T07:20:00"/>
        <d v="2020-07-13T07:30:00"/>
        <d v="2020-07-13T07:40:00"/>
        <d v="2020-07-13T07:50:00"/>
        <d v="2020-07-13T08:00:00"/>
        <d v="2020-07-13T08:10:00"/>
        <d v="2020-07-13T08:20:00"/>
        <d v="2020-07-13T08:30:00"/>
        <d v="2020-07-13T08:40:00"/>
        <d v="2020-07-13T08:50:00"/>
        <d v="2020-07-13T09:00:00"/>
        <d v="2020-07-13T09:10:00"/>
        <d v="2020-07-13T09:20:00"/>
        <d v="2020-07-13T09:30:00"/>
        <d v="2020-07-13T09:40:00"/>
        <d v="2020-07-13T09:50:00"/>
        <d v="2020-07-13T10:00:00"/>
        <d v="2020-07-13T10:10:00"/>
        <d v="2020-07-13T10:20:00"/>
        <d v="2020-07-13T10:30:00"/>
        <d v="2020-07-13T10:40:00"/>
        <d v="2020-07-13T10:50:00"/>
        <d v="2020-07-13T11:00:00"/>
        <d v="2020-07-13T11:10:00"/>
        <d v="2020-07-13T11:20:00"/>
        <d v="2020-07-13T11:30:00"/>
        <d v="2020-07-13T11:40:00"/>
        <d v="2020-07-13T11:50:00"/>
        <d v="2020-07-13T12:00:00"/>
        <d v="2020-07-13T12:10:00"/>
        <d v="2020-07-13T12:20:00"/>
        <d v="2020-07-13T12:30:00"/>
        <d v="2020-07-13T12:40:00"/>
        <d v="2020-07-13T12:50:00"/>
        <d v="2020-07-13T13:00:00"/>
        <d v="2020-07-13T13:10:00"/>
        <d v="2020-07-13T13:20:00"/>
        <d v="2020-07-13T13:30:00"/>
        <d v="2020-07-13T13:40:00"/>
        <d v="2020-07-13T13:50:00"/>
        <d v="2020-07-13T14:00:00"/>
        <d v="2020-07-13T14:10:00"/>
        <d v="2020-07-13T14:20:00"/>
        <d v="2020-07-13T14:30:00"/>
        <d v="2020-07-13T14:40:00"/>
        <d v="2020-07-13T14:50:00"/>
        <d v="2020-07-13T15:00:00"/>
        <d v="2020-07-13T15:10:00"/>
        <d v="2020-07-13T15:20:00"/>
        <d v="2020-07-13T15:30:00"/>
        <d v="2020-07-13T15:40:00"/>
        <d v="2020-07-13T15:50:00"/>
        <d v="2020-07-13T16:00:00"/>
        <d v="2020-07-13T16:10:00"/>
        <d v="2020-07-13T16:20:00"/>
        <d v="2020-07-13T16:30:00"/>
        <d v="2020-07-13T16:40:00"/>
        <d v="2020-07-13T16:50:00"/>
        <d v="2020-07-13T17:00:00"/>
        <d v="2020-07-13T17:10:00"/>
        <d v="2020-07-13T17:20:00"/>
        <d v="2020-07-13T17:30:00"/>
        <d v="2020-07-13T17:40:00"/>
        <d v="2020-07-13T17:50:00"/>
        <d v="2020-07-13T18:00:00"/>
        <d v="2020-07-13T18:10:00"/>
        <d v="2020-07-13T18:20:00"/>
        <d v="2020-07-13T18:30:00"/>
        <d v="2020-07-13T18:40:00"/>
        <d v="2020-07-13T18:50:00"/>
        <d v="2020-07-13T19:00:00"/>
        <d v="2020-07-13T19:10:00"/>
        <d v="2020-07-13T19:20:00"/>
        <d v="2020-07-13T19:30:00"/>
        <d v="2020-07-13T19:40:00"/>
        <d v="2020-07-13T19:50:00"/>
        <d v="2020-07-13T20:00:00"/>
        <d v="2020-07-13T20:10:00"/>
        <d v="2020-07-13T20:20:00"/>
        <d v="2020-07-13T20:30:00"/>
        <d v="2020-07-13T20:40:00"/>
        <d v="2020-07-13T20:50:00"/>
        <d v="2020-07-13T21:00:00"/>
        <d v="2020-07-13T21:10:00"/>
        <d v="2020-07-13T21:20:00"/>
        <d v="2020-07-13T21:30:00"/>
        <d v="2020-07-13T21:40:00"/>
        <d v="2020-07-13T21:50:00"/>
        <d v="2020-07-13T22:00:00"/>
        <d v="2020-07-13T22:10:00"/>
        <d v="2020-07-13T22:20:00"/>
        <d v="2020-07-13T22:30:00"/>
        <d v="2020-07-13T22:40:00"/>
        <d v="2020-07-13T22:50:00"/>
        <d v="2020-07-13T23:00:00"/>
        <d v="2020-07-13T23:10:00"/>
        <d v="2020-07-13T23:20:00"/>
        <d v="2020-07-13T23:30:00"/>
        <d v="2020-07-13T23:40:00"/>
        <d v="2020-07-13T23:50:00"/>
        <d v="2020-07-14T00:00:00"/>
        <d v="2020-07-14T00:10:00"/>
        <d v="2020-07-14T00:20:00"/>
        <d v="2020-07-14T00:30:00"/>
        <d v="2020-07-14T00:40:00"/>
        <d v="2020-07-14T00:50:00"/>
        <d v="2020-07-14T01:00:00"/>
        <d v="2020-07-14T01:10:00"/>
        <d v="2020-07-14T01:20:00"/>
        <d v="2020-07-14T01:30:00"/>
        <d v="2020-07-14T01:40:00"/>
        <d v="2020-07-14T01:50:00"/>
        <d v="2020-07-14T02:00:00"/>
        <d v="2020-07-14T02:10:00"/>
        <d v="2020-07-14T02:20:00"/>
        <d v="2020-07-14T02:30:00"/>
        <d v="2020-07-14T02:40:00"/>
        <d v="2020-07-14T02:50:00"/>
        <d v="2020-07-14T03:00:00"/>
        <d v="2020-07-14T03:10:00"/>
        <d v="2020-07-14T03:20:00"/>
        <d v="2020-07-14T03:30:00"/>
        <d v="2020-07-14T03:40:00"/>
        <d v="2020-07-14T03:50:00"/>
        <d v="2020-07-14T04:00:00"/>
        <d v="2020-07-14T04:10:00"/>
        <d v="2020-07-14T04:20:00"/>
        <d v="2020-07-14T04:30:00"/>
        <d v="2020-07-14T04:40:00"/>
        <d v="2020-07-14T04:50:00"/>
        <d v="2020-07-14T05:00:00"/>
        <d v="2020-07-14T05:10:00"/>
        <d v="2020-07-14T05:20:00"/>
        <d v="2020-07-14T05:30:00"/>
        <d v="2020-07-14T05:40:00"/>
        <d v="2020-07-14T05:50:00"/>
        <d v="2020-07-14T06:00:00"/>
        <d v="2020-07-14T06:10:00"/>
        <d v="2020-07-14T06:20:00"/>
        <d v="2020-07-14T06:30:00"/>
        <d v="2020-07-14T06:40:00"/>
        <d v="2020-07-14T06:50:00"/>
        <d v="2020-07-14T07:00:00"/>
        <d v="2020-07-14T07:10:00"/>
        <d v="2020-07-14T07:20:00"/>
        <d v="2020-07-14T07:30:00"/>
        <d v="2020-07-14T07:40:00"/>
        <d v="2020-07-14T07:50:00"/>
        <d v="2020-07-14T08:00:00"/>
        <d v="2020-07-14T08:10:00"/>
        <d v="2020-07-14T08:20:00"/>
        <d v="2020-07-14T08:30:00"/>
        <d v="2020-07-14T08:40:00"/>
        <d v="2020-07-14T08:50:00"/>
        <d v="2020-07-14T09:00:00"/>
        <d v="2020-07-14T09:10:00"/>
        <d v="2020-07-14T09:20:00"/>
        <d v="2020-07-14T09:30:00"/>
        <d v="2020-07-14T09:40:00"/>
        <d v="2020-07-14T09:50:00"/>
        <d v="2020-07-14T10:00:00"/>
        <d v="2020-07-14T10:10:00"/>
        <d v="2020-07-14T10:20:00"/>
        <d v="2020-07-14T10:30:00"/>
        <d v="2020-07-14T10:40:00"/>
        <d v="2020-07-14T10:50:00"/>
        <d v="2020-07-14T11:00:00"/>
        <d v="2020-07-14T11:10:00"/>
        <d v="2020-07-14T11:20:00"/>
        <d v="2020-07-14T11:30:00"/>
        <d v="2020-07-14T11:40:00"/>
        <d v="2020-07-14T11:50:00"/>
        <d v="2020-07-14T12:00:00"/>
        <d v="2020-07-14T12:10:00"/>
        <d v="2020-07-14T12:20:00"/>
        <d v="2020-07-14T12:30:00"/>
        <d v="2020-07-14T12:40:00"/>
        <d v="2020-07-14T12:50:00"/>
        <d v="2020-07-14T13:00:00"/>
        <d v="2020-07-14T13:10:00"/>
        <d v="2020-07-14T13:20:00"/>
        <d v="2020-07-14T13:30:00"/>
        <d v="2020-07-14T13:40:00"/>
        <d v="2020-07-14T13:50:00"/>
        <d v="2020-07-14T14:00:00"/>
        <d v="2020-07-14T14:10:00"/>
        <d v="2020-07-14T14:20:00"/>
        <d v="2020-07-14T14:30:00"/>
        <d v="2020-07-14T14:40:00"/>
        <d v="2020-07-14T14:50:00"/>
        <d v="2020-07-14T15:00:00"/>
        <d v="2020-07-14T15:10:00"/>
        <d v="2020-07-14T15:20:00"/>
        <d v="2020-07-14T15:30:00"/>
        <d v="2020-07-14T15:40:00"/>
        <d v="2020-07-14T15:50:00"/>
        <d v="2020-07-14T16:00:00"/>
        <d v="2020-07-14T16:10:00"/>
        <d v="2020-07-14T16:20:00"/>
        <d v="2020-07-14T16:30:00"/>
        <d v="2020-07-14T16:40:00"/>
        <d v="2020-07-14T16:50:00"/>
        <d v="2020-07-14T17:00:00"/>
        <d v="2020-07-14T17:10:00"/>
        <d v="2020-07-14T17:20:00"/>
        <d v="2020-07-14T17:30:00"/>
        <d v="2020-07-14T17:40:00"/>
        <d v="2020-07-14T17:50:00"/>
        <d v="2020-07-14T18:00:00"/>
        <d v="2020-07-14T18:10:00"/>
        <d v="2020-07-14T18:20:00"/>
        <d v="2020-07-14T18:30:00"/>
        <d v="2020-07-14T18:40:00"/>
        <d v="2020-07-14T18:50:00"/>
        <d v="2020-07-14T19:00:00"/>
        <d v="2020-07-14T19:10:00"/>
        <d v="2020-07-14T19:20:00"/>
        <d v="2020-07-14T19:30:00"/>
        <d v="2020-07-14T19:40:00"/>
        <d v="2020-07-14T19:50:00"/>
        <d v="2020-07-14T20:00:00"/>
        <d v="2020-07-14T20:10:00"/>
        <d v="2020-07-14T20:20:00"/>
        <d v="2020-07-14T20:30:00"/>
        <d v="2020-07-14T20:40:00"/>
        <d v="2020-07-14T20:50:00"/>
        <d v="2020-07-14T21:00:00"/>
        <d v="2020-07-14T21:10:00"/>
        <d v="2020-07-14T21:20:00"/>
        <d v="2020-07-14T21:30:00"/>
        <d v="2020-07-14T21:40:00"/>
        <d v="2020-07-14T21:50:00"/>
        <d v="2020-07-14T22:00:00"/>
        <d v="2020-07-14T22:10:00"/>
        <d v="2020-07-14T22:20:00"/>
        <d v="2020-07-14T22:30:00"/>
        <d v="2020-07-14T22:40:00"/>
        <d v="2020-07-14T22:50:00"/>
        <d v="2020-07-14T23:00:00"/>
        <d v="2020-07-14T23:10:00"/>
        <d v="2020-07-14T23:20:00"/>
        <d v="2020-07-14T23:30:00"/>
        <d v="2020-07-14T23:40:00"/>
        <d v="2020-07-14T23:50:00"/>
        <d v="2020-07-15T00:00:00"/>
        <d v="2020-07-15T00:10:00"/>
        <d v="2020-07-15T00:20:00"/>
        <d v="2020-07-15T00:30:00"/>
        <d v="2020-07-15T00:40:00"/>
        <d v="2020-07-15T00:50:00"/>
        <d v="2020-07-15T01:00:00"/>
        <d v="2020-07-15T01:10:00"/>
        <d v="2020-07-15T01:20:00"/>
        <d v="2020-07-15T01:30:00"/>
        <d v="2020-07-15T01:40:00"/>
        <d v="2020-07-15T01:50:00"/>
        <d v="2020-07-15T02:00:00"/>
        <d v="2020-07-15T02:10:00"/>
        <d v="2020-07-15T02:20:00"/>
        <d v="2020-07-15T02:30:00"/>
        <d v="2020-07-15T02:40:00"/>
        <d v="2020-07-15T02:50:00"/>
        <d v="2020-07-15T03:00:00"/>
        <d v="2020-07-15T03:10:00"/>
        <d v="2020-07-15T03:20:00"/>
        <d v="2020-07-15T03:30:00"/>
        <d v="2020-07-15T03:40:00"/>
        <d v="2020-07-15T03:50:00"/>
        <d v="2020-07-15T04:00:00"/>
        <d v="2020-07-15T04:10:00"/>
        <d v="2020-07-15T04:20:00"/>
        <d v="2020-07-15T04:30:00"/>
        <d v="2020-07-15T04:40:00"/>
        <d v="2020-07-15T04:50:00"/>
        <d v="2020-07-15T05:00:00"/>
        <d v="2020-07-15T05:10:00"/>
        <d v="2020-07-15T05:20:00"/>
        <d v="2020-07-15T05:30:00"/>
        <d v="2020-07-15T05:40:00"/>
        <d v="2020-07-15T05:50:00"/>
        <d v="2020-07-15T06:00:00"/>
        <d v="2020-07-15T06:10:00"/>
        <d v="2020-07-15T06:20:00"/>
        <d v="2020-07-15T06:30:00"/>
        <d v="2020-07-15T06:40:00"/>
        <d v="2020-07-15T06:50:00"/>
        <d v="2020-07-15T07:00:00"/>
        <d v="2020-07-15T07:10:00"/>
        <d v="2020-07-15T07:20:00"/>
        <d v="2020-07-15T07:30:00"/>
        <d v="2020-07-15T07:40:00"/>
        <d v="2020-07-15T07:50:00"/>
        <d v="2020-07-15T08:00:00"/>
        <d v="2020-07-15T08:10:00"/>
        <d v="2020-07-15T08:20:00"/>
        <d v="2020-07-15T08:30:00"/>
        <d v="2020-07-15T08:40:00"/>
        <d v="2020-07-15T08:50:00"/>
        <d v="2020-07-15T09:00:00"/>
        <d v="2020-07-15T09:10:00"/>
        <d v="2020-07-15T09:20:00"/>
        <d v="2020-07-15T09:30:00"/>
        <d v="2020-07-15T09:40:00"/>
        <d v="2020-07-15T09:50:00"/>
        <d v="2020-07-15T10:00:00"/>
        <d v="2020-07-15T10:10:00"/>
        <d v="2020-07-15T10:20:00"/>
        <d v="2020-07-15T10:30:00"/>
        <d v="2020-07-15T10:40:00"/>
        <d v="2020-07-15T10:50:00"/>
        <d v="2020-07-15T11:00:00"/>
        <d v="2020-07-15T11:10:00"/>
        <d v="2020-07-15T11:20:00"/>
        <d v="2020-07-15T11:30:00"/>
        <d v="2020-07-15T11:40:00"/>
        <d v="2020-07-15T11:50:00"/>
        <d v="2020-07-15T12:00:00"/>
        <d v="2020-07-15T12:10:00"/>
        <d v="2020-07-15T12:20:00"/>
        <d v="2020-07-15T12:30:00"/>
        <d v="2020-07-15T12:40:00"/>
        <d v="2020-07-15T12:50:00"/>
        <d v="2020-07-15T13:00:00"/>
        <d v="2020-07-15T13:10:00"/>
        <d v="2020-07-15T13:20:00"/>
        <d v="2020-07-15T13:30:00"/>
        <d v="2020-07-15T13:40:00"/>
        <d v="2020-07-15T13:50:00"/>
        <d v="2020-07-15T14:00:00"/>
        <d v="2020-07-15T14:10:00"/>
        <d v="2020-07-15T14:20:00"/>
        <d v="2020-07-15T14:30:00"/>
        <d v="2020-07-15T14:40:00"/>
        <d v="2020-07-15T14:50:00"/>
        <d v="2020-07-15T15:00:00"/>
        <d v="2020-07-15T15:10:00"/>
        <d v="2020-07-15T15:20:00"/>
        <d v="2020-07-15T15:30:00"/>
        <d v="2020-07-15T15:40:00"/>
        <d v="2020-07-15T15:50:00"/>
        <d v="2020-07-15T16:00:00"/>
        <d v="2020-07-15T16:10:00"/>
        <d v="2020-07-15T16:20:00"/>
        <d v="2020-07-15T16:30:00"/>
        <d v="2020-07-15T16:40:00"/>
        <d v="2020-07-15T16:50:00"/>
        <d v="2020-07-15T17:00:00"/>
        <d v="2020-07-15T17:10:00"/>
        <d v="2020-07-15T17:20:00"/>
        <d v="2020-07-15T17:30:00"/>
        <d v="2020-07-15T17:40:00"/>
        <d v="2020-07-15T17:50:00"/>
        <d v="2020-07-15T18:00:00"/>
        <d v="2020-07-15T18:10:00"/>
        <d v="2020-07-15T18:20:00"/>
        <d v="2020-07-15T18:30:00"/>
        <d v="2020-07-15T18:40:00"/>
        <d v="2020-07-15T18:50:00"/>
        <d v="2020-07-15T19:00:00"/>
        <d v="2020-07-15T19:10:00"/>
        <d v="2020-07-15T19:20:00"/>
        <d v="2020-07-15T19:30:00"/>
        <d v="2020-07-15T19:40:00"/>
        <d v="2020-07-15T19:50:00"/>
        <d v="2020-07-15T20:00:00"/>
        <d v="2020-07-15T20:10:00"/>
        <d v="2020-07-15T20:20:00"/>
        <d v="2020-07-15T20:30:00"/>
        <d v="2020-07-15T20:40:00"/>
        <d v="2020-07-15T20:50:00"/>
        <d v="2020-07-15T21:00:00"/>
        <d v="2020-07-15T21:10:00"/>
        <d v="2020-07-15T21:20:00"/>
        <d v="2020-07-15T21:30:00"/>
        <d v="2020-07-15T21:40:00"/>
        <d v="2020-07-15T21:50:00"/>
        <d v="2020-07-15T22:00:00"/>
        <d v="2020-07-15T22:10:00"/>
        <d v="2020-07-15T22:20:00"/>
        <d v="2020-07-15T22:30:00"/>
        <d v="2020-07-15T22:40:00"/>
        <d v="2020-07-15T22:50:00"/>
        <d v="2020-07-15T23:00:00"/>
        <d v="2020-07-15T23:10:00"/>
        <d v="2020-07-15T23:20:00"/>
        <d v="2020-07-15T23:30:00"/>
        <d v="2020-07-15T23:40:00"/>
        <d v="2020-07-15T23:50:00"/>
        <d v="2020-07-16T00:00:00"/>
        <d v="2020-07-16T00:10:00"/>
        <d v="2020-07-16T00:20:00"/>
        <d v="2020-07-16T00:30:00"/>
        <d v="2020-07-16T00:40:00"/>
        <d v="2020-07-16T00:50:00"/>
        <d v="2020-07-16T01:00:00"/>
        <d v="2020-07-16T01:10:00"/>
        <d v="2020-07-16T01:20:00"/>
        <d v="2020-07-16T01:30:00"/>
        <d v="2020-07-16T01:40:00"/>
        <d v="2020-07-16T01:50:00"/>
        <d v="2020-07-16T02:00:00"/>
        <d v="2020-07-16T02:10:00"/>
        <d v="2020-07-16T02:20:00"/>
        <d v="2020-07-16T02:30:00"/>
        <d v="2020-07-16T02:40:00"/>
        <d v="2020-07-16T02:50:00"/>
        <d v="2020-07-16T03:00:00"/>
        <d v="2020-07-16T03:10:00"/>
        <d v="2020-07-16T03:20:00"/>
        <d v="2020-07-16T03:30:00"/>
        <d v="2020-07-16T03:40:00"/>
        <d v="2020-07-16T03:50:00"/>
        <d v="2020-07-16T04:00:00"/>
        <d v="2020-07-16T04:10:00"/>
        <d v="2020-07-16T04:20:00"/>
        <d v="2020-07-16T04:30:00"/>
        <d v="2020-07-16T04:40:00"/>
        <d v="2020-07-16T04:50:00"/>
        <d v="2020-07-16T05:00:00"/>
        <d v="2020-07-16T05:10:00"/>
        <d v="2020-07-16T05:20:00"/>
        <d v="2020-07-16T05:30:00"/>
        <d v="2020-07-16T05:40:00"/>
        <d v="2020-07-16T05:50:00"/>
        <d v="2020-07-16T06:00:00"/>
        <d v="2020-07-16T06:10:00"/>
        <d v="2020-07-16T06:20:00"/>
        <d v="2020-07-16T06:30:00"/>
        <d v="2020-07-16T06:40:00"/>
        <d v="2020-07-16T06:50:00"/>
        <d v="2020-07-16T07:00:00"/>
        <d v="2020-07-16T07:10:00"/>
        <d v="2020-07-16T07:20:00"/>
        <d v="2020-07-16T07:30:00"/>
        <d v="2020-07-16T07:40:00"/>
        <d v="2020-07-16T07:50:00"/>
        <d v="2020-07-16T08:00:00"/>
        <d v="2020-07-16T08:10:00"/>
        <d v="2020-07-16T08:20:00"/>
        <d v="2020-07-16T08:30:00"/>
        <d v="2020-07-16T08:40:00"/>
        <d v="2020-07-16T08:50:00"/>
        <d v="2020-07-16T09:00:00"/>
        <d v="2020-07-16T09:10:00"/>
        <d v="2020-07-16T09:20:00"/>
        <d v="2020-07-16T09:30:00"/>
        <d v="2020-07-16T09:40:00"/>
        <d v="2020-07-16T09:50:00"/>
        <d v="2020-07-16T10:00:00"/>
        <d v="2020-07-16T10:10:00"/>
        <d v="2020-07-16T10:20:00"/>
        <d v="2020-07-16T10:30:00"/>
        <d v="2020-07-16T10:40:00"/>
        <d v="2020-07-16T10:50:00"/>
        <d v="2020-07-16T11:00:00"/>
        <d v="2020-07-16T11:10:00"/>
        <d v="2020-07-16T11:20:00"/>
        <d v="2020-07-16T11:30:00"/>
        <d v="2020-07-16T11:40:00"/>
        <d v="2020-07-16T11:50:00"/>
        <d v="2020-07-16T12:00:00"/>
        <d v="2020-07-16T12:10:00"/>
        <d v="2020-07-16T12:20:00"/>
        <d v="2020-07-16T12:30:00"/>
        <d v="2020-07-16T12:40:00"/>
        <d v="2020-07-16T12:50:00"/>
        <d v="2020-07-16T13:00:00"/>
        <d v="2020-07-16T13:10:00"/>
        <d v="2020-07-16T13:20:00"/>
        <d v="2020-07-16T13:30:00"/>
        <d v="2020-07-16T13:40:00"/>
        <d v="2020-07-16T13:50:00"/>
        <d v="2020-07-16T14:00:00"/>
        <d v="2020-07-16T14:10:00"/>
        <d v="2020-07-16T14:20:00"/>
        <d v="2020-07-16T14:30:00"/>
        <d v="2020-07-16T14:40:00"/>
        <d v="2020-07-16T14:50:00"/>
        <d v="2020-07-16T15:00:00"/>
        <d v="2020-07-16T15:10:00"/>
        <d v="2020-07-16T15:20:00"/>
        <d v="2020-07-16T15:30:00"/>
        <d v="2020-07-16T15:40:00"/>
        <d v="2020-07-16T15:50:00"/>
        <d v="2020-07-16T16:00:00"/>
        <d v="2020-07-16T16:10:00"/>
        <d v="2020-07-16T16:20:00"/>
        <d v="2020-07-16T16:30:00"/>
        <d v="2020-07-16T16:40:00"/>
        <d v="2020-07-16T16:50:00"/>
        <d v="2020-07-16T17:00:00"/>
        <d v="2020-07-16T17:10:00"/>
        <d v="2020-07-16T17:20:00"/>
        <d v="2020-07-16T17:30:00"/>
        <d v="2020-07-16T17:40:00"/>
        <d v="2020-07-16T17:50:00"/>
        <d v="2020-07-16T18:00:00"/>
        <d v="2020-07-16T18:10:00"/>
        <d v="2020-07-16T18:20:00"/>
        <d v="2020-07-16T18:30:00"/>
        <d v="2020-07-16T18:40:00"/>
        <d v="2020-07-16T18:50:00"/>
        <d v="2020-07-16T19:00:00"/>
        <d v="2020-07-16T19:10:00"/>
        <d v="2020-07-16T19:20:00"/>
        <d v="2020-07-16T19:30:00"/>
        <d v="2020-07-16T19:40:00"/>
        <d v="2020-07-16T19:50:00"/>
        <d v="2020-07-16T20:00:00"/>
        <d v="2020-07-16T20:10:00"/>
        <d v="2020-07-16T20:20:00"/>
        <d v="2020-07-16T20:30:00"/>
        <d v="2020-07-16T20:40:00"/>
        <d v="2020-07-16T20:50:00"/>
        <d v="2020-07-16T21:00:00"/>
        <d v="2020-07-16T21:10:00"/>
        <d v="2020-07-16T21:20:00"/>
        <d v="2020-07-16T21:30:00"/>
        <d v="2020-07-16T21:40:00"/>
        <d v="2020-07-16T21:50:00"/>
        <d v="2020-07-16T22:00:00"/>
        <d v="2020-07-16T22:10:00"/>
        <d v="2020-07-16T22:20:00"/>
        <d v="2020-07-16T22:30:00"/>
        <d v="2020-07-16T22:40:00"/>
        <d v="2020-07-16T22:50:00"/>
        <d v="2020-07-16T23:00:00"/>
        <d v="2020-07-16T23:10:00"/>
        <d v="2020-07-16T23:20:00"/>
        <d v="2020-07-16T23:30:00"/>
        <d v="2020-07-16T23:40:00"/>
        <d v="2020-07-16T23:50:00"/>
        <d v="2020-07-17T00:00:00"/>
        <d v="2020-07-17T00:10:00"/>
        <d v="2020-07-17T00:20:00"/>
        <d v="2020-07-17T00:30:00"/>
        <d v="2020-07-17T00:40:00"/>
        <d v="2020-07-17T00:50:00"/>
        <d v="2020-07-17T01:00:00"/>
        <d v="2020-07-17T01:10:00"/>
        <d v="2020-07-17T01:20:00"/>
        <d v="2020-07-17T01:30:00"/>
        <d v="2020-07-17T01:40:00"/>
        <d v="2020-07-17T01:50:00"/>
        <d v="2020-07-17T02:00:00"/>
        <d v="2020-07-17T02:10:00"/>
        <d v="2020-07-17T02:20:00"/>
        <d v="2020-07-17T02:30:00"/>
        <d v="2020-07-17T02:40:00"/>
        <d v="2020-07-17T02:50:00"/>
        <d v="2020-07-17T03:00:00"/>
        <d v="2020-07-17T03:10:00"/>
        <d v="2020-07-17T03:20:00"/>
        <d v="2020-07-17T03:30:00"/>
        <d v="2020-07-17T03:40:00"/>
        <d v="2020-07-17T03:50:00"/>
        <d v="2020-07-17T04:00:00"/>
        <d v="2020-07-17T04:10:00"/>
        <d v="2020-07-17T04:20:00"/>
        <d v="2020-07-17T04:30:00"/>
        <d v="2020-07-17T04:40:00"/>
        <d v="2020-07-17T04:50:00"/>
        <d v="2020-07-17T05:00:00"/>
        <d v="2020-07-17T05:10:00"/>
        <d v="2020-07-17T05:20:00"/>
        <d v="2020-07-17T05:30:00"/>
        <d v="2020-07-17T05:40:00"/>
        <d v="2020-07-17T05:50:00"/>
        <d v="2020-07-17T06:00:00"/>
        <d v="2020-07-17T06:10:00"/>
        <d v="2020-07-17T06:20:00"/>
        <d v="2020-07-17T06:30:00"/>
        <d v="2020-07-17T06:40:00"/>
        <d v="2020-07-17T06:50:00"/>
        <d v="2020-07-17T07:00:00"/>
        <d v="2020-07-17T07:10:00"/>
        <d v="2020-07-17T07:20:00"/>
        <d v="2020-07-17T07:30:00"/>
        <d v="2020-07-17T07:40:00"/>
        <d v="2020-07-17T07:50:00"/>
        <d v="2020-07-17T08:00:00"/>
        <d v="2020-07-17T08:10:00"/>
        <d v="2020-07-17T08:20:00"/>
        <d v="2020-07-17T08:30:00"/>
        <d v="2020-07-17T08:40:00"/>
        <d v="2020-07-17T08:50:00"/>
        <d v="2020-07-17T09:00:00"/>
        <d v="2020-07-17T09:10:00"/>
        <d v="2020-07-17T09:20:00"/>
        <d v="2020-07-17T09:30:00"/>
        <d v="2020-07-17T09:40:00"/>
        <d v="2020-07-17T09:50:00"/>
        <d v="2020-07-17T10:00:00"/>
        <d v="2020-07-17T10:10:00"/>
        <d v="2020-07-17T10:20:00"/>
        <d v="2020-07-17T10:30:00"/>
        <d v="2020-07-17T10:40:00"/>
        <d v="2020-07-17T10:50:00"/>
        <d v="2020-07-17T11:00:00"/>
        <d v="2020-07-17T11:10:00"/>
        <d v="2020-07-17T11:20:00"/>
        <d v="2020-07-17T11:30:00"/>
        <d v="2020-07-17T11:40:00"/>
        <d v="2020-07-17T11:50:00"/>
        <d v="2020-07-17T12:00:00"/>
        <d v="2020-07-17T12:10:00"/>
        <d v="2020-07-17T12:20:00"/>
        <d v="2020-07-17T12:30:00"/>
        <d v="2020-07-17T12:40:00"/>
        <d v="2020-07-17T12:50:00"/>
        <d v="2020-07-17T13:00:00"/>
        <d v="2020-07-17T13:10:00"/>
        <d v="2020-07-17T13:20:00"/>
        <d v="2020-07-17T13:30:00"/>
        <d v="2020-07-17T13:40:00"/>
        <d v="2020-07-17T13:50:00"/>
        <d v="2020-07-17T14:00:00"/>
        <d v="2020-07-17T14:10:00"/>
        <d v="2020-07-17T14:20:00"/>
        <d v="2020-07-17T14:30:00"/>
        <d v="2020-07-17T14:40:00"/>
        <d v="2020-07-17T14:50:00"/>
        <d v="2020-07-17T15:00:00"/>
        <d v="2020-07-17T15:10:00"/>
        <d v="2020-07-17T15:20:00"/>
        <d v="2020-07-17T15:30:00"/>
        <d v="2020-07-17T15:40:00"/>
        <d v="2020-07-17T15:50:00"/>
        <d v="2020-07-17T16:00:00"/>
        <d v="2020-07-17T16:10:00"/>
        <d v="2020-07-17T16:20:00"/>
        <d v="2020-07-17T16:30:00"/>
        <d v="2020-07-17T16:40:00"/>
        <d v="2020-07-17T16:50:00"/>
        <d v="2020-07-17T17:00:00"/>
        <d v="2020-07-17T17:10:00"/>
        <d v="2020-07-17T17:20:00"/>
        <d v="2020-07-17T17:30:00"/>
        <d v="2020-07-17T17:40:00"/>
        <d v="2020-07-17T17:50:00"/>
        <d v="2020-07-17T18:00:00"/>
        <d v="2020-07-17T18:10:00"/>
        <d v="2020-07-17T18:20:00"/>
        <d v="2020-07-17T18:30:00"/>
        <d v="2020-07-17T18:40:00"/>
        <d v="2020-07-17T18:50:00"/>
        <d v="2020-07-17T19:00:00"/>
        <d v="2020-07-17T19:10:00"/>
        <d v="2020-07-17T19:20:00"/>
        <d v="2020-07-17T19:30:00"/>
        <d v="2020-07-17T19:40:00"/>
        <d v="2020-07-17T19:50:00"/>
        <d v="2020-07-17T20:00:00"/>
        <d v="2020-07-17T20:10:00"/>
        <d v="2020-07-17T20:20:00"/>
        <d v="2020-07-17T20:30:00"/>
        <d v="2020-07-17T20:40:00"/>
        <d v="2020-07-17T20:50:00"/>
        <d v="2020-07-17T21:00:00"/>
        <d v="2020-07-17T21:10:00"/>
        <d v="2020-07-17T21:20:00"/>
        <d v="2020-07-17T21:30:00"/>
        <d v="2020-07-17T21:40:00"/>
        <d v="2020-07-17T21:50:00"/>
        <d v="2020-07-17T22:00:00"/>
        <d v="2020-07-17T22:10:00"/>
        <d v="2020-07-17T22:20:00"/>
        <d v="2020-07-17T22:30:00"/>
        <d v="2020-07-17T22:40:00"/>
        <d v="2020-07-17T22:50:00"/>
        <d v="2020-07-17T23:00:00"/>
        <d v="2020-07-17T23:10:00"/>
        <d v="2020-07-17T23:20:00"/>
        <d v="2020-07-17T23:30:00"/>
        <d v="2020-07-17T23:40:00"/>
        <d v="2020-07-17T23:50:00"/>
        <d v="2020-07-18T00:00:00"/>
        <d v="2020-07-18T00:10:00"/>
        <d v="2020-07-18T00:20:00"/>
        <d v="2020-07-18T00:30:00"/>
        <d v="2020-07-18T00:40:00"/>
        <d v="2020-07-18T00:50:00"/>
        <d v="2020-07-18T01:00:00"/>
        <d v="2020-07-18T01:10:00"/>
        <d v="2020-07-18T01:20:00"/>
        <d v="2020-07-18T01:30:00"/>
        <d v="2020-07-18T01:40:00"/>
        <d v="2020-07-18T01:50:00"/>
        <d v="2020-07-18T02:00:00"/>
        <d v="2020-07-18T02:10:00"/>
        <d v="2020-07-18T02:20:00"/>
        <d v="2020-07-18T02:30:00"/>
        <d v="2020-07-18T02:40:00"/>
        <d v="2020-07-18T02:50:00"/>
        <d v="2020-07-18T03:00:00"/>
        <d v="2020-07-18T03:10:00"/>
        <d v="2020-07-18T03:20:00"/>
        <d v="2020-07-18T03:30:00"/>
        <d v="2020-07-18T03:40:00"/>
        <d v="2020-07-18T03:50:00"/>
        <d v="2020-07-18T04:00:00"/>
        <d v="2020-07-18T04:10:00"/>
        <d v="2020-07-18T04:20:00"/>
        <d v="2020-07-18T04:30:00"/>
        <d v="2020-07-18T04:40:00"/>
        <d v="2020-07-18T04:50:00"/>
        <d v="2020-07-18T05:00:00"/>
        <d v="2020-07-18T05:10:00"/>
        <d v="2020-07-18T05:20:00"/>
        <d v="2020-07-18T05:30:00"/>
        <d v="2020-07-18T05:40:00"/>
        <d v="2020-07-18T05:50:00"/>
        <d v="2020-07-18T06:00:00"/>
        <d v="2020-07-18T06:10:00"/>
        <d v="2020-07-18T06:20:00"/>
        <d v="2020-07-18T06:30:00"/>
        <d v="2020-07-18T06:40:00"/>
        <d v="2020-07-18T06:50:00"/>
        <d v="2020-07-18T07:00:00"/>
        <d v="2020-07-18T07:10:00"/>
        <d v="2020-07-18T07:20:00"/>
        <d v="2020-07-18T07:30:00"/>
        <d v="2020-07-18T07:40:00"/>
        <d v="2020-07-18T07:50:00"/>
        <d v="2020-07-18T08:00:00"/>
        <d v="2020-07-18T08:10:00"/>
        <d v="2020-07-18T08:20:00"/>
        <d v="2020-07-18T08:30:00"/>
        <d v="2020-07-18T08:40:00"/>
        <d v="2020-07-18T08:50:00"/>
        <d v="2020-07-18T09:00:00"/>
        <d v="2020-07-18T09:10:00"/>
        <d v="2020-07-18T09:20:00"/>
        <d v="2020-07-18T09:30:00"/>
        <d v="2020-07-18T09:40:00"/>
        <d v="2020-07-18T09:50:00"/>
        <d v="2020-07-18T10:00:00"/>
        <d v="2020-07-18T10:10:00"/>
        <d v="2020-07-18T10:20:00"/>
        <d v="2020-07-18T10:30:00"/>
        <d v="2020-07-18T10:40:00"/>
        <d v="2020-07-18T10:50:00"/>
        <d v="2020-07-18T11:00:00"/>
        <d v="2020-07-18T11:10:00"/>
        <d v="2020-07-18T11:20:00"/>
        <d v="2020-07-18T11:30:00"/>
        <d v="2020-07-18T11:40:00"/>
        <d v="2020-07-18T11:50:00"/>
        <d v="2020-07-18T12:00:00"/>
        <d v="2020-07-18T12:10:00"/>
        <d v="2020-07-18T12:20:00"/>
        <d v="2020-07-18T12:30:00"/>
        <d v="2020-07-18T12:40:00"/>
        <d v="2020-07-18T12:50:00"/>
        <d v="2020-07-18T13:00:00"/>
        <d v="2020-07-18T13:10:00"/>
        <d v="2020-07-18T13:20:00"/>
        <d v="2020-07-18T13:30:00"/>
        <d v="2020-07-18T13:40:00"/>
        <d v="2020-07-18T13:50:00"/>
        <d v="2020-07-18T14:00:00"/>
        <d v="2020-07-18T14:10:00"/>
        <d v="2020-07-18T14:20:00"/>
        <d v="2020-07-18T14:30:00"/>
        <d v="2020-07-18T14:40:00"/>
        <d v="2020-07-18T14:50:00"/>
        <d v="2020-07-18T15:00:00"/>
        <d v="2020-07-18T15:10:00"/>
        <d v="2020-07-18T15:20:00"/>
        <d v="2020-07-18T15:30:00"/>
        <d v="2020-07-18T15:40:00"/>
        <d v="2020-07-18T15:50:00"/>
        <d v="2020-07-18T16:00:00"/>
        <d v="2020-07-18T16:10:00"/>
        <d v="2020-07-18T16:20:00"/>
        <d v="2020-07-18T16:30:00"/>
        <d v="2020-07-18T16:40:00"/>
        <d v="2020-07-18T16:50:00"/>
        <d v="2020-07-18T17:00:00"/>
        <d v="2020-07-18T17:10:00"/>
        <d v="2020-07-18T17:20:00"/>
        <d v="2020-07-18T17:30:00"/>
        <d v="2020-07-18T17:40:00"/>
        <d v="2020-07-18T17:50:00"/>
        <d v="2020-07-18T18:00:00"/>
        <d v="2020-07-18T18:10:00"/>
        <d v="2020-07-18T18:20:00"/>
        <d v="2020-07-18T18:30:00"/>
        <d v="2020-07-18T18:40:00"/>
        <d v="2020-07-18T18:50:00"/>
        <d v="2020-07-18T19:00:00"/>
        <d v="2020-07-18T19:10:00"/>
        <d v="2020-07-18T19:20:00"/>
        <d v="2020-07-18T19:30:00"/>
        <d v="2020-07-18T19:40:00"/>
        <d v="2020-07-18T19:50:00"/>
        <d v="2020-07-18T20:00:00"/>
        <d v="2020-07-18T20:10:00"/>
        <d v="2020-07-18T20:20:00"/>
        <d v="2020-07-18T20:30:00"/>
        <d v="2020-07-18T20:40:00"/>
        <d v="2020-07-18T20:50:00"/>
        <d v="2020-07-18T21:00:00"/>
        <d v="2020-07-18T21:10:00"/>
        <d v="2020-07-18T21:20:00"/>
        <d v="2020-07-18T21:30:00"/>
        <d v="2020-07-18T21:40:00"/>
        <d v="2020-07-18T21:50:00"/>
        <d v="2020-07-18T22:00:00"/>
        <d v="2020-07-18T22:10:00"/>
        <d v="2020-07-18T22:20:00"/>
        <d v="2020-07-18T22:30:00"/>
        <d v="2020-07-18T22:40:00"/>
        <d v="2020-07-18T22:50:00"/>
        <d v="2020-07-18T23:00:00"/>
        <d v="2020-07-18T23:10:00"/>
        <d v="2020-07-18T23:20:00"/>
        <d v="2020-07-18T23:30:00"/>
        <d v="2020-07-18T23:40:00"/>
        <d v="2020-07-18T23:50:00"/>
        <d v="2020-07-19T00:00:00"/>
        <d v="2020-07-19T00:10:00"/>
        <d v="2020-07-19T00:20:00"/>
        <d v="2020-07-19T00:30:00"/>
        <d v="2020-07-19T00:40:00"/>
        <d v="2020-07-19T00:50:00"/>
        <d v="2020-07-19T01:00:00"/>
        <d v="2020-07-19T01:10:00"/>
        <d v="2020-07-19T01:20:00"/>
        <d v="2020-07-19T01:30:00"/>
        <d v="2020-07-19T01:40:00"/>
        <d v="2020-07-19T01:50:00"/>
        <d v="2020-07-19T02:00:00"/>
        <d v="2020-07-19T02:10:00"/>
        <d v="2020-07-19T02:20:00"/>
        <d v="2020-07-19T02:30:00"/>
        <d v="2020-07-19T02:40:00"/>
        <d v="2020-07-19T02:50:00"/>
        <d v="2020-07-19T03:00:00"/>
        <d v="2020-07-19T03:10:00"/>
        <d v="2020-07-19T03:20:00"/>
        <d v="2020-07-19T03:30:00"/>
        <d v="2020-07-19T03:40:00"/>
        <d v="2020-07-19T03:50:00"/>
        <d v="2020-07-19T04:00:00"/>
        <d v="2020-07-19T04:10:00"/>
        <d v="2020-07-19T04:20:00"/>
        <d v="2020-07-19T04:30:00"/>
        <d v="2020-07-19T04:40:00"/>
        <d v="2020-07-19T04:50:00"/>
        <d v="2020-07-19T05:00:00"/>
        <d v="2020-07-19T05:10:00"/>
        <d v="2020-07-19T05:20:00"/>
        <d v="2020-07-19T05:30:00"/>
        <d v="2020-07-19T05:40:00"/>
        <d v="2020-07-19T05:50:00"/>
        <d v="2020-07-19T06:00:00"/>
        <d v="2020-07-19T06:10:00"/>
        <d v="2020-07-19T06:20:00"/>
        <d v="2020-07-19T06:30:00"/>
        <d v="2020-07-19T06:40:00"/>
        <d v="2020-07-19T06:50:00"/>
        <d v="2020-07-19T07:00:00"/>
        <d v="2020-07-19T07:10:00"/>
        <d v="2020-07-19T07:20:00"/>
        <d v="2020-07-19T07:30:00"/>
        <d v="2020-07-19T07:40:00"/>
        <d v="2020-07-19T07:50:00"/>
        <d v="2020-07-19T08:00:00"/>
        <d v="2020-07-19T08:10:00"/>
        <d v="2020-07-19T08:20:00"/>
        <d v="2020-07-19T08:30:00"/>
        <d v="2020-07-19T08:40:00"/>
        <d v="2020-07-19T08:50:00"/>
        <d v="2020-07-19T09:00:00"/>
        <d v="2020-07-19T09:10:00"/>
        <d v="2020-07-19T09:20:00"/>
        <d v="2020-07-19T09:30:00"/>
        <d v="2020-07-19T09:40:00"/>
        <d v="2020-07-19T09:50:00"/>
        <d v="2020-07-19T10:00:00"/>
        <d v="2020-07-19T10:10:00"/>
        <d v="2020-07-19T10:20:00"/>
        <d v="2020-07-19T10:30:00"/>
        <d v="2020-07-19T10:40:00"/>
        <d v="2020-07-19T10:50:00"/>
        <d v="2020-07-19T11:00:00"/>
        <d v="2020-07-19T11:10:00"/>
        <d v="2020-07-19T11:20:00"/>
        <d v="2020-07-19T11:30:00"/>
        <d v="2020-07-19T11:40:00"/>
        <d v="2020-07-19T11:50:00"/>
        <d v="2020-07-19T12:00:00"/>
        <d v="2020-07-19T12:10:00"/>
        <d v="2020-07-19T12:20:00"/>
        <d v="2020-07-19T12:30:00"/>
        <d v="2020-07-19T12:40:00"/>
        <d v="2020-07-19T12:50:00"/>
        <d v="2020-07-19T13:00:00"/>
        <d v="2020-07-19T13:10:00"/>
        <d v="2020-07-19T13:20:00"/>
        <d v="2020-07-19T13:30:00"/>
        <d v="2020-07-19T13:40:00"/>
        <d v="2020-07-19T13:50:00"/>
        <d v="2020-07-19T14:00:00"/>
        <d v="2020-07-19T14:10:00"/>
        <d v="2020-07-19T14:20:00"/>
        <d v="2020-07-19T14:30:00"/>
        <d v="2020-07-19T14:40:00"/>
        <d v="2020-07-19T14:50:00"/>
        <d v="2020-07-19T15:00:00"/>
        <d v="2020-07-19T15:10:00"/>
        <d v="2020-07-19T15:20:00"/>
        <d v="2020-07-19T15:30:00"/>
        <d v="2020-07-19T15:40:00"/>
        <d v="2020-07-19T15:50:00"/>
        <d v="2020-07-19T16:00:00"/>
        <d v="2020-07-19T16:10:00"/>
        <d v="2020-07-19T16:20:00"/>
        <d v="2020-07-19T16:30:00"/>
        <d v="2020-07-19T16:40:00"/>
        <d v="2020-07-19T16:50:00"/>
        <d v="2020-07-19T17:00:00"/>
        <d v="2020-07-19T17:10:00"/>
        <d v="2020-07-19T17:20:00"/>
        <d v="2020-07-19T17:30:00"/>
        <d v="2020-07-19T17:40:00"/>
        <d v="2020-07-19T17:50:00"/>
        <d v="2020-07-19T18:00:00"/>
        <d v="2020-07-19T18:10:00"/>
        <d v="2020-07-19T18:20:00"/>
        <d v="2020-07-19T18:30:00"/>
        <d v="2020-07-19T18:40:00"/>
        <d v="2020-07-19T18:50:00"/>
        <d v="2020-07-19T19:00:00"/>
        <d v="2020-07-19T19:10:00"/>
        <d v="2020-07-19T19:20:00"/>
        <d v="2020-07-19T19:30:00"/>
        <d v="2020-07-19T19:40:00"/>
        <d v="2020-07-19T19:50:00"/>
        <d v="2020-07-19T20:00:00"/>
        <d v="2020-07-19T20:10:00"/>
        <d v="2020-07-19T20:20:00"/>
        <d v="2020-07-19T20:30:00"/>
        <d v="2020-07-19T20:40:00"/>
        <d v="2020-07-19T20:50:00"/>
        <d v="2020-07-19T21:00:00"/>
        <d v="2020-07-19T21:10:00"/>
        <d v="2020-07-19T21:20:00"/>
        <d v="2020-07-19T21:30:00"/>
        <d v="2020-07-19T21:40:00"/>
        <d v="2020-07-19T21:50:00"/>
        <d v="2020-07-19T22:00:00"/>
        <d v="2020-07-19T22:10:00"/>
        <d v="2020-07-19T22:20:00"/>
        <d v="2020-07-19T22:30:00"/>
        <d v="2020-07-19T22:40:00"/>
        <d v="2020-07-19T22:50:00"/>
        <d v="2020-07-19T23:00:00"/>
        <d v="2020-07-19T23:10:00"/>
        <d v="2020-07-19T23:20:00"/>
        <d v="2020-07-19T23:30:00"/>
        <d v="2020-07-19T23:40:00"/>
        <d v="2020-07-19T23:50:00"/>
        <d v="2020-07-20T00:00:00"/>
        <d v="2020-07-20T00:10:00"/>
        <d v="2020-07-20T00:20:00"/>
        <d v="2020-07-20T00:30:00"/>
        <d v="2020-07-20T00:40:00"/>
        <d v="2020-07-20T00:50:00"/>
        <d v="2020-07-20T01:00:00"/>
        <d v="2020-07-20T01:10:00"/>
        <d v="2020-07-20T01:20:00"/>
        <d v="2020-07-20T01:30:00"/>
        <d v="2020-07-20T01:40:00"/>
        <d v="2020-07-20T01:50:00"/>
        <d v="2020-07-20T02:00:00"/>
        <d v="2020-07-20T02:10:00"/>
        <d v="2020-07-20T02:20:00"/>
        <d v="2020-07-20T02:30:00"/>
        <d v="2020-07-20T02:40:00"/>
        <d v="2020-07-20T02:50:00"/>
        <d v="2020-07-20T03:00:00"/>
        <d v="2020-07-20T03:10:00"/>
        <d v="2020-07-20T03:20:00"/>
        <d v="2020-07-20T03:30:00"/>
        <d v="2020-07-20T03:40:00"/>
        <d v="2020-07-20T03:50:00"/>
        <d v="2020-07-20T04:00:00"/>
        <d v="2020-07-20T04:10:00"/>
        <d v="2020-07-20T04:20:00"/>
        <d v="2020-07-20T04:30:00"/>
        <d v="2020-07-20T04:40:00"/>
        <d v="2020-07-20T04:50:00"/>
        <d v="2020-07-20T05:00:00"/>
        <d v="2020-07-20T05:10:00"/>
        <d v="2020-07-20T05:20:00"/>
        <d v="2020-07-20T05:30:00"/>
        <d v="2020-07-20T05:40:00"/>
        <d v="2020-07-20T05:50:00"/>
        <d v="2020-07-20T06:00:00"/>
        <d v="2020-07-20T06:10:00"/>
        <d v="2020-07-20T06:20:00"/>
        <d v="2020-07-20T06:30:00"/>
        <d v="2020-07-20T06:40:00"/>
        <d v="2020-07-20T06:50:00"/>
        <d v="2020-07-20T07:00:00"/>
        <d v="2020-07-20T07:10:00"/>
        <d v="2020-07-20T07:20:00"/>
        <d v="2020-07-20T07:30:00"/>
        <d v="2020-07-20T07:40:00"/>
        <d v="2020-07-20T07:50:00"/>
        <d v="2020-07-20T08:00:00"/>
        <d v="2020-07-20T08:10:00"/>
        <d v="2020-07-20T08:20:00"/>
        <d v="2020-07-20T08:30:00"/>
        <d v="2020-07-20T08:40:00"/>
        <d v="2020-07-20T08:50:00"/>
        <d v="2020-07-20T09:00:00"/>
        <d v="2020-07-20T09:10:00"/>
        <d v="2020-07-20T09:20:00"/>
        <d v="2020-07-20T09:30:00"/>
        <d v="2020-07-20T09:40:00"/>
        <d v="2020-07-20T09:50:00"/>
        <d v="2020-07-20T10:00:00"/>
        <d v="2020-07-20T10:10:00"/>
        <d v="2020-07-20T10:20:00"/>
        <d v="2020-07-20T10:30:00"/>
        <d v="2020-07-20T10:40:00"/>
        <d v="2020-07-20T10:50:00"/>
        <d v="2020-07-20T11:00:00"/>
        <d v="2020-07-20T11:10:00"/>
        <d v="2020-07-20T11:20:00"/>
        <d v="2020-07-20T11:30:00"/>
        <d v="2020-07-20T11:40:00"/>
        <d v="2020-07-20T11:50:00"/>
        <d v="2020-07-20T12:00:00"/>
        <d v="2020-07-20T12:10:00"/>
        <d v="2020-07-20T12:20:00"/>
        <d v="2020-07-20T12:30:00"/>
        <d v="2020-07-20T12:40:00"/>
        <d v="2020-07-20T12:50:00"/>
        <d v="2020-07-20T13:00:00"/>
        <d v="2020-07-20T13:10:00"/>
        <d v="2020-07-20T13:20:00"/>
        <d v="2020-07-20T13:30:00"/>
        <d v="2020-07-20T13:40:00"/>
        <d v="2020-07-20T13:50:00"/>
        <d v="2020-07-20T14:00:00"/>
        <d v="2020-07-20T14:10:00"/>
        <d v="2020-07-20T14:20:00"/>
        <d v="2020-07-20T14:30:00"/>
        <d v="2020-07-20T14:40:00"/>
        <d v="2020-07-20T14:50:00"/>
        <d v="2020-07-20T15:00:00"/>
        <d v="2020-07-20T15:10:00"/>
        <d v="2020-07-20T15:20:00"/>
        <d v="2020-07-20T15:30:00"/>
        <d v="2020-07-20T15:40:00"/>
        <d v="2020-07-20T15:50:00"/>
        <d v="2020-07-20T16:00:00"/>
        <d v="2020-07-20T16:10:00"/>
        <d v="2020-07-20T16:20:00"/>
        <d v="2020-07-20T16:30:00"/>
        <d v="2020-07-20T16:40:00"/>
        <d v="2020-07-20T16:50:00"/>
        <d v="2020-07-20T17:00:00"/>
        <d v="2020-07-20T17:10:00"/>
        <d v="2020-07-20T17:20:00"/>
        <d v="2020-07-20T17:30:00"/>
        <d v="2020-07-20T17:40:00"/>
        <d v="2020-07-20T17:50:00"/>
        <d v="2020-07-20T18:00:00"/>
        <d v="2020-07-20T18:10:00"/>
        <d v="2020-07-20T18:20:00"/>
        <d v="2020-07-20T18:30:00"/>
        <d v="2020-07-20T18:40:00"/>
        <d v="2020-07-20T18:50:00"/>
        <d v="2020-07-20T19:00:00"/>
        <d v="2020-07-20T19:10:00"/>
        <d v="2020-07-20T19:20:00"/>
        <d v="2020-07-20T19:30:00"/>
        <d v="2020-07-20T19:40:00"/>
        <d v="2020-07-20T19:50:00"/>
        <d v="2020-07-20T20:00:00"/>
        <d v="2020-07-20T20:10:00"/>
        <d v="2020-07-20T20:20:00"/>
        <d v="2020-07-20T20:30:00"/>
        <d v="2020-07-20T20:40:00"/>
        <d v="2020-07-20T20:50:00"/>
        <d v="2020-07-20T21:00:00"/>
        <d v="2020-07-20T21:10:00"/>
        <d v="2020-07-20T21:20:00"/>
        <d v="2020-07-20T21:30:00"/>
        <d v="2020-07-20T21:40:00"/>
        <d v="2020-07-20T21:50:00"/>
        <d v="2020-07-20T22:00:00"/>
        <d v="2020-07-20T22:10:00"/>
        <d v="2020-07-20T22:20:00"/>
        <d v="2020-07-20T22:30:00"/>
        <d v="2020-07-20T22:40:00"/>
        <d v="2020-07-20T22:50:00"/>
        <d v="2020-07-20T23:00:00"/>
        <d v="2020-07-20T23:10:00"/>
        <d v="2020-07-20T23:20:00"/>
        <d v="2020-07-20T23:30:00"/>
        <d v="2020-07-20T23:40:00"/>
        <d v="2020-07-20T23:50:00"/>
        <d v="2020-07-21T00:00:00"/>
        <d v="2020-07-21T00:10:00"/>
        <d v="2020-07-21T00:20:00"/>
        <d v="2020-07-21T00:30:00"/>
        <d v="2020-07-21T00:40:00"/>
        <d v="2020-07-21T00:50:00"/>
        <d v="2020-07-21T01:00:00"/>
        <d v="2020-07-21T01:10:00"/>
        <d v="2020-07-21T01:20:00"/>
        <d v="2020-07-21T01:30:00"/>
        <d v="2020-07-21T01:40:00"/>
        <d v="2020-07-21T01:50:00"/>
        <d v="2020-07-21T02:00:00"/>
        <d v="2020-07-21T02:10:00"/>
        <d v="2020-07-21T02:20:00"/>
        <d v="2020-07-21T02:30:00"/>
        <d v="2020-07-21T02:40:00"/>
        <d v="2020-07-21T02:50:00"/>
        <d v="2020-07-21T03:00:00"/>
        <d v="2020-07-21T03:10:00"/>
        <d v="2020-07-21T03:20:00"/>
        <d v="2020-07-21T03:30:00"/>
        <d v="2020-07-21T03:40:00"/>
        <d v="2020-07-21T03:50:00"/>
        <d v="2020-07-21T04:00:00"/>
        <d v="2020-07-21T04:10:00"/>
        <d v="2020-07-21T04:20:00"/>
        <d v="2020-07-21T04:30:00"/>
        <d v="2020-07-21T04:40:00"/>
        <d v="2020-07-21T04:50:00"/>
        <d v="2020-07-21T05:00:00"/>
        <d v="2020-07-21T05:10:00"/>
        <d v="2020-07-21T05:20:00"/>
        <d v="2020-07-21T05:30:00"/>
        <d v="2020-07-21T05:40:00"/>
        <d v="2020-07-21T05:50:00"/>
        <d v="2020-07-21T06:00:00"/>
        <d v="2020-07-21T06:10:00"/>
        <d v="2020-07-21T06:20:00"/>
        <d v="2020-07-21T06:30:00"/>
        <d v="2020-07-21T06:40:00"/>
        <d v="2020-07-21T06:50:00"/>
        <d v="2020-07-21T07:00:00"/>
        <d v="2020-07-21T07:10:00"/>
        <d v="2020-07-21T07:20:00"/>
        <d v="2020-07-21T07:30:00"/>
        <d v="2020-07-21T07:40:00"/>
        <d v="2020-07-21T07:50:00"/>
        <d v="2020-07-21T08:00:00"/>
        <d v="2020-07-21T08:10:00"/>
        <d v="2020-07-21T08:20:00"/>
        <d v="2020-07-21T08:30:00"/>
        <d v="2020-07-21T08:40:00"/>
        <d v="2020-07-21T08:50:00"/>
        <d v="2020-07-21T09:00:00"/>
        <d v="2020-07-21T09:10:00"/>
        <d v="2020-07-21T09:20:00"/>
        <d v="2020-07-21T09:30:00"/>
        <d v="2020-07-21T09:40:00"/>
        <d v="2020-07-21T09:50:00"/>
        <d v="2020-07-21T10:00:00"/>
        <d v="2020-07-21T10:10:00"/>
        <d v="2020-07-21T10:20:00"/>
        <d v="2020-07-21T10:30:00"/>
        <d v="2020-07-21T10:40:00"/>
        <d v="2020-07-21T10:50:00"/>
        <d v="2020-07-21T11:00:00"/>
        <d v="2020-07-21T11:10:00"/>
        <d v="2020-07-21T11:20:00"/>
        <d v="2020-07-21T11:30:00"/>
        <d v="2020-07-21T11:40:00"/>
        <d v="2020-07-21T11:50:00"/>
        <d v="2020-07-21T12:00:00"/>
        <d v="2020-07-21T12:10:00"/>
        <d v="2020-07-21T12:20:00"/>
        <d v="2020-07-21T12:30:00"/>
        <d v="2020-07-21T12:40:00"/>
        <d v="2020-07-21T12:50:00"/>
        <d v="2020-07-21T13:00:00"/>
        <d v="2020-07-21T13:10:00"/>
        <d v="2020-07-21T13:20:00"/>
        <d v="2020-07-21T13:30:00"/>
        <d v="2020-07-21T13:40:00"/>
        <d v="2020-07-21T13:50:00"/>
        <d v="2020-07-21T14:00:00"/>
        <d v="2020-07-21T14:10:00"/>
        <d v="2020-07-21T14:20:00"/>
        <d v="2020-07-21T14:30:00"/>
        <d v="2020-07-21T14:40:00"/>
        <d v="2020-07-21T14:50:00"/>
        <d v="2020-07-21T15:00:00"/>
        <d v="2020-07-21T15:10:00"/>
        <d v="2020-07-21T15:20:00"/>
        <d v="2020-07-21T15:30:00"/>
        <d v="2020-07-21T15:40:00"/>
        <d v="2020-07-21T15:50:00"/>
        <d v="2020-07-21T16:00:00"/>
        <d v="2020-07-21T16:10:00"/>
        <d v="2020-07-21T16:20:00"/>
        <d v="2020-07-21T16:30:00"/>
        <d v="2020-07-21T16:40:00"/>
        <d v="2020-07-21T16:50:00"/>
        <d v="2020-07-21T17:00:00"/>
        <d v="2020-07-21T17:10:00"/>
        <d v="2020-07-21T17:20:00"/>
        <d v="2020-07-21T17:30:00"/>
        <d v="2020-07-21T17:40:00"/>
        <d v="2020-07-21T17:50:00"/>
        <d v="2020-07-21T18:00:00"/>
        <d v="2020-07-21T18:10:00"/>
        <d v="2020-07-21T18:20:00"/>
        <d v="2020-07-21T18:30:00"/>
        <d v="2020-07-21T18:40:00"/>
        <d v="2020-07-21T18:50:00"/>
        <d v="2020-07-21T19:00:00"/>
        <d v="2020-07-21T19:10:00"/>
        <d v="2020-07-21T19:20:00"/>
        <d v="2020-07-21T19:30:00"/>
        <d v="2020-07-21T19:40:00"/>
        <d v="2020-07-21T19:50:00"/>
        <d v="2020-07-21T20:00:00"/>
        <d v="2020-07-21T20:10:00"/>
        <d v="2020-07-21T20:20:00"/>
        <d v="2020-07-21T20:30:00"/>
        <d v="2020-07-21T20:40:00"/>
        <d v="2020-07-21T20:50:00"/>
        <d v="2020-07-21T21:00:00"/>
        <d v="2020-07-21T21:10:00"/>
        <d v="2020-07-21T21:20:00"/>
        <d v="2020-07-21T21:30:00"/>
        <d v="2020-07-21T21:40:00"/>
        <d v="2020-07-21T21:50:00"/>
        <d v="2020-07-21T22:00:00"/>
        <d v="2020-07-21T22:10:00"/>
        <d v="2020-07-21T22:20:00"/>
        <d v="2020-07-21T22:30:00"/>
        <d v="2020-07-21T22:40:00"/>
        <d v="2020-07-21T22:50:00"/>
        <d v="2020-07-21T23:00:00"/>
        <d v="2020-07-21T23:10:00"/>
        <d v="2020-07-21T23:20:00"/>
        <d v="2020-07-21T23:30:00"/>
        <d v="2020-07-21T23:40:00"/>
        <d v="2020-07-21T23:50:00"/>
        <d v="2020-07-22T00:00:00"/>
        <d v="2020-07-22T00:10:00"/>
        <d v="2020-07-22T00:20:00"/>
        <d v="2020-07-22T00:30:00"/>
        <d v="2020-07-22T00:40:00"/>
        <d v="2020-07-22T00:50:00"/>
        <d v="2020-07-22T01:00:00"/>
        <d v="2020-07-22T01:10:00"/>
        <d v="2020-07-22T01:20:00"/>
        <d v="2020-07-22T01:30:00"/>
        <d v="2020-07-22T01:40:00"/>
        <d v="2020-07-22T01:50:00"/>
        <d v="2020-07-22T02:00:00"/>
        <d v="2020-07-22T02:10:00"/>
        <d v="2020-07-22T02:20:00"/>
        <d v="2020-07-22T02:30:00"/>
        <d v="2020-07-22T02:40:00"/>
        <d v="2020-07-22T02:50:00"/>
        <d v="2020-07-22T03:00:00"/>
        <d v="2020-07-22T03:10:00"/>
        <d v="2020-07-22T03:20:00"/>
        <d v="2020-07-22T03:30:00"/>
        <d v="2020-07-22T03:40:00"/>
        <d v="2020-07-22T03:50:00"/>
        <d v="2020-07-22T04:00:00"/>
        <d v="2020-07-22T04:10:00"/>
        <d v="2020-07-22T04:20:00"/>
        <d v="2020-07-22T04:30:00"/>
        <d v="2020-07-22T04:40:00"/>
        <d v="2020-07-22T04:50:00"/>
        <d v="2020-07-22T05:00:00"/>
        <d v="2020-07-22T05:10:00"/>
        <d v="2020-07-22T05:20:00"/>
        <d v="2020-07-22T05:30:00"/>
        <d v="2020-07-22T05:40:00"/>
        <d v="2020-07-22T05:50:00"/>
        <d v="2020-07-22T06:00:00"/>
        <d v="2020-07-22T06:10:00"/>
        <d v="2020-07-22T06:20:00"/>
        <d v="2020-07-22T06:30:00"/>
        <d v="2020-07-22T06:40:00"/>
        <d v="2020-07-22T06:50:00"/>
        <d v="2020-07-22T07:00:00"/>
        <d v="2020-07-22T07:10:00"/>
        <d v="2020-07-22T07:20:00"/>
        <d v="2020-07-22T07:30:00"/>
        <d v="2020-07-22T07:40:00"/>
        <d v="2020-07-22T07:50:00"/>
        <d v="2020-07-22T08:00:00"/>
        <d v="2020-07-22T08:10:00"/>
        <d v="2020-07-22T08:20:00"/>
        <d v="2020-07-22T08:30:00"/>
        <d v="2020-07-22T08:40:00"/>
        <d v="2020-07-22T08:50:00"/>
        <d v="2020-07-22T09:00:00"/>
        <d v="2020-07-22T09:10:00"/>
        <d v="2020-07-22T09:20:00"/>
        <d v="2020-07-22T09:30:00"/>
        <d v="2020-07-22T09:40:00"/>
        <d v="2020-07-22T09:50:00"/>
        <d v="2020-07-22T10:00:00"/>
        <d v="2020-07-22T10:10:00"/>
        <d v="2020-07-22T10:20:00"/>
        <d v="2020-07-22T10:30:00"/>
        <d v="2020-07-22T10:40:00"/>
        <d v="2020-07-22T10:50:00"/>
        <d v="2020-07-22T11:00:00"/>
        <d v="2020-07-22T11:10:00"/>
        <d v="2020-07-22T11:20:00"/>
        <d v="2020-07-22T11:30:00"/>
        <d v="2020-07-22T11:40:00"/>
        <d v="2020-07-22T11:50:00"/>
        <d v="2020-07-22T12:00:00"/>
        <d v="2020-07-22T12:10:00"/>
        <d v="2020-07-22T12:20:00"/>
        <d v="2020-07-22T12:30:00"/>
        <d v="2020-07-22T12:40:00"/>
        <d v="2020-07-22T12:50:00"/>
        <d v="2020-07-22T13:00:00"/>
        <d v="2020-07-22T13:10:00"/>
        <d v="2020-07-22T13:20:00"/>
        <d v="2020-07-22T13:30:00"/>
        <d v="2020-07-22T13:40:00"/>
        <d v="2020-07-22T13:50:00"/>
        <d v="2020-07-22T14:00:00"/>
        <d v="2020-07-22T14:10:00"/>
        <d v="2020-07-22T14:20:00"/>
        <d v="2020-07-22T14:30:00"/>
        <d v="2020-07-22T14:40:00"/>
        <d v="2020-07-22T14:50:00"/>
        <d v="2020-07-22T15:00:00"/>
        <d v="2020-07-22T15:10:00"/>
        <d v="2020-07-22T15:20:00"/>
        <d v="2020-07-22T15:30:00"/>
        <d v="2020-07-22T15:40:00"/>
        <d v="2020-07-22T15:50:00"/>
        <d v="2020-07-22T16:00:00"/>
        <d v="2020-07-22T16:10:00"/>
        <d v="2020-07-22T16:20:00"/>
        <d v="2020-07-22T16:30:00"/>
        <d v="2020-07-22T16:40:00"/>
        <d v="2020-07-22T16:50:00"/>
        <d v="2020-07-22T17:00:00"/>
        <d v="2020-07-22T17:10:00"/>
        <d v="2020-07-22T17:20:00"/>
        <d v="2020-07-22T17:30:00"/>
        <d v="2020-07-22T17:40:00"/>
        <d v="2020-07-22T17:50:00"/>
        <d v="2020-07-22T18:00:00"/>
        <d v="2020-07-22T18:10:00"/>
        <d v="2020-07-22T18:20:00"/>
        <d v="2020-07-22T18:30:00"/>
        <d v="2020-07-22T18:40:00"/>
        <d v="2020-07-22T18:50:00"/>
        <d v="2020-07-22T19:00:00"/>
        <d v="2020-07-22T19:10:00"/>
        <d v="2020-07-22T19:20:00"/>
        <d v="2020-07-22T19:30:00"/>
        <d v="2020-07-22T19:40:00"/>
        <d v="2020-07-22T19:50:00"/>
        <d v="2020-07-22T20:00:00"/>
        <d v="2020-07-22T20:10:00"/>
        <d v="2020-07-22T20:20:00"/>
        <d v="2020-07-22T20:30:00"/>
        <d v="2020-07-22T20:40:00"/>
        <d v="2020-07-22T20:50:00"/>
        <d v="2020-07-22T21:00:00"/>
        <d v="2020-07-22T21:10:00"/>
        <d v="2020-07-22T21:20:00"/>
        <d v="2020-07-22T21:30:00"/>
        <d v="2020-07-22T21:40:00"/>
        <d v="2020-07-22T21:50:00"/>
        <d v="2020-07-22T22:00:00"/>
        <d v="2020-07-22T22:10:00"/>
        <d v="2020-07-22T22:20:00"/>
        <d v="2020-07-22T22:30:00"/>
        <d v="2020-07-22T22:40:00"/>
        <d v="2020-07-22T22:50:00"/>
        <d v="2020-07-22T23:00:00"/>
        <d v="2020-07-22T23:10:00"/>
        <d v="2020-07-22T23:20:00"/>
        <d v="2020-07-22T23:30:00"/>
        <d v="2020-07-22T23:40:00"/>
        <d v="2020-07-22T23:50:00"/>
        <d v="2020-07-23T00:00:00"/>
        <d v="2020-07-23T00:10:00"/>
        <d v="2020-07-23T00:20:00"/>
        <d v="2020-07-23T00:30:00"/>
        <d v="2020-07-23T00:40:00"/>
        <d v="2020-07-23T00:50:00"/>
        <d v="2020-07-23T01:00:00"/>
        <d v="2020-07-23T01:10:00"/>
        <d v="2020-07-23T01:20:00"/>
        <d v="2020-07-23T01:30:00"/>
        <d v="2020-07-23T01:40:00"/>
        <d v="2020-07-23T01:50:00"/>
        <d v="2020-07-23T02:00:00"/>
        <d v="2020-07-23T02:10:00"/>
        <d v="2020-07-23T02:20:00"/>
        <d v="2020-07-23T02:30:00"/>
        <d v="2020-07-23T02:40:00"/>
        <d v="2020-07-23T02:50:00"/>
        <d v="2020-07-23T03:00:00"/>
        <d v="2020-07-23T03:10:00"/>
        <d v="2020-07-23T03:20:00"/>
        <d v="2020-07-23T03:30:00"/>
        <d v="2020-07-23T03:40:00"/>
        <d v="2020-07-23T03:50:00"/>
        <d v="2020-07-23T04:00:00"/>
        <d v="2020-07-23T04:10:00"/>
        <d v="2020-07-23T04:20:00"/>
        <d v="2020-07-23T04:30:00"/>
        <d v="2020-07-23T04:40:00"/>
        <d v="2020-07-23T04:50:00"/>
        <d v="2020-07-23T05:00:00"/>
        <d v="2020-07-23T05:10:00"/>
        <d v="2020-07-23T05:20:00"/>
        <d v="2020-07-23T05:30:00"/>
        <d v="2020-07-23T05:40:00"/>
        <d v="2020-07-23T05:50:00"/>
        <d v="2020-07-23T06:00:00"/>
        <d v="2020-07-23T06:10:00"/>
        <d v="2020-07-23T06:20:00"/>
        <d v="2020-07-23T06:30:00"/>
        <d v="2020-07-23T06:40:00"/>
        <d v="2020-07-23T06:50:00"/>
        <d v="2020-07-23T07:00:00"/>
        <d v="2020-07-23T07:10:00"/>
        <d v="2020-07-23T07:20:00"/>
        <d v="2020-07-23T07:30:00"/>
        <d v="2020-07-23T07:40:00"/>
        <d v="2020-07-23T07:50:00"/>
        <d v="2020-07-23T08:00:00"/>
        <d v="2020-07-23T08:10:00"/>
        <d v="2020-07-23T08:20:00"/>
        <d v="2020-07-23T08:30:00"/>
        <d v="2020-07-23T08:40:00"/>
        <d v="2020-07-23T08:50:00"/>
        <d v="2020-07-23T09:00:00"/>
        <d v="2020-07-23T09:10:00"/>
        <d v="2020-07-23T09:20:00"/>
        <d v="2020-07-23T09:30:00"/>
        <d v="2020-07-23T09:40:00"/>
        <d v="2020-07-23T09:50:00"/>
        <d v="2020-07-23T10:00:00"/>
        <d v="2020-07-23T10:10:00"/>
        <d v="2020-07-23T10:20:00"/>
        <d v="2020-07-23T10:30:00"/>
        <d v="2020-07-23T10:40:00"/>
        <d v="2020-07-23T10:50:00"/>
        <d v="2020-07-23T11:00:00"/>
        <d v="2020-07-23T11:10:00"/>
        <d v="2020-07-23T11:20:00"/>
        <d v="2020-07-23T11:30:00"/>
        <d v="2020-07-23T11:40:00"/>
        <d v="2020-07-23T11:50:00"/>
        <d v="2020-07-23T12:00:00"/>
        <d v="2020-07-23T12:10:00"/>
        <d v="2020-07-23T12:20:00"/>
        <d v="2020-07-23T12:30:00"/>
        <d v="2020-07-23T12:40:00"/>
        <d v="2020-07-23T12:50:00"/>
        <d v="2020-07-23T13:00:00"/>
        <d v="2020-07-23T13:10:00"/>
        <d v="2020-07-23T13:20:00"/>
        <d v="2020-07-23T13:30:00"/>
        <d v="2020-07-23T13:40:00"/>
        <d v="2020-07-23T13:50:00"/>
        <d v="2020-07-23T14:00:00"/>
        <d v="2020-07-23T14:10:00"/>
        <d v="2020-07-23T14:20:00"/>
        <d v="2020-07-23T14:30:00"/>
        <d v="2020-07-23T14:40:00"/>
        <d v="2020-07-23T14:50:00"/>
        <d v="2020-07-23T15:00:00"/>
        <d v="2020-07-23T15:10:00"/>
        <d v="2020-07-23T15:20:00"/>
        <d v="2020-07-23T15:30:00"/>
        <d v="2020-07-23T15:40:00"/>
        <d v="2020-07-23T15:50:00"/>
        <d v="2020-07-23T16:00:00"/>
        <d v="2020-07-23T16:10:00"/>
        <d v="2020-07-23T16:20:00"/>
        <d v="2020-07-23T16:30:00"/>
        <d v="2020-07-23T16:40:00"/>
        <d v="2020-07-23T16:50:00"/>
        <d v="2020-07-23T17:00:00"/>
        <d v="2020-07-23T17:10:00"/>
        <d v="2020-07-23T17:20:00"/>
        <d v="2020-07-23T17:30:00"/>
        <d v="2020-07-23T17:40:00"/>
        <d v="2020-07-23T17:50:00"/>
        <d v="2020-07-23T18:00:00"/>
        <d v="2020-07-23T18:10:00"/>
        <d v="2020-07-23T18:20:00"/>
        <d v="2020-07-23T18:30:00"/>
        <d v="2020-07-23T18:40:00"/>
        <d v="2020-07-23T18:50:00"/>
        <d v="2020-07-23T19:00:00"/>
        <d v="2020-07-23T19:10:00"/>
        <d v="2020-07-23T19:20:00"/>
        <d v="2020-07-23T19:30:00"/>
        <d v="2020-07-23T19:40:00"/>
        <d v="2020-07-23T19:50:00"/>
        <d v="2020-07-23T20:00:00"/>
        <d v="2020-07-23T20:10:00"/>
        <d v="2020-07-23T20:20:00"/>
        <d v="2020-07-23T20:30:00"/>
        <d v="2020-07-23T20:40:00"/>
        <d v="2020-07-23T20:50:00"/>
        <d v="2020-07-23T21:00:00"/>
        <d v="2020-07-23T21:10:00"/>
        <d v="2020-07-23T21:20:00"/>
        <d v="2020-07-23T21:30:00"/>
        <d v="2020-07-23T21:40:00"/>
        <d v="2020-07-23T21:50:00"/>
        <d v="2020-07-23T22:00:00"/>
        <d v="2020-07-23T22:10:00"/>
        <d v="2020-07-23T22:20:00"/>
        <d v="2020-07-23T22:30:00"/>
        <d v="2020-07-23T22:40:00"/>
        <d v="2020-07-23T22:50:00"/>
        <d v="2020-07-23T23:00:00"/>
        <d v="2020-07-23T23:10:00"/>
        <d v="2020-07-23T23:20:00"/>
        <d v="2020-07-23T23:30:00"/>
        <d v="2020-07-23T23:40:00"/>
        <d v="2020-07-23T23:50:00"/>
        <d v="2020-07-24T00:00:00"/>
        <d v="2020-07-24T00:10:00"/>
        <d v="2020-07-24T00:20:00"/>
        <d v="2020-07-24T00:30:00"/>
        <d v="2020-07-24T00:40:00"/>
        <d v="2020-07-24T00:50:00"/>
        <d v="2020-07-24T01:00:00"/>
        <d v="2020-07-24T01:10:00"/>
        <d v="2020-07-24T01:20:00"/>
        <d v="2020-07-24T01:30:00"/>
        <d v="2020-07-24T01:40:00"/>
        <d v="2020-07-24T01:50:00"/>
        <d v="2020-07-24T02:00:00"/>
        <d v="2020-07-24T02:10:00"/>
        <d v="2020-07-24T02:20:00"/>
        <d v="2020-07-24T02:30:00"/>
        <d v="2020-07-24T02:40:00"/>
        <d v="2020-07-24T02:50:00"/>
        <d v="2020-07-24T03:00:00"/>
        <d v="2020-07-24T03:10:00"/>
        <d v="2020-07-24T03:20:00"/>
        <d v="2020-07-24T03:30:00"/>
        <d v="2020-07-24T03:40:00"/>
        <d v="2020-07-24T03:50:00"/>
        <d v="2020-07-24T04:00:00"/>
        <d v="2020-07-24T04:10:00"/>
        <d v="2020-07-24T04:20:00"/>
        <d v="2020-07-24T04:30:00"/>
        <d v="2020-07-24T04:40:00"/>
        <d v="2020-07-24T04:50:00"/>
        <d v="2020-07-24T05:00:00"/>
        <d v="2020-07-24T05:10:00"/>
        <d v="2020-07-24T05:20:00"/>
        <d v="2020-07-24T05:30:00"/>
        <d v="2020-07-24T05:40:00"/>
        <d v="2020-07-24T05:50:00"/>
        <d v="2020-07-24T06:00:00"/>
        <d v="2020-07-24T06:10:00"/>
        <d v="2020-07-24T06:20:00"/>
        <d v="2020-07-24T06:30:00"/>
        <d v="2020-07-24T06:40:00"/>
        <d v="2020-07-24T06:50:00"/>
        <d v="2020-07-24T07:00:00"/>
        <d v="2020-07-24T07:10:00"/>
        <d v="2020-07-24T07:20:00"/>
        <d v="2020-07-24T07:30:00"/>
        <d v="2020-07-24T07:40:00"/>
        <d v="2020-07-24T07:50:00"/>
        <d v="2020-07-24T08:00:00"/>
        <d v="2020-07-24T08:10:00"/>
        <d v="2020-07-24T08:20:00"/>
        <d v="2020-07-24T08:30:00"/>
        <d v="2020-07-24T08:40:00"/>
        <d v="2020-07-24T08:50:00"/>
        <d v="2020-07-24T09:00:00"/>
        <d v="2020-07-24T09:10:00"/>
        <d v="2020-07-24T09:20:00"/>
        <d v="2020-07-24T09:30:00"/>
        <d v="2020-07-24T09:40:00"/>
        <d v="2020-07-24T09:50:00"/>
        <d v="2020-07-24T10:00:00"/>
        <d v="2020-07-24T10:10:00"/>
        <d v="2020-07-24T10:20:00"/>
        <d v="2020-07-24T10:30:00"/>
        <d v="2020-07-24T10:40:00"/>
        <d v="2020-07-24T10:50:00"/>
        <d v="2020-07-24T11:00:00"/>
        <d v="2020-07-24T11:10:00"/>
        <d v="2020-07-24T11:20:00"/>
        <d v="2020-07-24T11:30:00"/>
        <d v="2020-07-24T11:40:00"/>
        <d v="2020-07-24T11:50:00"/>
        <d v="2020-07-24T12:00:00"/>
        <d v="2020-07-24T12:10:00"/>
        <d v="2020-07-24T12:20:00"/>
        <d v="2020-07-24T12:30:00"/>
        <d v="2020-07-24T12:40:00"/>
        <d v="2020-07-24T12:50:00"/>
        <d v="2020-07-24T13:00:00"/>
        <d v="2020-07-24T13:10:00"/>
        <d v="2020-07-24T13:20:00"/>
        <d v="2020-07-24T13:30:00"/>
        <d v="2020-07-24T13:40:00"/>
        <d v="2020-07-24T13:50:00"/>
        <d v="2020-07-24T14:00:00"/>
        <d v="2020-07-24T14:10:00"/>
        <d v="2020-07-24T14:20:00"/>
        <d v="2020-07-24T14:30:00"/>
        <d v="2020-07-24T14:40:00"/>
        <d v="2020-07-24T14:50:00"/>
        <d v="2020-07-24T15:00:00"/>
        <d v="2020-07-24T15:10:00"/>
        <d v="2020-07-24T15:20:00"/>
        <d v="2020-07-24T15:30:00"/>
        <d v="2020-07-24T15:40:00"/>
        <d v="2020-07-24T15:50:00"/>
        <d v="2020-07-24T16:00:00"/>
        <d v="2020-07-24T16:10:00"/>
        <d v="2020-07-24T16:20:00"/>
        <d v="2020-07-24T16:30:00"/>
        <d v="2020-07-24T16:40:00"/>
        <d v="2020-07-24T16:50:00"/>
        <d v="2020-07-24T17:00:00"/>
        <d v="2020-07-24T17:10:00"/>
        <d v="2020-07-24T17:20:00"/>
        <d v="2020-07-24T17:30:00"/>
        <d v="2020-07-24T17:40:00"/>
        <d v="2020-07-24T17:50:00"/>
        <d v="2020-07-24T18:00:00"/>
        <d v="2020-07-24T18:10:00"/>
        <d v="2020-07-24T18:20:00"/>
        <d v="2020-07-24T18:30:00"/>
        <d v="2020-07-24T18:40:00"/>
        <d v="2020-07-24T18:50:00"/>
        <d v="2020-07-24T19:00:00"/>
        <d v="2020-07-24T19:10:00"/>
        <d v="2020-07-24T19:20:00"/>
        <d v="2020-07-24T19:30:00"/>
        <d v="2020-07-24T19:40:00"/>
        <d v="2020-07-24T19:50:00"/>
        <d v="2020-07-24T20:00:00"/>
        <d v="2020-07-24T20:10:00"/>
        <d v="2020-07-24T20:20:00"/>
        <d v="2020-07-24T20:30:00"/>
        <d v="2020-07-24T20:40:00"/>
        <d v="2020-07-24T20:50:00"/>
        <d v="2020-07-24T21:00:00"/>
        <d v="2020-07-24T21:10:00"/>
        <d v="2020-07-24T21:20:00"/>
        <d v="2020-07-24T21:30:00"/>
        <d v="2020-07-24T21:40:00"/>
        <d v="2020-07-24T21:50:00"/>
        <d v="2020-07-24T22:00:00"/>
        <d v="2020-07-24T22:10:00"/>
        <d v="2020-07-24T22:20:00"/>
        <d v="2020-07-24T22:30:00"/>
        <d v="2020-07-24T22:40:00"/>
        <d v="2020-07-24T22:50:00"/>
        <d v="2020-07-24T23:00:00"/>
        <d v="2020-07-24T23:10:00"/>
        <d v="2020-07-24T23:20:00"/>
        <d v="2020-07-24T23:30:00"/>
        <d v="2020-07-24T23:40:00"/>
        <d v="2020-07-24T23:50:00"/>
        <d v="2020-07-25T00:00:00"/>
        <d v="2020-07-25T00:10:00"/>
        <d v="2020-07-25T00:20:00"/>
        <d v="2020-07-25T00:30:00"/>
        <d v="2020-07-25T00:40:00"/>
        <d v="2020-07-25T00:50:00"/>
        <d v="2020-07-25T01:00:00"/>
        <d v="2020-07-25T01:10:00"/>
        <d v="2020-07-25T01:20:00"/>
        <d v="2020-07-25T01:30:00"/>
        <d v="2020-07-25T01:40:00"/>
        <d v="2020-07-25T01:50:00"/>
        <d v="2020-07-25T02:00:00"/>
        <d v="2020-07-25T02:10:00"/>
        <d v="2020-07-25T02:20:00"/>
        <d v="2020-07-25T02:30:00"/>
        <d v="2020-07-25T02:40:00"/>
        <d v="2020-07-25T02:50:00"/>
        <d v="2020-07-25T03:00:00"/>
        <d v="2020-07-25T03:10:00"/>
        <d v="2020-07-25T03:20:00"/>
        <d v="2020-07-25T03:30:00"/>
        <d v="2020-07-25T03:40:00"/>
        <d v="2020-07-25T03:50:00"/>
        <d v="2020-07-25T04:00:00"/>
        <d v="2020-07-25T04:10:00"/>
        <d v="2020-07-25T04:20:00"/>
        <d v="2020-07-25T04:30:00"/>
        <d v="2020-07-25T04:40:00"/>
        <d v="2020-07-25T04:50:00"/>
        <d v="2020-07-25T05:00:00"/>
        <d v="2020-07-25T05:10:00"/>
        <d v="2020-07-25T05:20:00"/>
        <d v="2020-07-25T05:30:00"/>
        <d v="2020-07-25T05:40:00"/>
        <d v="2020-07-25T05:50:00"/>
        <d v="2020-07-25T06:00:00"/>
        <d v="2020-07-25T06:10:00"/>
        <d v="2020-07-25T06:20:00"/>
        <d v="2020-07-25T06:30:00"/>
        <d v="2020-07-25T06:40:00"/>
        <d v="2020-07-25T06:50:00"/>
        <d v="2020-07-25T07:00:00"/>
        <d v="2020-07-25T07:10:00"/>
        <d v="2020-07-25T07:20:00"/>
        <d v="2020-07-25T07:30:00"/>
        <d v="2020-07-25T07:40:00"/>
        <d v="2020-07-25T07:50:00"/>
        <d v="2020-07-25T08:00:00"/>
        <d v="2020-07-25T08:10:00"/>
        <d v="2020-07-25T08:20:00"/>
        <d v="2020-07-25T08:30:00"/>
        <d v="2020-07-25T08:40:00"/>
        <d v="2020-07-25T08:50:00"/>
        <d v="2020-07-25T09:00:00"/>
        <d v="2020-07-25T09:10:00"/>
        <d v="2020-07-25T09:20:00"/>
        <d v="2020-07-25T09:30:00"/>
        <d v="2020-07-25T09:40:00"/>
        <d v="2020-07-25T09:50:00"/>
        <d v="2020-07-25T10:00:00"/>
        <d v="2020-07-25T10:10:00"/>
        <d v="2020-07-25T10:20:00"/>
        <d v="2020-07-25T10:30:00"/>
        <d v="2020-07-25T10:40:00"/>
        <d v="2020-07-25T10:50:00"/>
        <d v="2020-07-25T11:00:00"/>
        <d v="2020-07-25T11:10:00"/>
        <d v="2020-07-25T11:20:00"/>
        <d v="2020-07-25T11:30:00"/>
        <d v="2020-07-25T11:40:00"/>
        <d v="2020-07-25T11:50:00"/>
        <d v="2020-07-25T12:00:00"/>
        <d v="2020-07-25T12:10:00"/>
        <d v="2020-07-25T12:20:00"/>
        <d v="2020-07-25T12:30:00"/>
        <d v="2020-07-25T12:40:00"/>
        <d v="2020-07-25T12:50:00"/>
        <d v="2020-07-25T13:00:00"/>
        <d v="2020-07-25T13:10:00"/>
        <d v="2020-07-25T13:20:00"/>
        <d v="2020-07-25T13:30:00"/>
        <d v="2020-07-25T13:40:00"/>
        <d v="2020-07-25T13:50:00"/>
        <d v="2020-07-25T14:00:00"/>
        <d v="2020-07-25T14:10:00"/>
        <d v="2020-07-25T14:20:00"/>
        <d v="2020-07-25T14:30:00"/>
        <d v="2020-07-25T14:40:00"/>
        <d v="2020-07-25T14:50:00"/>
        <d v="2020-07-25T15:00:00"/>
        <d v="2020-07-25T15:10:00"/>
        <d v="2020-07-25T15:20:00"/>
        <d v="2020-07-25T15:30:00"/>
        <d v="2020-07-25T15:40:00"/>
        <d v="2020-07-25T15:50:00"/>
        <d v="2020-07-25T16:00:00"/>
        <d v="2020-07-25T16:10:00"/>
        <d v="2020-07-25T16:20:00"/>
        <d v="2020-07-25T16:30:00"/>
        <d v="2020-07-25T16:40:00"/>
        <d v="2020-07-25T16:50:00"/>
        <d v="2020-07-25T17:00:00"/>
        <d v="2020-07-25T17:10:00"/>
        <d v="2020-07-25T17:20:00"/>
        <d v="2020-07-25T17:30:00"/>
        <d v="2020-07-25T17:40:00"/>
        <d v="2020-07-25T17:50:00"/>
        <d v="2020-07-25T18:00:00"/>
        <d v="2020-07-25T18:10:00"/>
        <d v="2020-07-25T18:20:00"/>
        <d v="2020-07-25T18:30:00"/>
        <d v="2020-07-25T18:40:00"/>
        <d v="2020-07-25T18:50:00"/>
        <d v="2020-07-25T19:00:00"/>
        <d v="2020-07-25T19:10:00"/>
        <d v="2020-07-25T19:20:00"/>
        <d v="2020-07-25T19:30:00"/>
        <d v="2020-07-25T19:40:00"/>
        <d v="2020-07-25T19:50:00"/>
        <d v="2020-07-25T20:00:00"/>
        <d v="2020-07-25T20:10:00"/>
        <d v="2020-07-25T20:20:00"/>
        <d v="2020-07-25T20:30:00"/>
        <d v="2020-07-25T20:40:00"/>
        <d v="2020-07-25T20:50:00"/>
        <d v="2020-07-25T21:00:00"/>
        <d v="2020-07-25T21:10:00"/>
        <d v="2020-07-25T21:20:00"/>
        <d v="2020-07-25T21:30:00"/>
        <d v="2020-07-25T21:40:00"/>
        <d v="2020-07-25T21:50:00"/>
        <d v="2020-07-25T22:00:00"/>
        <d v="2020-07-25T22:10:00"/>
        <d v="2020-07-25T22:20:00"/>
        <d v="2020-07-25T22:30:00"/>
        <d v="2020-07-25T22:40:00"/>
        <d v="2020-07-25T22:50:00"/>
        <d v="2020-07-25T23:00:00"/>
        <d v="2020-07-25T23:10:00"/>
        <d v="2020-07-25T23:20:00"/>
        <d v="2020-07-25T23:30:00"/>
        <d v="2020-07-25T23:40:00"/>
        <d v="2020-07-25T23:50:00"/>
        <d v="2020-07-26T00:00:00"/>
        <d v="2020-07-26T00:10:00"/>
        <d v="2020-07-26T00:20:00"/>
        <d v="2020-07-26T00:30:00"/>
        <d v="2020-07-26T00:40:00"/>
        <d v="2020-07-26T00:50:00"/>
        <d v="2020-07-26T01:00:00"/>
        <d v="2020-07-26T01:10:00"/>
        <d v="2020-07-26T01:20:00"/>
        <d v="2020-07-26T01:30:00"/>
        <d v="2020-07-26T01:40:00"/>
        <d v="2020-07-26T01:50:00"/>
        <d v="2020-07-26T02:00:00"/>
        <d v="2020-07-26T02:10:00"/>
        <d v="2020-07-26T02:20:00"/>
        <d v="2020-07-26T02:30:00"/>
        <d v="2020-07-26T02:40:00"/>
        <d v="2020-07-26T02:50:00"/>
        <d v="2020-07-26T03:00:00"/>
        <d v="2020-07-26T03:10:00"/>
        <d v="2020-07-26T03:20:00"/>
        <d v="2020-07-26T03:30:00"/>
        <d v="2020-07-26T03:40:00"/>
        <d v="2020-07-26T03:50:00"/>
        <d v="2020-07-26T04:00:00"/>
        <d v="2020-07-26T04:10:00"/>
        <d v="2020-07-26T04:20:00"/>
        <d v="2020-07-26T04:30:00"/>
        <d v="2020-07-26T04:40:00"/>
        <d v="2020-07-26T04:50:00"/>
        <d v="2020-07-26T05:00:00"/>
        <d v="2020-07-26T05:10:00"/>
        <d v="2020-07-26T05:20:00"/>
        <d v="2020-07-26T05:30:00"/>
        <d v="2020-07-26T05:40:00"/>
        <d v="2020-07-26T05:50:00"/>
        <d v="2020-07-26T06:00:00"/>
        <d v="2020-07-26T06:10:00"/>
        <d v="2020-07-26T06:20:00"/>
        <d v="2020-07-26T06:30:00"/>
        <d v="2020-07-26T06:40:00"/>
        <d v="2020-07-26T06:50:00"/>
        <d v="2020-07-26T07:00:00"/>
        <d v="2020-07-26T07:10:00"/>
        <d v="2020-07-26T07:20:00"/>
        <d v="2020-07-26T07:30:00"/>
        <d v="2020-07-26T07:40:00"/>
        <d v="2020-07-26T07:50:00"/>
        <d v="2020-07-26T08:00:00"/>
        <d v="2020-07-26T08:10:00"/>
        <d v="2020-07-26T08:20:00"/>
        <d v="2020-07-26T08:30:00"/>
        <d v="2020-07-26T08:40:00"/>
        <d v="2020-07-26T08:50:00"/>
        <d v="2020-07-26T09:00:00"/>
        <d v="2020-07-26T09:10:00"/>
        <d v="2020-07-26T09:20:00"/>
        <d v="2020-07-26T09:30:00"/>
        <d v="2020-07-26T09:40:00"/>
        <d v="2020-07-26T09:50:00"/>
        <d v="2020-07-26T10:00:00"/>
        <d v="2020-07-26T10:10:00"/>
        <d v="2020-07-26T10:20:00"/>
        <d v="2020-07-26T10:30:00"/>
        <d v="2020-07-26T10:40:00"/>
        <d v="2020-07-26T10:50:00"/>
        <d v="2020-07-26T11:00:00"/>
        <d v="2020-07-26T11:10:00"/>
        <d v="2020-07-26T11:20:00"/>
        <d v="2020-07-26T11:30:00"/>
        <d v="2020-07-26T11:40:00"/>
        <d v="2020-07-26T11:50:00"/>
        <d v="2020-07-26T12:00:00"/>
        <d v="2020-07-26T12:10:00"/>
        <d v="2020-07-26T12:20:00"/>
        <d v="2020-07-26T12:30:00"/>
        <d v="2020-07-26T12:40:00"/>
        <d v="2020-07-26T12:50:00"/>
        <d v="2020-07-26T13:00:00"/>
        <d v="2020-07-26T13:10:00"/>
        <d v="2020-07-26T13:20:00"/>
        <d v="2020-07-26T13:30:00"/>
        <d v="2020-07-26T13:40:00"/>
        <d v="2020-07-26T13:50:00"/>
        <d v="2020-07-26T14:00:00"/>
        <d v="2020-07-26T14:10:00"/>
        <d v="2020-07-26T14:20:00"/>
        <d v="2020-07-26T14:30:00"/>
        <d v="2020-07-26T14:40:00"/>
        <d v="2020-07-26T14:50:00"/>
        <d v="2020-07-26T15:00:00"/>
        <d v="2020-07-26T15:10:00"/>
        <d v="2020-07-26T15:20:00"/>
        <d v="2020-07-26T15:30:00"/>
        <d v="2020-07-26T15:40:00"/>
        <d v="2020-07-26T15:50:00"/>
        <d v="2020-07-26T16:00:00"/>
        <d v="2020-07-26T16:10:00"/>
        <d v="2020-07-26T16:20:00"/>
        <d v="2020-07-26T16:30:00"/>
        <d v="2020-07-26T16:40:00"/>
        <d v="2020-07-26T16:50:00"/>
        <d v="2020-07-26T17:00:00"/>
        <d v="2020-07-26T17:10:00"/>
        <d v="2020-07-26T17:20:00"/>
        <d v="2020-07-26T17:30:00"/>
        <d v="2020-07-26T17:40:00"/>
        <d v="2020-07-26T17:50:00"/>
        <d v="2020-07-26T18:00:00"/>
        <d v="2020-07-26T18:10:00"/>
        <d v="2020-07-26T18:20:00"/>
        <d v="2020-07-26T18:30:00"/>
        <d v="2020-07-26T18:40:00"/>
        <d v="2020-07-26T18:50:00"/>
        <d v="2020-07-26T19:00:00"/>
        <d v="2020-07-26T19:10:00"/>
        <d v="2020-07-26T19:20:00"/>
        <d v="2020-07-26T19:30:00"/>
        <d v="2020-07-26T19:40:00"/>
        <d v="2020-07-26T19:50:00"/>
        <d v="2020-07-26T20:00:00"/>
        <d v="2020-07-26T20:10:00"/>
        <d v="2020-07-26T20:20:00"/>
        <d v="2020-07-26T20:30:00"/>
        <d v="2020-07-26T20:40:00"/>
        <d v="2020-07-26T20:50:00"/>
        <d v="2020-07-26T21:00:00"/>
        <d v="2020-07-26T21:10:00"/>
        <d v="2020-07-26T21:20:00"/>
        <d v="2020-07-26T21:30:00"/>
        <d v="2020-07-26T21:40:00"/>
        <d v="2020-07-26T21:50:00"/>
        <d v="2020-07-26T22:00:00"/>
        <d v="2020-07-26T22:10:00"/>
        <d v="2020-07-26T22:20:00"/>
        <d v="2020-07-26T22:30:00"/>
        <d v="2020-07-26T22:40:00"/>
        <d v="2020-07-26T22:50:00"/>
        <d v="2020-07-26T23:00:00"/>
        <d v="2020-07-26T23:10:00"/>
        <d v="2020-07-26T23:20:00"/>
        <d v="2020-07-26T23:30:00"/>
        <d v="2020-07-26T23:40:00"/>
        <d v="2020-07-26T23:50:00"/>
        <d v="2020-07-27T00:00:00"/>
        <d v="2020-07-27T00:10:00"/>
        <d v="2020-07-27T00:20:00"/>
        <d v="2020-07-27T00:30:00"/>
        <d v="2020-07-27T00:40:00"/>
        <d v="2020-07-27T00:50:00"/>
        <d v="2020-07-27T01:00:00"/>
        <d v="2020-07-27T01:10:00"/>
        <d v="2020-07-27T01:20:00"/>
        <d v="2020-07-27T01:30:00"/>
        <d v="2020-07-27T01:40:00"/>
        <d v="2020-07-27T01:50:00"/>
        <d v="2020-07-27T02:00:00"/>
        <d v="2020-07-27T02:10:00"/>
        <d v="2020-07-27T02:20:00"/>
        <d v="2020-07-27T02:30:00"/>
        <d v="2020-07-27T02:40:00"/>
        <d v="2020-07-27T02:50:00"/>
        <d v="2020-07-27T03:00:00"/>
        <d v="2020-07-27T03:10:00"/>
        <d v="2020-07-27T03:20:00"/>
        <d v="2020-07-27T03:30:00"/>
        <d v="2020-07-27T03:40:00"/>
        <d v="2020-07-27T03:50:00"/>
        <d v="2020-07-27T04:00:00"/>
        <d v="2020-07-27T04:10:00"/>
        <d v="2020-07-27T04:20:00"/>
        <d v="2020-07-27T04:30:00"/>
        <d v="2020-07-27T04:40:00"/>
        <d v="2020-07-27T04:50:00"/>
        <d v="2020-07-27T05:00:00"/>
        <d v="2020-07-27T05:10:00"/>
        <d v="2020-07-27T05:20:00"/>
        <d v="2020-07-27T05:30:00"/>
        <d v="2020-07-27T05:40:00"/>
        <d v="2020-07-27T05:50:00"/>
        <d v="2020-07-27T06:00:00"/>
        <d v="2020-07-27T06:10:00"/>
        <d v="2020-07-27T06:20:00"/>
        <d v="2020-07-27T06:30:00"/>
        <d v="2020-07-27T06:40:00"/>
        <d v="2020-07-27T06:50:00"/>
        <d v="2020-07-27T07:00:00"/>
        <d v="2020-07-27T07:10:00"/>
        <d v="2020-07-27T07:20:00"/>
        <d v="2020-07-27T07:30:00"/>
        <d v="2020-07-27T07:40:00"/>
        <d v="2020-07-27T07:50:00"/>
        <d v="2020-07-27T08:00:00"/>
        <d v="2020-07-27T08:10:00"/>
        <d v="2020-07-27T08:20:00"/>
        <d v="2020-07-27T08:30:00"/>
        <d v="2020-07-27T08:40:00"/>
        <d v="2020-07-27T08:50:00"/>
        <d v="2020-07-27T09:00:00"/>
        <d v="2020-07-27T09:10:00"/>
        <d v="2020-07-27T09:20:00"/>
        <d v="2020-07-27T09:30:00"/>
        <d v="2020-07-27T09:40:00"/>
        <d v="2020-07-27T09:50:00"/>
        <d v="2020-07-27T10:00:00"/>
        <d v="2020-07-27T10:10:00"/>
        <d v="2020-07-27T10:20:00"/>
        <d v="2020-07-27T10:30:00"/>
        <d v="2020-07-27T10:40:00"/>
        <d v="2020-07-27T10:50:00"/>
        <d v="2020-07-27T11:00:00"/>
        <d v="2020-07-27T11:10:00"/>
        <d v="2020-07-27T11:20:00"/>
        <d v="2020-07-27T11:30:00"/>
        <d v="2020-07-27T11:40:00"/>
        <d v="2020-07-27T11:50:00"/>
        <d v="2020-07-27T12:00:00"/>
        <d v="2020-07-27T12:10:00"/>
        <d v="2020-07-27T12:20:00"/>
        <d v="2020-07-27T12:30:00"/>
        <d v="2020-07-27T12:40:00"/>
        <d v="2020-07-27T12:50:00"/>
        <d v="2020-07-27T13:00:00"/>
        <d v="2020-07-27T13:10:00"/>
        <d v="2020-07-27T13:20:00"/>
        <d v="2020-07-27T13:30:00"/>
        <d v="2020-07-27T13:40:00"/>
        <d v="2020-07-27T13:50:00"/>
        <d v="2020-07-27T14:00:00"/>
        <d v="2020-07-27T14:10:00"/>
        <d v="2020-07-27T14:20:00"/>
        <d v="2020-07-27T14:30:00"/>
        <d v="2020-07-27T14:40:00"/>
        <d v="2020-07-27T14:50:00"/>
        <d v="2020-07-27T15:00:00"/>
        <d v="2020-07-27T15:10:00"/>
        <d v="2020-07-27T15:20:00"/>
        <d v="2020-07-27T15:30:00"/>
        <d v="2020-07-27T15:40:00"/>
        <d v="2020-07-27T15:50:00"/>
        <d v="2020-07-27T16:00:00"/>
        <d v="2020-07-27T16:10:00"/>
        <d v="2020-07-27T16:20:00"/>
        <d v="2020-07-27T16:30:00"/>
        <d v="2020-07-27T16:40:00"/>
        <d v="2020-07-27T16:50:00"/>
        <d v="2020-07-27T17:00:00"/>
        <d v="2020-07-27T17:10:00"/>
        <d v="2020-07-27T17:20:00"/>
        <d v="2020-07-27T17:30:00"/>
        <d v="2020-07-27T17:40:00"/>
        <d v="2020-07-27T17:50:00"/>
        <d v="2020-07-27T18:00:00"/>
        <d v="2020-07-27T18:10:00"/>
        <d v="2020-07-27T18:20:00"/>
        <d v="2020-07-27T18:30:00"/>
        <d v="2020-07-27T18:40:00"/>
        <d v="2020-07-27T18:50:00"/>
        <d v="2020-07-27T19:00:00"/>
        <d v="2020-07-27T19:10:00"/>
        <d v="2020-07-27T19:20:00"/>
        <d v="2020-07-27T19:30:00"/>
        <d v="2020-07-27T19:40:00"/>
        <d v="2020-07-27T19:50:00"/>
        <d v="2020-07-27T20:00:00"/>
        <d v="2020-07-27T20:10:00"/>
        <d v="2020-07-27T20:20:00"/>
        <d v="2020-07-27T20:30:00"/>
        <d v="2020-07-27T20:40:00"/>
        <d v="2020-07-27T20:50:00"/>
        <d v="2020-07-27T21:00:00"/>
        <d v="2020-07-27T21:10:00"/>
        <d v="2020-07-27T21:20:00"/>
        <d v="2020-07-27T21:30:00"/>
        <d v="2020-07-27T21:40:00"/>
        <d v="2020-07-27T21:50:00"/>
        <d v="2020-07-27T22:00:00"/>
        <d v="2020-07-27T22:10:00"/>
        <d v="2020-07-27T22:20:00"/>
        <d v="2020-07-27T22:30:00"/>
        <d v="2020-07-27T22:40:00"/>
        <d v="2020-07-27T22:50:00"/>
        <d v="2020-07-27T23:00:00"/>
        <d v="2020-07-27T23:10:00"/>
        <d v="2020-07-27T23:20:00"/>
        <d v="2020-07-27T23:30:00"/>
        <d v="2020-07-27T23:40:00"/>
        <d v="2020-07-27T23:50:00"/>
        <d v="2020-07-28T00:00:00"/>
        <d v="2020-07-28T00:10:00"/>
        <d v="2020-07-28T00:20:00"/>
        <d v="2020-07-28T00:30:00"/>
        <d v="2020-07-28T00:40:00"/>
        <d v="2020-07-28T00:50:00"/>
        <d v="2020-07-28T01:00:00"/>
        <d v="2020-07-28T01:10:00"/>
        <d v="2020-07-28T01:20:00"/>
        <d v="2020-07-28T01:30:00"/>
        <d v="2020-07-28T01:40:00"/>
        <d v="2020-07-28T01:50:00"/>
        <d v="2020-07-28T02:00:00"/>
        <d v="2020-07-28T02:10:00"/>
        <d v="2020-07-28T02:20:00"/>
        <d v="2020-07-28T02:30:00"/>
        <d v="2020-07-28T02:40:00"/>
        <d v="2020-07-28T02:50:00"/>
        <d v="2020-07-28T03:00:00"/>
        <d v="2020-07-28T03:10:00"/>
        <d v="2020-07-28T03:20:00"/>
        <d v="2020-07-28T03:30:00"/>
        <d v="2020-07-28T03:40:00"/>
        <d v="2020-07-28T03:50:00"/>
        <d v="2020-07-28T04:00:00"/>
        <d v="2020-07-28T04:10:00"/>
        <d v="2020-07-28T04:20:00"/>
        <d v="2020-07-28T04:30:00"/>
        <d v="2020-07-28T04:40:00"/>
        <d v="2020-07-28T04:50:00"/>
        <d v="2020-07-28T05:00:00"/>
        <d v="2020-07-28T05:10:00"/>
        <d v="2020-07-28T05:20:00"/>
        <d v="2020-07-28T05:30:00"/>
        <d v="2020-07-28T05:40:00"/>
        <d v="2020-07-28T05:50:00"/>
        <d v="2020-07-28T06:00:00"/>
        <d v="2020-07-28T06:10:00"/>
        <d v="2020-07-28T06:20:00"/>
        <d v="2020-07-28T06:30:00"/>
        <d v="2020-07-28T06:40:00"/>
        <d v="2020-07-28T06:50:00"/>
        <d v="2020-07-28T07:00:00"/>
        <d v="2020-07-28T07:10:00"/>
        <d v="2020-07-28T07:20:00"/>
        <d v="2020-07-28T07:30:00"/>
        <d v="2020-07-28T07:40:00"/>
        <d v="2020-07-28T07:50:00"/>
        <d v="2020-07-28T08:00:00"/>
        <d v="2020-07-28T08:10:00"/>
        <d v="2020-07-28T08:20:00"/>
        <d v="2020-07-28T08:30:00"/>
        <d v="2020-07-28T08:40:00"/>
        <d v="2020-07-28T08:50:00"/>
        <d v="2020-07-28T09:00:00"/>
        <d v="2020-07-28T09:10:00"/>
        <d v="2020-07-28T09:20:00"/>
        <d v="2020-07-28T09:30:00"/>
        <d v="2020-07-28T09:40:00"/>
        <d v="2020-07-28T09:50:00"/>
        <d v="2020-07-28T10:00:00"/>
        <d v="2020-07-28T10:10:00"/>
        <d v="2020-07-28T10:20:00"/>
        <d v="2020-07-28T10:30:00"/>
        <d v="2020-07-28T10:40:00"/>
        <d v="2020-07-28T10:50:00"/>
        <d v="2020-07-28T11:00:00"/>
        <d v="2020-07-28T11:10:00"/>
        <d v="2020-07-28T11:20:00"/>
        <d v="2020-07-28T11:30:00"/>
        <d v="2020-07-28T11:40:00"/>
        <d v="2020-07-28T11:50:00"/>
        <d v="2020-07-28T12:00:00"/>
        <d v="2020-07-28T12:10:00"/>
        <d v="2020-07-28T12:20:00"/>
        <d v="2020-07-28T12:30:00"/>
        <d v="2020-07-28T12:40:00"/>
        <d v="2020-07-28T12:50:00"/>
        <d v="2020-07-28T13:00:00"/>
        <d v="2020-07-28T13:10:00"/>
        <d v="2020-07-28T13:20:00"/>
        <d v="2020-07-28T13:30:00"/>
        <d v="2020-07-28T13:40:00"/>
        <d v="2020-07-28T13:50:00"/>
        <d v="2020-07-28T14:00:00"/>
        <d v="2020-07-28T14:10:00"/>
        <d v="2020-07-28T14:20:00"/>
        <d v="2020-07-28T14:30:00"/>
        <d v="2020-07-28T14:40:00"/>
        <d v="2020-07-28T14:50:00"/>
        <d v="2020-07-28T15:00:00"/>
        <d v="2020-07-28T15:10:00"/>
        <d v="2020-07-28T15:20:00"/>
        <d v="2020-07-28T15:30:00"/>
        <d v="2020-07-28T15:40:00"/>
        <d v="2020-07-28T15:50:00"/>
        <d v="2020-07-28T16:00:00"/>
        <d v="2020-07-28T16:10:00"/>
        <d v="2020-07-28T16:20:00"/>
        <d v="2020-07-28T16:30:00"/>
        <d v="2020-07-28T16:40:00"/>
        <d v="2020-07-28T16:50:00"/>
        <d v="2020-07-28T17:00:00"/>
        <d v="2020-07-28T17:10:00"/>
        <d v="2020-07-28T17:20:00"/>
        <d v="2020-07-28T17:30:00"/>
        <d v="2020-07-28T17:40:00"/>
        <d v="2020-07-28T17:50:00"/>
        <d v="2020-07-28T18:00:00"/>
        <d v="2020-07-28T18:10:00"/>
        <d v="2020-07-28T18:20:00"/>
        <d v="2020-07-28T18:30:00"/>
        <d v="2020-07-28T18:40:00"/>
        <d v="2020-07-28T18:50:00"/>
        <d v="2020-07-28T19:00:00"/>
        <d v="2020-07-28T19:10:00"/>
        <d v="2020-07-28T19:20:00"/>
        <d v="2020-07-28T19:30:00"/>
        <d v="2020-07-28T19:40:00"/>
        <d v="2020-07-28T19:50:00"/>
        <d v="2020-07-28T20:00:00"/>
        <d v="2020-07-28T20:10:00"/>
        <d v="2020-07-28T20:20:00"/>
        <d v="2020-07-28T20:30:00"/>
        <d v="2020-07-28T20:40:00"/>
        <d v="2020-07-28T20:50:00"/>
        <d v="2020-07-28T21:00:00"/>
        <d v="2020-07-28T21:10:00"/>
        <d v="2020-07-28T21:20:00"/>
        <d v="2020-07-28T21:30:00"/>
        <d v="2020-07-28T21:40:00"/>
        <d v="2020-07-28T21:50:00"/>
        <d v="2020-07-28T22:00:00"/>
        <d v="2020-07-28T22:10:00"/>
        <d v="2020-07-28T22:20:00"/>
        <d v="2020-07-28T22:30:00"/>
        <d v="2020-07-28T22:40:00"/>
        <d v="2020-07-28T22:50:00"/>
        <d v="2020-07-28T23:00:00"/>
        <d v="2020-07-28T23:10:00"/>
        <d v="2020-07-28T23:20:00"/>
        <d v="2020-07-28T23:30:00"/>
        <d v="2020-07-28T23:40:00"/>
        <d v="2020-07-28T23:50:00"/>
        <d v="2020-07-29T00:00:00"/>
        <d v="2020-07-29T00:10:00"/>
        <d v="2020-07-29T00:20:00"/>
        <d v="2020-07-29T00:30:00"/>
        <d v="2020-07-29T00:40:00"/>
        <d v="2020-07-29T00:50:00"/>
        <d v="2020-07-29T01:00:00"/>
        <d v="2020-07-29T01:10:00"/>
        <d v="2020-07-29T01:20:00"/>
        <d v="2020-07-29T01:30:00"/>
        <d v="2020-07-29T01:40:00"/>
        <d v="2020-07-29T01:50:00"/>
        <d v="2020-07-29T02:00:00"/>
        <d v="2020-07-29T02:10:00"/>
        <d v="2020-07-29T02:20:00"/>
        <d v="2020-07-29T02:30:00"/>
        <d v="2020-07-29T02:40:00"/>
        <d v="2020-07-29T02:50:00"/>
        <d v="2020-07-29T03:00:00"/>
        <d v="2020-07-29T03:10:00"/>
        <d v="2020-07-29T03:20:00"/>
        <d v="2020-07-29T03:30:00"/>
        <d v="2020-07-29T03:40:00"/>
        <d v="2020-07-29T03:50:00"/>
        <d v="2020-07-29T04:00:00"/>
        <d v="2020-07-29T04:10:00"/>
        <d v="2020-07-29T04:20:00"/>
        <d v="2020-07-29T04:30:00"/>
        <d v="2020-07-29T04:40:00"/>
        <d v="2020-07-29T04:50:00"/>
        <d v="2020-07-29T05:00:00"/>
        <d v="2020-07-29T05:10:00"/>
        <d v="2020-07-29T05:20:00"/>
        <d v="2020-07-29T05:30:00"/>
        <d v="2020-07-29T05:40:00"/>
        <d v="2020-07-29T05:50:00"/>
        <d v="2020-07-29T06:00:00"/>
        <d v="2020-07-29T06:10:00"/>
        <d v="2020-07-29T06:20:00"/>
        <d v="2020-07-29T06:30:00"/>
        <d v="2020-07-29T06:40:00"/>
        <d v="2020-07-29T06:50:00"/>
        <d v="2020-07-29T07:00:00"/>
        <d v="2020-07-29T07:10:00"/>
        <d v="2020-07-29T07:20:00"/>
        <d v="2020-07-29T07:30:00"/>
        <d v="2020-07-29T07:40:00"/>
        <d v="2020-07-29T07:50:00"/>
        <d v="2020-07-29T08:00:00"/>
        <d v="2020-07-29T08:10:00"/>
        <d v="2020-07-29T08:20:00"/>
        <d v="2020-07-29T08:30:00"/>
        <d v="2020-07-29T08:40:00"/>
        <d v="2020-07-29T08:50:00"/>
        <d v="2020-07-29T09:00:00"/>
        <d v="2020-07-29T09:10:00"/>
        <d v="2020-07-29T09:20:00"/>
        <d v="2020-07-29T09:30:00"/>
        <d v="2020-07-29T09:40:00"/>
        <d v="2020-07-29T09:50:00"/>
        <d v="2020-07-29T10:00:00"/>
        <d v="2020-07-29T10:10:00"/>
        <d v="2020-07-29T10:20:00"/>
        <d v="2020-07-29T10:30:00"/>
        <d v="2020-07-29T10:40:00"/>
        <d v="2020-07-29T10:50:00"/>
        <d v="2020-07-29T11:00:00"/>
        <d v="2020-07-29T11:10:00"/>
        <d v="2020-07-29T11:20:00"/>
        <d v="2020-07-29T11:30:00"/>
        <d v="2020-07-29T11:40:00"/>
        <d v="2020-07-29T11:50:00"/>
        <d v="2020-07-29T12:00:00"/>
        <d v="2020-07-29T12:10:00"/>
        <d v="2020-07-29T12:20:00"/>
        <d v="2020-07-29T12:30:00"/>
        <d v="2020-07-29T12:40:00"/>
        <d v="2020-07-29T12:50:00"/>
        <d v="2020-07-29T13:00:00"/>
        <d v="2020-07-29T13:10:00"/>
        <d v="2020-07-29T13:20:00"/>
        <d v="2020-07-29T13:30:00"/>
        <d v="2020-07-29T13:40:00"/>
        <d v="2020-07-29T13:50:00"/>
        <d v="2020-07-29T14:00:00"/>
        <d v="2020-07-29T14:10:00"/>
        <d v="2020-07-29T14:20:00"/>
        <d v="2020-07-29T14:30:00"/>
        <d v="2020-07-29T14:40:00"/>
        <d v="2020-07-29T14:50:00"/>
        <d v="2020-07-29T15:00:00"/>
        <d v="2020-07-29T15:10:00"/>
        <d v="2020-07-29T15:20:00"/>
        <d v="2020-07-29T15:30:00"/>
        <d v="2020-07-29T15:40:00"/>
        <d v="2020-07-29T15:50:00"/>
        <d v="2020-07-29T16:00:00"/>
        <d v="2020-07-29T16:10:00"/>
        <d v="2020-07-29T16:20:00"/>
        <d v="2020-07-29T16:30:00"/>
        <d v="2020-07-29T16:40:00"/>
        <d v="2020-07-29T16:50:00"/>
        <d v="2020-07-29T17:00:00"/>
        <d v="2020-07-29T17:10:00"/>
        <d v="2020-07-29T17:20:00"/>
        <d v="2020-07-29T17:30:00"/>
        <d v="2020-07-29T17:40:00"/>
        <d v="2020-07-29T17:50:00"/>
        <d v="2020-07-29T18:00:00"/>
        <d v="2020-07-29T18:10:00"/>
        <d v="2020-07-29T18:20:00"/>
        <d v="2020-07-29T18:30:00"/>
        <d v="2020-07-29T18:40:00"/>
        <d v="2020-07-29T18:50:00"/>
        <d v="2020-07-29T19:00:00"/>
        <d v="2020-07-29T19:10:00"/>
        <d v="2020-07-29T19:20:00"/>
        <d v="2020-07-29T19:30:00"/>
        <d v="2020-07-29T19:40:00"/>
        <d v="2020-07-29T19:50:00"/>
        <d v="2020-07-29T20:00:00"/>
        <d v="2020-07-29T20:10:00"/>
        <d v="2020-07-29T20:20:00"/>
        <d v="2020-07-29T20:30:00"/>
        <d v="2020-07-29T20:40:00"/>
        <d v="2020-07-29T20:50:00"/>
        <d v="2020-07-29T21:00:00"/>
        <d v="2020-07-29T21:10:00"/>
        <d v="2020-07-29T21:20:00"/>
        <d v="2020-07-29T21:30:00"/>
        <d v="2020-07-29T21:40:00"/>
        <d v="2020-07-29T21:50:00"/>
        <d v="2020-07-29T22:00:00"/>
        <d v="2020-07-29T22:10:00"/>
        <d v="2020-07-29T22:20:00"/>
        <d v="2020-07-29T22:30:00"/>
        <d v="2020-07-29T22:40:00"/>
        <d v="2020-07-29T22:50:00"/>
        <d v="2020-07-29T23:00:00"/>
        <d v="2020-07-29T23:10:00"/>
        <d v="2020-07-29T23:20:00"/>
        <d v="2020-07-29T23:30:00"/>
        <d v="2020-07-29T23:40:00"/>
        <d v="2020-07-29T23:50:00"/>
        <d v="2020-07-30T00:00:00"/>
        <d v="2020-07-30T00:10:00"/>
        <d v="2020-07-30T00:20:00"/>
        <d v="2020-07-30T00:30:00"/>
        <d v="2020-07-30T00:40:00"/>
        <d v="2020-07-30T00:50:00"/>
        <d v="2020-07-30T01:00:00"/>
        <d v="2020-07-30T01:10:00"/>
        <d v="2020-07-30T01:20:00"/>
        <d v="2020-07-30T01:30:00"/>
        <d v="2020-07-30T01:40:00"/>
        <d v="2020-07-30T01:50:00"/>
        <d v="2020-07-30T02:00:00"/>
        <d v="2020-07-30T02:10:00"/>
        <d v="2020-07-30T02:20:00"/>
        <d v="2020-07-30T02:30:00"/>
        <d v="2020-07-30T02:40:00"/>
        <d v="2020-07-30T02:50:00"/>
        <d v="2020-07-30T03:00:00"/>
        <d v="2020-07-30T03:10:00"/>
        <d v="2020-07-30T03:20:00"/>
        <d v="2020-07-30T03:30:00"/>
        <d v="2020-07-30T03:40:00"/>
        <d v="2020-07-30T03:50:00"/>
        <d v="2020-07-30T04:00:00"/>
        <d v="2020-07-30T04:10:00"/>
        <d v="2020-07-30T04:20:00"/>
        <d v="2020-07-30T04:30:00"/>
        <d v="2020-07-30T04:40:00"/>
        <d v="2020-07-30T04:50:00"/>
        <d v="2020-07-30T05:00:00"/>
        <d v="2020-07-30T05:10:00"/>
        <d v="2020-07-30T05:20:00"/>
        <d v="2020-07-30T05:30:00"/>
        <d v="2020-07-30T05:40:00"/>
        <d v="2020-07-30T05:50:00"/>
        <d v="2020-07-30T06:00:00"/>
        <d v="2020-07-30T06:10:00"/>
        <d v="2020-07-30T06:20:00"/>
        <d v="2020-07-30T06:30:00"/>
        <d v="2020-07-30T06:40:00"/>
        <d v="2020-07-30T06:50:00"/>
        <d v="2020-07-30T07:00:00"/>
        <d v="2020-07-30T07:10:00"/>
        <d v="2020-07-30T07:20:00"/>
        <d v="2020-07-30T07:30:00"/>
        <d v="2020-07-30T07:40:00"/>
        <d v="2020-07-30T07:50:00"/>
        <d v="2020-07-30T08:00:00"/>
        <d v="2020-07-30T08:10:00"/>
        <d v="2020-07-30T08:20:00"/>
        <d v="2020-07-30T08:30:00"/>
        <d v="2020-07-30T08:40:00"/>
        <d v="2020-07-30T08:50:00"/>
        <d v="2020-07-30T09:00:00"/>
        <d v="2020-07-30T09:10:00"/>
        <d v="2020-07-30T09:20:00"/>
        <d v="2020-07-30T09:30:00"/>
        <d v="2020-07-30T09:40:00"/>
        <d v="2020-07-30T09:50:00"/>
        <d v="2020-07-30T10:00:00"/>
        <d v="2020-07-30T10:10:00"/>
        <d v="2020-07-30T10:20:00"/>
        <d v="2020-07-30T10:30:00"/>
        <d v="2020-07-30T10:40:00"/>
        <d v="2020-07-30T10:50:00"/>
        <d v="2020-07-30T11:00:00"/>
        <d v="2020-07-30T11:10:00"/>
        <d v="2020-07-30T11:20:00"/>
        <d v="2020-07-30T11:30:00"/>
        <d v="2020-07-30T11:40:00"/>
        <d v="2020-07-30T11:50:00"/>
        <d v="2020-07-30T12:00:00"/>
        <d v="2020-07-30T12:10:00"/>
        <d v="2020-07-30T12:20:00"/>
        <d v="2020-07-30T12:30:00"/>
        <d v="2020-07-30T12:40:00"/>
        <d v="2020-07-30T12:50:00"/>
        <d v="2020-07-30T13:00:00"/>
        <d v="2020-07-30T13:10:00"/>
        <d v="2020-07-30T13:20:00"/>
        <d v="2020-07-30T13:30:00"/>
        <d v="2020-07-30T13:40:00"/>
        <d v="2020-07-30T13:50:00"/>
        <d v="2020-07-30T14:00:00"/>
        <d v="2020-07-30T14:10:00"/>
        <d v="2020-07-30T14:20:00"/>
        <d v="2020-07-30T14:30:00"/>
        <d v="2020-07-30T14:40:00"/>
        <d v="2020-07-30T14:50:00"/>
        <d v="2020-07-30T15:00:00"/>
        <d v="2020-07-30T15:10:00"/>
        <d v="2020-07-30T15:20:00"/>
        <d v="2020-07-30T15:30:00"/>
        <d v="2020-07-30T15:40:00"/>
        <d v="2020-07-30T15:50:00"/>
        <d v="2020-07-30T16:00:00"/>
        <d v="2020-07-30T16:10:00"/>
        <d v="2020-07-30T16:20:00"/>
        <d v="2020-07-30T16:30:00"/>
        <d v="2020-07-30T16:40:00"/>
        <d v="2020-07-30T16:50:00"/>
        <d v="2020-07-30T17:00:00"/>
        <d v="2020-07-30T17:10:00"/>
        <d v="2020-07-30T17:20:00"/>
        <d v="2020-07-30T17:30:00"/>
        <d v="2020-07-30T17:40:00"/>
        <d v="2020-07-30T17:50:00"/>
        <d v="2020-07-30T18:00:00"/>
        <d v="2020-07-30T18:10:00"/>
        <d v="2020-07-30T18:20:00"/>
        <d v="2020-07-30T18:30:00"/>
        <d v="2020-07-30T18:40:00"/>
        <d v="2020-07-30T18:50:00"/>
        <d v="2020-07-30T19:00:00"/>
        <d v="2020-07-30T19:10:00"/>
        <d v="2020-07-30T19:20:00"/>
        <d v="2020-07-30T19:30:00"/>
        <d v="2020-07-30T19:40:00"/>
        <d v="2020-07-30T19:50:00"/>
        <d v="2020-07-30T20:00:00"/>
        <d v="2020-07-30T20:10:00"/>
        <d v="2020-07-30T20:20:00"/>
        <d v="2020-07-30T20:30:00"/>
        <d v="2020-07-30T20:40:00"/>
        <d v="2020-07-30T20:50:00"/>
        <d v="2020-07-30T21:00:00"/>
        <d v="2020-07-30T21:10:00"/>
        <d v="2020-07-30T21:20:00"/>
        <d v="2020-07-30T21:30:00"/>
        <d v="2020-07-30T21:40:00"/>
        <d v="2020-07-30T21:50:00"/>
        <d v="2020-07-30T22:00:00"/>
        <d v="2020-07-30T22:10:00"/>
        <d v="2020-07-30T22:20:00"/>
        <d v="2020-07-30T22:30:00"/>
        <d v="2020-07-30T22:40:00"/>
        <d v="2020-07-30T22:50:00"/>
        <d v="2020-07-30T23:00:00"/>
        <d v="2020-07-30T23:10:00"/>
        <d v="2020-07-30T23:20:00"/>
        <d v="2020-07-30T23:30:00"/>
        <d v="2020-07-30T23:40:00"/>
        <d v="2020-07-30T23:50:00"/>
        <d v="2020-07-31T00:00:00"/>
        <d v="2020-07-31T00:10:00"/>
        <d v="2020-07-31T00:20:00"/>
        <d v="2020-07-31T00:30:00"/>
        <d v="2020-07-31T00:40:00"/>
        <d v="2020-07-31T00:50:00"/>
        <d v="2020-07-31T01:00:00"/>
        <d v="2020-07-31T01:10:00"/>
        <d v="2020-07-31T01:20:00"/>
        <d v="2020-07-31T01:30:00"/>
        <d v="2020-07-31T01:40:00"/>
        <d v="2020-07-31T01:50:00"/>
        <d v="2020-07-31T02:00:00"/>
        <d v="2020-07-31T02:10:00"/>
        <d v="2020-07-31T02:20:00"/>
        <d v="2020-07-31T02:30:00"/>
        <d v="2020-07-31T02:40:00"/>
        <d v="2020-07-31T02:50:00"/>
        <d v="2020-07-31T03:00:00"/>
        <d v="2020-07-31T03:10:00"/>
        <d v="2020-07-31T03:20:00"/>
        <d v="2020-07-31T03:30:00"/>
        <d v="2020-07-31T03:40:00"/>
        <d v="2020-07-31T03:50:00"/>
        <d v="2020-07-31T04:00:00"/>
        <d v="2020-07-31T04:10:00"/>
        <d v="2020-07-31T04:20:00"/>
        <d v="2020-07-31T04:30:00"/>
        <d v="2020-07-31T04:40:00"/>
        <d v="2020-07-31T04:50:00"/>
        <d v="2020-07-31T05:00:00"/>
        <d v="2020-07-31T05:10:00"/>
        <d v="2020-07-31T05:20:00"/>
        <d v="2020-07-31T05:30:00"/>
        <d v="2020-07-31T05:40:00"/>
        <d v="2020-07-31T05:50:00"/>
        <d v="2020-07-31T06:00:00"/>
        <d v="2020-07-31T06:10:00"/>
        <d v="2020-07-31T06:20:00"/>
        <d v="2020-07-31T06:30:00"/>
        <d v="2020-07-31T06:40:00"/>
        <d v="2020-07-31T06:50:00"/>
        <d v="2020-07-31T07:00:00"/>
        <d v="2020-07-31T07:10:00"/>
        <d v="2020-07-31T07:20:00"/>
        <d v="2020-07-31T07:30:00"/>
        <d v="2020-07-31T07:40:00"/>
        <d v="2020-07-31T07:50:00"/>
        <d v="2020-07-31T08:00:00"/>
        <d v="2020-07-31T08:10:00"/>
        <d v="2020-07-31T08:20:00"/>
        <d v="2020-07-31T08:30:00"/>
        <d v="2020-07-31T08:40:00"/>
        <d v="2020-07-31T08:50:00"/>
        <d v="2020-07-31T09:00:00"/>
        <d v="2020-07-31T09:10:00"/>
        <d v="2020-07-31T09:20:00"/>
        <d v="2020-07-31T09:30:00"/>
        <d v="2020-07-31T09:40:00"/>
        <d v="2020-07-31T09:50:00"/>
        <d v="2020-07-31T10:00:00"/>
        <d v="2020-07-31T10:10:00"/>
        <d v="2020-07-31T10:20:00"/>
        <d v="2020-07-31T10:30:00"/>
        <d v="2020-07-31T10:40:00"/>
        <d v="2020-07-31T10:50:00"/>
        <d v="2020-07-31T11:00:00"/>
        <d v="2020-07-31T11:10:00"/>
        <d v="2020-07-31T11:20:00"/>
        <d v="2020-07-31T11:30:00"/>
        <d v="2020-07-31T11:40:00"/>
        <d v="2020-07-31T11:50:00"/>
        <d v="2020-07-31T12:00:00"/>
        <d v="2020-07-31T12:10:00"/>
        <d v="2020-07-31T12:20:00"/>
        <d v="2020-07-31T12:30:00"/>
        <d v="2020-07-31T12:40:00"/>
        <d v="2020-07-31T12:50:00"/>
        <d v="2020-07-31T13:00:00"/>
        <d v="2020-07-31T13:10:00"/>
        <d v="2020-07-31T13:20:00"/>
        <d v="2020-07-31T13:30:00"/>
        <d v="2020-07-31T13:40:00"/>
        <d v="2020-07-31T13:50:00"/>
        <d v="2020-07-31T14:00:00"/>
        <d v="2020-07-31T14:10:00"/>
        <d v="2020-07-31T14:20:00"/>
        <d v="2020-07-31T14:30:00"/>
        <d v="2020-07-31T14:40:00"/>
        <d v="2020-07-31T14:50:00"/>
        <d v="2020-07-31T15:00:00"/>
        <d v="2020-07-31T15:10:00"/>
        <d v="2020-07-31T15:20:00"/>
        <d v="2020-07-31T15:30:00"/>
        <d v="2020-07-31T15:40:00"/>
        <d v="2020-07-31T15:50:00"/>
        <d v="2020-07-31T16:00:00"/>
        <d v="2020-07-31T16:10:00"/>
        <d v="2020-07-31T16:20:00"/>
        <d v="2020-07-31T16:30:00"/>
        <d v="2020-07-31T16:40:00"/>
        <d v="2020-07-31T16:50:00"/>
        <d v="2020-07-31T17:00:00"/>
        <d v="2020-07-31T17:10:00"/>
        <d v="2020-07-31T17:20:00"/>
        <d v="2020-07-31T17:30:00"/>
        <d v="2020-07-31T17:40:00"/>
        <d v="2020-07-31T17:50:00"/>
        <d v="2020-07-31T18:00:00"/>
        <d v="2020-07-31T18:10:00"/>
        <d v="2020-07-31T18:20:00"/>
        <d v="2020-07-31T18:30:00"/>
        <d v="2020-07-31T18:40:00"/>
        <d v="2020-07-31T18:50:00"/>
        <d v="2020-07-31T19:00:00"/>
        <d v="2020-07-31T19:10:00"/>
        <d v="2020-07-31T19:20:00"/>
        <d v="2020-07-31T19:30:00"/>
        <d v="2020-07-31T19:40:00"/>
        <d v="2020-07-31T19:50:00"/>
        <d v="2020-07-31T20:00:00"/>
        <d v="2020-07-31T20:10:00"/>
        <d v="2020-07-31T20:20:00"/>
        <d v="2020-07-31T20:30:00"/>
        <d v="2020-07-31T20:40:00"/>
        <d v="2020-07-31T20:50:00"/>
        <d v="2020-07-31T21:00:00"/>
        <d v="2020-07-31T21:10:00"/>
        <d v="2020-07-31T21:20:00"/>
        <d v="2020-07-31T21:30:00"/>
        <d v="2020-07-31T21:40:00"/>
        <d v="2020-07-31T21:50:00"/>
        <d v="2020-07-31T22:00:00"/>
        <d v="2020-07-31T22:10:00"/>
        <d v="2020-07-31T22:20:00"/>
        <d v="2020-07-31T22:30:00"/>
        <d v="2020-07-31T22:40:00"/>
        <d v="2020-07-31T22:50:00"/>
        <d v="2020-07-31T23:00:00"/>
        <d v="2020-07-31T23:10:00"/>
        <d v="2020-07-31T23:20:00"/>
        <d v="2020-07-31T23:30:00"/>
        <d v="2020-07-31T23:40:00"/>
        <d v="2020-07-31T23:50:00"/>
        <d v="2020-08-01T00:00:00"/>
        <d v="2020-08-01T00:10:00"/>
        <d v="2020-08-01T00:20:00"/>
        <d v="2020-08-01T00:30:00"/>
        <d v="2020-08-01T00:40:00"/>
        <d v="2020-08-01T00:50:00"/>
        <d v="2020-08-01T01:00:00"/>
        <d v="2020-08-01T01:10:00"/>
        <d v="2020-08-01T01:20:00"/>
        <d v="2020-08-01T01:30:00"/>
        <d v="2020-08-01T01:40:00"/>
        <d v="2020-08-01T01:50:00"/>
        <d v="2020-08-01T02:00:00"/>
        <d v="2020-08-01T02:10:00"/>
        <d v="2020-08-01T02:20:00"/>
        <d v="2020-08-01T02:30:00"/>
        <d v="2020-08-01T02:40:00"/>
        <d v="2020-08-01T02:50:00"/>
        <d v="2020-08-01T03:00:00"/>
        <d v="2020-08-01T03:10:00"/>
        <d v="2020-08-01T03:20:00"/>
        <d v="2020-08-01T03:30:00"/>
        <d v="2020-08-01T03:40:00"/>
        <d v="2020-08-01T03:50:00"/>
        <d v="2020-08-01T04:00:00"/>
        <d v="2020-08-01T04:10:00"/>
        <d v="2020-08-01T04:20:00"/>
        <d v="2020-08-01T04:30:00"/>
        <d v="2020-08-01T04:40:00"/>
        <d v="2020-08-01T04:50:00"/>
        <d v="2020-08-01T05:00:00"/>
        <d v="2020-08-01T05:10:00"/>
        <d v="2020-08-01T05:20:00"/>
        <d v="2020-08-01T05:30:00"/>
        <d v="2020-08-01T05:40:00"/>
        <d v="2020-08-01T05:50:00"/>
        <d v="2020-08-01T06:00:00"/>
        <d v="2020-08-01T06:10:00"/>
        <d v="2020-08-01T06:20:00"/>
        <d v="2020-08-01T06:30:00"/>
        <d v="2020-08-01T06:40:00"/>
        <d v="2020-08-01T06:50:00"/>
        <d v="2020-08-01T07:00:00"/>
        <d v="2020-08-01T07:10:00"/>
        <d v="2020-08-01T07:20:00"/>
        <d v="2020-08-01T07:30:00"/>
        <d v="2020-08-01T07:40:00"/>
        <d v="2020-08-01T07:50:00"/>
        <d v="2020-08-01T08:00:00"/>
        <d v="2020-08-01T08:10:00"/>
        <d v="2020-08-01T08:20:00"/>
        <d v="2020-08-01T08:30:00"/>
        <d v="2020-08-01T08:40:00"/>
        <d v="2020-08-01T08:50:00"/>
        <d v="2020-08-01T09:00:00"/>
        <d v="2020-08-01T09:10:00"/>
        <d v="2020-08-01T09:20:00"/>
        <d v="2020-08-01T09:30:00"/>
        <d v="2020-08-01T09:40:00"/>
        <d v="2020-08-01T09:50:00"/>
        <d v="2020-08-01T10:00:00"/>
        <d v="2020-08-01T10:10:00"/>
        <d v="2020-08-01T10:20:00"/>
        <d v="2020-08-01T10:30:00"/>
        <d v="2020-08-01T10:40:00"/>
        <d v="2020-08-01T10:50:00"/>
        <d v="2020-08-01T11:00:00"/>
        <d v="2020-08-01T11:10:00"/>
        <d v="2020-08-01T11:20:00"/>
        <d v="2020-08-01T11:30:00"/>
        <d v="2020-08-01T11:40:00"/>
        <d v="2020-08-01T11:50:00"/>
        <d v="2020-08-01T12:00:00"/>
        <d v="2020-08-01T12:10:00"/>
        <d v="2020-08-01T12:20:00"/>
        <d v="2020-08-01T12:30:00"/>
        <d v="2020-08-01T12:40:00"/>
        <d v="2020-08-01T12:50:00"/>
        <d v="2020-08-01T13:00:00"/>
        <d v="2020-08-01T13:10:00"/>
        <d v="2020-08-01T13:20:00"/>
        <d v="2020-08-01T13:30:00"/>
        <d v="2020-08-01T13:40:00"/>
        <d v="2020-08-01T13:50:00"/>
        <d v="2020-08-01T14:00:00"/>
        <d v="2020-08-01T14:10:00"/>
        <d v="2020-08-01T14:20:00"/>
        <d v="2020-08-01T14:30:00"/>
        <d v="2020-08-01T14:40:00"/>
        <d v="2020-08-01T14:50:00"/>
        <d v="2020-08-01T15:00:00"/>
        <d v="2020-08-01T15:10:00"/>
        <d v="2020-08-01T15:20:00"/>
        <d v="2020-08-01T15:30:00"/>
        <d v="2020-08-01T15:40:00"/>
        <d v="2020-08-01T15:50:00"/>
        <d v="2020-08-01T16:00:00"/>
        <d v="2020-08-01T16:10:00"/>
        <d v="2020-08-01T16:20:00"/>
        <d v="2020-08-01T16:30:00"/>
        <d v="2020-08-01T16:40:00"/>
        <d v="2020-08-01T16:50:00"/>
        <d v="2020-08-01T17:00:00"/>
        <d v="2020-08-01T17:10:00"/>
        <d v="2020-08-01T17:20:00"/>
        <d v="2020-08-01T17:30:00"/>
        <d v="2020-08-01T17:40:00"/>
        <d v="2020-08-01T17:50:00"/>
        <d v="2020-08-01T18:00:00"/>
        <d v="2020-08-01T18:10:00"/>
        <d v="2020-08-01T18:20:00"/>
        <d v="2020-08-01T18:30:00"/>
        <d v="2020-08-01T18:40:00"/>
        <d v="2020-08-01T18:50:00"/>
        <d v="2020-08-01T19:00:00"/>
        <d v="2020-08-01T19:10:00"/>
        <d v="2020-08-01T19:20:00"/>
        <d v="2020-08-01T19:30:00"/>
        <d v="2020-08-01T19:40:00"/>
        <d v="2020-08-01T19:50:00"/>
        <d v="2020-08-01T20:00:00"/>
        <d v="2020-08-01T20:10:00"/>
        <d v="2020-08-01T20:20:00"/>
        <d v="2020-08-01T20:30:00"/>
        <d v="2020-08-01T20:40:00"/>
        <d v="2020-08-01T20:50:00"/>
        <d v="2020-08-01T21:00:00"/>
        <d v="2020-08-01T21:10:00"/>
        <d v="2020-08-01T21:20:00"/>
        <d v="2020-08-01T21:30:00"/>
        <d v="2020-08-01T21:40:00"/>
        <d v="2020-08-01T21:50:00"/>
        <d v="2020-08-01T22:00:00"/>
        <d v="2020-08-01T22:10:00"/>
        <d v="2020-08-01T22:20:00"/>
        <d v="2020-08-01T22:30:00"/>
        <d v="2020-08-01T22:40:00"/>
        <d v="2020-08-01T22:50:00"/>
        <d v="2020-08-01T23:00:00"/>
        <d v="2020-08-01T23:10:00"/>
        <d v="2020-08-01T23:20:00"/>
        <d v="2020-08-01T23:30:00"/>
        <d v="2020-08-01T23:40:00"/>
        <d v="2020-08-01T23:50:00"/>
        <d v="2020-08-02T00:00:00"/>
        <d v="2020-08-02T00:10:00"/>
        <d v="2020-08-02T00:20:00"/>
        <d v="2020-08-02T00:30:00"/>
        <d v="2020-08-02T00:40:00"/>
        <d v="2020-08-02T00:50:00"/>
        <d v="2020-08-02T01:00:00"/>
        <d v="2020-08-02T01:10:00"/>
        <d v="2020-08-02T01:20:00"/>
        <d v="2020-08-02T01:30:00"/>
        <d v="2020-08-02T01:40:00"/>
        <d v="2020-08-02T01:50:00"/>
        <d v="2020-08-02T02:00:00"/>
        <d v="2020-08-02T02:10:00"/>
        <d v="2020-08-02T02:20:00"/>
        <d v="2020-08-02T02:30:00"/>
        <d v="2020-08-02T02:40:00"/>
        <d v="2020-08-02T02:50:00"/>
        <d v="2020-08-02T03:00:00"/>
        <d v="2020-08-02T03:10:00"/>
        <d v="2020-08-02T03:20:00"/>
        <d v="2020-08-02T03:30:00"/>
        <d v="2020-08-02T03:40:00"/>
        <d v="2020-08-02T03:50:00"/>
        <d v="2020-08-02T04:00:00"/>
        <d v="2020-08-02T04:10:00"/>
        <d v="2020-08-02T04:20:00"/>
        <d v="2020-08-02T04:30:00"/>
        <d v="2020-08-02T04:40:00"/>
        <d v="2020-08-02T04:50:00"/>
        <d v="2020-08-02T05:00:00"/>
        <d v="2020-08-02T05:10:00"/>
        <d v="2020-08-02T05:20:00"/>
        <d v="2020-08-02T05:30:00"/>
        <d v="2020-08-02T05:40:00"/>
        <d v="2020-08-02T05:50:00"/>
        <d v="2020-08-02T06:00:00"/>
        <d v="2020-08-02T06:10:00"/>
        <d v="2020-08-02T06:20:00"/>
        <d v="2020-08-02T06:30:00"/>
        <d v="2020-08-02T06:40:00"/>
        <d v="2020-08-02T06:50:00"/>
        <d v="2020-08-02T07:00:00"/>
        <d v="2020-08-02T07:10:00"/>
        <d v="2020-08-02T07:20:00"/>
        <d v="2020-08-02T07:30:00"/>
        <d v="2020-08-02T07:40:00"/>
        <d v="2020-08-02T07:50:00"/>
        <d v="2020-08-02T08:00:00"/>
        <d v="2020-08-02T08:10:00"/>
        <d v="2020-08-02T08:20:00"/>
        <d v="2020-08-02T08:30:00"/>
        <d v="2020-08-02T08:40:00"/>
        <d v="2020-08-02T08:50:00"/>
        <d v="2020-08-02T09:00:00"/>
        <d v="2020-08-02T09:10:00"/>
        <d v="2020-08-02T09:20:00"/>
        <d v="2020-08-02T09:30:00"/>
        <d v="2020-08-02T09:40:00"/>
        <d v="2020-08-02T09:50:00"/>
        <d v="2020-08-02T10:00:00"/>
        <d v="2020-08-02T10:10:00"/>
        <d v="2020-08-02T10:20:00"/>
        <d v="2020-08-02T10:30:00"/>
        <d v="2020-08-02T10:40:00"/>
        <d v="2020-08-02T10:50:00"/>
        <d v="2020-08-02T11:00:00"/>
        <d v="2020-08-02T11:10:00"/>
        <d v="2020-08-02T11:20:00"/>
        <d v="2020-08-02T11:30:00"/>
        <d v="2020-08-02T11:40:00"/>
        <d v="2020-08-02T11:50:00"/>
        <d v="2020-08-02T12:00:00"/>
        <d v="2020-08-02T12:10:00"/>
        <d v="2020-08-02T12:20:00"/>
        <d v="2020-08-02T12:30:00"/>
        <d v="2020-08-02T12:40:00"/>
        <d v="2020-08-02T12:50:00"/>
        <d v="2020-08-02T13:00:00"/>
        <d v="2020-08-02T13:10:00"/>
        <d v="2020-08-02T13:20:00"/>
        <d v="2020-08-02T13:30:00"/>
        <d v="2020-08-02T13:40:00"/>
        <d v="2020-08-02T13:50:00"/>
        <d v="2020-08-02T14:00:00"/>
        <d v="2020-08-02T14:10:00"/>
        <d v="2020-08-02T14:20:00"/>
        <d v="2020-08-02T14:30:00"/>
        <d v="2020-08-02T14:40:00"/>
        <d v="2020-08-02T14:50:00"/>
        <d v="2020-08-02T15:00:00"/>
        <d v="2020-08-02T15:10:00"/>
        <d v="2020-08-02T15:20:00"/>
        <d v="2020-08-02T15:30:00"/>
        <d v="2020-08-02T15:40:00"/>
        <d v="2020-08-02T15:50:00"/>
        <d v="2020-08-02T16:00:00"/>
        <d v="2020-08-02T16:10:00"/>
        <d v="2020-08-02T16:20:00"/>
        <d v="2020-08-02T16:30:00"/>
        <d v="2020-08-02T16:40:00"/>
        <d v="2020-08-02T16:50:00"/>
        <d v="2020-08-02T17:00:00"/>
        <d v="2020-08-02T17:10:00"/>
        <d v="2020-08-02T17:20:00"/>
        <d v="2020-08-02T17:30:00"/>
        <d v="2020-08-02T17:40:00"/>
        <d v="2020-08-02T17:50:00"/>
        <d v="2020-08-02T18:00:00"/>
        <d v="2020-08-02T18:10:00"/>
        <d v="2020-08-02T18:20:00"/>
        <d v="2020-08-02T18:30:00"/>
        <d v="2020-08-02T18:40:00"/>
        <d v="2020-08-02T18:50:00"/>
        <d v="2020-08-02T19:00:00"/>
        <d v="2020-08-02T19:10:00"/>
        <d v="2020-08-02T19:20:00"/>
        <d v="2020-08-02T19:30:00"/>
        <d v="2020-08-02T19:40:00"/>
        <d v="2020-08-02T19:50:00"/>
        <d v="2020-08-02T20:00:00"/>
        <d v="2020-08-02T20:10:00"/>
        <d v="2020-08-02T20:20:00"/>
        <d v="2020-08-02T20:30:00"/>
        <d v="2020-08-02T20:40:00"/>
        <d v="2020-08-02T20:50:00"/>
        <d v="2020-08-02T21:00:00"/>
        <d v="2020-08-02T21:10:00"/>
        <d v="2020-08-02T21:20:00"/>
        <d v="2020-08-02T21:30:00"/>
        <d v="2020-08-02T21:40:00"/>
        <d v="2020-08-02T21:50:00"/>
        <d v="2020-08-02T22:00:00"/>
        <d v="2020-08-02T22:10:00"/>
        <d v="2020-08-02T22:20:00"/>
        <d v="2020-08-02T22:30:00"/>
        <d v="2020-08-02T22:40:00"/>
        <d v="2020-08-02T22:50:00"/>
        <d v="2020-08-02T23:00:00"/>
        <d v="2020-08-02T23:10:00"/>
        <d v="2020-08-02T23:20:00"/>
        <d v="2020-08-02T23:30:00"/>
        <d v="2020-08-02T23:40:00"/>
        <d v="2020-08-02T23:50:00"/>
        <d v="2020-08-03T00:00:00"/>
        <d v="2020-08-03T00:10:00"/>
        <d v="2020-08-03T00:20:00"/>
        <d v="2020-08-03T00:30:00"/>
        <d v="2020-08-03T00:40:00"/>
        <d v="2020-08-03T00:50:00"/>
        <d v="2020-08-03T01:00:00"/>
        <d v="2020-08-03T01:10:00"/>
        <d v="2020-08-03T01:20:00"/>
        <d v="2020-08-03T01:30:00"/>
        <d v="2020-08-03T01:40:00"/>
        <d v="2020-08-03T01:50:00"/>
        <d v="2020-08-03T02:00:00"/>
        <d v="2020-08-03T02:10:00"/>
        <d v="2020-08-03T02:20:00"/>
        <d v="2020-08-03T02:30:00"/>
        <d v="2020-08-03T02:40:00"/>
        <d v="2020-08-03T02:50:00"/>
        <d v="2020-08-03T03:00:00"/>
        <d v="2020-08-03T03:10:00"/>
        <d v="2020-08-03T03:20:00"/>
        <d v="2020-08-03T03:30:00"/>
        <d v="2020-08-03T03:40:00"/>
        <d v="2020-08-03T03:50:00"/>
        <d v="2020-08-03T04:00:00"/>
        <d v="2020-08-03T04:10:00"/>
        <d v="2020-08-03T04:20:00"/>
        <d v="2020-08-03T04:30:00"/>
        <d v="2020-08-03T04:40:00"/>
        <d v="2020-08-03T04:50:00"/>
        <d v="2020-08-03T05:00:00"/>
        <d v="2020-08-03T05:10:00"/>
        <d v="2020-08-03T05:20:00"/>
        <d v="2020-08-03T05:30:00"/>
        <d v="2020-08-03T05:40:00"/>
        <d v="2020-08-03T05:50:00"/>
        <d v="2020-08-03T06:00:00"/>
        <d v="2020-08-03T06:10:00"/>
        <d v="2020-08-03T06:20:00"/>
        <d v="2020-08-03T06:30:00"/>
        <d v="2020-08-03T06:40:00"/>
        <d v="2020-08-03T06:50:00"/>
        <d v="2020-08-03T07:00:00"/>
        <d v="2020-08-03T07:10:00"/>
        <d v="2020-08-03T07:20:00"/>
        <d v="2020-08-03T07:30:00"/>
        <d v="2020-08-03T07:40:00"/>
        <d v="2020-08-03T07:50:00"/>
        <d v="2020-08-03T08:00:00"/>
        <d v="2020-08-03T08:10:00"/>
        <d v="2020-08-03T08:20:00"/>
        <d v="2020-08-03T08:30:00"/>
        <d v="2020-08-03T08:40:00"/>
        <d v="2020-08-03T08:50:00"/>
        <d v="2020-08-03T09:00:00"/>
        <d v="2020-08-03T09:10:00"/>
        <d v="2020-08-03T09:20:00"/>
        <d v="2020-08-03T09:30:00"/>
        <d v="2020-08-03T09:40:00"/>
        <d v="2020-08-03T09:50:00"/>
        <d v="2020-08-03T10:00:00"/>
        <d v="2020-08-03T10:10:00"/>
        <d v="2020-08-03T10:20:00"/>
        <d v="2020-08-03T10:30:00"/>
        <d v="2020-08-03T10:40:00"/>
        <d v="2020-08-03T10:50:00"/>
        <d v="2020-08-03T11:00:00"/>
        <d v="2020-08-03T11:10:00"/>
        <d v="2020-08-03T11:20:00"/>
        <d v="2020-08-03T11:30:00"/>
        <d v="2020-08-03T11:40:00"/>
        <d v="2020-08-03T11:50:00"/>
        <d v="2020-08-03T12:00:00"/>
        <d v="2020-08-03T12:10:00"/>
        <d v="2020-08-03T12:20:00"/>
        <d v="2020-08-03T12:30:00"/>
        <d v="2020-08-03T12:40:00"/>
        <d v="2020-08-03T12:50:00"/>
        <d v="2020-08-03T13:00:00"/>
        <d v="2020-08-03T13:10:00"/>
        <d v="2020-08-03T13:20:00"/>
        <d v="2020-08-03T13:30:00"/>
        <d v="2020-08-03T13:40:00"/>
        <d v="2020-08-03T13:50:00"/>
        <d v="2020-08-03T14:00:00"/>
        <d v="2020-08-03T14:10:00"/>
        <d v="2020-08-03T14:20:00"/>
        <d v="2020-08-03T14:30:00"/>
        <d v="2020-08-03T14:40:00"/>
        <d v="2020-08-03T14:50:00"/>
        <d v="2020-08-03T15:00:00"/>
        <d v="2020-08-03T15:10:00"/>
        <d v="2020-08-03T15:20:00"/>
        <d v="2020-08-03T15:30:00"/>
        <d v="2020-08-03T15:40:00"/>
        <d v="2020-08-03T15:50:00"/>
        <d v="2020-08-03T16:00:00"/>
        <d v="2020-08-03T16:10:00"/>
        <d v="2020-08-03T16:20:00"/>
        <d v="2020-08-03T16:30:00"/>
        <d v="2020-08-03T16:40:00"/>
        <d v="2020-08-03T16:50:00"/>
        <d v="2020-08-03T17:00:00"/>
        <d v="2020-08-03T17:10:00"/>
        <d v="2020-08-03T17:20:00"/>
        <d v="2020-08-03T17:30:00"/>
        <d v="2020-08-03T17:40:00"/>
        <d v="2020-08-03T17:50:00"/>
        <d v="2020-08-03T18:00:00"/>
        <d v="2020-08-03T18:10:00"/>
        <d v="2020-08-03T18:20:00"/>
        <d v="2020-08-03T18:30:00"/>
        <d v="2020-08-03T18:40:00"/>
        <d v="2020-08-03T18:50:00"/>
        <d v="2020-08-03T19:00:00"/>
        <d v="2020-08-03T19:10:00"/>
        <d v="2020-08-03T19:20:00"/>
        <d v="2020-08-03T19:30:00"/>
        <d v="2020-08-03T19:40:00"/>
        <d v="2020-08-03T19:50:00"/>
        <d v="2020-08-03T20:00:00"/>
        <d v="2020-08-03T20:10:00"/>
        <d v="2020-08-03T20:20:00"/>
        <d v="2020-08-03T20:30:00"/>
        <d v="2020-08-03T20:40:00"/>
        <d v="2020-08-03T20:50:00"/>
        <d v="2020-08-03T21:00:00"/>
        <d v="2020-08-03T21:10:00"/>
        <d v="2020-08-03T21:20:00"/>
        <d v="2020-08-03T21:30:00"/>
        <d v="2020-08-03T21:40:00"/>
        <d v="2020-08-03T21:50:00"/>
        <d v="2020-08-03T22:00:00"/>
        <d v="2020-08-03T22:10:00"/>
        <d v="2020-08-03T22:20:00"/>
        <d v="2020-08-03T22:30:00"/>
        <d v="2020-08-03T22:40:00"/>
        <d v="2020-08-03T22:50:00"/>
        <d v="2020-08-03T23:00:00"/>
        <d v="2020-08-03T23:10:00"/>
        <d v="2020-08-03T23:20:00"/>
        <d v="2020-08-03T23:30:00"/>
        <d v="2020-08-03T23:40:00"/>
        <d v="2020-08-03T23:50:00"/>
        <d v="2020-08-04T00:00:00"/>
        <d v="2020-08-04T00:10:00"/>
        <d v="2020-08-04T00:20:00"/>
        <d v="2020-08-04T00:30:00"/>
        <d v="2020-08-04T00:40:00"/>
        <d v="2020-08-04T00:50:00"/>
        <d v="2020-08-04T01:00:00"/>
        <d v="2020-08-04T01:10:00"/>
        <d v="2020-08-04T01:20:00"/>
        <d v="2020-08-04T01:30:00"/>
        <d v="2020-08-04T01:40:00"/>
        <d v="2020-08-04T01:50:00"/>
        <d v="2020-08-04T02:00:00"/>
        <d v="2020-08-04T02:10:00"/>
        <d v="2020-08-04T02:20:00"/>
        <d v="2020-08-04T02:30:00"/>
        <d v="2020-08-04T02:40:00"/>
        <d v="2020-08-04T02:50:00"/>
        <d v="2020-08-04T03:00:00"/>
        <d v="2020-08-04T03:10:00"/>
        <d v="2020-08-04T03:20:00"/>
        <d v="2020-08-04T03:30:00"/>
        <d v="2020-08-04T03:40:00"/>
        <d v="2020-08-04T03:50:00"/>
        <d v="2020-08-04T04:00:00"/>
        <d v="2020-08-04T04:10:00"/>
        <d v="2020-08-04T04:20:00"/>
        <d v="2020-08-04T04:30:00"/>
        <d v="2020-08-04T04:40:00"/>
        <d v="2020-08-04T04:50:00"/>
        <d v="2020-08-04T05:00:00"/>
        <d v="2020-08-04T05:10:00"/>
        <d v="2020-08-04T05:20:00"/>
        <d v="2020-08-04T05:30:00"/>
        <d v="2020-08-04T05:40:00"/>
        <d v="2020-08-04T05:50:00"/>
        <d v="2020-08-04T06:00:00"/>
        <d v="2020-08-04T06:10:00"/>
        <d v="2020-08-04T06:20:00"/>
        <d v="2020-08-04T06:30:00"/>
        <d v="2020-08-04T06:40:00"/>
        <d v="2020-08-04T06:50:00"/>
        <d v="2020-08-04T07:00:00"/>
        <d v="2020-08-04T07:10:00"/>
        <d v="2020-08-04T07:20:00"/>
        <d v="2020-08-04T07:30:00"/>
        <d v="2020-08-04T07:40:00"/>
        <d v="2020-08-04T07:50:00"/>
        <d v="2020-08-04T08:00:00"/>
        <d v="2020-08-04T08:10:00"/>
        <d v="2020-08-04T08:20:00"/>
        <d v="2020-08-04T08:30:00"/>
        <d v="2020-08-04T08:40:00"/>
        <d v="2020-08-04T08:50:00"/>
        <d v="2020-08-04T09:00:00"/>
        <d v="2020-08-04T09:10:00"/>
        <d v="2020-08-04T09:20:00"/>
        <d v="2020-08-04T09:30:00"/>
        <d v="2020-08-04T09:40:00"/>
        <d v="2020-08-04T09:50:00"/>
        <d v="2020-08-04T10:00:00"/>
        <d v="2020-08-04T10:10:00"/>
        <d v="2020-08-04T10:20:00"/>
        <d v="2020-08-04T10:30:00"/>
        <d v="2020-08-04T10:40:00"/>
        <d v="2020-08-04T10:50:00"/>
        <d v="2020-08-04T11:00:00"/>
        <d v="2020-08-04T11:10:00"/>
        <d v="2020-08-04T11:20:00"/>
        <d v="2020-08-04T11:30:00"/>
        <d v="2020-08-04T11:40:00"/>
        <d v="2020-08-04T11:50:00"/>
        <d v="2020-08-04T12:00:00"/>
        <d v="2020-08-04T12:10:00"/>
        <d v="2020-08-04T12:20:00"/>
        <d v="2020-08-04T12:30:00"/>
        <d v="2020-08-04T12:40:00"/>
        <d v="2020-08-04T12:50:00"/>
        <d v="2020-08-04T13:00:00"/>
        <d v="2020-08-04T13:10:00"/>
        <d v="2020-08-04T13:20:00"/>
        <d v="2020-08-04T13:30:00"/>
        <d v="2020-08-04T13:40:00"/>
        <d v="2020-08-04T13:50:00"/>
        <d v="2020-08-04T14:00:00"/>
        <d v="2020-08-04T14:10:00"/>
        <d v="2020-08-04T14:20:00"/>
        <d v="2020-08-04T14:30:00"/>
        <d v="2020-08-04T14:40:00"/>
        <d v="2020-08-04T14:50:00"/>
        <d v="2020-08-04T15:00:00"/>
        <d v="2020-08-04T15:10:00"/>
        <d v="2020-08-04T15:20:00"/>
        <d v="2020-08-04T15:30:00"/>
        <d v="2020-08-04T15:40:00"/>
        <d v="2020-08-04T15:50:00"/>
        <d v="2020-08-04T16:00:00"/>
        <d v="2020-08-04T16:10:00"/>
        <d v="2020-08-04T16:20:00"/>
        <d v="2020-08-04T16:30:00"/>
        <d v="2020-08-04T16:40:00"/>
        <d v="2020-08-04T16:50:00"/>
        <d v="2020-08-04T17:00:00"/>
        <d v="2020-08-04T17:10:00"/>
        <d v="2020-08-04T17:20:00"/>
        <d v="2020-08-04T17:30:00"/>
        <d v="2020-08-04T17:40:00"/>
        <d v="2020-08-04T17:50:00"/>
        <d v="2020-08-04T18:00:00"/>
        <d v="2020-08-04T18:10:00"/>
        <d v="2020-08-04T18:20:00"/>
        <d v="2020-08-04T18:30:00"/>
        <d v="2020-08-04T18:40:00"/>
        <d v="2020-08-04T18:50:00"/>
        <d v="2020-08-04T19:00:00"/>
        <d v="2020-08-04T19:10:00"/>
        <d v="2020-08-04T19:20:00"/>
        <d v="2020-08-04T19:30:00"/>
        <d v="2020-08-04T19:40:00"/>
        <d v="2020-08-04T19:50:00"/>
        <d v="2020-08-04T20:00:00"/>
        <d v="2020-08-04T20:10:00"/>
        <d v="2020-08-04T20:20:00"/>
        <d v="2020-08-04T20:30:00"/>
        <d v="2020-08-04T20:40:00"/>
        <d v="2020-08-04T20:50:00"/>
        <d v="2020-08-04T21:00:00"/>
        <d v="2020-08-04T21:10:00"/>
        <d v="2020-08-04T21:20:00"/>
        <d v="2020-08-04T21:30:00"/>
        <d v="2020-08-04T21:40:00"/>
        <d v="2020-08-04T21:50:00"/>
        <d v="2020-08-04T22:00:00"/>
        <d v="2020-08-04T22:10:00"/>
        <d v="2020-08-04T22:20:00"/>
        <d v="2020-08-04T22:30:00"/>
        <d v="2020-08-04T22:40:00"/>
        <d v="2020-08-04T22:50:00"/>
        <d v="2020-08-04T23:00:00"/>
        <d v="2020-08-04T23:10:00"/>
        <d v="2020-08-04T23:20:00"/>
        <d v="2020-08-04T23:30:00"/>
        <d v="2020-08-04T23:40:00"/>
        <d v="2020-08-04T23:50:00"/>
        <d v="2020-08-05T00:00:00"/>
        <d v="2020-08-05T00:10:00"/>
        <d v="2020-08-05T00:20:00"/>
        <d v="2020-08-05T00:30:00"/>
        <d v="2020-08-05T00:40:00"/>
        <d v="2020-08-05T00:50:00"/>
        <d v="2020-08-05T01:00:00"/>
        <d v="2020-08-05T01:10:00"/>
        <d v="2020-08-05T01:20:00"/>
        <d v="2020-08-05T01:30:00"/>
        <d v="2020-08-05T01:40:00"/>
        <d v="2020-08-05T01:50:00"/>
        <d v="2020-08-05T02:00:00"/>
        <d v="2020-08-05T02:10:00"/>
        <d v="2020-08-05T02:20:00"/>
        <d v="2020-08-05T02:30:00"/>
        <d v="2020-08-05T02:40:00"/>
        <d v="2020-08-05T02:50:00"/>
        <d v="2020-08-05T03:00:00"/>
        <d v="2020-08-05T03:10:00"/>
        <d v="2020-08-05T03:20:00"/>
        <d v="2020-08-05T03:30:00"/>
        <d v="2020-08-05T03:40:00"/>
        <d v="2020-08-05T03:50:00"/>
        <d v="2020-08-05T04:00:00"/>
        <d v="2020-08-05T04:10:00"/>
        <d v="2020-08-05T04:20:00"/>
        <d v="2020-08-05T04:30:00"/>
        <d v="2020-08-05T04:40:00"/>
        <d v="2020-08-05T04:50:00"/>
        <d v="2020-08-05T05:00:00"/>
        <d v="2020-08-05T05:10:00"/>
        <d v="2020-08-05T05:20:00"/>
        <d v="2020-08-05T05:30:00"/>
        <d v="2020-08-05T05:40:00"/>
        <d v="2020-08-05T05:50:00"/>
        <d v="2020-08-05T06:00:00"/>
        <d v="2020-08-05T06:10:00"/>
        <d v="2020-08-05T06:20:00"/>
        <d v="2020-08-05T06:30:00"/>
        <d v="2020-08-05T06:40:00"/>
        <d v="2020-08-05T06:50:00"/>
        <d v="2020-08-05T07:00:00"/>
        <d v="2020-08-05T07:10:00"/>
        <d v="2020-08-05T07:20:00"/>
        <d v="2020-08-05T07:30:00"/>
        <d v="2020-08-05T07:40:00"/>
        <d v="2020-08-05T07:50:00"/>
        <d v="2020-08-05T08:00:00"/>
        <d v="2020-08-05T08:10:00"/>
        <d v="2020-08-05T08:20:00"/>
        <d v="2020-08-05T08:30:00"/>
        <d v="2020-08-05T08:40:00"/>
        <d v="2020-08-05T08:50:00"/>
        <d v="2020-08-05T09:00:00"/>
        <d v="2020-08-05T09:10:00"/>
        <d v="2020-08-05T09:20:00"/>
        <d v="2020-08-05T09:30:00"/>
        <d v="2020-08-05T09:40:00"/>
        <d v="2020-08-05T09:50:00"/>
        <d v="2020-08-05T10:00:00"/>
        <d v="2020-08-05T10:10:00"/>
        <d v="2020-08-05T10:20:00"/>
        <d v="2020-08-05T10:30:00"/>
        <d v="2020-08-05T10:40:00"/>
        <d v="2020-08-05T10:50:00"/>
        <d v="2020-08-05T11:00:00"/>
        <d v="2020-08-05T11:10:00"/>
        <d v="2020-08-05T11:20:00"/>
        <d v="2020-08-05T11:30:00"/>
        <d v="2020-08-05T11:40:00"/>
        <d v="2020-08-05T11:50:00"/>
        <d v="2020-08-05T12:00:00"/>
        <d v="2020-08-05T12:10:00"/>
        <d v="2020-08-05T12:20:00"/>
        <d v="2020-08-05T12:30:00"/>
        <d v="2020-08-05T12:40:00"/>
        <d v="2020-08-05T12:50:00"/>
        <d v="2020-08-05T13:00:00"/>
        <d v="2020-08-05T13:10:00"/>
        <d v="2020-08-05T13:20:00"/>
        <d v="2020-08-05T13:30:00"/>
        <d v="2020-08-05T13:40:00"/>
        <d v="2020-08-05T13:50:00"/>
        <d v="2020-08-05T14:00:00"/>
        <d v="2020-08-05T14:10:00"/>
        <d v="2020-08-05T14:20:00"/>
        <d v="2020-08-05T14:30:00"/>
        <d v="2020-08-05T14:40:00"/>
        <d v="2020-08-05T14:50:00"/>
        <d v="2020-08-05T15:00:00"/>
        <d v="2020-08-05T15:10:00"/>
        <d v="2020-08-05T15:20:00"/>
        <d v="2020-08-05T15:30:00"/>
        <d v="2020-08-05T15:40:00"/>
        <d v="2020-08-05T15:50:00"/>
        <d v="2020-08-05T16:00:00"/>
        <d v="2020-08-05T16:10:00"/>
        <d v="2020-08-05T16:20:00"/>
        <d v="2020-08-05T16:30:00"/>
        <d v="2020-08-05T16:40:00"/>
        <d v="2020-08-05T16:50:00"/>
        <d v="2020-08-05T17:00:00"/>
        <d v="2020-08-05T17:10:00"/>
        <d v="2020-08-05T17:20:00"/>
        <d v="2020-08-05T17:30:00"/>
        <d v="2020-08-05T17:40:00"/>
        <d v="2020-08-05T17:50:00"/>
        <d v="2020-08-05T18:00:00"/>
        <d v="2020-08-05T18:10:00"/>
        <d v="2020-08-05T18:20:00"/>
        <d v="2020-08-05T18:30:00"/>
        <d v="2020-08-05T18:40:00"/>
        <d v="2020-08-05T18:50:00"/>
        <d v="2020-08-05T19:00:00"/>
        <d v="2020-08-05T19:10:00"/>
        <d v="2020-08-05T19:20:00"/>
        <d v="2020-08-05T19:30:00"/>
        <d v="2020-08-05T19:40:00"/>
        <d v="2020-08-05T19:50:00"/>
        <d v="2020-08-05T20:00:00"/>
        <d v="2020-08-05T20:10:00"/>
        <d v="2020-08-05T20:20:00"/>
        <d v="2020-08-05T20:30:00"/>
        <d v="2020-08-05T20:40:00"/>
        <d v="2020-08-05T20:50:00"/>
        <d v="2020-08-05T21:00:00"/>
        <d v="2020-08-05T21:10:00"/>
        <d v="2020-08-05T21:20:00"/>
        <d v="2020-08-05T21:30:00"/>
        <d v="2020-08-05T21:40:00"/>
        <d v="2020-08-05T21:50:00"/>
        <d v="2020-08-05T22:00:00"/>
        <d v="2020-08-05T22:10:00"/>
        <d v="2020-08-05T22:20:00"/>
        <d v="2020-08-05T22:30:00"/>
        <d v="2020-08-05T22:40:00"/>
        <d v="2020-08-05T22:50:00"/>
        <d v="2020-08-05T23:00:00"/>
        <d v="2020-08-05T23:10:00"/>
        <d v="2020-08-05T23:20:00"/>
        <d v="2020-08-05T23:30:00"/>
        <d v="2020-08-05T23:40:00"/>
        <d v="2020-08-05T23:50:00"/>
        <d v="2020-08-06T00:00:00"/>
        <d v="2020-08-06T00:10:00"/>
        <d v="2020-08-06T00:20:00"/>
        <d v="2020-08-06T00:30:00"/>
        <d v="2020-08-06T00:40:00"/>
        <d v="2020-08-06T00:50:00"/>
        <d v="2020-08-06T01:00:00"/>
        <d v="2020-08-06T01:10:00"/>
        <d v="2020-08-06T01:20:00"/>
        <d v="2020-08-06T01:30:00"/>
        <d v="2020-08-06T01:40:00"/>
        <d v="2020-08-06T01:50:00"/>
        <d v="2020-08-06T02:00:00"/>
        <d v="2020-08-06T02:10:00"/>
        <d v="2020-08-06T02:20:00"/>
        <d v="2020-08-06T02:30:00"/>
        <d v="2020-08-06T02:40:00"/>
        <d v="2020-08-06T02:50:00"/>
        <d v="2020-08-06T03:00:00"/>
        <d v="2020-08-06T03:10:00"/>
        <d v="2020-08-06T03:20:00"/>
        <d v="2020-08-06T03:30:00"/>
        <d v="2020-08-06T03:40:00"/>
        <d v="2020-08-06T03:50:00"/>
        <d v="2020-08-06T04:00:00"/>
        <d v="2020-08-06T04:10:00"/>
        <d v="2020-08-06T04:20:00"/>
        <d v="2020-08-06T04:30:00"/>
        <d v="2020-08-06T04:40:00"/>
        <d v="2020-08-06T04:50:00"/>
        <d v="2020-08-06T05:00:00"/>
        <d v="2020-08-06T05:10:00"/>
        <d v="2020-08-06T05:20:00"/>
        <d v="2020-08-06T05:30:00"/>
        <d v="2020-08-06T05:40:00"/>
        <d v="2020-08-06T05:50:00"/>
        <d v="2020-08-06T06:00:00"/>
        <d v="2020-08-06T06:10:00"/>
        <d v="2020-08-06T06:20:00"/>
        <d v="2020-08-06T06:30:00"/>
        <d v="2020-08-06T06:40:00"/>
        <d v="2020-08-06T06:50:00"/>
        <d v="2020-08-06T07:00:00"/>
        <d v="2020-08-06T07:10:00"/>
        <d v="2020-08-06T07:20:00"/>
        <d v="2020-08-06T07:30:00"/>
        <d v="2020-08-06T07:40:00"/>
        <d v="2020-08-06T07:50:00"/>
        <d v="2020-08-06T08:00:00"/>
        <d v="2020-08-06T08:10:00"/>
        <d v="2020-08-06T08:20:00"/>
        <d v="2020-08-06T08:30:00"/>
        <d v="2020-08-06T08:40:00"/>
        <d v="2020-08-06T08:50:00"/>
        <d v="2020-08-06T09:00:00"/>
        <d v="2020-08-06T09:10:00"/>
        <d v="2020-08-06T09:20:00"/>
        <d v="2020-08-06T09:30:00"/>
        <d v="2020-08-06T09:40:00"/>
        <d v="2020-08-06T09:50:00"/>
        <d v="2020-08-06T10:00:00"/>
        <d v="2020-08-06T10:10:00"/>
        <d v="2020-08-06T10:20:00"/>
        <d v="2020-08-06T10:30:00"/>
        <d v="2020-08-06T10:40:00"/>
        <d v="2020-08-06T10:50:00"/>
        <d v="2020-08-06T11:00:00"/>
        <d v="2020-08-06T11:10:00"/>
        <d v="2020-08-06T11:20:00"/>
        <d v="2020-08-06T11:30:00"/>
        <d v="2020-08-06T11:40:00"/>
        <d v="2020-08-06T11:50:00"/>
        <d v="2020-08-06T12:00:00"/>
        <d v="2020-08-06T12:10:00"/>
        <d v="2020-08-06T12:20:00"/>
        <d v="2020-08-06T12:30:00"/>
        <d v="2020-08-06T12:40:00"/>
        <d v="2020-08-06T12:50:00"/>
        <d v="2020-08-06T13:00:00"/>
        <d v="2020-08-06T13:10:00"/>
        <d v="2020-08-06T13:20:00"/>
        <d v="2020-08-06T13:30:00"/>
        <d v="2020-08-06T13:40:00"/>
        <d v="2020-08-06T13:50:00"/>
        <d v="2020-08-06T14:00:00"/>
        <d v="2020-08-06T14:10:00"/>
        <d v="2020-08-06T14:20:00"/>
        <d v="2020-08-06T14:30:00"/>
        <d v="2020-08-06T14:40:00"/>
        <d v="2020-08-06T14:50:00"/>
        <d v="2020-08-06T15:00:00"/>
        <d v="2020-08-06T15:10:00"/>
        <d v="2020-08-06T15:20:00"/>
        <d v="2020-08-06T15:30:00"/>
        <d v="2020-08-06T15:40:00"/>
        <d v="2020-08-06T15:50:00"/>
        <d v="2020-08-06T16:00:00"/>
        <d v="2020-08-06T16:10:00"/>
        <d v="2020-08-06T16:20:00"/>
        <d v="2020-08-06T16:30:00"/>
        <d v="2020-08-06T16:40:00"/>
        <d v="2020-08-06T16:50:00"/>
        <d v="2020-08-06T17:00:00"/>
        <d v="2020-08-06T17:10:00"/>
        <d v="2020-08-06T17:20:00"/>
        <d v="2020-08-06T17:30:00"/>
        <d v="2020-08-06T17:40:00"/>
        <d v="2020-08-06T17:50:00"/>
        <d v="2020-08-06T18:00:00"/>
        <d v="2020-08-06T18:10:00"/>
        <d v="2020-08-06T18:20:00"/>
        <d v="2020-08-06T18:30:00"/>
        <d v="2020-08-06T18:40:00"/>
        <d v="2020-08-06T18:50:00"/>
        <d v="2020-08-06T19:00:00"/>
        <d v="2020-08-06T19:10:00"/>
        <d v="2020-08-06T19:20:00"/>
        <d v="2020-08-06T19:30:00"/>
        <d v="2020-08-06T19:40:00"/>
        <d v="2020-08-06T19:50:00"/>
        <d v="2020-08-06T20:00:00"/>
        <d v="2020-08-06T20:10:00"/>
        <d v="2020-08-06T20:20:00"/>
        <d v="2020-08-06T20:30:00"/>
        <d v="2020-08-06T20:40:00"/>
        <d v="2020-08-06T20:50:00"/>
        <d v="2020-08-06T21:00:00"/>
        <d v="2020-08-06T21:10:00"/>
        <d v="2020-08-06T21:20:00"/>
        <d v="2020-08-06T21:30:00"/>
        <d v="2020-08-06T21:40:00"/>
        <d v="2020-08-06T21:50:00"/>
        <d v="2020-08-06T22:00:00"/>
        <d v="2020-08-06T22:10:00"/>
        <d v="2020-08-06T22:20:00"/>
        <d v="2020-08-06T22:30:00"/>
        <d v="2020-08-06T22:40:00"/>
        <d v="2020-08-06T22:50:00"/>
        <d v="2020-08-06T23:00:00"/>
        <d v="2020-08-06T23:10:00"/>
        <d v="2020-08-06T23:20:00"/>
        <d v="2020-08-06T23:30:00"/>
        <d v="2020-08-06T23:40:00"/>
        <d v="2020-08-06T23:50:00"/>
        <d v="2020-08-07T00:00:00"/>
        <d v="2020-08-07T00:10:00"/>
        <d v="2020-08-07T00:20:00"/>
        <d v="2020-08-07T00:30:00"/>
        <d v="2020-08-07T00:40:00"/>
        <d v="2020-08-07T00:50:00"/>
        <d v="2020-08-07T01:00:00"/>
        <d v="2020-08-07T01:10:00"/>
        <d v="2020-08-07T01:20:00"/>
        <d v="2020-08-07T01:30:00"/>
        <d v="2020-08-07T01:40:00"/>
        <d v="2020-08-07T01:50:00"/>
        <d v="2020-08-07T02:00:00"/>
        <d v="2020-08-07T02:10:00"/>
        <d v="2020-08-07T02:20:00"/>
        <d v="2020-08-07T02:30:00"/>
        <d v="2020-08-07T02:40:00"/>
        <d v="2020-08-07T02:50:00"/>
        <d v="2020-08-07T03:00:00"/>
        <d v="2020-08-07T03:10:00"/>
        <d v="2020-08-07T03:20:00"/>
        <d v="2020-08-07T03:30:00"/>
        <d v="2020-08-07T03:40:00"/>
        <d v="2020-08-07T03:50:00"/>
        <d v="2020-08-07T04:00:00"/>
        <d v="2020-08-07T04:10:00"/>
        <d v="2020-08-07T04:20:00"/>
        <d v="2020-08-07T04:30:00"/>
        <d v="2020-08-07T04:40:00"/>
        <d v="2020-08-07T04:50:00"/>
        <d v="2020-08-07T05:00:00"/>
        <d v="2020-08-07T05:10:00"/>
        <d v="2020-08-07T05:20:00"/>
        <d v="2020-08-07T05:30:00"/>
        <d v="2020-08-07T05:40:00"/>
        <d v="2020-08-07T05:50:00"/>
        <d v="2020-08-07T06:00:00"/>
        <d v="2020-08-07T06:10:00"/>
        <d v="2020-08-07T06:20:00"/>
        <d v="2020-08-07T06:30:00"/>
        <d v="2020-08-07T06:40:00"/>
        <d v="2020-08-07T06:50:00"/>
        <d v="2020-08-07T07:00:00"/>
        <d v="2020-08-07T07:10:00"/>
        <d v="2020-08-07T07:20:00"/>
        <d v="2020-08-07T07:30:00"/>
        <d v="2020-08-07T07:40:00"/>
        <d v="2020-08-07T07:50:00"/>
        <d v="2020-08-07T08:00:00"/>
        <d v="2020-08-07T08:10:00"/>
        <d v="2020-08-07T08:20:00"/>
        <d v="2020-08-07T08:30:00"/>
        <d v="2020-08-07T08:40:00"/>
        <d v="2020-08-07T08:50:00"/>
        <d v="2020-08-07T09:00:00"/>
        <d v="2020-08-07T09:10:00"/>
        <d v="2020-08-07T09:20:00"/>
        <d v="2020-08-07T09:30:00"/>
        <d v="2020-08-07T09:40:00"/>
        <d v="2020-08-07T09:50:00"/>
        <d v="2020-08-07T10:00:00"/>
        <d v="2020-08-07T10:10:00"/>
        <d v="2020-08-07T10:20:00"/>
        <d v="2020-08-07T10:30:00"/>
        <d v="2020-08-07T10:40:00"/>
        <d v="2020-08-07T10:50:00"/>
        <d v="2020-08-07T11:00:00"/>
        <d v="2020-08-07T11:10:00"/>
        <d v="2020-08-07T11:20:00"/>
        <d v="2020-08-07T11:30:00"/>
        <d v="2020-08-07T11:40:00"/>
        <d v="2020-08-07T11:50:00"/>
        <d v="2020-08-07T12:00:00"/>
        <d v="2020-08-07T12:10:00"/>
        <d v="2020-08-07T12:20:00"/>
        <d v="2020-08-07T12:30:00"/>
        <d v="2020-08-07T12:40:00"/>
        <d v="2020-08-07T12:50:00"/>
        <d v="2020-08-07T13:00:00"/>
        <d v="2020-08-07T13:10:00"/>
        <d v="2020-08-07T13:20:00"/>
        <d v="2020-08-07T13:30:00"/>
        <d v="2020-08-07T13:40:00"/>
        <d v="2020-08-07T13:50:00"/>
        <d v="2020-08-07T14:00:00"/>
        <d v="2020-08-07T14:10:00"/>
        <d v="2020-08-07T14:20:00"/>
        <d v="2020-08-07T14:30:00"/>
        <d v="2020-08-07T14:40:00"/>
        <d v="2020-08-07T14:50:00"/>
        <d v="2020-08-07T15:00:00"/>
        <d v="2020-08-07T15:10:00"/>
        <d v="2020-08-07T15:20:00"/>
        <d v="2020-08-07T15:30:00"/>
        <d v="2020-08-07T15:40:00"/>
        <d v="2020-08-07T15:50:00"/>
        <d v="2020-08-07T16:00:00"/>
        <d v="2020-08-07T16:10:00"/>
        <d v="2020-08-07T16:20:00"/>
        <d v="2020-08-07T16:30:00"/>
        <d v="2020-08-07T16:40:00"/>
        <d v="2020-08-07T16:50:00"/>
        <d v="2020-08-07T17:00:00"/>
        <d v="2020-08-07T17:10:00"/>
        <d v="2020-08-07T17:20:00"/>
        <d v="2020-08-07T17:30:00"/>
        <d v="2020-08-07T17:40:00"/>
        <d v="2020-08-07T17:50:00"/>
        <d v="2020-08-07T18:00:00"/>
        <d v="2020-08-07T18:10:00"/>
        <d v="2020-08-07T18:20:00"/>
        <d v="2020-08-07T18:30:00"/>
        <d v="2020-08-07T18:40:00"/>
        <d v="2020-08-07T18:50:00"/>
        <d v="2020-08-07T19:00:00"/>
        <d v="2020-08-07T19:10:00"/>
        <d v="2020-08-07T19:20:00"/>
        <d v="2020-08-07T19:30:00"/>
        <d v="2020-08-07T19:40:00"/>
        <d v="2020-08-07T19:50:00"/>
        <d v="2020-08-07T20:00:00"/>
        <d v="2020-08-07T20:10:00"/>
        <d v="2020-08-07T20:20:00"/>
        <d v="2020-08-07T20:30:00"/>
        <d v="2020-08-07T20:40:00"/>
        <d v="2020-08-07T20:50:00"/>
        <d v="2020-08-07T21:00:00"/>
        <d v="2020-08-07T21:10:00"/>
        <d v="2020-08-07T21:20:00"/>
        <d v="2020-08-07T21:30:00"/>
        <d v="2020-08-07T21:40:00"/>
        <d v="2020-08-07T21:50:00"/>
        <d v="2020-08-07T22:00:00"/>
        <d v="2020-08-07T22:10:00"/>
        <d v="2020-08-07T22:20:00"/>
        <d v="2020-08-07T22:30:00"/>
        <d v="2020-08-07T22:40:00"/>
        <d v="2020-08-07T22:50:00"/>
        <d v="2020-08-07T23:00:00"/>
        <d v="2020-08-07T23:10:00"/>
        <d v="2020-08-07T23:20:00"/>
        <d v="2020-08-07T23:30:00"/>
        <d v="2020-08-07T23:40:00"/>
        <d v="2020-08-07T23:50:00"/>
        <d v="2020-08-08T00:00:00"/>
        <d v="2020-08-08T00:10:00"/>
        <d v="2020-08-08T00:20:00"/>
        <d v="2020-08-08T00:30:00"/>
        <d v="2020-08-08T00:40:00"/>
        <d v="2020-08-08T00:50:00"/>
        <d v="2020-08-08T01:00:00"/>
        <d v="2020-08-08T01:10:00"/>
        <d v="2020-08-08T01:20:00"/>
        <d v="2020-08-08T01:30:00"/>
        <d v="2020-08-08T01:40:00"/>
        <d v="2020-08-08T01:50:00"/>
        <d v="2020-08-08T02:00:00"/>
        <d v="2020-08-08T02:10:00"/>
        <d v="2020-08-08T02:20:00"/>
        <d v="2020-08-08T02:30:00"/>
        <d v="2020-08-08T02:40:00"/>
        <d v="2020-08-08T02:50:00"/>
        <d v="2020-08-08T03:00:00"/>
        <d v="2020-08-08T03:10:00"/>
        <d v="2020-08-08T03:20:00"/>
        <d v="2020-08-08T03:30:00"/>
        <d v="2020-08-08T03:40:00"/>
        <d v="2020-08-08T03:50:00"/>
        <d v="2020-08-08T04:00:00"/>
        <d v="2020-08-08T04:10:00"/>
        <d v="2020-08-08T04:20:00"/>
        <d v="2020-08-08T04:30:00"/>
        <d v="2020-08-08T04:40:00"/>
        <d v="2020-08-08T04:50:00"/>
        <d v="2020-08-08T05:00:00"/>
        <d v="2020-08-08T05:10:00"/>
        <d v="2020-08-08T05:20:00"/>
        <d v="2020-08-08T05:30:00"/>
        <d v="2020-08-08T05:40:00"/>
        <d v="2020-08-08T05:50:00"/>
        <d v="2020-08-08T06:00:00"/>
        <d v="2020-08-08T06:10:00"/>
        <d v="2020-08-08T06:20:00"/>
        <d v="2020-08-08T06:30:00"/>
        <d v="2020-08-08T06:40:00"/>
        <d v="2020-08-08T06:50:00"/>
        <d v="2020-08-08T07:00:00"/>
        <d v="2020-08-08T07:10:00"/>
        <d v="2020-08-08T07:20:00"/>
        <d v="2020-08-08T07:30:00"/>
        <d v="2020-08-08T07:40:00"/>
        <d v="2020-08-08T07:50:00"/>
        <d v="2020-08-08T08:00:00"/>
        <d v="2020-08-08T08:10:00"/>
        <d v="2020-08-08T08:20:00"/>
        <d v="2020-08-08T08:30:00"/>
        <d v="2020-08-08T08:40:00"/>
        <d v="2020-08-08T08:50:00"/>
        <d v="2020-08-08T09:00:00"/>
        <d v="2020-08-08T09:10:00"/>
        <d v="2020-08-08T09:20:00"/>
        <d v="2020-08-08T09:30:00"/>
        <d v="2020-08-08T09:40:00"/>
        <d v="2020-08-08T09:50:00"/>
        <d v="2020-08-08T10:00:00"/>
        <d v="2020-08-08T10:10:00"/>
        <d v="2020-08-08T10:20:00"/>
        <d v="2020-08-08T10:30:00"/>
        <d v="2020-08-08T10:40:00"/>
        <d v="2020-08-08T10:50:00"/>
        <d v="2020-08-08T11:00:00"/>
        <d v="2020-08-08T11:10:00"/>
        <d v="2020-08-08T11:20:00"/>
        <d v="2020-08-08T11:30:00"/>
        <d v="2020-08-08T11:40:00"/>
        <d v="2020-08-08T11:50:00"/>
        <d v="2020-08-08T12:00:00"/>
        <d v="2020-08-08T12:10:00"/>
        <d v="2020-08-08T12:20:00"/>
        <d v="2020-08-08T12:30:00"/>
        <d v="2020-08-08T12:40:00"/>
        <d v="2020-08-08T12:50:00"/>
        <d v="2020-08-08T13:00:00"/>
        <d v="2020-08-08T13:10:00"/>
        <d v="2020-08-08T13:20:00"/>
        <d v="2020-08-08T13:30:00"/>
        <d v="2020-08-08T13:40:00"/>
        <d v="2020-08-08T13:50:00"/>
        <d v="2020-08-08T14:00:00"/>
        <d v="2020-08-08T14:10:00"/>
        <d v="2020-08-08T14:20:00"/>
        <d v="2020-08-08T14:30:00"/>
        <d v="2020-08-08T14:40:00"/>
        <d v="2020-08-08T14:50:00"/>
        <d v="2020-08-08T15:00:00"/>
        <d v="2020-08-08T15:10:00"/>
        <d v="2020-08-08T15:20:00"/>
        <d v="2020-08-08T15:30:00"/>
        <d v="2020-08-08T15:40:00"/>
        <d v="2020-08-08T15:50:00"/>
        <d v="2020-08-08T16:00:00"/>
        <d v="2020-08-08T16:10:00"/>
        <d v="2020-08-08T16:20:00"/>
        <d v="2020-08-08T16:30:00"/>
        <d v="2020-08-08T16:40:00"/>
        <d v="2020-08-08T16:50:00"/>
        <d v="2020-08-08T17:00:00"/>
        <d v="2020-08-08T17:10:00"/>
        <d v="2020-08-08T17:20:00"/>
        <d v="2020-08-08T17:30:00"/>
        <d v="2020-08-08T17:40:00"/>
        <d v="2020-08-08T17:50:00"/>
        <d v="2020-08-08T18:00:00"/>
        <d v="2020-08-08T18:10:00"/>
        <d v="2020-08-08T18:20:00"/>
        <d v="2020-08-08T18:30:00"/>
        <d v="2020-08-08T18:40:00"/>
        <d v="2020-08-08T18:50:00"/>
        <d v="2020-08-08T19:00:00"/>
        <d v="2020-08-08T19:10:00"/>
        <d v="2020-08-08T19:20:00"/>
        <d v="2020-08-08T19:30:00"/>
        <d v="2020-08-08T19:40:00"/>
        <d v="2020-08-08T19:50:00"/>
        <d v="2020-08-08T20:00:00"/>
        <d v="2020-08-08T20:10:00"/>
        <d v="2020-08-08T20:20:00"/>
        <d v="2020-08-08T20:30:00"/>
        <d v="2020-08-08T20:40:00"/>
        <d v="2020-08-08T20:50:00"/>
        <d v="2020-08-08T21:00:00"/>
        <d v="2020-08-08T21:10:00"/>
        <d v="2020-08-08T21:20:00"/>
        <d v="2020-08-08T21:30:00"/>
        <d v="2020-08-08T21:40:00"/>
        <d v="2020-08-08T21:50:00"/>
        <d v="2020-08-08T22:00:00"/>
        <d v="2020-08-08T22:10:00"/>
        <d v="2020-08-08T22:20:00"/>
        <d v="2020-08-08T22:30:00"/>
        <d v="2020-08-08T22:40:00"/>
        <d v="2020-08-08T22:50:00"/>
        <d v="2020-08-08T23:00:00"/>
        <d v="2020-08-08T23:10:00"/>
        <d v="2020-08-08T23:20:00"/>
        <d v="2020-08-08T23:30:00"/>
        <d v="2020-08-08T23:40:00"/>
        <d v="2020-08-08T23:50:00"/>
        <d v="2020-08-09T00:00:00"/>
        <d v="2020-08-09T00:10:00"/>
        <d v="2020-08-09T00:20:00"/>
        <d v="2020-08-09T00:30:00"/>
        <d v="2020-08-09T00:40:00"/>
        <d v="2020-08-09T00:50:00"/>
        <d v="2020-08-09T01:00:00"/>
        <d v="2020-08-09T01:10:00"/>
        <d v="2020-08-09T01:20:00"/>
        <d v="2020-08-09T01:30:00"/>
        <d v="2020-08-09T01:40:00"/>
        <d v="2020-08-09T01:50:00"/>
        <d v="2020-08-09T02:00:00"/>
        <d v="2020-08-09T02:10:00"/>
        <d v="2020-08-09T02:20:00"/>
        <d v="2020-08-09T02:30:00"/>
        <d v="2020-08-09T02:40:00"/>
        <d v="2020-08-09T02:50:00"/>
        <d v="2020-08-09T03:00:00"/>
        <d v="2020-08-09T03:10:00"/>
        <d v="2020-08-09T03:20:00"/>
        <d v="2020-08-09T03:30:00"/>
        <d v="2020-08-09T03:40:00"/>
        <d v="2020-08-09T03:50:00"/>
        <d v="2020-08-09T04:00:00"/>
        <d v="2020-08-09T04:10:00"/>
        <d v="2020-08-09T04:20:00"/>
        <d v="2020-08-09T04:30:00"/>
        <d v="2020-08-09T04:40:00"/>
        <d v="2020-08-09T04:50:00"/>
        <d v="2020-08-09T05:00:00"/>
        <d v="2020-08-09T05:10:00"/>
        <d v="2020-08-09T05:20:00"/>
        <d v="2020-08-09T05:30:00"/>
        <d v="2020-08-09T05:40:00"/>
        <d v="2020-08-09T05:50:00"/>
        <d v="2020-08-09T06:00:00"/>
        <d v="2020-08-09T06:10:00"/>
        <d v="2020-08-09T06:20:00"/>
        <d v="2020-08-09T06:30:00"/>
        <d v="2020-08-09T06:40:00"/>
        <d v="2020-08-09T06:50:00"/>
        <d v="2020-08-09T07:00:00"/>
        <d v="2020-08-09T07:10:00"/>
        <d v="2020-08-09T07:20:00"/>
        <d v="2020-08-09T07:30:00"/>
        <d v="2020-08-09T07:40:00"/>
        <d v="2020-08-09T07:50:00"/>
        <d v="2020-08-09T08:00:00"/>
        <d v="2020-08-09T08:10:00"/>
        <d v="2020-08-09T08:20:00"/>
        <d v="2020-08-09T08:30:00"/>
        <d v="2020-08-09T08:40:00"/>
        <d v="2020-08-09T08:50:00"/>
        <d v="2020-08-09T09:00:00"/>
        <d v="2020-08-09T09:10:00"/>
        <d v="2020-08-09T09:20:00"/>
        <d v="2020-08-09T09:30:00"/>
        <d v="2020-08-09T09:40:00"/>
        <d v="2020-08-09T09:50:00"/>
        <d v="2020-08-09T10:00:00"/>
        <d v="2020-08-09T10:10:00"/>
        <d v="2020-08-09T10:20:00"/>
        <d v="2020-08-09T10:30:00"/>
        <d v="2020-08-09T10:40:00"/>
        <d v="2020-08-09T10:50:00"/>
        <d v="2020-08-09T11:00:00"/>
        <d v="2020-08-09T11:10:00"/>
        <d v="2020-08-09T11:20:00"/>
        <d v="2020-08-09T11:30:00"/>
        <d v="2020-08-09T11:40:00"/>
        <d v="2020-08-09T11:50:00"/>
        <d v="2020-08-09T12:00:00"/>
        <d v="2020-08-09T12:10:00"/>
        <d v="2020-08-09T12:20:00"/>
        <d v="2020-08-09T12:30:00"/>
        <d v="2020-08-09T12:40:00"/>
        <d v="2020-08-09T12:50:00"/>
        <d v="2020-08-09T13:00:00"/>
        <d v="2020-08-09T13:10:00"/>
        <d v="2020-08-09T13:20:00"/>
        <d v="2020-08-09T13:30:00"/>
        <d v="2020-08-09T13:40:00"/>
        <d v="2020-08-09T13:50:00"/>
        <d v="2020-08-09T14:00:00"/>
        <d v="2020-08-09T14:10:00"/>
        <d v="2020-08-09T14:20:00"/>
        <d v="2020-08-09T14:30:00"/>
        <d v="2020-08-09T14:40:00"/>
        <d v="2020-08-09T14:50:00"/>
        <d v="2020-08-09T15:00:00"/>
        <d v="2020-08-09T15:10:00"/>
        <d v="2020-08-09T15:20:00"/>
        <d v="2020-08-09T15:30:00"/>
        <d v="2020-08-09T15:40:00"/>
        <d v="2020-08-09T15:50:00"/>
        <d v="2020-08-09T16:00:00"/>
        <d v="2020-08-09T16:10:00"/>
        <d v="2020-08-09T16:20:00"/>
        <d v="2020-08-09T16:30:00"/>
        <d v="2020-08-09T16:40:00"/>
        <d v="2020-08-09T16:50:00"/>
        <d v="2020-08-09T17:00:00"/>
        <d v="2020-08-09T17:10:00"/>
        <d v="2020-08-09T17:20:00"/>
        <d v="2020-08-09T17:30:00"/>
        <d v="2020-08-09T17:40:00"/>
        <d v="2020-08-09T17:50:00"/>
        <d v="2020-08-09T18:00:00"/>
        <d v="2020-08-09T18:10:00"/>
        <d v="2020-08-09T18:20:00"/>
        <d v="2020-08-09T18:30:00"/>
        <d v="2020-08-09T18:40:00"/>
        <d v="2020-08-09T18:50:00"/>
        <d v="2020-08-09T19:00:00"/>
        <d v="2020-08-09T19:10:00"/>
        <d v="2020-08-09T19:20:00"/>
        <d v="2020-08-09T19:30:00"/>
        <d v="2020-08-09T19:40:00"/>
        <d v="2020-08-09T19:50:00"/>
        <d v="2020-08-09T20:00:00"/>
        <d v="2020-08-09T20:10:00"/>
        <d v="2020-08-09T20:20:00"/>
        <d v="2020-08-09T20:30:00"/>
        <d v="2020-08-09T20:40:00"/>
        <d v="2020-08-09T20:50:00"/>
        <d v="2020-08-09T21:00:00"/>
        <d v="2020-08-09T21:10:00"/>
        <d v="2020-08-09T21:20:00"/>
        <d v="2020-08-09T21:30:00"/>
        <d v="2020-08-09T21:40:00"/>
        <d v="2020-08-09T21:50:00"/>
        <d v="2020-08-09T22:00:00"/>
        <d v="2020-08-09T22:10:00"/>
        <d v="2020-08-09T22:20:00"/>
        <d v="2020-08-09T22:30:00"/>
        <d v="2020-08-09T22:40:00"/>
        <d v="2020-08-09T22:50:00"/>
        <d v="2020-08-09T23:00:00"/>
        <d v="2020-08-09T23:10:00"/>
        <d v="2020-08-09T23:20:00"/>
        <d v="2020-08-09T23:30:00"/>
        <d v="2020-08-09T23:40:00"/>
        <d v="2020-08-09T23:50:00"/>
        <d v="2020-08-10T00:00:00"/>
        <d v="2020-08-10T00:10:00"/>
        <d v="2020-08-10T00:20:00"/>
        <d v="2020-08-10T00:30:00"/>
        <d v="2020-08-10T00:40:00"/>
        <d v="2020-08-10T00:50:00"/>
        <d v="2020-08-10T01:00:00"/>
        <d v="2020-08-10T01:10:00"/>
        <d v="2020-08-10T01:20:00"/>
        <d v="2020-08-10T01:30:00"/>
        <d v="2020-08-10T01:40:00"/>
        <d v="2020-08-10T01:50:00"/>
        <d v="2020-08-10T02:00:00"/>
        <d v="2020-08-10T02:10:00"/>
        <d v="2020-08-10T02:20:00"/>
        <d v="2020-08-10T02:30:00"/>
        <d v="2020-08-10T02:40:00"/>
        <d v="2020-08-10T02:50:00"/>
        <d v="2020-08-10T03:00:00"/>
        <d v="2020-08-10T03:10:00"/>
        <d v="2020-08-10T03:20:00"/>
        <d v="2020-08-10T03:30:00"/>
        <d v="2020-08-10T03:40:00"/>
        <d v="2020-08-10T03:50:00"/>
        <d v="2020-08-10T04:00:00"/>
        <d v="2020-08-10T04:10:00"/>
        <d v="2020-08-10T04:20:00"/>
        <d v="2020-08-10T04:30:00"/>
        <d v="2020-08-10T04:40:00"/>
        <d v="2020-08-10T04:50:00"/>
        <d v="2020-08-10T05:00:00"/>
        <d v="2020-08-10T05:10:00"/>
        <d v="2020-08-10T05:20:00"/>
        <d v="2020-08-10T05:30:00"/>
        <d v="2020-08-10T05:40:00"/>
        <d v="2020-08-10T05:50:00"/>
        <d v="2020-08-10T06:00:00"/>
        <d v="2020-08-10T06:10:00"/>
        <d v="2020-08-10T06:20:00"/>
        <d v="2020-08-10T06:30:00"/>
        <d v="2020-08-10T06:40:00"/>
        <d v="2020-08-10T06:50:00"/>
        <d v="2020-08-10T07:00:00"/>
        <d v="2020-08-10T07:10:00"/>
        <d v="2020-08-10T07:20:00"/>
        <d v="2020-08-10T07:30:00"/>
        <d v="2020-08-10T07:40:00"/>
        <d v="2020-08-10T07:50:00"/>
        <d v="2020-08-10T08:00:00"/>
        <d v="2020-08-10T08:10:00"/>
        <d v="2020-08-10T08:20:00"/>
        <d v="2020-08-10T08:30:00"/>
        <d v="2020-08-10T08:40:00"/>
        <d v="2020-08-10T08:50:00"/>
        <d v="2020-08-10T09:00:00"/>
        <d v="2020-08-10T09:10:00"/>
        <d v="2020-08-10T09:20:00"/>
        <d v="2020-08-10T09:30:00"/>
        <d v="2020-08-10T09:40:00"/>
        <d v="2020-08-10T09:50:00"/>
        <d v="2020-08-10T10:00:00"/>
        <d v="2020-08-10T10:10:00"/>
        <d v="2020-08-10T10:20:00"/>
        <d v="2020-08-10T10:30:00"/>
        <d v="2020-08-10T10:40:00"/>
        <d v="2020-08-10T10:50:00"/>
        <d v="2020-08-10T11:00:00"/>
        <d v="2020-08-10T11:10:00"/>
        <d v="2020-08-10T11:20:00"/>
        <d v="2020-08-10T11:30:00"/>
        <d v="2020-08-10T11:40:00"/>
        <d v="2020-08-10T11:50:00"/>
        <d v="2020-08-10T12:00:00"/>
        <d v="2020-08-10T12:10:00"/>
        <d v="2020-08-10T12:20:00"/>
        <d v="2020-08-10T12:30:00"/>
        <d v="2020-08-10T12:40:00"/>
        <d v="2020-08-10T12:50:00"/>
        <d v="2020-08-10T13:00:00"/>
        <d v="2020-08-10T13:10:00"/>
        <d v="2020-08-10T13:20:00"/>
        <d v="2020-08-10T13:30:00"/>
        <d v="2020-08-10T13:40:00"/>
        <d v="2020-08-10T13:50:00"/>
        <d v="2020-08-10T14:00:00"/>
        <d v="2020-08-10T14:10:00"/>
        <d v="2020-08-10T14:20:00"/>
        <d v="2020-08-10T14:30:00"/>
        <d v="2020-08-10T14:40:00"/>
        <d v="2020-08-10T14:50:00"/>
        <d v="2020-08-10T15:00:00"/>
        <d v="2020-08-10T15:10:00"/>
        <d v="2020-08-10T15:20:00"/>
        <d v="2020-08-10T15:30:00"/>
        <d v="2020-08-10T15:40:00"/>
        <d v="2020-08-10T15:50:00"/>
        <d v="2020-08-10T16:00:00"/>
        <d v="2020-08-10T16:10:00"/>
        <d v="2020-08-10T16:20:00"/>
        <d v="2020-08-10T16:30:00"/>
        <d v="2020-08-10T16:40:00"/>
        <d v="2020-08-10T16:50:00"/>
        <d v="2020-08-10T17:00:00"/>
        <d v="2020-08-10T17:10:00"/>
        <d v="2020-08-10T17:20:00"/>
        <d v="2020-08-10T17:30:00"/>
        <d v="2020-08-10T17:40:00"/>
        <d v="2020-08-10T17:50:00"/>
        <d v="2020-08-10T18:00:00"/>
        <d v="2020-08-10T18:10:00"/>
        <d v="2020-08-10T18:20:00"/>
        <d v="2020-08-10T18:30:00"/>
        <d v="2020-08-10T18:40:00"/>
        <d v="2020-08-10T18:50:00"/>
        <d v="2020-08-10T19:00:00"/>
        <d v="2020-08-10T19:10:00"/>
        <d v="2020-08-10T19:20:00"/>
        <d v="2020-08-10T19:30:00"/>
        <d v="2020-08-10T19:40:00"/>
        <d v="2020-08-10T19:50:00"/>
        <d v="2020-08-10T20:00:00"/>
        <d v="2020-08-10T20:10:00"/>
        <d v="2020-08-10T20:20:00"/>
        <d v="2020-08-10T20:30:00"/>
        <d v="2020-08-10T20:40:00"/>
        <d v="2020-08-10T20:50:00"/>
        <d v="2020-08-10T21:00:00"/>
        <d v="2020-08-10T21:10:00"/>
        <d v="2020-08-10T21:20:00"/>
        <d v="2020-08-10T21:30:00"/>
        <d v="2020-08-10T21:40:00"/>
        <d v="2020-08-10T21:50:00"/>
        <d v="2020-08-10T22:00:00"/>
        <d v="2020-08-10T22:10:00"/>
        <d v="2020-08-10T22:20:00"/>
        <d v="2020-08-10T22:30:00"/>
        <d v="2020-08-10T22:40:00"/>
        <d v="2020-08-10T22:50:00"/>
        <d v="2020-08-10T23:00:00"/>
        <d v="2020-08-10T23:10:00"/>
        <d v="2020-08-10T23:20:00"/>
        <d v="2020-08-10T23:30:00"/>
        <d v="2020-08-10T23:40:00"/>
        <d v="2020-08-10T23:50:00"/>
        <d v="2020-08-11T00:00:00"/>
        <d v="2020-08-11T00:10:00"/>
        <d v="2020-08-11T00:20:00"/>
        <d v="2020-08-11T00:30:00"/>
        <d v="2020-08-11T00:40:00"/>
        <d v="2020-08-11T00:50:00"/>
        <d v="2020-08-11T01:00:00"/>
        <d v="2020-08-11T01:10:00"/>
        <d v="2020-08-11T01:20:00"/>
        <d v="2020-08-11T01:30:00"/>
        <d v="2020-08-11T01:40:00"/>
        <d v="2020-08-11T01:50:00"/>
        <d v="2020-08-11T02:00:00"/>
        <d v="2020-08-11T02:10:00"/>
        <d v="2020-08-11T02:20:00"/>
        <d v="2020-08-11T02:30:00"/>
        <d v="2020-08-11T02:40:00"/>
        <d v="2020-08-11T02:50:00"/>
        <d v="2020-08-11T03:00:00"/>
        <d v="2020-08-11T03:10:00"/>
        <d v="2020-08-11T03:20:00"/>
        <d v="2020-08-11T03:30:00"/>
        <d v="2020-08-11T03:40:00"/>
        <d v="2020-08-11T03:50:00"/>
        <d v="2020-08-11T04:00:00"/>
        <d v="2020-08-11T04:10:00"/>
        <d v="2020-08-11T04:20:00"/>
        <d v="2020-08-11T04:30:00"/>
        <d v="2020-08-11T04:40:00"/>
        <d v="2020-08-11T04:50:00"/>
        <d v="2020-08-11T05:00:00"/>
        <d v="2020-08-11T05:10:00"/>
        <d v="2020-08-11T05:20:00"/>
        <d v="2020-08-11T05:30:00"/>
        <d v="2020-08-11T05:40:00"/>
        <d v="2020-08-11T05:50:00"/>
        <d v="2020-08-11T06:00:00"/>
        <d v="2020-08-11T06:10:00"/>
        <d v="2020-08-11T06:20:00"/>
        <d v="2020-08-11T06:30:00"/>
        <d v="2020-08-11T06:40:00"/>
        <d v="2020-08-11T06:50:00"/>
        <d v="2020-08-11T07:00:00"/>
        <d v="2020-08-11T07:10:00"/>
        <d v="2020-08-11T07:20:00"/>
        <d v="2020-08-11T07:30:00"/>
        <d v="2020-08-11T07:40:00"/>
        <d v="2020-08-11T07:50:00"/>
        <d v="2020-08-11T08:00:00"/>
        <d v="2020-08-11T08:10:00"/>
        <d v="2020-08-11T08:20:00"/>
        <d v="2020-08-11T08:30:00"/>
        <d v="2020-08-11T08:40:00"/>
        <d v="2020-08-11T08:50:00"/>
        <d v="2020-08-11T09:00:00"/>
        <d v="2020-08-11T09:10:00"/>
        <d v="2020-08-11T09:20:00"/>
        <d v="2020-08-11T09:30:00"/>
        <d v="2020-08-11T09:40:00"/>
        <d v="2020-08-11T09:50:00"/>
        <d v="2020-08-11T10:00:00"/>
        <d v="2020-08-11T10:10:00"/>
        <d v="2020-08-11T10:20:00"/>
        <d v="2020-08-11T10:30:00"/>
        <d v="2020-08-11T10:40:00"/>
        <d v="2020-08-11T10:50:00"/>
        <d v="2020-08-11T11:00:00"/>
        <d v="2020-08-11T11:10:00"/>
        <d v="2020-08-11T11:20:00"/>
        <d v="2020-08-11T11:30:00"/>
        <d v="2020-08-11T11:40:00"/>
        <d v="2020-08-11T11:50:00"/>
        <d v="2020-08-11T12:00:00"/>
        <d v="2020-08-11T12:10:00"/>
        <d v="2020-08-11T12:20:00"/>
        <d v="2020-08-11T12:30:00"/>
        <d v="2020-08-11T12:40:00"/>
        <d v="2020-08-11T12:50:00"/>
        <d v="2020-08-11T13:00:00"/>
        <d v="2020-08-11T13:10:00"/>
        <d v="2020-08-11T13:20:00"/>
        <d v="2020-08-11T13:30:00"/>
        <d v="2020-08-11T13:40:00"/>
        <d v="2020-08-11T13:50:00"/>
        <d v="2020-08-11T14:00:00"/>
        <d v="2020-08-11T14:10:00"/>
        <d v="2020-08-11T14:20:00"/>
        <d v="2020-08-11T14:30:00"/>
        <d v="2020-08-11T14:40:00"/>
        <d v="2020-08-11T14:50:00"/>
        <d v="2020-08-11T15:00:00"/>
        <d v="2020-08-11T15:10:00"/>
        <d v="2020-08-11T15:20:00"/>
        <d v="2020-08-11T15:30:00"/>
        <d v="2020-08-11T15:40:00"/>
        <d v="2020-08-11T15:50:00"/>
        <d v="2020-08-11T16:00:00"/>
        <d v="2020-08-11T16:10:00"/>
        <d v="2020-08-11T16:20:00"/>
        <d v="2020-08-11T16:30:00"/>
        <d v="2020-08-11T16:40:00"/>
        <d v="2020-08-11T16:50:00"/>
        <d v="2020-08-11T17:00:00"/>
        <d v="2020-08-11T17:10:00"/>
        <d v="2020-08-11T17:20:00"/>
        <d v="2020-08-11T17:30:00"/>
        <d v="2020-08-11T17:40:00"/>
        <d v="2020-08-11T17:50:00"/>
        <d v="2020-08-11T18:00:00"/>
        <d v="2020-08-11T18:10:00"/>
        <d v="2020-08-11T18:20:00"/>
        <d v="2020-08-11T18:30:00"/>
        <d v="2020-08-11T18:40:00"/>
        <d v="2020-08-11T18:50:00"/>
        <d v="2020-08-11T19:00:00"/>
        <d v="2020-08-11T19:10:00"/>
        <d v="2020-08-11T19:20:00"/>
        <d v="2020-08-11T19:30:00"/>
        <d v="2020-08-11T19:40:00"/>
        <d v="2020-08-11T19:50:00"/>
        <d v="2020-08-11T20:00:00"/>
        <d v="2020-08-11T20:10:00"/>
        <d v="2020-08-11T20:20:00"/>
        <d v="2020-08-11T20:30:00"/>
        <d v="2020-08-11T20:40:00"/>
        <d v="2020-08-11T20:50:00"/>
        <d v="2020-08-11T21:00:00"/>
        <d v="2020-08-11T21:10:00"/>
        <d v="2020-08-11T21:20:00"/>
        <d v="2020-08-11T21:30:00"/>
        <d v="2020-08-11T21:40:00"/>
        <d v="2020-08-11T21:50:00"/>
        <d v="2020-08-11T22:00:00"/>
        <d v="2020-08-11T22:10:00"/>
        <d v="2020-08-11T22:20:00"/>
        <d v="2020-08-11T22:30:00"/>
        <d v="2020-08-11T22:40:00"/>
        <d v="2020-08-11T22:50:00"/>
        <d v="2020-08-11T23:00:00"/>
        <d v="2020-08-11T23:10:00"/>
        <d v="2020-08-11T23:20:00"/>
        <d v="2020-08-11T23:30:00"/>
        <d v="2020-08-11T23:40:00"/>
        <d v="2020-08-11T23:50:00"/>
        <d v="2020-08-12T00:00:00"/>
        <d v="2020-08-12T00:10:00"/>
        <d v="2020-08-12T00:20:00"/>
        <d v="2020-08-12T00:30:00"/>
        <d v="2020-08-12T00:40:00"/>
        <d v="2020-08-12T00:50:00"/>
        <d v="2020-08-12T01:00:00"/>
        <d v="2020-08-12T01:10:00"/>
        <d v="2020-08-12T01:20:00"/>
        <d v="2020-08-12T01:30:00"/>
        <d v="2020-08-12T01:40:00"/>
        <d v="2020-08-12T01:50:00"/>
        <d v="2020-08-12T02:00:00"/>
        <d v="2020-08-12T02:10:00"/>
        <d v="2020-08-12T02:20:00"/>
        <d v="2020-08-12T02:30:00"/>
        <d v="2020-08-12T02:40:00"/>
        <d v="2020-08-12T02:50:00"/>
        <d v="2020-08-12T03:00:00"/>
        <d v="2020-08-12T03:10:00"/>
        <d v="2020-08-12T03:20:00"/>
        <d v="2020-08-12T03:30:00"/>
        <d v="2020-08-12T03:40:00"/>
        <d v="2020-08-12T03:50:00"/>
        <d v="2020-08-12T04:00:00"/>
        <d v="2020-08-12T04:10:00"/>
        <d v="2020-08-12T04:20:00"/>
        <d v="2020-08-12T04:30:00"/>
        <d v="2020-08-12T04:40:00"/>
        <d v="2020-08-12T04:50:00"/>
        <d v="2020-08-12T05:00:00"/>
        <d v="2020-08-12T05:10:00"/>
        <d v="2020-08-12T05:20:00"/>
        <d v="2020-08-12T05:30:00"/>
        <d v="2020-08-12T05:40:00"/>
        <d v="2020-08-12T05:50:00"/>
        <d v="2020-08-12T06:00:00"/>
        <d v="2020-08-12T06:10:00"/>
        <d v="2020-08-12T06:20:00"/>
        <d v="2020-08-12T06:30:00"/>
        <d v="2020-08-12T06:40:00"/>
        <d v="2020-08-12T06:50:00"/>
        <d v="2020-08-12T07:00:00"/>
        <d v="2020-08-12T07:10:00"/>
        <d v="2020-08-12T07:20:00"/>
        <d v="2020-08-12T07:30:00"/>
        <d v="2020-08-12T07:40:00"/>
        <d v="2020-08-12T07:50:00"/>
        <d v="2020-08-12T08:00:00"/>
        <d v="2020-08-12T08:10:00"/>
        <d v="2020-08-12T08:20:00"/>
        <d v="2020-08-12T08:30:00"/>
        <d v="2020-08-12T08:40:00"/>
        <d v="2020-08-12T08:50:00"/>
        <d v="2020-08-12T09:00:00"/>
        <d v="2020-08-12T09:10:00"/>
        <d v="2020-08-12T09:20:00"/>
        <d v="2020-08-12T09:30:00"/>
        <d v="2020-08-12T09:40:00"/>
        <d v="2020-08-12T09:50:00"/>
        <d v="2020-08-12T10:00:00"/>
        <d v="2020-08-12T10:10:00"/>
        <d v="2020-08-12T10:20:00"/>
        <d v="2020-08-12T10:30:00"/>
        <d v="2020-08-12T10:40:00"/>
        <d v="2020-08-12T10:50:00"/>
        <d v="2020-08-12T11:00:00"/>
        <d v="2020-08-12T11:10:00"/>
        <d v="2020-08-12T11:20:00"/>
        <d v="2020-08-12T11:30:00"/>
        <d v="2020-08-12T11:40:00"/>
        <d v="2020-08-12T11:50:00"/>
        <d v="2020-08-12T12:00:00"/>
        <d v="2020-08-12T12:10:00"/>
        <d v="2020-08-12T12:20:00"/>
        <d v="2020-08-12T12:30:00"/>
        <d v="2020-08-12T12:40:00"/>
        <d v="2020-08-12T12:50:00"/>
        <d v="2020-08-12T13:00:00"/>
        <d v="2020-08-12T13:10:00"/>
        <d v="2020-08-12T13:20:00"/>
        <d v="2020-08-12T13:30:00"/>
        <d v="2020-08-12T13:40:00"/>
        <d v="2020-08-12T13:50:00"/>
        <d v="2020-08-12T14:00:00"/>
        <d v="2020-08-12T14:10:00"/>
        <d v="2020-08-12T14:20:00"/>
        <d v="2020-08-12T14:30:00"/>
        <d v="2020-08-12T14:40:00"/>
        <d v="2020-08-12T14:50:00"/>
        <d v="2020-08-12T15:00:00"/>
        <d v="2020-08-12T15:10:00"/>
        <d v="2020-08-12T15:20:00"/>
        <d v="2020-08-12T15:30:00"/>
        <d v="2020-08-12T15:40:00"/>
        <d v="2020-08-12T15:50:00"/>
        <d v="2020-08-12T16:00:00"/>
        <d v="2020-08-12T16:10:00"/>
        <d v="2020-08-12T16:20:00"/>
        <d v="2020-08-12T16:30:00"/>
        <d v="2020-08-12T16:40:00"/>
        <d v="2020-08-12T16:50:00"/>
        <d v="2020-08-12T17:00:00"/>
        <d v="2020-08-12T17:10:00"/>
        <d v="2020-08-12T17:20:00"/>
        <d v="2020-08-12T17:30:00"/>
        <d v="2020-08-12T17:40:00"/>
        <d v="2020-08-12T17:50:00"/>
        <d v="2020-08-12T18:00:00"/>
        <d v="2020-08-12T18:10:00"/>
        <d v="2020-08-12T18:20:00"/>
        <d v="2020-08-12T18:30:00"/>
        <d v="2020-08-12T18:40:00"/>
        <d v="2020-08-12T18:50:00"/>
        <d v="2020-08-12T19:00:00"/>
        <d v="2020-08-12T19:10:00"/>
        <d v="2020-08-12T19:20:00"/>
        <d v="2020-08-12T19:30:00"/>
        <d v="2020-08-12T19:40:00"/>
        <d v="2020-08-12T19:50:00"/>
        <d v="2020-08-12T20:00:00"/>
        <d v="2020-08-12T20:10:00"/>
        <d v="2020-08-12T20:20:00"/>
        <d v="2020-08-12T20:30:00"/>
        <d v="2020-08-12T20:40:00"/>
        <d v="2020-08-12T20:50:00"/>
        <d v="2020-08-12T21:00:00"/>
        <d v="2020-08-12T21:10:00"/>
        <d v="2020-08-12T21:20:00"/>
        <d v="2020-08-12T21:30:00"/>
        <d v="2020-08-12T21:40:00"/>
        <d v="2020-08-12T21:50:00"/>
        <d v="2020-08-12T22:00:00"/>
        <d v="2020-08-12T22:10:00"/>
        <d v="2020-08-12T22:20:00"/>
        <d v="2020-08-12T22:30:00"/>
        <d v="2020-08-12T22:40:00"/>
        <d v="2020-08-12T22:50:00"/>
        <d v="2020-08-12T23:00:00"/>
        <d v="2020-08-12T23:10:00"/>
        <d v="2020-08-12T23:20:00"/>
        <d v="2020-08-12T23:30:00"/>
        <d v="2020-08-12T23:40:00"/>
        <d v="2020-08-12T23:50:00"/>
        <d v="2020-08-13T00:00:00"/>
        <d v="2020-08-13T00:10:00"/>
        <d v="2020-08-13T00:20:00"/>
        <d v="2020-08-13T00:30:00"/>
        <d v="2020-08-13T00:40:00"/>
        <d v="2020-08-13T00:50:00"/>
        <d v="2020-08-13T01:00:00"/>
        <d v="2020-08-13T01:10:00"/>
        <d v="2020-08-13T01:20:00"/>
        <d v="2020-08-13T01:30:00"/>
        <d v="2020-08-13T01:40:00"/>
        <d v="2020-08-13T01:50:00"/>
        <d v="2020-08-13T02:00:00"/>
        <d v="2020-08-13T02:10:00"/>
        <d v="2020-08-13T02:20:00"/>
        <d v="2020-08-13T02:30:00"/>
        <d v="2020-08-13T02:40:00"/>
        <d v="2020-08-13T02:50:00"/>
        <d v="2020-08-13T03:00:00"/>
        <d v="2020-08-13T03:10:00"/>
        <d v="2020-08-13T03:20:00"/>
        <d v="2020-08-13T03:30:00"/>
        <d v="2020-08-13T03:40:00"/>
        <d v="2020-08-13T03:50:00"/>
        <d v="2020-08-13T04:00:00"/>
        <d v="2020-08-13T04:10:00"/>
        <d v="2020-08-13T04:20:00"/>
        <d v="2020-08-13T04:30:00"/>
        <d v="2020-08-13T04:40:00"/>
        <d v="2020-08-13T04:50:00"/>
        <d v="2020-08-13T05:00:00"/>
        <d v="2020-08-13T05:10:00"/>
        <d v="2020-08-13T05:20:00"/>
        <d v="2020-08-13T05:30:00"/>
        <d v="2020-08-13T05:40:00"/>
        <d v="2020-08-13T05:50:00"/>
        <d v="2020-08-13T06:00:00"/>
        <d v="2020-08-13T06:10:00"/>
        <d v="2020-08-13T06:20:00"/>
        <d v="2020-08-13T06:30:00"/>
        <d v="2020-08-13T06:40:00"/>
        <d v="2020-08-13T06:50:00"/>
        <d v="2020-08-13T07:00:00"/>
        <d v="2020-08-13T07:10:00"/>
        <d v="2020-08-13T07:20:00"/>
        <d v="2020-08-13T07:30:00"/>
        <d v="2020-08-13T07:40:00"/>
        <d v="2020-08-13T07:50:00"/>
        <d v="2020-08-13T08:00:00"/>
        <d v="2020-08-13T08:10:00"/>
        <d v="2020-08-13T08:20:00"/>
        <d v="2020-08-13T08:30:00"/>
        <d v="2020-08-13T08:40:00"/>
        <d v="2020-08-13T08:50:00"/>
        <d v="2020-08-13T09:00:00"/>
        <d v="2020-08-13T09:10:00"/>
        <d v="2020-08-13T09:20:00"/>
        <d v="2020-08-13T09:30:00"/>
        <d v="2020-08-13T09:40:00"/>
        <d v="2020-08-13T09:50:00"/>
        <d v="2020-08-13T10:00:00"/>
        <d v="2020-08-13T10:10:00"/>
        <d v="2020-08-13T10:20:00"/>
        <d v="2020-08-13T10:30:00"/>
        <d v="2020-08-13T10:40:00"/>
        <d v="2020-08-13T10:50:00"/>
        <d v="2020-08-13T11:00:00"/>
        <d v="2020-08-13T11:10:00"/>
        <d v="2020-08-13T11:20:00"/>
        <d v="2020-08-13T11:30:00"/>
        <d v="2020-08-13T11:40:00"/>
        <d v="2020-08-13T11:50:00"/>
        <d v="2020-08-13T12:00:00"/>
        <d v="2020-08-13T12:10:00"/>
        <d v="2020-08-13T12:20:00"/>
        <d v="2020-08-13T12:30:00"/>
        <d v="2020-08-13T12:40:00"/>
        <d v="2020-08-13T12:50:00"/>
        <d v="2020-08-13T13:00:00"/>
        <d v="2020-08-13T13:10:00"/>
        <d v="2020-08-13T13:20:00"/>
        <d v="2020-08-13T13:30:00"/>
        <d v="2020-08-13T13:40:00"/>
        <d v="2020-08-13T13:50:00"/>
        <d v="2020-08-13T14:00:00"/>
        <d v="2020-08-13T14:10:00"/>
        <d v="2020-08-13T14:20:00"/>
        <d v="2020-08-13T14:30:00"/>
        <d v="2020-08-13T14:40:00"/>
        <d v="2020-08-13T14:50:00"/>
        <d v="2020-08-13T15:00:00"/>
        <d v="2020-08-13T15:10:00"/>
        <d v="2020-08-13T15:20:00"/>
        <d v="2020-08-13T15:30:00"/>
        <d v="2020-08-13T15:40:00"/>
        <d v="2020-08-13T15:50:00"/>
        <d v="2020-08-13T16:00:00"/>
        <d v="2020-08-13T16:10:00"/>
        <d v="2020-08-13T16:20:00"/>
        <d v="2020-08-13T16:30:00"/>
        <d v="2020-08-13T16:40:00"/>
        <d v="2020-08-13T16:50:00"/>
        <d v="2020-08-13T17:00:00"/>
        <d v="2020-08-13T17:10:00"/>
        <d v="2020-08-13T17:20:00"/>
        <d v="2020-08-13T17:30:00"/>
        <d v="2020-08-13T17:40:00"/>
        <d v="2020-08-13T17:50:00"/>
        <d v="2020-08-13T18:00:00"/>
        <d v="2020-08-13T18:10:00"/>
        <d v="2020-08-13T18:20:00"/>
        <d v="2020-08-13T18:30:00"/>
        <d v="2020-08-13T18:40:00"/>
        <d v="2020-08-13T18:50:00"/>
        <d v="2020-08-13T19:00:00"/>
        <d v="2020-08-13T19:10:00"/>
        <d v="2020-08-13T19:20:00"/>
        <d v="2020-08-13T19:30:00"/>
        <d v="2020-08-13T19:40:00"/>
        <d v="2020-08-13T19:50:00"/>
        <d v="2020-08-13T20:00:00"/>
        <d v="2020-08-13T20:10:00"/>
        <d v="2020-08-13T20:20:00"/>
        <d v="2020-08-13T20:30:00"/>
        <d v="2020-08-13T20:40:00"/>
        <d v="2020-08-13T20:50:00"/>
        <d v="2020-08-13T21:00:00"/>
        <d v="2020-08-13T21:10:00"/>
        <d v="2020-08-13T21:20:00"/>
        <d v="2020-08-13T21:30:00"/>
        <d v="2020-08-13T21:40:00"/>
        <d v="2020-08-13T21:50:00"/>
        <d v="2020-08-13T22:00:00"/>
        <d v="2020-08-13T22:10:00"/>
        <d v="2020-08-13T22:20:00"/>
        <d v="2020-08-13T22:30:00"/>
        <d v="2020-08-13T22:40:00"/>
        <d v="2020-08-13T22:50:00"/>
        <d v="2020-08-13T23:00:00"/>
        <d v="2020-08-13T23:10:00"/>
        <d v="2020-08-13T23:20:00"/>
        <d v="2020-08-13T23:30:00"/>
        <d v="2020-08-13T23:40:00"/>
        <d v="2020-08-13T23:50:00"/>
        <d v="2020-08-14T00:00:00"/>
        <d v="2020-08-14T00:10:00"/>
        <d v="2020-08-14T00:20:00"/>
        <d v="2020-08-14T00:30:00"/>
        <d v="2020-08-14T00:40:00"/>
        <d v="2020-08-14T00:50:00"/>
        <d v="2020-08-14T01:00:00"/>
        <d v="2020-08-14T01:10:00"/>
        <d v="2020-08-14T01:20:00"/>
        <d v="2020-08-14T01:30:00"/>
        <d v="2020-08-14T01:40:00"/>
        <d v="2020-08-14T01:50:00"/>
        <d v="2020-08-14T02:00:00"/>
        <d v="2020-08-14T02:10:00"/>
        <d v="2020-08-14T02:20:00"/>
        <d v="2020-08-14T02:30:00"/>
        <d v="2020-08-14T02:40:00"/>
        <d v="2020-08-14T02:50:00"/>
        <d v="2020-08-14T03:00:00"/>
        <d v="2020-08-14T03:10:00"/>
        <d v="2020-08-14T03:20:00"/>
        <d v="2020-08-14T03:30:00"/>
        <d v="2020-08-14T03:40:00"/>
        <d v="2020-08-14T03:50:00"/>
        <d v="2020-08-14T04:00:00"/>
        <d v="2020-08-14T04:10:00"/>
        <d v="2020-08-14T04:20:00"/>
        <d v="2020-08-14T04:30:00"/>
        <d v="2020-08-14T04:40:00"/>
        <d v="2020-08-14T04:50:00"/>
        <d v="2020-08-14T05:00:00"/>
        <d v="2020-08-14T05:10:00"/>
        <d v="2020-08-14T05:20:00"/>
        <d v="2020-08-14T05:30:00"/>
        <d v="2020-08-14T05:40:00"/>
        <d v="2020-08-14T05:50:00"/>
        <d v="2020-08-14T06:00:00"/>
        <d v="2020-08-14T06:10:00"/>
        <d v="2020-08-14T06:20:00"/>
        <d v="2020-08-14T06:30:00"/>
        <d v="2020-08-14T06:40:00"/>
        <d v="2020-08-14T06:50:00"/>
        <d v="2020-08-14T07:00:00"/>
        <d v="2020-08-14T07:10:00"/>
        <d v="2020-08-14T07:20:00"/>
        <d v="2020-08-14T07:30:00"/>
        <d v="2020-08-14T07:40:00"/>
        <d v="2020-08-14T07:50:00"/>
        <d v="2020-08-14T08:00:00"/>
        <d v="2020-08-14T08:10:00"/>
        <d v="2020-08-14T08:20:00"/>
        <d v="2020-08-14T08:30:00"/>
        <d v="2020-08-14T08:40:00"/>
        <d v="2020-08-14T08:50:00"/>
        <d v="2020-08-14T09:00:00"/>
        <d v="2020-08-14T09:10:00"/>
        <d v="2020-08-14T09:20:00"/>
        <d v="2020-08-14T09:30:00"/>
        <d v="2020-08-14T09:40:00"/>
        <d v="2020-08-14T09:50:00"/>
        <d v="2020-08-14T10:00:00"/>
        <d v="2020-08-14T10:10:00"/>
        <d v="2020-08-14T10:20:00"/>
        <d v="2020-08-14T10:30:00"/>
        <d v="2020-08-14T10:40:00"/>
        <d v="2020-08-14T10:50:00"/>
        <d v="2020-08-14T11:00:00"/>
        <d v="2020-08-14T11:10:00"/>
        <d v="2020-08-14T11:20:00"/>
        <d v="2020-08-14T11:30:00"/>
        <d v="2020-08-14T11:40:00"/>
        <d v="2020-08-14T11:50:00"/>
        <d v="2020-08-14T12:00:00"/>
        <d v="2020-08-14T12:10:00"/>
        <d v="2020-08-14T12:20:00"/>
        <d v="2020-08-14T12:30:00"/>
        <d v="2020-08-14T12:40:00"/>
        <d v="2020-08-14T12:50:00"/>
        <d v="2020-08-14T13:00:00"/>
        <d v="2020-08-14T13:10:00"/>
        <d v="2020-08-14T13:20:00"/>
        <d v="2020-08-14T13:30:00"/>
        <d v="2020-08-14T13:40:00"/>
        <d v="2020-08-14T13:50:00"/>
        <d v="2020-08-14T14:00:00"/>
        <d v="2020-08-14T14:10:00"/>
        <d v="2020-08-14T14:20:00"/>
        <d v="2020-08-14T14:30:00"/>
        <d v="2020-08-14T14:40:00"/>
        <d v="2020-08-14T14:50:00"/>
        <d v="2020-08-14T15:00:00"/>
        <d v="2020-08-14T15:10:00"/>
        <d v="2020-08-14T15:20:00"/>
        <d v="2020-08-14T15:30:00"/>
        <d v="2020-08-14T15:40:00"/>
        <d v="2020-08-14T15:50:00"/>
        <d v="2020-08-14T16:00:00"/>
        <d v="2020-08-14T16:10:00"/>
        <d v="2020-08-14T16:20:00"/>
        <d v="2020-08-14T16:30:00"/>
        <d v="2020-08-14T16:40:00"/>
        <d v="2020-08-14T16:50:00"/>
        <d v="2020-08-14T17:00:00"/>
        <d v="2020-08-14T17:10:00"/>
        <d v="2020-08-14T17:20:00"/>
        <d v="2020-08-14T17:30:00"/>
        <d v="2020-08-14T17:40:00"/>
        <d v="2020-08-14T17:50:00"/>
        <d v="2020-08-14T18:00:00"/>
        <d v="2020-08-14T18:10:00"/>
        <d v="2020-08-14T18:20:00"/>
        <d v="2020-08-14T18:30:00"/>
        <d v="2020-08-14T18:40:00"/>
        <d v="2020-08-14T18:50:00"/>
        <d v="2020-08-14T19:00:00"/>
        <d v="2020-08-14T19:10:00"/>
        <d v="2020-08-14T19:20:00"/>
        <d v="2020-08-14T19:30:00"/>
        <d v="2020-08-14T19:40:00"/>
        <d v="2020-08-14T19:50:00"/>
        <d v="2020-08-14T20:00:00"/>
        <d v="2020-08-14T20:10:00"/>
        <d v="2020-08-14T20:20:00"/>
        <d v="2020-08-14T20:30:00"/>
        <d v="2020-08-14T20:40:00"/>
        <d v="2020-08-14T20:50:00"/>
        <d v="2020-08-14T21:00:00"/>
        <d v="2020-08-14T21:10:00"/>
        <d v="2020-08-14T21:20:00"/>
        <d v="2020-08-14T21:30:00"/>
        <d v="2020-08-14T21:40:00"/>
        <d v="2020-08-14T21:50:00"/>
        <d v="2020-08-14T22:00:00"/>
        <d v="2020-08-14T22:10:00"/>
        <d v="2020-08-14T22:20:00"/>
        <d v="2020-08-14T22:30:00"/>
        <d v="2020-08-14T22:40:00"/>
        <d v="2020-08-14T22:50:00"/>
        <d v="2020-08-14T23:00:00"/>
        <d v="2020-08-14T23:10:00"/>
        <d v="2020-08-14T23:20:00"/>
        <d v="2020-08-14T23:30:00"/>
        <d v="2020-08-14T23:40:00"/>
        <d v="2020-08-14T23:50:00"/>
        <d v="2020-08-15T00:00:00"/>
        <d v="2020-08-15T00:10:00"/>
        <d v="2020-08-15T00:20:00"/>
        <d v="2020-08-15T00:30:00"/>
        <d v="2020-08-15T00:40:00"/>
        <d v="2020-08-15T00:50:00"/>
        <d v="2020-08-15T01:00:00"/>
        <d v="2020-08-15T01:10:00"/>
        <d v="2020-08-15T01:20:00"/>
        <d v="2020-08-15T01:30:00"/>
        <d v="2020-08-15T01:40:00"/>
        <d v="2020-08-15T01:50:00"/>
        <d v="2020-08-15T02:00:00"/>
        <d v="2020-08-15T02:10:00"/>
        <d v="2020-08-15T02:20:00"/>
        <d v="2020-08-15T02:30:00"/>
        <d v="2020-08-15T02:40:00"/>
        <d v="2020-08-15T02:50:00"/>
        <d v="2020-08-15T03:00:00"/>
        <d v="2020-08-15T03:10:00"/>
        <d v="2020-08-15T03:20:00"/>
        <d v="2020-08-15T03:30:00"/>
        <d v="2020-08-15T03:40:00"/>
        <d v="2020-08-15T03:50:00"/>
        <d v="2020-08-15T04:00:00"/>
        <d v="2020-08-15T04:10:00"/>
        <d v="2020-08-15T04:20:00"/>
        <d v="2020-08-15T04:30:00"/>
        <d v="2020-08-15T04:40:00"/>
        <d v="2020-08-15T04:50:00"/>
        <d v="2020-08-15T05:00:00"/>
        <d v="2020-08-15T05:10:00"/>
        <d v="2020-08-15T05:20:00"/>
        <d v="2020-08-15T05:30:00"/>
        <d v="2020-08-15T05:40:00"/>
        <d v="2020-08-15T05:50:00"/>
        <d v="2020-08-15T06:00:00"/>
        <d v="2020-08-15T06:10:00"/>
        <d v="2020-08-15T06:20:00"/>
        <d v="2020-08-15T06:30:00"/>
        <d v="2020-08-15T06:40:00"/>
        <d v="2020-08-15T06:50:00"/>
        <d v="2020-08-15T07:00:00"/>
        <d v="2020-08-15T07:10:00"/>
        <d v="2020-08-15T07:20:00"/>
        <d v="2020-08-15T07:30:00"/>
        <d v="2020-08-15T07:40:00"/>
        <d v="2020-08-15T07:50:00"/>
        <d v="2020-08-15T08:00:00"/>
        <d v="2020-08-15T08:10:00"/>
        <d v="2020-08-15T08:20:00"/>
        <d v="2020-08-15T08:30:00"/>
        <d v="2020-08-15T08:40:00"/>
        <d v="2020-08-15T08:50:00"/>
        <d v="2020-08-15T09:00:00"/>
        <d v="2020-08-15T09:10:00"/>
        <d v="2020-08-15T09:20:00"/>
        <d v="2020-08-15T09:30:00"/>
        <d v="2020-08-15T09:40:00"/>
        <d v="2020-08-15T09:50:00"/>
        <d v="2020-08-15T10:00:00"/>
        <d v="2020-08-15T10:10:00"/>
        <d v="2020-08-15T10:20:00"/>
        <d v="2020-08-15T10:30:00"/>
        <d v="2020-08-15T10:40:00"/>
        <d v="2020-08-15T10:50:00"/>
        <d v="2020-08-15T11:00:00"/>
        <d v="2020-08-15T11:10:00"/>
        <d v="2020-08-15T11:20:00"/>
        <d v="2020-08-15T11:30:00"/>
        <d v="2020-08-15T11:40:00"/>
        <d v="2020-08-15T11:50:00"/>
        <d v="2020-08-15T12:00:00"/>
        <d v="2020-08-15T12:10:00"/>
        <d v="2020-08-15T12:20:00"/>
        <d v="2020-08-15T12:30:00"/>
        <d v="2020-08-15T12:40:00"/>
        <d v="2020-08-15T12:50:00"/>
        <d v="2020-08-15T13:00:00"/>
        <d v="2020-08-15T13:10:00"/>
        <d v="2020-08-15T13:20:00"/>
        <d v="2020-08-15T13:30:00"/>
        <d v="2020-08-15T13:40:00"/>
        <d v="2020-08-15T13:50:00"/>
        <d v="2020-08-15T14:00:00"/>
        <d v="2020-08-15T14:10:00"/>
        <d v="2020-08-15T14:20:00"/>
        <d v="2020-08-15T14:30:00"/>
        <d v="2020-08-15T14:40:00"/>
        <d v="2020-08-15T14:50:00"/>
        <d v="2020-08-15T15:00:00"/>
        <d v="2020-08-15T15:10:00"/>
        <d v="2020-08-15T15:20:00"/>
        <d v="2020-08-15T15:30:00"/>
        <d v="2020-08-15T15:40:00"/>
        <d v="2020-08-15T15:50:00"/>
        <d v="2020-08-15T16:00:00"/>
        <d v="2020-08-15T16:10:00"/>
        <d v="2020-08-15T16:20:00"/>
        <d v="2020-08-15T16:30:00"/>
        <d v="2020-08-15T16:40:00"/>
        <d v="2020-08-15T16:50:00"/>
        <d v="2020-08-15T17:00:00"/>
        <d v="2020-08-15T17:10:00"/>
        <d v="2020-08-15T17:20:00"/>
        <d v="2020-08-15T17:30:00"/>
        <d v="2020-08-15T17:40:00"/>
        <d v="2020-08-15T17:50:00"/>
        <d v="2020-08-15T18:00:00"/>
        <d v="2020-08-15T18:10:00"/>
        <d v="2020-08-15T18:20:00"/>
        <d v="2020-08-15T18:30:00"/>
        <d v="2020-08-15T18:40:00"/>
        <d v="2020-08-15T18:50:00"/>
        <d v="2020-08-15T19:00:00"/>
        <d v="2020-08-15T19:10:00"/>
        <d v="2020-08-15T19:20:00"/>
        <d v="2020-08-15T19:30:00"/>
        <d v="2020-08-15T19:40:00"/>
        <d v="2020-08-15T19:50:00"/>
        <d v="2020-08-15T20:00:00"/>
        <d v="2020-08-15T20:10:00"/>
        <d v="2020-08-15T20:20:00"/>
        <d v="2020-08-15T20:30:00"/>
        <d v="2020-08-15T20:40:00"/>
        <d v="2020-08-15T20:50:00"/>
        <d v="2020-08-15T21:00:00"/>
        <d v="2020-08-15T21:10:00"/>
        <d v="2020-08-15T21:20:00"/>
        <d v="2020-08-15T21:30:00"/>
        <d v="2020-08-15T21:40:00"/>
        <d v="2020-08-15T21:50:00"/>
        <d v="2020-08-15T22:00:00"/>
        <d v="2020-08-15T22:10:00"/>
        <d v="2020-08-15T22:20:00"/>
        <d v="2020-08-15T22:30:00"/>
        <d v="2020-08-15T22:40:00"/>
        <d v="2020-08-15T22:50:00"/>
        <d v="2020-08-15T23:00:00"/>
        <d v="2020-08-15T23:10:00"/>
        <d v="2020-08-15T23:20:00"/>
        <d v="2020-08-15T23:30:00"/>
        <d v="2020-08-15T23:40:00"/>
        <d v="2020-08-15T23:50:00"/>
        <d v="2020-08-16T00:00:00"/>
        <d v="2020-08-16T00:10:00"/>
        <d v="2020-08-16T00:20:00"/>
        <d v="2020-08-16T00:30:00"/>
        <d v="2020-08-16T00:40:00"/>
        <d v="2020-08-16T00:50:00"/>
        <d v="2020-08-16T01:00:00"/>
        <d v="2020-08-16T01:10:00"/>
        <d v="2020-08-16T01:20:00"/>
        <d v="2020-08-16T01:30:00"/>
        <d v="2020-08-16T01:40:00"/>
        <d v="2020-08-16T01:50:00"/>
        <d v="2020-08-16T02:00:00"/>
        <d v="2020-08-16T02:10:00"/>
        <d v="2020-08-16T02:20:00"/>
        <d v="2020-08-16T02:30:00"/>
        <d v="2020-08-16T02:40:00"/>
        <d v="2020-08-16T02:50:00"/>
        <d v="2020-08-16T03:00:00"/>
        <d v="2020-08-16T03:10:00"/>
        <d v="2020-08-16T03:20:00"/>
        <d v="2020-08-16T03:30:00"/>
        <d v="2020-08-16T03:40:00"/>
        <d v="2020-08-16T03:50:00"/>
        <d v="2020-08-16T04:00:00"/>
        <d v="2020-08-16T04:10:00"/>
        <d v="2020-08-16T04:20:00"/>
        <d v="2020-08-16T04:30:00"/>
        <d v="2020-08-16T04:40:00"/>
        <d v="2020-08-16T04:50:00"/>
        <d v="2020-08-16T05:00:00"/>
        <d v="2020-08-16T05:10:00"/>
        <d v="2020-08-16T05:20:00"/>
        <d v="2020-08-16T05:30:00"/>
        <d v="2020-08-16T05:40:00"/>
        <d v="2020-08-16T05:50:00"/>
        <d v="2020-08-16T06:00:00"/>
        <d v="2020-08-16T06:10:00"/>
        <d v="2020-08-16T06:20:00"/>
        <d v="2020-08-16T06:30:00"/>
        <d v="2020-08-16T06:40:00"/>
        <d v="2020-08-16T06:50:00"/>
        <d v="2020-08-16T07:00:00"/>
        <d v="2020-08-16T07:10:00"/>
        <d v="2020-08-16T07:20:00"/>
        <d v="2020-08-16T07:30:00"/>
        <d v="2020-08-16T07:40:00"/>
        <d v="2020-08-16T07:50:00"/>
        <d v="2020-08-16T08:00:00"/>
        <d v="2020-08-16T08:10:00"/>
        <d v="2020-08-16T08:20:00"/>
        <d v="2020-08-16T08:30:00"/>
        <d v="2020-08-16T08:40:00"/>
        <d v="2020-08-16T08:50:00"/>
        <d v="2020-08-16T09:00:00"/>
        <d v="2020-08-16T09:10:00"/>
        <d v="2020-08-16T09:20:00"/>
        <d v="2020-08-16T09:30:00"/>
        <d v="2020-08-16T09:40:00"/>
        <d v="2020-08-16T09:50:00"/>
        <d v="2020-08-16T10:00:00"/>
        <d v="2020-08-16T10:10:00"/>
        <d v="2020-08-16T10:20:00"/>
        <d v="2020-08-16T10:30:00"/>
        <d v="2020-08-16T10:40:00"/>
        <d v="2020-08-16T10:50:00"/>
        <d v="2020-08-16T11:00:00"/>
        <d v="2020-08-16T11:10:00"/>
        <d v="2020-08-16T11:20:00"/>
        <d v="2020-08-16T11:30:00"/>
        <d v="2020-08-16T11:40:00"/>
        <d v="2020-08-16T11:50:00"/>
        <d v="2020-08-16T12:00:00"/>
        <d v="2020-08-16T12:10:00"/>
        <d v="2020-08-16T12:20:00"/>
        <d v="2020-08-16T12:30:00"/>
        <d v="2020-08-16T12:40:00"/>
        <d v="2020-08-16T12:50:00"/>
        <d v="2020-08-16T13:00:00"/>
        <d v="2020-08-16T13:10:00"/>
        <d v="2020-08-16T13:20:00"/>
        <d v="2020-08-16T13:30:00"/>
        <d v="2020-08-16T13:40:00"/>
        <d v="2020-08-16T13:50:00"/>
        <d v="2020-08-16T14:00:00"/>
        <d v="2020-08-16T14:10:00"/>
        <d v="2020-08-16T14:20:00"/>
        <d v="2020-08-16T14:30:00"/>
        <d v="2020-08-16T14:40:00"/>
        <d v="2020-08-16T14:50:00"/>
        <d v="2020-08-16T15:00:00"/>
        <d v="2020-08-16T15:10:00"/>
        <d v="2020-08-16T15:20:00"/>
        <d v="2020-08-16T15:30:00"/>
        <d v="2020-08-16T15:40:00"/>
        <d v="2020-08-16T15:50:00"/>
        <d v="2020-08-16T16:00:00"/>
        <d v="2020-08-16T16:10:00"/>
        <d v="2020-08-16T16:20:00"/>
        <d v="2020-08-16T16:30:00"/>
        <d v="2020-08-16T16:40:00"/>
        <d v="2020-08-16T16:50:00"/>
        <d v="2020-08-16T17:00:00"/>
        <d v="2020-08-16T17:10:00"/>
        <d v="2020-08-16T17:20:00"/>
        <d v="2020-08-16T17:30:00"/>
        <d v="2020-08-16T17:40:00"/>
        <d v="2020-08-16T17:50:00"/>
        <d v="2020-08-16T18:00:00"/>
        <d v="2020-08-16T18:10:00"/>
        <d v="2020-08-16T18:20:00"/>
        <d v="2020-08-16T18:30:00"/>
        <d v="2020-08-16T18:40:00"/>
        <d v="2020-08-16T18:50:00"/>
        <d v="2020-08-16T19:00:00"/>
        <d v="2020-08-16T19:10:00"/>
        <d v="2020-08-16T19:20:00"/>
        <d v="2020-08-16T19:30:00"/>
        <d v="2020-08-16T19:40:00"/>
        <d v="2020-08-16T19:50:00"/>
        <d v="2020-08-16T20:00:00"/>
        <d v="2020-08-16T20:10:00"/>
        <d v="2020-08-16T20:20:00"/>
        <d v="2020-08-16T20:30:00"/>
        <d v="2020-08-16T20:40:00"/>
        <d v="2020-08-16T20:50:00"/>
        <d v="2020-08-16T21:00:00"/>
        <d v="2020-08-16T21:10:00"/>
        <d v="2020-08-16T21:20:00"/>
        <d v="2020-08-16T21:30:00"/>
        <d v="2020-08-16T21:40:00"/>
        <d v="2020-08-16T21:50:00"/>
        <d v="2020-08-16T22:00:00"/>
        <d v="2020-08-16T22:10:00"/>
        <d v="2020-08-16T22:20:00"/>
        <d v="2020-08-16T22:30:00"/>
        <d v="2020-08-16T22:40:00"/>
        <d v="2020-08-16T22:50:00"/>
        <d v="2020-08-16T23:00:00"/>
        <d v="2020-08-16T23:10:00"/>
        <d v="2020-08-16T23:20:00"/>
        <d v="2020-08-16T23:30:00"/>
        <d v="2020-08-16T23:40:00"/>
        <d v="2020-08-16T23:50:00"/>
        <d v="2020-08-17T00:00:00"/>
        <d v="2020-08-17T00:10:00"/>
        <d v="2020-08-17T00:20:00"/>
        <d v="2020-08-17T00:30:00"/>
        <d v="2020-08-17T00:40:00"/>
        <d v="2020-08-17T00:50:00"/>
        <d v="2020-08-17T01:00:00"/>
        <d v="2020-08-17T01:10:00"/>
        <d v="2020-08-17T01:20:00"/>
        <d v="2020-08-17T01:30:00"/>
        <d v="2020-08-17T01:40:00"/>
        <d v="2020-08-17T01:50:00"/>
        <d v="2020-08-17T02:00:00"/>
        <d v="2020-08-17T02:10:00"/>
        <d v="2020-08-17T02:20:00"/>
        <d v="2020-08-17T02:30:00"/>
        <d v="2020-08-17T02:40:00"/>
        <d v="2020-08-17T02:50:00"/>
        <d v="2020-08-17T03:00:00"/>
        <d v="2020-08-17T03:10:00"/>
        <d v="2020-08-17T03:20:00"/>
        <d v="2020-08-17T03:30:00"/>
        <d v="2020-08-17T03:40:00"/>
        <d v="2020-08-17T03:50:00"/>
        <d v="2020-08-17T04:00:00"/>
        <d v="2020-08-17T04:10:00"/>
        <d v="2020-08-17T04:20:00"/>
        <d v="2020-08-17T04:30:00"/>
        <d v="2020-08-17T04:40:00"/>
        <d v="2020-08-17T04:50:00"/>
        <d v="2020-08-17T05:00:00"/>
        <d v="2020-08-17T05:10:00"/>
        <d v="2020-08-17T05:20:00"/>
        <d v="2020-08-17T05:30:00"/>
        <d v="2020-08-17T05:40:00"/>
        <d v="2020-08-17T05:50:00"/>
        <d v="2020-08-17T06:00:00"/>
        <d v="2020-08-17T06:10:00"/>
        <d v="2020-08-17T06:20:00"/>
        <d v="2020-08-17T06:30:00"/>
        <d v="2020-08-17T06:40:00"/>
        <d v="2020-08-17T06:50:00"/>
        <d v="2020-08-17T07:00:00"/>
        <d v="2020-08-17T07:10:00"/>
        <d v="2020-08-17T07:20:00"/>
        <d v="2020-08-17T07:30:00"/>
        <d v="2020-08-17T07:40:00"/>
        <d v="2020-08-17T07:50:00"/>
        <d v="2020-08-17T08:00:00"/>
        <d v="2020-08-17T08:10:00"/>
        <d v="2020-08-17T08:20:00"/>
        <d v="2020-08-17T08:30:00"/>
        <d v="2020-08-17T08:40:00"/>
        <d v="2020-08-17T08:50:00"/>
        <d v="2020-08-17T09:00:00"/>
        <d v="2020-08-17T09:10:00"/>
        <d v="2020-08-17T09:20:00"/>
        <d v="2020-08-17T09:30:00"/>
        <d v="2020-08-17T09:40:00"/>
        <d v="2020-08-17T09:50:00"/>
        <d v="2020-08-17T10:00:00"/>
        <d v="2020-08-17T10:10:00"/>
        <d v="2020-08-17T10:20:00"/>
        <d v="2020-08-17T10:30:00"/>
        <d v="2020-08-17T10:40:00"/>
        <d v="2020-08-17T10:50:00"/>
        <d v="2020-08-17T11:00:00"/>
        <d v="2020-08-17T11:10:00"/>
        <d v="2020-08-17T11:20:00"/>
        <d v="2020-08-17T11:30:00"/>
        <d v="2020-08-17T11:40:00"/>
        <d v="2020-08-17T11:50:00"/>
        <d v="2020-08-17T12:00:00"/>
        <d v="2020-08-17T12:10:00"/>
        <d v="2020-08-17T12:20:00"/>
        <d v="2020-08-17T12:30:00"/>
        <d v="2020-08-17T12:40:00"/>
        <d v="2020-08-17T12:50:00"/>
        <d v="2020-08-17T13:00:00"/>
        <d v="2020-08-17T13:10:00"/>
        <d v="2020-08-17T13:20:00"/>
        <d v="2020-08-17T13:30:00"/>
        <d v="2020-08-17T13:40:00"/>
        <d v="2020-08-17T13:50:00"/>
        <d v="2020-08-17T14:00:00"/>
        <d v="2020-08-17T14:10:00"/>
        <d v="2020-08-17T14:20:00"/>
        <d v="2020-08-17T14:30:00"/>
        <d v="2020-08-17T14:40:00"/>
        <d v="2020-08-17T14:50:00"/>
        <d v="2020-08-17T15:00:00"/>
        <d v="2020-08-17T15:10:00"/>
        <d v="2020-08-17T15:20:00"/>
        <d v="2020-08-17T15:30:00"/>
        <d v="2020-08-17T15:40:00"/>
        <d v="2020-08-17T15:50:00"/>
        <d v="2020-08-17T16:00:00"/>
        <d v="2020-08-17T16:10:00"/>
        <d v="2020-08-17T16:20:00"/>
        <d v="2020-08-17T16:30:00"/>
        <d v="2020-08-17T16:40:00"/>
        <d v="2020-08-17T16:50:00"/>
        <d v="2020-08-17T17:00:00"/>
        <d v="2020-08-17T17:10:00"/>
        <d v="2020-08-17T17:20:00"/>
        <d v="2020-08-17T17:30:00"/>
        <d v="2020-08-17T17:40:00"/>
        <d v="2020-08-17T17:50:00"/>
        <d v="2020-08-17T18:00:00"/>
        <d v="2020-08-17T18:10:00"/>
        <d v="2020-08-17T18:20:00"/>
        <d v="2020-08-17T18:30:00"/>
        <d v="2020-08-17T18:40:00"/>
        <d v="2020-08-17T18:50:00"/>
        <d v="2020-08-17T19:00:00"/>
        <d v="2020-08-17T19:10:00"/>
        <d v="2020-08-17T19:20:00"/>
        <d v="2020-08-17T19:30:00"/>
        <d v="2020-08-17T19:40:00"/>
        <d v="2020-08-17T19:50:00"/>
        <d v="2020-08-17T20:00:00"/>
        <d v="2020-08-17T20:10:00"/>
        <d v="2020-08-17T20:20:00"/>
        <d v="2020-08-17T20:30:00"/>
        <d v="2020-08-17T20:40:00"/>
        <d v="2020-08-17T20:50:00"/>
        <d v="2020-08-17T21:00:00"/>
        <d v="2020-08-17T21:10:00"/>
        <d v="2020-08-17T21:20:00"/>
        <d v="2020-08-17T21:30:00"/>
        <d v="2020-08-17T21:40:00"/>
        <d v="2020-08-17T21:50:00"/>
        <d v="2020-08-17T22:00:00"/>
        <d v="2020-08-17T22:10:00"/>
        <d v="2020-08-17T22:20:00"/>
        <d v="2020-08-17T22:30:00"/>
        <d v="2020-08-17T22:40:00"/>
        <d v="2020-08-17T22:50:00"/>
        <d v="2020-08-17T23:00:00"/>
        <d v="2020-08-17T23:10:00"/>
        <d v="2020-08-17T23:20:00"/>
        <d v="2020-08-17T23:30:00"/>
        <d v="2020-08-17T23:40:00"/>
        <d v="2020-08-17T23:50:00"/>
        <d v="2020-08-18T00:00:00"/>
        <d v="2020-08-18T00:10:00"/>
        <d v="2020-08-18T00:20:00"/>
        <d v="2020-08-18T00:30:00"/>
        <d v="2020-08-18T00:40:00"/>
        <d v="2020-08-18T00:50:00"/>
        <d v="2020-08-18T01:00:00"/>
        <d v="2020-08-18T01:10:00"/>
        <d v="2020-08-18T01:20:00"/>
        <d v="2020-08-18T01:30:00"/>
        <d v="2020-08-18T01:40:00"/>
        <d v="2020-08-18T01:50:00"/>
        <d v="2020-08-18T02:00:00"/>
        <d v="2020-08-18T02:10:00"/>
        <d v="2020-08-18T02:20:00"/>
        <d v="2020-08-18T02:30:00"/>
        <d v="2020-08-18T02:40:00"/>
        <d v="2020-08-18T02:50:00"/>
        <d v="2020-08-18T03:00:00"/>
        <d v="2020-08-18T03:10:00"/>
        <d v="2020-08-18T03:20:00"/>
        <d v="2020-08-18T03:30:00"/>
        <d v="2020-08-18T03:40:00"/>
        <d v="2020-08-18T03:50:00"/>
        <d v="2020-08-18T04:00:00"/>
        <d v="2020-08-18T04:10:00"/>
        <d v="2020-08-18T04:20:00"/>
        <d v="2020-08-18T04:30:00"/>
        <d v="2020-08-18T04:40:00"/>
        <d v="2020-08-18T04:50:00"/>
        <d v="2020-08-18T05:00:00"/>
        <d v="2020-08-18T05:10:00"/>
        <d v="2020-08-18T05:20:00"/>
        <d v="2020-08-18T05:30:00"/>
        <d v="2020-08-18T05:40:00"/>
        <d v="2020-08-18T05:50:00"/>
        <d v="2020-08-18T06:00:00"/>
        <d v="2020-08-18T06:10:00"/>
        <d v="2020-08-18T06:20:00"/>
        <d v="2020-08-18T06:30:00"/>
        <d v="2020-08-18T06:40:00"/>
        <d v="2020-08-18T06:50:00"/>
        <d v="2020-08-18T07:00:00"/>
        <d v="2020-08-18T07:10:00"/>
        <d v="2020-08-18T07:20:00"/>
        <d v="2020-08-18T07:30:00"/>
        <d v="2020-08-18T07:40:00"/>
        <d v="2020-08-18T07:50:00"/>
        <d v="2020-08-18T08:00:00"/>
        <d v="2020-08-18T08:10:00"/>
        <d v="2020-08-18T08:20:00"/>
        <d v="2020-08-18T08:30:00"/>
        <d v="2020-08-18T08:40:00"/>
        <d v="2020-08-18T08:50:00"/>
        <d v="2020-08-18T09:00:00"/>
        <d v="2020-08-18T09:10:00"/>
        <d v="2020-08-18T09:20:00"/>
        <d v="2020-08-18T09:30:00"/>
        <d v="2020-08-18T09:40:00"/>
        <d v="2020-08-18T09:50:00"/>
        <d v="2020-08-18T10:00:00"/>
        <d v="2020-08-18T10:10:00"/>
        <d v="2020-08-18T10:20:00"/>
        <d v="2020-08-18T10:30:00"/>
        <d v="2020-08-18T10:40:00"/>
        <d v="2020-08-18T10:50:00"/>
        <d v="2020-08-18T11:00:00"/>
        <d v="2020-08-18T11:10:00"/>
        <d v="2020-08-18T11:20:00"/>
        <d v="2020-08-18T11:30:00"/>
        <d v="2020-08-18T11:40:00"/>
        <d v="2020-08-18T11:50:00"/>
        <d v="2020-08-18T12:00:00"/>
        <d v="2020-08-18T12:10:00"/>
        <d v="2020-08-18T12:20:00"/>
        <d v="2020-08-18T12:30:00"/>
        <d v="2020-08-18T12:40:00"/>
        <d v="2020-08-18T12:50:00"/>
        <d v="2020-08-18T13:00:00"/>
        <d v="2020-08-18T13:10:00"/>
        <d v="2020-08-18T13:20:00"/>
        <d v="2020-08-18T13:30:00"/>
        <d v="2020-08-18T13:40:00"/>
        <d v="2020-08-18T13:50:00"/>
        <d v="2020-08-18T14:00:00"/>
        <d v="2020-08-18T14:10:00"/>
        <d v="2020-08-18T14:20:00"/>
        <d v="2020-08-18T14:30:00"/>
        <d v="2020-08-18T14:40:00"/>
        <d v="2020-08-18T14:50:00"/>
        <d v="2020-08-18T15:00:00"/>
        <d v="2020-08-18T15:10:00"/>
        <d v="2020-08-18T15:20:00"/>
        <d v="2020-08-18T15:30:00"/>
        <d v="2020-08-18T15:40:00"/>
        <d v="2020-08-18T15:50:00"/>
        <d v="2020-08-18T16:00:00"/>
        <d v="2020-08-18T16:10:00"/>
        <d v="2020-08-18T16:20:00"/>
        <d v="2020-08-18T16:30:00"/>
        <d v="2020-08-18T16:40:00"/>
        <d v="2020-08-18T16:50:00"/>
        <d v="2020-08-18T17:00:00"/>
        <d v="2020-08-18T17:10:00"/>
        <d v="2020-08-18T17:20:00"/>
        <d v="2020-08-18T17:30:00"/>
        <d v="2020-08-18T17:40:00"/>
        <d v="2020-08-18T17:50:00"/>
        <d v="2020-08-18T18:00:00"/>
        <d v="2020-08-18T18:10:00"/>
        <d v="2020-08-18T18:20:00"/>
        <d v="2020-08-18T18:30:00"/>
        <d v="2020-08-18T18:40:00"/>
        <d v="2020-08-18T18:50:00"/>
        <d v="2020-08-18T19:00:00"/>
        <d v="2020-08-18T19:10:00"/>
        <d v="2020-08-18T19:20:00"/>
        <d v="2020-08-18T19:30:00"/>
        <d v="2020-08-18T19:40:00"/>
        <d v="2020-08-18T19:50:00"/>
        <d v="2020-08-18T20:00:00"/>
        <d v="2020-08-18T20:10:00"/>
        <d v="2020-08-18T20:20:00"/>
        <d v="2020-08-18T20:30:00"/>
        <d v="2020-08-18T20:40:00"/>
        <d v="2020-08-18T20:50:00"/>
        <d v="2020-08-18T21:00:00"/>
        <d v="2020-08-18T21:10:00"/>
        <d v="2020-08-18T21:20:00"/>
        <d v="2020-08-18T21:30:00"/>
        <d v="2020-08-18T21:40:00"/>
        <d v="2020-08-18T21:50:00"/>
        <d v="2020-08-18T22:00:00"/>
        <d v="2020-08-18T22:10:00"/>
        <d v="2020-08-18T22:20:00"/>
        <d v="2020-08-18T22:30:00"/>
        <d v="2020-08-18T22:40:00"/>
        <d v="2020-08-18T22:50:00"/>
        <d v="2020-08-18T23:00:00"/>
        <d v="2020-08-18T23:10:00"/>
        <d v="2020-08-18T23:20:00"/>
        <d v="2020-08-18T23:30:00"/>
        <d v="2020-08-18T23:40:00"/>
        <d v="2020-08-18T23:50:00"/>
        <d v="2020-08-19T00:00:00"/>
        <d v="2020-08-19T00:10:00"/>
        <d v="2020-08-19T00:20:00"/>
        <d v="2020-08-19T00:30:00"/>
        <d v="2020-08-19T00:40:00"/>
        <d v="2020-08-19T00:50:00"/>
        <d v="2020-08-19T01:00:00"/>
        <d v="2020-08-19T01:10:00"/>
        <d v="2020-08-19T01:20:00"/>
        <d v="2020-08-19T01:30:00"/>
        <d v="2020-08-19T01:40:00"/>
        <d v="2020-08-19T01:50:00"/>
        <d v="2020-08-19T02:00:00"/>
        <d v="2020-08-19T02:10:00"/>
        <d v="2020-08-19T02:20:00"/>
        <d v="2020-08-19T02:30:00"/>
        <d v="2020-08-19T02:40:00"/>
        <d v="2020-08-19T02:50:00"/>
        <d v="2020-08-19T03:00:00"/>
        <d v="2020-08-19T03:10:00"/>
        <d v="2020-08-19T03:20:00"/>
        <d v="2020-08-19T03:30:00"/>
        <d v="2020-08-19T03:40:00"/>
        <d v="2020-08-19T03:50:00"/>
        <d v="2020-08-19T04:00:00"/>
        <d v="2020-08-19T04:10:00"/>
        <d v="2020-08-19T04:20:00"/>
        <d v="2020-08-19T04:30:00"/>
        <d v="2020-08-19T04:40:00"/>
        <d v="2020-08-19T04:50:00"/>
        <d v="2020-08-19T05:00:00"/>
        <d v="2020-08-19T05:10:00"/>
        <d v="2020-08-19T05:20:00"/>
        <d v="2020-08-19T05:30:00"/>
        <d v="2020-08-19T05:40:00"/>
        <d v="2020-08-19T05:50:00"/>
        <d v="2020-08-19T06:00:00"/>
        <d v="2020-08-19T06:10:00"/>
        <d v="2020-08-19T06:20:00"/>
        <d v="2020-08-19T06:30:00"/>
        <d v="2020-08-19T06:40:00"/>
        <d v="2020-08-19T06:50:00"/>
        <d v="2020-08-19T07:00:00"/>
        <d v="2020-08-19T07:10:00"/>
        <d v="2020-08-19T07:20:00"/>
        <d v="2020-08-19T07:30:00"/>
        <d v="2020-08-19T07:40:00"/>
        <d v="2020-08-19T07:50:00"/>
        <d v="2020-08-19T08:00:00"/>
        <d v="2020-08-19T08:10:00"/>
        <d v="2020-08-19T08:20:00"/>
        <d v="2020-08-19T08:30:00"/>
        <d v="2020-08-19T08:40:00"/>
        <d v="2020-08-19T08:50:00"/>
        <d v="2020-08-19T09:00:00"/>
        <d v="2020-08-19T09:10:00"/>
        <d v="2020-08-19T09:20:00"/>
        <d v="2020-08-19T09:30:00"/>
        <d v="2020-08-19T09:40:00"/>
        <d v="2020-08-19T09:50:00"/>
        <d v="2020-08-19T10:00:00"/>
        <d v="2020-08-19T10:10:00"/>
        <d v="2020-08-19T10:20:00"/>
        <d v="2020-08-19T10:30:00"/>
        <d v="2020-08-19T10:40:00"/>
        <d v="2020-08-19T10:50:00"/>
        <d v="2020-08-19T11:00:00"/>
        <d v="2020-08-19T11:10:00"/>
        <d v="2020-08-19T11:20:00"/>
        <d v="2020-08-19T11:30:00"/>
        <d v="2020-08-19T11:40:00"/>
        <d v="2020-08-19T11:50:00"/>
        <d v="2020-08-19T12:00:00"/>
        <d v="2020-08-19T12:10:00"/>
        <d v="2020-08-19T12:20:00"/>
        <d v="2020-08-19T12:30:00"/>
        <d v="2020-08-19T12:40:00"/>
        <d v="2020-08-19T12:50:00"/>
        <d v="2020-08-19T13:00:00"/>
        <d v="2020-08-19T13:10:00"/>
        <d v="2020-08-19T13:20:00"/>
        <d v="2020-08-19T13:30:00"/>
        <d v="2020-08-19T13:40:00"/>
        <d v="2020-08-19T13:50:00"/>
        <d v="2020-08-19T14:00:00"/>
        <d v="2020-08-19T14:10:00"/>
        <d v="2020-08-19T14:20:00"/>
        <d v="2020-08-19T14:30:00"/>
        <d v="2020-08-19T14:40:00"/>
        <d v="2020-08-19T14:50:00"/>
        <d v="2020-08-19T15:00:00"/>
        <d v="2020-08-19T15:10:00"/>
        <d v="2020-08-19T15:20:00"/>
        <d v="2020-08-19T15:30:00"/>
        <d v="2020-08-19T15:40:00"/>
        <d v="2020-08-19T15:50:00"/>
        <d v="2020-08-19T16:00:00"/>
        <d v="2020-08-19T16:10:00"/>
        <d v="2020-08-19T16:20:00"/>
        <d v="2020-08-19T16:30:00"/>
        <d v="2020-08-19T16:40:00"/>
        <d v="2020-08-19T16:50:00"/>
        <d v="2020-08-19T17:00:00"/>
        <d v="2020-08-19T17:10:00"/>
        <d v="2020-08-19T17:20:00"/>
        <d v="2020-08-19T17:30:00"/>
        <d v="2020-08-19T17:40:00"/>
        <d v="2020-08-19T17:50:00"/>
        <d v="2020-08-19T18:00:00"/>
        <d v="2020-08-19T18:10:00"/>
        <d v="2020-08-19T18:20:00"/>
        <d v="2020-08-19T18:30:00"/>
        <d v="2020-08-19T18:40:00"/>
        <d v="2020-08-19T18:50:00"/>
        <d v="2020-08-19T19:00:00"/>
        <d v="2020-08-19T19:10:00"/>
        <d v="2020-08-19T19:20:00"/>
        <d v="2020-08-19T19:30:00"/>
        <d v="2020-08-19T19:40:00"/>
        <d v="2020-08-19T19:50:00"/>
        <d v="2020-08-19T20:00:00"/>
        <d v="2020-08-19T20:10:00"/>
        <d v="2020-08-19T20:20:00"/>
        <d v="2020-08-19T20:30:00"/>
        <d v="2020-08-19T20:40:00"/>
        <d v="2020-08-19T20:50:00"/>
        <d v="2020-08-19T21:00:00"/>
        <d v="2020-08-19T21:10:00"/>
        <d v="2020-08-19T21:20:00"/>
        <d v="2020-08-19T21:30:00"/>
        <d v="2020-08-19T21:40:00"/>
        <d v="2020-08-19T21:50:00"/>
        <d v="2020-08-19T22:00:00"/>
        <d v="2020-08-19T22:10:00"/>
        <d v="2020-08-19T22:20:00"/>
        <d v="2020-08-19T22:30:00"/>
        <d v="2020-08-19T22:40:00"/>
        <d v="2020-08-19T22:50:00"/>
        <d v="2020-08-19T23:00:00"/>
        <d v="2020-08-19T23:10:00"/>
        <d v="2020-08-19T23:20:00"/>
        <d v="2020-08-19T23:30:00"/>
        <d v="2020-08-19T23:40:00"/>
        <d v="2020-08-19T23:50:00"/>
        <d v="2020-08-20T00:00:00"/>
        <d v="2020-08-20T00:10:00"/>
        <d v="2020-08-20T00:20:00"/>
        <d v="2020-08-20T00:30:00"/>
        <d v="2020-08-20T00:40:00"/>
        <d v="2020-08-20T00:50:00"/>
        <d v="2020-08-20T01:00:00"/>
        <d v="2020-08-20T01:10:00"/>
        <d v="2020-08-20T01:20:00"/>
        <d v="2020-08-20T01:30:00"/>
        <d v="2020-08-20T01:40:00"/>
        <d v="2020-08-20T01:50:00"/>
        <d v="2020-08-20T02:00:00"/>
        <d v="2020-08-20T02:10:00"/>
        <d v="2020-08-20T02:20:00"/>
        <d v="2020-08-20T02:30:00"/>
        <d v="2020-08-20T02:40:00"/>
        <d v="2020-08-20T02:50:00"/>
        <d v="2020-08-20T03:00:00"/>
        <d v="2020-08-20T03:10:00"/>
        <d v="2020-08-20T03:20:00"/>
        <d v="2020-08-20T03:30:00"/>
        <d v="2020-08-20T03:40:00"/>
        <d v="2020-08-20T03:50:00"/>
        <d v="2020-08-20T04:00:00"/>
        <d v="2020-08-20T04:10:00"/>
        <d v="2020-08-20T04:20:00"/>
        <d v="2020-08-20T04:30:00"/>
        <d v="2020-08-20T04:40:00"/>
        <d v="2020-08-20T04:50:00"/>
        <d v="2020-08-20T05:00:00"/>
        <d v="2020-08-20T05:10:00"/>
        <d v="2020-08-20T05:20:00"/>
        <d v="2020-08-20T05:30:00"/>
        <d v="2020-08-20T05:40:00"/>
        <d v="2020-08-20T05:50:00"/>
        <d v="2020-08-20T06:00:00"/>
        <d v="2020-08-20T06:10:00"/>
        <d v="2020-08-20T06:20:00"/>
        <d v="2020-08-20T06:30:00"/>
        <d v="2020-08-20T06:40:00"/>
        <d v="2020-08-20T06:50:00"/>
        <d v="2020-08-20T07:00:00"/>
        <d v="2020-08-20T07:10:00"/>
        <d v="2020-08-20T07:20:00"/>
        <d v="2020-08-20T07:30:00"/>
        <d v="2020-08-20T07:40:00"/>
        <d v="2020-08-20T07:50:00"/>
        <d v="2020-08-20T08:00:00"/>
        <d v="2020-08-20T08:10:00"/>
        <d v="2020-08-20T08:20:00"/>
        <d v="2020-08-20T08:30:00"/>
        <d v="2020-08-20T08:40:00"/>
        <d v="2020-08-20T08:50:00"/>
        <d v="2020-08-20T09:00:00"/>
        <d v="2020-08-20T09:10:00"/>
        <d v="2020-08-20T09:20:00"/>
        <d v="2020-08-20T09:30:00"/>
        <d v="2020-08-20T09:40:00"/>
        <d v="2020-08-20T09:50:00"/>
        <d v="2020-08-20T10:00:00"/>
        <d v="2020-08-20T10:10:00"/>
        <d v="2020-08-20T10:20:00"/>
        <d v="2020-08-20T10:30:00"/>
        <d v="2020-08-20T10:40:00"/>
        <d v="2020-08-20T10:50:00"/>
        <d v="2020-08-20T11:00:00"/>
        <d v="2020-08-20T11:10:00"/>
        <d v="2020-08-20T11:20:00"/>
        <d v="2020-08-20T11:30:00"/>
        <d v="2020-08-20T11:40:00"/>
        <d v="2020-08-20T11:50:00"/>
        <d v="2020-08-20T12:00:00"/>
        <d v="2020-08-20T12:10:00"/>
        <d v="2020-08-20T12:20:00"/>
        <d v="2020-08-20T12:30:00"/>
        <d v="2020-08-20T12:40:00"/>
        <d v="2020-08-20T12:50:00"/>
        <d v="2020-08-20T13:00:00"/>
        <d v="2020-08-20T13:10:00"/>
        <d v="2020-08-20T13:20:00"/>
        <d v="2020-08-20T13:30:00"/>
        <d v="2020-08-20T13:40:00"/>
        <d v="2020-08-20T13:50:00"/>
        <d v="2020-08-20T14:00:00"/>
        <d v="2020-08-20T14:10:00"/>
        <d v="2020-08-20T14:20:00"/>
        <d v="2020-08-20T14:30:00"/>
        <d v="2020-08-20T14:40:00"/>
        <d v="2020-08-20T14:50:00"/>
        <d v="2020-08-20T15:00:00"/>
        <d v="2020-08-20T15:10:00"/>
        <d v="2020-08-20T15:20:00"/>
        <d v="2020-08-20T15:30:00"/>
        <d v="2020-08-20T15:40:00"/>
        <d v="2020-08-20T15:50:00"/>
        <d v="2020-08-20T16:00:00"/>
        <d v="2020-08-20T16:10:00"/>
        <d v="2020-08-20T16:20:00"/>
        <d v="2020-08-20T16:30:00"/>
        <d v="2020-08-20T16:40:00"/>
        <d v="2020-08-20T16:50:00"/>
        <d v="2020-08-20T17:00:00"/>
        <d v="2020-08-20T17:10:00"/>
        <d v="2020-08-20T17:20:00"/>
        <d v="2020-08-20T17:30:00"/>
        <d v="2020-08-20T17:40:00"/>
        <d v="2020-08-20T17:50:00"/>
        <d v="2020-08-20T18:00:00"/>
        <d v="2020-08-20T18:10:00"/>
        <d v="2020-08-20T18:20:00"/>
        <d v="2020-08-20T18:30:00"/>
        <d v="2020-08-20T18:40:00"/>
        <d v="2020-08-20T18:50:00"/>
        <d v="2020-08-20T19:00:00"/>
        <d v="2020-08-20T19:10:00"/>
        <d v="2020-08-20T19:20:00"/>
        <d v="2020-08-20T19:30:00"/>
        <d v="2020-08-20T19:40:00"/>
        <d v="2020-08-20T19:50:00"/>
        <d v="2020-08-20T20:00:00"/>
        <d v="2020-08-20T20:10:00"/>
        <d v="2020-08-20T20:20:00"/>
        <d v="2020-08-20T20:30:00"/>
        <d v="2020-08-20T20:40:00"/>
        <d v="2020-08-20T20:50:00"/>
        <d v="2020-08-20T21:00:00"/>
        <d v="2020-08-20T21:10:00"/>
        <d v="2020-08-20T21:20:00"/>
        <d v="2020-08-20T21:30:00"/>
        <d v="2020-08-20T21:40:00"/>
        <d v="2020-08-20T21:50:00"/>
        <d v="2020-08-20T22:00:00"/>
        <d v="2020-08-20T22:10:00"/>
        <d v="2020-08-20T22:20:00"/>
        <d v="2020-08-20T22:30:00"/>
        <d v="2020-08-20T22:40:00"/>
        <d v="2020-08-20T22:50:00"/>
        <d v="2020-08-20T23:00:00"/>
        <d v="2020-08-20T23:10:00"/>
        <d v="2020-08-20T23:20:00"/>
        <d v="2020-08-20T23:30:00"/>
        <d v="2020-08-20T23:40:00"/>
        <d v="2020-08-20T23:50:00"/>
        <d v="2020-08-21T00:00:00"/>
        <d v="2020-08-21T00:10:00"/>
        <d v="2020-08-21T00:20:00"/>
        <d v="2020-08-21T00:30:00"/>
        <d v="2020-08-21T00:40:00"/>
        <d v="2020-08-21T00:50:00"/>
        <d v="2020-08-21T01:00:00"/>
        <d v="2020-08-21T01:10:00"/>
        <d v="2020-08-21T01:20:00"/>
        <d v="2020-08-21T01:30:00"/>
        <d v="2020-08-21T01:40:00"/>
        <d v="2020-08-21T01:50:00"/>
        <d v="2020-08-21T02:00:00"/>
        <d v="2020-08-21T02:10:00"/>
        <d v="2020-08-21T02:20:00"/>
        <d v="2020-08-21T02:30:00"/>
        <d v="2020-08-21T02:40:00"/>
        <d v="2020-08-21T02:50:00"/>
        <d v="2020-08-21T03:00:00"/>
        <d v="2020-08-21T03:10:00"/>
        <d v="2020-08-21T03:20:00"/>
        <d v="2020-08-21T03:30:00"/>
        <d v="2020-08-21T03:40:00"/>
        <d v="2020-08-21T03:50:00"/>
        <d v="2020-08-21T04:00:00"/>
        <d v="2020-08-21T04:10:00"/>
        <d v="2020-08-21T04:20:00"/>
        <d v="2020-08-21T04:30:00"/>
        <d v="2020-08-21T04:40:00"/>
        <d v="2020-08-21T04:50:00"/>
        <d v="2020-08-21T05:00:00"/>
        <d v="2020-08-21T05:10:00"/>
        <d v="2020-08-21T05:20:00"/>
        <d v="2020-08-21T05:30:00"/>
        <d v="2020-08-21T05:40:00"/>
        <d v="2020-08-21T05:50:00"/>
        <d v="2020-08-21T06:00:00"/>
        <d v="2020-08-21T06:10:00"/>
        <d v="2020-08-21T06:20:00"/>
        <d v="2020-08-21T06:30:00"/>
        <d v="2020-08-21T06:40:00"/>
        <d v="2020-08-21T06:50:00"/>
        <d v="2020-08-21T07:00:00"/>
        <d v="2020-08-21T07:10:00"/>
        <d v="2020-08-21T07:20:00"/>
        <d v="2020-08-21T07:30:00"/>
        <d v="2020-08-21T07:40:00"/>
        <d v="2020-08-21T07:50:00"/>
        <d v="2020-08-21T08:00:00"/>
        <d v="2020-08-21T08:10:00"/>
        <d v="2020-08-21T08:20:00"/>
        <d v="2020-08-21T08:30:00"/>
        <d v="2020-08-21T08:40:00"/>
        <d v="2020-08-21T08:50:00"/>
        <d v="2020-08-21T09:00:00"/>
        <d v="2020-08-21T09:10:00"/>
        <d v="2020-08-21T09:20:00"/>
        <d v="2020-08-21T09:30:00"/>
        <d v="2020-08-21T09:40:00"/>
        <d v="2020-08-21T09:50:00"/>
        <d v="2020-08-21T10:00:00"/>
        <d v="2020-08-21T10:10:00"/>
        <d v="2020-08-21T10:20:00"/>
        <d v="2020-08-21T10:30:00"/>
        <d v="2020-08-21T10:40:00"/>
        <d v="2020-08-21T10:50:00"/>
        <d v="2020-08-21T11:00:00"/>
        <d v="2020-08-21T11:10:00"/>
        <d v="2020-08-21T11:20:00"/>
        <d v="2020-08-21T11:30:00"/>
        <d v="2020-08-21T11:40:00"/>
        <d v="2020-08-21T11:50:00"/>
        <d v="2020-08-21T12:00:00"/>
        <d v="2020-08-21T12:10:00"/>
        <d v="2020-08-21T12:20:00"/>
        <d v="2020-08-21T12:30:00"/>
        <d v="2020-08-21T12:40:00"/>
        <d v="2020-08-21T12:50:00"/>
        <d v="2020-08-21T13:00:00"/>
        <d v="2020-08-21T13:10:00"/>
        <d v="2020-08-21T13:20:00"/>
        <d v="2020-08-21T13:30:00"/>
        <d v="2020-08-21T13:40:00"/>
        <d v="2020-08-21T13:50:00"/>
        <d v="2020-08-21T14:00:00"/>
        <d v="2020-08-21T14:10:00"/>
        <d v="2020-08-21T14:20:00"/>
        <d v="2020-08-21T14:30:00"/>
        <d v="2020-08-21T14:40:00"/>
        <d v="2020-08-21T14:50:00"/>
        <d v="2020-08-21T15:00:00"/>
        <d v="2020-08-21T15:20:00"/>
        <d v="2020-08-21T15:30:00"/>
        <d v="2020-08-21T15:40:00"/>
        <d v="2020-08-21T15:50:00"/>
        <d v="2020-08-21T16:00:00"/>
        <d v="2020-08-21T16:10:00"/>
        <d v="2020-08-21T16:20:00"/>
        <d v="2020-08-21T16:30:00"/>
        <d v="2020-08-21T16:40:00"/>
        <d v="2020-08-21T16:50:00"/>
        <d v="2020-08-21T17:00:00"/>
        <d v="2020-08-21T17:10:00"/>
        <d v="2020-08-21T17:20:00"/>
        <d v="2020-08-21T17:30:00"/>
        <d v="2020-08-21T17:40:00"/>
        <d v="2020-08-21T17:50:00"/>
        <d v="2020-08-21T18:00:00"/>
        <d v="2020-08-21T18:10:00"/>
        <d v="2020-08-21T18:20:00"/>
        <d v="2020-08-21T18:30:00"/>
        <d v="2020-08-21T18:40:00"/>
        <d v="2020-08-21T18:50:00"/>
        <d v="2020-08-21T19:00:00"/>
        <d v="2020-08-21T19:10:00"/>
        <d v="2020-08-21T19:20:00"/>
        <d v="2020-08-21T19:30:00"/>
        <d v="2020-08-21T19:40:00"/>
        <d v="2020-08-21T19:50:00"/>
        <d v="2020-08-21T20:00:00"/>
        <d v="2020-08-21T20:10:00"/>
        <d v="2020-08-21T20:20:00"/>
        <d v="2020-08-21T20:30:00"/>
        <d v="2020-08-21T20:40:00"/>
        <d v="2020-08-21T20:50:00"/>
        <d v="2020-08-21T21:00:00"/>
        <d v="2020-08-21T21:10:00"/>
        <d v="2020-08-21T21:20:00"/>
        <d v="2020-08-21T21:30:00"/>
        <d v="2020-08-21T21:40:00"/>
        <d v="2020-08-21T21:50:00"/>
        <d v="2020-08-21T22:00:00"/>
        <d v="2020-08-21T22:10:00"/>
        <d v="2020-08-21T22:20:00"/>
        <d v="2020-08-21T22:30:00"/>
        <d v="2020-08-21T22:40:00"/>
        <d v="2020-08-21T22:50:00"/>
        <d v="2020-08-21T23:00:00"/>
        <d v="2020-08-21T23:10:00"/>
        <d v="2020-08-21T23:20:00"/>
        <d v="2020-08-21T23:30:00"/>
        <d v="2020-08-21T23:40:00"/>
        <d v="2020-08-21T23:50:00"/>
        <d v="2020-08-22T00:00:00"/>
        <d v="2020-08-22T00:10:00"/>
        <d v="2020-08-22T00:20:00"/>
        <d v="2020-08-22T00:30:00"/>
        <d v="2020-08-22T00:40:00"/>
        <d v="2020-08-22T00:50:00"/>
        <d v="2020-08-22T01:00:00"/>
        <d v="2020-08-22T01:10:00"/>
        <d v="2020-08-22T01:20:00"/>
        <d v="2020-08-22T01:30:00"/>
        <d v="2020-08-22T01:40:00"/>
        <d v="2020-08-22T01:50:00"/>
        <d v="2020-08-22T02:00:00"/>
        <d v="2020-08-22T02:10:00"/>
        <d v="2020-08-22T02:20:00"/>
        <d v="2020-08-22T02:30:00"/>
        <d v="2020-08-22T02:40:00"/>
        <d v="2020-08-22T02:50:00"/>
        <d v="2020-08-22T03:00:00"/>
        <d v="2020-08-22T03:10:00"/>
        <d v="2020-08-22T03:20:00"/>
        <d v="2020-08-22T03:30:00"/>
        <d v="2020-08-22T03:40:00"/>
        <d v="2020-08-22T03:50:00"/>
        <d v="2020-08-22T04:00:00"/>
        <d v="2020-08-22T04:10:00"/>
        <d v="2020-08-22T04:20:00"/>
        <d v="2020-08-22T04:30:00"/>
        <d v="2020-08-22T04:40:00"/>
        <d v="2020-08-22T04:50:00"/>
        <d v="2020-08-22T05:00:00"/>
        <d v="2020-08-22T05:10:00"/>
        <d v="2020-08-22T05:20:00"/>
        <d v="2020-08-22T05:30:00"/>
        <d v="2020-08-22T05:40:00"/>
        <d v="2020-08-22T05:50:00"/>
        <d v="2020-08-22T06:00:00"/>
        <d v="2020-08-22T06:10:00"/>
        <d v="2020-08-22T06:20:00"/>
        <d v="2020-08-22T06:30:00"/>
        <d v="2020-08-22T06:40:00"/>
        <d v="2020-08-22T06:50:00"/>
        <d v="2020-08-22T07:00:00"/>
        <d v="2020-08-22T07:10:00"/>
        <d v="2020-08-22T07:20:00"/>
        <d v="2020-08-22T07:30:00"/>
        <d v="2020-08-22T07:40:00"/>
        <d v="2020-08-22T07:50:00"/>
        <d v="2020-08-22T08:00:00"/>
        <d v="2020-08-22T08:10:00"/>
        <d v="2020-08-22T08:20:00"/>
        <d v="2020-08-22T08:30:00"/>
        <d v="2020-08-22T08:40:00"/>
        <d v="2020-08-22T08:50:00"/>
        <d v="2020-08-22T09:00:00"/>
        <d v="2020-08-22T09:10:00"/>
        <d v="2020-08-22T09:20:00"/>
        <d v="2020-08-22T09:30:00"/>
        <d v="2020-08-22T09:40:00"/>
        <d v="2020-08-22T09:50:00"/>
        <d v="2020-08-22T10:00:00"/>
        <d v="2020-08-22T10:10:00"/>
        <d v="2020-08-22T10:20:00"/>
        <d v="2020-08-22T10:30:00"/>
        <d v="2020-08-22T10:40:00"/>
        <d v="2020-08-22T10:50:00"/>
        <d v="2020-08-22T11:00:00"/>
        <d v="2020-08-22T11:10:00"/>
        <d v="2020-08-22T11:20:00"/>
        <d v="2020-08-22T11:30:00"/>
        <d v="2020-08-22T11:40:00"/>
        <d v="2020-08-22T11:50:00"/>
        <d v="2020-08-22T12:00:00"/>
        <d v="2020-08-22T12:10:00"/>
        <d v="2020-08-22T12:20:00"/>
        <d v="2020-08-22T12:30:00"/>
        <d v="2020-08-22T12:40:00"/>
        <d v="2020-08-22T12:50:00"/>
        <d v="2020-08-22T13:00:00"/>
        <d v="2020-08-22T13:10:00"/>
        <d v="2020-08-22T13:20:00"/>
        <d v="2020-08-22T13:30:00"/>
        <d v="2020-08-22T13:40:00"/>
        <d v="2020-08-22T13:50:00"/>
        <d v="2020-08-22T14:00:00"/>
        <d v="2020-08-22T14:10:00"/>
        <d v="2020-08-22T14:20:00"/>
        <d v="2020-08-22T14:30:00"/>
        <d v="2020-08-22T14:40:00"/>
        <d v="2020-08-22T14:50:00"/>
        <d v="2020-08-22T15:00:00"/>
        <d v="2020-08-22T15:10:00"/>
        <d v="2020-08-22T15:20:00"/>
        <d v="2020-08-22T15:30:00"/>
        <d v="2020-08-22T15:40:00"/>
        <d v="2020-08-22T15:50:00"/>
        <d v="2020-08-22T16:00:00"/>
        <d v="2020-08-22T16:10:00"/>
        <d v="2020-08-22T16:20:00"/>
        <d v="2020-08-22T16:30:00"/>
        <d v="2020-08-22T16:40:00"/>
        <d v="2020-08-22T16:50:00"/>
        <d v="2020-08-22T17:00:00"/>
        <d v="2020-08-22T17:10:00"/>
        <d v="2020-08-22T17:20:00"/>
        <d v="2020-08-22T17:30:00"/>
        <d v="2020-08-22T17:40:00"/>
        <d v="2020-08-22T17:50:00"/>
        <d v="2020-08-22T18:00:00"/>
        <d v="2020-08-22T18:10:00"/>
        <d v="2020-08-22T18:20:00"/>
        <d v="2020-08-22T18:30:00"/>
        <d v="2020-08-22T18:40:00"/>
        <d v="2020-08-22T18:50:00"/>
        <d v="2020-08-22T19:00:00"/>
        <d v="2020-08-22T19:10:00"/>
        <d v="2020-08-22T19:20:00"/>
        <d v="2020-08-22T19:30:00"/>
        <d v="2020-08-22T19:40:00"/>
        <d v="2020-08-22T19:50:00"/>
        <d v="2020-08-22T20:00:00"/>
        <d v="2020-08-22T20:10:00"/>
        <d v="2020-08-22T20:20:00"/>
        <d v="2020-08-22T20:30:00"/>
        <d v="2020-08-22T20:40:00"/>
        <d v="2020-08-22T20:50:00"/>
        <d v="2020-08-22T21:00:00"/>
        <d v="2020-08-22T21:10:00"/>
        <d v="2020-08-22T21:20:00"/>
        <d v="2020-08-22T21:30:00"/>
        <d v="2020-08-22T21:40:00"/>
        <d v="2020-08-22T21:50:00"/>
        <d v="2020-08-22T22:00:00"/>
        <d v="2020-08-22T22:10:00"/>
        <d v="2020-08-22T22:20:00"/>
        <d v="2020-08-22T22:30:00"/>
        <d v="2020-08-22T22:40:00"/>
        <d v="2020-08-22T22:50:00"/>
        <d v="2020-08-22T23:00:00"/>
        <d v="2020-08-22T23:10:00"/>
        <d v="2020-08-22T23:20:00"/>
        <d v="2020-08-22T23:30:00"/>
        <d v="2020-08-22T23:40:00"/>
        <d v="2020-08-22T23:50:00"/>
        <d v="2020-08-23T00:00:00"/>
        <d v="2020-08-23T00:10:00"/>
        <d v="2020-08-23T00:20:00"/>
        <d v="2020-08-23T00:30:00"/>
        <d v="2020-08-23T00:40:00"/>
        <d v="2020-08-23T00:50:00"/>
        <d v="2020-08-23T01:00:00"/>
        <d v="2020-08-23T01:10:00"/>
        <d v="2020-08-23T01:20:00"/>
        <d v="2020-08-23T01:30:00"/>
        <d v="2020-08-23T01:40:00"/>
        <d v="2020-08-23T01:50:00"/>
        <d v="2020-08-23T02:00:00"/>
        <d v="2020-08-23T02:10:00"/>
        <d v="2020-08-23T02:20:00"/>
        <d v="2020-08-23T02:30:00"/>
        <d v="2020-08-23T02:40:00"/>
        <d v="2020-08-23T02:50:00"/>
        <d v="2020-08-23T03:00:00"/>
        <d v="2020-08-23T03:10:00"/>
        <d v="2020-08-23T03:20:00"/>
        <d v="2020-08-23T03:30:00"/>
        <d v="2020-08-23T03:40:00"/>
        <d v="2020-08-23T03:50:00"/>
        <d v="2020-08-23T04:00:00"/>
        <d v="2020-08-23T04:10:00"/>
        <d v="2020-08-23T04:20:00"/>
        <d v="2020-08-23T04:30:00"/>
        <d v="2020-08-23T04:40:00"/>
        <d v="2020-08-23T04:50:00"/>
        <d v="2020-08-23T05:00:00"/>
        <d v="2020-08-23T05:10:00"/>
        <d v="2020-08-23T05:20:00"/>
        <d v="2020-08-23T05:30:00"/>
        <d v="2020-08-23T05:40:00"/>
        <d v="2020-08-23T05:50:00"/>
        <d v="2020-08-23T06:00:00"/>
        <d v="2020-08-23T06:10:00"/>
        <d v="2020-08-23T06:20:00"/>
        <d v="2020-08-23T06:30:00"/>
        <d v="2020-08-23T06:40:00"/>
        <d v="2020-08-23T06:50:00"/>
        <d v="2020-08-23T07:00:00"/>
        <d v="2020-08-23T07:10:00"/>
        <d v="2020-08-23T07:20:00"/>
        <d v="2020-08-23T07:30:00"/>
        <d v="2020-08-23T07:40:00"/>
        <d v="2020-08-23T07:50:00"/>
        <d v="2020-08-23T08:00:00"/>
        <d v="2020-08-23T08:10:00"/>
        <d v="2020-08-23T08:20:00"/>
        <d v="2020-08-23T08:30:00"/>
        <d v="2020-08-23T08:40:00"/>
        <d v="2020-08-23T08:50:00"/>
        <d v="2020-08-23T09:00:00"/>
        <d v="2020-08-23T09:10:00"/>
        <d v="2020-08-23T09:20:00"/>
        <d v="2020-08-23T09:30:00"/>
        <d v="2020-08-23T09:40:00"/>
        <d v="2020-08-23T09:50:00"/>
        <d v="2020-08-23T10:00:00"/>
        <d v="2020-08-23T10:10:00"/>
        <d v="2020-08-23T10:20:00"/>
        <d v="2020-08-23T10:30:00"/>
        <d v="2020-08-23T10:40:00"/>
        <d v="2020-08-23T10:50:00"/>
        <d v="2020-08-23T11:00:00"/>
        <d v="2020-08-23T11:10:00"/>
        <d v="2020-08-23T11:20:00"/>
        <d v="2020-08-23T11:30:00"/>
        <d v="2020-08-23T11:40:00"/>
        <d v="2020-08-23T11:50:00"/>
        <d v="2020-08-23T12:00:00"/>
        <d v="2020-08-23T12:10:00"/>
        <d v="2020-08-23T12:20:00"/>
        <d v="2020-08-23T12:30:00"/>
        <d v="2020-08-23T12:40:00"/>
        <d v="2020-08-23T12:50:00"/>
        <d v="2020-08-23T13:00:00"/>
        <d v="2020-08-23T13:10:00"/>
        <d v="2020-08-23T13:20:00"/>
        <d v="2020-08-23T13:30:00"/>
        <d v="2020-08-23T13:40:00"/>
        <d v="2020-08-23T13:50:00"/>
        <d v="2020-08-23T14:00:00"/>
        <d v="2020-08-23T14:10:00"/>
        <d v="2020-08-23T14:20:00"/>
        <d v="2020-08-23T14:30:00"/>
        <d v="2020-08-23T14:40:00"/>
        <d v="2020-08-23T14:50:00"/>
        <d v="2020-08-23T15:00:00"/>
        <d v="2020-08-23T15:10:00"/>
        <d v="2020-08-23T15:20:00"/>
        <d v="2020-08-23T15:30:00"/>
        <d v="2020-08-23T15:40:00"/>
        <d v="2020-08-23T15:50:00"/>
        <d v="2020-08-23T16:00:00"/>
        <d v="2020-08-23T16:10:00"/>
        <d v="2020-08-23T16:20:00"/>
        <d v="2020-08-23T16:30:00"/>
        <d v="2020-08-23T16:40:00"/>
        <d v="2020-08-23T16:50:00"/>
        <d v="2020-08-23T17:00:00"/>
        <d v="2020-08-23T17:10:00"/>
        <d v="2020-08-23T17:20:00"/>
        <d v="2020-08-23T17:30:00"/>
        <d v="2020-08-23T17:40:00"/>
        <d v="2020-08-23T17:50:00"/>
        <d v="2020-08-23T18:00:00"/>
        <d v="2020-08-23T18:10:00"/>
        <d v="2020-08-23T18:20:00"/>
        <d v="2020-08-23T18:30:00"/>
        <d v="2020-08-23T18:40:00"/>
        <d v="2020-08-23T18:50:00"/>
        <d v="2020-08-23T19:00:00"/>
        <d v="2020-08-23T19:10:00"/>
        <d v="2020-08-23T19:20:00"/>
        <d v="2020-08-23T19:30:00"/>
        <d v="2020-08-23T19:40:00"/>
        <d v="2020-08-23T19:50:00"/>
        <d v="2020-08-23T20:00:00"/>
        <d v="2020-08-23T20:10:00"/>
        <d v="2020-08-23T20:20:00"/>
        <d v="2020-08-23T20:30:00"/>
        <d v="2020-08-23T20:40:00"/>
        <d v="2020-08-23T20:50:00"/>
        <d v="2020-08-23T21:00:00"/>
        <d v="2020-08-23T21:10:00"/>
        <d v="2020-08-23T21:20:00"/>
        <d v="2020-08-23T21:30:00"/>
        <d v="2020-08-23T21:40:00"/>
        <d v="2020-08-23T21:50:00"/>
        <d v="2020-08-23T22:00:00"/>
        <d v="2020-08-23T22:10:00"/>
        <d v="2020-08-23T22:20:00"/>
        <d v="2020-08-23T22:30:00"/>
        <d v="2020-08-23T22:40:00"/>
        <d v="2020-08-23T22:50:00"/>
        <d v="2020-08-23T23:00:00"/>
        <d v="2020-08-23T23:10:00"/>
        <d v="2020-08-23T23:20:00"/>
        <d v="2020-08-23T23:30:00"/>
        <d v="2020-08-23T23:40:00"/>
        <d v="2020-08-23T23:50:00"/>
        <d v="2020-08-24T00:00:00"/>
        <d v="2020-08-24T00:10:00"/>
        <d v="2020-08-24T00:20:00"/>
        <d v="2020-08-24T00:30:00"/>
        <d v="2020-08-24T00:40:00"/>
        <d v="2020-08-24T00:50:00"/>
        <d v="2020-08-24T01:00:00"/>
        <d v="2020-08-24T01:10:00"/>
        <d v="2020-08-24T01:20:00"/>
        <d v="2020-08-24T01:30:00"/>
        <d v="2020-08-24T01:40:00"/>
        <d v="2020-08-24T01:50:00"/>
        <d v="2020-08-24T02:00:00"/>
        <d v="2020-08-24T02:10:00"/>
        <d v="2020-08-24T02:20:00"/>
        <d v="2020-08-24T02:30:00"/>
        <d v="2020-08-24T02:40:00"/>
        <d v="2020-08-24T02:50:00"/>
        <d v="2020-08-24T03:00:00"/>
        <d v="2020-08-24T03:10:00"/>
        <d v="2020-08-24T03:20:00"/>
        <d v="2020-08-24T03:30:00"/>
        <d v="2020-08-24T03:40:00"/>
        <d v="2020-08-24T03:50:00"/>
        <d v="2020-08-24T04:00:00"/>
        <d v="2020-08-24T04:10:00"/>
        <d v="2020-08-24T04:20:00"/>
        <d v="2020-08-24T04:30:00"/>
        <d v="2020-08-24T04:40:00"/>
        <d v="2020-08-24T04:50:00"/>
        <d v="2020-08-24T05:00:00"/>
        <d v="2020-08-24T05:10:00"/>
        <d v="2020-08-24T05:20:00"/>
        <d v="2020-08-24T05:30:00"/>
        <d v="2020-08-24T05:40:00"/>
        <d v="2020-08-24T05:50:00"/>
        <d v="2020-08-24T06:00:00"/>
        <d v="2020-08-24T06:10:00"/>
        <d v="2020-08-24T06:20:00"/>
        <d v="2020-08-24T06:30:00"/>
        <d v="2020-08-24T06:40:00"/>
        <d v="2020-08-24T06:50:00"/>
        <d v="2020-08-24T07:00:00"/>
        <d v="2020-08-24T07:10:00"/>
        <d v="2020-08-24T07:20:00"/>
        <d v="2020-08-24T07:30:00"/>
        <d v="2020-08-24T07:40:00"/>
        <d v="2020-08-24T07:50:00"/>
        <d v="2020-08-24T08:00:00"/>
        <d v="2020-08-24T08:10:00"/>
        <d v="2020-08-24T08:20:00"/>
        <d v="2020-08-24T08:30:00"/>
        <d v="2020-08-24T08:40:00"/>
        <d v="2020-08-24T08:50:00"/>
        <d v="2020-08-24T09:00:00"/>
        <d v="2020-08-24T09:10:00"/>
        <d v="2020-08-24T09:20:00"/>
        <d v="2020-08-24T09:30:00"/>
        <d v="2020-08-24T09:40:00"/>
        <d v="2020-08-24T09:50:00"/>
        <d v="2020-08-24T10:00:00"/>
        <d v="2020-08-24T10:10:00"/>
        <d v="2020-08-24T10:20:00"/>
        <d v="2020-08-24T10:30:00"/>
        <d v="2020-08-24T10:40:00"/>
        <d v="2020-08-24T10:50:00"/>
        <d v="2020-08-24T11:00:00"/>
        <d v="2020-08-24T11:10:00"/>
        <d v="2020-08-24T11:20:00"/>
        <d v="2020-08-24T11:30:00"/>
        <d v="2020-08-24T11:40:00"/>
        <d v="2020-08-24T11:50:00"/>
        <d v="2020-08-24T12:00:00"/>
        <d v="2020-08-24T12:10:00"/>
        <d v="2020-08-24T12:20:00"/>
        <d v="2020-08-24T12:30:00"/>
        <d v="2020-08-24T12:40:00"/>
        <d v="2020-08-24T12:50:00"/>
        <d v="2020-08-24T13:00:00"/>
        <d v="2020-08-24T13:10:00"/>
        <d v="2020-08-24T13:20:00"/>
        <d v="2020-08-24T13:30:00"/>
        <d v="2020-08-24T13:40:00"/>
        <d v="2020-08-24T13:50:00"/>
        <d v="2020-08-24T14:00:00"/>
        <d v="2020-08-24T14:10:00"/>
        <d v="2020-08-24T14:20:00"/>
        <d v="2020-08-24T14:30:00"/>
        <d v="2020-08-24T14:40:00"/>
        <d v="2020-08-24T14:50:00"/>
        <d v="2020-08-24T15:00:00"/>
        <d v="2020-08-24T15:10:00"/>
        <d v="2020-08-24T15:20:00"/>
        <d v="2020-08-24T15:30:00"/>
        <d v="2020-08-24T15:40:00"/>
        <d v="2020-08-24T15:50:00"/>
        <d v="2020-08-24T16:00:00"/>
        <d v="2020-08-24T16:10:00"/>
        <d v="2020-08-24T16:20:00"/>
        <d v="2020-08-24T16:30:00"/>
        <d v="2020-08-24T16:40:00"/>
        <d v="2020-08-24T16:50:00"/>
        <d v="2020-08-24T17:00:00"/>
        <d v="2020-08-24T17:10:00"/>
        <d v="2020-08-24T17:20:00"/>
        <d v="2020-08-24T17:30:00"/>
        <d v="2020-08-24T17:40:00"/>
        <d v="2020-08-24T17:50:00"/>
        <d v="2020-08-24T18:00:00"/>
        <d v="2020-08-24T18:10:00"/>
        <d v="2020-08-24T18:20:00"/>
        <d v="2020-08-24T18:30:00"/>
        <d v="2020-08-24T18:40:00"/>
        <d v="2020-08-24T18:50:00"/>
        <d v="2020-08-24T19:00:00"/>
        <d v="2020-08-24T19:10:00"/>
        <d v="2020-08-24T19:20:00"/>
        <d v="2020-08-24T19:30:00"/>
        <d v="2020-08-24T19:40:00"/>
        <d v="2020-08-24T19:50:00"/>
        <d v="2020-08-24T20:00:00"/>
        <d v="2020-08-24T20:10:00"/>
        <d v="2020-08-24T20:20:00"/>
        <d v="2020-08-24T20:30:00"/>
        <d v="2020-08-24T20:40:00"/>
        <d v="2020-08-24T20:50:00"/>
        <d v="2020-08-24T21:00:00"/>
        <d v="2020-08-24T21:10:00"/>
        <d v="2020-08-24T21:20:00"/>
        <d v="2020-08-24T21:30:00"/>
        <d v="2020-08-24T21:40:00"/>
        <d v="2020-08-24T21:50:00"/>
        <d v="2020-08-24T22:00:00"/>
        <d v="2020-08-24T22:10:00"/>
        <d v="2020-08-24T22:20:00"/>
        <d v="2020-08-24T22:30:00"/>
        <d v="2020-08-24T22:40:00"/>
        <d v="2020-08-24T22:50:00"/>
        <d v="2020-08-24T23:00:00"/>
        <d v="2020-08-24T23:10:00"/>
        <d v="2020-08-24T23:20:00"/>
        <d v="2020-08-24T23:30:00"/>
        <d v="2020-08-24T23:40:00"/>
        <d v="2020-08-24T23:50:00"/>
        <d v="2020-08-25T00:00:00"/>
        <d v="2020-08-25T00:10:00"/>
        <d v="2020-08-25T00:20:00"/>
        <d v="2020-08-25T00:30:00"/>
        <d v="2020-08-25T00:40:00"/>
        <d v="2020-08-25T00:50:00"/>
        <d v="2020-08-25T01:00:00"/>
        <d v="2020-08-25T01:10:00"/>
        <d v="2020-08-25T01:20:00"/>
        <d v="2020-08-25T01:30:00"/>
        <d v="2020-08-25T01:40:00"/>
        <d v="2020-08-25T01:50:00"/>
        <d v="2020-08-25T02:00:00"/>
        <d v="2020-08-25T02:10:00"/>
        <d v="2020-08-25T02:20:00"/>
        <d v="2020-08-25T02:30:00"/>
        <d v="2020-08-25T02:40:00"/>
        <d v="2020-08-25T02:50:00"/>
        <d v="2020-08-25T03:00:00"/>
        <d v="2020-08-25T03:10:00"/>
        <d v="2020-08-25T03:20:00"/>
        <d v="2020-08-25T03:30:00"/>
        <d v="2020-08-25T03:40:00"/>
        <d v="2020-08-25T03:50:00"/>
        <d v="2020-08-25T04:00:00"/>
        <d v="2020-08-25T04:10:00"/>
        <d v="2020-08-25T04:20:00"/>
        <d v="2020-08-25T04:30:00"/>
        <d v="2020-08-25T04:40:00"/>
        <d v="2020-08-25T04:50:00"/>
        <d v="2020-08-25T05:00:00"/>
        <d v="2020-08-25T05:10:00"/>
        <d v="2020-08-25T05:20:00"/>
        <d v="2020-08-25T05:30:00"/>
        <d v="2020-08-25T05:40:00"/>
        <d v="2020-08-25T05:50:00"/>
        <d v="2020-08-25T06:00:00"/>
        <d v="2020-08-25T06:10:00"/>
        <d v="2020-08-25T06:20:00"/>
        <d v="2020-08-25T06:30:00"/>
        <d v="2020-08-25T06:40:00"/>
        <d v="2020-08-25T06:50:00"/>
        <d v="2020-08-25T07:00:00"/>
        <d v="2020-08-25T07:10:00"/>
        <d v="2020-08-25T07:20:00"/>
        <d v="2020-08-25T07:30:00"/>
        <d v="2020-08-25T07:40:00"/>
        <d v="2020-08-25T07:50:00"/>
        <d v="2020-08-25T08:00:00"/>
        <d v="2020-08-25T08:10:00"/>
        <d v="2020-08-25T08:20:00"/>
        <d v="2020-08-25T08:30:00"/>
        <d v="2020-08-25T08:40:00"/>
        <d v="2020-08-25T08:50:00"/>
        <d v="2020-08-25T09:00:00"/>
        <d v="2020-08-25T09:10:00"/>
        <d v="2020-08-25T09:20:00"/>
        <d v="2020-08-25T09:30:00"/>
        <d v="2020-08-25T09:40:00"/>
        <d v="2020-08-25T09:50:00"/>
        <d v="2020-08-25T10:00:00"/>
        <d v="2020-08-25T10:10:00"/>
        <d v="2020-08-25T10:20:00"/>
        <d v="2020-08-25T10:30:00"/>
        <d v="2020-08-25T10:40:00"/>
        <d v="2020-08-25T10:50:00"/>
        <d v="2020-08-25T11:00:00"/>
        <d v="2020-08-25T11:10:00"/>
        <d v="2020-08-25T11:20:00"/>
        <d v="2020-08-25T11:30:00"/>
        <d v="2020-08-25T11:40:00"/>
        <d v="2020-08-25T11:50:00"/>
        <d v="2020-08-25T12:00:00"/>
        <d v="2020-08-25T12:10:00"/>
        <d v="2020-08-25T12:20:00"/>
        <d v="2020-08-25T12:30:00"/>
        <d v="2020-08-25T12:40:00"/>
        <d v="2020-08-25T12:50:00"/>
        <d v="2020-08-25T13:00:00"/>
        <d v="2020-08-25T13:10:00"/>
        <d v="2020-08-25T13:20:00"/>
        <d v="2020-08-25T13:30:00"/>
        <d v="2020-08-25T13:40:00"/>
        <d v="2020-08-25T13:50:00"/>
        <d v="2020-08-25T14:00:00"/>
        <d v="2020-08-25T14:10:00"/>
        <d v="2020-08-25T14:20:00"/>
        <d v="2020-08-25T14:30:00"/>
        <d v="2020-08-25T14:40:00"/>
        <d v="2020-08-25T14:50:00"/>
        <d v="2020-08-25T15:00:00"/>
        <d v="2020-08-25T15:10:00"/>
        <d v="2020-08-25T15:20:00"/>
        <d v="2020-08-25T15:30:00"/>
        <d v="2020-08-25T15:40:00"/>
        <d v="2020-08-25T15:50:00"/>
        <d v="2020-08-25T16:00:00"/>
        <d v="2020-08-25T16:10:00"/>
        <d v="2020-08-25T16:20:00"/>
        <d v="2020-08-25T16:30:00"/>
        <d v="2020-08-25T16:40:00"/>
        <d v="2020-08-25T16:50:00"/>
        <d v="2020-08-25T17:00:00"/>
        <d v="2020-08-25T17:10:00"/>
        <d v="2020-08-25T17:20:00"/>
        <d v="2020-08-25T17:30:00"/>
        <d v="2020-08-25T17:40:00"/>
        <d v="2020-08-25T17:50:00"/>
        <d v="2020-08-25T18:00:00"/>
        <d v="2020-08-25T18:10:00"/>
        <d v="2020-08-25T18:20:00"/>
        <d v="2020-08-25T18:30:00"/>
        <d v="2020-08-25T18:40:00"/>
        <d v="2020-08-25T18:50:00"/>
        <d v="2020-08-25T19:00:00"/>
        <d v="2020-08-25T19:10:00"/>
        <d v="2020-08-25T19:20:00"/>
        <d v="2020-08-25T19:30:00"/>
        <d v="2020-08-25T19:40:00"/>
        <d v="2020-08-25T19:50:00"/>
        <d v="2020-08-25T20:00:00"/>
        <d v="2020-08-25T20:10:00"/>
        <d v="2020-08-25T20:20:00"/>
        <d v="2020-08-25T20:30:00"/>
        <d v="2020-08-25T20:40:00"/>
        <d v="2020-08-25T20:50:00"/>
        <d v="2020-08-25T21:00:00"/>
        <d v="2020-08-25T21:10:00"/>
        <d v="2020-08-25T21:20:00"/>
        <d v="2020-08-25T21:30:00"/>
        <d v="2020-08-25T21:40:00"/>
        <d v="2020-08-25T21:50:00"/>
        <d v="2020-08-25T22:00:00"/>
        <d v="2020-08-25T22:10:00"/>
        <d v="2020-08-25T22:20:00"/>
        <d v="2020-08-25T22:30:00"/>
        <d v="2020-08-25T22:40:00"/>
        <d v="2020-08-25T22:50:00"/>
        <d v="2020-08-25T23:00:00"/>
        <d v="2020-08-25T23:10:00"/>
        <d v="2020-08-25T23:20:00"/>
        <d v="2020-08-25T23:30:00"/>
        <d v="2020-08-25T23:40:00"/>
        <d v="2020-08-25T23:50:00"/>
        <d v="2020-08-26T00:00:00"/>
        <d v="2020-08-26T00:10:00"/>
        <d v="2020-08-26T00:20:00"/>
        <d v="2020-08-26T00:30:00"/>
        <d v="2020-08-26T00:40:00"/>
        <d v="2020-08-26T00:50:00"/>
        <d v="2020-08-26T01:00:00"/>
        <d v="2020-08-26T01:10:00"/>
        <d v="2020-08-26T01:20:00"/>
        <d v="2020-08-26T01:30:00"/>
        <d v="2020-08-26T01:40:00"/>
        <d v="2020-08-26T01:50:00"/>
        <d v="2020-08-26T02:00:00"/>
        <d v="2020-08-26T02:10:00"/>
        <d v="2020-08-26T02:20:00"/>
        <d v="2020-08-26T02:30:00"/>
        <d v="2020-08-26T02:40:00"/>
        <d v="2020-08-26T02:50:00"/>
        <d v="2020-08-26T03:00:00"/>
        <d v="2020-08-26T03:10:00"/>
        <d v="2020-08-26T03:20:00"/>
        <d v="2020-08-26T03:30:00"/>
        <d v="2020-08-26T03:40:00"/>
        <d v="2020-08-26T03:50:00"/>
        <d v="2020-08-26T04:00:00"/>
        <d v="2020-08-26T04:10:00"/>
        <d v="2020-08-26T04:20:00"/>
        <d v="2020-08-26T04:30:00"/>
        <d v="2020-08-26T04:40:00"/>
        <d v="2020-08-26T04:50:00"/>
        <d v="2020-08-26T05:00:00"/>
        <d v="2020-08-26T05:10:00"/>
        <d v="2020-08-26T05:20:00"/>
        <d v="2020-08-26T05:30:00"/>
        <d v="2020-08-26T05:40:00"/>
        <d v="2020-08-26T05:50:00"/>
        <d v="2020-08-26T06:00:00"/>
        <d v="2020-08-26T06:10:00"/>
        <d v="2020-08-26T06:20:00"/>
        <d v="2020-08-26T06:30:00"/>
        <d v="2020-08-26T06:40:00"/>
        <d v="2020-08-26T06:50:00"/>
        <d v="2020-08-26T07:00:00"/>
        <d v="2020-08-26T07:10:00"/>
        <d v="2020-08-26T07:20:00"/>
        <d v="2020-08-26T07:30:00"/>
        <d v="2020-08-26T07:40:00"/>
        <d v="2020-08-26T07:50:00"/>
        <d v="2020-08-26T08:00:00"/>
        <d v="2020-08-26T08:10:00"/>
        <d v="2020-08-26T08:20:00"/>
        <d v="2020-08-26T08:30:00"/>
        <d v="2020-08-26T08:40:00"/>
        <d v="2020-08-26T08:50:00"/>
        <d v="2020-08-26T09:00:00"/>
        <d v="2020-08-26T09:10:00"/>
        <d v="2020-08-26T09:20:00"/>
        <d v="2020-08-26T09:30:00"/>
        <d v="2020-08-26T09:40:00"/>
        <d v="2020-08-26T09:50:00"/>
        <d v="2020-08-26T10:00:00"/>
        <d v="2020-08-26T10:10:00"/>
        <d v="2020-08-26T10:20:00"/>
        <d v="2020-08-26T10:30:00"/>
        <d v="2020-08-26T10:40:00"/>
        <d v="2020-08-26T10:50:00"/>
        <d v="2020-08-26T11:00:00"/>
        <d v="2020-08-26T11:10:00"/>
        <d v="2020-08-26T11:20:00"/>
        <d v="2020-08-26T11:30:00"/>
        <d v="2020-08-26T11:40:00"/>
        <d v="2020-08-26T11:50:00"/>
        <d v="2020-08-26T12:00:00"/>
        <d v="2020-08-26T12:10:00"/>
        <d v="2020-08-26T12:20:00"/>
        <d v="2020-08-26T12:30:00"/>
        <d v="2020-08-26T12:40:00"/>
        <d v="2020-08-26T12:50:00"/>
        <d v="2020-08-26T13:00:00"/>
        <d v="2020-08-26T13:10:00"/>
        <d v="2020-08-26T13:20:00"/>
        <d v="2020-08-26T13:30:00"/>
        <d v="2020-08-26T13:40:00"/>
        <d v="2020-08-26T13:50:00"/>
        <d v="2020-08-26T14:00:00"/>
        <d v="2020-08-26T14:10:00"/>
        <d v="2020-08-26T14:20:00"/>
        <d v="2020-08-26T14:30:00"/>
        <d v="2020-08-26T14:40:00"/>
        <d v="2020-08-26T14:50:00"/>
        <d v="2020-08-26T15:00:00"/>
        <d v="2020-08-26T15:10:00"/>
        <d v="2020-08-26T15:20:00"/>
        <d v="2020-08-26T15:30:00"/>
        <d v="2020-08-26T15:40:00"/>
        <d v="2020-08-26T15:50:00"/>
        <d v="2020-08-26T16:00:00"/>
        <d v="2020-08-26T16:10:00"/>
        <d v="2020-08-26T16:20:00"/>
        <d v="2020-08-26T16:30:00"/>
        <d v="2020-08-26T16:40:00"/>
        <d v="2020-08-26T16:50:00"/>
        <d v="2020-08-26T17:00:00"/>
        <d v="2020-08-26T17:10:00"/>
        <d v="2020-08-26T17:20:00"/>
        <d v="2020-08-26T17:30:00"/>
        <d v="2020-08-26T17:40:00"/>
        <d v="2020-08-26T17:50:00"/>
        <d v="2020-08-26T18:00:00"/>
        <d v="2020-08-26T18:10:00"/>
        <d v="2020-08-26T18:20:00"/>
        <d v="2020-08-26T18:30:00"/>
        <d v="2020-08-26T18:40:00"/>
        <d v="2020-08-26T18:50:00"/>
        <d v="2020-08-26T19:00:00"/>
        <d v="2020-08-26T19:10:00"/>
        <d v="2020-08-26T19:20:00"/>
        <d v="2020-08-26T19:30:00"/>
        <d v="2020-08-26T19:40:00"/>
        <d v="2020-08-26T19:50:00"/>
        <d v="2020-08-26T20:00:00"/>
        <d v="2020-08-26T20:10:00"/>
        <d v="2020-08-26T20:20:00"/>
        <d v="2020-08-26T20:30:00"/>
        <d v="2020-08-26T20:40:00"/>
        <d v="2020-08-26T20:50:00"/>
        <d v="2020-08-26T21:00:00"/>
        <d v="2020-08-26T21:10:00"/>
        <d v="2020-08-26T21:20:00"/>
        <d v="2020-08-26T21:30:00"/>
        <d v="2020-08-26T21:40:00"/>
        <d v="2020-08-26T21:50:00"/>
        <d v="2020-08-26T22:00:00"/>
        <d v="2020-08-26T22:10:00"/>
        <d v="2020-08-26T22:20:00"/>
        <d v="2020-08-26T22:30:00"/>
        <d v="2020-08-26T22:40:00"/>
        <d v="2020-08-26T22:50:00"/>
        <d v="2020-08-26T23:00:00"/>
        <d v="2020-08-26T23:10:00"/>
        <d v="2020-08-26T23:20:00"/>
        <d v="2020-08-26T23:30:00"/>
        <d v="2020-08-26T23:40:00"/>
        <d v="2020-08-26T23:50:00"/>
        <d v="2020-08-27T00:00:00"/>
        <d v="2020-08-27T00:10:00"/>
        <d v="2020-08-27T00:20:00"/>
        <d v="2020-08-27T00:30:00"/>
        <d v="2020-08-27T00:40:00"/>
        <d v="2020-08-27T00:50:00"/>
        <d v="2020-08-27T01:00:00"/>
        <d v="2020-08-27T01:10:00"/>
        <d v="2020-08-27T01:20:00"/>
        <d v="2020-08-27T01:30:00"/>
        <d v="2020-08-27T01:40:00"/>
        <d v="2020-08-27T01:50:00"/>
        <d v="2020-08-27T02:00:00"/>
        <d v="2020-08-27T02:10:00"/>
        <d v="2020-08-27T02:20:00"/>
        <d v="2020-08-27T02:30:00"/>
        <d v="2020-08-27T02:40:00"/>
        <d v="2020-08-27T02:50:00"/>
        <d v="2020-08-27T03:00:00"/>
        <d v="2020-08-27T03:10:00"/>
        <d v="2020-08-27T03:20:00"/>
        <d v="2020-08-27T03:30:00"/>
        <d v="2020-08-27T03:40:00"/>
        <d v="2020-08-27T03:50:00"/>
        <d v="2020-08-27T04:00:00"/>
        <d v="2020-08-27T04:10:00"/>
        <d v="2020-08-27T04:20:00"/>
        <d v="2020-08-27T04:30:00"/>
        <d v="2020-08-27T04:40:00"/>
        <d v="2020-08-27T04:50:00"/>
        <d v="2020-08-27T05:00:00"/>
        <d v="2020-08-27T05:10:00"/>
        <d v="2020-08-27T05:20:00"/>
        <d v="2020-08-27T05:30:00"/>
        <d v="2020-08-27T05:40:00"/>
        <d v="2020-08-27T05:50:00"/>
        <d v="2020-08-27T06:00:00"/>
        <d v="2020-08-27T06:10:00"/>
        <d v="2020-08-27T06:20:00"/>
        <d v="2020-08-27T06:30:00"/>
        <d v="2020-08-27T06:40:00"/>
        <d v="2020-08-27T06:50:00"/>
        <d v="2020-08-27T07:00:00"/>
        <d v="2020-08-27T07:10:00"/>
        <d v="2020-08-27T07:20:00"/>
        <d v="2020-08-27T07:30:00"/>
        <d v="2020-08-27T07:40:00"/>
        <d v="2020-08-27T07:50:00"/>
        <d v="2020-08-27T08:00:00"/>
        <d v="2020-08-27T08:10:00"/>
        <d v="2020-08-27T08:20:00"/>
        <d v="2020-08-27T08:30:00"/>
        <d v="2020-08-27T08:40:00"/>
        <d v="2020-08-27T08:50:00"/>
        <d v="2020-08-27T09:00:00"/>
        <d v="2020-08-27T09:10:00"/>
        <d v="2020-08-27T09:20:00"/>
        <d v="2020-08-27T09:30:00"/>
        <d v="2020-08-27T09:40:00"/>
        <d v="2020-08-27T09:50:00"/>
        <d v="2020-08-27T10:00:00"/>
        <d v="2020-08-27T10:10:00"/>
        <d v="2020-08-27T10:20:00"/>
        <d v="2020-08-27T10:30:00"/>
        <d v="2020-08-27T10:40:00"/>
        <d v="2020-08-27T10:50:00"/>
        <d v="2020-08-27T11:00:00"/>
        <d v="2020-08-27T11:10:00"/>
        <d v="2020-08-27T11:20:00"/>
        <d v="2020-08-27T11:30:00"/>
        <d v="2020-08-27T11:40:00"/>
        <d v="2020-08-27T11:50:00"/>
        <d v="2020-08-27T12:00:00"/>
        <d v="2020-08-27T12:10:00"/>
        <d v="2020-08-27T12:20:00"/>
        <d v="2020-08-27T12:30:00"/>
        <d v="2020-08-27T12:40:00"/>
        <d v="2020-08-27T12:50:00"/>
        <d v="2020-08-27T13:00:00"/>
        <d v="2020-08-27T13:10:00"/>
        <d v="2020-08-27T13:20:00"/>
        <d v="2020-08-27T13:30:00"/>
        <d v="2020-08-27T13:40:00"/>
        <d v="2020-08-27T13:50:00"/>
        <d v="2020-08-27T14:00:00"/>
        <d v="2020-08-27T14:10:00"/>
        <d v="2020-08-27T14:20:00"/>
        <d v="2020-08-27T14:30:00"/>
        <d v="2020-08-27T14:40:00"/>
        <d v="2020-08-27T14:50:00"/>
        <d v="2020-08-27T15:00:00"/>
        <d v="2020-08-27T15:10:00"/>
        <d v="2020-08-27T15:20:00"/>
        <d v="2020-08-27T15:30:00"/>
        <d v="2020-08-27T15:40:00"/>
        <d v="2020-08-27T15:50:00"/>
        <d v="2020-08-27T16:00:00"/>
        <d v="2020-08-27T16:10:00"/>
        <d v="2020-08-27T16:20:00"/>
        <d v="2020-08-27T16:30:00"/>
        <d v="2020-08-27T16:40:00"/>
        <d v="2020-08-27T16:50:00"/>
        <d v="2020-08-27T17:00:00"/>
        <d v="2020-08-27T17:10:00"/>
        <d v="2020-08-27T17:20:00"/>
        <d v="2020-08-27T17:30:00"/>
        <d v="2020-08-27T17:40:00"/>
        <d v="2020-08-27T17:50:00"/>
        <d v="2020-08-27T18:00:00"/>
        <d v="2020-08-27T18:10:00"/>
        <d v="2020-08-27T18:20:00"/>
        <d v="2020-08-27T18:30:00"/>
        <d v="2020-08-27T18:40:00"/>
        <d v="2020-08-27T18:50:00"/>
        <d v="2020-08-27T19:00:00"/>
        <d v="2020-08-27T19:10:00"/>
        <d v="2020-08-27T19:20:00"/>
        <d v="2020-08-27T19:30:00"/>
        <d v="2020-08-27T19:40:00"/>
        <d v="2020-08-27T19:50:00"/>
        <d v="2020-08-27T20:00:00"/>
        <d v="2020-08-27T20:10:00"/>
        <d v="2020-08-27T20:20:00"/>
        <d v="2020-08-27T20:30:00"/>
        <d v="2020-08-27T20:40:00"/>
        <d v="2020-08-27T20:50:00"/>
        <d v="2020-08-27T21:00:00"/>
        <d v="2020-08-27T21:10:00"/>
        <d v="2020-08-27T21:20:00"/>
        <d v="2020-08-27T21:30:00"/>
        <d v="2020-08-27T21:40:00"/>
        <d v="2020-08-27T21:50:00"/>
        <d v="2020-08-27T22:00:00"/>
        <d v="2020-08-27T22:10:00"/>
        <d v="2020-08-27T22:20:00"/>
        <d v="2020-08-27T22:30:00"/>
        <d v="2020-08-27T22:40:00"/>
        <d v="2020-08-27T22:50:00"/>
        <d v="2020-08-27T23:00:00"/>
        <d v="2020-08-27T23:10:00"/>
        <d v="2020-08-27T23:20:00"/>
        <d v="2020-08-27T23:30:00"/>
        <d v="2020-08-27T23:40:00"/>
        <d v="2020-08-27T23:50:00"/>
        <d v="2020-08-28T00:00:00"/>
        <d v="2020-08-28T00:10:00"/>
        <d v="2020-08-28T00:20:00"/>
        <d v="2020-08-28T00:30:00"/>
        <d v="2020-08-28T00:40:00"/>
        <d v="2020-08-28T00:50:00"/>
        <d v="2020-08-28T01:00:00"/>
        <d v="2020-08-28T01:10:00"/>
        <d v="2020-08-28T01:20:00"/>
        <d v="2020-08-28T01:30:00"/>
        <d v="2020-08-28T01:40:00"/>
        <d v="2020-08-28T01:50:00"/>
        <d v="2020-08-28T02:00:00"/>
        <d v="2020-08-28T02:10:00"/>
        <d v="2020-08-28T02:20:00"/>
        <d v="2020-08-28T02:30:00"/>
        <d v="2020-08-28T02:40:00"/>
        <d v="2020-08-28T02:50:00"/>
        <d v="2020-08-28T03:00:00"/>
        <d v="2020-08-28T03:10:00"/>
        <d v="2020-08-28T03:20:00"/>
        <d v="2020-08-28T03:30:00"/>
        <d v="2020-08-28T03:40:00"/>
        <d v="2020-08-28T03:50:00"/>
        <d v="2020-08-28T04:00:00"/>
        <d v="2020-08-28T04:10:00"/>
        <d v="2020-08-28T04:20:00"/>
        <d v="2020-08-28T04:30:00"/>
        <d v="2020-08-28T04:40:00"/>
        <d v="2020-08-28T04:50:00"/>
        <d v="2020-08-28T05:00:00"/>
        <d v="2020-08-28T05:10:00"/>
        <d v="2020-08-28T05:20:00"/>
        <d v="2020-08-28T05:30:00"/>
        <d v="2020-08-28T05:40:00"/>
        <d v="2020-08-28T05:50:00"/>
        <d v="2020-08-28T06:00:00"/>
        <d v="2020-08-28T06:10:00"/>
        <d v="2020-08-28T06:20:00"/>
        <d v="2020-08-28T06:30:00"/>
        <d v="2020-08-28T06:40:00"/>
        <d v="2020-08-28T06:50:00"/>
        <d v="2020-08-28T07:00:00"/>
        <d v="2020-08-28T07:10:00"/>
        <d v="2020-08-28T07:20:00"/>
        <d v="2020-08-28T07:30:00"/>
        <d v="2020-08-28T07:40:00"/>
        <d v="2020-08-28T07:50:00"/>
        <d v="2020-08-28T08:00:00"/>
        <d v="2020-08-28T08:10:00"/>
        <d v="2020-08-28T08:20:00"/>
        <d v="2020-08-28T08:30:00"/>
        <d v="2020-08-28T08:40:00"/>
        <d v="2020-08-28T08:50:00"/>
        <d v="2020-08-28T09:00:00"/>
        <d v="2020-08-28T09:10:00"/>
        <d v="2020-08-28T09:20:00"/>
        <d v="2020-08-28T09:30:00"/>
        <d v="2020-08-28T09:40:00"/>
        <d v="2020-08-28T09:50:00"/>
        <d v="2020-08-28T10:00:00"/>
        <d v="2020-08-28T10:10:00"/>
        <d v="2020-08-28T10:20:00"/>
        <d v="2020-08-28T10:30:00"/>
        <d v="2020-08-28T10:40:00"/>
        <d v="2020-08-28T10:50:00"/>
        <d v="2020-08-28T11:00:00"/>
        <d v="2020-08-28T11:10:00"/>
        <d v="2020-08-28T11:20:00"/>
        <d v="2020-08-28T11:30:00"/>
        <d v="2020-08-28T11:40:00"/>
        <d v="2020-08-28T11:50:00"/>
        <d v="2020-08-28T12:00:00"/>
        <d v="2020-08-28T12:10:00"/>
        <d v="2020-08-28T12:20:00"/>
        <d v="2020-08-28T12:30:00"/>
        <d v="2020-08-28T12:40:00"/>
        <d v="2020-08-28T12:50:00"/>
        <d v="2020-08-28T13:00:00"/>
        <d v="2020-08-28T13:10:00"/>
        <d v="2020-08-28T13:20:00"/>
        <d v="2020-08-28T13:30:00"/>
        <d v="2020-08-28T13:40:00"/>
        <d v="2020-08-28T13:50:00"/>
        <d v="2020-08-28T14:00:00"/>
        <d v="2020-08-28T14:10:00"/>
        <d v="2020-08-28T14:20:00"/>
        <d v="2020-08-28T14:30:00"/>
        <d v="2020-08-28T14:40:00"/>
        <d v="2020-08-28T14:50:00"/>
        <d v="2020-08-28T15:00:00"/>
        <d v="2020-08-28T15:10:00"/>
        <d v="2020-08-28T15:20:00"/>
        <d v="2020-08-28T15:30:00"/>
        <d v="2020-08-28T15:40:00"/>
        <d v="2020-08-28T15:50:00"/>
        <d v="2020-08-28T16:00:00"/>
        <d v="2020-08-28T16:10:00"/>
        <d v="2020-08-28T16:20:00"/>
        <d v="2020-08-28T16:30:00"/>
        <d v="2020-08-28T16:40:00"/>
        <d v="2020-08-28T16:50:00"/>
        <d v="2020-08-28T17:00:00"/>
        <d v="2020-08-28T17:10:00"/>
        <d v="2020-08-28T17:20:00"/>
        <d v="2020-08-28T17:30:00"/>
        <d v="2020-08-28T17:40:00"/>
        <d v="2020-08-28T17:50:00"/>
        <d v="2020-08-28T18:00:00"/>
        <d v="2020-08-28T18:10:00"/>
        <d v="2020-08-28T18:20:00"/>
        <d v="2020-08-28T18:30:00"/>
        <d v="2020-08-28T18:40:00"/>
        <d v="2020-08-28T18:50:00"/>
        <d v="2020-08-28T19:00:00"/>
        <d v="2020-08-28T19:10:00"/>
        <d v="2020-08-28T19:20:00"/>
        <d v="2020-08-28T19:30:00"/>
        <d v="2020-08-28T19:40:00"/>
        <d v="2020-08-28T19:50:00"/>
        <d v="2020-08-28T20:00:00"/>
        <d v="2020-08-28T20:10:00"/>
        <d v="2020-08-28T20:20:00"/>
        <d v="2020-08-28T20:30:00"/>
        <d v="2020-08-28T20:40:00"/>
        <d v="2020-08-28T20:50:00"/>
        <d v="2020-08-28T21:00:00"/>
        <d v="2020-08-28T21:10:00"/>
        <d v="2020-08-28T21:20:00"/>
        <d v="2020-08-28T21:30:00"/>
        <d v="2020-08-28T21:40:00"/>
        <d v="2020-08-28T21:50:00"/>
        <d v="2020-08-28T22:00:00"/>
        <d v="2020-08-28T22:10:00"/>
        <d v="2020-08-28T22:20:00"/>
        <d v="2020-08-28T22:30:00"/>
        <d v="2020-08-28T22:40:00"/>
        <d v="2020-08-28T22:50:00"/>
        <d v="2020-08-28T23:00:00"/>
        <d v="2020-08-28T23:10:00"/>
        <d v="2020-08-28T23:20:00"/>
        <d v="2020-08-28T23:30:00"/>
        <d v="2020-08-28T23:40:00"/>
        <d v="2020-08-28T23:50:00"/>
        <d v="2020-08-29T00:00:00"/>
        <d v="2020-08-29T00:10:00"/>
        <d v="2020-08-29T00:20:00"/>
        <d v="2020-08-29T00:30:00"/>
        <d v="2020-08-29T00:40:00"/>
        <d v="2020-08-29T00:50:00"/>
        <d v="2020-08-29T01:00:00"/>
        <d v="2020-08-29T01:10:00"/>
        <d v="2020-08-29T01:20:00"/>
        <d v="2020-08-29T01:30:00"/>
        <d v="2020-08-29T01:40:00"/>
        <d v="2020-08-29T01:50:00"/>
        <d v="2020-08-29T02:00:00"/>
        <d v="2020-08-29T02:10:00"/>
        <d v="2020-08-29T02:20:00"/>
        <d v="2020-08-29T02:30:00"/>
        <d v="2020-08-29T02:40:00"/>
        <d v="2020-08-29T02:50:00"/>
        <d v="2020-08-29T03:00:00"/>
        <d v="2020-08-29T03:10:00"/>
        <d v="2020-08-29T03:20:00"/>
        <d v="2020-08-29T03:30:00"/>
        <d v="2020-08-29T03:40:00"/>
        <d v="2020-08-29T03:50:00"/>
        <d v="2020-08-29T04:00:00"/>
        <d v="2020-08-29T04:10:00"/>
        <d v="2020-08-29T04:20:00"/>
        <d v="2020-08-29T04:30:00"/>
        <d v="2020-08-29T04:40:00"/>
        <d v="2020-08-29T04:50:00"/>
        <d v="2020-08-29T05:00:00"/>
        <d v="2020-08-29T05:10:00"/>
        <d v="2020-08-29T05:20:00"/>
        <d v="2020-08-29T05:30:00"/>
        <d v="2020-08-29T05:40:00"/>
        <d v="2020-08-29T05:50:00"/>
        <d v="2020-08-29T06:00:00"/>
        <d v="2020-08-29T06:10:00"/>
        <d v="2020-08-29T06:20:00"/>
        <d v="2020-08-29T06:30:00"/>
        <d v="2020-08-29T06:40:00"/>
        <d v="2020-08-29T06:50:00"/>
        <d v="2020-08-29T07:00:00"/>
        <d v="2020-08-29T07:10:00"/>
        <d v="2020-08-29T07:20:00"/>
        <d v="2020-08-29T07:30:00"/>
        <d v="2020-08-29T07:40:00"/>
        <d v="2020-08-29T07:50:00"/>
        <d v="2020-08-29T08:00:00"/>
        <d v="2020-08-29T08:10:00"/>
        <d v="2020-08-29T08:20:00"/>
        <d v="2020-08-29T08:30:00"/>
        <d v="2020-08-29T08:40:00"/>
        <d v="2020-08-29T08:50:00"/>
        <d v="2020-08-29T09:00:00"/>
        <d v="2020-08-29T09:10:00"/>
        <d v="2020-08-29T09:20:00"/>
        <d v="2020-08-29T09:30:00"/>
        <d v="2020-08-29T09:40:00"/>
        <d v="2020-08-29T09:50:00"/>
        <d v="2020-08-29T10:00:00"/>
        <d v="2020-08-29T10:10:00"/>
        <d v="2020-08-29T10:20:00"/>
        <d v="2020-08-29T10:30:00"/>
        <d v="2020-08-29T10:40:00"/>
        <d v="2020-08-29T10:50:00"/>
        <d v="2020-08-29T11:00:00"/>
        <d v="2020-08-29T11:10:00"/>
        <d v="2020-08-29T11:20:00"/>
        <d v="2020-08-29T11:30:00"/>
        <d v="2020-08-29T11:40:00"/>
        <d v="2020-08-29T11:50:00"/>
        <d v="2020-08-29T12:00:00"/>
        <d v="2020-08-29T12:10:00"/>
        <d v="2020-08-29T12:20:00"/>
        <d v="2020-08-29T12:30:00"/>
        <d v="2020-08-29T12:40:00"/>
        <d v="2020-08-29T12:50:00"/>
        <d v="2020-08-29T13:00:00"/>
        <d v="2020-08-29T13:10:00"/>
        <d v="2020-08-29T13:20:00"/>
        <d v="2020-08-29T13:30:00"/>
        <d v="2020-08-29T13:40:00"/>
        <d v="2020-08-29T13:50:00"/>
        <d v="2020-08-29T14:00:00"/>
        <d v="2020-08-29T14:10:00"/>
        <d v="2020-08-29T14:20:00"/>
        <d v="2020-08-29T14:30:00"/>
        <d v="2020-08-29T14:40:00"/>
        <d v="2020-08-29T14:50:00"/>
        <d v="2020-08-29T15:00:00"/>
        <d v="2020-08-29T15:10:00"/>
        <d v="2020-08-29T15:20:00"/>
        <d v="2020-08-29T15:30:00"/>
        <d v="2020-08-29T15:40:00"/>
        <d v="2020-08-29T15:50:00"/>
        <d v="2020-08-29T16:00:00"/>
        <d v="2020-08-29T16:10:00"/>
        <d v="2020-08-29T16:20:00"/>
        <d v="2020-08-29T16:30:00"/>
        <d v="2020-08-29T16:40:00"/>
        <d v="2020-08-29T16:50:00"/>
        <d v="2020-08-29T17:00:00"/>
        <d v="2020-08-29T17:10:00"/>
        <d v="2020-08-29T17:20:00"/>
        <d v="2020-08-29T17:30:00"/>
        <d v="2020-08-29T17:40:00"/>
        <d v="2020-08-29T17:50:00"/>
        <d v="2020-08-29T18:00:00"/>
        <d v="2020-08-29T18:10:00"/>
        <d v="2020-08-29T18:20:00"/>
        <d v="2020-08-29T18:30:00"/>
        <d v="2020-08-29T18:40:00"/>
        <d v="2020-08-29T18:50:00"/>
        <d v="2020-08-29T19:00:00"/>
        <d v="2020-08-29T19:10:00"/>
        <d v="2020-08-29T19:20:00"/>
        <d v="2020-08-29T19:30:00"/>
        <d v="2020-08-29T19:40:00"/>
        <d v="2020-08-29T19:50:00"/>
        <d v="2020-08-29T20:00:00"/>
        <d v="2020-08-29T20:10:00"/>
        <d v="2020-08-29T20:20:00"/>
        <d v="2020-08-29T20:30:00"/>
        <d v="2020-08-29T20:40:00"/>
        <d v="2020-08-29T20:50:00"/>
        <d v="2020-08-29T21:00:00"/>
        <d v="2020-08-29T21:10:00"/>
        <d v="2020-08-29T21:20:00"/>
        <d v="2020-08-29T21:30:00"/>
        <d v="2020-08-29T21:40:00"/>
        <d v="2020-08-29T21:50:00"/>
        <d v="2020-08-29T22:00:00"/>
        <d v="2020-08-29T22:10:00"/>
        <d v="2020-08-29T22:20:00"/>
        <d v="2020-08-29T22:30:00"/>
        <d v="2020-08-29T22:40:00"/>
        <d v="2020-08-29T22:50:00"/>
        <d v="2020-08-29T23:00:00"/>
        <d v="2020-08-29T23:10:00"/>
        <d v="2020-08-29T23:20:00"/>
        <d v="2020-08-29T23:30:00"/>
        <d v="2020-08-29T23:40:00"/>
        <d v="2020-08-29T23:50:00"/>
        <d v="2020-08-30T00:00:00"/>
        <d v="2020-08-30T00:10:00"/>
        <d v="2020-08-30T00:20:00"/>
        <d v="2020-08-30T00:30:00"/>
        <d v="2020-08-30T00:40:00"/>
        <d v="2020-08-30T00:50:00"/>
        <d v="2020-08-30T01:00:00"/>
        <d v="2020-08-30T01:10:00"/>
        <d v="2020-08-30T01:20:00"/>
        <d v="2020-08-30T01:30:00"/>
        <d v="2020-08-30T01:40:00"/>
        <d v="2020-08-30T01:50:00"/>
        <d v="2020-08-30T02:00:00"/>
        <d v="2020-08-30T02:10:00"/>
        <d v="2020-08-30T02:20:00"/>
        <d v="2020-08-30T02:30:00"/>
        <d v="2020-08-30T02:40:00"/>
        <d v="2020-08-30T02:50:00"/>
        <d v="2020-08-30T03:00:00"/>
        <d v="2020-08-30T03:10:00"/>
        <d v="2020-08-30T03:20:00"/>
        <d v="2020-08-30T03:30:00"/>
        <d v="2020-08-30T03:40:00"/>
        <d v="2020-08-30T03:50:00"/>
        <d v="2020-08-30T04:00:00"/>
        <d v="2020-08-30T04:10:00"/>
        <d v="2020-08-30T04:20:00"/>
        <d v="2020-08-30T04:30:00"/>
        <d v="2020-08-30T04:40:00"/>
        <d v="2020-08-30T04:50:00"/>
        <d v="2020-08-30T05:00:00"/>
        <d v="2020-08-30T05:10:00"/>
        <d v="2020-08-30T05:20:00"/>
        <d v="2020-08-30T05:30:00"/>
        <d v="2020-08-30T05:40:00"/>
        <d v="2020-08-30T05:50:00"/>
        <d v="2020-08-30T06:00:00"/>
        <d v="2020-08-30T06:10:00"/>
        <d v="2020-08-30T06:20:00"/>
        <d v="2020-08-30T06:30:00"/>
        <d v="2020-08-30T06:40:00"/>
        <d v="2020-08-30T06:50:00"/>
        <d v="2020-08-30T07:00:00"/>
        <d v="2020-08-30T07:10:00"/>
        <d v="2020-08-30T07:20:00"/>
        <d v="2020-08-30T07:30:00"/>
        <d v="2020-08-30T07:40:00"/>
        <d v="2020-08-30T07:50:00"/>
        <d v="2020-08-30T08:00:00"/>
        <d v="2020-08-30T08:10:00"/>
        <d v="2020-08-30T08:20:00"/>
        <d v="2020-08-30T08:30:00"/>
        <d v="2020-08-30T08:40:00"/>
        <d v="2020-08-30T08:50:00"/>
        <d v="2020-08-30T09:00:00"/>
        <d v="2020-08-30T09:10:00"/>
        <d v="2020-08-30T09:20:00"/>
        <d v="2020-08-30T09:30:00"/>
        <d v="2020-08-30T09:40:00"/>
        <d v="2020-08-30T09:50:00"/>
        <d v="2020-08-30T10:00:00"/>
        <d v="2020-08-30T10:10:00"/>
        <d v="2020-08-30T10:20:00"/>
        <d v="2020-08-30T10:30:00"/>
        <d v="2020-08-30T10:40:00"/>
        <d v="2020-08-30T10:50:00"/>
        <d v="2020-08-30T11:00:00"/>
        <d v="2020-08-30T11:10:00"/>
        <d v="2020-08-30T11:20:00"/>
        <d v="2020-08-30T11:30:00"/>
        <d v="2020-08-30T11:40:00"/>
        <d v="2020-08-30T11:50:00"/>
        <d v="2020-08-30T12:00:00"/>
        <d v="2020-08-30T12:10:00"/>
        <d v="2020-08-30T12:20:00"/>
        <d v="2020-08-30T12:30:00"/>
        <d v="2020-08-30T12:40:00"/>
        <d v="2020-08-30T12:50:00"/>
        <d v="2020-08-30T13:00:00"/>
        <d v="2020-08-30T13:10:00"/>
        <d v="2020-08-30T13:20:00"/>
        <d v="2020-08-30T13:30:00"/>
        <d v="2020-08-30T13:40:00"/>
        <d v="2020-08-30T13:50:00"/>
        <d v="2020-08-30T14:00:00"/>
        <d v="2020-08-30T14:10:00"/>
        <d v="2020-08-30T14:20:00"/>
        <d v="2020-08-30T14:30:00"/>
        <d v="2020-08-30T14:40:00"/>
        <d v="2020-08-30T14:50:00"/>
        <d v="2020-08-30T15:00:00"/>
        <d v="2020-08-30T15:10:00"/>
        <d v="2020-08-30T15:20:00"/>
        <d v="2020-08-30T15:30:00"/>
        <d v="2020-08-30T15:40:00"/>
        <d v="2020-08-30T15:50:00"/>
        <d v="2020-08-30T16:00:00"/>
        <d v="2020-08-30T16:10:00"/>
        <d v="2020-08-30T16:20:00"/>
        <d v="2020-08-30T16:30:00"/>
        <d v="2020-08-30T16:40:00"/>
        <d v="2020-08-30T16:50:00"/>
        <d v="2020-08-30T17:00:00"/>
        <d v="2020-08-30T17:10:00"/>
        <d v="2020-08-30T17:20:00"/>
        <d v="2020-08-30T17:30:00"/>
        <d v="2020-08-30T17:40:00"/>
        <d v="2020-08-30T17:50:00"/>
        <d v="2020-08-30T18:00:00"/>
        <d v="2020-08-30T18:10:00"/>
        <d v="2020-08-30T18:20:00"/>
        <d v="2020-08-30T18:30:00"/>
        <d v="2020-08-30T18:40:00"/>
        <d v="2020-08-30T18:50:00"/>
        <d v="2020-08-30T19:00:00"/>
        <d v="2020-08-30T19:10:00"/>
        <d v="2020-08-30T19:20:00"/>
        <d v="2020-08-30T19:30:00"/>
        <d v="2020-08-30T19:40:00"/>
        <d v="2020-08-30T19:50:00"/>
        <d v="2020-08-30T20:00:00"/>
        <d v="2020-08-30T20:10:00"/>
        <d v="2020-08-30T20:20:00"/>
        <d v="2020-08-30T20:30:00"/>
        <d v="2020-08-30T20:40:00"/>
        <d v="2020-08-30T20:50:00"/>
        <d v="2020-08-30T21:00:00"/>
        <d v="2020-08-30T21:10:00"/>
        <d v="2020-08-30T21:20:00"/>
        <d v="2020-08-30T21:30:00"/>
        <d v="2020-08-30T21:40:00"/>
        <d v="2020-08-30T21:50:00"/>
        <d v="2020-08-30T22:00:00"/>
        <d v="2020-08-30T22:10:00"/>
        <d v="2020-08-30T22:20:00"/>
        <d v="2020-08-30T22:30:00"/>
        <d v="2020-08-30T22:40:00"/>
        <d v="2020-08-30T22:50:00"/>
        <d v="2020-08-30T23:00:00"/>
        <d v="2020-08-30T23:10:00"/>
        <d v="2020-08-30T23:20:00"/>
        <d v="2020-08-30T23:30:00"/>
        <d v="2020-08-30T23:40:00"/>
        <d v="2020-08-30T23:50:00"/>
        <d v="2020-08-31T00:00:00"/>
        <d v="2020-08-31T00:10:00"/>
        <d v="2020-08-31T00:20:00"/>
        <d v="2020-08-31T00:30:00"/>
        <d v="2020-08-31T00:40:00"/>
        <d v="2020-08-31T00:50:00"/>
        <d v="2020-08-31T01:00:00"/>
        <d v="2020-08-31T01:10:00"/>
        <d v="2020-08-31T01:20:00"/>
        <d v="2020-08-31T01:30:00"/>
        <d v="2020-08-31T01:40:00"/>
        <d v="2020-08-31T01:50:00"/>
        <d v="2020-08-31T02:00:00"/>
        <d v="2020-08-31T02:10:00"/>
        <d v="2020-08-31T02:20:00"/>
        <d v="2020-08-31T02:30:00"/>
        <d v="2020-08-31T02:40:00"/>
        <d v="2020-08-31T02:50:00"/>
        <d v="2020-08-31T03:00:00"/>
        <d v="2020-08-31T03:10:00"/>
        <d v="2020-08-31T03:20:00"/>
        <d v="2020-08-31T03:30:00"/>
        <d v="2020-08-31T03:40:00"/>
        <d v="2020-08-31T03:50:00"/>
        <d v="2020-08-31T04:00:00"/>
        <d v="2020-08-31T04:10:00"/>
        <d v="2020-08-31T04:20:00"/>
        <d v="2020-08-31T04:30:00"/>
        <d v="2020-08-31T04:40:00"/>
        <d v="2020-08-31T04:50:00"/>
        <d v="2020-08-31T05:00:00"/>
        <d v="2020-08-31T05:10:00"/>
        <d v="2020-08-31T05:20:00"/>
        <d v="2020-08-31T05:30:00"/>
        <d v="2020-08-31T05:40:00"/>
        <d v="2020-08-31T05:50:00"/>
        <d v="2020-08-31T06:00:00"/>
        <d v="2020-08-31T06:10:00"/>
        <d v="2020-08-31T06:20:00"/>
        <d v="2020-08-31T06:30:00"/>
        <d v="2020-08-31T06:40:00"/>
        <d v="2020-08-31T06:50:00"/>
        <d v="2020-08-31T07:00:00"/>
        <d v="2020-08-31T07:10:00"/>
        <d v="2020-08-31T07:20:00"/>
        <d v="2020-08-31T07:30:00"/>
        <d v="2020-08-31T07:40:00"/>
        <d v="2020-08-31T07:50:00"/>
        <d v="2020-08-31T08:00:00"/>
        <d v="2020-08-31T08:10:00"/>
        <d v="2020-08-31T08:20:00"/>
        <d v="2020-08-31T08:30:00"/>
        <d v="2020-08-31T08:40:00"/>
        <d v="2020-08-31T08:50:00"/>
        <d v="2020-08-31T09:00:00"/>
        <d v="2020-08-31T09:10:00"/>
        <d v="2020-08-31T09:20:00"/>
        <d v="2020-08-31T09:30:00"/>
        <d v="2020-08-31T09:40:00"/>
        <d v="2020-08-31T09:50:00"/>
        <d v="2020-08-31T10:00:00"/>
        <d v="2020-08-31T10:10:00"/>
        <d v="2020-08-31T10:20:00"/>
        <d v="2020-08-31T10:30:00"/>
        <d v="2020-08-31T10:40:00"/>
        <d v="2020-08-31T10:50:00"/>
        <d v="2020-08-31T11:00:00"/>
        <d v="2020-08-31T11:10:00"/>
        <d v="2020-08-31T11:20:00"/>
        <d v="2020-08-31T11:30:00"/>
        <d v="2020-08-31T11:40:00"/>
        <d v="2020-08-31T11:50:00"/>
        <d v="2020-08-31T12:00:00"/>
        <d v="2020-08-31T12:10:00"/>
        <d v="2020-08-31T12:20:00"/>
        <d v="2020-08-31T12:30:00"/>
        <d v="2020-08-31T12:40:00"/>
        <d v="2020-08-31T12:50:00"/>
        <d v="2020-08-31T13:00:00"/>
        <d v="2020-08-31T13:10:00"/>
        <d v="2020-08-31T13:20:00"/>
        <d v="2020-08-31T13:30:00"/>
        <d v="2020-08-31T13:40:00"/>
        <d v="2020-08-31T13:50:00"/>
        <d v="2020-08-31T14:00:00"/>
        <d v="2020-08-31T14:10:00"/>
        <d v="2020-08-31T14:20:00"/>
        <d v="2020-08-31T14:30:00"/>
        <d v="2020-08-31T14:40:00"/>
        <d v="2020-08-31T14:50:00"/>
        <d v="2020-08-31T15:00:00"/>
        <d v="2020-08-31T15:10:00"/>
        <d v="2020-08-31T15:20:00"/>
        <d v="2020-08-31T15:30:00"/>
        <d v="2020-08-31T15:40:00"/>
        <d v="2020-08-31T15:50:00"/>
        <d v="2020-08-31T16:00:00"/>
        <d v="2020-08-31T16:10:00"/>
        <d v="2020-08-31T16:20:00"/>
        <d v="2020-08-31T16:30:00"/>
        <d v="2020-08-31T16:40:00"/>
        <d v="2020-08-31T16:50:00"/>
        <d v="2020-08-31T17:00:00"/>
        <d v="2020-08-31T17:10:00"/>
        <d v="2020-08-31T17:20:00"/>
        <d v="2020-08-31T17:30:00"/>
        <d v="2020-08-31T17:40:00"/>
        <d v="2020-08-31T17:50:00"/>
        <d v="2020-08-31T18:00:00"/>
        <d v="2020-08-31T18:10:00"/>
        <d v="2020-08-31T18:20:00"/>
        <d v="2020-08-31T18:30:00"/>
        <d v="2020-08-31T18:40:00"/>
        <d v="2020-08-31T18:50:00"/>
        <d v="2020-08-31T19:00:00"/>
        <d v="2020-08-31T19:10:00"/>
        <d v="2020-08-31T19:20:00"/>
        <d v="2020-08-31T19:30:00"/>
        <d v="2020-08-31T19:40:00"/>
        <d v="2020-08-31T19:50:00"/>
        <d v="2020-08-31T20:00:00"/>
        <d v="2020-08-31T20:10:00"/>
        <d v="2020-08-31T20:20:00"/>
        <d v="2020-08-31T20:30:00"/>
        <d v="2020-08-31T20:40:00"/>
        <d v="2020-08-31T20:50:00"/>
        <d v="2020-08-31T21:00:00"/>
        <d v="2020-08-31T21:10:00"/>
        <d v="2020-08-31T21:20:00"/>
        <d v="2020-08-31T21:30:00"/>
        <d v="2020-08-31T21:40:00"/>
        <d v="2020-08-31T21:50:00"/>
        <d v="2020-08-31T22:00:00"/>
        <d v="2020-08-31T22:10:00"/>
        <d v="2020-08-31T22:20:00"/>
        <d v="2020-08-31T22:30:00"/>
        <d v="2020-08-31T22:40:00"/>
        <d v="2020-08-31T22:50:00"/>
        <d v="2020-08-31T23:00:00"/>
        <d v="2020-08-31T23:10:00"/>
        <d v="2020-08-31T23:20:00"/>
        <d v="2020-08-31T23:30:00"/>
        <d v="2020-08-31T23:40:00"/>
        <d v="2020-08-31T23:50:00"/>
        <d v="2020-09-01T00:00:00"/>
        <d v="2020-09-01T00:10:00"/>
        <d v="2020-09-01T00:20:00"/>
        <d v="2020-09-01T00:30:00"/>
        <d v="2020-09-01T00:40:00"/>
        <d v="2020-09-01T00:50:00"/>
        <d v="2020-09-01T01:00:00"/>
        <d v="2020-09-01T01:10:00"/>
        <d v="2020-09-01T01:20:00"/>
        <d v="2020-09-01T01:30:00"/>
        <d v="2020-09-01T01:40:00"/>
        <d v="2020-09-01T01:50:00"/>
        <d v="2020-09-01T02:00:00"/>
        <d v="2020-09-01T02:10:00"/>
        <d v="2020-09-01T02:20:00"/>
        <d v="2020-09-01T02:30:00"/>
        <d v="2020-09-01T02:40:00"/>
        <d v="2020-09-01T02:50:00"/>
        <d v="2020-09-01T03:00:00"/>
        <d v="2020-09-01T03:10:00"/>
        <d v="2020-09-01T03:20:00"/>
        <d v="2020-09-01T03:30:00"/>
        <d v="2020-09-01T03:40:00"/>
        <d v="2020-09-01T03:50:00"/>
        <d v="2020-09-01T04:00:00"/>
        <d v="2020-09-01T04:10:00"/>
        <d v="2020-09-01T04:20:00"/>
        <d v="2020-09-01T04:30:00"/>
        <d v="2020-09-01T04:40:00"/>
        <d v="2020-09-01T04:50:00"/>
        <d v="2020-09-01T05:00:00"/>
        <d v="2020-09-01T05:10:00"/>
        <d v="2020-09-01T05:20:00"/>
        <d v="2020-09-01T05:30:00"/>
        <d v="2020-09-01T05:40:00"/>
        <d v="2020-09-01T05:50:00"/>
        <d v="2020-09-01T06:00:00"/>
        <d v="2020-09-01T06:10:00"/>
        <d v="2020-09-01T06:20:00"/>
        <d v="2020-09-01T06:30:00"/>
        <d v="2020-09-01T06:40:00"/>
        <d v="2020-09-01T06:50:00"/>
        <d v="2020-09-01T07:00:00"/>
        <d v="2020-09-01T07:10:00"/>
        <d v="2020-09-01T07:20:00"/>
        <d v="2020-09-01T07:30:00"/>
        <d v="2020-09-01T07:40:00"/>
        <d v="2020-09-01T07:50:00"/>
        <d v="2020-09-01T08:00:00"/>
        <d v="2020-09-01T08:10:00"/>
        <d v="2020-09-01T08:20:00"/>
        <d v="2020-09-01T08:30:00"/>
        <d v="2020-09-01T08:40:00"/>
        <d v="2020-09-01T08:50:00"/>
        <d v="2020-09-01T09:00:00"/>
        <d v="2020-09-01T09:10:00"/>
        <d v="2020-09-01T09:20:00"/>
        <d v="2020-09-01T09:30:00"/>
        <d v="2020-09-01T09:40:00"/>
        <d v="2020-09-01T09:50:00"/>
        <d v="2020-09-01T10:00:00"/>
        <d v="2020-09-01T10:10:00"/>
        <d v="2020-09-01T10:20:00"/>
        <d v="2020-09-01T10:30:00"/>
        <d v="2020-09-01T10:40:00"/>
        <d v="2020-09-01T10:50:00"/>
        <d v="2020-09-01T11:00:00"/>
        <d v="2020-09-01T11:10:00"/>
        <d v="2020-09-01T11:20:00"/>
        <d v="2020-09-01T11:30:00"/>
        <d v="2020-09-01T11:40:00"/>
        <d v="2020-09-01T11:50:00"/>
        <d v="2020-09-01T12:00:00"/>
        <d v="2020-09-01T12:10:00"/>
        <d v="2020-09-01T12:20:00"/>
        <d v="2020-09-01T12:30:00"/>
        <d v="2020-09-01T12:40:00"/>
        <d v="2020-09-01T12:50:00"/>
        <d v="2020-09-01T13:00:00"/>
        <d v="2020-09-01T13:10:00"/>
        <d v="2020-09-01T13:20:00"/>
        <d v="2020-09-01T13:30:00"/>
        <d v="2020-09-01T13:40:00"/>
        <d v="2020-09-01T13:50:00"/>
        <d v="2020-09-01T14:00:00"/>
        <d v="2020-09-01T14:10:00"/>
        <d v="2020-09-01T14:20:00"/>
        <d v="2020-09-01T14:30:00"/>
        <d v="2020-09-01T14:40:00"/>
        <d v="2020-09-01T14:50:00"/>
        <d v="2020-09-01T15:00:00"/>
        <d v="2020-09-01T15:10:00"/>
        <d v="2020-09-01T15:20:00"/>
        <d v="2020-09-01T15:30:00"/>
        <d v="2020-09-01T15:40:00"/>
        <d v="2020-09-01T15:50:00"/>
        <d v="2020-09-01T16:00:00"/>
        <d v="2020-09-01T16:10:00"/>
        <d v="2020-09-01T16:20:00"/>
        <d v="2020-09-01T16:30:00"/>
        <d v="2020-09-01T16:40:00"/>
        <d v="2020-09-01T16:50:00"/>
        <d v="2020-09-01T17:00:00"/>
        <d v="2020-09-01T17:10:00"/>
        <d v="2020-09-01T17:20:00"/>
        <d v="2020-09-01T17:30:00"/>
        <d v="2020-09-01T17:40:00"/>
        <d v="2020-09-01T17:50:00"/>
        <d v="2020-09-01T18:00:00"/>
        <d v="2020-09-01T18:10:00"/>
        <d v="2020-09-01T18:20:00"/>
        <d v="2020-09-01T18:30:00"/>
        <d v="2020-09-01T18:40:00"/>
        <d v="2020-09-01T18:50:00"/>
        <d v="2020-09-01T19:00:00"/>
        <d v="2020-09-01T19:10:00"/>
        <d v="2020-09-01T19:20:00"/>
        <d v="2020-09-01T19:30:00"/>
        <d v="2020-09-01T19:40:00"/>
        <d v="2020-09-01T19:50:00"/>
        <d v="2020-09-01T20:00:00"/>
        <d v="2020-09-01T20:10:00"/>
        <d v="2020-09-01T20:20:00"/>
        <d v="2020-09-01T20:30:00"/>
        <d v="2020-09-01T20:40:00"/>
        <d v="2020-09-01T20:50:00"/>
        <d v="2020-09-01T21:00:00"/>
        <d v="2020-09-01T21:10:00"/>
        <d v="2020-09-01T21:20:00"/>
        <d v="2020-09-01T21:30:00"/>
        <d v="2020-09-01T21:40:00"/>
        <d v="2020-09-01T21:50:00"/>
        <d v="2020-09-01T22:00:00"/>
        <d v="2020-09-01T22:10:00"/>
        <d v="2020-09-01T22:20:00"/>
        <d v="2020-09-01T22:30:00"/>
        <d v="2020-09-01T22:40:00"/>
        <d v="2020-09-01T22:50:00"/>
        <d v="2020-09-01T23:00:00"/>
        <d v="2020-09-01T23:10:00"/>
        <d v="2020-09-01T23:20:00"/>
        <d v="2020-09-01T23:30:00"/>
        <d v="2020-09-01T23:40:00"/>
        <d v="2020-09-01T23:50:00"/>
        <d v="2020-09-02T00:00:00"/>
        <d v="2020-09-02T00:10:00"/>
        <d v="2020-09-02T00:20:00"/>
        <d v="2020-09-02T00:30:00"/>
        <d v="2020-09-02T00:40:00"/>
        <d v="2020-09-02T00:50:00"/>
        <d v="2020-09-02T01:00:00"/>
        <d v="2020-09-02T01:10:00"/>
        <d v="2020-09-02T01:20:00"/>
        <d v="2020-09-02T01:30:00"/>
        <d v="2020-09-02T01:40:00"/>
        <d v="2020-09-02T01:50:00"/>
        <d v="2020-09-02T02:00:00"/>
        <d v="2020-09-02T02:10:00"/>
        <d v="2020-09-02T02:20:00"/>
        <d v="2020-09-02T02:30:00"/>
        <d v="2020-09-02T02:40:00"/>
        <d v="2020-09-02T02:50:00"/>
        <d v="2020-09-02T03:00:00"/>
        <d v="2020-09-02T03:10:00"/>
        <d v="2020-09-02T03:20:00"/>
        <d v="2020-09-02T03:30:00"/>
        <d v="2020-09-02T03:40:00"/>
        <d v="2020-09-02T03:50:00"/>
        <d v="2020-09-02T04:00:00"/>
        <d v="2020-09-02T04:10:00"/>
        <d v="2020-09-02T04:20:00"/>
        <d v="2020-09-02T04:30:00"/>
        <d v="2020-09-02T04:40:00"/>
        <d v="2020-09-02T04:50:00"/>
        <d v="2020-09-02T05:00:00"/>
        <d v="2020-09-02T05:10:00"/>
        <d v="2020-09-02T05:20:00"/>
        <d v="2020-09-02T05:30:00"/>
        <d v="2020-09-02T05:40:00"/>
        <d v="2020-09-02T05:50:00"/>
        <d v="2020-09-02T06:00:00"/>
        <d v="2020-09-02T06:10:00"/>
        <d v="2020-09-02T06:20:00"/>
        <d v="2020-09-02T06:30:00"/>
        <d v="2020-09-02T06:40:00"/>
        <d v="2020-09-02T06:50:00"/>
        <d v="2020-09-02T07:00:00"/>
        <d v="2020-09-02T07:10:00"/>
        <d v="2020-09-02T07:20:00"/>
        <d v="2020-09-02T07:30:00"/>
        <d v="2020-09-02T07:40:00"/>
        <d v="2020-09-02T07:50:00"/>
        <d v="2020-09-02T08:00:00"/>
        <d v="2020-09-02T08:10:00"/>
        <d v="2020-09-02T08:20:00"/>
        <d v="2020-09-02T08:30:00"/>
        <d v="2020-09-02T08:40:00"/>
        <d v="2020-09-02T08:50:00"/>
        <d v="2020-09-02T09:00:00"/>
        <d v="2020-09-02T09:10:00"/>
        <d v="2020-09-02T09:20:00"/>
        <d v="2020-09-02T09:30:00"/>
        <d v="2020-09-02T09:40:00"/>
        <d v="2020-09-02T09:50:00"/>
        <d v="2020-09-02T10:00:00"/>
        <d v="2020-09-02T10:10:00"/>
        <d v="2020-09-02T10:20:00"/>
        <d v="2020-09-02T10:30:00"/>
        <d v="2020-09-02T10:40:00"/>
        <d v="2020-09-02T10:50:00"/>
        <d v="2020-09-02T11:00:00"/>
        <d v="2020-09-02T11:10:00"/>
        <d v="2020-09-02T11:20:00"/>
        <d v="2020-09-02T11:30:00"/>
        <d v="2020-09-02T11:40:00"/>
        <d v="2020-09-02T11:50:00"/>
        <d v="2020-09-02T12:00:00"/>
        <d v="2020-09-02T12:10:00"/>
        <d v="2020-09-02T12:20:00"/>
        <d v="2020-09-02T12:30:00"/>
        <d v="2020-09-02T12:40:00"/>
        <d v="2020-09-02T12:50:00"/>
        <d v="2020-09-02T13:00:00"/>
        <d v="2020-09-02T13:10:00"/>
        <d v="2020-09-02T13:20:00"/>
        <d v="2020-09-02T13:30:00"/>
        <d v="2020-09-02T13:40:00"/>
        <d v="2020-09-02T13:50:00"/>
        <d v="2020-09-02T14:00:00"/>
        <d v="2020-09-02T14:10:00"/>
        <d v="2020-09-02T14:20:00"/>
        <d v="2020-09-02T14:30:00"/>
        <d v="2020-09-02T14:40:00"/>
        <d v="2020-09-02T14:50:00"/>
        <d v="2020-09-02T15:00:00"/>
        <d v="2020-09-02T15:10:00"/>
        <d v="2020-09-02T15:20:00"/>
        <d v="2020-09-02T15:30:00"/>
        <d v="2020-09-02T15:40:00"/>
        <d v="2020-09-02T15:50:00"/>
        <d v="2020-09-02T16:00:00"/>
        <d v="2020-09-02T16:10:00"/>
        <d v="2020-09-02T16:20:00"/>
        <d v="2020-09-02T16:30:00"/>
        <d v="2020-09-02T16:40:00"/>
        <d v="2020-09-02T16:50:00"/>
        <d v="2020-09-02T17:00:00"/>
        <d v="2020-09-02T17:10:00"/>
        <d v="2020-09-02T17:20:00"/>
        <d v="2020-09-02T17:30:00"/>
        <d v="2020-09-02T17:40:00"/>
        <d v="2020-09-02T17:50:00"/>
        <d v="2020-09-02T18:00:00"/>
        <d v="2020-09-02T18:10:00"/>
        <d v="2020-09-02T18:20:00"/>
        <d v="2020-09-02T18:30:00"/>
        <d v="2020-09-02T18:40:00"/>
        <d v="2020-09-02T18:50:00"/>
        <d v="2020-09-02T19:00:00"/>
        <d v="2020-09-02T19:10:00"/>
        <d v="2020-09-02T19:20:00"/>
        <d v="2020-09-02T19:30:00"/>
        <d v="2020-09-02T19:40:00"/>
        <d v="2020-09-02T19:50:00"/>
        <d v="2020-09-02T20:00:00"/>
        <d v="2020-09-02T20:10:00"/>
        <d v="2020-09-02T20:20:00"/>
        <d v="2020-09-02T20:30:00"/>
        <d v="2020-09-02T20:40:00"/>
        <d v="2020-09-02T20:50:00"/>
        <d v="2020-09-02T21:00:00"/>
        <d v="2020-09-02T21:10:00"/>
        <d v="2020-09-02T21:20:00"/>
        <d v="2020-09-02T21:30:00"/>
        <d v="2020-09-02T21:40:00"/>
        <d v="2020-09-02T21:50:00"/>
        <d v="2020-09-02T22:00:00"/>
        <d v="2020-09-02T22:10:00"/>
        <d v="2020-09-02T22:20:00"/>
        <d v="2020-09-02T22:30:00"/>
        <d v="2020-09-02T22:40:00"/>
        <d v="2020-09-02T22:50:00"/>
        <d v="2020-09-02T23:00:00"/>
        <d v="2020-09-02T23:10:00"/>
        <d v="2020-09-02T23:20:00"/>
        <d v="2020-09-02T23:30:00"/>
        <d v="2020-09-02T23:40:00"/>
        <d v="2020-09-02T23:50:00"/>
        <d v="2020-09-03T00:00:00"/>
        <d v="2020-09-03T00:10:00"/>
        <d v="2020-09-03T00:20:00"/>
        <d v="2020-09-03T00:30:00"/>
        <d v="2020-09-03T00:40:00"/>
        <d v="2020-09-03T00:50:00"/>
        <d v="2020-09-03T01:00:00"/>
        <d v="2020-09-03T01:10:00"/>
        <d v="2020-09-03T01:20:00"/>
        <d v="2020-09-03T01:30:00"/>
        <d v="2020-09-03T01:40:00"/>
        <d v="2020-09-03T01:50:00"/>
        <d v="2020-09-03T02:00:00"/>
        <d v="2020-09-03T02:10:00"/>
        <d v="2020-09-03T02:20:00"/>
        <d v="2020-09-03T02:30:00"/>
        <d v="2020-09-03T02:40:00"/>
        <d v="2020-09-03T02:50:00"/>
        <d v="2020-09-03T03:00:00"/>
        <d v="2020-09-03T03:10:00"/>
        <d v="2020-09-03T03:20:00"/>
        <d v="2020-09-03T03:30:00"/>
        <d v="2020-09-03T03:40:00"/>
        <d v="2020-09-03T03:50:00"/>
        <d v="2020-09-03T04:00:00"/>
        <d v="2020-09-03T04:10:00"/>
        <d v="2020-09-03T04:20:00"/>
        <d v="2020-09-03T04:30:00"/>
        <d v="2020-09-03T04:40:00"/>
        <d v="2020-09-03T04:50:00"/>
        <d v="2020-09-03T05:00:00"/>
        <d v="2020-09-03T05:10:00"/>
        <d v="2020-09-03T05:20:00"/>
        <d v="2020-09-03T05:30:00"/>
        <d v="2020-09-03T05:40:00"/>
        <d v="2020-09-03T05:50:00"/>
        <d v="2020-09-03T06:00:00"/>
        <d v="2020-09-03T06:10:00"/>
        <d v="2020-09-03T06:20:00"/>
        <d v="2020-09-03T06:30:00"/>
        <d v="2020-09-03T06:40:00"/>
        <d v="2020-09-03T06:50:00"/>
        <d v="2020-09-03T07:00:00"/>
        <d v="2020-09-03T07:10:00"/>
        <d v="2020-09-03T07:20:00"/>
        <d v="2020-09-03T07:30:00"/>
        <d v="2020-09-03T07:40:00"/>
        <d v="2020-09-03T07:50:00"/>
        <d v="2020-09-03T08:00:00"/>
        <d v="2020-09-03T08:10:00"/>
        <d v="2020-09-03T08:20:00"/>
        <d v="2020-09-03T08:30:00"/>
        <d v="2020-09-03T08:40:00"/>
        <d v="2020-09-03T08:50:00"/>
        <d v="2020-09-03T09:00:00"/>
        <d v="2020-09-03T09:10:00"/>
        <d v="2020-09-03T09:20:00"/>
        <d v="2020-09-03T09:30:00"/>
        <d v="2020-09-03T09:40:00"/>
        <d v="2020-09-03T09:50:00"/>
        <d v="2020-09-03T10:00:00"/>
        <d v="2020-09-03T10:10:00"/>
        <d v="2020-09-03T10:20:00"/>
        <d v="2020-09-03T10:30:00"/>
        <d v="2020-09-03T10:40:00"/>
        <d v="2020-09-03T10:50:00"/>
        <d v="2020-09-03T11:00:00"/>
        <d v="2020-09-03T11:10:00"/>
        <d v="2020-09-03T11:20:00"/>
        <d v="2020-09-03T11:30:00"/>
        <d v="2020-09-03T11:40:00"/>
        <d v="2020-09-03T11:50:00"/>
        <d v="2020-09-03T12:00:00"/>
        <d v="2020-09-03T12:10:00"/>
        <d v="2020-09-03T12:20:00"/>
        <d v="2020-09-03T12:30:00"/>
        <d v="2020-09-03T12:40:00"/>
        <d v="2020-09-03T12:50:00"/>
        <d v="2020-09-03T13:00:00"/>
        <d v="2020-09-03T13:10:00"/>
        <d v="2020-09-03T13:20:00"/>
        <d v="2020-09-03T13:30:00"/>
        <d v="2020-09-03T13:40:00"/>
        <d v="2020-09-03T13:50:00"/>
        <d v="2020-09-03T14:00:00"/>
        <d v="2020-09-03T14:10:00"/>
        <d v="2020-09-03T14:20:00"/>
        <d v="2020-09-03T14:30:00"/>
        <d v="2020-09-03T14:40:00"/>
        <d v="2020-09-03T14:50:00"/>
        <d v="2020-09-03T15:00:00"/>
        <d v="2020-09-03T15:10:00"/>
        <d v="2020-09-03T15:20:00"/>
        <d v="2020-09-03T15:30:00"/>
        <d v="2020-09-03T15:40:00"/>
        <d v="2020-09-03T15:50:00"/>
        <d v="2020-09-03T16:00:00"/>
        <d v="2020-09-03T16:10:00"/>
        <d v="2020-09-03T16:20:00"/>
        <d v="2020-09-03T16:30:00"/>
        <d v="2020-09-03T16:40:00"/>
        <d v="2020-09-03T16:50:00"/>
        <d v="2020-09-03T17:00:00"/>
        <d v="2020-09-03T17:10:00"/>
        <d v="2020-09-03T17:20:00"/>
        <d v="2020-09-03T17:30:00"/>
        <d v="2020-09-03T17:40:00"/>
        <d v="2020-09-03T17:50:00"/>
        <d v="2020-09-03T18:00:00"/>
        <d v="2020-09-03T18:10:00"/>
        <d v="2020-09-03T18:20:00"/>
        <d v="2020-09-03T18:30:00"/>
        <d v="2020-09-03T18:40:00"/>
        <d v="2020-09-03T18:50:00"/>
        <d v="2020-09-03T19:00:00"/>
        <d v="2020-09-03T19:10:00"/>
        <d v="2020-09-03T19:20:00"/>
        <d v="2020-09-03T19:30:00"/>
        <d v="2020-09-03T19:40:00"/>
        <d v="2020-09-03T19:50:00"/>
        <d v="2020-09-03T20:00:00"/>
        <d v="2020-09-03T20:10:00"/>
        <d v="2020-09-03T20:20:00"/>
        <d v="2020-09-03T20:30:00"/>
        <d v="2020-09-03T20:40:00"/>
        <d v="2020-09-03T20:50:00"/>
        <d v="2020-09-03T21:00:00"/>
        <d v="2020-09-03T21:10:00"/>
        <d v="2020-09-03T21:20:00"/>
        <d v="2020-09-03T21:30:00"/>
        <d v="2020-09-03T21:40:00"/>
        <d v="2020-09-03T21:50:00"/>
        <d v="2020-09-03T22:00:00"/>
        <d v="2020-09-03T22:10:00"/>
        <d v="2020-09-03T22:20:00"/>
        <d v="2020-09-03T22:30:00"/>
        <d v="2020-09-03T22:40:00"/>
        <d v="2020-09-03T22:50:00"/>
        <d v="2020-09-03T23:00:00"/>
        <d v="2020-09-03T23:10:00"/>
        <d v="2020-09-03T23:20:00"/>
        <d v="2020-09-03T23:30:00"/>
        <d v="2020-09-03T23:40:00"/>
        <d v="2020-09-03T23:50:00"/>
        <d v="2020-09-04T00:00:00"/>
        <d v="2020-09-04T00:10:00"/>
        <d v="2020-09-04T00:20:00"/>
        <d v="2020-09-04T00:30:00"/>
        <d v="2020-09-04T00:40:00"/>
        <d v="2020-09-04T00:50:00"/>
        <d v="2020-09-04T01:00:00"/>
        <d v="2020-09-04T01:10:00"/>
        <d v="2020-09-04T01:20:00"/>
        <d v="2020-09-04T01:30:00"/>
        <d v="2020-09-04T01:40:00"/>
        <d v="2020-09-04T01:50:00"/>
        <d v="2020-09-04T02:00:00"/>
        <d v="2020-09-04T02:10:00"/>
        <d v="2020-09-04T02:20:00"/>
        <d v="2020-09-04T02:30:00"/>
        <d v="2020-09-04T02:40:00"/>
        <d v="2020-09-04T02:50:00"/>
        <d v="2020-09-04T03:00:00"/>
        <d v="2020-09-04T03:10:00"/>
        <d v="2020-09-04T03:20:00"/>
        <d v="2020-09-04T03:30:00"/>
        <d v="2020-09-04T03:40:00"/>
        <d v="2020-09-04T03:50:00"/>
        <d v="2020-09-04T04:00:00"/>
        <d v="2020-09-04T04:10:00"/>
        <d v="2020-09-04T04:20:00"/>
        <d v="2020-09-04T04:30:00"/>
        <d v="2020-09-04T04:40:00"/>
        <d v="2020-09-04T04:50:00"/>
        <d v="2020-09-04T05:00:00"/>
        <d v="2020-09-04T05:10:00"/>
        <d v="2020-09-04T05:20:00"/>
        <d v="2020-09-04T05:30:00"/>
        <d v="2020-09-04T05:40:00"/>
        <d v="2020-09-04T05:50:00"/>
        <d v="2020-09-04T06:00:00"/>
        <d v="2020-09-04T06:10:00"/>
        <d v="2020-09-04T06:20:00"/>
        <d v="2020-09-04T06:30:00"/>
        <d v="2020-09-04T06:40:00"/>
        <d v="2020-09-04T06:50:00"/>
        <d v="2020-09-04T07:00:00"/>
        <d v="2020-09-04T07:10:00"/>
        <d v="2020-09-04T07:20:00"/>
        <d v="2020-09-04T07:30:00"/>
        <d v="2020-09-04T07:40:00"/>
        <d v="2020-09-04T07:50:00"/>
        <d v="2020-09-04T08:00:00"/>
        <d v="2020-09-04T08:10:00"/>
        <d v="2020-09-04T08:20:00"/>
        <d v="2020-09-04T08:30:00"/>
        <d v="2020-09-04T08:40:00"/>
        <d v="2020-09-04T08:50:00"/>
        <d v="2020-09-04T09:00:00"/>
        <d v="2020-09-04T09:10:00"/>
        <d v="2020-09-04T09:20:00"/>
        <d v="2020-09-04T09:30:00"/>
        <d v="2020-09-04T09:40:00"/>
        <d v="2020-09-04T09:50:00"/>
        <d v="2020-09-04T10:00:00"/>
        <d v="2020-09-04T10:10:00"/>
        <d v="2020-09-04T10:20:00"/>
        <d v="2020-09-04T10:30:00"/>
        <d v="2020-09-04T10:40:00"/>
        <d v="2020-09-04T10:50:00"/>
        <d v="2020-09-04T11:00:00"/>
        <d v="2020-09-04T11:10:00"/>
        <d v="2020-09-04T11:20:00"/>
        <d v="2020-09-04T11:30:00"/>
        <d v="2020-09-04T11:40:00"/>
        <d v="2020-09-04T11:50:00"/>
        <d v="2020-09-04T12:00:00"/>
        <d v="2020-09-04T12:10:00"/>
        <d v="2020-09-04T12:20:00"/>
        <d v="2020-09-04T12:30:00"/>
        <d v="2020-09-04T12:40:00"/>
        <d v="2020-09-04T12:50:00"/>
        <d v="2020-09-04T13:00:00"/>
        <d v="2020-09-04T13:10:00"/>
        <d v="2020-09-04T13:20:00"/>
        <d v="2020-09-04T13:30:00"/>
        <d v="2020-09-04T13:40:00"/>
        <d v="2020-09-04T13:50:00"/>
        <d v="2020-09-04T14:00:00"/>
        <d v="2020-09-04T14:10:00"/>
        <d v="2020-09-04T14:20:00"/>
        <d v="2020-09-04T14:30:00"/>
        <d v="2020-09-04T14:40:00"/>
        <d v="2020-09-04T14:50:00"/>
        <d v="2020-09-04T15:00:00"/>
        <d v="2020-09-04T15:10:00"/>
        <d v="2020-09-04T15:20:00"/>
        <d v="2020-09-04T15:30:00"/>
        <d v="2020-09-04T15:40:00"/>
        <d v="2020-09-04T15:50:00"/>
        <d v="2020-09-04T16:00:00"/>
        <d v="2020-09-04T16:10:00"/>
        <d v="2020-09-04T16:20:00"/>
        <d v="2020-09-04T16:30:00"/>
        <d v="2020-09-04T16:40:00"/>
        <d v="2020-09-04T16:50:00"/>
        <d v="2020-09-04T17:00:00"/>
        <d v="2020-09-04T17:10:00"/>
        <d v="2020-09-04T17:20:00"/>
        <d v="2020-09-04T17:30:00"/>
        <d v="2020-09-04T17:40:00"/>
        <d v="2020-09-04T17:50:00"/>
        <d v="2020-09-04T18:00:00"/>
        <d v="2020-09-04T18:10:00"/>
        <d v="2020-09-04T18:20:00"/>
        <d v="2020-09-04T18:30:00"/>
        <d v="2020-09-04T18:40:00"/>
        <d v="2020-09-04T18:50:00"/>
        <d v="2020-09-04T19:00:00"/>
        <d v="2020-09-04T19:10:00"/>
        <d v="2020-09-04T19:20:00"/>
        <d v="2020-09-04T19:30:00"/>
        <d v="2020-09-04T19:40:00"/>
        <d v="2020-09-04T19:50:00"/>
        <d v="2020-09-04T20:00:00"/>
        <d v="2020-09-04T20:10:00"/>
        <d v="2020-09-04T20:20:00"/>
        <d v="2020-09-04T20:30:00"/>
        <d v="2020-09-04T20:40:00"/>
        <d v="2020-09-04T20:50:00"/>
        <d v="2020-09-04T21:00:00"/>
        <d v="2020-09-04T21:10:00"/>
        <d v="2020-09-04T21:20:00"/>
        <d v="2020-09-04T21:30:00"/>
        <d v="2020-09-04T21:40:00"/>
        <d v="2020-09-04T21:50:00"/>
        <d v="2020-09-04T22:00:00"/>
        <d v="2020-09-04T22:10:00"/>
        <d v="2020-09-04T22:20:00"/>
        <d v="2020-09-04T22:30:00"/>
        <d v="2020-09-04T22:40:00"/>
        <d v="2020-09-04T22:50:00"/>
        <d v="2020-09-04T23:00:00"/>
        <d v="2020-09-04T23:10:00"/>
        <d v="2020-09-04T23:20:00"/>
        <d v="2020-09-04T23:30:00"/>
        <d v="2020-09-04T23:40:00"/>
        <d v="2020-09-04T23:50:00"/>
        <d v="2020-09-05T00:00:00"/>
        <d v="2020-09-05T00:10:00"/>
        <d v="2020-09-05T00:20:00"/>
        <d v="2020-09-05T00:30:00"/>
        <d v="2020-09-05T00:40:00"/>
        <d v="2020-09-05T00:50:00"/>
        <d v="2020-09-05T01:00:00"/>
        <d v="2020-09-05T01:10:00"/>
        <d v="2020-09-05T01:20:00"/>
        <d v="2020-09-05T01:30:00"/>
        <d v="2020-09-05T01:40:00"/>
        <d v="2020-09-05T01:50:00"/>
        <d v="2020-09-05T02:00:00"/>
        <d v="2020-09-05T02:10:00"/>
        <d v="2020-09-05T02:20:00"/>
        <d v="2020-09-05T02:30:00"/>
        <d v="2020-09-05T02:40:00"/>
        <d v="2020-09-05T02:50:00"/>
        <d v="2020-09-05T03:00:00"/>
        <d v="2020-09-05T03:10:00"/>
        <d v="2020-09-05T03:20:00"/>
        <d v="2020-09-05T03:30:00"/>
        <d v="2020-09-05T03:40:00"/>
        <d v="2020-09-05T03:50:00"/>
        <d v="2020-09-05T04:00:00"/>
        <d v="2020-09-05T04:10:00"/>
        <d v="2020-09-05T04:20:00"/>
        <d v="2020-09-05T04:30:00"/>
        <d v="2020-09-05T04:40:00"/>
        <d v="2020-09-05T04:50:00"/>
        <d v="2020-09-05T05:00:00"/>
        <d v="2020-09-05T05:10:00"/>
        <d v="2020-09-05T05:20:00"/>
        <d v="2020-09-05T05:30:00"/>
        <d v="2020-09-05T05:40:00"/>
        <d v="2020-09-05T05:50:00"/>
        <d v="2020-09-05T06:00:00"/>
        <d v="2020-09-05T06:10:00"/>
        <d v="2020-09-05T06:20:00"/>
        <d v="2020-09-05T06:30:00"/>
        <d v="2020-09-05T06:40:00"/>
        <d v="2020-09-05T06:50:00"/>
        <d v="2020-09-05T07:00:00"/>
        <d v="2020-09-05T07:10:00"/>
        <d v="2020-09-05T07:20:00"/>
        <d v="2020-09-05T07:30:00"/>
        <d v="2020-09-05T07:40:00"/>
        <d v="2020-09-05T07:50:00"/>
        <d v="2020-09-05T08:00:00"/>
        <d v="2020-09-05T08:10:00"/>
        <d v="2020-09-05T08:20:00"/>
        <d v="2020-09-05T08:30:00"/>
        <d v="2020-09-05T08:40:00"/>
        <d v="2020-09-05T08:50:00"/>
        <d v="2020-09-05T09:00:00"/>
        <d v="2020-09-05T09:10:00"/>
        <d v="2020-09-05T09:20:00"/>
        <d v="2020-09-05T09:30:00"/>
        <d v="2020-09-05T09:40:00"/>
        <d v="2020-09-05T09:50:00"/>
        <d v="2020-09-05T10:00:00"/>
        <d v="2020-09-05T10:10:00"/>
        <d v="2020-09-05T10:20:00"/>
        <d v="2020-09-05T10:30:00"/>
        <d v="2020-09-05T10:40:00"/>
        <d v="2020-09-05T10:50:00"/>
        <d v="2020-09-05T11:00:00"/>
        <d v="2020-09-05T11:10:00"/>
        <d v="2020-09-05T11:20:00"/>
        <d v="2020-09-05T11:30:00"/>
        <d v="2020-09-05T11:40:00"/>
        <d v="2020-09-05T11:50:00"/>
        <d v="2020-09-05T12:00:00"/>
        <d v="2020-09-05T12:10:00"/>
        <d v="2020-09-05T12:20:00"/>
        <d v="2020-09-05T12:30:00"/>
        <d v="2020-09-05T12:40:00"/>
        <d v="2020-09-05T12:50:00"/>
        <d v="2020-09-05T13:00:00"/>
        <d v="2020-09-05T13:10:00"/>
        <d v="2020-09-05T13:20:00"/>
        <d v="2020-09-05T13:30:00"/>
        <d v="2020-09-05T13:40:00"/>
        <d v="2020-09-05T13:50:00"/>
        <d v="2020-09-05T14:00:00"/>
        <d v="2020-09-05T14:10:00"/>
        <d v="2020-09-05T14:20:00"/>
        <d v="2020-09-05T14:30:00"/>
        <d v="2020-09-05T14:40:00"/>
        <d v="2020-09-05T14:50:00"/>
        <d v="2020-09-05T15:00:00"/>
        <d v="2020-09-05T15:10:00"/>
        <d v="2020-09-05T15:20:00"/>
        <d v="2020-09-05T15:30:00"/>
        <d v="2020-09-05T15:40:00"/>
        <d v="2020-09-05T15:50:00"/>
        <d v="2020-09-05T16:00:00"/>
        <d v="2020-09-05T16:10:00"/>
        <d v="2020-09-05T16:20:00"/>
        <d v="2020-09-05T16:30:00"/>
        <d v="2020-09-05T16:40:00"/>
        <d v="2020-09-05T16:50:00"/>
        <d v="2020-09-05T17:00:00"/>
        <d v="2020-09-05T17:10:00"/>
        <d v="2020-09-05T17:20:00"/>
        <d v="2020-09-05T17:30:00"/>
        <d v="2020-09-05T17:40:00"/>
        <d v="2020-09-05T17:50:00"/>
        <d v="2020-09-05T18:00:00"/>
        <d v="2020-09-05T18:10:00"/>
        <d v="2020-09-05T18:20:00"/>
        <d v="2020-09-05T18:30:00"/>
        <d v="2020-09-05T18:40:00"/>
        <d v="2020-09-05T18:50:00"/>
        <d v="2020-09-05T19:00:00"/>
        <d v="2020-09-05T19:10:00"/>
        <d v="2020-09-05T19:20:00"/>
        <d v="2020-09-05T19:30:00"/>
        <d v="2020-09-05T19:40:00"/>
        <d v="2020-09-05T19:50:00"/>
        <d v="2020-09-05T20:00:00"/>
        <d v="2020-09-05T20:10:00"/>
        <d v="2020-09-05T20:20:00"/>
        <d v="2020-09-05T20:30:00"/>
        <d v="2020-09-05T20:40:00"/>
        <d v="2020-09-05T20:50:00"/>
        <d v="2020-09-05T21:00:00"/>
        <d v="2020-09-05T21:10:00"/>
        <d v="2020-09-05T21:20:00"/>
        <d v="2020-09-05T21:30:00"/>
        <d v="2020-09-05T21:40:00"/>
        <d v="2020-09-05T21:50:00"/>
        <d v="2020-09-05T22:00:00"/>
        <d v="2020-09-05T22:10:00"/>
        <d v="2020-09-05T22:20:00"/>
        <d v="2020-09-05T22:30:00"/>
        <d v="2020-09-05T22:40:00"/>
        <d v="2020-09-05T22:50:00"/>
        <d v="2020-09-05T23:00:00"/>
        <d v="2020-09-05T23:10:00"/>
        <d v="2020-09-05T23:20:00"/>
        <d v="2020-09-05T23:30:00"/>
        <d v="2020-09-05T23:40:00"/>
        <d v="2020-09-05T23:50:00"/>
        <d v="2020-09-06T00:00:00"/>
        <d v="2020-09-06T00:10:00"/>
        <d v="2020-09-06T00:20:00"/>
        <d v="2020-09-06T00:30:00"/>
        <d v="2020-09-06T00:40:00"/>
        <d v="2020-09-06T00:50:00"/>
        <d v="2020-09-06T01:00:00"/>
        <d v="2020-09-06T01:10:00"/>
        <d v="2020-09-06T01:20:00"/>
        <d v="2020-09-06T01:30:00"/>
        <d v="2020-09-06T01:40:00"/>
        <d v="2020-09-06T01:50:00"/>
        <d v="2020-09-06T02:00:00"/>
        <d v="2020-09-06T02:10:00"/>
        <d v="2020-09-06T02:20:00"/>
        <d v="2020-09-06T02:30:00"/>
        <d v="2020-09-06T02:40:00"/>
        <d v="2020-09-06T02:50:00"/>
        <d v="2020-09-06T03:00:00"/>
        <d v="2020-09-06T03:10:00"/>
        <d v="2020-09-06T03:20:00"/>
        <d v="2020-09-06T03:30:00"/>
        <d v="2020-09-06T03:40:00"/>
        <d v="2020-09-06T03:50:00"/>
        <d v="2020-09-06T04:00:00"/>
        <d v="2020-09-06T04:10:00"/>
        <d v="2020-09-06T04:20:00"/>
        <d v="2020-09-06T04:30:00"/>
        <d v="2020-09-06T04:40:00"/>
        <d v="2020-09-06T04:50:00"/>
        <d v="2020-09-06T05:00:00"/>
        <d v="2020-09-06T05:10:00"/>
        <d v="2020-09-06T05:20:00"/>
        <d v="2020-09-06T05:30:00"/>
        <d v="2020-09-06T05:40:00"/>
        <d v="2020-09-06T05:50:00"/>
        <d v="2020-09-06T06:00:00"/>
        <d v="2020-09-06T06:10:00"/>
        <d v="2020-09-06T06:20:00"/>
        <d v="2020-09-06T06:30:00"/>
        <d v="2020-09-06T06:40:00"/>
        <d v="2020-09-06T06:50:00"/>
        <d v="2020-09-06T07:00:00"/>
        <d v="2020-09-06T07:10:00"/>
        <d v="2020-09-06T07:20:00"/>
        <d v="2020-09-06T07:30:00"/>
        <d v="2020-09-06T07:40:00"/>
        <d v="2020-09-06T07:50:00"/>
        <d v="2020-09-06T08:00:00"/>
        <d v="2020-09-06T08:10:00"/>
        <d v="2020-09-06T08:20:00"/>
        <d v="2020-09-06T08:30:00"/>
        <d v="2020-09-06T08:40:00"/>
        <d v="2020-09-06T08:50:00"/>
        <d v="2020-09-06T09:00:00"/>
        <d v="2020-09-06T09:10:00"/>
        <d v="2020-09-06T09:20:00"/>
        <d v="2020-09-06T09:30:00"/>
        <d v="2020-09-06T09:40:00"/>
        <d v="2020-09-06T09:50:00"/>
        <d v="2020-09-06T10:00:00"/>
        <d v="2020-09-06T10:10:00"/>
        <d v="2020-09-06T10:20:00"/>
        <d v="2020-09-06T10:30:00"/>
        <d v="2020-09-06T10:40:00"/>
        <d v="2020-09-06T10:50:00"/>
        <d v="2020-09-06T11:00:00"/>
        <d v="2020-09-06T11:10:00"/>
        <d v="2020-09-06T11:20:00"/>
        <d v="2020-09-06T11:30:00"/>
        <d v="2020-09-06T11:40:00"/>
        <d v="2020-09-06T11:50:00"/>
        <d v="2020-09-06T12:00:00"/>
        <d v="2020-09-06T12:10:00"/>
        <d v="2020-09-06T12:20:00"/>
        <d v="2020-09-06T12:30:00"/>
        <d v="2020-09-06T12:40:00"/>
        <d v="2020-09-06T12:50:00"/>
        <d v="2020-09-06T13:00:00"/>
        <d v="2020-09-06T13:10:00"/>
        <d v="2020-09-06T13:20:00"/>
        <d v="2020-09-06T13:30:00"/>
        <d v="2020-09-06T13:40:00"/>
        <d v="2020-09-06T13:50:00"/>
        <d v="2020-09-06T14:00:00"/>
        <d v="2020-09-06T14:10:00"/>
        <d v="2020-09-06T14:20:00"/>
        <d v="2020-09-06T14:30:00"/>
        <d v="2020-09-06T14:40:00"/>
        <d v="2020-09-06T14:50:00"/>
        <d v="2020-09-06T15:00:00"/>
        <d v="2020-09-06T15:10:00"/>
        <d v="2020-09-06T15:20:00"/>
        <d v="2020-09-06T15:30:00"/>
        <d v="2020-09-06T15:40:00"/>
        <d v="2020-09-06T15:50:00"/>
        <d v="2020-09-06T16:00:00"/>
        <d v="2020-09-06T16:10:00"/>
        <d v="2020-09-06T16:20:00"/>
        <d v="2020-09-06T16:30:00"/>
        <d v="2020-09-06T16:40:00"/>
        <d v="2020-09-06T16:50:00"/>
        <d v="2020-09-06T17:00:00"/>
        <d v="2020-09-06T17:10:00"/>
        <d v="2020-09-06T17:20:00"/>
        <d v="2020-09-06T17:30:00"/>
        <d v="2020-09-06T17:40:00"/>
        <d v="2020-09-06T17:50:00"/>
        <d v="2020-09-06T18:00:00"/>
        <d v="2020-09-06T18:10:00"/>
        <d v="2020-09-06T18:20:00"/>
        <d v="2020-09-06T18:30:00"/>
        <d v="2020-09-06T18:40:00"/>
        <d v="2020-09-06T18:50:00"/>
        <d v="2020-09-06T19:00:00"/>
        <d v="2020-09-06T19:10:00"/>
        <d v="2020-09-06T19:20:00"/>
        <d v="2020-09-06T19:30:00"/>
        <d v="2020-09-06T19:40:00"/>
        <d v="2020-09-06T19:50:00"/>
        <d v="2020-09-06T20:00:00"/>
        <d v="2020-09-06T20:10:00"/>
        <d v="2020-09-06T20:20:00"/>
        <d v="2020-09-06T20:30:00"/>
        <d v="2020-09-06T20:40:00"/>
        <d v="2020-09-06T20:50:00"/>
        <d v="2020-09-06T21:00:00"/>
        <d v="2020-09-06T21:10:00"/>
        <d v="2020-09-06T21:20:00"/>
        <d v="2020-09-06T21:30:00"/>
        <d v="2020-09-06T21:40:00"/>
        <d v="2020-09-06T21:50:00"/>
        <d v="2020-09-06T22:00:00"/>
        <d v="2020-09-06T22:10:00"/>
        <d v="2020-09-06T22:20:00"/>
        <d v="2020-09-06T22:30:00"/>
        <d v="2020-09-06T22:40:00"/>
        <d v="2020-09-06T22:50:00"/>
        <d v="2020-09-06T23:00:00"/>
        <d v="2020-09-06T23:10:00"/>
        <d v="2020-09-06T23:20:00"/>
        <d v="2020-09-06T23:30:00"/>
        <d v="2020-09-06T23:40:00"/>
        <d v="2020-09-06T23:50:00"/>
        <d v="2020-09-07T00:00:00"/>
        <d v="2020-09-07T00:10:00"/>
        <d v="2020-09-07T00:20:00"/>
        <d v="2020-09-07T00:30:00"/>
        <d v="2020-09-07T00:40:00"/>
        <d v="2020-09-07T00:50:00"/>
        <d v="2020-09-07T01:00:00"/>
        <d v="2020-09-07T01:10:00"/>
        <d v="2020-09-07T01:20:00"/>
        <d v="2020-09-07T01:30:00"/>
        <d v="2020-09-07T01:40:00"/>
        <d v="2020-09-07T01:50:00"/>
        <d v="2020-09-07T02:00:00"/>
        <d v="2020-09-07T02:10:00"/>
        <d v="2020-09-07T02:20:00"/>
        <d v="2020-09-07T02:30:00"/>
        <d v="2020-09-07T02:40:00"/>
        <d v="2020-09-07T02:50:00"/>
        <d v="2020-09-07T03:00:00"/>
        <d v="2020-09-07T03:10:00"/>
        <d v="2020-09-07T03:20:00"/>
        <d v="2020-09-07T03:30:00"/>
        <d v="2020-09-07T03:40:00"/>
        <d v="2020-09-07T03:50:00"/>
        <d v="2020-09-07T04:00:00"/>
        <d v="2020-09-07T04:10:00"/>
        <d v="2020-09-07T04:20:00"/>
        <d v="2020-09-07T04:30:00"/>
        <d v="2020-09-07T04:40:00"/>
        <d v="2020-09-07T04:50:00"/>
        <d v="2020-09-07T05:00:00"/>
        <d v="2020-09-07T05:10:00"/>
        <d v="2020-09-07T05:20:00"/>
        <d v="2020-09-07T05:30:00"/>
        <d v="2020-09-07T05:40:00"/>
        <d v="2020-09-07T05:50:00"/>
        <d v="2020-09-07T06:00:00"/>
        <d v="2020-09-07T06:10:00"/>
        <d v="2020-09-07T06:20:00"/>
        <d v="2020-09-07T06:30:00"/>
        <d v="2020-09-07T06:40:00"/>
        <d v="2020-09-07T06:50:00"/>
        <d v="2020-09-07T07:00:00"/>
        <d v="2020-09-07T07:10:00"/>
        <d v="2020-09-07T07:20:00"/>
        <d v="2020-09-07T07:30:00"/>
        <d v="2020-09-07T07:40:00"/>
        <d v="2020-09-07T07:50:00"/>
        <d v="2020-09-07T08:00:00"/>
        <d v="2020-09-07T08:10:00"/>
        <d v="2020-09-07T08:20:00"/>
        <d v="2020-09-07T08:30:00"/>
        <d v="2020-09-07T08:40:00"/>
        <d v="2020-09-07T08:50:00"/>
        <d v="2020-09-07T09:00:00"/>
        <d v="2020-09-07T09:10:00"/>
        <d v="2020-09-07T09:20:00"/>
        <d v="2020-09-07T09:30:00"/>
        <d v="2020-09-07T09:40:00"/>
        <d v="2020-09-07T09:50:00"/>
        <d v="2020-09-07T10:00:00"/>
        <d v="2020-09-07T10:10:00"/>
        <d v="2020-09-07T10:20:00"/>
        <d v="2020-09-07T10:30:00"/>
        <d v="2020-09-07T10:40:00"/>
        <d v="2020-09-07T10:50:00"/>
        <d v="2020-09-07T11:00:00"/>
        <d v="2020-09-07T11:10:00"/>
        <d v="2020-09-07T11:20:00"/>
        <d v="2020-09-07T11:30:00"/>
        <d v="2020-09-07T11:40:00"/>
        <d v="2020-09-07T11:50:00"/>
        <d v="2020-09-07T12:00:00"/>
        <d v="2020-09-07T12:10:00"/>
        <d v="2020-09-07T12:20:00"/>
        <d v="2020-09-07T12:30:00"/>
        <d v="2020-09-07T12:40:00"/>
        <d v="2020-09-07T12:50:00"/>
        <d v="2020-09-07T13:00:00"/>
        <d v="2020-09-07T13:10:00"/>
        <d v="2020-09-07T13:20:00"/>
        <d v="2020-09-07T13:30:00"/>
        <d v="2020-09-07T13:40:00"/>
        <d v="2020-09-07T13:50:00"/>
        <d v="2020-09-07T14:00:00"/>
        <d v="2020-09-07T14:10:00"/>
        <d v="2020-09-07T14:20:00"/>
        <d v="2020-09-07T14:30:00"/>
        <d v="2020-09-07T14:40:00"/>
        <d v="2020-09-07T14:50:00"/>
        <d v="2020-09-07T15:00:00"/>
        <d v="2020-09-07T15:10:00"/>
        <d v="2020-09-07T15:20:00"/>
        <d v="2020-09-07T15:30:00"/>
        <d v="2020-09-07T15:40:00"/>
        <d v="2020-09-07T15:50:00"/>
        <d v="2020-09-07T16:00:00"/>
        <d v="2020-09-07T16:10:00"/>
        <d v="2020-09-07T16:20:00"/>
        <d v="2020-09-07T16:30:00"/>
        <d v="2020-09-07T16:40:00"/>
        <d v="2020-09-07T16:50:00"/>
        <d v="2020-09-07T17:00:00"/>
        <d v="2020-09-07T17:10:00"/>
        <d v="2020-09-07T17:20:00"/>
        <d v="2020-09-07T17:30:00"/>
        <d v="2020-09-07T17:40:00"/>
        <d v="2020-09-07T17:50:00"/>
        <d v="2020-09-07T18:00:00"/>
        <d v="2020-09-07T18:10:00"/>
        <d v="2020-09-07T18:20:00"/>
        <d v="2020-09-07T18:30:00"/>
        <d v="2020-09-07T18:40:00"/>
        <d v="2020-09-07T18:50:00"/>
        <d v="2020-09-07T19:00:00"/>
        <d v="2020-09-07T19:10:00"/>
        <d v="2020-09-07T19:20:00"/>
        <d v="2020-09-07T19:30:00"/>
        <d v="2020-09-07T19:40:00"/>
        <d v="2020-09-07T19:50:00"/>
        <d v="2020-09-07T20:00:00"/>
        <d v="2020-09-07T20:10:00"/>
        <d v="2020-09-07T20:20:00"/>
        <d v="2020-09-07T20:30:00"/>
        <d v="2020-09-07T20:40:00"/>
        <d v="2020-09-07T20:50:00"/>
        <d v="2020-09-07T21:00:00"/>
        <d v="2020-09-07T21:10:00"/>
        <d v="2020-09-07T21:20:00"/>
        <d v="2020-09-07T21:30:00"/>
        <d v="2020-09-07T21:40:00"/>
        <d v="2020-09-07T21:50:00"/>
        <d v="2020-09-07T22:00:00"/>
        <d v="2020-09-07T22:10:00"/>
        <d v="2020-09-07T22:20:00"/>
        <d v="2020-09-07T22:30:00"/>
        <d v="2020-09-07T22:40:00"/>
        <d v="2020-09-07T22:50:00"/>
        <d v="2020-09-07T23:00:00"/>
        <d v="2020-09-07T23:10:00"/>
        <d v="2020-09-07T23:20:00"/>
        <d v="2020-09-07T23:30:00"/>
        <d v="2020-09-07T23:40:00"/>
        <d v="2020-09-07T23:50:00"/>
        <d v="2020-09-08T00:00:00"/>
        <d v="2020-09-08T00:10:00"/>
        <d v="2020-09-08T00:20:00"/>
        <d v="2020-09-08T00:30:00"/>
        <d v="2020-09-08T00:40:00"/>
        <d v="2020-09-08T00:50:00"/>
        <d v="2020-09-08T01:00:00"/>
        <d v="2020-09-08T01:10:00"/>
        <d v="2020-09-08T01:20:00"/>
        <d v="2020-09-08T01:30:00"/>
        <d v="2020-09-08T01:40:00"/>
        <d v="2020-09-08T01:50:00"/>
        <d v="2020-09-08T02:00:00"/>
        <d v="2020-09-08T02:10:00"/>
        <d v="2020-09-08T02:20:00"/>
        <d v="2020-09-08T02:30:00"/>
        <d v="2020-09-08T02:40:00"/>
        <d v="2020-09-08T02:50:00"/>
        <d v="2020-09-08T03:00:00"/>
        <d v="2020-09-08T03:10:00"/>
        <d v="2020-09-08T03:20:00"/>
        <d v="2020-09-08T03:30:00"/>
        <d v="2020-09-08T03:40:00"/>
        <d v="2020-09-08T03:50:00"/>
        <d v="2020-09-08T04:00:00"/>
        <d v="2020-09-08T04:10:00"/>
        <d v="2020-09-08T04:20:00"/>
        <d v="2020-09-08T04:30:00"/>
        <d v="2020-09-08T04:40:00"/>
        <d v="2020-09-08T04:50:00"/>
        <d v="2020-09-08T05:00:00"/>
        <d v="2020-09-08T05:10:00"/>
        <d v="2020-09-08T05:20:00"/>
        <d v="2020-09-08T05:30:00"/>
        <d v="2020-09-08T05:40:00"/>
        <d v="2020-09-08T05:50:00"/>
        <d v="2020-09-08T06:00:00"/>
        <d v="2020-09-08T06:10:00"/>
        <d v="2020-09-08T06:20:00"/>
        <d v="2020-09-08T06:30:00"/>
        <d v="2020-09-08T06:40:00"/>
        <d v="2020-09-08T06:50:00"/>
        <d v="2020-09-08T07:00:00"/>
        <d v="2020-09-08T07:10:00"/>
        <d v="2020-09-08T07:20:00"/>
        <d v="2020-09-08T07:30:00"/>
        <d v="2020-09-08T07:40:00"/>
        <d v="2020-09-08T07:50:00"/>
        <d v="2020-09-08T08:00:00"/>
        <d v="2020-09-08T08:10:00"/>
        <d v="2020-09-08T08:20:00"/>
        <d v="2020-09-08T08:30:00"/>
        <d v="2020-09-08T08:40:00"/>
        <d v="2020-09-08T08:50:00"/>
        <d v="2020-09-08T09:00:00"/>
        <d v="2020-09-08T09:10:00"/>
        <d v="2020-09-08T09:20:00"/>
        <d v="2020-09-08T09:30:00"/>
        <d v="2020-09-08T09:40:00"/>
        <d v="2020-09-08T09:50:00"/>
        <d v="2020-09-08T10:00:00"/>
        <d v="2020-09-08T10:10:00"/>
        <d v="2020-09-08T10:20:00"/>
        <d v="2020-09-08T10:30:00"/>
        <d v="2020-09-08T10:40:00"/>
        <d v="2020-09-08T10:50:00"/>
        <d v="2020-09-08T11:00:00"/>
        <d v="2020-09-08T11:10:00"/>
        <d v="2020-09-08T11:20:00"/>
        <d v="2020-09-08T11:30:00"/>
        <d v="2020-09-08T11:40:00"/>
        <d v="2020-09-08T11:50:00"/>
        <d v="2020-09-08T12:00:00"/>
        <d v="2020-09-08T12:10:00"/>
        <d v="2020-09-08T12:20:00"/>
        <d v="2020-09-08T12:30:00"/>
        <d v="2020-09-08T12:40:00"/>
        <d v="2020-09-08T12:50:00"/>
        <d v="2020-09-08T13:00:00"/>
        <d v="2020-09-08T13:10:00"/>
        <d v="2020-09-08T13:20:00"/>
        <d v="2020-09-08T13:30:00"/>
        <d v="2020-09-08T13:40:00"/>
        <d v="2020-09-08T13:50:00"/>
        <d v="2020-09-08T14:00:00"/>
        <d v="2020-09-08T14:10:00"/>
        <d v="2020-09-08T14:20:00"/>
        <d v="2020-09-08T14:30:00"/>
        <d v="2020-09-08T14:40:00"/>
        <d v="2020-09-08T14:50:00"/>
        <d v="2020-09-08T15:00:00"/>
        <d v="2020-09-08T15:10:00"/>
        <d v="2020-09-08T15:20:00"/>
        <d v="2020-09-08T15:30:00"/>
        <d v="2020-09-08T15:40:00"/>
        <d v="2020-09-08T15:50:00"/>
        <d v="2020-09-08T16:00:00"/>
        <d v="2020-09-08T16:10:00"/>
        <d v="2020-09-08T16:20:00"/>
        <d v="2020-09-08T16:30:00"/>
        <d v="2020-09-08T16:40:00"/>
        <d v="2020-09-08T16:50:00"/>
        <d v="2020-09-08T17:00:00"/>
        <d v="2020-09-08T17:10:00"/>
        <d v="2020-09-08T17:20:00"/>
        <d v="2020-09-08T17:30:00"/>
        <d v="2020-09-08T17:40:00"/>
        <d v="2020-09-08T17:50:00"/>
        <d v="2020-09-08T18:00:00"/>
        <d v="2020-09-08T18:10:00"/>
        <d v="2020-09-08T18:20:00"/>
        <d v="2020-09-08T18:30:00"/>
        <d v="2020-09-08T18:40:00"/>
        <d v="2020-09-08T18:50:00"/>
        <d v="2020-09-08T19:00:00"/>
        <d v="2020-09-08T19:10:00"/>
        <d v="2020-09-08T19:20:00"/>
        <d v="2020-09-08T19:30:00"/>
        <d v="2020-09-08T19:40:00"/>
        <d v="2020-09-08T19:50:00"/>
        <d v="2020-09-08T20:00:00"/>
        <d v="2020-09-08T20:10:00"/>
        <d v="2020-09-08T20:20:00"/>
        <d v="2020-09-08T20:30:00"/>
        <d v="2020-09-08T20:40:00"/>
        <d v="2020-09-08T20:50:00"/>
        <d v="2020-09-08T21:00:00"/>
        <d v="2020-09-08T21:10:00"/>
        <d v="2020-09-08T21:20:00"/>
        <d v="2020-09-08T21:30:00"/>
        <d v="2020-09-08T21:40:00"/>
        <d v="2020-09-08T21:50:00"/>
        <d v="2020-09-08T22:00:00"/>
        <d v="2020-09-08T22:10:00"/>
        <d v="2020-09-08T22:20:00"/>
        <d v="2020-09-08T22:30:00"/>
        <d v="2020-09-08T22:40:00"/>
        <d v="2020-09-08T22:50:00"/>
        <d v="2020-09-08T23:00:00"/>
        <d v="2020-09-08T23:10:00"/>
        <d v="2020-09-08T23:20:00"/>
        <d v="2020-09-08T23:30:00"/>
        <d v="2020-09-08T23:40:00"/>
        <d v="2020-09-08T23:50:00"/>
        <d v="2020-09-09T00:00:00"/>
        <d v="2020-09-09T00:10:00"/>
        <d v="2020-09-09T00:20:00"/>
        <d v="2020-09-09T00:30:00"/>
        <d v="2020-09-09T00:40:00"/>
        <d v="2020-09-09T00:50:00"/>
        <d v="2020-09-09T01:00:00"/>
        <d v="2020-09-09T01:10:00"/>
        <d v="2020-09-09T01:20:00"/>
        <d v="2020-09-09T01:30:00"/>
        <d v="2020-09-09T01:40:00"/>
        <d v="2020-09-09T01:50:00"/>
        <d v="2020-09-09T02:00:00"/>
        <d v="2020-09-09T02:10:00"/>
        <d v="2020-09-09T02:20:00"/>
        <d v="2020-09-09T02:30:00"/>
        <d v="2020-09-09T02:40:00"/>
        <d v="2020-09-09T02:50:00"/>
        <d v="2020-09-09T03:00:00"/>
        <d v="2020-09-09T03:10:00"/>
        <d v="2020-09-09T03:20:00"/>
        <d v="2020-09-09T03:30:00"/>
        <d v="2020-09-09T03:40:00"/>
        <d v="2020-09-09T03:50:00"/>
        <d v="2020-09-09T04:00:00"/>
        <d v="2020-09-09T04:10:00"/>
        <d v="2020-09-09T04:20:00"/>
        <d v="2020-09-09T04:30:00"/>
        <d v="2020-09-09T04:40:00"/>
        <d v="2020-09-09T04:50:00"/>
        <d v="2020-09-09T05:00:00"/>
        <d v="2020-09-09T05:10:00"/>
        <d v="2020-09-09T05:20:00"/>
        <d v="2020-09-09T05:30:00"/>
        <d v="2020-09-09T05:40:00"/>
        <d v="2020-09-09T05:50:00"/>
        <d v="2020-09-09T06:00:00"/>
        <d v="2020-09-09T06:10:00"/>
        <d v="2020-09-09T06:20:00"/>
        <d v="2020-09-09T06:30:00"/>
        <d v="2020-09-09T06:40:00"/>
        <d v="2020-09-09T06:50:00"/>
        <d v="2020-09-09T07:00:00"/>
        <d v="2020-09-09T07:10:00"/>
        <d v="2020-09-09T07:20:00"/>
        <d v="2020-09-09T07:30:00"/>
        <d v="2020-09-09T07:40:00"/>
        <d v="2020-09-09T07:50:00"/>
        <d v="2020-09-09T08:00:00"/>
        <d v="2020-09-09T08:10:00"/>
        <d v="2020-09-09T08:20:00"/>
        <d v="2020-09-09T08:30:00"/>
        <d v="2020-09-09T08:40:00"/>
        <d v="2020-09-09T08:50:00"/>
        <d v="2020-09-09T09:00:00"/>
        <d v="2020-09-09T09:10:00"/>
        <d v="2020-09-09T09:20:00"/>
        <d v="2020-09-09T09:30:00"/>
        <d v="2020-09-09T09:40:00"/>
        <d v="2020-09-09T09:50:00"/>
        <d v="2020-09-09T10:00:00"/>
        <d v="2020-09-09T10:10:00"/>
        <d v="2020-09-09T10:20:00"/>
        <d v="2020-09-09T10:30:00"/>
        <d v="2020-09-09T10:40:00"/>
        <d v="2020-09-09T10:50:00"/>
        <d v="2020-09-09T11:00:00"/>
        <d v="2020-09-09T11:10:00"/>
        <d v="2020-09-09T11:20:00"/>
        <d v="2020-09-09T11:30:00"/>
        <d v="2020-09-09T11:40:00"/>
        <d v="2020-09-09T11:50:00"/>
        <d v="2020-09-09T12:00:00"/>
        <d v="2020-09-09T12:10:00"/>
        <d v="2020-09-09T12:20:00"/>
        <d v="2020-09-09T12:30:00"/>
        <d v="2020-09-09T12:40:00"/>
        <d v="2020-09-09T12:50:00"/>
        <d v="2020-09-09T13:00:00"/>
        <d v="2020-09-09T13:10:00"/>
        <d v="2020-09-09T13:20:00"/>
        <d v="2020-09-09T13:30:00"/>
        <d v="2020-09-09T13:40:00"/>
        <d v="2020-09-09T13:50:00"/>
        <d v="2020-09-09T14:00:00"/>
        <d v="2020-09-09T14:10:00"/>
        <d v="2020-09-09T14:20:00"/>
        <d v="2020-09-09T14:30:00"/>
        <d v="2020-09-09T14:40:00"/>
        <d v="2020-09-09T14:50:00"/>
        <d v="2020-09-09T15:00:00"/>
        <d v="2020-09-09T15:10:00"/>
        <d v="2020-09-09T15:20:00"/>
        <d v="2020-09-09T15:30:00"/>
        <d v="2020-09-09T15:40:00"/>
        <d v="2020-09-09T15:50:00"/>
        <d v="2020-09-09T16:00:00"/>
        <d v="2020-09-09T16:10:00"/>
        <d v="2020-09-09T16:20:00"/>
        <d v="2020-09-09T16:30:00"/>
        <d v="2020-09-09T16:40:00"/>
        <d v="2020-09-09T16:50:00"/>
        <d v="2020-09-09T17:00:00"/>
        <d v="2020-09-09T17:10:00"/>
        <d v="2020-09-09T17:20:00"/>
        <d v="2020-09-09T17:30:00"/>
        <d v="2020-09-09T17:40:00"/>
        <d v="2020-09-09T17:50:00"/>
        <d v="2020-09-09T18:00:00"/>
        <d v="2020-09-09T18:10:00"/>
        <d v="2020-09-09T18:20:00"/>
        <d v="2020-09-09T18:30:00"/>
        <d v="2020-09-09T18:40:00"/>
        <d v="2020-09-09T18:50:00"/>
        <d v="2020-09-09T19:00:00"/>
        <d v="2020-09-09T19:10:00"/>
        <d v="2020-09-09T19:20:00"/>
        <d v="2020-09-09T19:30:00"/>
        <d v="2020-09-09T19:40:00"/>
        <d v="2020-09-09T19:50:00"/>
        <d v="2020-09-09T20:00:00"/>
        <d v="2020-09-09T20:10:00"/>
        <d v="2020-09-09T20:20:00"/>
        <d v="2020-09-09T20:30:00"/>
        <d v="2020-09-09T20:40:00"/>
        <d v="2020-09-09T20:50:00"/>
        <d v="2020-09-09T21:00:00"/>
        <d v="2020-09-09T21:10:00"/>
        <d v="2020-09-09T21:20:00"/>
        <d v="2020-09-09T21:30:00"/>
        <d v="2020-09-09T21:40:00"/>
        <d v="2020-09-09T21:50:00"/>
        <d v="2020-09-09T22:00:00"/>
        <d v="2020-09-09T22:10:00"/>
        <d v="2020-09-09T22:20:00"/>
        <d v="2020-09-09T22:30:00"/>
        <d v="2020-09-09T22:40:00"/>
        <d v="2020-09-09T22:50:00"/>
        <d v="2020-09-09T23:00:00"/>
        <d v="2020-09-09T23:10:00"/>
        <d v="2020-09-09T23:20:00"/>
        <d v="2020-09-09T23:30:00"/>
        <d v="2020-09-09T23:40:00"/>
        <d v="2020-09-09T23:50:00"/>
        <d v="2020-09-10T00:00:00"/>
        <d v="2020-09-10T00:10:00"/>
        <d v="2020-09-10T00:20:00"/>
        <d v="2020-09-10T00:30:00"/>
        <d v="2020-09-10T00:40:00"/>
        <d v="2020-09-10T00:50:00"/>
        <d v="2020-09-10T01:00:00"/>
        <d v="2020-09-10T01:10:00"/>
        <d v="2020-09-10T01:20:00"/>
        <d v="2020-09-10T01:30:00"/>
        <d v="2020-09-10T01:40:00"/>
        <d v="2020-09-10T01:50:00"/>
        <d v="2020-09-10T02:00:00"/>
        <d v="2020-09-10T02:10:00"/>
        <d v="2020-09-10T02:20:00"/>
        <d v="2020-09-10T02:30:00"/>
        <d v="2020-09-10T02:40:00"/>
        <d v="2020-09-10T02:50:00"/>
        <d v="2020-09-10T03:00:00"/>
        <d v="2020-09-10T03:10:00"/>
        <d v="2020-09-10T03:20:00"/>
        <d v="2020-09-10T03:30:00"/>
        <d v="2020-09-10T03:40:00"/>
        <d v="2020-09-10T03:50:00"/>
        <d v="2020-09-10T04:00:00"/>
        <d v="2020-09-10T04:10:00"/>
        <d v="2020-09-10T04:20:00"/>
        <d v="2020-09-10T04:30:00"/>
        <d v="2020-09-10T04:40:00"/>
        <d v="2020-09-10T04:50:00"/>
        <d v="2020-09-10T05:00:00"/>
        <d v="2020-09-10T05:10:00"/>
        <d v="2020-09-10T05:20:00"/>
        <d v="2020-09-10T05:30:00"/>
        <d v="2020-09-10T05:40:00"/>
        <d v="2020-09-10T05:50:00"/>
        <d v="2020-09-10T06:00:00"/>
        <d v="2020-09-10T06:10:00"/>
        <d v="2020-09-10T06:20:00"/>
        <d v="2020-09-10T06:30:00"/>
        <d v="2020-09-10T06:40:00"/>
        <d v="2020-09-10T06:50:00"/>
        <d v="2020-09-10T07:00:00"/>
        <d v="2020-09-10T07:10:00"/>
        <d v="2020-09-10T07:20:00"/>
        <d v="2020-09-10T07:30:00"/>
        <d v="2020-09-10T07:40:00"/>
        <d v="2020-09-10T07:50:00"/>
        <d v="2020-09-10T08:00:00"/>
        <d v="2020-09-10T08:10:00"/>
        <d v="2020-09-10T08:20:00"/>
        <d v="2020-09-10T08:30:00"/>
        <d v="2020-09-10T08:40:00"/>
        <d v="2020-09-10T08:50:00"/>
        <d v="2020-09-10T09:00:00"/>
        <d v="2020-09-10T09:10:00"/>
        <d v="2020-09-10T09:20:00"/>
        <d v="2020-09-10T09:30:00"/>
        <d v="2020-09-10T09:40:00"/>
        <d v="2020-09-10T09:50:00"/>
        <d v="2020-09-10T10:00:00"/>
        <d v="2020-09-10T10:10:00"/>
        <d v="2020-09-10T10:20:00"/>
        <d v="2020-09-10T10:30:00"/>
        <d v="2020-09-10T10:40:00"/>
        <d v="2020-09-10T10:50:00"/>
        <d v="2020-09-10T11:00:00"/>
        <d v="2020-09-10T11:10:00"/>
        <d v="2020-09-10T11:20:00"/>
        <d v="2020-09-10T11:30:00"/>
        <d v="2020-09-10T11:40:00"/>
        <d v="2020-09-10T11:50:00"/>
        <d v="2020-09-10T12:00:00"/>
        <d v="2020-09-10T12:10:00"/>
        <d v="2020-09-10T12:20:00"/>
        <d v="2020-09-10T12:30:00"/>
        <d v="2020-09-10T12:40:00"/>
        <d v="2020-09-10T12:50:00"/>
        <d v="2020-09-10T13:00:00"/>
        <d v="2020-09-10T13:10:00"/>
        <d v="2020-09-10T13:20:00"/>
        <d v="2020-09-10T13:30:00"/>
        <d v="2020-09-10T13:40:00"/>
        <d v="2020-09-10T13:50:00"/>
        <d v="2020-09-10T14:00:00"/>
        <d v="2020-09-10T14:10:00"/>
        <d v="2020-09-10T14:20:00"/>
        <d v="2020-09-10T14:30:00"/>
        <d v="2020-09-10T14:40:00"/>
        <d v="2020-09-10T14:50:00"/>
        <d v="2020-09-10T15:00:00"/>
        <d v="2020-09-10T15:10:00"/>
        <d v="2020-09-10T15:20:00"/>
        <d v="2020-09-10T15:30:00"/>
        <d v="2020-09-10T15:40:00"/>
        <d v="2020-09-10T15:50:00"/>
        <d v="2020-09-10T16:00:00"/>
        <d v="2020-09-10T16:10:00"/>
        <d v="2020-09-10T16:20:00"/>
        <d v="2020-09-10T16:30:00"/>
        <d v="2020-09-10T16:40:00"/>
        <d v="2020-09-10T16:50:00"/>
        <d v="2020-09-10T17:00:00"/>
        <d v="2020-09-10T17:10:00"/>
        <d v="2020-09-10T17:20:00"/>
        <d v="2020-09-10T17:30:00"/>
        <d v="2020-09-10T17:40:00"/>
        <d v="2020-09-10T17:50:00"/>
        <d v="2020-09-10T18:00:00"/>
        <d v="2020-09-10T18:10:00"/>
        <d v="2020-09-10T18:20:00"/>
        <d v="2020-09-10T18:30:00"/>
        <d v="2020-09-10T18:40:00"/>
        <d v="2020-09-10T18:50:00"/>
        <d v="2020-09-10T19:00:00"/>
        <d v="2020-09-10T19:10:00"/>
        <d v="2020-09-10T19:20:00"/>
        <d v="2020-09-10T19:30:00"/>
        <d v="2020-09-10T19:40:00"/>
        <d v="2020-09-10T19:50:00"/>
        <d v="2020-09-10T20:00:00"/>
        <d v="2020-09-10T20:10:00"/>
        <d v="2020-09-10T20:20:00"/>
        <d v="2020-09-10T20:30:00"/>
        <d v="2020-09-10T20:40:00"/>
        <d v="2020-09-10T20:50:00"/>
        <d v="2020-09-10T21:00:00"/>
        <d v="2020-09-10T21:10:00"/>
        <d v="2020-09-10T21:20:00"/>
        <d v="2020-09-10T21:30:00"/>
        <d v="2020-09-10T21:40:00"/>
        <d v="2020-09-10T21:50:00"/>
        <d v="2020-09-10T22:00:00"/>
        <d v="2020-09-10T22:10:00"/>
        <d v="2020-09-10T22:20:00"/>
        <d v="2020-09-10T22:30:00"/>
        <d v="2020-09-10T22:40:00"/>
        <d v="2020-09-10T22:50:00"/>
        <d v="2020-09-10T23:00:00"/>
        <d v="2020-09-10T23:10:00"/>
        <d v="2020-09-10T23:20:00"/>
        <d v="2020-09-10T23:30:00"/>
        <d v="2020-09-10T23:40:00"/>
        <d v="2020-09-10T23:50:00"/>
        <d v="2020-09-11T00:00:00"/>
        <d v="2020-09-11T00:10:00"/>
        <d v="2020-09-11T00:20:00"/>
        <d v="2020-09-11T00:30:00"/>
        <d v="2020-09-11T00:40:00"/>
        <d v="2020-09-11T00:50:00"/>
        <d v="2020-09-11T01:00:00"/>
        <d v="2020-09-11T01:10:00"/>
        <d v="2020-09-11T01:20:00"/>
        <d v="2020-09-11T01:30:00"/>
        <d v="2020-09-11T01:40:00"/>
        <d v="2020-09-11T01:50:00"/>
        <d v="2020-09-11T02:00:00"/>
        <d v="2020-09-11T02:10:00"/>
        <d v="2020-09-11T02:20:00"/>
        <d v="2020-09-11T02:30:00"/>
        <d v="2020-09-11T02:40:00"/>
        <d v="2020-09-11T02:50:00"/>
        <d v="2020-09-11T03:00:00"/>
        <d v="2020-09-11T03:10:00"/>
        <d v="2020-09-11T03:20:00"/>
        <d v="2020-09-11T03:30:00"/>
        <d v="2020-09-11T03:40:00"/>
        <d v="2020-09-11T03:50:00"/>
        <d v="2020-09-11T04:00:00"/>
        <d v="2020-09-11T04:10:00"/>
        <d v="2020-09-11T04:20:00"/>
        <d v="2020-09-11T04:30:00"/>
        <d v="2020-09-11T04:40:00"/>
        <d v="2020-09-11T04:50:00"/>
        <d v="2020-09-11T05:00:00"/>
        <d v="2020-09-11T05:10:00"/>
        <d v="2020-09-11T05:20:00"/>
        <d v="2020-09-11T05:30:00"/>
        <d v="2020-09-11T05:40:00"/>
        <d v="2020-09-11T05:50:00"/>
        <d v="2020-09-11T06:00:00"/>
        <d v="2020-09-11T06:10:00"/>
        <d v="2020-09-11T06:20:00"/>
        <d v="2020-09-11T06:30:00"/>
        <d v="2020-09-11T06:40:00"/>
        <d v="2020-09-11T06:50:00"/>
        <d v="2020-09-11T07:00:00"/>
        <d v="2020-09-11T07:10:00"/>
        <d v="2020-09-11T07:20:00"/>
        <d v="2020-09-11T07:30:00"/>
        <d v="2020-09-11T07:40:00"/>
        <d v="2020-09-11T07:50:00"/>
        <d v="2020-09-11T08:00:00"/>
        <d v="2020-09-11T08:10:00"/>
        <d v="2020-09-11T08:20:00"/>
        <d v="2020-09-11T08:30:00"/>
        <d v="2020-09-11T08:40:00"/>
        <d v="2020-09-11T08:50:00"/>
        <d v="2020-09-11T09:00:00"/>
        <d v="2020-09-11T09:10:00"/>
        <d v="2020-09-11T09:20:00"/>
        <d v="2020-09-11T09:30:00"/>
        <d v="2020-09-11T09:40:00"/>
        <d v="2020-09-11T09:50:00"/>
        <d v="2020-09-11T10:00:00"/>
        <d v="2020-09-11T10:10:00"/>
        <d v="2020-09-11T10:20:00"/>
        <d v="2020-09-11T10:30:00"/>
        <d v="2020-09-11T10:40:00"/>
        <d v="2020-09-11T10:50:00"/>
        <d v="2020-09-11T11:00:00"/>
        <d v="2020-09-11T11:10:00"/>
        <d v="2020-09-11T11:20:00"/>
        <d v="2020-09-11T11:30:00"/>
        <d v="2020-09-11T11:40:00"/>
        <d v="2020-09-11T11:50:00"/>
        <d v="2020-09-11T12:00:00"/>
        <d v="2020-09-11T12:10:00"/>
        <d v="2020-09-11T12:20:00"/>
        <d v="2020-09-11T12:30:00"/>
        <d v="2020-09-11T12:40:00"/>
        <d v="2020-09-11T12:50:00"/>
        <d v="2020-09-11T13:00:00"/>
        <d v="2020-09-11T13:10:00"/>
        <d v="2020-09-11T13:20:00"/>
        <d v="2020-09-11T13:30:00"/>
        <d v="2020-09-11T13:40:00"/>
        <d v="2020-09-11T13:50:00"/>
        <d v="2020-09-11T14:00:00"/>
        <d v="2020-09-11T14:10:00"/>
        <d v="2020-09-11T14:20:00"/>
        <d v="2020-09-11T14:30:00"/>
        <d v="2020-09-11T14:40:00"/>
        <d v="2020-09-11T14:50:00"/>
        <d v="2020-09-11T15:00:00"/>
        <d v="2020-09-11T15:10:00"/>
        <d v="2020-09-11T15:20:00"/>
        <d v="2020-09-11T15:30:00"/>
        <d v="2020-09-11T15:40:00"/>
        <d v="2020-09-11T15:50:00"/>
        <d v="2020-09-11T16:00:00"/>
        <d v="2020-09-11T16:10:00"/>
        <d v="2020-09-11T16:20:00"/>
        <d v="2020-09-11T16:30:00"/>
        <d v="2020-09-11T16:40:00"/>
        <d v="2020-09-11T16:50:00"/>
        <d v="2020-09-11T17:00:00"/>
        <d v="2020-09-11T17:10:00"/>
        <d v="2020-09-11T17:20:00"/>
        <d v="2020-09-11T17:30:00"/>
        <d v="2020-09-11T17:40:00"/>
        <d v="2020-09-11T17:50:00"/>
        <d v="2020-09-11T18:00:00"/>
        <d v="2020-09-11T18:10:00"/>
        <d v="2020-09-11T18:20:00"/>
        <d v="2020-09-11T18:30:00"/>
        <d v="2020-09-11T18:40:00"/>
        <d v="2020-09-11T18:50:00"/>
        <d v="2020-09-11T19:00:00"/>
        <d v="2020-09-11T19:10:00"/>
        <d v="2020-09-11T19:20:00"/>
        <d v="2020-09-11T19:30:00"/>
        <d v="2020-09-11T19:40:00"/>
        <d v="2020-09-11T19:50:00"/>
        <d v="2020-09-11T20:00:00"/>
        <d v="2020-09-11T20:10:00"/>
        <d v="2020-09-11T20:20:00"/>
        <d v="2020-09-11T20:30:00"/>
        <d v="2020-09-11T20:40:00"/>
        <d v="2020-09-11T20:50:00"/>
        <d v="2020-09-11T21:00:00"/>
        <d v="2020-09-11T21:10:00"/>
        <d v="2020-09-11T21:20:00"/>
        <d v="2020-09-11T21:30:00"/>
        <d v="2020-09-11T21:40:00"/>
        <d v="2020-09-11T21:50:00"/>
        <d v="2020-09-11T22:00:00"/>
        <d v="2020-09-11T22:10:00"/>
        <d v="2020-09-11T22:20:00"/>
        <d v="2020-09-11T22:30:00"/>
        <d v="2020-09-11T22:40:00"/>
        <d v="2020-09-11T22:50:00"/>
        <d v="2020-09-11T23:00:00"/>
        <d v="2020-09-11T23:10:00"/>
        <d v="2020-09-11T23:20:00"/>
        <d v="2020-09-11T23:30:00"/>
        <d v="2020-09-11T23:40:00"/>
        <d v="2020-09-11T23:50:00"/>
        <d v="2020-09-12T00:00:00"/>
        <d v="2020-09-12T00:10:00"/>
        <d v="2020-09-12T00:20:00"/>
        <d v="2020-09-12T00:30:00"/>
        <d v="2020-09-12T00:40:00"/>
        <d v="2020-09-12T00:50:00"/>
        <d v="2020-09-12T01:00:00"/>
        <d v="2020-09-12T01:10:00"/>
        <d v="2020-09-12T01:20:00"/>
        <d v="2020-09-12T01:30:00"/>
        <d v="2020-09-12T01:40:00"/>
        <d v="2020-09-12T01:50:00"/>
        <d v="2020-09-12T02:00:00"/>
        <d v="2020-09-12T02:10:00"/>
        <d v="2020-09-12T02:20:00"/>
        <d v="2020-09-12T02:30:00"/>
        <d v="2020-09-12T02:40:00"/>
        <d v="2020-09-12T02:50:00"/>
        <d v="2020-09-12T03:00:00"/>
        <d v="2020-09-12T03:10:00"/>
        <d v="2020-09-12T03:20:00"/>
        <d v="2020-09-12T03:30:00"/>
        <d v="2020-09-12T03:40:00"/>
        <d v="2020-09-12T03:50:00"/>
        <d v="2020-09-12T04:00:00"/>
        <d v="2020-09-12T04:10:00"/>
        <d v="2020-09-12T04:20:00"/>
        <d v="2020-09-12T04:30:00"/>
        <d v="2020-09-12T04:40:00"/>
        <d v="2020-09-12T04:50:00"/>
        <d v="2020-09-12T05:00:00"/>
        <d v="2020-09-12T05:10:00"/>
        <d v="2020-09-12T05:20:00"/>
        <d v="2020-09-12T05:30:00"/>
        <d v="2020-09-12T05:40:00"/>
        <d v="2020-09-12T05:50:00"/>
        <d v="2020-09-12T06:00:00"/>
        <d v="2020-09-12T06:10:00"/>
        <d v="2020-09-12T06:20:00"/>
        <d v="2020-09-12T06:30:00"/>
        <d v="2020-09-12T06:40:00"/>
        <d v="2020-09-12T06:50:00"/>
        <d v="2020-09-12T07:00:00"/>
        <d v="2020-09-12T07:10:00"/>
        <d v="2020-09-12T07:20:00"/>
        <d v="2020-09-12T07:30:00"/>
        <d v="2020-09-12T07:40:00"/>
        <d v="2020-09-12T07:50:00"/>
        <d v="2020-09-12T08:00:00"/>
        <d v="2020-09-12T08:10:00"/>
        <d v="2020-09-12T08:20:00"/>
        <d v="2020-09-12T08:30:00"/>
        <d v="2020-09-12T08:40:00"/>
        <d v="2020-09-12T08:50:00"/>
        <d v="2020-09-12T09:00:00"/>
        <d v="2020-09-12T09:10:00"/>
        <d v="2020-09-12T09:20:00"/>
        <d v="2020-09-12T09:30:00"/>
        <d v="2020-09-12T09:40:00"/>
        <d v="2020-09-12T09:50:00"/>
        <d v="2020-09-12T10:00:00"/>
        <d v="2020-09-12T10:10:00"/>
        <d v="2020-09-12T10:20:00"/>
        <d v="2020-09-12T10:30:00"/>
        <d v="2020-09-12T10:40:00"/>
        <d v="2020-09-12T10:50:00"/>
        <d v="2020-09-12T11:00:00"/>
        <d v="2020-09-12T11:10:00"/>
        <d v="2020-09-12T11:20:00"/>
        <d v="2020-09-12T11:30:00"/>
        <d v="2020-09-12T11:40:00"/>
        <d v="2020-09-12T11:50:00"/>
        <d v="2020-09-12T12:00:00"/>
        <d v="2020-09-12T12:10:00"/>
        <d v="2020-09-12T12:20:00"/>
        <d v="2020-09-12T12:30:00"/>
        <d v="2020-09-12T12:40:00"/>
        <d v="2020-09-12T12:50:00"/>
        <d v="2020-09-12T13:00:00"/>
        <d v="2020-09-12T13:10:00"/>
        <d v="2020-09-12T13:20:00"/>
        <d v="2020-09-12T13:30:00"/>
        <d v="2020-09-12T13:40:00"/>
        <d v="2020-09-12T13:50:00"/>
        <d v="2020-09-12T14:00:00"/>
        <d v="2020-09-12T14:10:00"/>
        <d v="2020-09-12T14:20:00"/>
        <d v="2020-09-12T14:30:00"/>
        <d v="2020-09-12T14:40:00"/>
        <d v="2020-09-12T14:50:00"/>
        <d v="2020-09-12T15:00:00"/>
        <d v="2020-09-12T15:10:00"/>
        <d v="2020-09-12T15:20:00"/>
        <d v="2020-09-12T15:30:00"/>
        <d v="2020-09-12T15:40:00"/>
        <d v="2020-09-12T15:50:00"/>
        <d v="2020-09-12T16:00:00"/>
        <d v="2020-09-12T16:10:00"/>
        <d v="2020-09-12T16:20:00"/>
        <d v="2020-09-12T16:30:00"/>
        <d v="2020-09-12T16:40:00"/>
        <d v="2020-09-12T16:50:00"/>
        <d v="2020-09-12T17:00:00"/>
        <d v="2020-09-12T17:10:00"/>
        <d v="2020-09-12T17:20:00"/>
        <d v="2020-09-12T17:30:00"/>
        <d v="2020-09-12T17:40:00"/>
        <d v="2020-09-12T17:50:00"/>
        <d v="2020-09-12T18:00:00"/>
        <d v="2020-09-12T18:10:00"/>
        <d v="2020-09-12T18:20:00"/>
        <d v="2020-09-12T18:30:00"/>
        <d v="2020-09-12T18:40:00"/>
        <d v="2020-09-12T18:50:00"/>
        <d v="2020-09-12T19:00:00"/>
        <d v="2020-09-12T19:10:00"/>
        <d v="2020-09-12T19:20:00"/>
        <d v="2020-09-12T19:30:00"/>
        <d v="2020-09-12T19:40:00"/>
        <d v="2020-09-12T19:50:00"/>
        <d v="2020-09-12T20:00:00"/>
        <d v="2020-09-12T20:10:00"/>
        <d v="2020-09-12T20:20:00"/>
        <d v="2020-09-12T20:30:00"/>
        <d v="2020-09-12T20:40:00"/>
        <d v="2020-09-12T20:50:00"/>
        <d v="2020-09-12T21:00:00"/>
        <d v="2020-09-12T21:10:00"/>
        <d v="2020-09-12T21:20:00"/>
        <d v="2020-09-12T21:30:00"/>
        <d v="2020-09-12T21:40:00"/>
        <d v="2020-09-12T21:50:00"/>
        <d v="2020-09-12T22:00:00"/>
        <d v="2020-09-12T22:10:00"/>
        <d v="2020-09-12T22:20:00"/>
        <d v="2020-09-12T22:30:00"/>
        <d v="2020-09-12T22:40:00"/>
        <d v="2020-09-12T22:50:00"/>
        <d v="2020-09-12T23:00:00"/>
        <d v="2020-09-12T23:10:00"/>
        <d v="2020-09-12T23:20:00"/>
        <d v="2020-09-12T23:30:00"/>
        <d v="2020-09-12T23:40:00"/>
        <d v="2020-09-12T23:50:00"/>
        <d v="2020-09-13T00:00:00"/>
        <d v="2020-09-13T00:10:00"/>
        <d v="2020-09-13T00:20:00"/>
        <d v="2020-09-13T00:30:00"/>
        <d v="2020-09-13T00:40:00"/>
        <d v="2020-09-13T00:50:00"/>
        <d v="2020-09-13T01:00:00"/>
        <d v="2020-09-13T01:10:00"/>
        <d v="2020-09-13T01:20:00"/>
        <d v="2020-09-13T01:30:00"/>
        <d v="2020-09-13T01:40:00"/>
        <d v="2020-09-13T01:50:00"/>
        <d v="2020-09-13T02:00:00"/>
        <d v="2020-09-13T02:10:00"/>
        <d v="2020-09-13T02:20:00"/>
        <d v="2020-09-13T02:30:00"/>
        <d v="2020-09-13T02:40:00"/>
        <d v="2020-09-13T02:50:00"/>
        <d v="2020-09-13T03:00:00"/>
        <d v="2020-09-13T03:10:00"/>
        <d v="2020-09-13T03:20:00"/>
        <d v="2020-09-13T03:30:00"/>
        <d v="2020-09-13T03:40:00"/>
        <d v="2020-09-13T03:50:00"/>
        <d v="2020-09-13T04:00:00"/>
        <d v="2020-09-13T04:10:00"/>
        <d v="2020-09-13T04:20:00"/>
        <d v="2020-09-13T04:30:00"/>
        <d v="2020-09-13T04:40:00"/>
        <d v="2020-09-13T04:50:00"/>
        <d v="2020-09-13T05:00:00"/>
        <d v="2020-09-13T05:10:00"/>
        <d v="2020-09-13T05:20:00"/>
        <d v="2020-09-13T05:30:00"/>
        <d v="2020-09-13T05:40:00"/>
        <d v="2020-09-13T05:50:00"/>
        <d v="2020-09-13T06:00:00"/>
        <d v="2020-09-13T06:10:00"/>
        <d v="2020-09-13T06:20:00"/>
        <d v="2020-09-13T06:30:00"/>
        <d v="2020-09-13T06:40:00"/>
        <d v="2020-09-13T06:50:00"/>
        <d v="2020-09-13T07:00:00"/>
        <d v="2020-09-13T07:10:00"/>
        <d v="2020-09-13T07:20:00"/>
        <d v="2020-09-13T07:30:00"/>
        <d v="2020-09-13T07:40:00"/>
        <d v="2020-09-13T07:50:00"/>
        <d v="2020-09-13T08:00:00"/>
        <d v="2020-09-13T08:10:00"/>
        <d v="2020-09-13T08:20:00"/>
        <d v="2020-09-13T08:30:00"/>
        <d v="2020-09-13T08:40:00"/>
        <d v="2020-09-13T08:50:00"/>
        <d v="2020-09-13T09:00:00"/>
        <d v="2020-09-13T09:10:00"/>
        <d v="2020-09-13T09:20:00"/>
        <d v="2020-09-13T09:30:00"/>
        <d v="2020-09-13T09:40:00"/>
        <d v="2020-09-13T09:50:00"/>
        <d v="2020-09-13T10:00:00"/>
        <d v="2020-09-13T10:10:00"/>
        <d v="2020-09-13T10:20:00"/>
        <d v="2020-09-13T10:30:00"/>
        <d v="2020-09-13T10:40:00"/>
        <d v="2020-09-13T10:50:00"/>
        <d v="2020-09-13T11:00:00"/>
        <d v="2020-09-13T11:10:00"/>
        <d v="2020-09-13T11:20:00"/>
        <d v="2020-09-13T11:30:00"/>
        <d v="2020-09-13T11:40:00"/>
        <d v="2020-09-13T11:50:00"/>
        <d v="2020-09-13T12:00:00"/>
        <d v="2020-09-13T12:10:00"/>
        <d v="2020-09-13T12:20:00"/>
        <d v="2020-09-13T12:30:00"/>
        <d v="2020-09-13T12:40:00"/>
        <d v="2020-09-13T12:50:00"/>
        <d v="2020-09-13T13:00:00"/>
        <d v="2020-09-13T13:10:00"/>
        <d v="2020-09-13T13:20:00"/>
        <d v="2020-09-13T13:30:00"/>
        <d v="2020-09-13T13:40:00"/>
        <d v="2020-09-13T13:50:00"/>
        <d v="2020-09-13T14:00:00"/>
        <d v="2020-09-13T14:10:00"/>
        <d v="2020-09-13T14:20:00"/>
        <d v="2020-09-13T14:30:00"/>
        <d v="2020-09-13T14:40:00"/>
        <d v="2020-09-13T14:50:00"/>
        <d v="2020-09-13T15:00:00"/>
        <d v="2020-09-13T15:10:00"/>
        <d v="2020-09-13T15:20:00"/>
        <d v="2020-09-13T15:30:00"/>
        <d v="2020-09-13T15:40:00"/>
        <d v="2020-09-13T15:50:00"/>
        <d v="2020-09-13T16:00:00"/>
        <d v="2020-09-13T16:10:00"/>
        <d v="2020-09-13T16:20:00"/>
        <d v="2020-09-13T16:30:00"/>
        <d v="2020-09-13T16:40:00"/>
        <d v="2020-09-13T16:50:00"/>
        <d v="2020-09-13T17:00:00"/>
        <d v="2020-09-13T17:10:00"/>
        <d v="2020-09-13T17:20:00"/>
        <d v="2020-09-13T17:30:00"/>
        <d v="2020-09-13T17:40:00"/>
        <d v="2020-09-13T17:50:00"/>
        <d v="2020-09-13T18:00:00"/>
        <d v="2020-09-13T18:10:00"/>
        <d v="2020-09-13T18:20:00"/>
        <d v="2020-09-13T18:30:00"/>
        <d v="2020-09-13T18:40:00"/>
        <d v="2020-09-13T18:50:00"/>
        <d v="2020-09-13T19:00:00"/>
        <d v="2020-09-13T19:10:00"/>
        <d v="2020-09-13T19:20:00"/>
        <d v="2020-09-13T19:30:00"/>
        <d v="2020-09-13T19:40:00"/>
        <d v="2020-09-13T19:50:00"/>
        <d v="2020-09-13T20:00:00"/>
        <d v="2020-09-13T20:10:00"/>
        <d v="2020-09-13T20:20:00"/>
        <d v="2020-09-13T20:30:00"/>
        <d v="2020-09-13T20:40:00"/>
        <d v="2020-09-13T20:50:00"/>
        <d v="2020-09-13T21:00:00"/>
        <d v="2020-09-13T21:10:00"/>
        <d v="2020-09-13T21:20:00"/>
        <d v="2020-09-13T21:30:00"/>
        <d v="2020-09-13T21:40:00"/>
        <d v="2020-09-13T21:50:00"/>
        <d v="2020-09-13T22:00:00"/>
        <d v="2020-09-13T22:10:00"/>
        <d v="2020-09-13T22:20:00"/>
        <d v="2020-09-13T22:30:00"/>
        <d v="2020-09-13T22:40:00"/>
        <d v="2020-09-13T22:50:00"/>
        <d v="2020-09-13T23:00:00"/>
        <d v="2020-09-13T23:10:00"/>
        <d v="2020-09-13T23:20:00"/>
        <d v="2020-09-13T23:30:00"/>
        <d v="2020-09-13T23:40:00"/>
        <d v="2020-09-13T23:50:00"/>
        <d v="2020-09-14T00:00:00"/>
        <d v="2020-09-14T00:10:00"/>
        <d v="2020-09-14T00:20:00"/>
        <d v="2020-09-14T00:30:00"/>
        <d v="2020-09-14T00:40:00"/>
        <d v="2020-09-14T00:50:00"/>
        <d v="2020-09-14T01:00:00"/>
        <d v="2020-09-14T01:10:00"/>
        <d v="2020-09-14T01:20:00"/>
        <d v="2020-09-14T01:30:00"/>
        <d v="2020-09-14T01:40:00"/>
        <d v="2020-09-14T01:50:00"/>
        <d v="2020-09-14T02:00:00"/>
        <d v="2020-09-14T02:10:00"/>
        <d v="2020-09-14T02:20:00"/>
        <d v="2020-09-14T02:30:00"/>
        <d v="2020-09-14T02:40:00"/>
        <d v="2020-09-14T02:50:00"/>
        <d v="2020-09-14T03:00:00"/>
        <d v="2020-09-14T03:10:00"/>
        <d v="2020-09-14T03:20:00"/>
        <d v="2020-09-14T03:30:00"/>
        <d v="2020-09-14T03:40:00"/>
        <d v="2020-09-14T03:50:00"/>
        <d v="2020-09-14T04:00:00"/>
        <d v="2020-09-14T04:10:00"/>
        <d v="2020-09-14T04:20:00"/>
        <d v="2020-09-14T04:30:00"/>
        <d v="2020-09-14T04:40:00"/>
        <d v="2020-09-14T04:50:00"/>
        <d v="2020-09-14T05:00:00"/>
        <d v="2020-09-14T05:10:00"/>
        <d v="2020-09-14T05:20:00"/>
        <d v="2020-09-14T05:30:00"/>
        <d v="2020-09-14T05:40:00"/>
        <d v="2020-09-14T05:50:00"/>
        <d v="2020-09-14T06:00:00"/>
        <d v="2020-09-14T06:10:00"/>
        <d v="2020-09-14T06:20:00"/>
        <d v="2020-09-14T06:30:00"/>
        <d v="2020-09-14T06:40:00"/>
        <d v="2020-09-14T06:50:00"/>
        <d v="2020-09-14T07:00:00"/>
        <d v="2020-09-14T07:10:00"/>
        <d v="2020-09-14T07:20:00"/>
        <d v="2020-09-14T07:30:00"/>
        <d v="2020-09-14T07:40:00"/>
        <d v="2020-09-14T07:50:00"/>
        <d v="2020-09-14T08:00:00"/>
        <d v="2020-09-14T08:10:00"/>
        <d v="2020-09-14T08:20:00"/>
        <d v="2020-09-14T08:30:00"/>
        <d v="2020-09-14T08:40:00"/>
        <d v="2020-09-14T08:50:00"/>
        <d v="2020-09-14T09:00:00"/>
        <d v="2020-09-14T09:10:00"/>
        <d v="2020-09-14T09:20:00"/>
        <d v="2020-09-14T09:30:00"/>
        <d v="2020-09-14T09:40:00"/>
        <d v="2020-09-14T09:50:00"/>
        <d v="2020-09-14T10:00:00"/>
        <d v="2020-09-14T10:10:00"/>
        <d v="2020-09-14T10:20:00"/>
        <d v="2020-09-14T10:30:00"/>
        <d v="2020-09-14T10:40:00"/>
        <d v="2020-09-14T10:50:00"/>
        <d v="2020-09-14T11:00:00"/>
        <d v="2020-09-14T11:10:00"/>
        <d v="2020-09-14T11:20:00"/>
        <d v="2020-09-14T11:30:00"/>
        <d v="2020-09-14T11:40:00"/>
        <d v="2020-09-14T11:50:00"/>
        <d v="2020-09-14T12:00:00"/>
        <d v="2020-09-14T12:10:00"/>
        <d v="2020-09-14T12:20:00"/>
        <d v="2020-09-14T12:30:00"/>
        <d v="2020-09-14T12:40:00"/>
        <d v="2020-09-14T12:50:00"/>
        <d v="2020-09-14T13:00:00"/>
        <d v="2020-09-14T13:10:00"/>
        <d v="2020-09-14T13:20:00"/>
        <d v="2020-09-14T13:30:00"/>
        <d v="2020-09-14T13:40:00"/>
        <d v="2020-09-14T13:50:00"/>
        <d v="2020-09-14T14:00:00"/>
        <d v="2020-09-14T14:10:00"/>
        <d v="2020-09-14T14:20:00"/>
        <d v="2020-09-14T14:30:00"/>
        <d v="2020-09-14T14:40:00"/>
        <d v="2020-09-14T14:50:00"/>
        <d v="2020-09-14T15:00:00"/>
        <d v="2020-09-14T15:10:00"/>
        <d v="2020-09-14T15:20:00"/>
        <d v="2020-09-14T15:30:00"/>
        <d v="2020-09-14T15:40:00"/>
        <d v="2020-09-14T15:50:00"/>
        <d v="2020-09-14T16:00:00"/>
        <d v="2020-09-14T16:10:00"/>
        <d v="2020-09-14T16:20:00"/>
        <d v="2020-09-14T16:30:00"/>
        <d v="2020-09-14T16:40:00"/>
        <d v="2020-09-14T16:50:00"/>
        <d v="2020-09-14T17:00:00"/>
        <d v="2020-09-14T17:10:00"/>
        <d v="2020-09-14T17:20:00"/>
        <d v="2020-09-14T17:30:00"/>
        <d v="2020-09-14T17:40:00"/>
        <d v="2020-09-14T17:50:00"/>
        <d v="2020-09-14T18:00:00"/>
        <d v="2020-09-14T18:10:00"/>
        <d v="2020-09-14T18:20:00"/>
        <d v="2020-09-14T18:30:00"/>
        <d v="2020-09-14T18:40:00"/>
        <d v="2020-09-14T18:50:00"/>
        <d v="2020-09-14T19:00:00"/>
        <d v="2020-09-14T19:10:00"/>
        <d v="2020-09-14T19:20:00"/>
        <d v="2020-09-14T19:30:00"/>
        <d v="2020-09-14T19:40:00"/>
        <d v="2020-09-14T19:50:00"/>
        <d v="2020-09-14T20:00:00"/>
        <d v="2020-09-14T20:10:00"/>
        <d v="2020-09-14T20:20:00"/>
        <d v="2020-09-14T20:30:00"/>
        <d v="2020-09-14T20:40:00"/>
        <d v="2020-09-14T20:50:00"/>
        <d v="2020-09-14T21:00:00"/>
        <d v="2020-09-14T21:10:00"/>
        <d v="2020-09-14T21:20:00"/>
        <d v="2020-09-14T21:30:00"/>
        <d v="2020-09-14T21:40:00"/>
        <d v="2020-09-14T21:50:00"/>
        <d v="2020-09-14T22:00:00"/>
        <d v="2020-09-14T22:10:00"/>
        <d v="2020-09-14T22:20:00"/>
        <d v="2020-09-14T22:30:00"/>
        <d v="2020-09-14T22:40:00"/>
        <d v="2020-09-14T22:50:00"/>
        <d v="2020-09-14T23:00:00"/>
        <d v="2020-09-14T23:10:00"/>
        <d v="2020-09-14T23:20:00"/>
        <d v="2020-09-14T23:30:00"/>
        <d v="2020-09-14T23:40:00"/>
        <d v="2020-09-14T23:50:00"/>
        <d v="2020-09-15T00:00:00"/>
        <d v="2020-09-15T00:10:00"/>
        <d v="2020-09-15T00:20:00"/>
        <d v="2020-09-15T00:30:00"/>
        <d v="2020-09-15T00:40:00"/>
        <d v="2020-09-15T00:50:00"/>
        <d v="2020-09-15T01:00:00"/>
        <d v="2020-09-15T01:10:00"/>
        <d v="2020-09-15T01:20:00"/>
        <d v="2020-09-15T01:30:00"/>
        <d v="2020-09-15T01:40:00"/>
        <d v="2020-09-15T01:50:00"/>
        <d v="2020-09-15T02:00:00"/>
        <d v="2020-09-15T02:10:00"/>
        <d v="2020-09-15T02:20:00"/>
        <d v="2020-09-15T02:30:00"/>
        <d v="2020-09-15T02:40:00"/>
        <d v="2020-09-15T02:50:00"/>
        <d v="2020-09-15T03:00:00"/>
        <d v="2020-09-15T03:10:00"/>
        <d v="2020-09-15T03:20:00"/>
        <d v="2020-09-15T03:30:00"/>
        <d v="2020-09-15T03:40:00"/>
        <d v="2020-09-15T03:50:00"/>
        <d v="2020-09-15T04:00:00"/>
        <d v="2020-09-15T04:10:00"/>
        <d v="2020-09-15T04:20:00"/>
        <d v="2020-09-15T04:30:00"/>
        <d v="2020-09-15T04:40:00"/>
        <d v="2020-09-15T04:50:00"/>
        <d v="2020-09-15T05:00:00"/>
        <d v="2020-09-15T05:10:00"/>
        <d v="2020-09-15T05:20:00"/>
        <d v="2020-09-15T05:30:00"/>
        <d v="2020-09-15T05:40:00"/>
        <d v="2020-09-15T05:50:00"/>
        <d v="2020-09-15T06:00:00"/>
        <d v="2020-09-15T06:10:00"/>
        <d v="2020-09-15T06:20:00"/>
        <d v="2020-09-15T06:30:00"/>
        <d v="2020-09-15T06:40:00"/>
        <d v="2020-09-15T06:50:00"/>
        <d v="2020-09-15T07:00:00"/>
        <d v="2020-09-15T07:10:00"/>
        <d v="2020-09-15T07:20:00"/>
        <d v="2020-09-15T07:30:00"/>
        <d v="2020-09-15T07:40:00"/>
        <d v="2020-09-15T07:50:00"/>
        <d v="2020-09-15T08:00:00"/>
        <d v="2020-09-15T08:10:00"/>
        <d v="2020-09-15T08:20:00"/>
        <d v="2020-09-15T08:30:00"/>
        <d v="2020-09-15T08:40:00"/>
        <d v="2020-09-15T08:50:00"/>
        <d v="2020-09-15T09:00:00"/>
        <d v="2020-09-15T09:10:00"/>
        <d v="2020-09-15T09:20:00"/>
        <d v="2020-09-15T09:30:00"/>
        <d v="2020-09-15T09:40:00"/>
        <d v="2020-09-15T09:50:00"/>
        <d v="2020-09-15T10:00:00"/>
        <d v="2020-09-15T10:10:00"/>
        <d v="2020-09-15T10:20:00"/>
        <d v="2020-09-15T10:30:00"/>
        <d v="2020-09-15T10:40:00"/>
        <d v="2020-09-15T10:50:00"/>
        <d v="2020-09-15T11:00:00"/>
        <d v="2020-09-15T11:10:00"/>
        <d v="2020-09-15T11:20:00"/>
        <d v="2020-09-15T11:30:00"/>
        <d v="2020-09-15T11:40:00"/>
        <d v="2020-09-15T11:50:00"/>
        <d v="2020-09-15T12:00:00"/>
        <d v="2020-09-15T12:10:00"/>
        <d v="2020-09-15T12:20:00"/>
        <d v="2020-09-15T12:30:00"/>
        <d v="2020-09-15T12:40:00"/>
        <d v="2020-09-15T12:50:00"/>
        <d v="2020-09-15T13:00:00"/>
        <d v="2020-09-15T13:10:00"/>
        <d v="2020-09-15T13:20:00"/>
        <d v="2020-09-15T13:30:00"/>
        <d v="2020-09-15T13:40:00"/>
        <d v="2020-09-15T13:50:00"/>
        <d v="2020-09-15T14:00:00"/>
        <d v="2020-09-15T14:10:00"/>
        <d v="2020-09-15T14:20:00"/>
        <d v="2020-09-15T14:30:00"/>
        <d v="2020-09-15T14:40:00"/>
        <d v="2020-09-15T14:50:00"/>
        <d v="2020-09-15T15:00:00"/>
        <d v="2020-09-15T15:10:00"/>
        <d v="2020-09-15T15:20:00"/>
        <d v="2020-09-15T15:30:00"/>
        <d v="2020-09-15T15:40:00"/>
        <d v="2020-09-15T15:50:00"/>
        <d v="2020-09-15T16:00:00"/>
        <d v="2020-09-15T16:10:00"/>
        <d v="2020-09-15T16:20:00"/>
        <d v="2020-09-15T16:30:00"/>
        <d v="2020-09-15T16:40:00"/>
        <d v="2020-09-15T16:50:00"/>
        <d v="2020-09-15T17:00:00"/>
        <d v="2020-09-15T17:10:00"/>
        <d v="2020-09-15T17:20:00"/>
        <d v="2020-09-15T17:30:00"/>
        <d v="2020-09-15T17:40:00"/>
        <d v="2020-09-15T17:50:00"/>
        <d v="2020-09-15T18:00:00"/>
        <d v="2020-09-15T18:10:00"/>
        <d v="2020-09-15T18:20:00"/>
        <d v="2020-09-15T18:30:00"/>
        <d v="2020-09-15T18:40:00"/>
        <d v="2020-09-15T18:50:00"/>
        <d v="2020-09-15T19:00:00"/>
        <d v="2020-09-15T19:10:00"/>
        <d v="2020-09-15T19:20:00"/>
        <d v="2020-09-15T19:30:00"/>
        <d v="2020-09-15T19:40:00"/>
        <d v="2020-09-15T19:50:00"/>
        <d v="2020-09-15T20:00:00"/>
        <d v="2020-09-15T20:10:00"/>
        <d v="2020-09-15T20:20:00"/>
        <d v="2020-09-15T20:30:00"/>
        <d v="2020-09-15T20:40:00"/>
        <d v="2020-09-15T20:50:00"/>
        <d v="2020-09-15T21:00:00"/>
        <d v="2020-09-15T21:10:00"/>
        <d v="2020-09-15T21:20:00"/>
        <d v="2020-09-15T21:30:00"/>
        <d v="2020-09-15T21:40:00"/>
        <d v="2020-09-15T21:50:00"/>
        <d v="2020-09-15T22:00:00"/>
        <d v="2020-09-15T22:10:00"/>
        <d v="2020-09-15T22:20:00"/>
        <d v="2020-09-15T22:30:00"/>
        <d v="2020-09-15T22:40:00"/>
        <d v="2020-09-15T22:50:00"/>
        <d v="2020-09-15T23:00:00"/>
        <d v="2020-09-15T23:10:00"/>
        <d v="2020-09-15T23:20:00"/>
        <d v="2020-09-15T23:30:00"/>
        <d v="2020-09-15T23:40:00"/>
        <d v="2020-09-15T23:50:00"/>
        <d v="2020-09-16T00:00:00"/>
        <d v="2020-09-16T00:10:00"/>
        <d v="2020-09-16T00:20:00"/>
        <d v="2020-09-16T00:30:00"/>
        <d v="2020-09-16T00:40:00"/>
        <d v="2020-09-16T00:50:00"/>
        <d v="2020-09-16T01:00:00"/>
        <d v="2020-09-16T01:10:00"/>
        <d v="2020-09-16T01:20:00"/>
        <d v="2020-09-16T01:30:00"/>
        <d v="2020-09-16T01:40:00"/>
        <d v="2020-09-16T01:50:00"/>
        <d v="2020-09-16T02:00:00"/>
        <d v="2020-09-16T02:10:00"/>
        <d v="2020-09-16T02:20:00"/>
        <d v="2020-09-16T02:30:00"/>
        <d v="2020-09-16T02:40:00"/>
        <d v="2020-09-16T02:50:00"/>
        <d v="2020-09-16T03:00:00"/>
        <d v="2020-09-16T03:10:00"/>
        <d v="2020-09-16T03:20:00"/>
        <d v="2020-09-16T03:30:00"/>
        <d v="2020-09-16T03:40:00"/>
        <d v="2020-09-16T03:50:00"/>
        <d v="2020-09-16T04:00:00"/>
        <d v="2020-09-16T04:10:00"/>
        <d v="2020-09-16T04:20:00"/>
        <d v="2020-09-16T04:30:00"/>
        <d v="2020-09-16T04:40:00"/>
        <d v="2020-09-16T04:50:00"/>
        <d v="2020-09-16T05:00:00"/>
        <d v="2020-09-16T05:10:00"/>
        <d v="2020-09-16T05:20:00"/>
        <d v="2020-09-16T05:30:00"/>
        <d v="2020-09-16T05:40:00"/>
        <d v="2020-09-16T05:50:00"/>
        <d v="2020-09-16T06:00:00"/>
        <d v="2020-09-16T06:10:00"/>
        <d v="2020-09-16T06:20:00"/>
        <d v="2020-09-16T06:30:00"/>
        <d v="2020-09-16T06:40:00"/>
        <d v="2020-09-16T06:50:00"/>
        <d v="2020-09-16T07:00:00"/>
        <d v="2020-09-16T07:10:00"/>
        <d v="2020-09-16T07:20:00"/>
        <d v="2020-09-16T07:30:00"/>
        <d v="2020-09-16T07:40:00"/>
        <d v="2020-09-16T07:50:00"/>
        <d v="2020-09-16T08:00:00"/>
        <d v="2020-09-16T08:10:00"/>
        <d v="2020-09-16T08:20:00"/>
        <d v="2020-09-16T08:30:00"/>
        <d v="2020-09-16T08:40:00"/>
        <d v="2020-09-16T08:50:00"/>
        <d v="2020-09-16T09:00:00"/>
        <d v="2020-09-16T09:10:00"/>
        <d v="2020-09-16T09:20:00"/>
        <d v="2020-09-16T09:30:00"/>
        <d v="2020-09-16T09:40:00"/>
        <d v="2020-09-16T09:50:00"/>
        <d v="2020-09-16T10:00:00"/>
        <d v="2020-09-16T10:10:00"/>
        <d v="2020-09-16T10:20:00"/>
        <d v="2020-09-16T10:30:00"/>
        <d v="2020-09-16T10:40:00"/>
        <d v="2020-09-16T10:50:00"/>
        <d v="2020-09-16T11:00:00"/>
        <d v="2020-09-16T11:10:00"/>
        <d v="2020-09-16T11:20:00"/>
        <d v="2020-09-16T11:30:00"/>
        <d v="2020-09-16T11:40:00"/>
        <d v="2020-09-16T11:50:00"/>
        <d v="2020-09-16T12:00:00"/>
        <d v="2020-09-16T12:10:00"/>
        <d v="2020-09-16T12:20:00"/>
        <d v="2020-09-16T12:30:00"/>
        <d v="2020-09-16T12:40:00"/>
        <d v="2020-09-16T12:50:00"/>
        <d v="2020-09-16T13:00:00"/>
        <d v="2020-09-16T13:10:00"/>
        <d v="2020-09-16T13:20:00"/>
        <d v="2020-09-16T13:30:00"/>
        <d v="2020-09-16T13:40:00"/>
        <d v="2020-09-16T13:50:00"/>
        <d v="2020-09-16T14:00:00"/>
        <d v="2020-09-16T14:10:00"/>
        <d v="2020-09-16T14:20:00"/>
        <d v="2020-09-16T14:30:00"/>
        <d v="2020-09-16T14:40:00"/>
        <d v="2020-09-16T14:50:00"/>
        <d v="2020-09-16T15:00:00"/>
        <d v="2020-09-16T15:10:00"/>
        <d v="2020-09-16T15:20:00"/>
        <d v="2020-09-16T15:30:00"/>
        <d v="2020-09-16T15:40:00"/>
        <d v="2020-09-16T15:50:00"/>
        <d v="2020-09-16T16:00:00"/>
        <d v="2020-09-16T16:10:00"/>
        <d v="2020-09-16T16:20:00"/>
        <d v="2020-09-16T16:30:00"/>
        <d v="2020-09-16T16:40:00"/>
        <d v="2020-09-16T16:50:00"/>
        <d v="2020-09-16T17:00:00"/>
        <d v="2020-09-16T17:10:00"/>
        <d v="2020-09-16T17:20:00"/>
        <d v="2020-09-16T17:30:00"/>
        <d v="2020-09-16T17:40:00"/>
        <d v="2020-09-16T17:50:00"/>
        <d v="2020-09-16T18:00:00"/>
        <d v="2020-09-16T18:10:00"/>
        <d v="2020-09-16T18:20:00"/>
        <d v="2020-09-16T18:30:00"/>
        <d v="2020-09-16T18:40:00"/>
        <d v="2020-09-16T18:50:00"/>
        <d v="2020-09-16T19:00:00"/>
        <d v="2020-09-16T19:10:00"/>
        <d v="2020-09-16T19:20:00"/>
        <d v="2020-09-16T19:30:00"/>
        <d v="2020-09-16T19:40:00"/>
        <d v="2020-09-16T19:50:00"/>
        <d v="2020-09-16T20:00:00"/>
        <d v="2020-09-16T20:10:00"/>
        <d v="2020-09-16T20:20:00"/>
        <d v="2020-09-16T20:30:00"/>
        <d v="2020-09-16T20:40:00"/>
        <d v="2020-09-16T20:50:00"/>
        <d v="2020-09-16T21:00:00"/>
        <d v="2020-09-16T21:10:00"/>
        <d v="2020-09-16T21:20:00"/>
        <d v="2020-09-16T21:30:00"/>
        <d v="2020-09-16T21:40:00"/>
        <d v="2020-09-16T21:50:00"/>
        <d v="2020-09-16T22:00:00"/>
        <d v="2020-09-16T22:10:00"/>
        <d v="2020-09-16T22:20:00"/>
        <d v="2020-09-16T22:30:00"/>
        <d v="2020-09-16T22:40:00"/>
        <d v="2020-09-16T22:50:00"/>
        <d v="2020-09-16T23:00:00"/>
        <d v="2020-09-16T23:10:00"/>
        <d v="2020-09-16T23:20:00"/>
        <d v="2020-09-16T23:30:00"/>
        <d v="2020-09-16T23:40:00"/>
        <d v="2020-09-16T23:50:00"/>
        <d v="2020-09-17T00:00:00"/>
        <d v="2020-09-17T00:10:00"/>
        <d v="2020-09-17T00:20:00"/>
        <d v="2020-09-17T00:30:00"/>
        <d v="2020-09-17T00:40:00"/>
        <d v="2020-09-17T00:50:00"/>
        <d v="2020-09-17T01:00:00"/>
        <d v="2020-09-17T01:10:00"/>
        <d v="2020-09-17T01:20:00"/>
        <d v="2020-09-17T01:30:00"/>
        <d v="2020-09-17T01:40:00"/>
        <d v="2020-09-17T01:50:00"/>
        <d v="2020-09-17T02:00:00"/>
        <d v="2020-09-17T02:10:00"/>
        <d v="2020-09-17T02:20:00"/>
        <d v="2020-09-17T02:30:00"/>
        <d v="2020-09-17T02:40:00"/>
        <d v="2020-09-17T02:50:00"/>
        <d v="2020-09-17T03:00:00"/>
        <d v="2020-09-17T03:10:00"/>
        <d v="2020-09-17T03:20:00"/>
        <d v="2020-09-17T03:30:00"/>
        <d v="2020-09-17T03:40:00"/>
        <d v="2020-09-17T03:50:00"/>
        <d v="2020-09-17T04:00:00"/>
        <d v="2020-09-17T04:10:00"/>
        <d v="2020-09-17T04:20:00"/>
        <d v="2020-09-17T04:30:00"/>
        <d v="2020-09-17T04:40:00"/>
        <d v="2020-09-17T04:50:00"/>
        <d v="2020-09-17T05:00:00"/>
        <d v="2020-09-17T05:10:00"/>
        <d v="2020-09-17T05:20:00"/>
        <d v="2020-09-17T05:30:00"/>
        <d v="2020-09-17T05:40:00"/>
        <d v="2020-09-17T05:50:00"/>
        <d v="2020-09-17T06:00:00"/>
        <d v="2020-09-17T06:10:00"/>
        <d v="2020-09-17T06:20:00"/>
        <d v="2020-09-17T06:30:00"/>
        <d v="2020-09-17T06:40:00"/>
        <d v="2020-09-17T06:50:00"/>
        <d v="2020-09-17T07:00:00"/>
        <d v="2020-09-17T07:10:00"/>
        <d v="2020-09-17T07:20:00"/>
        <d v="2020-09-17T07:30:00"/>
        <d v="2020-09-17T07:40:00"/>
        <d v="2020-09-17T07:50:00"/>
        <d v="2020-09-17T08:00:00"/>
        <d v="2020-09-17T08:10:00"/>
        <d v="2020-09-17T08:20:00"/>
        <d v="2020-09-17T08:30:00"/>
        <d v="2020-09-17T08:40:00"/>
        <d v="2020-09-17T08:50:00"/>
        <d v="2020-09-17T09:00:00"/>
        <d v="2020-09-17T09:10:00"/>
        <d v="2020-09-17T09:20:00"/>
        <d v="2020-09-17T09:30:00"/>
        <d v="2020-09-17T09:40:00"/>
        <d v="2020-09-17T09:50:00"/>
        <d v="2020-09-17T10:00:00"/>
        <d v="2020-09-17T10:10:00"/>
        <d v="2020-09-17T10:20:00"/>
        <d v="2020-09-17T10:30:00"/>
        <d v="2020-09-17T10:40:00"/>
        <d v="2020-09-17T10:50:00"/>
        <d v="2020-09-17T11:00:00"/>
        <d v="2020-09-17T11:10:00"/>
        <d v="2020-09-17T11:20:00"/>
        <d v="2020-09-17T11:30:00"/>
        <d v="2020-09-17T11:40:00"/>
        <d v="2020-09-17T11:50:00"/>
        <d v="2020-09-17T12:00:00"/>
        <d v="2020-09-17T12:10:00"/>
        <d v="2020-09-17T12:20:00"/>
        <d v="2020-09-17T12:30:00"/>
        <d v="2020-09-17T12:40:00"/>
        <d v="2020-09-17T12:50:00"/>
        <d v="2020-09-17T13:00:00"/>
        <d v="2020-09-17T13:10:00"/>
        <d v="2020-09-17T13:20:00"/>
        <d v="2020-09-17T13:30:00"/>
        <d v="2020-09-17T13:40:00"/>
        <d v="2020-09-17T13:50:00"/>
        <d v="2020-09-17T14:00:00"/>
        <d v="2020-09-17T14:10:00"/>
        <d v="2020-09-17T14:20:00"/>
        <d v="2020-09-17T14:30:00"/>
        <d v="2020-09-17T14:40:00"/>
        <d v="2020-09-17T14:50:00"/>
        <d v="2020-09-17T15:00:00"/>
        <d v="2020-09-17T15:10:00"/>
        <d v="2020-09-17T15:20:00"/>
        <d v="2020-09-17T15:30:00"/>
        <d v="2020-09-17T15:40:00"/>
        <d v="2020-09-17T15:50:00"/>
        <d v="2020-09-17T16:00:00"/>
        <d v="2020-09-17T16:10:00"/>
        <d v="2020-09-17T16:20:00"/>
        <d v="2020-09-17T16:30:00"/>
        <d v="2020-09-17T16:40:00"/>
        <d v="2020-09-17T16:50:00"/>
        <d v="2020-09-17T17:00:00"/>
        <d v="2020-09-17T17:10:00"/>
        <d v="2020-09-17T17:20:00"/>
        <d v="2020-09-17T17:30:00"/>
        <d v="2020-09-17T17:40:00"/>
        <d v="2020-09-17T17:50:00"/>
        <d v="2020-09-17T18:00:00"/>
        <d v="2020-09-17T18:10:00"/>
        <d v="2020-09-17T18:20:00"/>
        <d v="2020-09-17T18:30:00"/>
        <d v="2020-09-17T18:40:00"/>
        <d v="2020-09-17T18:50:00"/>
        <d v="2020-09-17T19:00:00"/>
        <d v="2020-09-17T19:10:00"/>
        <d v="2020-09-17T19:20:00"/>
        <d v="2020-09-17T19:30:00"/>
        <d v="2020-09-17T19:40:00"/>
        <d v="2020-09-17T19:50:00"/>
        <d v="2020-09-17T20:00:00"/>
        <d v="2020-09-17T20:10:00"/>
        <d v="2020-09-17T20:20:00"/>
        <d v="2020-09-17T20:30:00"/>
        <d v="2020-09-17T20:40:00"/>
        <d v="2020-09-17T20:50:00"/>
        <d v="2020-09-17T21:00:00"/>
        <d v="2020-09-17T21:10:00"/>
        <d v="2020-09-17T21:20:00"/>
        <d v="2020-09-17T21:30:00"/>
        <d v="2020-09-17T21:40:00"/>
        <d v="2020-09-17T21:50:00"/>
        <d v="2020-09-17T22:00:00"/>
        <d v="2020-09-17T22:10:00"/>
        <d v="2020-09-17T22:20:00"/>
        <d v="2020-09-17T22:30:00"/>
        <d v="2020-09-17T22:40:00"/>
        <d v="2020-09-17T22:50:00"/>
        <d v="2020-09-17T23:00:00"/>
        <d v="2020-09-17T23:10:00"/>
        <d v="2020-09-17T23:20:00"/>
        <d v="2020-09-17T23:30:00"/>
        <d v="2020-09-17T23:40:00"/>
        <d v="2020-09-17T23:50:00"/>
        <d v="2020-09-18T00:00:00"/>
        <d v="2020-09-18T00:10:00"/>
        <d v="2020-09-18T00:20:00"/>
        <d v="2020-09-18T00:30:00"/>
        <d v="2020-09-18T00:40:00"/>
        <d v="2020-09-18T00:50:00"/>
        <d v="2020-09-18T01:00:00"/>
        <d v="2020-09-18T01:10:00"/>
        <d v="2020-09-18T01:20:00"/>
        <d v="2020-09-18T01:30:00"/>
        <d v="2020-09-18T01:40:00"/>
        <d v="2020-09-18T01:50:00"/>
        <d v="2020-09-18T02:00:00"/>
        <d v="2020-09-18T02:10:00"/>
        <d v="2020-09-18T02:20:00"/>
        <d v="2020-09-18T02:30:00"/>
        <d v="2020-09-18T02:40:00"/>
        <d v="2020-09-18T02:50:00"/>
        <d v="2020-09-18T03:00:00"/>
        <d v="2020-09-18T03:10:00"/>
        <d v="2020-09-18T03:20:00"/>
        <d v="2020-09-18T03:30:00"/>
        <d v="2020-09-18T03:40:00"/>
        <d v="2020-09-18T03:50:00"/>
        <d v="2020-09-18T04:00:00"/>
        <d v="2020-09-18T04:10:00"/>
        <d v="2020-09-18T04:20:00"/>
        <d v="2020-09-18T04:30:00"/>
        <d v="2020-09-18T04:40:00"/>
        <d v="2020-09-18T04:50:00"/>
        <d v="2020-09-18T05:00:00"/>
        <d v="2020-09-18T05:10:00"/>
        <d v="2020-09-18T05:20:00"/>
        <d v="2020-09-18T05:30:00"/>
        <d v="2020-09-18T05:40:00"/>
        <d v="2020-09-18T05:50:00"/>
        <d v="2020-09-18T06:00:00"/>
        <d v="2020-09-18T06:10:00"/>
        <d v="2020-09-18T06:20:00"/>
        <d v="2020-09-18T06:30:00"/>
        <d v="2020-09-18T06:40:00"/>
        <d v="2020-09-18T06:50:00"/>
        <d v="2020-09-18T07:00:00"/>
        <d v="2020-09-18T07:10:00"/>
        <d v="2020-09-18T07:20:00"/>
        <d v="2020-09-18T07:30:00"/>
        <d v="2020-09-18T07:40:00"/>
        <d v="2020-09-18T07:50:00"/>
        <d v="2020-09-18T08:00:00"/>
        <d v="2020-09-18T08:10:00"/>
        <d v="2020-09-18T08:20:00"/>
        <d v="2020-09-18T08:30:00"/>
        <d v="2020-09-18T08:40:00"/>
        <d v="2020-09-18T08:50:00"/>
        <d v="2020-09-18T09:00:00"/>
        <d v="2020-09-18T09:10:00"/>
        <d v="2020-09-18T09:20:00"/>
        <d v="2020-09-18T09:30:00"/>
        <d v="2020-09-18T09:40:00"/>
        <d v="2020-09-18T09:50:00"/>
        <d v="2020-09-18T10:00:00"/>
        <d v="2020-09-18T10:10:00"/>
        <d v="2020-09-18T10:20:00"/>
        <d v="2020-09-18T10:30:00"/>
        <d v="2020-09-18T10:40:00"/>
        <d v="2020-09-18T10:50:00"/>
        <d v="2020-09-18T11:00:00"/>
        <d v="2020-09-18T11:10:00"/>
        <d v="2020-09-18T11:20:00"/>
        <d v="2020-09-18T11:30:00"/>
        <d v="2020-09-18T11:40:00"/>
        <d v="2020-09-18T11:50:00"/>
        <d v="2020-09-18T12:00:00"/>
        <d v="2020-09-18T12:10:00"/>
        <d v="2020-09-18T12:20:00"/>
        <d v="2020-09-18T12:30:00"/>
        <d v="2020-09-18T12:40:00"/>
        <d v="2020-09-18T12:50:00"/>
        <d v="2020-09-18T13:00:00"/>
        <d v="2020-09-18T13:10:00"/>
        <d v="2020-09-18T13:20:00"/>
        <d v="2020-09-18T13:30:00"/>
        <d v="2020-09-18T13:40:00"/>
        <d v="2020-09-18T13:50:00"/>
        <d v="2020-09-18T14:00:00"/>
        <d v="2020-09-18T14:10:00"/>
        <d v="2020-09-18T14:20:00"/>
        <d v="2020-09-18T14:30:00"/>
        <d v="2020-09-18T14:40:00"/>
        <d v="2020-09-18T14:50:00"/>
        <d v="2020-09-18T15:00:00"/>
        <d v="2020-09-18T15:10:00"/>
        <d v="2020-09-18T15:20:00"/>
        <d v="2020-09-18T15:30:00"/>
        <d v="2020-09-18T15:40:00"/>
        <d v="2020-09-18T15:50:00"/>
        <d v="2020-09-18T16:00:00"/>
        <d v="2020-09-18T16:10:00"/>
        <d v="2020-09-18T16:20:00"/>
        <d v="2020-09-18T16:30:00"/>
        <d v="2020-09-18T16:40:00"/>
        <d v="2020-09-18T16:50:00"/>
        <d v="2020-09-18T17:00:00"/>
        <d v="2020-09-18T17:10:00"/>
        <d v="2020-09-18T17:20:00"/>
        <d v="2020-09-18T17:30:00"/>
        <d v="2020-09-18T17:40:00"/>
        <d v="2020-09-18T17:50:00"/>
        <d v="2020-09-18T18:00:00"/>
        <d v="2020-09-18T18:10:00"/>
        <d v="2020-09-18T18:20:00"/>
        <d v="2020-09-18T18:30:00"/>
        <d v="2020-09-18T18:40:00"/>
        <d v="2020-09-18T18:50:00"/>
        <d v="2020-09-18T19:00:00"/>
        <d v="2020-09-18T19:10:00"/>
        <d v="2020-09-18T19:20:00"/>
        <d v="2020-09-18T19:30:00"/>
        <d v="2020-09-18T19:40:00"/>
        <d v="2020-09-18T19:50:00"/>
        <d v="2020-09-18T20:00:00"/>
        <d v="2020-09-18T20:10:00"/>
        <d v="2020-09-18T20:20:00"/>
        <d v="2020-09-18T20:30:00"/>
        <d v="2020-09-18T20:40:00"/>
        <d v="2020-09-18T20:50:00"/>
        <d v="2020-09-18T21:00:00"/>
        <d v="2020-09-18T21:10:00"/>
        <d v="2020-09-18T21:20:00"/>
        <d v="2020-09-18T21:30:00"/>
        <d v="2020-09-18T21:40:00"/>
        <d v="2020-09-18T21:50:00"/>
        <d v="2020-09-18T22:00:00"/>
        <d v="2020-09-18T22:10:00"/>
        <d v="2020-09-18T22:20:00"/>
        <d v="2020-09-18T22:30:00"/>
        <d v="2020-09-18T22:40:00"/>
        <d v="2020-09-18T22:50:00"/>
        <d v="2020-09-18T23:00:00"/>
        <d v="2020-09-18T23:10:00"/>
        <d v="2020-09-18T23:20:00"/>
        <d v="2020-09-18T23:30:00"/>
        <d v="2020-09-18T23:40:00"/>
        <d v="2020-09-18T23:50:00"/>
        <d v="2020-09-19T00:00:00"/>
        <d v="2020-09-19T00:10:00"/>
        <d v="2020-09-19T00:20:00"/>
        <d v="2020-09-19T00:30:00"/>
        <d v="2020-09-19T00:40:00"/>
        <d v="2020-09-19T00:50:00"/>
        <d v="2020-09-19T01:00:00"/>
        <d v="2020-09-19T01:10:00"/>
        <d v="2020-09-19T01:20:00"/>
        <d v="2020-09-19T01:30:00"/>
        <d v="2020-09-19T01:40:00"/>
        <d v="2020-09-19T01:50:00"/>
        <d v="2020-09-19T02:00:00"/>
        <d v="2020-09-19T02:10:00"/>
        <d v="2020-09-19T02:20:00"/>
        <d v="2020-09-19T02:30:00"/>
        <d v="2020-09-19T02:40:00"/>
        <d v="2020-09-19T02:50:00"/>
        <d v="2020-09-19T03:00:00"/>
        <d v="2020-09-19T03:10:00"/>
        <d v="2020-09-19T03:20:00"/>
        <d v="2020-09-19T03:30:00"/>
        <d v="2020-09-19T03:40:00"/>
        <d v="2020-09-19T03:50:00"/>
        <d v="2020-09-19T04:00:00"/>
        <d v="2020-09-19T04:10:00"/>
        <d v="2020-09-19T04:20:00"/>
        <d v="2020-09-19T04:30:00"/>
        <d v="2020-09-19T04:40:00"/>
        <d v="2020-09-19T04:50:00"/>
        <d v="2020-09-19T05:00:00"/>
        <d v="2020-09-19T05:10:00"/>
        <d v="2020-09-19T05:20:00"/>
        <d v="2020-09-19T05:30:00"/>
        <d v="2020-09-19T05:40:00"/>
        <d v="2020-09-19T05:50:00"/>
        <d v="2020-09-19T06:00:00"/>
        <d v="2020-09-19T06:10:00"/>
        <d v="2020-09-19T06:20:00"/>
        <d v="2020-09-19T06:30:00"/>
        <d v="2020-09-19T06:40:00"/>
        <d v="2020-09-19T06:50:00"/>
        <d v="2020-09-19T07:00:00"/>
        <d v="2020-09-19T07:10:00"/>
        <d v="2020-09-19T07:20:00"/>
        <d v="2020-09-19T07:30:00"/>
        <d v="2020-09-19T07:40:00"/>
        <d v="2020-09-19T07:50:00"/>
        <d v="2020-09-19T08:00:00"/>
        <d v="2020-09-19T08:10:00"/>
        <d v="2020-09-19T08:20:00"/>
        <d v="2020-09-19T08:30:00"/>
        <d v="2020-09-19T08:40:00"/>
        <d v="2020-09-19T08:50:00"/>
        <d v="2020-09-19T09:00:00"/>
        <d v="2020-09-19T09:10:00"/>
        <d v="2020-09-19T09:20:00"/>
        <d v="2020-09-19T09:30:00"/>
        <d v="2020-09-19T09:40:00"/>
        <d v="2020-09-19T09:50:00"/>
        <d v="2020-09-19T10:00:00"/>
        <d v="2020-09-19T10:10:00"/>
        <d v="2020-09-19T10:20:00"/>
        <d v="2020-09-19T10:30:00"/>
        <d v="2020-09-19T10:40:00"/>
        <d v="2020-09-19T10:50:00"/>
        <d v="2020-09-19T11:00:00"/>
        <d v="2020-09-19T11:10:00"/>
        <d v="2020-09-19T11:20:00"/>
        <d v="2020-09-19T11:30:00"/>
        <d v="2020-09-19T11:40:00"/>
        <d v="2020-09-19T11:50:00"/>
        <d v="2020-09-19T12:00:00"/>
        <d v="2020-09-19T12:10:00"/>
        <d v="2020-09-19T12:20:00"/>
        <d v="2020-09-19T12:30:00"/>
        <d v="2020-09-19T12:40:00"/>
        <d v="2020-09-19T12:50:00"/>
        <d v="2020-09-19T13:00:00"/>
        <d v="2020-09-19T13:10:00"/>
        <d v="2020-09-19T13:20:00"/>
        <d v="2020-09-19T13:30:00"/>
        <d v="2020-09-19T13:40:00"/>
        <d v="2020-09-19T13:50:00"/>
        <d v="2020-09-19T14:00:00"/>
        <d v="2020-09-19T14:10:00"/>
        <d v="2020-09-19T14:20:00"/>
        <d v="2020-09-19T14:30:00"/>
        <d v="2020-09-19T14:40:00"/>
        <d v="2020-09-19T14:50:00"/>
        <d v="2020-09-19T15:00:00"/>
        <d v="2020-09-19T15:10:00"/>
        <d v="2020-09-19T15:20:00"/>
        <d v="2020-09-19T15:30:00"/>
        <d v="2020-09-19T15:40:00"/>
        <d v="2020-09-19T15:50:00"/>
        <d v="2020-09-19T16:00:00"/>
        <d v="2020-09-19T16:10:00"/>
        <d v="2020-09-19T16:20:00"/>
        <d v="2020-09-19T16:30:00"/>
        <d v="2020-09-19T16:40:00"/>
        <d v="2020-09-19T16:50:00"/>
        <d v="2020-09-19T17:00:00"/>
        <d v="2020-09-19T17:10:00"/>
        <d v="2020-09-19T17:20:00"/>
        <d v="2020-09-19T17:30:00"/>
        <d v="2020-09-19T17:40:00"/>
        <d v="2020-09-19T17:50:00"/>
        <d v="2020-09-19T18:00:00"/>
        <d v="2020-09-19T18:10:00"/>
        <d v="2020-09-19T18:20:00"/>
        <d v="2020-09-19T18:30:00"/>
        <d v="2020-09-19T18:40:00"/>
        <d v="2020-09-19T18:50:00"/>
        <d v="2020-09-19T19:00:00"/>
        <d v="2020-09-19T19:10:00"/>
        <d v="2020-09-19T19:20:00"/>
        <d v="2020-09-19T19:30:00"/>
        <d v="2020-09-19T19:40:00"/>
        <d v="2020-09-19T19:50:00"/>
        <d v="2020-09-19T20:00:00"/>
        <d v="2020-09-19T20:10:00"/>
        <d v="2020-09-19T20:20:00"/>
        <d v="2020-09-19T20:30:00"/>
        <d v="2020-09-19T20:40:00"/>
        <d v="2020-09-19T20:50:00"/>
        <d v="2020-09-19T21:00:00"/>
        <d v="2020-09-19T21:10:00"/>
        <d v="2020-09-19T21:20:00"/>
        <d v="2020-09-19T21:30:00"/>
        <d v="2020-09-19T21:40:00"/>
        <d v="2020-09-19T21:50:00"/>
        <d v="2020-09-19T22:00:00"/>
        <d v="2020-09-19T22:10:00"/>
        <d v="2020-09-19T22:20:00"/>
        <d v="2020-09-19T22:30:00"/>
        <d v="2020-09-19T22:40:00"/>
        <d v="2020-09-19T22:50:00"/>
        <d v="2020-09-19T23:00:00"/>
        <d v="2020-09-19T23:10:00"/>
        <d v="2020-09-19T23:20:00"/>
        <d v="2020-09-19T23:30:00"/>
        <d v="2020-09-19T23:40:00"/>
        <d v="2020-09-19T23:50:00"/>
        <d v="2020-09-20T00:00:00"/>
        <d v="2020-09-20T00:10:00"/>
        <d v="2020-09-20T00:20:00"/>
        <d v="2020-09-20T00:30:00"/>
        <d v="2020-09-20T00:40:00"/>
        <d v="2020-09-20T00:50:00"/>
        <d v="2020-09-20T01:00:00"/>
        <d v="2020-09-20T01:10:00"/>
        <d v="2020-09-20T01:20:00"/>
        <d v="2020-09-20T01:30:00"/>
        <d v="2020-09-20T01:40:00"/>
        <d v="2020-09-20T01:50:00"/>
        <d v="2020-09-20T02:00:00"/>
        <d v="2020-09-20T02:10:00"/>
        <d v="2020-09-20T02:20:00"/>
        <d v="2020-09-20T02:30:00"/>
        <d v="2020-09-20T02:40:00"/>
        <d v="2020-09-20T02:50:00"/>
        <d v="2020-09-20T03:00:00"/>
        <d v="2020-09-20T03:10:00"/>
        <d v="2020-09-20T03:20:00"/>
        <d v="2020-09-20T03:30:00"/>
        <d v="2020-09-20T03:40:00"/>
        <d v="2020-09-20T03:50:00"/>
        <d v="2020-09-20T04:00:00"/>
        <d v="2020-09-20T04:10:00"/>
        <d v="2020-09-20T04:20:00"/>
        <d v="2020-09-20T04:30:00"/>
        <d v="2020-09-20T04:40:00"/>
        <d v="2020-09-20T04:50:00"/>
        <d v="2020-09-20T05:00:00"/>
        <d v="2020-09-20T05:10:00"/>
        <d v="2020-09-20T05:20:00"/>
        <d v="2020-09-20T05:30:00"/>
        <d v="2020-09-20T05:40:00"/>
        <d v="2020-09-20T05:50:00"/>
        <d v="2020-09-20T06:00:00"/>
        <d v="2020-09-20T06:10:00"/>
        <d v="2020-09-20T06:20:00"/>
        <d v="2020-09-20T06:30:00"/>
        <d v="2020-09-20T06:40:00"/>
        <d v="2020-09-20T06:50:00"/>
        <d v="2020-09-20T07:00:00"/>
        <d v="2020-09-20T07:10:00"/>
        <d v="2020-09-20T07:20:00"/>
        <d v="2020-09-20T07:30:00"/>
        <d v="2020-09-20T07:40:00"/>
        <d v="2020-09-20T07:50:00"/>
        <d v="2020-09-20T08:00:00"/>
        <d v="2020-09-20T08:10:00"/>
        <d v="2020-09-20T08:20:00"/>
        <d v="2020-09-20T08:30:00"/>
        <d v="2020-09-20T08:40:00"/>
        <d v="2020-09-20T08:50:00"/>
        <d v="2020-09-20T09:00:00"/>
        <d v="2020-09-20T09:10:00"/>
        <d v="2020-09-20T09:20:00"/>
        <d v="2020-09-20T09:30:00"/>
        <d v="2020-09-20T09:40:00"/>
        <d v="2020-09-20T09:50:00"/>
        <d v="2020-09-20T10:00:00"/>
        <d v="2020-09-20T10:10:00"/>
        <d v="2020-09-20T10:20:00"/>
        <d v="2020-09-20T10:30:00"/>
        <d v="2020-09-20T10:40:00"/>
        <d v="2020-09-20T10:50:00"/>
        <d v="2020-09-20T11:00:00"/>
        <d v="2020-09-20T11:10:00"/>
        <d v="2020-09-20T11:20:00"/>
        <d v="2020-09-20T11:30:00"/>
        <d v="2020-09-20T11:40:00"/>
        <d v="2020-09-20T11:50:00"/>
        <d v="2020-09-20T12:00:00"/>
        <d v="2020-09-20T12:10:00"/>
        <d v="2020-09-20T12:20:00"/>
        <d v="2020-09-20T12:30:00"/>
        <d v="2020-09-20T12:40:00"/>
        <d v="2020-09-20T12:50:00"/>
        <d v="2020-09-20T13:00:00"/>
        <d v="2020-09-20T13:10:00"/>
        <d v="2020-09-20T13:20:00"/>
        <d v="2020-09-20T13:30:00"/>
        <d v="2020-09-20T13:40:00"/>
        <d v="2020-09-20T13:50:00"/>
        <d v="2020-09-20T14:00:00"/>
        <d v="2020-09-20T14:10:00"/>
        <d v="2020-09-20T14:20:00"/>
        <d v="2020-09-20T14:30:00"/>
        <d v="2020-09-20T14:40:00"/>
        <d v="2020-09-20T14:50:00"/>
        <d v="2020-09-20T15:00:00"/>
        <d v="2020-09-20T15:10:00"/>
        <d v="2020-09-20T15:20:00"/>
        <d v="2020-09-20T15:30:00"/>
        <d v="2020-09-20T15:40:00"/>
        <d v="2020-09-20T15:50:00"/>
        <d v="2020-09-20T16:00:00"/>
        <d v="2020-09-20T16:10:00"/>
        <d v="2020-09-20T16:20:00"/>
        <d v="2020-09-20T16:30:00"/>
        <d v="2020-09-20T16:40:00"/>
        <d v="2020-09-20T16:50:00"/>
        <d v="2020-09-20T17:00:00"/>
        <d v="2020-09-20T17:10:00"/>
        <d v="2020-09-20T17:20:00"/>
        <d v="2020-09-20T17:30:00"/>
        <d v="2020-09-20T17:40:00"/>
        <d v="2020-09-20T17:50:00"/>
        <d v="2020-09-20T18:00:00"/>
        <d v="2020-09-20T18:10:00"/>
        <d v="2020-09-20T18:20:00"/>
        <d v="2020-09-20T18:30:00"/>
        <d v="2020-09-20T18:40:00"/>
        <d v="2020-09-20T18:50:00"/>
        <d v="2020-09-20T19:00:00"/>
        <d v="2020-09-20T19:10:00"/>
        <d v="2020-09-20T19:20:00"/>
        <d v="2020-09-20T19:30:00"/>
        <d v="2020-09-20T19:40:00"/>
        <d v="2020-09-20T19:50:00"/>
        <d v="2020-09-20T20:00:00"/>
        <d v="2020-09-20T20:10:00"/>
        <d v="2020-09-20T20:20:00"/>
        <d v="2020-09-20T20:30:00"/>
        <d v="2020-09-20T20:40:00"/>
        <d v="2020-09-20T20:50:00"/>
        <d v="2020-09-20T21:00:00"/>
        <d v="2020-09-20T21:10:00"/>
        <d v="2020-09-20T21:20:00"/>
        <d v="2020-09-20T21:30:00"/>
        <d v="2020-09-20T21:40:00"/>
        <d v="2020-09-20T21:50:00"/>
        <d v="2020-09-20T22:00:00"/>
        <d v="2020-09-20T22:10:00"/>
        <d v="2020-09-20T22:20:00"/>
        <d v="2020-09-20T22:30:00"/>
        <d v="2020-09-20T22:40:00"/>
        <d v="2020-09-20T22:50:00"/>
        <d v="2020-09-20T23:00:00"/>
        <d v="2020-09-20T23:10:00"/>
        <d v="2020-09-20T23:20:00"/>
        <d v="2020-09-20T23:30:00"/>
        <d v="2020-09-20T23:40:00"/>
        <d v="2020-09-20T23:50:00"/>
        <d v="2020-09-21T00:00:00"/>
        <d v="2020-09-21T00:10:00"/>
        <d v="2020-09-21T00:20:00"/>
        <d v="2020-09-21T00:30:00"/>
        <d v="2020-09-21T00:40:00"/>
        <d v="2020-09-21T00:50:00"/>
        <d v="2020-09-21T01:00:00"/>
        <d v="2020-09-21T01:10:00"/>
        <d v="2020-09-21T01:20:00"/>
        <d v="2020-09-21T01:30:00"/>
        <d v="2020-09-21T01:40:00"/>
        <d v="2020-09-21T01:50:00"/>
        <d v="2020-09-21T02:00:00"/>
        <d v="2020-09-21T02:10:00"/>
        <d v="2020-09-21T02:20:00"/>
        <d v="2020-09-21T02:30:00"/>
        <d v="2020-09-21T02:40:00"/>
        <d v="2020-09-21T02:50:00"/>
        <d v="2020-09-21T03:00:00"/>
        <d v="2020-09-21T03:10:00"/>
        <d v="2020-09-21T03:20:00"/>
        <d v="2020-09-21T03:30:00"/>
        <d v="2020-09-21T03:40:00"/>
        <d v="2020-09-21T03:50:00"/>
        <d v="2020-09-21T04:00:00"/>
        <d v="2020-09-21T04:10:00"/>
        <d v="2020-09-21T04:20:00"/>
        <d v="2020-09-21T04:30:00"/>
        <d v="2020-09-21T04:40:00"/>
        <d v="2020-09-21T04:50:00"/>
        <d v="2020-09-21T05:00:00"/>
        <d v="2020-09-21T05:10:00"/>
        <d v="2020-09-21T05:20:00"/>
        <d v="2020-09-21T05:30:00"/>
        <d v="2020-09-21T05:40:00"/>
        <d v="2020-09-21T05:50:00"/>
        <d v="2020-09-21T06:00:00"/>
        <d v="2020-09-21T06:10:00"/>
        <d v="2020-09-21T06:20:00"/>
        <d v="2020-09-21T06:30:00"/>
        <d v="2020-09-21T06:40:00"/>
        <d v="2020-09-21T06:50:00"/>
        <d v="2020-09-21T07:00:00"/>
        <d v="2020-09-21T07:10:00"/>
        <d v="2020-09-21T07:20:00"/>
        <d v="2020-09-21T07:30:00"/>
        <d v="2020-09-21T07:40:00"/>
        <d v="2020-09-21T07:50:00"/>
        <d v="2020-09-21T08:00:00"/>
        <d v="2020-09-21T08:10:00"/>
        <d v="2020-09-21T08:20:00"/>
        <d v="2020-09-21T08:30:00"/>
        <d v="2020-09-21T08:40:00"/>
        <d v="2020-09-21T08:50:00"/>
        <d v="2020-09-21T09:00:00"/>
        <d v="2020-09-21T09:10:00"/>
        <d v="2020-09-21T09:20:00"/>
        <d v="2020-09-21T09:30:00"/>
        <d v="2020-09-21T09:40:00"/>
        <d v="2020-09-21T09:50:00"/>
        <d v="2020-09-21T10:00:00"/>
        <d v="2020-09-21T10:10:00"/>
        <d v="2020-09-21T10:20:00"/>
        <d v="2020-09-21T10:30:00"/>
        <d v="2020-09-21T10:40:00"/>
        <d v="2020-09-21T10:50:00"/>
        <d v="2020-09-21T11:00:00"/>
        <d v="2020-09-21T11:10:00"/>
        <d v="2020-09-21T11:20:00"/>
        <d v="2020-09-21T11:30:00"/>
        <d v="2020-09-21T11:40:00"/>
        <d v="2020-09-21T11:50:00"/>
        <d v="2020-09-21T12:00:00"/>
        <d v="2020-09-21T12:10:00"/>
        <d v="2020-09-21T12:20:00"/>
        <d v="2020-09-21T12:30:00"/>
        <d v="2020-09-21T12:40:00"/>
        <d v="2020-09-21T12:50:00"/>
        <d v="2020-09-21T13:00:00"/>
        <d v="2020-09-21T13:10:00"/>
        <d v="2020-09-21T13:20:00"/>
        <d v="2020-09-21T13:30:00"/>
        <d v="2020-09-21T13:40:00"/>
        <d v="2020-09-21T13:50:00"/>
        <d v="2020-09-21T14:00:00"/>
        <d v="2020-09-21T14:10:00"/>
        <d v="2020-09-21T14:20:00"/>
        <d v="2020-09-21T14:30:00"/>
        <d v="2020-09-21T14:40:00"/>
        <d v="2020-09-21T14:50:00"/>
        <d v="2020-09-21T15:00:00"/>
        <d v="2020-09-21T15:10:00"/>
        <d v="2020-09-21T15:20:00"/>
        <d v="2020-09-21T15:30:00"/>
        <d v="2020-09-21T15:40:00"/>
        <d v="2020-09-21T15:50:00"/>
        <d v="2020-09-21T16:00:00"/>
        <d v="2020-09-21T16:10:00"/>
        <d v="2020-09-21T16:20:00"/>
        <d v="2020-09-21T16:30:00"/>
        <d v="2020-09-21T16:40:00"/>
        <d v="2020-09-21T16:50:00"/>
        <d v="2020-09-21T17:00:00"/>
        <d v="2020-09-21T17:10:00"/>
        <d v="2020-09-21T17:20:00"/>
        <d v="2020-09-21T17:30:00"/>
        <d v="2020-09-21T17:40:00"/>
        <d v="2020-09-21T17:50:00"/>
        <d v="2020-09-21T18:00:00"/>
        <d v="2020-09-21T18:10:00"/>
        <d v="2020-09-21T18:20:00"/>
        <d v="2020-09-21T18:30:00"/>
        <d v="2020-09-21T18:40:00"/>
        <d v="2020-09-21T18:50:00"/>
        <d v="2020-09-21T19:00:00"/>
        <d v="2020-09-21T19:10:00"/>
        <d v="2020-09-21T19:20:00"/>
        <d v="2020-09-21T19:30:00"/>
        <d v="2020-09-21T19:40:00"/>
        <d v="2020-09-21T19:50:00"/>
        <d v="2020-09-21T20:00:00"/>
        <d v="2020-09-21T20:10:00"/>
        <d v="2020-09-21T20:20:00"/>
        <d v="2020-09-21T20:30:00"/>
        <d v="2020-09-21T20:40:00"/>
        <d v="2020-09-21T20:50:00"/>
        <d v="2020-09-21T21:00:00"/>
        <d v="2020-09-21T21:10:00"/>
        <d v="2020-09-21T21:20:00"/>
        <d v="2020-09-21T21:30:00"/>
        <d v="2020-09-21T21:40:00"/>
        <d v="2020-09-21T21:50:00"/>
        <d v="2020-09-21T22:00:00"/>
        <d v="2020-09-21T22:10:00"/>
        <d v="2020-09-21T22:20:00"/>
        <d v="2020-09-21T22:30:00"/>
        <d v="2020-09-21T22:40:00"/>
        <d v="2020-09-21T22:50:00"/>
        <d v="2020-09-21T23:00:00"/>
        <d v="2020-09-21T23:10:00"/>
        <d v="2020-09-21T23:20:00"/>
        <d v="2020-09-21T23:30:00"/>
        <d v="2020-09-21T23:40:00"/>
        <d v="2020-09-21T23:50:00"/>
        <d v="2020-09-22T00:00:00"/>
        <d v="2020-09-22T00:10:00"/>
        <d v="2020-09-22T00:20:00"/>
        <d v="2020-09-22T00:30:00"/>
        <d v="2020-09-22T00:40:00"/>
        <d v="2020-09-22T00:50:00"/>
        <d v="2020-09-22T01:00:00"/>
        <d v="2020-09-22T01:10:00"/>
        <d v="2020-09-22T01:20:00"/>
        <d v="2020-09-22T01:30:00"/>
        <d v="2020-09-22T01:40:00"/>
        <d v="2020-09-22T01:50:00"/>
        <d v="2020-09-22T02:00:00"/>
        <d v="2020-09-22T02:10:00"/>
        <d v="2020-09-22T02:20:00"/>
        <d v="2020-09-22T02:30:00"/>
        <d v="2020-09-22T02:40:00"/>
        <d v="2020-09-22T02:50:00"/>
        <d v="2020-09-22T03:00:00"/>
        <d v="2020-09-22T03:10:00"/>
        <d v="2020-09-22T03:20:00"/>
        <d v="2020-09-22T03:30:00"/>
        <d v="2020-09-22T03:40:00"/>
        <d v="2020-09-22T03:50:00"/>
        <d v="2020-09-22T04:00:00"/>
        <d v="2020-09-22T04:10:00"/>
        <d v="2020-09-22T04:20:00"/>
        <d v="2020-09-22T04:30:00"/>
        <d v="2020-09-22T04:40:00"/>
        <d v="2020-09-22T04:50:00"/>
        <d v="2020-09-22T05:00:00"/>
        <d v="2020-09-22T05:10:00"/>
        <d v="2020-09-22T05:20:00"/>
        <d v="2020-09-22T05:30:00"/>
        <d v="2020-09-22T05:40:00"/>
        <d v="2020-09-22T05:50:00"/>
        <d v="2020-09-22T06:00:00"/>
        <d v="2020-09-22T06:10:00"/>
        <d v="2020-09-22T06:20:00"/>
        <d v="2020-09-22T06:30:00"/>
        <d v="2020-09-22T06:40:00"/>
        <d v="2020-09-22T06:50:00"/>
        <d v="2020-09-22T07:00:00"/>
        <d v="2020-09-22T07:10:00"/>
        <d v="2020-09-22T07:20:00"/>
        <d v="2020-09-22T07:30:00"/>
        <d v="2020-09-22T07:40:00"/>
        <d v="2020-09-22T07:50:00"/>
        <d v="2020-09-22T08:00:00"/>
        <d v="2020-09-22T08:10:00"/>
        <d v="2020-09-22T08:20:00"/>
        <d v="2020-09-22T08:30:00"/>
        <d v="2020-09-22T08:40:00"/>
        <d v="2020-09-22T08:50:00"/>
        <d v="2020-09-22T09:00:00"/>
        <d v="2020-09-22T09:10:00"/>
        <d v="2020-09-22T09:20:00"/>
        <d v="2020-09-22T09:30:00"/>
        <d v="2020-09-22T09:40:00"/>
        <d v="2020-09-22T09:50:00"/>
        <d v="2020-09-22T10:00:00"/>
        <d v="2020-09-22T10:10:00"/>
        <d v="2020-09-22T10:20:00"/>
        <d v="2020-09-22T10:30:00"/>
        <d v="2020-09-22T10:40:00"/>
        <d v="2020-09-22T10:50:00"/>
        <d v="2020-09-22T11:00:00"/>
        <d v="2020-09-22T11:10:00"/>
        <d v="2020-09-22T11:20:00"/>
        <d v="2020-09-22T11:30:00"/>
        <d v="2020-09-22T11:40:00"/>
        <d v="2020-09-22T11:50:00"/>
        <d v="2020-09-22T12:00:00"/>
        <d v="2020-09-22T12:10:00"/>
        <d v="2020-09-22T12:20:00"/>
        <d v="2020-09-22T12:30:00"/>
        <d v="2020-09-22T12:40:00"/>
        <d v="2020-09-22T12:50:00"/>
        <d v="2020-09-22T13:00:00"/>
        <d v="2020-09-22T13:10:00"/>
        <d v="2020-09-22T13:20:00"/>
        <d v="2020-09-22T13:30:00"/>
        <d v="2020-09-22T13:40:00"/>
        <d v="2020-09-22T13:50:00"/>
        <d v="2020-09-22T14:00:00"/>
        <d v="2020-09-22T14:10:00"/>
        <d v="2020-09-22T14:20:00"/>
        <d v="2020-09-22T14:30:00"/>
        <d v="2020-09-22T14:40:00"/>
        <d v="2020-09-22T14:50:00"/>
        <d v="2020-09-22T15:00:00"/>
        <d v="2020-09-22T15:10:00"/>
        <d v="2020-09-22T15:20:00"/>
        <d v="2020-09-22T15:30:00"/>
        <d v="2020-09-22T15:40:00"/>
        <d v="2020-09-22T15:50:00"/>
        <d v="2020-09-22T16:00:00"/>
        <d v="2020-09-22T16:10:00"/>
        <d v="2020-09-22T16:20:00"/>
        <d v="2020-09-22T16:30:00"/>
        <d v="2020-09-22T16:40:00"/>
        <d v="2020-09-22T16:50:00"/>
        <d v="2020-09-22T17:00:00"/>
        <d v="2020-09-22T17:10:00"/>
        <d v="2020-09-22T17:20:00"/>
        <d v="2020-09-22T17:30:00"/>
        <d v="2020-09-22T17:40:00"/>
        <d v="2020-09-22T17:50:00"/>
        <d v="2020-09-22T18:00:00"/>
        <d v="2020-09-22T18:10:00"/>
        <d v="2020-09-22T18:20:00"/>
        <d v="2020-09-22T18:30:00"/>
        <d v="2020-09-22T18:40:00"/>
        <d v="2020-09-22T18:50:00"/>
        <d v="2020-09-22T19:00:00"/>
        <d v="2020-09-22T19:10:00"/>
        <d v="2020-09-22T19:20:00"/>
        <d v="2020-09-22T19:30:00"/>
        <d v="2020-09-22T19:40:00"/>
        <d v="2020-09-22T19:50:00"/>
        <d v="2020-09-22T20:00:00"/>
        <d v="2020-09-22T20:10:00"/>
        <d v="2020-09-22T20:20:00"/>
        <d v="2020-09-22T20:30:00"/>
        <d v="2020-09-22T20:40:00"/>
        <d v="2020-09-22T20:50:00"/>
        <d v="2020-09-22T21:00:00"/>
        <d v="2020-09-22T21:10:00"/>
        <d v="2020-09-22T21:20:00"/>
        <d v="2020-09-22T21:30:00"/>
        <d v="2020-09-22T21:40:00"/>
        <d v="2020-09-22T21:50:00"/>
        <d v="2020-09-22T22:00:00"/>
        <d v="2020-09-22T22:10:00"/>
        <d v="2020-09-22T22:20:00"/>
        <d v="2020-09-22T22:30:00"/>
        <d v="2020-09-22T22:40:00"/>
        <d v="2020-09-22T22:50:00"/>
        <d v="2020-09-22T23:00:00"/>
        <d v="2020-09-22T23:10:00"/>
        <d v="2020-09-22T23:20:00"/>
        <d v="2020-09-22T23:30:00"/>
        <d v="2020-09-22T23:40:00"/>
        <d v="2020-09-22T23:50:00"/>
        <d v="2020-09-23T00:00:00"/>
        <d v="2020-09-23T00:10:00"/>
        <d v="2020-09-23T00:20:00"/>
        <d v="2020-09-23T00:30:00"/>
        <d v="2020-09-23T00:40:00"/>
        <d v="2020-09-23T00:50:00"/>
        <d v="2020-09-23T01:00:00"/>
        <d v="2020-09-23T01:10:00"/>
        <d v="2020-09-23T01:20:00"/>
        <d v="2020-09-23T01:30:00"/>
        <d v="2020-09-23T01:40:00"/>
        <d v="2020-09-23T01:50:00"/>
        <d v="2020-09-23T02:00:00"/>
        <d v="2020-09-23T02:10:00"/>
        <d v="2020-09-23T02:20:00"/>
        <d v="2020-09-23T02:30:00"/>
        <d v="2020-09-23T02:40:00"/>
        <d v="2020-09-23T02:50:00"/>
        <d v="2020-09-23T03:00:00"/>
        <d v="2020-09-23T03:10:00"/>
        <d v="2020-09-23T03:20:00"/>
        <d v="2020-09-23T03:30:00"/>
        <d v="2020-09-23T03:40:00"/>
        <d v="2020-09-23T03:50:00"/>
        <d v="2020-09-23T04:00:00"/>
        <d v="2020-09-23T04:10:00"/>
        <d v="2020-09-23T04:20:00"/>
        <d v="2020-09-23T04:30:00"/>
        <d v="2020-09-23T04:40:00"/>
        <d v="2020-09-23T04:50:00"/>
        <d v="2020-09-23T05:00:00"/>
        <d v="2020-09-23T05:10:00"/>
        <d v="2020-09-23T05:20:00"/>
        <d v="2020-09-23T05:30:00"/>
        <d v="2020-09-23T05:40:00"/>
        <d v="2020-09-23T05:50:00"/>
        <d v="2020-09-23T06:00:00"/>
        <d v="2020-09-23T06:10:00"/>
        <d v="2020-09-23T06:20:00"/>
        <d v="2020-09-23T06:30:00"/>
        <d v="2020-09-23T06:40:00"/>
        <d v="2020-09-23T06:50:00"/>
        <d v="2020-09-23T07:00:00"/>
        <d v="2020-09-23T07:10:00"/>
        <d v="2020-09-23T07:20:00"/>
        <d v="2020-09-23T07:30:00"/>
        <d v="2020-09-23T07:40:00"/>
        <d v="2020-09-23T07:50:00"/>
        <d v="2020-09-23T08:00:00"/>
        <d v="2020-09-23T08:10:00"/>
        <d v="2020-09-23T08:20:00"/>
        <d v="2020-09-23T08:30:00"/>
        <d v="2020-09-23T08:40:00"/>
        <d v="2020-09-23T08:50:00"/>
        <d v="2020-09-23T09:00:00"/>
        <d v="2020-09-23T09:10:00"/>
        <d v="2020-09-23T09:20:00"/>
        <d v="2020-09-23T09:30:00"/>
        <d v="2020-09-23T09:40:00"/>
        <d v="2020-09-23T09:50:00"/>
        <d v="2020-09-23T10:00:00"/>
        <d v="2020-09-23T10:10:00"/>
        <d v="2020-09-23T10:20:00"/>
        <d v="2020-09-23T10:30:00"/>
        <d v="2020-09-23T10:40:00"/>
        <d v="2020-09-23T10:50:00"/>
        <d v="2020-09-23T11:00:00"/>
        <d v="2020-09-23T11:10:00"/>
        <d v="2020-09-23T11:20:00"/>
        <d v="2020-09-23T11:30:00"/>
        <d v="2020-09-23T11:40:00"/>
        <d v="2020-09-23T11:50:00"/>
        <d v="2020-09-23T12:00:00"/>
        <d v="2020-09-23T12:10:00"/>
        <d v="2020-09-23T12:20:00"/>
        <d v="2020-09-23T12:30:00"/>
        <d v="2020-09-23T12:40:00"/>
        <d v="2020-09-23T12:50:00"/>
        <d v="2020-09-23T13:00:00"/>
        <d v="2020-09-23T13:10:00"/>
        <d v="2020-09-23T13:20:00"/>
        <d v="2020-09-23T13:30:00"/>
        <d v="2020-09-23T13:40:00"/>
        <d v="2020-09-23T13:50:00"/>
        <d v="2020-09-23T14:00:00"/>
        <d v="2020-09-23T14:10:00"/>
        <d v="2020-09-23T14:20:00"/>
        <d v="2020-09-23T14:30:00"/>
        <d v="2020-09-23T14:40:00"/>
        <d v="2020-09-23T14:50:00"/>
        <d v="2020-09-23T15:00:00"/>
        <d v="2020-09-23T15:10:00"/>
        <d v="2020-09-23T15:20:00"/>
        <d v="2020-09-23T15:30:00"/>
        <d v="2020-09-23T15:40:00"/>
        <d v="2020-09-23T15:50:00"/>
        <d v="2020-09-23T16:00:00"/>
        <d v="2020-09-23T16:10:00"/>
        <d v="2020-09-23T16:20:00"/>
        <d v="2020-09-23T16:30:00"/>
        <d v="2020-09-23T16:40:00"/>
        <d v="2020-09-23T16:50:00"/>
        <d v="2020-09-23T17:00:00"/>
        <d v="2020-09-23T17:10:00"/>
        <d v="2020-09-23T17:20:00"/>
        <d v="2020-09-23T17:30:00"/>
        <d v="2020-09-23T17:40:00"/>
        <d v="2020-09-23T17:50:00"/>
        <d v="2020-09-23T18:00:00"/>
        <d v="2020-09-23T18:10:00"/>
        <d v="2020-09-23T18:20:00"/>
        <d v="2020-09-23T18:30:00"/>
        <d v="2020-09-23T18:40:00"/>
        <d v="2020-09-23T18:50:00"/>
        <d v="2020-09-23T19:00:00"/>
        <d v="2020-09-23T19:10:00"/>
        <d v="2020-09-23T19:20:00"/>
        <d v="2020-09-23T19:30:00"/>
        <d v="2020-09-23T19:40:00"/>
        <d v="2020-09-23T19:50:00"/>
        <d v="2020-09-23T20:00:00"/>
        <d v="2020-09-23T20:10:00"/>
        <d v="2020-09-23T20:20:00"/>
        <d v="2020-09-23T20:30:00"/>
        <d v="2020-09-23T20:40:00"/>
        <d v="2020-09-23T20:50:00"/>
        <d v="2020-09-23T21:00:00"/>
        <d v="2020-09-23T21:10:00"/>
        <d v="2020-09-23T21:20:00"/>
        <d v="2020-09-23T21:30:00"/>
        <d v="2020-09-23T21:40:00"/>
        <d v="2020-09-23T21:50:00"/>
        <d v="2020-09-23T22:00:00"/>
        <d v="2020-09-23T22:10:00"/>
        <d v="2020-09-23T22:20:00"/>
        <d v="2020-09-23T22:30:00"/>
        <d v="2020-09-23T22:40:00"/>
        <d v="2020-09-23T22:50:00"/>
        <d v="2020-09-23T23:00:00"/>
        <d v="2020-09-23T23:10:00"/>
        <d v="2020-09-23T23:20:00"/>
        <d v="2020-09-23T23:30:00"/>
        <d v="2020-09-23T23:40:00"/>
        <d v="2020-09-23T23:50:00"/>
        <d v="2020-09-24T00:00:00"/>
        <d v="2020-09-24T00:10:00"/>
        <d v="2020-09-24T00:20:00"/>
        <d v="2020-09-24T00:30:00"/>
        <d v="2020-09-24T00:40:00"/>
        <d v="2020-09-24T00:50:00"/>
        <d v="2020-09-24T01:00:00"/>
        <d v="2020-09-24T01:10:00"/>
        <d v="2020-09-24T01:20:00"/>
        <d v="2020-09-24T01:30:00"/>
        <d v="2020-09-24T01:40:00"/>
        <d v="2020-09-24T01:50:00"/>
        <d v="2020-09-24T02:00:00"/>
        <d v="2020-09-24T02:10:00"/>
        <d v="2020-09-24T02:20:00"/>
        <d v="2020-09-24T02:30:00"/>
        <d v="2020-09-24T02:40:00"/>
        <d v="2020-09-24T02:50:00"/>
        <d v="2020-09-24T03:00:00"/>
        <d v="2020-09-24T03:10:00"/>
        <d v="2020-09-24T03:20:00"/>
        <d v="2020-09-24T03:30:00"/>
        <d v="2020-09-24T03:40:00"/>
        <d v="2020-09-24T03:50:00"/>
        <d v="2020-09-24T04:00:00"/>
        <d v="2020-09-24T04:10:00"/>
        <d v="2020-09-24T04:20:00"/>
        <d v="2020-09-24T04:30:00"/>
        <d v="2020-09-24T04:40:00"/>
        <d v="2020-09-24T04:50:00"/>
        <d v="2020-09-24T05:00:00"/>
        <d v="2020-09-24T05:10:00"/>
        <d v="2020-09-24T05:20:00"/>
        <d v="2020-09-24T05:30:00"/>
        <d v="2020-09-24T05:40:00"/>
        <d v="2020-09-24T05:50:00"/>
        <d v="2020-09-24T06:00:00"/>
        <d v="2020-09-24T06:10:00"/>
        <d v="2020-09-24T06:20:00"/>
        <d v="2020-09-24T06:30:00"/>
        <d v="2020-09-24T06:40:00"/>
        <d v="2020-09-24T06:50:00"/>
        <d v="2020-09-24T07:00:00"/>
        <d v="2020-09-24T07:10:00"/>
        <d v="2020-09-24T07:20:00"/>
        <d v="2020-09-24T07:30:00"/>
        <d v="2020-09-24T07:40:00"/>
        <d v="2020-09-24T07:50:00"/>
        <d v="2020-09-24T08:00:00"/>
        <d v="2020-09-24T08:10:00"/>
        <d v="2020-09-24T08:20:00"/>
        <d v="2020-09-24T08:30:00"/>
        <d v="2020-09-24T08:40:00"/>
        <d v="2020-09-24T08:50:00"/>
        <d v="2020-09-24T09:00:00"/>
        <d v="2020-09-24T09:10:00"/>
        <d v="2020-09-24T09:20:00"/>
        <d v="2020-09-24T09:30:00"/>
        <d v="2020-09-24T09:40:00"/>
        <d v="2020-09-24T09:50:00"/>
        <d v="2020-09-24T10:00:00"/>
        <d v="2020-09-24T10:10:00"/>
        <d v="2020-09-24T10:20:00"/>
        <d v="2020-09-24T10:30:00"/>
        <d v="2020-09-24T10:40:00"/>
        <d v="2020-09-24T10:50:00"/>
        <d v="2020-09-24T11:00:00"/>
        <d v="2020-09-24T11:10:00"/>
        <d v="2020-09-24T11:20:00"/>
        <d v="2020-09-24T11:30:00"/>
        <d v="2020-09-24T11:40:00"/>
        <d v="2020-09-24T11:50:00"/>
        <d v="2020-09-24T12:00:00"/>
        <d v="2020-09-24T12:10:00"/>
        <d v="2020-09-24T12:20:00"/>
        <d v="2020-09-24T12:30:00"/>
        <d v="2020-09-24T12:40:00"/>
        <d v="2020-09-24T12:50:00"/>
        <d v="2020-09-24T13:00:00"/>
        <d v="2020-09-24T13:10:00"/>
        <d v="2020-09-24T13:20:00"/>
        <d v="2020-09-24T13:30:00"/>
        <d v="2020-09-24T13:40:00"/>
        <d v="2020-09-24T13:50:00"/>
        <d v="2020-09-24T14:00:00"/>
        <d v="2020-09-24T14:10:00"/>
        <d v="2020-09-24T14:20:00"/>
        <d v="2020-09-24T14:30:00"/>
        <d v="2020-09-24T14:40:00"/>
        <d v="2020-09-24T14:50:00"/>
        <d v="2020-09-24T15:00:00"/>
        <d v="2020-09-24T15:10:00"/>
        <d v="2020-09-24T15:20:00"/>
        <d v="2020-09-24T15:30:00"/>
        <d v="2020-09-24T15:40:00"/>
        <d v="2020-09-24T15:50:00"/>
        <d v="2020-09-24T16:00:00"/>
        <d v="2020-09-24T16:10:00"/>
        <d v="2020-09-24T16:20:00"/>
        <d v="2020-09-24T16:30:00"/>
        <d v="2020-09-24T16:40:00"/>
        <d v="2020-09-24T16:50:00"/>
        <d v="2020-09-24T17:00:00"/>
        <d v="2020-09-24T17:10:00"/>
        <d v="2020-09-24T17:20:00"/>
        <d v="2020-09-24T17:30:00"/>
        <d v="2020-09-24T17:40:00"/>
        <d v="2020-09-24T17:50:00"/>
        <d v="2020-09-24T18:00:00"/>
        <d v="2020-09-24T18:10:00"/>
        <d v="2020-09-24T18:20:00"/>
        <d v="2020-09-24T18:30:00"/>
        <d v="2020-09-24T18:40:00"/>
        <d v="2020-09-24T18:50:00"/>
        <d v="2020-09-24T19:00:00"/>
        <d v="2020-09-24T19:10:00"/>
        <d v="2020-09-24T19:20:00"/>
        <d v="2020-09-24T19:30:00"/>
        <d v="2020-09-24T19:40:00"/>
        <d v="2020-09-24T19:50:00"/>
        <d v="2020-09-24T20:00:00"/>
        <d v="2020-09-24T20:10:00"/>
        <d v="2020-09-24T20:20:00"/>
        <d v="2020-09-24T20:30:00"/>
        <d v="2020-09-24T20:40:00"/>
        <d v="2020-09-24T20:50:00"/>
        <d v="2020-09-24T21:00:00"/>
        <d v="2020-09-24T21:10:00"/>
        <d v="2020-09-24T21:20:00"/>
        <d v="2020-09-24T21:30:00"/>
        <d v="2020-09-24T21:40:00"/>
        <d v="2020-09-24T21:50:00"/>
        <d v="2020-09-24T22:00:00"/>
        <d v="2020-09-24T22:10:00"/>
        <d v="2020-09-24T22:20:00"/>
        <d v="2020-09-24T22:30:00"/>
        <d v="2020-09-24T22:40:00"/>
        <d v="2020-09-24T22:50:00"/>
        <d v="2020-09-24T23:00:00"/>
        <d v="2020-09-24T23:10:00"/>
        <d v="2020-09-24T23:20:00"/>
        <d v="2020-09-24T23:30:00"/>
        <d v="2020-09-24T23:40:00"/>
        <d v="2020-09-24T23:50:00"/>
        <d v="2020-09-25T00:00:00"/>
        <d v="2020-09-25T00:10:00"/>
        <d v="2020-09-25T00:20:00"/>
        <d v="2020-09-25T00:30:00"/>
        <d v="2020-09-25T00:40:00"/>
        <d v="2020-09-25T00:50:00"/>
        <d v="2020-09-25T01:00:00"/>
        <d v="2020-09-25T01:10:00"/>
        <d v="2020-09-25T01:20:00"/>
        <d v="2020-09-25T01:30:00"/>
        <d v="2020-09-25T01:40:00"/>
        <d v="2020-09-25T01:50:00"/>
        <d v="2020-09-25T02:00:00"/>
        <d v="2020-09-25T02:10:00"/>
        <d v="2020-09-25T02:20:00"/>
        <d v="2020-09-25T02:30:00"/>
        <d v="2020-09-25T02:40:00"/>
        <d v="2020-09-25T02:50:00"/>
        <d v="2020-09-25T03:00:00"/>
        <d v="2020-09-25T03:10:00"/>
        <d v="2020-09-25T03:20:00"/>
        <d v="2020-09-25T03:30:00"/>
        <d v="2020-09-25T03:40:00"/>
        <d v="2020-09-25T03:50:00"/>
        <d v="2020-09-25T04:00:00"/>
        <d v="2020-09-25T04:10:00"/>
        <d v="2020-09-25T04:20:00"/>
        <d v="2020-09-25T04:30:00"/>
        <d v="2020-09-25T04:40:00"/>
        <d v="2020-09-25T04:50:00"/>
        <d v="2020-09-25T05:00:00"/>
        <d v="2020-09-25T05:10:00"/>
        <d v="2020-09-25T05:20:00"/>
        <d v="2020-09-25T05:30:00"/>
        <d v="2020-09-25T05:40:00"/>
        <d v="2020-09-25T05:50:00"/>
        <d v="2020-09-25T06:00:00"/>
        <d v="2020-09-25T06:10:00"/>
        <d v="2020-09-25T06:20:00"/>
        <d v="2020-09-25T06:30:00"/>
        <d v="2020-09-25T06:40:00"/>
        <d v="2020-09-25T06:50:00"/>
        <d v="2020-09-25T07:00:00"/>
        <d v="2020-09-25T07:10:00"/>
        <d v="2020-09-25T07:20:00"/>
        <d v="2020-09-25T07:30:00"/>
        <d v="2020-09-25T07:40:00"/>
        <d v="2020-09-25T07:50:00"/>
        <d v="2020-09-25T08:00:00"/>
        <d v="2020-09-25T08:10:00"/>
        <d v="2020-09-25T08:20:00"/>
        <d v="2020-09-25T08:30:00"/>
        <d v="2020-09-25T08:40:00"/>
        <d v="2020-09-25T08:50:00"/>
        <d v="2020-09-25T09:00:00"/>
        <d v="2020-09-25T09:10:00"/>
        <d v="2020-09-25T09:20:00"/>
        <d v="2020-09-25T09:30:00"/>
        <d v="2020-09-25T09:40:00"/>
        <d v="2020-09-25T09:50:00"/>
        <d v="2020-09-25T10:00:00"/>
        <d v="2020-09-25T10:10:00"/>
        <d v="2020-09-25T10:20:00"/>
        <d v="2020-09-25T10:30:00"/>
        <d v="2020-09-25T10:40:00"/>
        <d v="2020-09-25T10:50:00"/>
        <d v="2020-09-25T11:00:00"/>
        <d v="2020-09-25T11:10:00"/>
        <d v="2020-09-25T11:20:00"/>
        <d v="2020-09-25T11:30:00"/>
        <d v="2020-09-25T11:40:00"/>
        <d v="2020-09-25T11:50:00"/>
        <d v="2020-09-25T12:00:00"/>
        <d v="2020-09-25T12:10:00"/>
        <d v="2020-09-25T12:20:00"/>
        <d v="2020-09-25T12:30:00"/>
        <d v="2020-09-25T12:40:00"/>
        <d v="2020-09-25T12:50:00"/>
        <d v="2020-09-25T13:00:00"/>
        <d v="2020-09-25T13:10:00"/>
        <d v="2020-09-25T13:20:00"/>
        <d v="2020-09-25T13:30:00"/>
        <d v="2020-09-25T13:40:00"/>
        <d v="2020-09-25T13:50:00"/>
        <d v="2020-09-25T14:00:00"/>
        <d v="2020-09-25T14:10:00"/>
        <d v="2020-09-25T14:20:00"/>
        <d v="2020-09-25T14:30:00"/>
        <d v="2020-09-25T14:40:00"/>
        <d v="2020-09-25T14:50:00"/>
        <d v="2020-09-25T15:00:00"/>
        <d v="2020-09-25T15:10:00"/>
        <d v="2020-09-25T15:20:00"/>
        <d v="2020-09-25T15:30:00"/>
        <d v="2020-09-25T15:40:00"/>
        <d v="2020-09-25T15:50:00"/>
        <d v="2020-09-25T16:00:00"/>
        <d v="2020-09-25T16:10:00"/>
        <d v="2020-09-25T16:20:00"/>
        <d v="2020-09-25T16:30:00"/>
        <d v="2020-09-25T16:40:00"/>
        <d v="2020-09-25T16:50:00"/>
        <d v="2020-09-25T17:00:00"/>
        <d v="2020-09-25T17:10:00"/>
        <d v="2020-09-25T17:20:00"/>
        <d v="2020-09-25T17:30:00"/>
        <d v="2020-09-25T17:40:00"/>
        <d v="2020-09-25T17:50:00"/>
        <d v="2020-09-25T18:00:00"/>
        <d v="2020-09-25T18:10:00"/>
        <d v="2020-09-25T18:20:00"/>
        <d v="2020-09-25T18:30:00"/>
        <d v="2020-09-25T18:40:00"/>
        <d v="2020-09-25T18:50:00"/>
        <d v="2020-09-25T19:00:00"/>
        <d v="2020-09-25T19:10:00"/>
        <d v="2020-09-25T19:20:00"/>
        <d v="2020-09-25T19:30:00"/>
        <d v="2020-09-25T19:40:00"/>
        <d v="2020-09-25T19:50:00"/>
        <d v="2020-09-25T20:00:00"/>
        <d v="2020-09-25T20:10:00"/>
        <d v="2020-09-25T20:20:00"/>
        <d v="2020-09-25T20:30:00"/>
        <d v="2020-09-25T20:40:00"/>
        <d v="2020-09-25T20:50:00"/>
        <d v="2020-09-25T21:00:00"/>
        <d v="2020-09-25T21:10:00"/>
        <d v="2020-09-25T21:20:00"/>
        <d v="2020-09-25T21:30:00"/>
        <d v="2020-09-25T21:40:00"/>
        <d v="2020-09-25T21:50:00"/>
        <d v="2020-09-25T22:00:00"/>
        <d v="2020-09-25T22:10:00"/>
        <d v="2020-09-25T22:20:00"/>
        <d v="2020-09-25T22:30:00"/>
        <d v="2020-09-25T22:40:00"/>
        <d v="2020-09-25T22:50:00"/>
        <d v="2020-09-25T23:00:00"/>
        <d v="2020-09-25T23:10:00"/>
        <d v="2020-09-25T23:20:00"/>
        <d v="2020-09-25T23:30:00"/>
        <d v="2020-09-25T23:40:00"/>
        <d v="2020-09-25T23:50:00"/>
        <d v="2020-09-26T00:00:00"/>
        <d v="2020-09-26T00:10:00"/>
        <d v="2020-09-26T00:20:00"/>
        <d v="2020-09-26T00:30:00"/>
        <d v="2020-09-26T00:40:00"/>
        <d v="2020-09-26T00:50:00"/>
        <d v="2020-09-26T01:00:00"/>
        <d v="2020-09-26T01:10:00"/>
        <d v="2020-09-26T01:20:00"/>
        <d v="2020-09-26T01:30:00"/>
        <d v="2020-09-26T01:40:00"/>
        <d v="2020-09-26T01:50:00"/>
        <d v="2020-09-26T02:00:00"/>
        <d v="2020-09-26T02:10:00"/>
        <d v="2020-09-26T02:20:00"/>
        <d v="2020-09-26T02:30:00"/>
        <d v="2020-09-26T02:40:00"/>
        <d v="2020-09-26T02:50:00"/>
        <d v="2020-09-26T03:00:00"/>
        <d v="2020-09-26T03:10:00"/>
        <d v="2020-09-26T03:20:00"/>
        <d v="2020-09-26T03:30:00"/>
        <d v="2020-09-26T03:40:00"/>
        <d v="2020-09-26T03:50:00"/>
        <d v="2020-09-26T04:00:00"/>
        <d v="2020-09-26T04:10:00"/>
        <d v="2020-09-26T04:20:00"/>
        <d v="2020-09-26T04:30:00"/>
        <d v="2020-09-26T04:40:00"/>
        <d v="2020-09-26T04:50:00"/>
        <d v="2020-09-26T05:00:00"/>
        <d v="2020-09-26T05:10:00"/>
        <d v="2020-09-26T05:20:00"/>
        <d v="2020-09-26T05:30:00"/>
        <d v="2020-09-26T05:40:00"/>
        <d v="2020-09-26T05:50:00"/>
        <d v="2020-09-26T06:00:00"/>
        <d v="2020-09-26T06:10:00"/>
        <d v="2020-09-26T06:20:00"/>
        <d v="2020-09-26T06:30:00"/>
        <d v="2020-09-26T06:40:00"/>
        <d v="2020-09-26T06:50:00"/>
        <d v="2020-09-26T07:00:00"/>
        <d v="2020-09-26T07:10:00"/>
        <d v="2020-09-26T07:20:00"/>
        <d v="2020-09-26T07:30:00"/>
        <d v="2020-09-26T07:40:00"/>
        <d v="2020-09-26T07:50:00"/>
        <d v="2020-09-26T08:00:00"/>
        <d v="2020-09-26T08:10:00"/>
        <d v="2020-09-26T08:20:00"/>
        <d v="2020-09-26T08:30:00"/>
        <d v="2020-09-26T08:40:00"/>
        <d v="2020-09-26T08:50:00"/>
        <d v="2020-09-26T09:00:00"/>
        <d v="2020-09-26T09:10:00"/>
        <d v="2020-09-26T09:20:00"/>
        <d v="2020-09-26T09:30:00"/>
        <d v="2020-09-26T09:40:00"/>
        <d v="2020-09-26T09:50:00"/>
        <d v="2020-09-26T10:00:00"/>
        <d v="2020-09-26T10:10:00"/>
        <d v="2020-09-26T10:20:00"/>
        <d v="2020-09-26T10:30:00"/>
        <d v="2020-09-26T10:40:00"/>
        <d v="2020-09-26T10:50:00"/>
        <d v="2020-09-26T11:00:00"/>
        <d v="2020-09-26T11:10:00"/>
        <d v="2020-09-26T11:20:00"/>
        <d v="2020-09-26T11:30:00"/>
        <d v="2020-09-26T11:40:00"/>
        <d v="2020-09-26T11:50:00"/>
        <d v="2020-09-26T12:00:00"/>
        <d v="2020-09-26T12:10:00"/>
        <d v="2020-09-26T12:20:00"/>
        <d v="2020-09-26T12:30:00"/>
        <d v="2020-09-26T12:40:00"/>
        <d v="2020-09-26T12:50:00"/>
        <d v="2020-09-26T13:00:00"/>
        <d v="2020-09-26T13:10:00"/>
        <d v="2020-09-26T13:20:00"/>
        <d v="2020-09-26T13:30:00"/>
        <d v="2020-09-26T13:40:00"/>
        <d v="2020-09-26T13:50:00"/>
        <d v="2020-09-26T14:00:00"/>
        <d v="2020-09-26T14:10:00"/>
        <d v="2020-09-26T14:20:00"/>
        <d v="2020-09-26T14:30:00"/>
        <d v="2020-09-26T14:40:00"/>
        <d v="2020-09-26T14:50:00"/>
        <d v="2020-09-26T15:00:00"/>
        <d v="2020-09-26T15:10:00"/>
        <d v="2020-09-26T15:20:00"/>
        <d v="2020-09-26T15:30:00"/>
        <d v="2020-09-26T15:40:00"/>
        <d v="2020-09-26T15:50:00"/>
        <d v="2020-09-26T16:00:00"/>
        <d v="2020-09-26T16:10:00"/>
        <d v="2020-09-26T16:20:00"/>
        <d v="2020-09-26T16:30:00"/>
        <d v="2020-09-26T16:40:00"/>
        <d v="2020-09-26T16:50:00"/>
        <d v="2020-09-26T17:00:00"/>
        <d v="2020-09-26T17:10:00"/>
        <d v="2020-09-26T17:20:00"/>
        <d v="2020-09-26T17:30:00"/>
        <d v="2020-09-26T17:40:00"/>
        <d v="2020-09-26T17:50:00"/>
        <d v="2020-09-26T18:00:00"/>
        <d v="2020-09-26T18:10:00"/>
        <d v="2020-09-26T18:20:00"/>
        <d v="2020-09-26T18:30:00"/>
        <d v="2020-09-26T18:40:00"/>
        <d v="2020-09-26T18:50:00"/>
        <d v="2020-09-26T19:00:00"/>
        <d v="2020-09-26T19:10:00"/>
        <d v="2020-09-26T19:20:00"/>
        <d v="2020-09-26T19:30:00"/>
        <d v="2020-09-26T19:40:00"/>
        <d v="2020-09-26T19:50:00"/>
        <d v="2020-09-26T20:00:00"/>
        <d v="2020-09-26T20:10:00"/>
        <d v="2020-09-26T20:20:00"/>
        <d v="2020-09-26T20:30:00"/>
        <d v="2020-09-26T20:40:00"/>
        <d v="2020-09-26T20:50:00"/>
        <d v="2020-09-26T21:00:00"/>
        <d v="2020-09-26T21:10:00"/>
        <d v="2020-09-26T21:20:00"/>
        <d v="2020-09-26T21:30:00"/>
        <d v="2020-09-26T21:40:00"/>
        <d v="2020-09-26T21:50:00"/>
        <d v="2020-09-26T22:00:00"/>
        <d v="2020-09-26T22:10:00"/>
        <d v="2020-09-26T22:20:00"/>
        <d v="2020-09-26T22:30:00"/>
        <d v="2020-09-26T22:40:00"/>
        <d v="2020-09-26T22:50:00"/>
        <d v="2020-09-26T23:00:00"/>
        <d v="2020-09-26T23:10:00"/>
        <d v="2020-09-26T23:20:00"/>
        <d v="2020-09-26T23:30:00"/>
        <d v="2020-09-26T23:40:00"/>
        <d v="2020-09-26T23:50:00"/>
        <d v="2020-09-27T00:00:00"/>
        <d v="2020-09-27T00:10:00"/>
        <d v="2020-09-27T00:20:00"/>
        <d v="2020-09-27T00:30:00"/>
        <d v="2020-09-27T00:40:00"/>
        <d v="2020-09-27T00:50:00"/>
        <d v="2020-09-27T01:00:00"/>
        <d v="2020-09-27T01:10:00"/>
        <d v="2020-09-27T01:20:00"/>
        <d v="2020-09-27T01:30:00"/>
        <d v="2020-09-27T01:40:00"/>
        <d v="2020-09-27T01:50:00"/>
        <d v="2020-09-27T02:00:00"/>
        <d v="2020-09-27T02:10:00"/>
        <d v="2020-09-27T02:20:00"/>
        <d v="2020-09-27T02:30:00"/>
        <d v="2020-09-27T02:40:00"/>
        <d v="2020-09-27T02:50:00"/>
        <d v="2020-09-27T03:00:00"/>
        <d v="2020-09-27T03:10:00"/>
        <d v="2020-09-27T03:20:00"/>
        <d v="2020-09-27T03:30:00"/>
        <d v="2020-09-27T03:40:00"/>
        <d v="2020-09-27T03:50:00"/>
        <d v="2020-09-27T04:00:00"/>
        <d v="2020-09-27T04:10:00"/>
        <d v="2020-09-27T04:20:00"/>
        <d v="2020-09-27T04:30:00"/>
        <d v="2020-09-27T04:40:00"/>
        <d v="2020-09-27T04:50:00"/>
        <d v="2020-09-27T05:00:00"/>
        <d v="2020-09-27T05:10:00"/>
        <d v="2020-09-27T05:20:00"/>
        <d v="2020-09-27T05:30:00"/>
        <d v="2020-09-27T05:40:00"/>
        <d v="2020-09-27T05:50:00"/>
        <d v="2020-09-27T06:00:00"/>
        <d v="2020-09-27T06:10:00"/>
        <d v="2020-09-27T06:20:00"/>
        <d v="2020-09-27T06:30:00"/>
        <d v="2020-09-27T06:40:00"/>
        <d v="2020-09-27T06:50:00"/>
        <d v="2020-09-27T07:00:00"/>
        <d v="2020-09-27T07:10:00"/>
        <d v="2020-09-27T07:20:00"/>
        <d v="2020-09-27T07:30:00"/>
        <d v="2020-09-27T07:40:00"/>
        <d v="2020-09-27T07:50:00"/>
        <d v="2020-09-27T08:00:00"/>
        <d v="2020-09-27T08:10:00"/>
        <d v="2020-09-27T08:20:00"/>
        <d v="2020-09-27T08:30:00"/>
        <d v="2020-09-27T08:40:00"/>
        <d v="2020-09-27T08:50:00"/>
        <d v="2020-09-27T09:00:00"/>
        <d v="2020-09-27T09:10:00"/>
        <d v="2020-09-27T09:20:00"/>
        <d v="2020-09-27T09:30:00"/>
        <d v="2020-09-27T09:40:00"/>
        <d v="2020-09-27T09:50:00"/>
        <d v="2020-09-27T10:00:00"/>
        <d v="2020-09-27T10:10:00"/>
        <d v="2020-09-27T10:20:00"/>
        <d v="2020-09-27T10:30:00"/>
        <d v="2020-09-27T10:40:00"/>
        <d v="2020-09-27T10:50:00"/>
        <d v="2020-09-27T11:00:00"/>
        <d v="2020-09-27T11:10:00"/>
        <d v="2020-09-27T11:20:00"/>
        <d v="2020-09-27T11:30:00"/>
        <d v="2020-09-27T11:40:00"/>
        <d v="2020-09-27T11:50:00"/>
        <d v="2020-09-27T12:00:00"/>
        <d v="2020-09-27T12:10:00"/>
        <d v="2020-09-27T12:20:00"/>
        <d v="2020-09-27T12:30:00"/>
        <d v="2020-09-27T12:40:00"/>
        <d v="2020-09-27T12:50:00"/>
        <d v="2020-09-27T13:00:00"/>
        <d v="2020-09-27T13:10:00"/>
        <d v="2020-09-27T13:20:00"/>
        <d v="2020-09-27T13:30:00"/>
        <d v="2020-09-27T13:40:00"/>
        <d v="2020-09-27T13:50:00"/>
        <d v="2020-09-27T14:00:00"/>
        <d v="2020-09-27T14:10:00"/>
        <d v="2020-09-27T14:20:00"/>
        <d v="2020-09-27T14:30:00"/>
        <d v="2020-09-27T14:40:00"/>
        <d v="2020-09-27T14:50:00"/>
        <d v="2020-09-27T15:00:00"/>
        <d v="2020-09-27T15:10:00"/>
        <d v="2020-09-27T15:20:00"/>
        <d v="2020-09-27T15:30:00"/>
        <d v="2020-09-27T15:40:00"/>
        <d v="2020-09-27T15:50:00"/>
        <d v="2020-09-27T16:00:00"/>
        <d v="2020-09-27T16:10:00"/>
        <d v="2020-09-27T16:20:00"/>
        <d v="2020-09-27T16:30:00"/>
        <d v="2020-09-27T16:40:00"/>
        <d v="2020-09-27T16:50:00"/>
        <d v="2020-09-27T17:00:00"/>
        <d v="2020-09-27T17:10:00"/>
        <d v="2020-09-27T17:20:00"/>
        <d v="2020-09-27T17:30:00"/>
        <d v="2020-09-27T17:40:00"/>
        <d v="2020-09-27T17:50:00"/>
        <d v="2020-09-27T18:00:00"/>
        <d v="2020-09-27T18:10:00"/>
        <d v="2020-09-27T18:20:00"/>
        <d v="2020-09-27T18:30:00"/>
        <d v="2020-09-27T18:40:00"/>
        <d v="2020-09-27T18:50:00"/>
        <d v="2020-09-27T19:00:00"/>
        <d v="2020-09-27T19:10:00"/>
        <d v="2020-09-27T19:20:00"/>
        <d v="2020-09-27T19:30:00"/>
        <d v="2020-09-27T19:40:00"/>
        <d v="2020-09-27T19:50:00"/>
        <d v="2020-09-27T20:00:00"/>
        <d v="2020-09-27T20:10:00"/>
        <d v="2020-09-27T20:20:00"/>
        <d v="2020-09-27T20:30:00"/>
        <d v="2020-09-27T20:40:00"/>
        <d v="2020-09-27T20:50:00"/>
        <d v="2020-09-27T21:00:00"/>
        <d v="2020-09-27T21:10:00"/>
        <d v="2020-09-27T21:20:00"/>
        <d v="2020-09-27T21:30:00"/>
        <d v="2020-09-27T21:40:00"/>
        <d v="2020-09-27T21:50:00"/>
        <d v="2020-09-27T22:00:00"/>
        <d v="2020-09-27T22:10:00"/>
        <d v="2020-09-27T22:20:00"/>
        <d v="2020-09-27T22:30:00"/>
        <d v="2020-09-27T22:40:00"/>
        <d v="2020-09-27T22:50:00"/>
        <d v="2020-09-27T23:00:00"/>
        <d v="2020-09-27T23:10:00"/>
        <d v="2020-09-27T23:20:00"/>
        <d v="2020-09-27T23:30:00"/>
        <d v="2020-09-27T23:40:00"/>
        <d v="2020-09-27T23:50:00"/>
        <d v="2020-09-28T00:00:00"/>
        <d v="2020-09-28T00:10:00"/>
        <d v="2020-09-28T00:20:00"/>
        <d v="2020-09-28T00:30:00"/>
        <d v="2020-09-28T00:40:00"/>
        <d v="2020-09-28T00:50:00"/>
        <d v="2020-09-28T01:00:00"/>
        <d v="2020-09-28T01:10:00"/>
        <d v="2020-09-28T01:20:00"/>
        <d v="2020-09-28T01:30:00"/>
        <d v="2020-09-28T01:40:00"/>
        <d v="2020-09-28T01:50:00"/>
        <d v="2020-09-28T02:00:00"/>
        <d v="2020-09-28T02:10:00"/>
        <d v="2020-09-28T02:20:00"/>
        <d v="2020-09-28T02:30:00"/>
        <d v="2020-09-28T02:40:00"/>
        <d v="2020-09-28T02:50:00"/>
        <d v="2020-09-28T03:00:00"/>
        <d v="2020-09-28T03:10:00"/>
        <d v="2020-09-28T03:20:00"/>
        <d v="2020-09-28T03:30:00"/>
        <d v="2020-09-28T03:40:00"/>
        <d v="2020-09-28T03:50:00"/>
        <d v="2020-09-28T04:00:00"/>
        <d v="2020-09-28T04:10:00"/>
        <d v="2020-09-28T04:20:00"/>
        <d v="2020-09-28T04:30:00"/>
        <d v="2020-09-28T04:40:00"/>
        <d v="2020-09-28T04:50:00"/>
        <d v="2020-09-28T05:00:00"/>
        <d v="2020-09-28T05:10:00"/>
        <d v="2020-09-28T05:20:00"/>
        <d v="2020-09-28T05:30:00"/>
        <d v="2020-09-28T05:40:00"/>
        <d v="2020-09-28T05:50:00"/>
        <d v="2020-09-28T06:00:00"/>
        <d v="2020-09-28T06:10:00"/>
        <d v="2020-09-28T06:20:00"/>
        <d v="2020-09-28T06:30:00"/>
        <d v="2020-09-28T06:40:00"/>
        <d v="2020-09-28T06:50:00"/>
        <d v="2020-09-28T07:00:00"/>
        <d v="2020-09-28T07:10:00"/>
        <d v="2020-09-28T07:20:00"/>
        <d v="2020-09-28T07:30:00"/>
        <d v="2020-09-28T07:40:00"/>
        <d v="2020-09-28T07:50:00"/>
        <d v="2020-09-28T08:00:00"/>
        <d v="2020-09-28T08:10:00"/>
        <d v="2020-09-28T08:20:00"/>
        <d v="2020-09-28T08:30:00"/>
        <d v="2020-09-28T08:40:00"/>
        <d v="2020-09-28T08:50:00"/>
        <d v="2020-09-28T09:00:00"/>
        <d v="2020-09-28T09:10:00"/>
        <d v="2020-09-28T09:20:00"/>
        <d v="2020-09-28T09:30:00"/>
        <d v="2020-09-28T09:40:00"/>
        <d v="2020-09-28T09:50:00"/>
        <d v="2020-09-28T10:00:00"/>
        <d v="2020-09-28T10:10:00"/>
        <d v="2020-09-28T10:20:00"/>
        <d v="2020-09-28T10:30:00"/>
        <d v="2020-09-28T10:40:00"/>
        <d v="2020-09-28T10:50:00"/>
        <d v="2020-09-28T11:00:00"/>
        <d v="2020-09-28T11:10:00"/>
        <d v="2020-09-28T11:20:00"/>
        <d v="2020-09-28T11:30:00"/>
        <d v="2020-09-28T11:40:00"/>
        <d v="2020-09-28T11:50:00"/>
        <d v="2020-09-28T12:00:00"/>
        <d v="2020-09-28T12:10:00"/>
        <d v="2020-09-28T12:20:00"/>
        <d v="2020-09-28T12:30:00"/>
        <d v="2020-09-28T12:40:00"/>
        <d v="2020-09-28T12:50:00"/>
        <d v="2020-09-28T13:00:00"/>
        <d v="2020-09-28T13:10:00"/>
        <d v="2020-09-28T13:20:00"/>
        <d v="2020-09-28T13:30:00"/>
        <d v="2020-09-28T13:40:00"/>
        <d v="2020-09-28T13:50:00"/>
        <d v="2020-09-28T14:00:00"/>
        <d v="2020-09-28T14:10:00"/>
        <d v="2020-09-28T14:20:00"/>
        <d v="2020-09-28T14:30:00"/>
        <d v="2020-09-28T14:40:00"/>
        <d v="2020-09-28T14:50:00"/>
        <d v="2020-09-28T15:00:00"/>
        <d v="2020-09-28T15:10:00"/>
        <d v="2020-09-28T15:20:00"/>
        <d v="2020-09-28T15:30:00"/>
        <d v="2020-09-28T15:40:00"/>
        <d v="2020-09-28T15:50:00"/>
        <d v="2020-09-28T16:00:00"/>
        <d v="2020-09-28T16:10:00"/>
        <d v="2020-09-28T16:20:00"/>
        <d v="2020-09-28T16:30:00"/>
        <d v="2020-09-28T16:40:00"/>
        <d v="2020-09-28T16:50:00"/>
        <d v="2020-09-28T17:00:00"/>
        <d v="2020-09-28T17:10:00"/>
        <d v="2020-09-28T17:20:00"/>
        <d v="2020-09-28T17:30:00"/>
        <d v="2020-09-28T17:40:00"/>
        <d v="2020-09-28T17:50:00"/>
        <d v="2020-09-28T18:00:00"/>
        <d v="2020-09-28T18:10:00"/>
        <d v="2020-09-28T18:20:00"/>
        <d v="2020-09-28T18:30:00"/>
        <d v="2020-09-28T18:40:00"/>
        <d v="2020-09-28T18:50:00"/>
        <d v="2020-09-28T19:00:00"/>
        <d v="2020-09-28T19:10:00"/>
        <d v="2020-09-28T19:20:00"/>
        <d v="2020-09-28T19:30:00"/>
        <d v="2020-09-28T19:40:00"/>
        <d v="2020-09-28T19:50:00"/>
        <d v="2020-09-28T20:00:00"/>
        <d v="2020-09-28T20:10:00"/>
        <d v="2020-09-28T20:20:00"/>
        <d v="2020-09-28T20:30:00"/>
        <d v="2020-09-28T20:40:00"/>
        <d v="2020-09-28T20:50:00"/>
        <d v="2020-09-28T21:00:00"/>
        <d v="2020-09-28T21:10:00"/>
        <d v="2020-09-28T21:20:00"/>
        <d v="2020-09-28T21:30:00"/>
        <d v="2020-09-28T21:40:00"/>
        <d v="2020-09-28T21:50:00"/>
        <d v="2020-09-28T22:00:00"/>
        <d v="2020-09-28T22:10:00"/>
        <d v="2020-09-28T22:20:00"/>
        <d v="2020-09-28T22:30:00"/>
        <d v="2020-09-28T22:40:00"/>
        <d v="2020-09-28T22:50:00"/>
        <d v="2020-09-28T23:00:00"/>
        <d v="2020-09-28T23:10:00"/>
        <d v="2020-09-28T23:20:00"/>
        <d v="2020-09-28T23:30:00"/>
        <d v="2020-09-28T23:40:00"/>
        <d v="2020-09-28T23:50:00"/>
        <d v="2020-09-29T00:00:00"/>
        <d v="2020-09-29T00:10:00"/>
        <d v="2020-09-29T00:20:00"/>
        <d v="2020-09-29T00:30:00"/>
        <d v="2020-09-29T00:40:00"/>
        <d v="2020-09-29T00:50:00"/>
        <d v="2020-09-29T01:00:00"/>
        <d v="2020-09-29T01:10:00"/>
        <d v="2020-09-29T01:20:00"/>
        <d v="2020-09-29T01:30:00"/>
        <d v="2020-09-29T01:40:00"/>
        <d v="2020-09-29T01:50:00"/>
        <d v="2020-09-29T02:00:00"/>
        <d v="2020-09-29T02:10:00"/>
        <d v="2020-09-29T02:20:00"/>
        <d v="2020-09-29T02:30:00"/>
        <d v="2020-09-29T02:40:00"/>
        <d v="2020-09-29T02:50:00"/>
        <d v="2020-09-29T03:00:00"/>
        <d v="2020-09-29T03:10:00"/>
        <d v="2020-09-29T03:20:00"/>
        <d v="2020-09-29T03:30:00"/>
        <d v="2020-09-29T03:40:00"/>
        <d v="2020-09-29T03:50:00"/>
        <d v="2020-09-29T04:00:00"/>
        <d v="2020-09-29T04:10:00"/>
        <d v="2020-09-29T04:20:00"/>
        <d v="2020-09-29T04:30:00"/>
        <d v="2020-09-29T04:40:00"/>
        <d v="2020-09-29T04:50:00"/>
        <d v="2020-09-29T05:00:00"/>
        <d v="2020-09-29T05:10:00"/>
        <d v="2020-09-29T05:20:00"/>
        <d v="2020-09-29T05:30:00"/>
        <d v="2020-09-29T05:40:00"/>
        <d v="2020-09-29T05:50:00"/>
        <d v="2020-09-29T06:00:00"/>
        <d v="2020-09-29T06:10:00"/>
        <d v="2020-09-29T06:20:00"/>
        <d v="2020-09-29T06:30:00"/>
        <d v="2020-09-29T06:40:00"/>
        <d v="2020-09-29T06:50:00"/>
        <d v="2020-09-29T07:00:00"/>
        <d v="2020-09-29T07:10:00"/>
        <d v="2020-09-29T07:20:00"/>
        <d v="2020-09-29T07:30:00"/>
        <d v="2020-09-29T07:40:00"/>
        <d v="2020-09-29T07:50:00"/>
        <d v="2020-09-29T08:00:00"/>
        <d v="2020-09-29T08:10:00"/>
        <d v="2020-09-29T08:20:00"/>
        <d v="2020-09-29T08:30:00"/>
        <d v="2020-09-29T08:40:00"/>
        <d v="2020-09-29T08:50:00"/>
        <d v="2020-09-29T09:00:00"/>
        <d v="2020-09-29T09:10:00"/>
        <d v="2020-09-29T09:20:00"/>
        <d v="2020-09-29T09:30:00"/>
        <d v="2020-09-29T09:40:00"/>
        <d v="2020-09-29T09:50:00"/>
        <d v="2020-09-29T10:00:00"/>
        <d v="2020-09-29T10:10:00"/>
        <d v="2020-09-29T10:20:00"/>
        <d v="2020-09-29T10:30:00"/>
        <d v="2020-09-29T10:40:00"/>
        <d v="2020-09-29T10:50:00"/>
        <d v="2020-09-29T11:00:00"/>
        <d v="2020-09-29T11:10:00"/>
        <d v="2020-09-29T11:20:00"/>
        <d v="2020-09-29T11:30:00"/>
        <d v="2020-09-29T11:40:00"/>
        <d v="2020-09-29T11:50:00"/>
        <d v="2020-09-29T12:00:00"/>
        <d v="2020-09-29T12:10:00"/>
        <d v="2020-09-29T12:20:00"/>
        <d v="2020-09-29T12:30:00"/>
        <d v="2020-09-29T12:40:00"/>
        <d v="2020-09-29T12:50:00"/>
        <d v="2020-09-29T13:00:00"/>
        <d v="2020-09-29T13:10:00"/>
        <d v="2020-09-29T13:20:00"/>
        <d v="2020-09-29T13:30:00"/>
        <d v="2020-09-29T13:40:00"/>
        <d v="2020-09-29T13:50:00"/>
        <d v="2020-09-29T14:00:00"/>
        <d v="2020-09-29T14:10:00"/>
        <d v="2020-09-29T14:20:00"/>
        <d v="2020-09-29T14:30:00"/>
        <d v="2020-09-29T14:40:00"/>
        <d v="2020-09-29T14:50:00"/>
        <d v="2020-09-29T15:00:00"/>
        <d v="2020-09-29T15:10:00"/>
        <d v="2020-09-29T15:20:00"/>
        <d v="2020-09-29T15:30:00"/>
        <d v="2020-09-29T15:40:00"/>
        <d v="2020-09-29T15:50:00"/>
        <d v="2020-09-29T16:00:00"/>
        <d v="2020-09-29T16:10:00"/>
        <d v="2020-09-29T16:20:00"/>
        <d v="2020-09-29T16:30:00"/>
        <d v="2020-09-29T16:40:00"/>
        <d v="2020-09-29T16:50:00"/>
        <d v="2020-09-29T17:00:00"/>
        <d v="2020-09-29T17:10:00"/>
        <d v="2020-09-29T17:20:00"/>
        <d v="2020-09-29T17:30:00"/>
        <d v="2020-09-29T17:40:00"/>
        <d v="2020-09-29T17:50:00"/>
        <d v="2020-09-29T18:00:00"/>
        <d v="2020-09-29T18:10:00"/>
        <d v="2020-09-29T18:20:00"/>
        <d v="2020-09-29T18:30:00"/>
        <d v="2020-09-29T18:40:00"/>
        <d v="2020-09-29T18:50:00"/>
        <d v="2020-09-29T19:00:00"/>
        <d v="2020-09-29T19:10:00"/>
        <d v="2020-09-29T19:20:00"/>
        <d v="2020-09-29T19:30:00"/>
        <d v="2020-09-29T19:40:00"/>
        <d v="2020-09-29T19:50:00"/>
        <d v="2020-09-29T20:00:00"/>
        <d v="2020-09-29T20:10:00"/>
        <d v="2020-09-29T20:20:00"/>
        <d v="2020-09-29T20:30:00"/>
        <d v="2020-09-29T20:40:00"/>
        <d v="2020-09-29T20:50:00"/>
        <d v="2020-09-29T21:00:00"/>
        <d v="2020-09-29T21:10:00"/>
        <d v="2020-09-29T21:20:00"/>
        <d v="2020-09-29T21:30:00"/>
        <d v="2020-09-29T21:40:00"/>
        <d v="2020-09-29T21:50:00"/>
        <d v="2020-09-29T22:00:00"/>
        <d v="2020-09-29T22:10:00"/>
        <d v="2020-09-29T22:20:00"/>
        <d v="2020-09-29T22:30:00"/>
        <d v="2020-09-29T22:40:00"/>
        <d v="2020-09-29T22:50:00"/>
        <d v="2020-09-29T23:00:00"/>
        <d v="2020-09-29T23:10:00"/>
        <d v="2020-09-29T23:20:00"/>
        <d v="2020-09-29T23:30:00"/>
        <d v="2020-09-29T23:40:00"/>
        <d v="2020-09-29T23:50:00"/>
        <d v="2020-09-30T00:00:00"/>
        <d v="2020-09-30T00:10:00"/>
        <d v="2020-09-30T00:20:00"/>
        <d v="2020-09-30T00:30:00"/>
        <d v="2020-09-30T00:40:00"/>
        <d v="2020-09-30T00:50:00"/>
        <d v="2020-09-30T01:00:00"/>
        <d v="2020-09-30T01:10:00"/>
        <d v="2020-09-30T01:20:00"/>
        <d v="2020-09-30T01:30:00"/>
        <d v="2020-09-30T01:40:00"/>
        <d v="2020-09-30T01:50:00"/>
        <d v="2020-09-30T02:00:00"/>
        <d v="2020-09-30T02:10:00"/>
        <d v="2020-09-30T02:20:00"/>
        <d v="2020-09-30T02:30:00"/>
        <d v="2020-09-30T02:40:00"/>
        <d v="2020-09-30T02:50:00"/>
        <d v="2020-09-30T03:00:00"/>
        <d v="2020-09-30T03:10:00"/>
        <d v="2020-09-30T03:20:00"/>
        <d v="2020-09-30T03:30:00"/>
        <d v="2020-09-30T03:40:00"/>
        <d v="2020-09-30T03:50:00"/>
        <d v="2020-09-30T04:00:00"/>
        <d v="2020-09-30T04:10:00"/>
        <d v="2020-09-30T04:20:00"/>
        <d v="2020-09-30T04:30:00"/>
        <d v="2020-09-30T04:40:00"/>
        <d v="2020-09-30T04:50:00"/>
        <d v="2020-09-30T05:00:00"/>
        <d v="2020-09-30T05:10:00"/>
        <d v="2020-09-30T05:20:00"/>
        <d v="2020-09-30T05:30:00"/>
        <d v="2020-09-30T05:40:00"/>
        <d v="2020-09-30T05:50:00"/>
        <d v="2020-09-30T06:00:00"/>
        <d v="2020-09-30T06:10:00"/>
        <d v="2020-09-30T06:20:00"/>
        <d v="2020-09-30T06:30:00"/>
        <d v="2020-09-30T06:40:00"/>
        <d v="2020-09-30T06:50:00"/>
        <d v="2020-09-30T07:00:00"/>
        <d v="2020-09-30T07:10:00"/>
        <d v="2020-09-30T07:20:00"/>
        <d v="2020-09-30T07:30:00"/>
        <d v="2020-09-30T07:40:00"/>
        <d v="2020-09-30T07:50:00"/>
        <d v="2020-09-30T08:00:00"/>
        <d v="2020-09-30T08:10:00"/>
        <d v="2020-09-30T08:20:00"/>
        <d v="2020-09-30T08:30:00"/>
        <d v="2020-09-30T08:40:00"/>
        <d v="2020-09-30T08:50:00"/>
        <d v="2020-09-30T09:00:00"/>
        <d v="2020-09-30T09:10:00"/>
        <d v="2020-09-30T09:20:00"/>
        <d v="2020-09-30T09:30:00"/>
        <d v="2020-09-30T09:40:00"/>
        <d v="2020-09-30T09:50:00"/>
        <d v="2020-09-30T10:00:00"/>
        <d v="2020-09-30T10:10:00"/>
        <d v="2020-09-30T10:20:00"/>
        <d v="2020-09-30T10:30:00"/>
        <d v="2020-09-30T10:40:00"/>
        <d v="2020-09-30T10:50:00"/>
        <d v="2020-09-30T11:00:00"/>
        <d v="2020-09-30T11:10:00"/>
        <d v="2020-09-30T11:20:00"/>
        <d v="2020-09-30T11:30:00"/>
        <d v="2020-09-30T11:40:00"/>
        <d v="2020-09-30T11:50:00"/>
        <d v="2020-09-30T12:00:00"/>
        <d v="2020-09-30T12:10:00"/>
        <d v="2020-09-30T12:20:00"/>
        <d v="2020-09-30T12:30:00"/>
        <d v="2020-09-30T12:40:00"/>
        <d v="2020-09-30T12:50:00"/>
        <d v="2020-09-30T13:00:00"/>
        <d v="2020-09-30T13:10:00"/>
        <d v="2020-09-30T13:20:00"/>
        <d v="2020-09-30T13:30:00"/>
        <d v="2020-09-30T13:40:00"/>
        <d v="2020-09-30T13:50:00"/>
        <d v="2020-09-30T14:00:00"/>
        <d v="2020-09-30T14:10:00"/>
        <d v="2020-09-30T14:20:00"/>
        <d v="2020-09-30T14:30:00"/>
        <d v="2020-09-30T14:40:00"/>
        <d v="2020-09-30T14:50:00"/>
        <d v="2020-09-30T15:00:00"/>
        <d v="2020-09-30T15:10:00"/>
        <d v="2020-09-30T15:20:00"/>
        <d v="2020-09-30T15:30:00"/>
        <d v="2020-09-30T15:40:00"/>
        <d v="2020-09-30T15:50:00"/>
        <d v="2020-09-30T16:00:00"/>
        <d v="2020-09-30T16:10:00"/>
        <d v="2020-09-30T16:20:00"/>
        <d v="2020-09-30T16:30:00"/>
        <d v="2020-09-30T16:40:00"/>
        <d v="2020-09-30T16:50:00"/>
        <d v="2020-09-30T17:00:00"/>
        <d v="2020-09-30T17:10:00"/>
        <d v="2020-09-30T17:20:00"/>
        <d v="2020-09-30T17:30:00"/>
        <d v="2020-09-30T17:40:00"/>
        <d v="2020-09-30T17:50:00"/>
        <d v="2020-09-30T18:00:00"/>
        <d v="2020-09-30T18:10:00"/>
        <d v="2020-09-30T18:20:00"/>
        <d v="2020-09-30T18:30:00"/>
        <d v="2020-09-30T18:40:00"/>
        <d v="2020-09-30T18:50:00"/>
        <d v="2020-09-30T19:00:00"/>
        <d v="2020-09-30T19:10:00"/>
        <d v="2020-09-30T19:20:00"/>
        <d v="2020-09-30T19:30:00"/>
        <d v="2020-09-30T19:40:00"/>
        <d v="2020-09-30T19:50:00"/>
        <d v="2020-09-30T20:00:00"/>
        <d v="2020-09-30T20:10:00"/>
        <d v="2020-09-30T20:20:00"/>
        <d v="2020-09-30T20:30:00"/>
        <d v="2020-09-30T20:40:00"/>
        <d v="2020-09-30T20:50:00"/>
        <d v="2020-09-30T21:00:00"/>
        <d v="2020-09-30T21:10:00"/>
        <d v="2020-09-30T21:20:00"/>
        <d v="2020-09-30T21:30:00"/>
        <d v="2020-09-30T21:40:00"/>
        <d v="2020-09-30T21:50:00"/>
        <d v="2020-09-30T22:00:00"/>
        <d v="2020-09-30T22:10:00"/>
        <d v="2020-09-30T22:20:00"/>
        <d v="2020-09-30T22:30:00"/>
        <d v="2020-09-30T22:40:00"/>
        <d v="2020-09-30T22:50:00"/>
        <d v="2020-09-30T23:00:00"/>
        <d v="2020-09-30T23:10:00"/>
        <d v="2020-09-30T23:20:00"/>
        <d v="2020-09-30T23:30:00"/>
        <d v="2020-09-30T23:40:00"/>
        <d v="2020-09-30T23:50:00"/>
        <d v="2020-10-01T00:00:00"/>
        <d v="2020-10-01T00:10:00"/>
        <d v="2020-10-01T00:20:00"/>
        <d v="2020-10-01T00:30:00"/>
        <d v="2020-10-01T00:40:00"/>
        <d v="2020-10-01T00:50:00"/>
        <d v="2020-10-01T01:00:00"/>
        <d v="2020-10-01T01:10:00"/>
        <d v="2020-10-01T01:20:00"/>
        <d v="2020-10-01T01:30:00"/>
        <d v="2020-10-01T01:40:00"/>
        <d v="2020-10-01T01:50:00"/>
        <d v="2020-10-01T02:00:00"/>
        <d v="2020-10-01T02:10:00"/>
        <d v="2020-10-01T02:20:00"/>
        <d v="2020-10-01T02:30:00"/>
        <d v="2020-10-01T02:40:00"/>
        <d v="2020-10-01T02:50:00"/>
        <d v="2020-10-01T03:00:00"/>
        <d v="2020-10-01T03:10:00"/>
        <d v="2020-10-01T03:20:00"/>
        <d v="2020-10-01T03:30:00"/>
        <d v="2020-10-01T03:40:00"/>
        <d v="2020-10-01T03:50:00"/>
        <d v="2020-10-01T04:00:00"/>
        <d v="2020-10-01T04:10:00"/>
        <d v="2020-10-01T04:20:00"/>
        <d v="2020-10-01T04:30:00"/>
        <d v="2020-10-01T04:40:00"/>
        <d v="2020-10-01T04:50:00"/>
        <d v="2020-10-01T05:00:00"/>
        <d v="2020-10-01T05:10:00"/>
        <d v="2020-10-01T05:20:00"/>
        <d v="2020-10-01T05:30:00"/>
        <d v="2020-10-01T05:40:00"/>
        <d v="2020-10-01T05:50:00"/>
        <d v="2020-10-01T06:00:00"/>
        <d v="2020-10-01T06:10:00"/>
        <d v="2020-10-01T06:20:00"/>
        <d v="2020-10-01T06:30:00"/>
        <d v="2020-10-01T06:40:00"/>
        <d v="2020-10-01T06:50:00"/>
        <d v="2020-10-01T07:00:00"/>
        <d v="2020-10-01T07:10:00"/>
        <d v="2020-10-01T07:20:00"/>
        <d v="2020-10-01T07:30:00"/>
        <d v="2020-10-01T07:40:00"/>
        <d v="2020-10-01T07:50:00"/>
        <d v="2020-10-01T08:00:00"/>
        <d v="2020-10-01T08:10:00"/>
        <d v="2020-10-01T08:20:00"/>
        <d v="2020-10-01T08:30:00"/>
        <d v="2020-10-01T08:40:00"/>
        <d v="2020-10-01T08:50:00"/>
        <d v="2020-10-01T09:00:00"/>
        <d v="2020-10-01T09:10:00"/>
        <d v="2020-10-01T09:20:00"/>
        <d v="2020-10-01T09:30:00"/>
        <d v="2020-10-01T09:40:00"/>
        <d v="2020-10-01T09:50:00"/>
        <d v="2020-10-01T10:00:00"/>
        <d v="2020-10-01T10:10:00"/>
        <d v="2020-10-01T10:20:00"/>
        <d v="2020-10-01T10:30:00"/>
        <d v="2020-10-01T10:40:00"/>
        <d v="2020-10-01T10:50:00"/>
        <d v="2020-10-01T11:00:00"/>
        <d v="2020-10-01T11:10:00"/>
        <d v="2020-10-01T11:20:00"/>
        <d v="2020-10-01T11:30:00"/>
        <d v="2020-10-01T11:40:00"/>
        <d v="2020-10-01T11:50:00"/>
        <d v="2020-10-01T12:00:00"/>
        <d v="2020-10-01T12:10:00"/>
        <d v="2020-10-01T12:20:00"/>
        <d v="2020-10-01T12:30:00"/>
        <d v="2020-10-01T12:40:00"/>
        <d v="2020-10-01T12:50:00"/>
        <d v="2020-10-01T13:00:00"/>
        <d v="2020-10-01T13:10:00"/>
        <d v="2020-10-01T13:20:00"/>
        <d v="2020-10-01T13:30:00"/>
        <d v="2020-10-01T13:40:00"/>
        <d v="2020-10-01T13:50:00"/>
        <d v="2020-10-01T14:00:00"/>
        <d v="2020-10-01T14:10:00"/>
        <d v="2020-10-01T14:20:00"/>
        <d v="2020-10-01T14:30:00"/>
        <d v="2020-10-01T14:40:00"/>
        <d v="2020-10-01T14:50:00"/>
        <d v="2020-10-01T15:00:00"/>
        <d v="2020-10-01T15:10:00"/>
        <d v="2020-10-01T15:20:00"/>
        <d v="2020-10-01T15:30:00"/>
        <d v="2020-10-01T15:40:00"/>
        <d v="2020-10-01T15:50:00"/>
        <d v="2020-10-01T16:00:00"/>
        <d v="2020-10-01T16:10:00"/>
        <d v="2020-10-01T16:20:00"/>
        <d v="2020-10-01T16:30:00"/>
        <d v="2020-10-01T16:40:00"/>
        <d v="2020-10-01T16:50:00"/>
        <d v="2020-10-01T17:00:00"/>
        <d v="2020-10-01T17:10:00"/>
        <d v="2020-10-01T17:20:00"/>
        <d v="2020-10-01T17:30:00"/>
        <d v="2020-10-01T17:40:00"/>
        <d v="2020-10-01T17:50:00"/>
        <d v="2020-10-01T18:00:00"/>
        <d v="2020-10-01T18:10:00"/>
        <d v="2020-10-01T18:20:00"/>
        <d v="2020-10-01T18:30:00"/>
        <d v="2020-10-01T18:40:00"/>
        <d v="2020-10-01T18:50:00"/>
        <d v="2020-10-01T19:00:00"/>
        <d v="2020-10-01T19:10:00"/>
        <d v="2020-10-01T19:20:00"/>
        <d v="2020-10-01T19:30:00"/>
        <d v="2020-10-01T19:40:00"/>
        <d v="2020-10-01T19:50:00"/>
        <d v="2020-10-01T20:00:00"/>
        <d v="2020-10-01T20:10:00"/>
        <d v="2020-10-01T20:20:00"/>
        <d v="2020-10-01T20:30:00"/>
        <d v="2020-10-01T20:40:00"/>
        <d v="2020-10-01T20:50:00"/>
        <d v="2020-10-01T21:00:00"/>
        <d v="2020-10-01T21:10:00"/>
        <d v="2020-10-01T21:20:00"/>
        <d v="2020-10-01T21:30:00"/>
        <d v="2020-10-01T21:40:00"/>
        <d v="2020-10-01T21:50:00"/>
        <d v="2020-10-01T22:00:00"/>
        <d v="2020-10-01T22:10:00"/>
        <d v="2020-10-01T22:20:00"/>
        <d v="2020-10-01T22:30:00"/>
        <d v="2020-10-01T22:40:00"/>
        <d v="2020-10-01T22:50:00"/>
        <d v="2020-10-01T23:00:00"/>
        <d v="2020-10-01T23:10:00"/>
        <d v="2020-10-01T23:20:00"/>
        <d v="2020-10-01T23:30:00"/>
        <d v="2020-10-01T23:40:00"/>
        <d v="2020-10-01T23:50:00"/>
        <d v="2020-10-02T00:00:00"/>
        <d v="2020-10-02T00:10:00"/>
        <d v="2020-10-02T00:20:00"/>
        <d v="2020-10-02T00:30:00"/>
        <d v="2020-10-02T00:40:00"/>
        <d v="2020-10-02T00:50:00"/>
        <d v="2020-10-02T01:00:00"/>
        <d v="2020-10-02T01:10:00"/>
        <d v="2020-10-02T01:20:00"/>
        <d v="2020-10-02T01:30:00"/>
        <d v="2020-10-02T01:40:00"/>
        <d v="2020-10-02T01:50:00"/>
        <d v="2020-10-02T02:00:00"/>
        <d v="2020-10-02T02:10:00"/>
        <d v="2020-10-02T02:20:00"/>
        <d v="2020-10-02T02:30:00"/>
        <d v="2020-10-02T02:40:00"/>
        <d v="2020-10-02T02:50:00"/>
        <d v="2020-10-02T03:00:00"/>
        <d v="2020-10-02T03:10:00"/>
        <d v="2020-10-02T03:20:00"/>
        <d v="2020-10-02T03:30:00"/>
        <d v="2020-10-02T03:40:00"/>
        <d v="2020-10-02T03:50:00"/>
        <d v="2020-10-02T04:00:00"/>
        <d v="2020-10-02T04:10:00"/>
        <d v="2020-10-02T04:20:00"/>
        <d v="2020-10-02T04:30:00"/>
        <d v="2020-10-02T04:40:00"/>
        <d v="2020-10-02T04:50:00"/>
        <d v="2020-10-02T05:00:00"/>
        <d v="2020-10-02T05:10:00"/>
        <d v="2020-10-02T05:20:00"/>
        <d v="2020-10-02T05:30:00"/>
        <d v="2020-10-02T05:40:00"/>
        <d v="2020-10-02T05:50:00"/>
        <d v="2020-10-02T06:00:00"/>
        <d v="2020-10-02T06:10:00"/>
        <d v="2020-10-02T06:20:00"/>
        <d v="2020-10-02T06:30:00"/>
        <d v="2020-10-02T06:40:00"/>
        <d v="2020-10-02T06:50:00"/>
        <d v="2020-10-02T07:00:00"/>
        <d v="2020-10-02T07:10:00"/>
        <d v="2020-10-02T07:20:00"/>
        <d v="2020-10-02T07:30:00"/>
        <d v="2020-10-02T07:40:00"/>
        <d v="2020-10-02T07:50:00"/>
        <d v="2020-10-02T08:00:00"/>
        <d v="2020-10-02T08:10:00"/>
        <d v="2020-10-02T08:20:00"/>
        <d v="2020-10-02T08:30:00"/>
        <d v="2020-10-02T08:40:00"/>
        <d v="2020-10-02T08:50:00"/>
        <d v="2020-10-02T09:00:00"/>
        <d v="2020-10-02T09:10:00"/>
        <d v="2020-10-02T09:20:00"/>
        <d v="2020-10-02T09:30:00"/>
        <d v="2020-10-02T09:40:00"/>
        <d v="2020-10-02T09:50:00"/>
        <d v="2020-10-02T10:00:00"/>
        <d v="2020-10-02T10:10:00"/>
        <d v="2020-10-02T10:20:00"/>
        <d v="2020-10-02T10:30:00"/>
        <d v="2020-10-02T10:40:00"/>
        <d v="2020-10-02T10:50:00"/>
        <d v="2020-10-02T11:00:00"/>
        <d v="2020-10-02T11:10:00"/>
        <d v="2020-10-02T11:20:00"/>
        <d v="2020-10-02T11:30:00"/>
        <d v="2020-10-02T11:40:00"/>
        <d v="2020-10-02T11:50:00"/>
        <d v="2020-10-02T12:00:00"/>
        <d v="2020-10-02T12:10:00"/>
        <d v="2020-10-02T12:20:00"/>
        <d v="2020-10-02T12:30:00"/>
        <d v="2020-10-02T12:40:00"/>
        <d v="2020-10-02T12:50:00"/>
        <d v="2020-10-02T13:00:00"/>
        <d v="2020-10-02T13:10:00"/>
        <d v="2020-10-02T13:20:00"/>
        <d v="2020-10-02T13:30:00"/>
        <d v="2020-10-02T13:40:00"/>
        <d v="2020-10-02T13:50:00"/>
        <d v="2020-10-02T14:00:00"/>
        <d v="2020-10-02T14:10:00"/>
        <d v="2020-10-02T14:20:00"/>
        <d v="2020-10-02T14:30:00"/>
        <d v="2020-10-02T14:40:00"/>
        <d v="2020-10-02T14:50:00"/>
        <d v="2020-10-02T15:00:00"/>
        <d v="2020-10-02T15:10:00"/>
        <d v="2020-10-02T15:20:00"/>
        <d v="2020-10-02T15:30:00"/>
        <d v="2020-10-02T15:40:00"/>
        <d v="2020-10-02T15:50:00"/>
        <d v="2020-10-02T16:00:00"/>
        <d v="2020-10-02T16:10:00"/>
        <d v="2020-10-02T16:20:00"/>
        <d v="2020-10-02T16:30:00"/>
        <d v="2020-10-02T16:40:00"/>
        <d v="2020-10-02T16:50:00"/>
        <d v="2020-10-02T17:00:00"/>
        <d v="2020-10-02T17:10:00"/>
        <d v="2020-10-02T17:20:00"/>
        <d v="2020-10-02T17:30:00"/>
        <d v="2020-10-02T17:40:00"/>
        <d v="2020-10-02T17:50:00"/>
        <d v="2020-10-02T18:00:00"/>
        <d v="2020-10-02T18:10:00"/>
        <d v="2020-10-02T18:20:00"/>
        <d v="2020-10-02T18:30:00"/>
        <d v="2020-10-02T18:40:00"/>
        <d v="2020-10-02T18:50:00"/>
        <d v="2020-10-02T19:00:00"/>
        <d v="2020-10-02T19:10:00"/>
        <d v="2020-10-02T19:20:00"/>
        <d v="2020-10-02T19:30:00"/>
        <d v="2020-10-02T19:40:00"/>
        <d v="2020-10-02T19:50:00"/>
        <d v="2020-10-02T20:00:00"/>
        <d v="2020-10-02T20:10:00"/>
        <d v="2020-10-02T20:20:00"/>
        <d v="2020-10-02T20:30:00"/>
        <d v="2020-10-02T20:40:00"/>
        <d v="2020-10-02T20:50:00"/>
        <d v="2020-10-02T21:00:00"/>
        <d v="2020-10-02T21:10:00"/>
        <d v="2020-10-02T21:20:00"/>
        <d v="2020-10-02T21:30:00"/>
        <d v="2020-10-02T21:40:00"/>
        <d v="2020-10-02T21:50:00"/>
        <d v="2020-10-02T22:00:00"/>
        <d v="2020-10-02T22:10:00"/>
        <d v="2020-10-02T22:20:00"/>
        <d v="2020-10-02T22:30:00"/>
        <d v="2020-10-02T22:40:00"/>
        <d v="2020-10-02T22:50:00"/>
        <d v="2020-10-02T23:00:00"/>
        <d v="2020-10-02T23:10:00"/>
        <d v="2020-10-02T23:20:00"/>
        <d v="2020-10-02T23:30:00"/>
        <d v="2020-10-02T23:40:00"/>
        <d v="2020-10-02T23:50:00"/>
        <d v="2020-10-03T00:00:00"/>
        <d v="2020-10-03T00:10:00"/>
        <d v="2020-10-03T00:20:00"/>
        <d v="2020-10-03T00:30:00"/>
        <d v="2020-10-03T00:40:00"/>
        <d v="2020-10-03T00:50:00"/>
        <d v="2020-10-03T01:00:00"/>
        <d v="2020-10-03T01:10:00"/>
        <d v="2020-10-03T01:20:00"/>
        <d v="2020-10-03T01:30:00"/>
        <d v="2020-10-03T01:40:00"/>
        <d v="2020-10-03T01:50:00"/>
        <d v="2020-10-03T02:00:00"/>
        <d v="2020-10-03T02:10:00"/>
        <d v="2020-10-03T02:20:00"/>
        <d v="2020-10-03T02:30:00"/>
        <d v="2020-10-03T02:40:00"/>
        <d v="2020-10-03T02:50:00"/>
        <d v="2020-10-03T03:00:00"/>
        <d v="2020-10-03T03:10:00"/>
        <d v="2020-10-03T03:20:00"/>
        <d v="2020-10-03T03:30:00"/>
        <d v="2020-10-03T03:40:00"/>
        <d v="2020-10-03T03:50:00"/>
        <d v="2020-10-03T04:00:00"/>
        <d v="2020-10-03T04:10:00"/>
        <d v="2020-10-03T04:20:00"/>
        <d v="2020-10-03T04:30:00"/>
        <d v="2020-10-03T04:40:00"/>
        <d v="2020-10-03T04:50:00"/>
        <d v="2020-10-03T05:00:00"/>
        <d v="2020-10-03T05:10:00"/>
        <d v="2020-10-03T05:20:00"/>
        <d v="2020-10-03T05:30:00"/>
        <d v="2020-10-03T05:40:00"/>
        <d v="2020-10-03T05:50:00"/>
        <d v="2020-10-03T06:00:00"/>
        <d v="2020-10-03T06:10:00"/>
        <d v="2020-10-03T06:20:00"/>
        <d v="2020-10-03T06:30:00"/>
        <d v="2020-10-03T06:40:00"/>
        <d v="2020-10-03T06:50:00"/>
        <d v="2020-10-03T07:00:00"/>
        <d v="2020-10-03T07:10:00"/>
        <d v="2020-10-03T07:20:00"/>
        <d v="2020-10-03T07:30:00"/>
        <d v="2020-10-03T07:40:00"/>
        <d v="2020-10-03T07:50:00"/>
        <d v="2020-10-03T08:00:00"/>
        <d v="2020-10-03T08:10:00"/>
        <d v="2020-10-03T08:20:00"/>
        <d v="2020-10-03T08:30:00"/>
        <d v="2020-10-03T08:40:00"/>
        <d v="2020-10-03T08:50:00"/>
        <d v="2020-10-03T09:00:00"/>
        <d v="2020-10-03T09:10:00"/>
        <d v="2020-10-03T09:20:00"/>
        <d v="2020-10-03T09:30:00"/>
        <d v="2020-10-03T09:40:00"/>
        <d v="2020-10-03T09:50:00"/>
        <d v="2020-10-03T10:00:00"/>
        <d v="2020-10-03T10:10:00"/>
        <d v="2020-10-03T10:20:00"/>
        <d v="2020-10-03T10:30:00"/>
        <d v="2020-10-03T10:40:00"/>
        <d v="2020-10-03T10:50:00"/>
        <d v="2020-10-03T11:00:00"/>
        <d v="2020-10-03T11:10:00"/>
        <d v="2020-10-03T11:20:00"/>
        <d v="2020-10-03T11:30:00"/>
        <d v="2020-10-03T11:40:00"/>
        <d v="2020-10-03T11:50:00"/>
        <d v="2020-10-03T12:00:00"/>
        <d v="2020-10-03T12:10:00"/>
        <d v="2020-10-03T12:20:00"/>
        <d v="2020-10-03T12:30:00"/>
        <d v="2020-10-03T12:40:00"/>
        <d v="2020-10-03T12:50:00"/>
        <d v="2020-10-03T13:00:00"/>
        <d v="2020-10-03T13:10:00"/>
        <d v="2020-10-03T13:20:00"/>
        <d v="2020-10-03T13:30:00"/>
        <d v="2020-10-03T13:40:00"/>
        <d v="2020-10-03T13:50:00"/>
        <d v="2020-10-03T14:00:00"/>
        <d v="2020-10-03T14:10:00"/>
        <d v="2020-10-03T14:20:00"/>
        <d v="2020-10-03T14:30:00"/>
        <d v="2020-10-03T14:40:00"/>
        <d v="2020-10-03T14:50:00"/>
        <d v="2020-10-03T15:00:00"/>
        <d v="2020-10-03T15:10:00"/>
        <d v="2020-10-03T15:20:00"/>
        <d v="2020-10-03T15:30:00"/>
        <d v="2020-10-03T15:40:00"/>
        <d v="2020-10-03T15:50:00"/>
        <d v="2020-10-03T16:00:00"/>
        <d v="2020-10-03T16:10:00"/>
        <d v="2020-10-03T16:20:00"/>
        <d v="2020-10-03T16:30:00"/>
        <d v="2020-10-03T16:40:00"/>
        <d v="2020-10-03T16:50:00"/>
        <d v="2020-10-03T17:00:00"/>
        <d v="2020-10-03T17:10:00"/>
        <d v="2020-10-03T17:20:00"/>
        <d v="2020-10-03T17:30:00"/>
        <d v="2020-10-03T17:40:00"/>
        <d v="2020-10-03T17:50:00"/>
        <d v="2020-10-03T18:00:00"/>
        <d v="2020-10-03T18:10:00"/>
        <d v="2020-10-03T18:20:00"/>
        <d v="2020-10-03T18:30:00"/>
        <d v="2020-10-03T18:40:00"/>
        <d v="2020-10-03T18:50:00"/>
        <d v="2020-10-03T19:00:00"/>
        <d v="2020-10-03T19:10:00"/>
        <d v="2020-10-03T19:20:00"/>
        <d v="2020-10-03T19:30:00"/>
        <d v="2020-10-03T19:40:00"/>
        <d v="2020-10-03T19:50:00"/>
        <d v="2020-10-03T20:00:00"/>
        <d v="2020-10-03T20:10:00"/>
        <d v="2020-10-03T20:20:00"/>
        <d v="2020-10-03T20:30:00"/>
        <d v="2020-10-03T20:40:00"/>
        <d v="2020-10-03T20:50:00"/>
        <d v="2020-10-03T21:00:00"/>
        <d v="2020-10-03T21:10:00"/>
        <d v="2020-10-03T21:20:00"/>
        <d v="2020-10-03T21:30:00"/>
        <d v="2020-10-03T21:40:00"/>
        <d v="2020-10-03T21:50:00"/>
        <d v="2020-10-03T22:00:00"/>
        <d v="2020-10-03T22:10:00"/>
        <d v="2020-10-03T22:20:00"/>
        <d v="2020-10-03T22:30:00"/>
        <d v="2020-10-03T22:40:00"/>
        <d v="2020-10-03T22:50:00"/>
        <d v="2020-10-03T23:00:00"/>
        <d v="2020-10-03T23:10:00"/>
        <d v="2020-10-03T23:20:00"/>
        <d v="2020-10-03T23:30:00"/>
        <d v="2020-10-03T23:40:00"/>
        <d v="2020-10-03T23:50:00"/>
        <d v="2020-10-04T00:00:00"/>
        <d v="2020-10-04T00:10:00"/>
        <d v="2020-10-04T00:20:00"/>
        <d v="2020-10-04T00:30:00"/>
        <d v="2020-10-04T00:40:00"/>
        <d v="2020-10-04T00:50:00"/>
        <d v="2020-10-04T01:00:00"/>
        <d v="2020-10-04T01:10:00"/>
        <d v="2020-10-04T01:20:00"/>
        <d v="2020-10-04T01:30:00"/>
        <d v="2020-10-04T01:40:00"/>
        <d v="2020-10-04T01:50:00"/>
        <d v="2020-10-04T02:00:00"/>
        <d v="2020-10-04T02:10:00"/>
        <d v="2020-10-04T02:20:00"/>
        <d v="2020-10-04T02:30:00"/>
        <d v="2020-10-04T02:40:00"/>
        <d v="2020-10-04T02:50:00"/>
        <d v="2020-10-04T03:00:00"/>
        <d v="2020-10-04T03:10:00"/>
        <d v="2020-10-04T03:20:00"/>
        <d v="2020-10-04T03:30:00"/>
        <d v="2020-10-04T03:40:00"/>
        <d v="2020-10-04T03:50:00"/>
        <d v="2020-10-04T04:00:00"/>
        <d v="2020-10-04T04:10:00"/>
        <d v="2020-10-04T04:20:00"/>
        <d v="2020-10-04T04:30:00"/>
        <d v="2020-10-04T04:40:00"/>
        <d v="2020-10-04T04:50:00"/>
        <d v="2020-10-04T05:00:00"/>
        <d v="2020-10-04T05:10:00"/>
        <d v="2020-10-04T05:20:00"/>
        <d v="2020-10-04T05:30:00"/>
        <d v="2020-10-04T05:40:00"/>
        <d v="2020-10-04T05:50:00"/>
        <d v="2020-10-04T06:00:00"/>
        <d v="2020-10-04T06:10:00"/>
        <d v="2020-10-04T06:20:00"/>
        <d v="2020-10-04T06:30:00"/>
        <d v="2020-10-04T06:40:00"/>
        <d v="2020-10-04T06:50:00"/>
        <d v="2020-10-04T07:00:00"/>
        <d v="2020-10-04T07:10:00"/>
        <d v="2020-10-04T07:20:00"/>
        <d v="2020-10-04T07:30:00"/>
        <d v="2020-10-04T07:40:00"/>
        <d v="2020-10-04T07:50:00"/>
        <d v="2020-10-04T08:00:00"/>
        <d v="2020-10-04T08:10:00"/>
        <d v="2020-10-04T08:20:00"/>
        <d v="2020-10-04T08:30:00"/>
        <d v="2020-10-04T08:40:00"/>
        <d v="2020-10-04T08:50:00"/>
        <d v="2020-10-04T09:00:00"/>
        <d v="2020-10-04T09:10:00"/>
        <d v="2020-10-04T09:20:00"/>
        <d v="2020-10-04T09:30:00"/>
        <d v="2020-10-04T09:40:00"/>
        <d v="2020-10-04T09:50:00"/>
        <d v="2020-10-04T10:00:00"/>
        <d v="2020-10-04T10:10:00"/>
        <d v="2020-10-04T10:20:00"/>
        <d v="2020-10-04T10:30:00"/>
        <d v="2020-10-04T10:40:00"/>
        <d v="2020-10-04T10:50:00"/>
        <d v="2020-10-04T11:00:00"/>
        <d v="2020-10-04T11:10:00"/>
        <d v="2020-10-04T11:20:00"/>
        <d v="2020-10-04T11:30:00"/>
        <d v="2020-10-04T11:40:00"/>
        <d v="2020-10-04T11:50:00"/>
        <d v="2020-10-04T12:00:00"/>
        <d v="2020-10-04T12:10:00"/>
        <d v="2020-10-04T12:20:00"/>
        <d v="2020-10-04T12:30:00"/>
        <d v="2020-10-04T12:40:00"/>
        <d v="2020-10-04T12:50:00"/>
        <d v="2020-10-04T13:00:00"/>
        <d v="2020-10-04T13:10:00"/>
        <d v="2020-10-04T13:20:00"/>
        <d v="2020-10-04T13:30:00"/>
        <d v="2020-10-04T13:40:00"/>
        <d v="2020-10-04T13:50:00"/>
        <d v="2020-10-04T14:00:00"/>
        <d v="2020-10-04T14:10:00"/>
        <d v="2020-10-04T14:20:00"/>
        <d v="2020-10-04T14:30:00"/>
        <d v="2020-10-04T14:40:00"/>
        <d v="2020-10-04T14:50:00"/>
        <d v="2020-10-04T15:00:00"/>
        <d v="2020-10-04T15:10:00"/>
        <d v="2020-10-04T15:20:00"/>
        <d v="2020-10-04T15:30:00"/>
        <d v="2020-10-04T15:40:00"/>
        <d v="2020-10-04T15:50:00"/>
        <d v="2020-10-04T16:00:00"/>
        <d v="2020-10-04T16:10:00"/>
        <d v="2020-10-04T16:20:00"/>
        <d v="2020-10-04T16:30:00"/>
        <d v="2020-10-04T16:40:00"/>
        <d v="2020-10-04T16:50:00"/>
        <d v="2020-10-04T17:00:00"/>
        <d v="2020-10-04T17:10:00"/>
        <d v="2020-10-04T17:20:00"/>
        <d v="2020-10-04T17:30:00"/>
        <d v="2020-10-04T17:40:00"/>
        <d v="2020-10-04T17:50:00"/>
        <d v="2020-10-04T18:00:00"/>
        <d v="2020-10-04T18:10:00"/>
        <d v="2020-10-04T18:20:00"/>
        <d v="2020-10-04T18:30:00"/>
        <d v="2020-10-04T18:40:00"/>
        <d v="2020-10-04T18:50:00"/>
        <d v="2020-10-04T19:00:00"/>
        <d v="2020-10-04T19:10:00"/>
        <d v="2020-10-04T19:20:00"/>
        <d v="2020-10-04T19:30:00"/>
        <d v="2020-10-04T19:40:00"/>
        <d v="2020-10-04T19:50:00"/>
        <d v="2020-10-04T20:00:00"/>
        <d v="2020-10-04T20:10:00"/>
        <d v="2020-10-04T20:20:00"/>
        <d v="2020-10-04T20:30:00"/>
        <d v="2020-10-04T20:40:00"/>
        <d v="2020-10-04T20:50:00"/>
        <d v="2020-10-04T21:00:00"/>
        <d v="2020-10-04T21:10:00"/>
        <d v="2020-10-04T21:20:00"/>
        <d v="2020-10-04T21:30:00"/>
        <d v="2020-10-04T21:40:00"/>
        <d v="2020-10-04T21:50:00"/>
        <d v="2020-10-04T22:00:00"/>
        <d v="2020-10-04T22:10:00"/>
        <d v="2020-10-04T22:20:00"/>
        <d v="2020-10-04T22:30:00"/>
        <d v="2020-10-04T22:40:00"/>
        <d v="2020-10-04T22:50:00"/>
        <d v="2020-10-04T23:00:00"/>
        <d v="2020-10-04T23:10:00"/>
        <d v="2020-10-04T23:20:00"/>
        <d v="2020-10-04T23:30:00"/>
        <d v="2020-10-04T23:40:00"/>
        <d v="2020-10-04T23:50:00"/>
        <d v="2020-10-05T00:00:00"/>
        <d v="2020-10-05T00:10:00"/>
        <d v="2020-10-05T00:20:00"/>
        <d v="2020-10-05T00:30:00"/>
        <d v="2020-10-05T00:40:00"/>
        <d v="2020-10-05T00:50:00"/>
        <d v="2020-10-05T01:00:00"/>
        <d v="2020-10-05T01:10:00"/>
        <d v="2020-10-05T01:20:00"/>
        <d v="2020-10-05T01:30:00"/>
        <d v="2020-10-05T01:40:00"/>
        <d v="2020-10-05T01:50:00"/>
        <d v="2020-10-05T02:00:00"/>
        <d v="2020-10-05T02:10:00"/>
        <d v="2020-10-05T02:20:00"/>
        <d v="2020-10-05T02:30:00"/>
        <d v="2020-10-05T02:40:00"/>
        <d v="2020-10-05T02:50:00"/>
        <d v="2020-10-05T03:00:00"/>
        <d v="2020-10-05T03:10:00"/>
        <d v="2020-10-05T03:20:00"/>
        <d v="2020-10-05T03:30:00"/>
        <d v="2020-10-05T03:40:00"/>
        <d v="2020-10-05T03:50:00"/>
        <d v="2020-10-05T04:00:00"/>
        <d v="2020-10-05T04:10:00"/>
        <d v="2020-10-05T04:20:00"/>
        <d v="2020-10-05T04:30:00"/>
        <d v="2020-10-05T04:40:00"/>
        <d v="2020-10-05T04:50:00"/>
        <d v="2020-10-05T05:00:00"/>
        <d v="2020-10-05T05:10:00"/>
        <d v="2020-10-05T05:20:00"/>
        <d v="2020-10-05T05:30:00"/>
        <d v="2020-10-05T05:40:00"/>
        <d v="2020-10-05T05:50:00"/>
        <d v="2020-10-05T06:00:00"/>
        <d v="2020-10-05T06:10:00"/>
        <d v="2020-10-05T06:20:00"/>
        <d v="2020-10-05T06:30:00"/>
        <d v="2020-10-05T06:40:00"/>
        <d v="2020-10-05T06:50:00"/>
        <d v="2020-10-05T07:00:00"/>
        <d v="2020-10-05T07:10:00"/>
        <d v="2020-10-05T07:20:00"/>
        <d v="2020-10-05T07:30:00"/>
        <d v="2020-10-05T07:40:00"/>
        <d v="2020-10-05T07:50:00"/>
        <d v="2020-10-05T08:00:00"/>
        <d v="2020-10-05T08:10:00"/>
        <d v="2020-10-05T08:20:00"/>
        <d v="2020-10-05T08:30:00"/>
        <d v="2020-10-05T08:40:00"/>
        <d v="2020-10-05T08:50:00"/>
        <d v="2020-10-05T09:00:00"/>
        <d v="2020-10-05T09:10:00"/>
        <d v="2020-10-05T09:20:00"/>
        <d v="2020-10-05T09:30:00"/>
        <d v="2020-10-05T09:40:00"/>
        <d v="2020-10-05T09:50:00"/>
        <d v="2020-10-05T10:00:00"/>
        <d v="2020-10-05T10:10:00"/>
        <d v="2020-10-05T10:20:00"/>
        <d v="2020-10-05T10:30:00"/>
        <d v="2020-10-05T10:40:00"/>
        <d v="2020-10-05T10:50:00"/>
        <d v="2020-10-05T11:00:00"/>
        <d v="2020-10-05T11:10:00"/>
        <d v="2020-10-05T11:20:00"/>
        <d v="2020-10-05T11:30:00"/>
        <d v="2020-10-05T11:40:00"/>
        <d v="2020-10-05T11:50:00"/>
        <d v="2020-10-05T12:00:00"/>
        <d v="2020-10-05T12:10:00"/>
        <d v="2020-10-05T12:20:00"/>
        <d v="2020-10-05T12:30:00"/>
        <d v="2020-10-05T12:40:00"/>
        <d v="2020-10-05T12:50:00"/>
        <d v="2020-10-05T13:00:00"/>
        <d v="2020-10-05T13:10:00"/>
        <d v="2020-10-05T13:20:00"/>
        <d v="2020-10-05T13:30:00"/>
        <d v="2020-10-05T13:40:00"/>
        <d v="2020-10-05T13:50:00"/>
        <d v="2020-10-05T14:00:00"/>
        <d v="2020-10-05T14:10:00"/>
        <d v="2020-10-05T14:20:00"/>
        <d v="2020-10-05T14:30:00"/>
        <d v="2020-10-05T14:40:00"/>
        <d v="2020-10-05T14:50:00"/>
        <d v="2020-10-05T15:00:00"/>
        <d v="2020-10-05T15:10:00"/>
        <d v="2020-10-05T15:20:00"/>
        <d v="2020-10-05T15:30:00"/>
        <d v="2020-10-05T15:40:00"/>
        <d v="2020-10-05T15:50:00"/>
        <d v="2020-10-05T16:00:00"/>
        <d v="2020-10-05T16:10:00"/>
        <d v="2020-10-05T16:20:00"/>
        <d v="2020-10-05T16:30:00"/>
        <d v="2020-10-05T16:40:00"/>
        <d v="2020-10-05T16:50:00"/>
        <d v="2020-10-05T17:00:00"/>
        <d v="2020-10-05T17:10:00"/>
        <d v="2020-10-05T17:20:00"/>
        <d v="2020-10-05T17:30:00"/>
        <d v="2020-10-05T17:40:00"/>
        <d v="2020-10-05T17:50:00"/>
        <d v="2020-10-05T18:00:00"/>
        <d v="2020-10-05T18:10:00"/>
        <d v="2020-10-05T18:20:00"/>
        <d v="2020-10-05T18:30:00"/>
        <d v="2020-10-05T18:40:00"/>
        <d v="2020-10-05T18:50:00"/>
        <d v="2020-10-05T19:00:00"/>
        <d v="2020-10-05T19:10:00"/>
        <d v="2020-10-05T19:20:00"/>
        <d v="2020-10-05T19:30:00"/>
        <d v="2020-10-05T19:40:00"/>
        <d v="2020-10-05T19:50:00"/>
        <d v="2020-10-05T20:00:00"/>
        <d v="2020-10-05T20:10:00"/>
        <d v="2020-10-05T20:20:00"/>
        <d v="2020-10-05T20:30:00"/>
        <d v="2020-10-05T20:40:00"/>
        <d v="2020-10-05T20:50:00"/>
        <d v="2020-10-05T21:00:00"/>
        <d v="2020-10-05T21:10:00"/>
        <d v="2020-10-05T21:20:00"/>
        <d v="2020-10-05T21:30:00"/>
        <d v="2020-10-05T21:40:00"/>
        <d v="2020-10-05T21:50:00"/>
        <d v="2020-10-05T22:00:00"/>
        <d v="2020-10-05T22:10:00"/>
        <d v="2020-10-05T22:20:00"/>
        <d v="2020-10-05T22:30:00"/>
        <d v="2020-10-05T22:40:00"/>
        <d v="2020-10-05T22:50:00"/>
        <d v="2020-10-05T23:00:00"/>
        <d v="2020-10-05T23:10:00"/>
        <d v="2020-10-05T23:20:00"/>
        <d v="2020-10-05T23:30:00"/>
        <d v="2020-10-05T23:40:00"/>
        <d v="2020-10-05T23:50:00"/>
        <d v="2020-10-06T00:00:00"/>
        <d v="2020-10-06T00:10:00"/>
        <d v="2020-10-06T00:20:00"/>
        <d v="2020-10-06T00:30:00"/>
        <d v="2020-10-06T00:40:00"/>
        <d v="2020-10-06T00:50:00"/>
        <d v="2020-10-06T01:00:00"/>
        <d v="2020-10-06T01:10:00"/>
        <d v="2020-10-06T01:20:00"/>
        <d v="2020-10-06T01:30:00"/>
        <d v="2020-10-06T01:40:00"/>
        <d v="2020-10-06T01:50:00"/>
        <d v="2020-10-06T02:00:00"/>
        <d v="2020-10-06T02:10:00"/>
        <d v="2020-10-06T02:20:00"/>
        <d v="2020-10-06T02:30:00"/>
        <d v="2020-10-06T02:40:00"/>
        <d v="2020-10-06T02:50:00"/>
        <d v="2020-10-06T03:00:00"/>
        <d v="2020-10-06T03:10:00"/>
        <d v="2020-10-06T03:20:00"/>
        <d v="2020-10-06T03:30:00"/>
        <d v="2020-10-06T03:40:00"/>
        <d v="2020-10-06T03:50:00"/>
        <d v="2020-10-06T04:00:00"/>
        <d v="2020-10-06T04:10:00"/>
        <d v="2020-10-06T04:20:00"/>
        <d v="2020-10-06T04:30:00"/>
        <d v="2020-10-06T04:40:00"/>
        <d v="2020-10-06T04:50:00"/>
        <d v="2020-10-06T05:00:00"/>
        <d v="2020-10-06T05:10:00"/>
        <d v="2020-10-06T05:20:00"/>
        <d v="2020-10-06T05:30:00"/>
        <d v="2020-10-06T05:40:00"/>
        <d v="2020-10-06T05:50:00"/>
        <d v="2020-10-06T06:00:00"/>
        <d v="2020-10-06T06:10:00"/>
        <d v="2020-10-06T06:20:00"/>
        <d v="2020-10-06T06:30:00"/>
        <d v="2020-10-06T06:40:00"/>
        <d v="2020-10-06T06:50:00"/>
        <d v="2020-10-06T07:00:00"/>
        <d v="2020-10-06T07:10:00"/>
        <d v="2020-10-06T07:20:00"/>
        <d v="2020-10-06T07:30:00"/>
        <d v="2020-10-06T07:40:00"/>
        <d v="2020-10-06T07:50:00"/>
        <d v="2020-10-06T08:00:00"/>
        <d v="2020-10-06T08:10:00"/>
        <d v="2020-10-06T08:20:00"/>
        <d v="2020-10-06T08:30:00"/>
        <d v="2020-10-06T08:40:00"/>
        <d v="2020-10-06T08:50:00"/>
        <d v="2020-10-06T09:00:00"/>
        <d v="2020-10-06T09:10:00"/>
        <d v="2020-10-06T09:20:00"/>
        <d v="2020-10-06T09:30:00"/>
        <d v="2020-10-06T09:40:00"/>
        <d v="2020-10-06T09:50:00"/>
        <d v="2020-10-06T10:00:00"/>
        <d v="2020-10-06T10:10:00"/>
        <d v="2020-10-06T10:20:00"/>
        <d v="2020-10-06T10:30:00"/>
        <d v="2020-10-06T10:40:00"/>
        <d v="2020-10-06T10:50:00"/>
        <d v="2020-10-06T11:00:00"/>
        <d v="2020-10-06T11:10:00"/>
        <d v="2020-10-06T11:20:00"/>
        <d v="2020-10-06T11:30:00"/>
        <d v="2020-10-06T11:40:00"/>
        <d v="2020-10-06T11:50:00"/>
        <d v="2020-10-06T12:00:00"/>
        <d v="2020-10-06T12:10:00"/>
        <d v="2020-10-06T12:20:00"/>
        <d v="2020-10-06T12:30:00"/>
        <d v="2020-10-06T12:40:00"/>
        <d v="2020-10-06T12:50:00"/>
        <d v="2020-10-06T13:00:00"/>
        <d v="2020-10-06T13:10:00"/>
        <d v="2020-10-06T13:20:00"/>
        <d v="2020-10-06T13:30:00"/>
        <d v="2020-10-06T13:40:00"/>
        <d v="2020-10-06T13:50:00"/>
        <d v="2020-10-06T14:00:00"/>
        <d v="2020-10-06T14:10:00"/>
        <d v="2020-10-06T14:20:00"/>
        <d v="2020-10-06T14:30:00"/>
        <d v="2020-10-06T14:40:00"/>
        <d v="2020-10-06T14:50:00"/>
        <d v="2020-10-06T15:00:00"/>
        <d v="2020-10-06T15:10:00"/>
        <d v="2020-10-06T15:20:00"/>
        <d v="2020-10-06T15:30:00"/>
        <d v="2020-10-06T15:40:00"/>
        <d v="2020-10-06T15:50:00"/>
        <d v="2020-10-06T16:00:00"/>
        <d v="2020-10-06T16:10:00"/>
        <d v="2020-10-06T16:20:00"/>
        <d v="2020-10-06T16:30:00"/>
        <d v="2020-10-06T16:40:00"/>
        <d v="2020-10-06T16:50:00"/>
        <d v="2020-10-06T17:00:00"/>
        <d v="2020-10-06T17:10:00"/>
        <d v="2020-10-06T17:20:00"/>
        <d v="2020-10-06T17:30:00"/>
        <d v="2020-10-06T17:40:00"/>
        <d v="2020-10-06T17:50:00"/>
        <d v="2020-10-06T18:00:00"/>
        <d v="2020-10-06T18:10:00"/>
        <d v="2020-10-06T18:20:00"/>
        <d v="2020-10-06T18:30:00"/>
        <d v="2020-10-06T18:40:00"/>
        <d v="2020-10-06T18:50:00"/>
        <d v="2020-10-06T19:00:00"/>
        <d v="2020-10-06T19:10:00"/>
        <d v="2020-10-06T19:20:00"/>
        <d v="2020-10-06T19:30:00"/>
        <d v="2020-10-06T19:40:00"/>
        <d v="2020-10-06T19:50:00"/>
        <d v="2020-10-06T20:00:00"/>
        <d v="2020-10-06T20:10:00"/>
        <d v="2020-10-06T20:20:00"/>
        <d v="2020-10-06T20:30:00"/>
        <d v="2020-10-06T20:40:00"/>
        <d v="2020-10-06T20:50:00"/>
        <d v="2020-10-06T21:00:00"/>
        <d v="2020-10-06T21:10:00"/>
        <d v="2020-10-06T21:20:00"/>
        <d v="2020-10-06T21:30:00"/>
        <d v="2020-10-06T21:40:00"/>
        <d v="2020-10-06T21:50:00"/>
        <d v="2020-10-06T22:00:00"/>
        <d v="2020-10-06T22:10:00"/>
        <d v="2020-10-06T22:20:00"/>
        <d v="2020-10-06T22:30:00"/>
        <d v="2020-10-06T22:40:00"/>
        <d v="2020-10-06T22:50:00"/>
        <d v="2020-10-06T23:00:00"/>
        <d v="2020-10-06T23:10:00"/>
        <d v="2020-10-06T23:20:00"/>
        <d v="2020-10-06T23:30:00"/>
        <d v="2020-10-06T23:40:00"/>
        <d v="2020-10-06T23:50:00"/>
        <d v="2020-10-07T00:00:00"/>
        <d v="2020-10-07T00:10:00"/>
        <d v="2020-10-07T00:20:00"/>
        <d v="2020-10-07T00:30:00"/>
        <d v="2020-10-07T00:40:00"/>
        <d v="2020-10-07T00:50:00"/>
        <d v="2020-10-07T01:00:00"/>
        <d v="2020-10-07T01:10:00"/>
        <d v="2020-10-07T01:20:00"/>
        <d v="2020-10-07T01:30:00"/>
        <d v="2020-10-07T01:40:00"/>
        <d v="2020-10-07T01:50:00"/>
        <d v="2020-10-07T02:00:00"/>
        <d v="2020-10-07T02:10:00"/>
        <d v="2020-10-07T02:20:00"/>
        <d v="2020-10-07T02:30:00"/>
        <d v="2020-10-07T02:40:00"/>
        <d v="2020-10-07T02:50:00"/>
        <d v="2020-10-07T03:00:00"/>
        <d v="2020-10-07T03:10:00"/>
        <d v="2020-10-07T03:20:00"/>
        <d v="2020-10-07T03:30:00"/>
        <d v="2020-10-07T03:40:00"/>
        <d v="2020-10-07T03:50:00"/>
        <d v="2020-10-07T04:00:00"/>
        <d v="2020-10-07T04:10:00"/>
        <d v="2020-10-07T04:20:00"/>
        <d v="2020-10-07T04:30:00"/>
        <d v="2020-10-07T04:40:00"/>
        <d v="2020-10-07T04:50:00"/>
        <d v="2020-10-07T05:00:00"/>
        <d v="2020-10-07T05:10:00"/>
        <d v="2020-10-07T05:20:00"/>
        <d v="2020-10-07T05:30:00"/>
        <d v="2020-10-07T05:40:00"/>
        <d v="2020-10-07T05:50:00"/>
        <d v="2020-10-07T06:00:00"/>
        <d v="2020-10-07T06:10:00"/>
        <d v="2020-10-07T06:20:00"/>
        <d v="2020-10-07T06:30:00"/>
        <d v="2020-10-07T06:40:00"/>
        <d v="2020-10-07T06:50:00"/>
        <d v="2020-10-07T07:00:00"/>
        <d v="2020-10-07T07:10:00"/>
        <d v="2020-10-07T07:20:00"/>
        <d v="2020-10-07T07:30:00"/>
        <d v="2020-10-07T07:40:00"/>
        <d v="2020-10-07T07:50:00"/>
        <d v="2020-10-07T08:00:00"/>
        <d v="2020-10-07T08:10:00"/>
        <d v="2020-10-07T08:20:00"/>
        <d v="2020-10-07T08:30:00"/>
        <d v="2020-10-07T08:40:00"/>
        <d v="2020-10-07T08:50:00"/>
        <d v="2020-10-07T09:00:00"/>
        <d v="2020-10-07T09:10:00"/>
        <d v="2020-10-07T09:20:00"/>
        <d v="2020-10-07T09:30:00"/>
        <d v="2020-10-07T09:40:00"/>
        <d v="2020-10-07T09:50:00"/>
        <d v="2020-10-07T10:00:00"/>
        <d v="2020-10-07T10:10:00"/>
        <d v="2020-10-07T10:20:00"/>
        <d v="2020-10-07T10:30:00"/>
        <d v="2020-10-07T10:40:00"/>
        <d v="2020-10-07T10:50:00"/>
        <d v="2020-10-07T11:00:00"/>
        <d v="2020-10-07T11:10:00"/>
        <d v="2020-10-07T11:20:00"/>
        <d v="2020-10-07T11:30:00"/>
        <d v="2020-10-07T11:40:00"/>
        <d v="2020-10-07T11:50:00"/>
        <d v="2020-10-07T12:00:00"/>
        <d v="2020-10-07T12:10:00"/>
        <d v="2020-10-07T12:20:00"/>
        <d v="2020-10-07T12:30:00"/>
        <d v="2020-10-07T12:40:00"/>
        <d v="2020-10-07T12:50:00"/>
        <d v="2020-10-07T13:00:00"/>
        <d v="2020-10-07T13:10:00"/>
        <d v="2020-10-07T13:20:00"/>
        <d v="2020-10-07T13:30:00"/>
        <d v="2020-10-07T13:40:00"/>
        <d v="2020-10-07T13:50:00"/>
        <d v="2020-10-07T14:00:00"/>
        <d v="2020-10-07T14:10:00"/>
        <d v="2020-10-07T14:20:00"/>
        <d v="2020-10-07T14:30:00"/>
        <d v="2020-10-07T14:40:00"/>
        <d v="2020-10-07T14:50:00"/>
        <d v="2020-10-07T15:00:00"/>
        <d v="2020-10-07T15:10:00"/>
        <d v="2020-10-07T15:20:00"/>
        <d v="2020-10-07T15:30:00"/>
        <d v="2020-10-07T15:40:00"/>
        <d v="2020-10-07T15:50:00"/>
        <d v="2020-10-07T16:00:00"/>
        <d v="2020-10-07T16:10:00"/>
        <d v="2020-10-07T16:20:00"/>
        <d v="2020-10-07T16:30:00"/>
        <d v="2020-10-07T16:40:00"/>
        <d v="2020-10-07T16:50:00"/>
        <d v="2020-10-07T17:00:00"/>
        <d v="2020-10-07T17:10:00"/>
        <d v="2020-10-07T17:20:00"/>
        <d v="2020-10-07T17:30:00"/>
        <d v="2020-10-07T17:40:00"/>
        <d v="2020-10-07T17:50:00"/>
        <d v="2020-10-07T18:00:00"/>
        <d v="2020-10-07T18:10:00"/>
        <d v="2020-10-07T18:20:00"/>
        <d v="2020-10-07T18:30:00"/>
        <d v="2020-10-07T18:40:00"/>
        <d v="2020-10-07T18:50:00"/>
        <d v="2020-10-07T19:00:00"/>
        <d v="2020-10-07T19:10:00"/>
        <d v="2020-10-07T19:20:00"/>
        <d v="2020-10-07T19:30:00"/>
        <d v="2020-10-07T19:40:00"/>
        <d v="2020-10-07T19:50:00"/>
        <d v="2020-10-07T20:00:00"/>
        <d v="2020-10-07T20:10:00"/>
        <d v="2020-10-07T20:20:00"/>
        <d v="2020-10-07T20:30:00"/>
        <d v="2020-10-07T20:40:00"/>
        <d v="2020-10-07T20:50:00"/>
        <d v="2020-10-07T21:00:00"/>
        <d v="2020-10-07T21:10:00"/>
        <d v="2020-10-07T21:20:00"/>
        <d v="2020-10-07T21:30:00"/>
        <d v="2020-10-07T21:40:00"/>
        <d v="2020-10-07T21:50:00"/>
        <d v="2020-10-07T22:00:00"/>
        <d v="2020-10-07T22:10:00"/>
        <d v="2020-10-07T22:20:00"/>
        <d v="2020-10-07T22:30:00"/>
        <d v="2020-10-07T22:40:00"/>
        <d v="2020-10-07T22:50:00"/>
        <d v="2020-10-07T23:00:00"/>
        <d v="2020-10-07T23:10:00"/>
        <d v="2020-10-07T23:20:00"/>
        <d v="2020-10-07T23:30:00"/>
        <d v="2020-10-07T23:40:00"/>
        <d v="2020-10-07T23:50:00"/>
        <d v="2020-10-08T00:00:00"/>
        <d v="2020-10-08T00:10:00"/>
        <d v="2020-10-08T00:20:00"/>
        <d v="2020-10-08T00:30:00"/>
        <d v="2020-10-08T00:40:00"/>
        <d v="2020-10-08T00:50:00"/>
        <d v="2020-10-08T01:00:00"/>
        <d v="2020-10-08T01:10:00"/>
        <d v="2020-10-08T01:20:00"/>
        <d v="2020-10-08T01:30:00"/>
        <d v="2020-10-08T01:40:00"/>
        <d v="2020-10-08T01:50:00"/>
        <d v="2020-10-08T02:00:00"/>
        <d v="2020-10-08T02:10:00"/>
        <d v="2020-10-08T02:20:00"/>
        <d v="2020-10-08T02:30:00"/>
        <d v="2020-10-08T02:40:00"/>
        <d v="2020-10-08T02:50:00"/>
        <d v="2020-10-08T03:00:00"/>
        <d v="2020-10-08T03:10:00"/>
        <d v="2020-10-08T03:20:00"/>
        <d v="2020-10-08T03:30:00"/>
        <d v="2020-10-08T03:40:00"/>
        <d v="2020-10-08T03:50:00"/>
        <d v="2020-10-08T04:00:00"/>
        <d v="2020-10-08T04:10:00"/>
        <d v="2020-10-08T04:20:00"/>
        <d v="2020-10-08T04:30:00"/>
        <d v="2020-10-08T04:40:00"/>
        <d v="2020-10-08T04:50:00"/>
        <d v="2020-10-08T05:00:00"/>
        <d v="2020-10-08T05:10:00"/>
        <d v="2020-10-08T05:20:00"/>
        <d v="2020-10-08T05:30:00"/>
        <d v="2020-10-08T05:40:00"/>
        <d v="2020-10-08T05:50:00"/>
        <d v="2020-10-08T06:00:00"/>
        <d v="2020-10-08T06:10:00"/>
        <d v="2020-10-08T06:20:00"/>
        <d v="2020-10-08T06:30:00"/>
        <d v="2020-10-08T06:40:00"/>
        <d v="2020-10-08T06:50:00"/>
        <d v="2020-10-08T07:00:00"/>
        <d v="2020-10-08T07:10:00"/>
        <d v="2020-10-08T07:20:00"/>
        <d v="2020-10-08T07:30:00"/>
        <d v="2020-10-08T07:40:00"/>
        <d v="2020-10-08T07:50:00"/>
        <d v="2020-10-08T08:00:00"/>
        <d v="2020-10-08T08:10:00"/>
        <d v="2020-10-08T08:20:00"/>
        <d v="2020-10-08T08:30:00"/>
        <d v="2020-10-08T08:40:00"/>
        <d v="2020-10-08T08:50:00"/>
        <d v="2020-10-08T09:00:00"/>
        <d v="2020-10-08T09:10:00"/>
        <d v="2020-10-08T09:20:00"/>
        <d v="2020-10-08T09:30:00"/>
        <d v="2020-10-08T09:40:00"/>
        <d v="2020-10-08T09:50:00"/>
        <d v="2020-10-08T10:00:00"/>
        <d v="2020-10-08T10:10:00"/>
        <d v="2020-10-08T10:20:00"/>
        <d v="2020-10-08T10:30:00"/>
        <d v="2020-10-08T10:40:00"/>
        <d v="2020-10-08T10:50:00"/>
        <d v="2020-10-08T11:00:00"/>
        <d v="2020-10-08T11:10:00"/>
        <d v="2020-10-08T11:20:00"/>
        <d v="2020-10-08T11:30:00"/>
        <d v="2020-10-08T11:40:00"/>
        <d v="2020-10-08T11:50:00"/>
        <d v="2020-10-08T12:00:00"/>
        <d v="2020-10-08T12:10:00"/>
        <d v="2020-10-08T12:20:00"/>
        <d v="2020-10-08T12:30:00"/>
        <d v="2020-10-08T12:40:00"/>
        <d v="2020-10-08T12:50:00"/>
        <d v="2020-10-08T13:00:00"/>
        <d v="2020-10-08T13:10:00"/>
        <d v="2020-10-08T13:20:00"/>
        <d v="2020-10-08T13:30:00"/>
        <d v="2020-10-08T13:40:00"/>
        <d v="2020-10-08T13:50:00"/>
        <d v="2020-10-08T14:00:00"/>
        <d v="2020-10-08T14:10:00"/>
        <d v="2020-10-08T14:20:00"/>
        <d v="2020-10-08T14:30:00"/>
        <d v="2020-10-08T14:40:00"/>
        <d v="2020-10-08T14:50:00"/>
        <d v="2020-10-08T15:00:00"/>
        <d v="2020-10-08T15:10:00"/>
        <d v="2020-10-08T15:20:00"/>
        <d v="2020-10-08T15:30:00"/>
        <d v="2020-10-08T15:40:00"/>
        <d v="2020-10-08T15:50:00"/>
        <d v="2020-10-08T16:00:00"/>
        <d v="2020-10-08T16:10:00"/>
        <d v="2020-10-08T16:20:00"/>
        <d v="2020-10-08T16:30:00"/>
        <d v="2020-10-08T16:40:00"/>
        <d v="2020-10-08T16:50:00"/>
        <d v="2020-10-08T17:00:00"/>
        <d v="2020-10-08T17:10:00"/>
        <d v="2020-10-08T17:20:00"/>
        <d v="2020-10-08T17:30:00"/>
        <d v="2020-10-08T17:40:00"/>
        <d v="2020-10-08T17:50:00"/>
        <d v="2020-10-08T18:00:00"/>
        <d v="2020-10-08T18:10:00"/>
        <d v="2020-10-08T18:20:00"/>
        <d v="2020-10-08T18:30:00"/>
        <d v="2020-10-08T18:40:00"/>
        <d v="2020-10-08T18:50:00"/>
        <d v="2020-10-08T19:00:00"/>
        <d v="2020-10-08T19:10:00"/>
        <d v="2020-10-08T19:20:00"/>
        <d v="2020-10-08T19:30:00"/>
        <d v="2020-10-08T19:40:00"/>
        <d v="2020-10-08T19:50:00"/>
        <d v="2020-10-08T20:00:00"/>
        <d v="2020-10-08T20:10:00"/>
        <d v="2020-10-08T20:20:00"/>
        <d v="2020-10-08T20:30:00"/>
        <d v="2020-10-08T20:40:00"/>
        <d v="2020-10-08T20:50:00"/>
        <d v="2020-10-08T21:00:00"/>
        <d v="2020-10-08T21:10:00"/>
        <d v="2020-10-08T21:20:00"/>
        <d v="2020-10-08T21:30:00"/>
        <d v="2020-10-08T21:40:00"/>
        <d v="2020-10-08T21:50:00"/>
        <d v="2020-10-08T22:00:00"/>
        <d v="2020-10-08T22:10:00"/>
        <d v="2020-10-08T22:20:00"/>
        <d v="2020-10-08T22:30:00"/>
        <d v="2020-10-08T22:40:00"/>
        <d v="2020-10-08T22:50:00"/>
        <d v="2020-10-08T23:00:00"/>
        <d v="2020-10-08T23:10:00"/>
        <d v="2020-10-08T23:20:00"/>
        <d v="2020-10-08T23:30:00"/>
        <d v="2020-10-08T23:40:00"/>
        <d v="2020-10-08T23:50:00"/>
        <d v="2020-10-09T00:00:00"/>
        <d v="2020-10-09T00:10:00"/>
        <d v="2020-10-09T00:20:00"/>
        <d v="2020-10-09T00:30:00"/>
        <d v="2020-10-09T00:40:00"/>
        <d v="2020-10-09T00:50:00"/>
        <d v="2020-10-09T01:00:00"/>
        <d v="2020-10-09T01:10:00"/>
        <d v="2020-10-09T01:20:00"/>
        <d v="2020-10-09T01:30:00"/>
        <d v="2020-10-09T01:40:00"/>
        <d v="2020-10-09T01:50:00"/>
        <d v="2020-10-09T02:00:00"/>
        <d v="2020-10-09T02:10:00"/>
        <d v="2020-10-09T02:20:00"/>
        <d v="2020-10-09T02:30:00"/>
        <d v="2020-10-09T02:40:00"/>
        <d v="2020-10-09T02:50:00"/>
        <d v="2020-10-09T03:00:00"/>
        <d v="2020-10-09T03:10:00"/>
        <d v="2020-10-09T03:20:00"/>
        <d v="2020-10-09T03:30:00"/>
        <d v="2020-10-09T03:40:00"/>
        <d v="2020-10-09T03:50:00"/>
        <d v="2020-10-09T04:00:00"/>
        <d v="2020-10-09T04:10:00"/>
        <d v="2020-10-09T04:20:00"/>
        <d v="2020-10-09T04:30:00"/>
        <d v="2020-10-09T04:40:00"/>
        <d v="2020-10-09T04:50:00"/>
        <d v="2020-10-09T05:00:00"/>
        <d v="2020-10-09T05:10:00"/>
        <d v="2020-10-09T05:20:00"/>
        <d v="2020-10-09T05:30:00"/>
        <d v="2020-10-09T05:40:00"/>
        <d v="2020-10-09T05:50:00"/>
        <d v="2020-10-09T06:00:00"/>
        <d v="2020-10-09T06:10:00"/>
        <d v="2020-10-09T06:20:00"/>
        <d v="2020-10-09T06:30:00"/>
        <d v="2020-10-09T06:40:00"/>
        <d v="2020-10-09T06:50:00"/>
        <d v="2020-10-09T07:00:00"/>
        <d v="2020-10-09T07:10:00"/>
        <d v="2020-10-09T07:20:00"/>
        <d v="2020-10-09T07:30:00"/>
        <d v="2020-10-09T07:40:00"/>
        <d v="2020-10-09T07:50:00"/>
        <d v="2020-10-09T08:00:00"/>
        <d v="2020-10-09T08:10:00"/>
        <d v="2020-10-09T08:20:00"/>
        <d v="2020-10-09T08:30:00"/>
        <d v="2020-10-09T08:40:00"/>
        <d v="2020-10-09T08:50:00"/>
        <d v="2020-10-09T09:00:00"/>
        <d v="2020-10-09T09:10:00"/>
        <d v="2020-10-09T09:20:00"/>
        <d v="2020-10-09T09:30:00"/>
        <d v="2020-10-09T09:40:00"/>
        <d v="2020-10-09T09:50:00"/>
        <d v="2020-10-09T10:00:00"/>
        <d v="2020-10-09T10:10:00"/>
        <d v="2020-10-09T10:20:00"/>
        <d v="2020-10-09T10:30:00"/>
        <d v="2020-10-09T10:40:00"/>
        <d v="2020-10-09T10:50:00"/>
        <d v="2020-10-09T11:00:00"/>
        <d v="2020-10-09T11:10:00"/>
        <d v="2020-10-09T11:20:00"/>
        <d v="2020-10-09T11:30:00"/>
        <d v="2020-10-09T11:40:00"/>
        <d v="2020-10-09T11:50:00"/>
        <d v="2020-10-09T12:00:00"/>
        <d v="2020-10-09T12:10:00"/>
        <d v="2020-10-09T12:20:00"/>
        <d v="2020-10-09T12:30:00"/>
        <d v="2020-10-09T12:40:00"/>
        <d v="2020-10-09T12:50:00"/>
        <d v="2020-10-09T13:00:00"/>
        <d v="2020-10-09T13:10:00"/>
        <d v="2020-10-09T13:20:00"/>
        <d v="2020-10-09T13:30:00"/>
        <d v="2020-10-09T13:40:00"/>
        <d v="2020-10-09T13:50:00"/>
        <d v="2020-10-09T14:00:00"/>
        <d v="2020-10-09T14:10:00"/>
        <d v="2020-10-09T14:20:00"/>
        <d v="2020-10-09T14:30:00"/>
        <d v="2020-10-09T14:40:00"/>
        <d v="2020-10-09T14:50:00"/>
        <d v="2020-10-09T15:00:00"/>
        <d v="2020-10-09T15:10:00"/>
        <d v="2020-10-09T15:20:00"/>
        <d v="2020-10-09T15:30:00"/>
        <d v="2020-10-09T15:40:00"/>
        <d v="2020-10-09T15:50:00"/>
        <d v="2020-10-09T16:00:00"/>
        <d v="2020-10-09T16:10:00"/>
        <d v="2020-10-09T16:20:00"/>
        <d v="2020-10-09T16:30:00"/>
      </sharedItems>
      <fieldGroup par="3" base="1">
        <rangePr groupBy="days" startDate="2020-04-10T00:00:00" endDate="2020-10-10T00:00:00"/>
        <groupItems count="368">
          <s v="&lt;4/1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0/2020"/>
        </groupItems>
      </fieldGroup>
    </cacheField>
    <cacheField name="Temp, °F" numFmtId="165">
      <sharedItems containsSemiMixedTypes="0" containsString="0" containsNumber="1" minValue="40.875389099121094" maxValue="67.670974731445313"/>
    </cacheField>
    <cacheField name="Months" numFmtId="0" databaseField="0">
      <fieldGroup base="1">
        <rangePr groupBy="months" startDate="2020-04-10T00:00:00" endDate="2020-10-10T00:00:00"/>
        <groupItems count="14">
          <s v="&lt;4/1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07">
  <r>
    <n v="6127"/>
    <x v="0"/>
    <n v="44.5047607421875"/>
  </r>
  <r>
    <n v="6128"/>
    <x v="1"/>
    <n v="44.427539825439453"/>
  </r>
  <r>
    <n v="6129"/>
    <x v="2"/>
    <n v="44.427539825439453"/>
  </r>
  <r>
    <n v="6130"/>
    <x v="3"/>
    <n v="44.273097991943359"/>
  </r>
  <r>
    <n v="6131"/>
    <x v="4"/>
    <n v="44.273097991943359"/>
  </r>
  <r>
    <n v="6132"/>
    <x v="5"/>
    <n v="44.195877075195313"/>
  </r>
  <r>
    <n v="6133"/>
    <x v="6"/>
    <n v="44.195877075195313"/>
  </r>
  <r>
    <n v="6134"/>
    <x v="7"/>
    <n v="44.041439056396484"/>
  </r>
  <r>
    <n v="6135"/>
    <x v="8"/>
    <n v="43.964218139648438"/>
  </r>
  <r>
    <n v="6136"/>
    <x v="9"/>
    <n v="43.964218139648438"/>
  </r>
  <r>
    <n v="6137"/>
    <x v="10"/>
    <n v="43.886997222900391"/>
  </r>
  <r>
    <n v="6138"/>
    <x v="11"/>
    <n v="43.809776306152344"/>
  </r>
  <r>
    <n v="6139"/>
    <x v="12"/>
    <n v="43.809776306152344"/>
  </r>
  <r>
    <n v="6140"/>
    <x v="13"/>
    <n v="43.732555389404297"/>
  </r>
  <r>
    <n v="6141"/>
    <x v="14"/>
    <n v="43.732555389404297"/>
  </r>
  <r>
    <n v="6142"/>
    <x v="15"/>
    <n v="43.578113555908203"/>
  </r>
  <r>
    <n v="6143"/>
    <x v="16"/>
    <n v="43.578113555908203"/>
  </r>
  <r>
    <n v="6144"/>
    <x v="17"/>
    <n v="43.500892639160156"/>
  </r>
  <r>
    <n v="6145"/>
    <x v="18"/>
    <n v="43.500892639160156"/>
  </r>
  <r>
    <n v="6146"/>
    <x v="19"/>
    <n v="43.500892639160156"/>
  </r>
  <r>
    <n v="6147"/>
    <x v="20"/>
    <n v="43.423671722412109"/>
  </r>
  <r>
    <n v="6148"/>
    <x v="21"/>
    <n v="43.346450805664063"/>
  </r>
  <r>
    <n v="6149"/>
    <x v="22"/>
    <n v="43.346450805664063"/>
  </r>
  <r>
    <n v="6150"/>
    <x v="23"/>
    <n v="43.269229888916016"/>
  </r>
  <r>
    <n v="6151"/>
    <x v="24"/>
    <n v="43.269229888916016"/>
  </r>
  <r>
    <n v="6152"/>
    <x v="25"/>
    <n v="43.269229888916016"/>
  </r>
  <r>
    <n v="6153"/>
    <x v="26"/>
    <n v="43.192008972167969"/>
  </r>
  <r>
    <n v="6154"/>
    <x v="27"/>
    <n v="43.192008972167969"/>
  </r>
  <r>
    <n v="6155"/>
    <x v="28"/>
    <n v="43.114788055419922"/>
  </r>
  <r>
    <n v="6156"/>
    <x v="29"/>
    <n v="43.114788055419922"/>
  </r>
  <r>
    <n v="6157"/>
    <x v="30"/>
    <n v="43.037567138671875"/>
  </r>
  <r>
    <n v="6158"/>
    <x v="31"/>
    <n v="43.114788055419922"/>
  </r>
  <r>
    <n v="6159"/>
    <x v="32"/>
    <n v="43.037567138671875"/>
  </r>
  <r>
    <n v="6160"/>
    <x v="33"/>
    <n v="43.114788055419922"/>
  </r>
  <r>
    <n v="6161"/>
    <x v="34"/>
    <n v="42.960346221923828"/>
  </r>
  <r>
    <n v="6162"/>
    <x v="35"/>
    <n v="42.960346221923828"/>
  </r>
  <r>
    <n v="6163"/>
    <x v="36"/>
    <n v="42.883125305175781"/>
  </r>
  <r>
    <n v="6164"/>
    <x v="37"/>
    <n v="42.883125305175781"/>
  </r>
  <r>
    <n v="6165"/>
    <x v="38"/>
    <n v="42.805904388427734"/>
  </r>
  <r>
    <n v="6166"/>
    <x v="39"/>
    <n v="42.805904388427734"/>
  </r>
  <r>
    <n v="6167"/>
    <x v="40"/>
    <n v="42.728687286376953"/>
  </r>
  <r>
    <n v="6168"/>
    <x v="41"/>
    <n v="42.728687286376953"/>
  </r>
  <r>
    <n v="6169"/>
    <x v="42"/>
    <n v="42.883125305175781"/>
  </r>
  <r>
    <n v="6170"/>
    <x v="43"/>
    <n v="42.805904388427734"/>
  </r>
  <r>
    <n v="6171"/>
    <x v="44"/>
    <n v="42.805904388427734"/>
  </r>
  <r>
    <n v="6172"/>
    <x v="45"/>
    <n v="42.883125305175781"/>
  </r>
  <r>
    <n v="6173"/>
    <x v="46"/>
    <n v="42.805904388427734"/>
  </r>
  <r>
    <n v="6174"/>
    <x v="47"/>
    <n v="42.805904388427734"/>
  </r>
  <r>
    <n v="6175"/>
    <x v="48"/>
    <n v="42.883125305175781"/>
  </r>
  <r>
    <n v="6176"/>
    <x v="49"/>
    <n v="42.960346221923828"/>
  </r>
  <r>
    <n v="6177"/>
    <x v="50"/>
    <n v="43.037567138671875"/>
  </r>
  <r>
    <n v="6178"/>
    <x v="51"/>
    <n v="43.114788055419922"/>
  </r>
  <r>
    <n v="6179"/>
    <x v="52"/>
    <n v="43.192008972167969"/>
  </r>
  <r>
    <n v="6180"/>
    <x v="53"/>
    <n v="43.346450805664063"/>
  </r>
  <r>
    <n v="6181"/>
    <x v="54"/>
    <n v="43.500892639160156"/>
  </r>
  <r>
    <n v="6182"/>
    <x v="55"/>
    <n v="43.578113555908203"/>
  </r>
  <r>
    <n v="6183"/>
    <x v="56"/>
    <n v="43.809776306152344"/>
  </r>
  <r>
    <n v="6184"/>
    <x v="57"/>
    <n v="43.964218139648438"/>
  </r>
  <r>
    <n v="6185"/>
    <x v="58"/>
    <n v="44.118659973144531"/>
  </r>
  <r>
    <n v="6186"/>
    <x v="59"/>
    <n v="44.350318908691406"/>
  </r>
  <r>
    <n v="6187"/>
    <x v="60"/>
    <n v="44.659202575683594"/>
  </r>
  <r>
    <n v="6188"/>
    <x v="61"/>
    <n v="44.968086242675781"/>
  </r>
  <r>
    <n v="6189"/>
    <x v="62"/>
    <n v="45.276969909667969"/>
  </r>
  <r>
    <n v="6190"/>
    <x v="63"/>
    <n v="45.431411743164063"/>
  </r>
  <r>
    <n v="6191"/>
    <x v="64"/>
    <n v="45.585849761962891"/>
  </r>
  <r>
    <n v="6192"/>
    <x v="65"/>
    <n v="45.817512512207031"/>
  </r>
  <r>
    <n v="6193"/>
    <x v="66"/>
    <n v="46.126396179199219"/>
  </r>
  <r>
    <n v="6194"/>
    <x v="67"/>
    <n v="46.512500762939453"/>
  </r>
  <r>
    <n v="6195"/>
    <x v="68"/>
    <n v="46.666942596435547"/>
  </r>
  <r>
    <n v="6196"/>
    <x v="69"/>
    <n v="46.744163513183594"/>
  </r>
  <r>
    <n v="6197"/>
    <x v="70"/>
    <n v="47.053043365478516"/>
  </r>
  <r>
    <n v="6198"/>
    <x v="71"/>
    <n v="47.130264282226563"/>
  </r>
  <r>
    <n v="6199"/>
    <x v="72"/>
    <n v="47.284706115722656"/>
  </r>
  <r>
    <n v="6200"/>
    <x v="73"/>
    <n v="47.207485198974609"/>
  </r>
  <r>
    <n v="6201"/>
    <x v="74"/>
    <n v="47.207485198974609"/>
  </r>
  <r>
    <n v="6202"/>
    <x v="75"/>
    <n v="47.207485198974609"/>
  </r>
  <r>
    <n v="6203"/>
    <x v="76"/>
    <n v="47.130264282226563"/>
  </r>
  <r>
    <n v="6204"/>
    <x v="77"/>
    <n v="47.130264282226563"/>
  </r>
  <r>
    <n v="6205"/>
    <x v="78"/>
    <n v="47.284706115722656"/>
  </r>
  <r>
    <n v="6206"/>
    <x v="79"/>
    <n v="47.361927032470703"/>
  </r>
  <r>
    <n v="6207"/>
    <x v="80"/>
    <n v="47.43914794921875"/>
  </r>
  <r>
    <n v="6208"/>
    <x v="81"/>
    <n v="47.284706115722656"/>
  </r>
  <r>
    <n v="6209"/>
    <x v="82"/>
    <n v="47.361927032470703"/>
  </r>
  <r>
    <n v="6210"/>
    <x v="83"/>
    <n v="47.361927032470703"/>
  </r>
  <r>
    <n v="6211"/>
    <x v="84"/>
    <n v="47.284706115722656"/>
  </r>
  <r>
    <n v="6212"/>
    <x v="85"/>
    <n v="47.284706115722656"/>
  </r>
  <r>
    <n v="6213"/>
    <x v="86"/>
    <n v="47.207485198974609"/>
  </r>
  <r>
    <n v="6214"/>
    <x v="87"/>
    <n v="47.207485198974609"/>
  </r>
  <r>
    <n v="6215"/>
    <x v="88"/>
    <n v="47.284706115722656"/>
  </r>
  <r>
    <n v="6216"/>
    <x v="89"/>
    <n v="47.053043365478516"/>
  </r>
  <r>
    <n v="6217"/>
    <x v="90"/>
    <n v="47.207485198974609"/>
  </r>
  <r>
    <n v="6218"/>
    <x v="91"/>
    <n v="47.284706115722656"/>
  </r>
  <r>
    <n v="6219"/>
    <x v="92"/>
    <n v="47.130264282226563"/>
  </r>
  <r>
    <n v="6220"/>
    <x v="93"/>
    <n v="47.130264282226563"/>
  </r>
  <r>
    <n v="6221"/>
    <x v="94"/>
    <n v="47.130264282226563"/>
  </r>
  <r>
    <n v="6222"/>
    <x v="95"/>
    <n v="47.053043365478516"/>
  </r>
  <r>
    <n v="6223"/>
    <x v="96"/>
    <n v="47.053043365478516"/>
  </r>
  <r>
    <n v="6224"/>
    <x v="97"/>
    <n v="46.975822448730469"/>
  </r>
  <r>
    <n v="6225"/>
    <x v="98"/>
    <n v="46.898605346679688"/>
  </r>
  <r>
    <n v="6226"/>
    <x v="99"/>
    <n v="46.898605346679688"/>
  </r>
  <r>
    <n v="6227"/>
    <x v="100"/>
    <n v="46.744163513183594"/>
  </r>
  <r>
    <n v="6228"/>
    <x v="101"/>
    <n v="46.5897216796875"/>
  </r>
  <r>
    <n v="6229"/>
    <x v="102"/>
    <n v="46.512500762939453"/>
  </r>
  <r>
    <n v="6230"/>
    <x v="103"/>
    <n v="46.435279846191406"/>
  </r>
  <r>
    <n v="6231"/>
    <x v="104"/>
    <n v="46.435279846191406"/>
  </r>
  <r>
    <n v="6232"/>
    <x v="105"/>
    <n v="46.435279846191406"/>
  </r>
  <r>
    <n v="6233"/>
    <x v="106"/>
    <n v="46.358058929443359"/>
  </r>
  <r>
    <n v="6234"/>
    <x v="107"/>
    <n v="46.280838012695313"/>
  </r>
  <r>
    <n v="6235"/>
    <x v="108"/>
    <n v="46.280838012695313"/>
  </r>
  <r>
    <n v="6236"/>
    <x v="109"/>
    <n v="46.280838012695313"/>
  </r>
  <r>
    <n v="6237"/>
    <x v="110"/>
    <n v="46.126396179199219"/>
  </r>
  <r>
    <n v="6238"/>
    <x v="111"/>
    <n v="46.049175262451172"/>
  </r>
  <r>
    <n v="6239"/>
    <x v="112"/>
    <n v="45.971954345703125"/>
  </r>
  <r>
    <n v="6240"/>
    <x v="113"/>
    <n v="45.817512512207031"/>
  </r>
  <r>
    <n v="6241"/>
    <x v="114"/>
    <n v="45.740291595458984"/>
  </r>
  <r>
    <n v="6242"/>
    <x v="115"/>
    <n v="45.663070678710938"/>
  </r>
  <r>
    <n v="6243"/>
    <x v="116"/>
    <n v="45.585849761962891"/>
  </r>
  <r>
    <n v="6244"/>
    <x v="117"/>
    <n v="45.585849761962891"/>
  </r>
  <r>
    <n v="6245"/>
    <x v="118"/>
    <n v="45.431411743164063"/>
  </r>
  <r>
    <n v="6246"/>
    <x v="119"/>
    <n v="45.354190826416016"/>
  </r>
  <r>
    <n v="6247"/>
    <x v="120"/>
    <n v="45.276969909667969"/>
  </r>
  <r>
    <n v="6248"/>
    <x v="121"/>
    <n v="45.276969909667969"/>
  </r>
  <r>
    <n v="6249"/>
    <x v="122"/>
    <n v="45.122528076171875"/>
  </r>
  <r>
    <n v="6250"/>
    <x v="123"/>
    <n v="45.199748992919922"/>
  </r>
  <r>
    <n v="6251"/>
    <x v="124"/>
    <n v="45.122528076171875"/>
  </r>
  <r>
    <n v="6252"/>
    <x v="125"/>
    <n v="44.968086242675781"/>
  </r>
  <r>
    <n v="6253"/>
    <x v="126"/>
    <n v="44.890865325927734"/>
  </r>
  <r>
    <n v="6254"/>
    <x v="127"/>
    <n v="44.890865325927734"/>
  </r>
  <r>
    <n v="6255"/>
    <x v="128"/>
    <n v="44.813644409179688"/>
  </r>
  <r>
    <n v="6256"/>
    <x v="129"/>
    <n v="44.659202575683594"/>
  </r>
  <r>
    <n v="6257"/>
    <x v="130"/>
    <n v="44.813644409179688"/>
  </r>
  <r>
    <n v="6258"/>
    <x v="131"/>
    <n v="44.659202575683594"/>
  </r>
  <r>
    <n v="6259"/>
    <x v="132"/>
    <n v="44.659202575683594"/>
  </r>
  <r>
    <n v="6260"/>
    <x v="133"/>
    <n v="44.581981658935547"/>
  </r>
  <r>
    <n v="6261"/>
    <x v="134"/>
    <n v="44.5047607421875"/>
  </r>
  <r>
    <n v="6262"/>
    <x v="135"/>
    <n v="44.350318908691406"/>
  </r>
  <r>
    <n v="6263"/>
    <x v="136"/>
    <n v="44.427539825439453"/>
  </r>
  <r>
    <n v="6264"/>
    <x v="137"/>
    <n v="44.350318908691406"/>
  </r>
  <r>
    <n v="6265"/>
    <x v="138"/>
    <n v="44.273097991943359"/>
  </r>
  <r>
    <n v="6266"/>
    <x v="139"/>
    <n v="44.195877075195313"/>
  </r>
  <r>
    <n v="6267"/>
    <x v="140"/>
    <n v="44.118659973144531"/>
  </r>
  <r>
    <n v="6268"/>
    <x v="141"/>
    <n v="44.041439056396484"/>
  </r>
  <r>
    <n v="6269"/>
    <x v="142"/>
    <n v="43.964218139648438"/>
  </r>
  <r>
    <n v="6270"/>
    <x v="143"/>
    <n v="43.886997222900391"/>
  </r>
  <r>
    <n v="6271"/>
    <x v="144"/>
    <n v="43.809776306152344"/>
  </r>
  <r>
    <n v="6272"/>
    <x v="145"/>
    <n v="43.809776306152344"/>
  </r>
  <r>
    <n v="6273"/>
    <x v="146"/>
    <n v="43.809776306152344"/>
  </r>
  <r>
    <n v="6274"/>
    <x v="147"/>
    <n v="43.732555389404297"/>
  </r>
  <r>
    <n v="6275"/>
    <x v="148"/>
    <n v="43.732555389404297"/>
  </r>
  <r>
    <n v="6276"/>
    <x v="149"/>
    <n v="43.65533447265625"/>
  </r>
  <r>
    <n v="6277"/>
    <x v="150"/>
    <n v="43.732555389404297"/>
  </r>
  <r>
    <n v="6278"/>
    <x v="151"/>
    <n v="43.732555389404297"/>
  </r>
  <r>
    <n v="6279"/>
    <x v="152"/>
    <n v="43.65533447265625"/>
  </r>
  <r>
    <n v="6280"/>
    <x v="153"/>
    <n v="43.65533447265625"/>
  </r>
  <r>
    <n v="6281"/>
    <x v="154"/>
    <n v="43.578113555908203"/>
  </r>
  <r>
    <n v="6282"/>
    <x v="155"/>
    <n v="43.578113555908203"/>
  </r>
  <r>
    <n v="6283"/>
    <x v="156"/>
    <n v="43.578113555908203"/>
  </r>
  <r>
    <n v="6284"/>
    <x v="157"/>
    <n v="43.500892639160156"/>
  </r>
  <r>
    <n v="6285"/>
    <x v="158"/>
    <n v="43.500892639160156"/>
  </r>
  <r>
    <n v="6286"/>
    <x v="159"/>
    <n v="43.500892639160156"/>
  </r>
  <r>
    <n v="6287"/>
    <x v="160"/>
    <n v="43.423671722412109"/>
  </r>
  <r>
    <n v="6288"/>
    <x v="161"/>
    <n v="43.269229888916016"/>
  </r>
  <r>
    <n v="6289"/>
    <x v="162"/>
    <n v="43.192008972167969"/>
  </r>
  <r>
    <n v="6290"/>
    <x v="163"/>
    <n v="43.192008972167969"/>
  </r>
  <r>
    <n v="6291"/>
    <x v="164"/>
    <n v="43.192008972167969"/>
  </r>
  <r>
    <n v="6292"/>
    <x v="165"/>
    <n v="43.037567138671875"/>
  </r>
  <r>
    <n v="6293"/>
    <x v="166"/>
    <n v="43.114788055419922"/>
  </r>
  <r>
    <n v="6294"/>
    <x v="167"/>
    <n v="43.037567138671875"/>
  </r>
  <r>
    <n v="6295"/>
    <x v="168"/>
    <n v="42.960346221923828"/>
  </r>
  <r>
    <n v="6296"/>
    <x v="169"/>
    <n v="42.883125305175781"/>
  </r>
  <r>
    <n v="6297"/>
    <x v="170"/>
    <n v="42.883125305175781"/>
  </r>
  <r>
    <n v="6298"/>
    <x v="171"/>
    <n v="42.805904388427734"/>
  </r>
  <r>
    <n v="6299"/>
    <x v="172"/>
    <n v="42.805904388427734"/>
  </r>
  <r>
    <n v="6300"/>
    <x v="173"/>
    <n v="42.728687286376953"/>
  </r>
  <r>
    <n v="6301"/>
    <x v="174"/>
    <n v="42.728687286376953"/>
  </r>
  <r>
    <n v="6302"/>
    <x v="175"/>
    <n v="42.728687286376953"/>
  </r>
  <r>
    <n v="6303"/>
    <x v="176"/>
    <n v="42.651466369628906"/>
  </r>
  <r>
    <n v="6304"/>
    <x v="177"/>
    <n v="42.651466369628906"/>
  </r>
  <r>
    <n v="6305"/>
    <x v="178"/>
    <n v="42.574245452880859"/>
  </r>
  <r>
    <n v="6306"/>
    <x v="179"/>
    <n v="42.574245452880859"/>
  </r>
  <r>
    <n v="6307"/>
    <x v="180"/>
    <n v="42.574245452880859"/>
  </r>
  <r>
    <n v="6308"/>
    <x v="181"/>
    <n v="42.419803619384766"/>
  </r>
  <r>
    <n v="6309"/>
    <x v="182"/>
    <n v="42.497024536132813"/>
  </r>
  <r>
    <n v="6310"/>
    <x v="183"/>
    <n v="42.419803619384766"/>
  </r>
  <r>
    <n v="6311"/>
    <x v="184"/>
    <n v="42.419803619384766"/>
  </r>
  <r>
    <n v="6312"/>
    <x v="185"/>
    <n v="42.419803619384766"/>
  </r>
  <r>
    <n v="6313"/>
    <x v="186"/>
    <n v="42.342582702636719"/>
  </r>
  <r>
    <n v="6314"/>
    <x v="187"/>
    <n v="42.419803619384766"/>
  </r>
  <r>
    <n v="6315"/>
    <x v="188"/>
    <n v="42.497024536132813"/>
  </r>
  <r>
    <n v="6316"/>
    <x v="189"/>
    <n v="42.497024536132813"/>
  </r>
  <r>
    <n v="6317"/>
    <x v="190"/>
    <n v="42.497024536132813"/>
  </r>
  <r>
    <n v="6318"/>
    <x v="191"/>
    <n v="42.574245452880859"/>
  </r>
  <r>
    <n v="6319"/>
    <x v="192"/>
    <n v="42.651466369628906"/>
  </r>
  <r>
    <n v="6320"/>
    <x v="193"/>
    <n v="42.651466369628906"/>
  </r>
  <r>
    <n v="6321"/>
    <x v="194"/>
    <n v="42.728687286376953"/>
  </r>
  <r>
    <n v="6322"/>
    <x v="195"/>
    <n v="42.960346221923828"/>
  </r>
  <r>
    <n v="6323"/>
    <x v="196"/>
    <n v="42.883125305175781"/>
  </r>
  <r>
    <n v="6324"/>
    <x v="197"/>
    <n v="43.037567138671875"/>
  </r>
  <r>
    <n v="6325"/>
    <x v="198"/>
    <n v="43.346450805664063"/>
  </r>
  <r>
    <n v="6326"/>
    <x v="199"/>
    <n v="43.423671722412109"/>
  </r>
  <r>
    <n v="6327"/>
    <x v="200"/>
    <n v="43.578113555908203"/>
  </r>
  <r>
    <n v="6328"/>
    <x v="201"/>
    <n v="43.732555389404297"/>
  </r>
  <r>
    <n v="6329"/>
    <x v="202"/>
    <n v="43.964218139648438"/>
  </r>
  <r>
    <n v="6330"/>
    <x v="203"/>
    <n v="44.350318908691406"/>
  </r>
  <r>
    <n v="6331"/>
    <x v="204"/>
    <n v="44.5047607421875"/>
  </r>
  <r>
    <n v="6332"/>
    <x v="205"/>
    <n v="44.890865325927734"/>
  </r>
  <r>
    <n v="6333"/>
    <x v="206"/>
    <n v="45.354190826416016"/>
  </r>
  <r>
    <n v="6334"/>
    <x v="207"/>
    <n v="45.431411743164063"/>
  </r>
  <r>
    <n v="6335"/>
    <x v="208"/>
    <n v="45.740291595458984"/>
  </r>
  <r>
    <n v="6336"/>
    <x v="209"/>
    <n v="46.049175262451172"/>
  </r>
  <r>
    <n v="6337"/>
    <x v="210"/>
    <n v="46.358058929443359"/>
  </r>
  <r>
    <n v="6338"/>
    <x v="211"/>
    <n v="46.744163513183594"/>
  </r>
  <r>
    <n v="6339"/>
    <x v="212"/>
    <n v="47.053043365478516"/>
  </r>
  <r>
    <n v="6340"/>
    <x v="213"/>
    <n v="47.130264282226563"/>
  </r>
  <r>
    <n v="6341"/>
    <x v="214"/>
    <n v="47.43914794921875"/>
  </r>
  <r>
    <n v="6342"/>
    <x v="215"/>
    <n v="47.825252532958984"/>
  </r>
  <r>
    <n v="6343"/>
    <x v="216"/>
    <n v="48.443016052246094"/>
  </r>
  <r>
    <n v="6344"/>
    <x v="217"/>
    <n v="49.060783386230469"/>
  </r>
  <r>
    <n v="6345"/>
    <x v="218"/>
    <n v="49.369667053222656"/>
  </r>
  <r>
    <n v="6346"/>
    <x v="219"/>
    <n v="49.678550720214844"/>
  </r>
  <r>
    <n v="6347"/>
    <x v="220"/>
    <n v="49.987430572509766"/>
  </r>
  <r>
    <n v="6348"/>
    <x v="221"/>
    <n v="50.296314239501953"/>
  </r>
  <r>
    <n v="6349"/>
    <x v="222"/>
    <n v="50.37353515625"/>
  </r>
  <r>
    <n v="6350"/>
    <x v="223"/>
    <n v="50.836860656738281"/>
  </r>
  <r>
    <n v="6351"/>
    <x v="224"/>
    <n v="51.068519592285156"/>
  </r>
  <r>
    <n v="6352"/>
    <x v="225"/>
    <n v="51.300182342529297"/>
  </r>
  <r>
    <n v="6353"/>
    <x v="226"/>
    <n v="50.836860656738281"/>
  </r>
  <r>
    <n v="6354"/>
    <x v="227"/>
    <n v="50.759639739990234"/>
  </r>
  <r>
    <n v="6355"/>
    <x v="228"/>
    <n v="50.836860656738281"/>
  </r>
  <r>
    <n v="6356"/>
    <x v="229"/>
    <n v="50.836860656738281"/>
  </r>
  <r>
    <n v="6357"/>
    <x v="230"/>
    <n v="50.759639739990234"/>
  </r>
  <r>
    <n v="6358"/>
    <x v="231"/>
    <n v="50.914081573486328"/>
  </r>
  <r>
    <n v="6359"/>
    <x v="232"/>
    <n v="51.068519592285156"/>
  </r>
  <r>
    <n v="6360"/>
    <x v="233"/>
    <n v="51.068519592285156"/>
  </r>
  <r>
    <n v="6361"/>
    <x v="234"/>
    <n v="51.068519592285156"/>
  </r>
  <r>
    <n v="6362"/>
    <x v="235"/>
    <n v="50.991302490234375"/>
  </r>
  <r>
    <n v="6363"/>
    <x v="236"/>
    <n v="50.991302490234375"/>
  </r>
  <r>
    <n v="6364"/>
    <x v="237"/>
    <n v="50.991302490234375"/>
  </r>
  <r>
    <n v="6365"/>
    <x v="238"/>
    <n v="50.682418823242188"/>
  </r>
  <r>
    <n v="6366"/>
    <x v="239"/>
    <n v="50.450756072998047"/>
  </r>
  <r>
    <n v="6367"/>
    <x v="240"/>
    <n v="50.37353515625"/>
  </r>
  <r>
    <n v="6368"/>
    <x v="241"/>
    <n v="50.219093322753906"/>
  </r>
  <r>
    <n v="6369"/>
    <x v="242"/>
    <n v="50.064651489257813"/>
  </r>
  <r>
    <n v="6370"/>
    <x v="243"/>
    <n v="49.832988739013672"/>
  </r>
  <r>
    <n v="6371"/>
    <x v="244"/>
    <n v="49.678550720214844"/>
  </r>
  <r>
    <n v="6372"/>
    <x v="245"/>
    <n v="49.52410888671875"/>
  </r>
  <r>
    <n v="6373"/>
    <x v="246"/>
    <n v="49.292446136474609"/>
  </r>
  <r>
    <n v="6374"/>
    <x v="247"/>
    <n v="49.138004302978516"/>
  </r>
  <r>
    <n v="6375"/>
    <x v="248"/>
    <n v="48.906341552734375"/>
  </r>
  <r>
    <n v="6376"/>
    <x v="249"/>
    <n v="48.751899719238281"/>
  </r>
  <r>
    <n v="6377"/>
    <x v="250"/>
    <n v="48.674678802490234"/>
  </r>
  <r>
    <n v="6378"/>
    <x v="251"/>
    <n v="48.443016052246094"/>
  </r>
  <r>
    <n v="6379"/>
    <x v="252"/>
    <n v="48.211357116699219"/>
  </r>
  <r>
    <n v="6380"/>
    <x v="253"/>
    <n v="47.979694366455078"/>
  </r>
  <r>
    <n v="6381"/>
    <x v="254"/>
    <n v="47.825252532958984"/>
  </r>
  <r>
    <n v="6382"/>
    <x v="255"/>
    <n v="47.670810699462891"/>
  </r>
  <r>
    <n v="6383"/>
    <x v="256"/>
    <n v="47.361927032470703"/>
  </r>
  <r>
    <n v="6384"/>
    <x v="257"/>
    <n v="47.284706115722656"/>
  </r>
  <r>
    <n v="6385"/>
    <x v="258"/>
    <n v="47.130264282226563"/>
  </r>
  <r>
    <n v="6386"/>
    <x v="259"/>
    <n v="46.975822448730469"/>
  </r>
  <r>
    <n v="6387"/>
    <x v="260"/>
    <n v="46.744163513183594"/>
  </r>
  <r>
    <n v="6388"/>
    <x v="261"/>
    <n v="46.5897216796875"/>
  </r>
  <r>
    <n v="6389"/>
    <x v="262"/>
    <n v="46.435279846191406"/>
  </r>
  <r>
    <n v="6390"/>
    <x v="263"/>
    <n v="46.280838012695313"/>
  </r>
  <r>
    <n v="6391"/>
    <x v="264"/>
    <n v="46.126396179199219"/>
  </r>
  <r>
    <n v="6392"/>
    <x v="265"/>
    <n v="45.971954345703125"/>
  </r>
  <r>
    <n v="6393"/>
    <x v="266"/>
    <n v="45.894733428955078"/>
  </r>
  <r>
    <n v="6394"/>
    <x v="267"/>
    <n v="45.817512512207031"/>
  </r>
  <r>
    <n v="6395"/>
    <x v="268"/>
    <n v="45.663070678710938"/>
  </r>
  <r>
    <n v="6396"/>
    <x v="269"/>
    <n v="45.663070678710938"/>
  </r>
  <r>
    <n v="6397"/>
    <x v="270"/>
    <n v="45.431411743164063"/>
  </r>
  <r>
    <n v="6398"/>
    <x v="271"/>
    <n v="45.431411743164063"/>
  </r>
  <r>
    <n v="6399"/>
    <x v="272"/>
    <n v="45.354190826416016"/>
  </r>
  <r>
    <n v="6400"/>
    <x v="273"/>
    <n v="45.199748992919922"/>
  </r>
  <r>
    <n v="6401"/>
    <x v="274"/>
    <n v="45.122528076171875"/>
  </r>
  <r>
    <n v="6402"/>
    <x v="275"/>
    <n v="45.045307159423828"/>
  </r>
  <r>
    <n v="6403"/>
    <x v="276"/>
    <n v="44.968086242675781"/>
  </r>
  <r>
    <n v="6404"/>
    <x v="277"/>
    <n v="44.890865325927734"/>
  </r>
  <r>
    <n v="6405"/>
    <x v="278"/>
    <n v="44.813644409179688"/>
  </r>
  <r>
    <n v="6406"/>
    <x v="279"/>
    <n v="44.659202575683594"/>
  </r>
  <r>
    <n v="6407"/>
    <x v="280"/>
    <n v="44.659202575683594"/>
  </r>
  <r>
    <n v="6408"/>
    <x v="281"/>
    <n v="44.581981658935547"/>
  </r>
  <r>
    <n v="6409"/>
    <x v="282"/>
    <n v="44.5047607421875"/>
  </r>
  <r>
    <n v="6410"/>
    <x v="283"/>
    <n v="44.427539825439453"/>
  </r>
  <r>
    <n v="6411"/>
    <x v="284"/>
    <n v="44.350318908691406"/>
  </r>
  <r>
    <n v="6412"/>
    <x v="285"/>
    <n v="44.273097991943359"/>
  </r>
  <r>
    <n v="6413"/>
    <x v="286"/>
    <n v="44.273097991943359"/>
  </r>
  <r>
    <n v="6414"/>
    <x v="287"/>
    <n v="44.118659973144531"/>
  </r>
  <r>
    <n v="6415"/>
    <x v="288"/>
    <n v="44.041439056396484"/>
  </r>
  <r>
    <n v="6416"/>
    <x v="289"/>
    <n v="43.886997222900391"/>
  </r>
  <r>
    <n v="6417"/>
    <x v="290"/>
    <n v="43.964218139648438"/>
  </r>
  <r>
    <n v="6418"/>
    <x v="291"/>
    <n v="43.809776306152344"/>
  </r>
  <r>
    <n v="6419"/>
    <x v="292"/>
    <n v="43.809776306152344"/>
  </r>
  <r>
    <n v="6420"/>
    <x v="293"/>
    <n v="43.732555389404297"/>
  </r>
  <r>
    <n v="6421"/>
    <x v="294"/>
    <n v="43.65533447265625"/>
  </r>
  <r>
    <n v="6422"/>
    <x v="295"/>
    <n v="43.578113555908203"/>
  </r>
  <r>
    <n v="6423"/>
    <x v="296"/>
    <n v="43.500892639160156"/>
  </r>
  <r>
    <n v="6424"/>
    <x v="297"/>
    <n v="43.423671722412109"/>
  </r>
  <r>
    <n v="6425"/>
    <x v="298"/>
    <n v="43.500892639160156"/>
  </r>
  <r>
    <n v="6426"/>
    <x v="299"/>
    <n v="43.423671722412109"/>
  </r>
  <r>
    <n v="6427"/>
    <x v="300"/>
    <n v="43.346450805664063"/>
  </r>
  <r>
    <n v="6428"/>
    <x v="301"/>
    <n v="43.269229888916016"/>
  </r>
  <r>
    <n v="6429"/>
    <x v="302"/>
    <n v="43.192008972167969"/>
  </r>
  <r>
    <n v="6430"/>
    <x v="303"/>
    <n v="43.037567138671875"/>
  </r>
  <r>
    <n v="6431"/>
    <x v="304"/>
    <n v="43.037567138671875"/>
  </r>
  <r>
    <n v="6432"/>
    <x v="305"/>
    <n v="42.960346221923828"/>
  </r>
  <r>
    <n v="6433"/>
    <x v="306"/>
    <n v="43.037567138671875"/>
  </r>
  <r>
    <n v="6434"/>
    <x v="307"/>
    <n v="42.960346221923828"/>
  </r>
  <r>
    <n v="6435"/>
    <x v="308"/>
    <n v="42.883125305175781"/>
  </r>
  <r>
    <n v="6436"/>
    <x v="309"/>
    <n v="42.805904388427734"/>
  </r>
  <r>
    <n v="6437"/>
    <x v="310"/>
    <n v="42.805904388427734"/>
  </r>
  <r>
    <n v="6438"/>
    <x v="311"/>
    <n v="42.805904388427734"/>
  </r>
  <r>
    <n v="6439"/>
    <x v="312"/>
    <n v="42.728687286376953"/>
  </r>
  <r>
    <n v="6440"/>
    <x v="313"/>
    <n v="42.728687286376953"/>
  </r>
  <r>
    <n v="6441"/>
    <x v="314"/>
    <n v="42.574245452880859"/>
  </r>
  <r>
    <n v="6442"/>
    <x v="315"/>
    <n v="42.651466369628906"/>
  </r>
  <r>
    <n v="6443"/>
    <x v="316"/>
    <n v="42.574245452880859"/>
  </r>
  <r>
    <n v="6444"/>
    <x v="317"/>
    <n v="42.497024536132813"/>
  </r>
  <r>
    <n v="6445"/>
    <x v="318"/>
    <n v="42.497024536132813"/>
  </r>
  <r>
    <n v="6446"/>
    <x v="319"/>
    <n v="42.497024536132813"/>
  </r>
  <r>
    <n v="6447"/>
    <x v="320"/>
    <n v="42.342582702636719"/>
  </r>
  <r>
    <n v="6448"/>
    <x v="321"/>
    <n v="42.342582702636719"/>
  </r>
  <r>
    <n v="6449"/>
    <x v="322"/>
    <n v="42.342582702636719"/>
  </r>
  <r>
    <n v="6450"/>
    <x v="323"/>
    <n v="42.342582702636719"/>
  </r>
  <r>
    <n v="6451"/>
    <x v="324"/>
    <n v="42.188140869140625"/>
  </r>
  <r>
    <n v="6452"/>
    <x v="325"/>
    <n v="42.188140869140625"/>
  </r>
  <r>
    <n v="6453"/>
    <x v="326"/>
    <n v="42.265361785888672"/>
  </r>
  <r>
    <n v="6454"/>
    <x v="327"/>
    <n v="42.110919952392578"/>
  </r>
  <r>
    <n v="6455"/>
    <x v="328"/>
    <n v="42.188140869140625"/>
  </r>
  <r>
    <n v="6456"/>
    <x v="329"/>
    <n v="42.110919952392578"/>
  </r>
  <r>
    <n v="6457"/>
    <x v="330"/>
    <n v="42.110919952392578"/>
  </r>
  <r>
    <n v="6458"/>
    <x v="331"/>
    <n v="42.110919952392578"/>
  </r>
  <r>
    <n v="6459"/>
    <x v="332"/>
    <n v="42.188140869140625"/>
  </r>
  <r>
    <n v="6460"/>
    <x v="333"/>
    <n v="42.188140869140625"/>
  </r>
  <r>
    <n v="6461"/>
    <x v="334"/>
    <n v="42.265361785888672"/>
  </r>
  <r>
    <n v="6462"/>
    <x v="335"/>
    <n v="42.342582702636719"/>
  </r>
  <r>
    <n v="6463"/>
    <x v="336"/>
    <n v="42.419803619384766"/>
  </r>
  <r>
    <n v="6464"/>
    <x v="337"/>
    <n v="42.574245452880859"/>
  </r>
  <r>
    <n v="6465"/>
    <x v="338"/>
    <n v="42.728687286376953"/>
  </r>
  <r>
    <n v="6466"/>
    <x v="339"/>
    <n v="43.037567138671875"/>
  </r>
  <r>
    <n v="6467"/>
    <x v="340"/>
    <n v="43.114788055419922"/>
  </r>
  <r>
    <n v="6468"/>
    <x v="341"/>
    <n v="43.269229888916016"/>
  </r>
  <r>
    <n v="6469"/>
    <x v="342"/>
    <n v="43.578113555908203"/>
  </r>
  <r>
    <n v="6470"/>
    <x v="343"/>
    <n v="43.732555389404297"/>
  </r>
  <r>
    <n v="6471"/>
    <x v="344"/>
    <n v="43.964218139648438"/>
  </r>
  <r>
    <n v="6472"/>
    <x v="345"/>
    <n v="44.273097991943359"/>
  </r>
  <r>
    <n v="6473"/>
    <x v="346"/>
    <n v="44.581981658935547"/>
  </r>
  <r>
    <n v="6474"/>
    <x v="347"/>
    <n v="44.813644409179688"/>
  </r>
  <r>
    <n v="6475"/>
    <x v="348"/>
    <n v="45.122528076171875"/>
  </r>
  <r>
    <n v="6476"/>
    <x v="349"/>
    <n v="45.354190826416016"/>
  </r>
  <r>
    <n v="6477"/>
    <x v="350"/>
    <n v="45.817512512207031"/>
  </r>
  <r>
    <n v="6478"/>
    <x v="351"/>
    <n v="46.126396179199219"/>
  </r>
  <r>
    <n v="6479"/>
    <x v="352"/>
    <n v="46.435279846191406"/>
  </r>
  <r>
    <n v="6480"/>
    <x v="353"/>
    <n v="46.821384429931641"/>
  </r>
  <r>
    <n v="6481"/>
    <x v="354"/>
    <n v="47.207485198974609"/>
  </r>
  <r>
    <n v="6482"/>
    <x v="355"/>
    <n v="47.670810699462891"/>
  </r>
  <r>
    <n v="6483"/>
    <x v="356"/>
    <n v="47.979694366455078"/>
  </r>
  <r>
    <n v="6484"/>
    <x v="357"/>
    <n v="48.443016052246094"/>
  </r>
  <r>
    <n v="6485"/>
    <x v="358"/>
    <n v="48.829120635986328"/>
  </r>
  <r>
    <n v="6486"/>
    <x v="359"/>
    <n v="48.983562469482422"/>
  </r>
  <r>
    <n v="6487"/>
    <x v="360"/>
    <n v="49.215225219726563"/>
  </r>
  <r>
    <n v="6488"/>
    <x v="361"/>
    <n v="49.446887969970703"/>
  </r>
  <r>
    <n v="6489"/>
    <x v="362"/>
    <n v="49.910209655761719"/>
  </r>
  <r>
    <n v="6490"/>
    <x v="363"/>
    <n v="50.064651489257813"/>
  </r>
  <r>
    <n v="6491"/>
    <x v="364"/>
    <n v="50.450756072998047"/>
  </r>
  <r>
    <n v="6492"/>
    <x v="365"/>
    <n v="50.759639739990234"/>
  </r>
  <r>
    <n v="6493"/>
    <x v="366"/>
    <n v="50.836860656738281"/>
  </r>
  <r>
    <n v="6494"/>
    <x v="367"/>
    <n v="50.914081573486328"/>
  </r>
  <r>
    <n v="6495"/>
    <x v="368"/>
    <n v="50.991302490234375"/>
  </r>
  <r>
    <n v="6496"/>
    <x v="369"/>
    <n v="51.068519592285156"/>
  </r>
  <r>
    <n v="6497"/>
    <x v="370"/>
    <n v="51.145740509033203"/>
  </r>
  <r>
    <n v="6498"/>
    <x v="371"/>
    <n v="51.145740509033203"/>
  </r>
  <r>
    <n v="6499"/>
    <x v="372"/>
    <n v="51.22296142578125"/>
  </r>
  <r>
    <n v="6500"/>
    <x v="373"/>
    <n v="51.22296142578125"/>
  </r>
  <r>
    <n v="6501"/>
    <x v="374"/>
    <n v="51.22296142578125"/>
  </r>
  <r>
    <n v="6502"/>
    <x v="375"/>
    <n v="51.454624176025391"/>
  </r>
  <r>
    <n v="6503"/>
    <x v="376"/>
    <n v="51.454624176025391"/>
  </r>
  <r>
    <n v="6504"/>
    <x v="377"/>
    <n v="51.686286926269531"/>
  </r>
  <r>
    <n v="6505"/>
    <x v="378"/>
    <n v="51.917949676513672"/>
  </r>
  <r>
    <n v="6506"/>
    <x v="379"/>
    <n v="51.995170593261719"/>
  </r>
  <r>
    <n v="6507"/>
    <x v="380"/>
    <n v="52.072391510009766"/>
  </r>
  <r>
    <n v="6508"/>
    <x v="381"/>
    <n v="51.995170593261719"/>
  </r>
  <r>
    <n v="6509"/>
    <x v="382"/>
    <n v="51.840728759765625"/>
  </r>
  <r>
    <n v="6510"/>
    <x v="383"/>
    <n v="51.609066009521484"/>
  </r>
  <r>
    <n v="6511"/>
    <x v="384"/>
    <n v="51.609066009521484"/>
  </r>
  <r>
    <n v="6512"/>
    <x v="385"/>
    <n v="51.531845092773438"/>
  </r>
  <r>
    <n v="6513"/>
    <x v="386"/>
    <n v="51.531845092773438"/>
  </r>
  <r>
    <n v="6514"/>
    <x v="387"/>
    <n v="51.609066009521484"/>
  </r>
  <r>
    <n v="6515"/>
    <x v="388"/>
    <n v="51.454624176025391"/>
  </r>
  <r>
    <n v="6516"/>
    <x v="389"/>
    <n v="51.377403259277344"/>
  </r>
  <r>
    <n v="6517"/>
    <x v="390"/>
    <n v="51.22296142578125"/>
  </r>
  <r>
    <n v="6518"/>
    <x v="391"/>
    <n v="51.145740509033203"/>
  </r>
  <r>
    <n v="6519"/>
    <x v="392"/>
    <n v="50.914081573486328"/>
  </r>
  <r>
    <n v="6520"/>
    <x v="393"/>
    <n v="50.605197906494141"/>
  </r>
  <r>
    <n v="6521"/>
    <x v="394"/>
    <n v="50.450756072998047"/>
  </r>
  <r>
    <n v="6522"/>
    <x v="395"/>
    <n v="50.296314239501953"/>
  </r>
  <r>
    <n v="6523"/>
    <x v="396"/>
    <n v="49.987430572509766"/>
  </r>
  <r>
    <n v="6524"/>
    <x v="397"/>
    <n v="49.910209655761719"/>
  </r>
  <r>
    <n v="6525"/>
    <x v="398"/>
    <n v="49.755767822265625"/>
  </r>
  <r>
    <n v="6526"/>
    <x v="399"/>
    <n v="49.601329803466797"/>
  </r>
  <r>
    <n v="6527"/>
    <x v="400"/>
    <n v="49.446887969970703"/>
  </r>
  <r>
    <n v="6528"/>
    <x v="401"/>
    <n v="49.292446136474609"/>
  </r>
  <r>
    <n v="6529"/>
    <x v="402"/>
    <n v="49.138004302978516"/>
  </r>
  <r>
    <n v="6530"/>
    <x v="403"/>
    <n v="48.983562469482422"/>
  </r>
  <r>
    <n v="6531"/>
    <x v="404"/>
    <n v="48.829120635986328"/>
  </r>
  <r>
    <n v="6532"/>
    <x v="405"/>
    <n v="48.751899719238281"/>
  </r>
  <r>
    <n v="6533"/>
    <x v="406"/>
    <n v="48.597457885742188"/>
  </r>
  <r>
    <n v="6534"/>
    <x v="407"/>
    <n v="48.520236968994141"/>
  </r>
  <r>
    <n v="6535"/>
    <x v="408"/>
    <n v="48.520236968994141"/>
  </r>
  <r>
    <n v="6536"/>
    <x v="409"/>
    <n v="48.365795135498047"/>
  </r>
  <r>
    <n v="6537"/>
    <x v="410"/>
    <n v="48.288578033447266"/>
  </r>
  <r>
    <n v="6538"/>
    <x v="411"/>
    <n v="48.211357116699219"/>
  </r>
  <r>
    <n v="6539"/>
    <x v="412"/>
    <n v="48.134136199951172"/>
  </r>
  <r>
    <n v="6540"/>
    <x v="413"/>
    <n v="47.979694366455078"/>
  </r>
  <r>
    <n v="6541"/>
    <x v="414"/>
    <n v="47.902473449707031"/>
  </r>
  <r>
    <n v="6542"/>
    <x v="415"/>
    <n v="47.825252532958984"/>
  </r>
  <r>
    <n v="6543"/>
    <x v="416"/>
    <n v="47.748031616210938"/>
  </r>
  <r>
    <n v="6544"/>
    <x v="417"/>
    <n v="47.825252532958984"/>
  </r>
  <r>
    <n v="6545"/>
    <x v="418"/>
    <n v="47.670810699462891"/>
  </r>
  <r>
    <n v="6546"/>
    <x v="419"/>
    <n v="47.593589782714844"/>
  </r>
  <r>
    <n v="6547"/>
    <x v="420"/>
    <n v="47.516368865966797"/>
  </r>
  <r>
    <n v="6548"/>
    <x v="421"/>
    <n v="47.516368865966797"/>
  </r>
  <r>
    <n v="6549"/>
    <x v="422"/>
    <n v="47.361927032470703"/>
  </r>
  <r>
    <n v="6550"/>
    <x v="423"/>
    <n v="47.43914794921875"/>
  </r>
  <r>
    <n v="6551"/>
    <x v="424"/>
    <n v="47.284706115722656"/>
  </r>
  <r>
    <n v="6552"/>
    <x v="425"/>
    <n v="47.361927032470703"/>
  </r>
  <r>
    <n v="6553"/>
    <x v="426"/>
    <n v="47.284706115722656"/>
  </r>
  <r>
    <n v="6554"/>
    <x v="427"/>
    <n v="47.207485198974609"/>
  </r>
  <r>
    <n v="6555"/>
    <x v="428"/>
    <n v="47.207485198974609"/>
  </r>
  <r>
    <n v="6556"/>
    <x v="429"/>
    <n v="47.207485198974609"/>
  </r>
  <r>
    <n v="6557"/>
    <x v="430"/>
    <n v="47.207485198974609"/>
  </r>
  <r>
    <n v="6558"/>
    <x v="431"/>
    <n v="47.130264282226563"/>
  </r>
  <r>
    <n v="6559"/>
    <x v="432"/>
    <n v="47.130264282226563"/>
  </r>
  <r>
    <n v="6560"/>
    <x v="433"/>
    <n v="47.207485198974609"/>
  </r>
  <r>
    <n v="6561"/>
    <x v="434"/>
    <n v="47.207485198974609"/>
  </r>
  <r>
    <n v="6562"/>
    <x v="435"/>
    <n v="47.207485198974609"/>
  </r>
  <r>
    <n v="6563"/>
    <x v="436"/>
    <n v="47.207485198974609"/>
  </r>
  <r>
    <n v="6564"/>
    <x v="437"/>
    <n v="47.284706115722656"/>
  </r>
  <r>
    <n v="6565"/>
    <x v="438"/>
    <n v="47.207485198974609"/>
  </r>
  <r>
    <n v="6566"/>
    <x v="439"/>
    <n v="47.207485198974609"/>
  </r>
  <r>
    <n v="6567"/>
    <x v="440"/>
    <n v="47.284706115722656"/>
  </r>
  <r>
    <n v="6568"/>
    <x v="441"/>
    <n v="47.361927032470703"/>
  </r>
  <r>
    <n v="6569"/>
    <x v="442"/>
    <n v="47.361927032470703"/>
  </r>
  <r>
    <n v="6570"/>
    <x v="443"/>
    <n v="47.284706115722656"/>
  </r>
  <r>
    <n v="6571"/>
    <x v="444"/>
    <n v="47.361927032470703"/>
  </r>
  <r>
    <n v="6572"/>
    <x v="445"/>
    <n v="47.43914794921875"/>
  </r>
  <r>
    <n v="6573"/>
    <x v="446"/>
    <n v="47.43914794921875"/>
  </r>
  <r>
    <n v="6574"/>
    <x v="447"/>
    <n v="47.43914794921875"/>
  </r>
  <r>
    <n v="6575"/>
    <x v="448"/>
    <n v="47.361927032470703"/>
  </r>
  <r>
    <n v="6576"/>
    <x v="449"/>
    <n v="47.516368865966797"/>
  </r>
  <r>
    <n v="6577"/>
    <x v="450"/>
    <n v="47.516368865966797"/>
  </r>
  <r>
    <n v="6578"/>
    <x v="451"/>
    <n v="47.593589782714844"/>
  </r>
  <r>
    <n v="6579"/>
    <x v="452"/>
    <n v="47.516368865966797"/>
  </r>
  <r>
    <n v="6580"/>
    <x v="453"/>
    <n v="47.670810699462891"/>
  </r>
  <r>
    <n v="6581"/>
    <x v="454"/>
    <n v="47.670810699462891"/>
  </r>
  <r>
    <n v="6582"/>
    <x v="455"/>
    <n v="47.748031616210938"/>
  </r>
  <r>
    <n v="6583"/>
    <x v="456"/>
    <n v="47.748031616210938"/>
  </r>
  <r>
    <n v="6584"/>
    <x v="457"/>
    <n v="47.748031616210938"/>
  </r>
  <r>
    <n v="6585"/>
    <x v="458"/>
    <n v="47.825252532958984"/>
  </r>
  <r>
    <n v="6586"/>
    <x v="459"/>
    <n v="47.748031616210938"/>
  </r>
  <r>
    <n v="6587"/>
    <x v="460"/>
    <n v="47.825252532958984"/>
  </r>
  <r>
    <n v="6588"/>
    <x v="461"/>
    <n v="47.902473449707031"/>
  </r>
  <r>
    <n v="6589"/>
    <x v="462"/>
    <n v="47.902473449707031"/>
  </r>
  <r>
    <n v="6590"/>
    <x v="463"/>
    <n v="47.902473449707031"/>
  </r>
  <r>
    <n v="6591"/>
    <x v="464"/>
    <n v="47.979694366455078"/>
  </r>
  <r>
    <n v="6592"/>
    <x v="465"/>
    <n v="47.979694366455078"/>
  </r>
  <r>
    <n v="6593"/>
    <x v="466"/>
    <n v="47.979694366455078"/>
  </r>
  <r>
    <n v="6594"/>
    <x v="467"/>
    <n v="48.056915283203125"/>
  </r>
  <r>
    <n v="6595"/>
    <x v="468"/>
    <n v="48.134136199951172"/>
  </r>
  <r>
    <n v="6596"/>
    <x v="469"/>
    <n v="48.056915283203125"/>
  </r>
  <r>
    <n v="6597"/>
    <x v="470"/>
    <n v="48.134136199951172"/>
  </r>
  <r>
    <n v="6598"/>
    <x v="471"/>
    <n v="48.288578033447266"/>
  </r>
  <r>
    <n v="6599"/>
    <x v="472"/>
    <n v="48.211357116699219"/>
  </r>
  <r>
    <n v="6600"/>
    <x v="473"/>
    <n v="48.288578033447266"/>
  </r>
  <r>
    <n v="6601"/>
    <x v="474"/>
    <n v="48.288578033447266"/>
  </r>
  <r>
    <n v="6602"/>
    <x v="475"/>
    <n v="48.288578033447266"/>
  </r>
  <r>
    <n v="6603"/>
    <x v="476"/>
    <n v="48.288578033447266"/>
  </r>
  <r>
    <n v="6604"/>
    <x v="477"/>
    <n v="48.365795135498047"/>
  </r>
  <r>
    <n v="6605"/>
    <x v="478"/>
    <n v="48.443016052246094"/>
  </r>
  <r>
    <n v="6606"/>
    <x v="479"/>
    <n v="48.443016052246094"/>
  </r>
  <r>
    <n v="6607"/>
    <x v="480"/>
    <n v="48.520236968994141"/>
  </r>
  <r>
    <n v="6608"/>
    <x v="481"/>
    <n v="48.520236968994141"/>
  </r>
  <r>
    <n v="6609"/>
    <x v="482"/>
    <n v="48.597457885742188"/>
  </r>
  <r>
    <n v="6610"/>
    <x v="483"/>
    <n v="48.674678802490234"/>
  </r>
  <r>
    <n v="6611"/>
    <x v="484"/>
    <n v="48.751899719238281"/>
  </r>
  <r>
    <n v="6612"/>
    <x v="485"/>
    <n v="48.751899719238281"/>
  </r>
  <r>
    <n v="6613"/>
    <x v="486"/>
    <n v="48.829120635986328"/>
  </r>
  <r>
    <n v="6614"/>
    <x v="487"/>
    <n v="48.906341552734375"/>
  </r>
  <r>
    <n v="6615"/>
    <x v="488"/>
    <n v="48.906341552734375"/>
  </r>
  <r>
    <n v="6616"/>
    <x v="489"/>
    <n v="48.983562469482422"/>
  </r>
  <r>
    <n v="6617"/>
    <x v="490"/>
    <n v="48.983562469482422"/>
  </r>
  <r>
    <n v="6618"/>
    <x v="491"/>
    <n v="49.060783386230469"/>
  </r>
  <r>
    <n v="6619"/>
    <x v="492"/>
    <n v="49.138004302978516"/>
  </r>
  <r>
    <n v="6620"/>
    <x v="493"/>
    <n v="49.215225219726563"/>
  </r>
  <r>
    <n v="6621"/>
    <x v="494"/>
    <n v="49.215225219726563"/>
  </r>
  <r>
    <n v="6622"/>
    <x v="495"/>
    <n v="49.292446136474609"/>
  </r>
  <r>
    <n v="6623"/>
    <x v="496"/>
    <n v="49.369667053222656"/>
  </r>
  <r>
    <n v="6624"/>
    <x v="497"/>
    <n v="49.446887969970703"/>
  </r>
  <r>
    <n v="6625"/>
    <x v="498"/>
    <n v="49.52410888671875"/>
  </r>
  <r>
    <n v="6626"/>
    <x v="499"/>
    <n v="49.601329803466797"/>
  </r>
  <r>
    <n v="6627"/>
    <x v="500"/>
    <n v="49.678550720214844"/>
  </r>
  <r>
    <n v="6628"/>
    <x v="501"/>
    <n v="49.755767822265625"/>
  </r>
  <r>
    <n v="6629"/>
    <x v="502"/>
    <n v="49.832988739013672"/>
  </r>
  <r>
    <n v="6630"/>
    <x v="503"/>
    <n v="50.064651489257813"/>
  </r>
  <r>
    <n v="6631"/>
    <x v="504"/>
    <n v="50.141872406005859"/>
  </r>
  <r>
    <n v="6632"/>
    <x v="505"/>
    <n v="50.219093322753906"/>
  </r>
  <r>
    <n v="6633"/>
    <x v="506"/>
    <n v="50.296314239501953"/>
  </r>
  <r>
    <n v="6634"/>
    <x v="507"/>
    <n v="50.37353515625"/>
  </r>
  <r>
    <n v="6635"/>
    <x v="508"/>
    <n v="50.450756072998047"/>
  </r>
  <r>
    <n v="6636"/>
    <x v="509"/>
    <n v="50.527976989746094"/>
  </r>
  <r>
    <n v="6637"/>
    <x v="510"/>
    <n v="50.682418823242188"/>
  </r>
  <r>
    <n v="6638"/>
    <x v="511"/>
    <n v="50.836860656738281"/>
  </r>
  <r>
    <n v="6639"/>
    <x v="512"/>
    <n v="50.914081573486328"/>
  </r>
  <r>
    <n v="6640"/>
    <x v="513"/>
    <n v="50.991302490234375"/>
  </r>
  <r>
    <n v="6641"/>
    <x v="514"/>
    <n v="51.145740509033203"/>
  </r>
  <r>
    <n v="6642"/>
    <x v="515"/>
    <n v="51.22296142578125"/>
  </r>
  <r>
    <n v="6643"/>
    <x v="516"/>
    <n v="51.145740509033203"/>
  </r>
  <r>
    <n v="6644"/>
    <x v="517"/>
    <n v="51.145740509033203"/>
  </r>
  <r>
    <n v="6645"/>
    <x v="518"/>
    <n v="51.145740509033203"/>
  </r>
  <r>
    <n v="6646"/>
    <x v="519"/>
    <n v="51.22296142578125"/>
  </r>
  <r>
    <n v="6647"/>
    <x v="520"/>
    <n v="51.22296142578125"/>
  </r>
  <r>
    <n v="6648"/>
    <x v="521"/>
    <n v="51.22296142578125"/>
  </r>
  <r>
    <n v="6649"/>
    <x v="522"/>
    <n v="51.300182342529297"/>
  </r>
  <r>
    <n v="6650"/>
    <x v="523"/>
    <n v="51.377403259277344"/>
  </r>
  <r>
    <n v="6651"/>
    <x v="524"/>
    <n v="51.454624176025391"/>
  </r>
  <r>
    <n v="6652"/>
    <x v="525"/>
    <n v="51.300182342529297"/>
  </r>
  <r>
    <n v="6653"/>
    <x v="526"/>
    <n v="51.454624176025391"/>
  </r>
  <r>
    <n v="6654"/>
    <x v="527"/>
    <n v="51.454624176025391"/>
  </r>
  <r>
    <n v="6655"/>
    <x v="528"/>
    <n v="51.531845092773438"/>
  </r>
  <r>
    <n v="6656"/>
    <x v="529"/>
    <n v="51.531845092773438"/>
  </r>
  <r>
    <n v="6657"/>
    <x v="530"/>
    <n v="51.531845092773438"/>
  </r>
  <r>
    <n v="6658"/>
    <x v="531"/>
    <n v="51.531845092773438"/>
  </r>
  <r>
    <n v="6659"/>
    <x v="532"/>
    <n v="51.609066009521484"/>
  </r>
  <r>
    <n v="6660"/>
    <x v="533"/>
    <n v="51.531845092773438"/>
  </r>
  <r>
    <n v="6661"/>
    <x v="534"/>
    <n v="51.609066009521484"/>
  </r>
  <r>
    <n v="6662"/>
    <x v="535"/>
    <n v="51.763507843017578"/>
  </r>
  <r>
    <n v="6663"/>
    <x v="536"/>
    <n v="51.686286926269531"/>
  </r>
  <r>
    <n v="6664"/>
    <x v="537"/>
    <n v="51.763507843017578"/>
  </r>
  <r>
    <n v="6665"/>
    <x v="538"/>
    <n v="51.763507843017578"/>
  </r>
  <r>
    <n v="6666"/>
    <x v="539"/>
    <n v="51.840728759765625"/>
  </r>
  <r>
    <n v="6667"/>
    <x v="540"/>
    <n v="51.917949676513672"/>
  </r>
  <r>
    <n v="6668"/>
    <x v="541"/>
    <n v="51.995170593261719"/>
  </r>
  <r>
    <n v="6669"/>
    <x v="542"/>
    <n v="51.995170593261719"/>
  </r>
  <r>
    <n v="6670"/>
    <x v="543"/>
    <n v="51.995170593261719"/>
  </r>
  <r>
    <n v="6671"/>
    <x v="544"/>
    <n v="51.995170593261719"/>
  </r>
  <r>
    <n v="6672"/>
    <x v="545"/>
    <n v="51.917949676513672"/>
  </r>
  <r>
    <n v="6673"/>
    <x v="546"/>
    <n v="52.072391510009766"/>
  </r>
  <r>
    <n v="6674"/>
    <x v="547"/>
    <n v="51.995170593261719"/>
  </r>
  <r>
    <n v="6675"/>
    <x v="548"/>
    <n v="51.995170593261719"/>
  </r>
  <r>
    <n v="6676"/>
    <x v="549"/>
    <n v="51.917949676513672"/>
  </r>
  <r>
    <n v="6677"/>
    <x v="550"/>
    <n v="51.840728759765625"/>
  </r>
  <r>
    <n v="6678"/>
    <x v="551"/>
    <n v="51.763507843017578"/>
  </r>
  <r>
    <n v="6679"/>
    <x v="552"/>
    <n v="51.609066009521484"/>
  </r>
  <r>
    <n v="6680"/>
    <x v="553"/>
    <n v="51.531845092773438"/>
  </r>
  <r>
    <n v="6681"/>
    <x v="554"/>
    <n v="51.454624176025391"/>
  </r>
  <r>
    <n v="6682"/>
    <x v="555"/>
    <n v="51.377403259277344"/>
  </r>
  <r>
    <n v="6683"/>
    <x v="556"/>
    <n v="51.300182342529297"/>
  </r>
  <r>
    <n v="6684"/>
    <x v="557"/>
    <n v="51.300182342529297"/>
  </r>
  <r>
    <n v="6685"/>
    <x v="558"/>
    <n v="51.22296142578125"/>
  </r>
  <r>
    <n v="6686"/>
    <x v="559"/>
    <n v="51.068519592285156"/>
  </r>
  <r>
    <n v="6687"/>
    <x v="560"/>
    <n v="51.068519592285156"/>
  </r>
  <r>
    <n v="6688"/>
    <x v="561"/>
    <n v="51.068519592285156"/>
  </r>
  <r>
    <n v="6689"/>
    <x v="562"/>
    <n v="50.991302490234375"/>
  </r>
  <r>
    <n v="6690"/>
    <x v="563"/>
    <n v="50.914081573486328"/>
  </r>
  <r>
    <n v="6691"/>
    <x v="564"/>
    <n v="50.836860656738281"/>
  </r>
  <r>
    <n v="6692"/>
    <x v="565"/>
    <n v="50.682418823242188"/>
  </r>
  <r>
    <n v="6693"/>
    <x v="566"/>
    <n v="50.759639739990234"/>
  </r>
  <r>
    <n v="6694"/>
    <x v="567"/>
    <n v="50.682418823242188"/>
  </r>
  <r>
    <n v="6695"/>
    <x v="568"/>
    <n v="50.605197906494141"/>
  </r>
  <r>
    <n v="6696"/>
    <x v="569"/>
    <n v="50.527976989746094"/>
  </r>
  <r>
    <n v="6697"/>
    <x v="570"/>
    <n v="50.450756072998047"/>
  </r>
  <r>
    <n v="6698"/>
    <x v="571"/>
    <n v="50.37353515625"/>
  </r>
  <r>
    <n v="6699"/>
    <x v="572"/>
    <n v="50.296314239501953"/>
  </r>
  <r>
    <n v="6700"/>
    <x v="573"/>
    <n v="50.296314239501953"/>
  </r>
  <r>
    <n v="6701"/>
    <x v="574"/>
    <n v="50.219093322753906"/>
  </r>
  <r>
    <n v="6702"/>
    <x v="575"/>
    <n v="50.141872406005859"/>
  </r>
  <r>
    <n v="6703"/>
    <x v="576"/>
    <n v="50.064651489257813"/>
  </r>
  <r>
    <n v="6704"/>
    <x v="577"/>
    <n v="49.987430572509766"/>
  </r>
  <r>
    <n v="6705"/>
    <x v="578"/>
    <n v="49.987430572509766"/>
  </r>
  <r>
    <n v="6706"/>
    <x v="579"/>
    <n v="49.910209655761719"/>
  </r>
  <r>
    <n v="6707"/>
    <x v="580"/>
    <n v="49.832988739013672"/>
  </r>
  <r>
    <n v="6708"/>
    <x v="581"/>
    <n v="49.832988739013672"/>
  </r>
  <r>
    <n v="6709"/>
    <x v="582"/>
    <n v="49.755767822265625"/>
  </r>
  <r>
    <n v="6710"/>
    <x v="583"/>
    <n v="49.678550720214844"/>
  </r>
  <r>
    <n v="6711"/>
    <x v="584"/>
    <n v="49.678550720214844"/>
  </r>
  <r>
    <n v="6712"/>
    <x v="585"/>
    <n v="49.601329803466797"/>
  </r>
  <r>
    <n v="6713"/>
    <x v="586"/>
    <n v="49.601329803466797"/>
  </r>
  <r>
    <n v="6714"/>
    <x v="587"/>
    <n v="49.446887969970703"/>
  </r>
  <r>
    <n v="6715"/>
    <x v="588"/>
    <n v="49.446887969970703"/>
  </r>
  <r>
    <n v="6716"/>
    <x v="589"/>
    <n v="49.292446136474609"/>
  </r>
  <r>
    <n v="6717"/>
    <x v="590"/>
    <n v="49.215225219726563"/>
  </r>
  <r>
    <n v="6718"/>
    <x v="591"/>
    <n v="49.060783386230469"/>
  </r>
  <r>
    <n v="6719"/>
    <x v="592"/>
    <n v="48.983562469482422"/>
  </r>
  <r>
    <n v="6720"/>
    <x v="593"/>
    <n v="48.829120635986328"/>
  </r>
  <r>
    <n v="6721"/>
    <x v="594"/>
    <n v="48.829120635986328"/>
  </r>
  <r>
    <n v="6722"/>
    <x v="595"/>
    <n v="48.674678802490234"/>
  </r>
  <r>
    <n v="6723"/>
    <x v="596"/>
    <n v="48.597457885742188"/>
  </r>
  <r>
    <n v="6724"/>
    <x v="597"/>
    <n v="48.520236968994141"/>
  </r>
  <r>
    <n v="6725"/>
    <x v="598"/>
    <n v="48.365795135498047"/>
  </r>
  <r>
    <n v="6726"/>
    <x v="599"/>
    <n v="48.443016052246094"/>
  </r>
  <r>
    <n v="6727"/>
    <x v="600"/>
    <n v="48.288578033447266"/>
  </r>
  <r>
    <n v="6728"/>
    <x v="601"/>
    <n v="48.134136199951172"/>
  </r>
  <r>
    <n v="6729"/>
    <x v="602"/>
    <n v="48.056915283203125"/>
  </r>
  <r>
    <n v="6730"/>
    <x v="603"/>
    <n v="47.979694366455078"/>
  </r>
  <r>
    <n v="6731"/>
    <x v="604"/>
    <n v="47.902473449707031"/>
  </r>
  <r>
    <n v="6732"/>
    <x v="605"/>
    <n v="47.825252532958984"/>
  </r>
  <r>
    <n v="6733"/>
    <x v="606"/>
    <n v="47.825252532958984"/>
  </r>
  <r>
    <n v="6734"/>
    <x v="607"/>
    <n v="47.670810699462891"/>
  </r>
  <r>
    <n v="6735"/>
    <x v="608"/>
    <n v="47.670810699462891"/>
  </r>
  <r>
    <n v="6736"/>
    <x v="609"/>
    <n v="47.516368865966797"/>
  </r>
  <r>
    <n v="6737"/>
    <x v="610"/>
    <n v="47.43914794921875"/>
  </r>
  <r>
    <n v="6738"/>
    <x v="611"/>
    <n v="47.43914794921875"/>
  </r>
  <r>
    <n v="6739"/>
    <x v="612"/>
    <n v="47.361927032470703"/>
  </r>
  <r>
    <n v="6740"/>
    <x v="613"/>
    <n v="47.284706115722656"/>
  </r>
  <r>
    <n v="6741"/>
    <x v="614"/>
    <n v="47.284706115722656"/>
  </r>
  <r>
    <n v="6742"/>
    <x v="615"/>
    <n v="47.207485198974609"/>
  </r>
  <r>
    <n v="6743"/>
    <x v="616"/>
    <n v="47.207485198974609"/>
  </r>
  <r>
    <n v="6744"/>
    <x v="617"/>
    <n v="47.053043365478516"/>
  </r>
  <r>
    <n v="6745"/>
    <x v="618"/>
    <n v="46.975822448730469"/>
  </r>
  <r>
    <n v="6746"/>
    <x v="619"/>
    <n v="47.053043365478516"/>
  </r>
  <r>
    <n v="6747"/>
    <x v="620"/>
    <n v="46.975822448730469"/>
  </r>
  <r>
    <n v="6748"/>
    <x v="621"/>
    <n v="46.975822448730469"/>
  </r>
  <r>
    <n v="6749"/>
    <x v="622"/>
    <n v="46.898605346679688"/>
  </r>
  <r>
    <n v="6750"/>
    <x v="623"/>
    <n v="46.898605346679688"/>
  </r>
  <r>
    <n v="6751"/>
    <x v="624"/>
    <n v="46.821384429931641"/>
  </r>
  <r>
    <n v="6752"/>
    <x v="625"/>
    <n v="46.821384429931641"/>
  </r>
  <r>
    <n v="6753"/>
    <x v="626"/>
    <n v="46.975822448730469"/>
  </r>
  <r>
    <n v="6754"/>
    <x v="627"/>
    <n v="47.053043365478516"/>
  </r>
  <r>
    <n v="6755"/>
    <x v="628"/>
    <n v="47.053043365478516"/>
  </r>
  <r>
    <n v="6756"/>
    <x v="629"/>
    <n v="47.207485198974609"/>
  </r>
  <r>
    <n v="6757"/>
    <x v="630"/>
    <n v="47.284706115722656"/>
  </r>
  <r>
    <n v="6758"/>
    <x v="631"/>
    <n v="47.361927032470703"/>
  </r>
  <r>
    <n v="6759"/>
    <x v="632"/>
    <n v="47.516368865966797"/>
  </r>
  <r>
    <n v="6760"/>
    <x v="633"/>
    <n v="47.825252532958984"/>
  </r>
  <r>
    <n v="6761"/>
    <x v="634"/>
    <n v="47.979694366455078"/>
  </r>
  <r>
    <n v="6762"/>
    <x v="635"/>
    <n v="48.134136199951172"/>
  </r>
  <r>
    <n v="6763"/>
    <x v="636"/>
    <n v="48.288578033447266"/>
  </r>
  <r>
    <n v="6764"/>
    <x v="637"/>
    <n v="48.520236968994141"/>
  </r>
  <r>
    <n v="6765"/>
    <x v="638"/>
    <n v="48.751899719238281"/>
  </r>
  <r>
    <n v="6766"/>
    <x v="639"/>
    <n v="49.060783386230469"/>
  </r>
  <r>
    <n v="6767"/>
    <x v="640"/>
    <n v="49.369667053222656"/>
  </r>
  <r>
    <n v="6768"/>
    <x v="641"/>
    <n v="49.755767822265625"/>
  </r>
  <r>
    <n v="6769"/>
    <x v="642"/>
    <n v="49.987430572509766"/>
  </r>
  <r>
    <n v="6770"/>
    <x v="643"/>
    <n v="50.37353515625"/>
  </r>
  <r>
    <n v="6771"/>
    <x v="644"/>
    <n v="50.682418823242188"/>
  </r>
  <r>
    <n v="6772"/>
    <x v="645"/>
    <n v="51.068519592285156"/>
  </r>
  <r>
    <n v="6773"/>
    <x v="646"/>
    <n v="51.377403259277344"/>
  </r>
  <r>
    <n v="6774"/>
    <x v="647"/>
    <n v="51.531845092773438"/>
  </r>
  <r>
    <n v="6775"/>
    <x v="648"/>
    <n v="51.686286926269531"/>
  </r>
  <r>
    <n v="6776"/>
    <x v="649"/>
    <n v="51.840728759765625"/>
  </r>
  <r>
    <n v="6777"/>
    <x v="650"/>
    <n v="52.226833343505859"/>
  </r>
  <r>
    <n v="6778"/>
    <x v="651"/>
    <n v="52.535713195800781"/>
  </r>
  <r>
    <n v="6779"/>
    <x v="652"/>
    <n v="52.844596862792969"/>
  </r>
  <r>
    <n v="6780"/>
    <x v="653"/>
    <n v="53.153480529785156"/>
  </r>
  <r>
    <n v="6781"/>
    <x v="654"/>
    <n v="53.385143280029297"/>
  </r>
  <r>
    <n v="6782"/>
    <x v="655"/>
    <n v="53.462364196777344"/>
  </r>
  <r>
    <n v="6783"/>
    <x v="656"/>
    <n v="53.616806030273438"/>
  </r>
  <r>
    <n v="6784"/>
    <x v="657"/>
    <n v="53.848464965820313"/>
  </r>
  <r>
    <n v="6785"/>
    <x v="658"/>
    <n v="54.002906799316406"/>
  </r>
  <r>
    <n v="6786"/>
    <x v="659"/>
    <n v="54.1573486328125"/>
  </r>
  <r>
    <n v="6787"/>
    <x v="660"/>
    <n v="54.234569549560547"/>
  </r>
  <r>
    <n v="6788"/>
    <x v="661"/>
    <n v="54.002906799316406"/>
  </r>
  <r>
    <n v="6789"/>
    <x v="662"/>
    <n v="54.002906799316406"/>
  </r>
  <r>
    <n v="6790"/>
    <x v="663"/>
    <n v="53.848464965820313"/>
  </r>
  <r>
    <n v="6791"/>
    <x v="664"/>
    <n v="53.616806030273438"/>
  </r>
  <r>
    <n v="6792"/>
    <x v="665"/>
    <n v="53.694026947021484"/>
  </r>
  <r>
    <n v="6793"/>
    <x v="666"/>
    <n v="53.848464965820313"/>
  </r>
  <r>
    <n v="6794"/>
    <x v="667"/>
    <n v="53.925685882568359"/>
  </r>
  <r>
    <n v="6795"/>
    <x v="668"/>
    <n v="53.925685882568359"/>
  </r>
  <r>
    <n v="6796"/>
    <x v="669"/>
    <n v="54.080127716064453"/>
  </r>
  <r>
    <n v="6797"/>
    <x v="670"/>
    <n v="53.925685882568359"/>
  </r>
  <r>
    <n v="6798"/>
    <x v="671"/>
    <n v="53.771247863769531"/>
  </r>
  <r>
    <n v="6799"/>
    <x v="672"/>
    <n v="53.539585113525391"/>
  </r>
  <r>
    <n v="6800"/>
    <x v="673"/>
    <n v="53.385143280029297"/>
  </r>
  <r>
    <n v="6801"/>
    <x v="674"/>
    <n v="53.153480529785156"/>
  </r>
  <r>
    <n v="6802"/>
    <x v="675"/>
    <n v="52.921817779541016"/>
  </r>
  <r>
    <n v="6803"/>
    <x v="676"/>
    <n v="52.690155029296875"/>
  </r>
  <r>
    <n v="6804"/>
    <x v="677"/>
    <n v="52.690155029296875"/>
  </r>
  <r>
    <n v="6805"/>
    <x v="678"/>
    <n v="52.690155029296875"/>
  </r>
  <r>
    <n v="6806"/>
    <x v="679"/>
    <n v="52.535713195800781"/>
  </r>
  <r>
    <n v="6807"/>
    <x v="680"/>
    <n v="52.381275177001953"/>
  </r>
  <r>
    <n v="6808"/>
    <x v="681"/>
    <n v="52.226833343505859"/>
  </r>
  <r>
    <n v="6809"/>
    <x v="682"/>
    <n v="51.995170593261719"/>
  </r>
  <r>
    <n v="6810"/>
    <x v="683"/>
    <n v="51.840728759765625"/>
  </r>
  <r>
    <n v="6811"/>
    <x v="684"/>
    <n v="51.763507843017578"/>
  </r>
  <r>
    <n v="6812"/>
    <x v="685"/>
    <n v="51.609066009521484"/>
  </r>
  <r>
    <n v="6813"/>
    <x v="686"/>
    <n v="51.454624176025391"/>
  </r>
  <r>
    <n v="6814"/>
    <x v="687"/>
    <n v="51.300182342529297"/>
  </r>
  <r>
    <n v="6815"/>
    <x v="688"/>
    <n v="51.145740509033203"/>
  </r>
  <r>
    <n v="6816"/>
    <x v="689"/>
    <n v="51.068519592285156"/>
  </r>
  <r>
    <n v="6817"/>
    <x v="690"/>
    <n v="50.914081573486328"/>
  </r>
  <r>
    <n v="6818"/>
    <x v="691"/>
    <n v="50.682418823242188"/>
  </r>
  <r>
    <n v="6819"/>
    <x v="692"/>
    <n v="50.527976989746094"/>
  </r>
  <r>
    <n v="6820"/>
    <x v="693"/>
    <n v="50.37353515625"/>
  </r>
  <r>
    <n v="6821"/>
    <x v="694"/>
    <n v="50.219093322753906"/>
  </r>
  <r>
    <n v="6822"/>
    <x v="695"/>
    <n v="50.064651489257813"/>
  </r>
  <r>
    <n v="6823"/>
    <x v="696"/>
    <n v="49.987430572509766"/>
  </r>
  <r>
    <n v="6824"/>
    <x v="697"/>
    <n v="49.832988739013672"/>
  </r>
  <r>
    <n v="6825"/>
    <x v="698"/>
    <n v="49.755767822265625"/>
  </r>
  <r>
    <n v="6826"/>
    <x v="699"/>
    <n v="49.755767822265625"/>
  </r>
  <r>
    <n v="6827"/>
    <x v="700"/>
    <n v="49.601329803466797"/>
  </r>
  <r>
    <n v="6828"/>
    <x v="701"/>
    <n v="49.52410888671875"/>
  </r>
  <r>
    <n v="6829"/>
    <x v="702"/>
    <n v="49.52410888671875"/>
  </r>
  <r>
    <n v="6830"/>
    <x v="703"/>
    <n v="49.446887969970703"/>
  </r>
  <r>
    <n v="6831"/>
    <x v="704"/>
    <n v="49.369667053222656"/>
  </r>
  <r>
    <n v="6832"/>
    <x v="705"/>
    <n v="49.292446136474609"/>
  </r>
  <r>
    <n v="6833"/>
    <x v="706"/>
    <n v="49.292446136474609"/>
  </r>
  <r>
    <n v="6834"/>
    <x v="707"/>
    <n v="49.215225219726563"/>
  </r>
  <r>
    <n v="6835"/>
    <x v="708"/>
    <n v="49.138004302978516"/>
  </r>
  <r>
    <n v="6836"/>
    <x v="709"/>
    <n v="49.060783386230469"/>
  </r>
  <r>
    <n v="6837"/>
    <x v="710"/>
    <n v="49.060783386230469"/>
  </r>
  <r>
    <n v="6838"/>
    <x v="711"/>
    <n v="49.060783386230469"/>
  </r>
  <r>
    <n v="6839"/>
    <x v="712"/>
    <n v="48.983562469482422"/>
  </r>
  <r>
    <n v="6840"/>
    <x v="713"/>
    <n v="48.906341552734375"/>
  </r>
  <r>
    <n v="6841"/>
    <x v="714"/>
    <n v="48.906341552734375"/>
  </r>
  <r>
    <n v="6842"/>
    <x v="715"/>
    <n v="48.829120635986328"/>
  </r>
  <r>
    <n v="6843"/>
    <x v="716"/>
    <n v="48.906341552734375"/>
  </r>
  <r>
    <n v="6844"/>
    <x v="717"/>
    <n v="48.829120635986328"/>
  </r>
  <r>
    <n v="6845"/>
    <x v="718"/>
    <n v="48.751899719238281"/>
  </r>
  <r>
    <n v="6846"/>
    <x v="719"/>
    <n v="48.751899719238281"/>
  </r>
  <r>
    <n v="6847"/>
    <x v="720"/>
    <n v="48.520236968994141"/>
  </r>
  <r>
    <n v="6848"/>
    <x v="721"/>
    <n v="48.520236968994141"/>
  </r>
  <r>
    <n v="6849"/>
    <x v="722"/>
    <n v="48.597457885742188"/>
  </r>
  <r>
    <n v="6850"/>
    <x v="723"/>
    <n v="48.597457885742188"/>
  </r>
  <r>
    <n v="6851"/>
    <x v="724"/>
    <n v="48.520236968994141"/>
  </r>
  <r>
    <n v="6852"/>
    <x v="725"/>
    <n v="48.443016052246094"/>
  </r>
  <r>
    <n v="6853"/>
    <x v="726"/>
    <n v="48.443016052246094"/>
  </r>
  <r>
    <n v="6854"/>
    <x v="727"/>
    <n v="48.443016052246094"/>
  </r>
  <r>
    <n v="6855"/>
    <x v="728"/>
    <n v="48.443016052246094"/>
  </r>
  <r>
    <n v="6856"/>
    <x v="729"/>
    <n v="48.288578033447266"/>
  </r>
  <r>
    <n v="6857"/>
    <x v="730"/>
    <n v="48.288578033447266"/>
  </r>
  <r>
    <n v="6858"/>
    <x v="731"/>
    <n v="48.211357116699219"/>
  </r>
  <r>
    <n v="6859"/>
    <x v="732"/>
    <n v="48.211357116699219"/>
  </r>
  <r>
    <n v="6860"/>
    <x v="733"/>
    <n v="48.134136199951172"/>
  </r>
  <r>
    <n v="6861"/>
    <x v="734"/>
    <n v="48.134136199951172"/>
  </r>
  <r>
    <n v="6862"/>
    <x v="735"/>
    <n v="48.056915283203125"/>
  </r>
  <r>
    <n v="6863"/>
    <x v="736"/>
    <n v="48.056915283203125"/>
  </r>
  <r>
    <n v="6864"/>
    <x v="737"/>
    <n v="48.056915283203125"/>
  </r>
  <r>
    <n v="6865"/>
    <x v="738"/>
    <n v="47.979694366455078"/>
  </r>
  <r>
    <n v="6866"/>
    <x v="739"/>
    <n v="47.979694366455078"/>
  </r>
  <r>
    <n v="6867"/>
    <x v="740"/>
    <n v="47.902473449707031"/>
  </r>
  <r>
    <n v="6868"/>
    <x v="741"/>
    <n v="47.902473449707031"/>
  </r>
  <r>
    <n v="6869"/>
    <x v="742"/>
    <n v="47.825252532958984"/>
  </r>
  <r>
    <n v="6870"/>
    <x v="743"/>
    <n v="47.748031616210938"/>
  </r>
  <r>
    <n v="6871"/>
    <x v="744"/>
    <n v="47.825252532958984"/>
  </r>
  <r>
    <n v="6872"/>
    <x v="745"/>
    <n v="47.825252532958984"/>
  </r>
  <r>
    <n v="6873"/>
    <x v="746"/>
    <n v="47.748031616210938"/>
  </r>
  <r>
    <n v="6874"/>
    <x v="747"/>
    <n v="47.748031616210938"/>
  </r>
  <r>
    <n v="6875"/>
    <x v="748"/>
    <n v="47.748031616210938"/>
  </r>
  <r>
    <n v="6876"/>
    <x v="749"/>
    <n v="47.748031616210938"/>
  </r>
  <r>
    <n v="6877"/>
    <x v="750"/>
    <n v="47.748031616210938"/>
  </r>
  <r>
    <n v="6878"/>
    <x v="751"/>
    <n v="47.670810699462891"/>
  </r>
  <r>
    <n v="6879"/>
    <x v="752"/>
    <n v="47.593589782714844"/>
  </r>
  <r>
    <n v="6880"/>
    <x v="753"/>
    <n v="47.516368865966797"/>
  </r>
  <r>
    <n v="6881"/>
    <x v="754"/>
    <n v="47.516368865966797"/>
  </r>
  <r>
    <n v="6882"/>
    <x v="755"/>
    <n v="47.43914794921875"/>
  </r>
  <r>
    <n v="6883"/>
    <x v="756"/>
    <n v="47.516368865966797"/>
  </r>
  <r>
    <n v="6884"/>
    <x v="757"/>
    <n v="47.43914794921875"/>
  </r>
  <r>
    <n v="6885"/>
    <x v="758"/>
    <n v="47.361927032470703"/>
  </r>
  <r>
    <n v="6886"/>
    <x v="759"/>
    <n v="47.284706115722656"/>
  </r>
  <r>
    <n v="6887"/>
    <x v="760"/>
    <n v="47.284706115722656"/>
  </r>
  <r>
    <n v="6888"/>
    <x v="761"/>
    <n v="47.207485198974609"/>
  </r>
  <r>
    <n v="6889"/>
    <x v="762"/>
    <n v="47.207485198974609"/>
  </r>
  <r>
    <n v="6890"/>
    <x v="763"/>
    <n v="47.130264282226563"/>
  </r>
  <r>
    <n v="6891"/>
    <x v="764"/>
    <n v="47.053043365478516"/>
  </r>
  <r>
    <n v="6892"/>
    <x v="765"/>
    <n v="47.053043365478516"/>
  </r>
  <r>
    <n v="6893"/>
    <x v="766"/>
    <n v="47.053043365478516"/>
  </r>
  <r>
    <n v="6894"/>
    <x v="767"/>
    <n v="46.975822448730469"/>
  </r>
  <r>
    <n v="6895"/>
    <x v="768"/>
    <n v="46.975822448730469"/>
  </r>
  <r>
    <n v="6896"/>
    <x v="769"/>
    <n v="47.053043365478516"/>
  </r>
  <r>
    <n v="6897"/>
    <x v="770"/>
    <n v="46.975822448730469"/>
  </r>
  <r>
    <n v="6898"/>
    <x v="771"/>
    <n v="46.975822448730469"/>
  </r>
  <r>
    <n v="6899"/>
    <x v="772"/>
    <n v="46.898605346679688"/>
  </r>
  <r>
    <n v="6900"/>
    <x v="773"/>
    <n v="46.898605346679688"/>
  </r>
  <r>
    <n v="6901"/>
    <x v="774"/>
    <n v="46.975822448730469"/>
  </r>
  <r>
    <n v="6902"/>
    <x v="775"/>
    <n v="46.975822448730469"/>
  </r>
  <r>
    <n v="6903"/>
    <x v="776"/>
    <n v="47.053043365478516"/>
  </r>
  <r>
    <n v="6904"/>
    <x v="777"/>
    <n v="46.975822448730469"/>
  </r>
  <r>
    <n v="6905"/>
    <x v="778"/>
    <n v="47.130264282226563"/>
  </r>
  <r>
    <n v="6906"/>
    <x v="779"/>
    <n v="47.130264282226563"/>
  </r>
  <r>
    <n v="6907"/>
    <x v="780"/>
    <n v="47.130264282226563"/>
  </r>
  <r>
    <n v="6908"/>
    <x v="781"/>
    <n v="47.207485198974609"/>
  </r>
  <r>
    <n v="6909"/>
    <x v="782"/>
    <n v="47.361927032470703"/>
  </r>
  <r>
    <n v="6910"/>
    <x v="783"/>
    <n v="47.43914794921875"/>
  </r>
  <r>
    <n v="6911"/>
    <x v="784"/>
    <n v="47.43914794921875"/>
  </r>
  <r>
    <n v="6912"/>
    <x v="785"/>
    <n v="47.516368865966797"/>
  </r>
  <r>
    <n v="6913"/>
    <x v="786"/>
    <n v="47.593589782714844"/>
  </r>
  <r>
    <n v="6914"/>
    <x v="787"/>
    <n v="47.748031616210938"/>
  </r>
  <r>
    <n v="6915"/>
    <x v="788"/>
    <n v="47.902473449707031"/>
  </r>
  <r>
    <n v="6916"/>
    <x v="789"/>
    <n v="48.056915283203125"/>
  </r>
  <r>
    <n v="6917"/>
    <x v="790"/>
    <n v="48.288578033447266"/>
  </r>
  <r>
    <n v="6918"/>
    <x v="791"/>
    <n v="48.751899719238281"/>
  </r>
  <r>
    <n v="6919"/>
    <x v="792"/>
    <n v="49.060783386230469"/>
  </r>
  <r>
    <n v="6920"/>
    <x v="793"/>
    <n v="49.52410888671875"/>
  </r>
  <r>
    <n v="6921"/>
    <x v="794"/>
    <n v="49.987430572509766"/>
  </r>
  <r>
    <n v="6922"/>
    <x v="795"/>
    <n v="50.064651489257813"/>
  </r>
  <r>
    <n v="6923"/>
    <x v="796"/>
    <n v="50.141872406005859"/>
  </r>
  <r>
    <n v="6924"/>
    <x v="797"/>
    <n v="50.527976989746094"/>
  </r>
  <r>
    <n v="6925"/>
    <x v="798"/>
    <n v="50.759639739990234"/>
  </r>
  <r>
    <n v="6926"/>
    <x v="799"/>
    <n v="51.145740509033203"/>
  </r>
  <r>
    <n v="6927"/>
    <x v="800"/>
    <n v="51.22296142578125"/>
  </r>
  <r>
    <n v="6928"/>
    <x v="801"/>
    <n v="51.145740509033203"/>
  </r>
  <r>
    <n v="6929"/>
    <x v="802"/>
    <n v="51.454624176025391"/>
  </r>
  <r>
    <n v="6930"/>
    <x v="803"/>
    <n v="51.917949676513672"/>
  </r>
  <r>
    <n v="6931"/>
    <x v="804"/>
    <n v="52.072391510009766"/>
  </r>
  <r>
    <n v="6932"/>
    <x v="805"/>
    <n v="51.917949676513672"/>
  </r>
  <r>
    <n v="6933"/>
    <x v="806"/>
    <n v="51.995170593261719"/>
  </r>
  <r>
    <n v="6934"/>
    <x v="807"/>
    <n v="51.995170593261719"/>
  </r>
  <r>
    <n v="6935"/>
    <x v="808"/>
    <n v="51.763507843017578"/>
  </r>
  <r>
    <n v="6936"/>
    <x v="809"/>
    <n v="51.917949676513672"/>
  </r>
  <r>
    <n v="6937"/>
    <x v="810"/>
    <n v="52.149612426757813"/>
  </r>
  <r>
    <n v="6938"/>
    <x v="811"/>
    <n v="52.458492279052734"/>
  </r>
  <r>
    <n v="6939"/>
    <x v="812"/>
    <n v="52.690155029296875"/>
  </r>
  <r>
    <n v="6940"/>
    <x v="813"/>
    <n v="52.999038696289063"/>
  </r>
  <r>
    <n v="6941"/>
    <x v="814"/>
    <n v="52.999038696289063"/>
  </r>
  <r>
    <n v="6942"/>
    <x v="815"/>
    <n v="52.921817779541016"/>
  </r>
  <r>
    <n v="6943"/>
    <x v="816"/>
    <n v="52.690155029296875"/>
  </r>
  <r>
    <n v="6944"/>
    <x v="817"/>
    <n v="52.535713195800781"/>
  </r>
  <r>
    <n v="6945"/>
    <x v="818"/>
    <n v="52.304054260253906"/>
  </r>
  <r>
    <n v="6946"/>
    <x v="819"/>
    <n v="52.072391510009766"/>
  </r>
  <r>
    <n v="6947"/>
    <x v="820"/>
    <n v="51.917949676513672"/>
  </r>
  <r>
    <n v="6948"/>
    <x v="821"/>
    <n v="51.763507843017578"/>
  </r>
  <r>
    <n v="6949"/>
    <x v="822"/>
    <n v="51.609066009521484"/>
  </r>
  <r>
    <n v="6950"/>
    <x v="823"/>
    <n v="51.454624176025391"/>
  </r>
  <r>
    <n v="6951"/>
    <x v="824"/>
    <n v="51.145740509033203"/>
  </r>
  <r>
    <n v="6952"/>
    <x v="825"/>
    <n v="50.914081573486328"/>
  </r>
  <r>
    <n v="6953"/>
    <x v="826"/>
    <n v="50.605197906494141"/>
  </r>
  <r>
    <n v="6954"/>
    <x v="827"/>
    <n v="50.37353515625"/>
  </r>
  <r>
    <n v="6955"/>
    <x v="828"/>
    <n v="50.141872406005859"/>
  </r>
  <r>
    <n v="6956"/>
    <x v="829"/>
    <n v="49.910209655761719"/>
  </r>
  <r>
    <n v="6957"/>
    <x v="830"/>
    <n v="49.678550720214844"/>
  </r>
  <r>
    <n v="6958"/>
    <x v="831"/>
    <n v="49.446887969970703"/>
  </r>
  <r>
    <n v="6959"/>
    <x v="832"/>
    <n v="49.138004302978516"/>
  </r>
  <r>
    <n v="6960"/>
    <x v="833"/>
    <n v="49.060783386230469"/>
  </r>
  <r>
    <n v="6961"/>
    <x v="834"/>
    <n v="48.751899719238281"/>
  </r>
  <r>
    <n v="6962"/>
    <x v="835"/>
    <n v="48.443016052246094"/>
  </r>
  <r>
    <n v="6963"/>
    <x v="836"/>
    <n v="48.288578033447266"/>
  </r>
  <r>
    <n v="6964"/>
    <x v="837"/>
    <n v="48.056915283203125"/>
  </r>
  <r>
    <n v="6965"/>
    <x v="838"/>
    <n v="47.979694366455078"/>
  </r>
  <r>
    <n v="6966"/>
    <x v="839"/>
    <n v="47.825252532958984"/>
  </r>
  <r>
    <n v="6967"/>
    <x v="840"/>
    <n v="47.670810699462891"/>
  </r>
  <r>
    <n v="6968"/>
    <x v="841"/>
    <n v="47.593589782714844"/>
  </r>
  <r>
    <n v="6969"/>
    <x v="842"/>
    <n v="47.43914794921875"/>
  </r>
  <r>
    <n v="6970"/>
    <x v="843"/>
    <n v="47.284706115722656"/>
  </r>
  <r>
    <n v="6971"/>
    <x v="844"/>
    <n v="47.207485198974609"/>
  </r>
  <r>
    <n v="6972"/>
    <x v="845"/>
    <n v="46.975822448730469"/>
  </r>
  <r>
    <n v="6973"/>
    <x v="846"/>
    <n v="46.975822448730469"/>
  </r>
  <r>
    <n v="6974"/>
    <x v="847"/>
    <n v="46.744163513183594"/>
  </r>
  <r>
    <n v="6975"/>
    <x v="848"/>
    <n v="46.666942596435547"/>
  </r>
  <r>
    <n v="6976"/>
    <x v="849"/>
    <n v="46.5897216796875"/>
  </r>
  <r>
    <n v="6977"/>
    <x v="850"/>
    <n v="46.435279846191406"/>
  </r>
  <r>
    <n v="6978"/>
    <x v="851"/>
    <n v="46.358058929443359"/>
  </r>
  <r>
    <n v="6979"/>
    <x v="852"/>
    <n v="46.280838012695313"/>
  </r>
  <r>
    <n v="6980"/>
    <x v="853"/>
    <n v="46.203617095947266"/>
  </r>
  <r>
    <n v="6981"/>
    <x v="854"/>
    <n v="46.126396179199219"/>
  </r>
  <r>
    <n v="6982"/>
    <x v="855"/>
    <n v="45.971954345703125"/>
  </r>
  <r>
    <n v="6983"/>
    <x v="856"/>
    <n v="45.894733428955078"/>
  </r>
  <r>
    <n v="6984"/>
    <x v="857"/>
    <n v="45.894733428955078"/>
  </r>
  <r>
    <n v="6985"/>
    <x v="858"/>
    <n v="45.817512512207031"/>
  </r>
  <r>
    <n v="6986"/>
    <x v="859"/>
    <n v="45.740291595458984"/>
  </r>
  <r>
    <n v="6987"/>
    <x v="860"/>
    <n v="45.585849761962891"/>
  </r>
  <r>
    <n v="6988"/>
    <x v="861"/>
    <n v="45.508632659912109"/>
  </r>
  <r>
    <n v="6989"/>
    <x v="862"/>
    <n v="45.431411743164063"/>
  </r>
  <r>
    <n v="6990"/>
    <x v="863"/>
    <n v="45.354190826416016"/>
  </r>
  <r>
    <n v="6991"/>
    <x v="864"/>
    <n v="45.354190826416016"/>
  </r>
  <r>
    <n v="6992"/>
    <x v="865"/>
    <n v="45.276969909667969"/>
  </r>
  <r>
    <n v="6993"/>
    <x v="866"/>
    <n v="45.199748992919922"/>
  </r>
  <r>
    <n v="6994"/>
    <x v="867"/>
    <n v="45.122528076171875"/>
  </r>
  <r>
    <n v="6995"/>
    <x v="868"/>
    <n v="45.045307159423828"/>
  </r>
  <r>
    <n v="6996"/>
    <x v="869"/>
    <n v="44.890865325927734"/>
  </r>
  <r>
    <n v="6997"/>
    <x v="870"/>
    <n v="44.968086242675781"/>
  </r>
  <r>
    <n v="6998"/>
    <x v="871"/>
    <n v="44.813644409179688"/>
  </r>
  <r>
    <n v="6999"/>
    <x v="872"/>
    <n v="44.736423492431641"/>
  </r>
  <r>
    <n v="7000"/>
    <x v="873"/>
    <n v="44.659202575683594"/>
  </r>
  <r>
    <n v="7001"/>
    <x v="874"/>
    <n v="44.736423492431641"/>
  </r>
  <r>
    <n v="7002"/>
    <x v="875"/>
    <n v="44.659202575683594"/>
  </r>
  <r>
    <n v="7003"/>
    <x v="876"/>
    <n v="44.581981658935547"/>
  </r>
  <r>
    <n v="7004"/>
    <x v="877"/>
    <n v="44.581981658935547"/>
  </r>
  <r>
    <n v="7005"/>
    <x v="878"/>
    <n v="44.5047607421875"/>
  </r>
  <r>
    <n v="7006"/>
    <x v="879"/>
    <n v="44.5047607421875"/>
  </r>
  <r>
    <n v="7007"/>
    <x v="880"/>
    <n v="44.5047607421875"/>
  </r>
  <r>
    <n v="7008"/>
    <x v="881"/>
    <n v="44.427539825439453"/>
  </r>
  <r>
    <n v="7009"/>
    <x v="882"/>
    <n v="44.5047607421875"/>
  </r>
  <r>
    <n v="7010"/>
    <x v="883"/>
    <n v="44.5047607421875"/>
  </r>
  <r>
    <n v="7011"/>
    <x v="884"/>
    <n v="44.5047607421875"/>
  </r>
  <r>
    <n v="7012"/>
    <x v="885"/>
    <n v="44.5047607421875"/>
  </r>
  <r>
    <n v="7013"/>
    <x v="886"/>
    <n v="44.427539825439453"/>
  </r>
  <r>
    <n v="7014"/>
    <x v="887"/>
    <n v="44.5047607421875"/>
  </r>
  <r>
    <n v="7015"/>
    <x v="888"/>
    <n v="44.427539825439453"/>
  </r>
  <r>
    <n v="7016"/>
    <x v="889"/>
    <n v="44.5047607421875"/>
  </r>
  <r>
    <n v="7017"/>
    <x v="890"/>
    <n v="44.427539825439453"/>
  </r>
  <r>
    <n v="7018"/>
    <x v="891"/>
    <n v="44.427539825439453"/>
  </r>
  <r>
    <n v="7019"/>
    <x v="892"/>
    <n v="44.5047607421875"/>
  </r>
  <r>
    <n v="7020"/>
    <x v="893"/>
    <n v="44.427539825439453"/>
  </r>
  <r>
    <n v="7021"/>
    <x v="894"/>
    <n v="44.427539825439453"/>
  </r>
  <r>
    <n v="7022"/>
    <x v="895"/>
    <n v="44.5047607421875"/>
  </r>
  <r>
    <n v="7023"/>
    <x v="896"/>
    <n v="44.5047607421875"/>
  </r>
  <r>
    <n v="7024"/>
    <x v="897"/>
    <n v="44.581981658935547"/>
  </r>
  <r>
    <n v="7025"/>
    <x v="898"/>
    <n v="44.5047607421875"/>
  </r>
  <r>
    <n v="7026"/>
    <x v="899"/>
    <n v="44.659202575683594"/>
  </r>
  <r>
    <n v="7027"/>
    <x v="900"/>
    <n v="44.659202575683594"/>
  </r>
  <r>
    <n v="7028"/>
    <x v="901"/>
    <n v="44.581981658935547"/>
  </r>
  <r>
    <n v="7029"/>
    <x v="902"/>
    <n v="44.581981658935547"/>
  </r>
  <r>
    <n v="7030"/>
    <x v="903"/>
    <n v="44.736423492431641"/>
  </r>
  <r>
    <n v="7031"/>
    <x v="904"/>
    <n v="44.659202575683594"/>
  </r>
  <r>
    <n v="7032"/>
    <x v="905"/>
    <n v="44.736423492431641"/>
  </r>
  <r>
    <n v="7033"/>
    <x v="906"/>
    <n v="44.736423492431641"/>
  </r>
  <r>
    <n v="7034"/>
    <x v="907"/>
    <n v="44.736423492431641"/>
  </r>
  <r>
    <n v="7035"/>
    <x v="908"/>
    <n v="44.736423492431641"/>
  </r>
  <r>
    <n v="7036"/>
    <x v="909"/>
    <n v="44.968086242675781"/>
  </r>
  <r>
    <n v="7037"/>
    <x v="910"/>
    <n v="44.890865325927734"/>
  </r>
  <r>
    <n v="7038"/>
    <x v="911"/>
    <n v="44.890865325927734"/>
  </r>
  <r>
    <n v="7039"/>
    <x v="912"/>
    <n v="44.890865325927734"/>
  </r>
  <r>
    <n v="7040"/>
    <x v="913"/>
    <n v="44.968086242675781"/>
  </r>
  <r>
    <n v="7041"/>
    <x v="914"/>
    <n v="44.968086242675781"/>
  </r>
  <r>
    <n v="7042"/>
    <x v="915"/>
    <n v="45.122528076171875"/>
  </r>
  <r>
    <n v="7043"/>
    <x v="916"/>
    <n v="45.199748992919922"/>
  </r>
  <r>
    <n v="7044"/>
    <x v="917"/>
    <n v="45.199748992919922"/>
  </r>
  <r>
    <n v="7045"/>
    <x v="918"/>
    <n v="45.354190826416016"/>
  </r>
  <r>
    <n v="7046"/>
    <x v="919"/>
    <n v="45.508632659912109"/>
  </r>
  <r>
    <n v="7047"/>
    <x v="920"/>
    <n v="45.740291595458984"/>
  </r>
  <r>
    <n v="7048"/>
    <x v="921"/>
    <n v="45.817512512207031"/>
  </r>
  <r>
    <n v="7049"/>
    <x v="922"/>
    <n v="45.971954345703125"/>
  </r>
  <r>
    <n v="7050"/>
    <x v="923"/>
    <n v="46.049175262451172"/>
  </r>
  <r>
    <n v="7051"/>
    <x v="924"/>
    <n v="46.358058929443359"/>
  </r>
  <r>
    <n v="7052"/>
    <x v="925"/>
    <n v="46.512500762939453"/>
  </r>
  <r>
    <n v="7053"/>
    <x v="926"/>
    <n v="46.898605346679688"/>
  </r>
  <r>
    <n v="7054"/>
    <x v="927"/>
    <n v="47.053043365478516"/>
  </r>
  <r>
    <n v="7055"/>
    <x v="928"/>
    <n v="47.130264282226563"/>
  </r>
  <r>
    <n v="7056"/>
    <x v="929"/>
    <n v="47.516368865966797"/>
  </r>
  <r>
    <n v="7057"/>
    <x v="930"/>
    <n v="47.748031616210938"/>
  </r>
  <r>
    <n v="7058"/>
    <x v="931"/>
    <n v="47.902473449707031"/>
  </r>
  <r>
    <n v="7059"/>
    <x v="932"/>
    <n v="47.902473449707031"/>
  </r>
  <r>
    <n v="7060"/>
    <x v="933"/>
    <n v="48.134136199951172"/>
  </r>
  <r>
    <n v="7061"/>
    <x v="934"/>
    <n v="48.520236968994141"/>
  </r>
  <r>
    <n v="7062"/>
    <x v="935"/>
    <n v="48.829120635986328"/>
  </r>
  <r>
    <n v="7063"/>
    <x v="936"/>
    <n v="48.829120635986328"/>
  </r>
  <r>
    <n v="7064"/>
    <x v="937"/>
    <n v="48.983562469482422"/>
  </r>
  <r>
    <n v="7065"/>
    <x v="938"/>
    <n v="49.060783386230469"/>
  </r>
  <r>
    <n v="7066"/>
    <x v="939"/>
    <n v="49.060783386230469"/>
  </r>
  <r>
    <n v="7067"/>
    <x v="940"/>
    <n v="49.060783386230469"/>
  </r>
  <r>
    <n v="7068"/>
    <x v="941"/>
    <n v="49.138004302978516"/>
  </r>
  <r>
    <n v="7069"/>
    <x v="942"/>
    <n v="49.292446136474609"/>
  </r>
  <r>
    <n v="7070"/>
    <x v="943"/>
    <n v="49.52410888671875"/>
  </r>
  <r>
    <n v="7071"/>
    <x v="944"/>
    <n v="49.755767822265625"/>
  </r>
  <r>
    <n v="7072"/>
    <x v="945"/>
    <n v="50.064651489257813"/>
  </r>
  <r>
    <n v="7073"/>
    <x v="946"/>
    <n v="50.064651489257813"/>
  </r>
  <r>
    <n v="7074"/>
    <x v="947"/>
    <n v="50.064651489257813"/>
  </r>
  <r>
    <n v="7075"/>
    <x v="948"/>
    <n v="50.064651489257813"/>
  </r>
  <r>
    <n v="7076"/>
    <x v="949"/>
    <n v="50.141872406005859"/>
  </r>
  <r>
    <n v="7077"/>
    <x v="950"/>
    <n v="50.219093322753906"/>
  </r>
  <r>
    <n v="7078"/>
    <x v="951"/>
    <n v="50.064651489257813"/>
  </r>
  <r>
    <n v="7079"/>
    <x v="952"/>
    <n v="50.141872406005859"/>
  </r>
  <r>
    <n v="7080"/>
    <x v="953"/>
    <n v="49.910209655761719"/>
  </r>
  <r>
    <n v="7081"/>
    <x v="954"/>
    <n v="49.832988739013672"/>
  </r>
  <r>
    <n v="7082"/>
    <x v="955"/>
    <n v="49.910209655761719"/>
  </r>
  <r>
    <n v="7083"/>
    <x v="956"/>
    <n v="50.064651489257813"/>
  </r>
  <r>
    <n v="7084"/>
    <x v="957"/>
    <n v="50.141872406005859"/>
  </r>
  <r>
    <n v="7085"/>
    <x v="958"/>
    <n v="50.141872406005859"/>
  </r>
  <r>
    <n v="7086"/>
    <x v="959"/>
    <n v="50.219093322753906"/>
  </r>
  <r>
    <n v="7087"/>
    <x v="960"/>
    <n v="50.37353515625"/>
  </r>
  <r>
    <n v="7088"/>
    <x v="961"/>
    <n v="50.064651489257813"/>
  </r>
  <r>
    <n v="7089"/>
    <x v="962"/>
    <n v="49.910209655761719"/>
  </r>
  <r>
    <n v="7090"/>
    <x v="963"/>
    <n v="49.832988739013672"/>
  </r>
  <r>
    <n v="7091"/>
    <x v="964"/>
    <n v="49.678550720214844"/>
  </r>
  <r>
    <n v="7092"/>
    <x v="965"/>
    <n v="49.601329803466797"/>
  </r>
  <r>
    <n v="7093"/>
    <x v="966"/>
    <n v="49.52410888671875"/>
  </r>
  <r>
    <n v="7094"/>
    <x v="967"/>
    <n v="49.292446136474609"/>
  </r>
  <r>
    <n v="7095"/>
    <x v="968"/>
    <n v="49.215225219726563"/>
  </r>
  <r>
    <n v="7096"/>
    <x v="969"/>
    <n v="48.983562469482422"/>
  </r>
  <r>
    <n v="7097"/>
    <x v="970"/>
    <n v="48.906341552734375"/>
  </r>
  <r>
    <n v="7098"/>
    <x v="971"/>
    <n v="48.597457885742188"/>
  </r>
  <r>
    <n v="7099"/>
    <x v="972"/>
    <n v="48.365795135498047"/>
  </r>
  <r>
    <n v="7100"/>
    <x v="973"/>
    <n v="48.211357116699219"/>
  </r>
  <r>
    <n v="7101"/>
    <x v="974"/>
    <n v="48.134136199951172"/>
  </r>
  <r>
    <n v="7102"/>
    <x v="975"/>
    <n v="47.902473449707031"/>
  </r>
  <r>
    <n v="7103"/>
    <x v="976"/>
    <n v="47.748031616210938"/>
  </r>
  <r>
    <n v="7104"/>
    <x v="977"/>
    <n v="47.670810699462891"/>
  </r>
  <r>
    <n v="7105"/>
    <x v="978"/>
    <n v="47.43914794921875"/>
  </r>
  <r>
    <n v="7106"/>
    <x v="979"/>
    <n v="47.130264282226563"/>
  </r>
  <r>
    <n v="7107"/>
    <x v="980"/>
    <n v="47.053043365478516"/>
  </r>
  <r>
    <n v="7108"/>
    <x v="981"/>
    <n v="46.744163513183594"/>
  </r>
  <r>
    <n v="7109"/>
    <x v="982"/>
    <n v="46.5897216796875"/>
  </r>
  <r>
    <n v="7110"/>
    <x v="983"/>
    <n v="46.435279846191406"/>
  </r>
  <r>
    <n v="7111"/>
    <x v="984"/>
    <n v="46.280838012695313"/>
  </r>
  <r>
    <n v="7112"/>
    <x v="985"/>
    <n v="46.203617095947266"/>
  </r>
  <r>
    <n v="7113"/>
    <x v="986"/>
    <n v="45.971954345703125"/>
  </r>
  <r>
    <n v="7114"/>
    <x v="987"/>
    <n v="45.971954345703125"/>
  </r>
  <r>
    <n v="7115"/>
    <x v="988"/>
    <n v="45.740291595458984"/>
  </r>
  <r>
    <n v="7116"/>
    <x v="989"/>
    <n v="45.740291595458984"/>
  </r>
  <r>
    <n v="7117"/>
    <x v="990"/>
    <n v="45.663070678710938"/>
  </r>
  <r>
    <n v="7118"/>
    <x v="991"/>
    <n v="45.431411743164063"/>
  </r>
  <r>
    <n v="7119"/>
    <x v="992"/>
    <n v="45.354190826416016"/>
  </r>
  <r>
    <n v="7120"/>
    <x v="993"/>
    <n v="45.354190826416016"/>
  </r>
  <r>
    <n v="7121"/>
    <x v="994"/>
    <n v="45.199748992919922"/>
  </r>
  <r>
    <n v="7122"/>
    <x v="995"/>
    <n v="44.968086242675781"/>
  </r>
  <r>
    <n v="7123"/>
    <x v="996"/>
    <n v="44.968086242675781"/>
  </r>
  <r>
    <n v="7124"/>
    <x v="997"/>
    <n v="44.813644409179688"/>
  </r>
  <r>
    <n v="7125"/>
    <x v="998"/>
    <n v="44.813644409179688"/>
  </r>
  <r>
    <n v="7126"/>
    <x v="999"/>
    <n v="44.736423492431641"/>
  </r>
  <r>
    <n v="7127"/>
    <x v="1000"/>
    <n v="44.736423492431641"/>
  </r>
  <r>
    <n v="7128"/>
    <x v="1001"/>
    <n v="44.659202575683594"/>
  </r>
  <r>
    <n v="7129"/>
    <x v="1002"/>
    <n v="44.5047607421875"/>
  </r>
  <r>
    <n v="7130"/>
    <x v="1003"/>
    <n v="44.5047607421875"/>
  </r>
  <r>
    <n v="7131"/>
    <x v="1004"/>
    <n v="44.427539825439453"/>
  </r>
  <r>
    <n v="7132"/>
    <x v="1005"/>
    <n v="44.350318908691406"/>
  </r>
  <r>
    <n v="7133"/>
    <x v="1006"/>
    <n v="44.273097991943359"/>
  </r>
  <r>
    <n v="7134"/>
    <x v="1007"/>
    <n v="44.273097991943359"/>
  </r>
  <r>
    <n v="7135"/>
    <x v="1008"/>
    <n v="44.118659973144531"/>
  </r>
  <r>
    <n v="7136"/>
    <x v="1009"/>
    <n v="44.118659973144531"/>
  </r>
  <r>
    <n v="7137"/>
    <x v="1010"/>
    <n v="44.041439056396484"/>
  </r>
  <r>
    <n v="7138"/>
    <x v="1011"/>
    <n v="43.964218139648438"/>
  </r>
  <r>
    <n v="7139"/>
    <x v="1012"/>
    <n v="43.964218139648438"/>
  </r>
  <r>
    <n v="7140"/>
    <x v="1013"/>
    <n v="43.886997222900391"/>
  </r>
  <r>
    <n v="7141"/>
    <x v="1014"/>
    <n v="43.886997222900391"/>
  </r>
  <r>
    <n v="7142"/>
    <x v="1015"/>
    <n v="43.809776306152344"/>
  </r>
  <r>
    <n v="7143"/>
    <x v="1016"/>
    <n v="43.732555389404297"/>
  </r>
  <r>
    <n v="7144"/>
    <x v="1017"/>
    <n v="43.732555389404297"/>
  </r>
  <r>
    <n v="7145"/>
    <x v="1018"/>
    <n v="43.578113555908203"/>
  </r>
  <r>
    <n v="7146"/>
    <x v="1019"/>
    <n v="43.65533447265625"/>
  </r>
  <r>
    <n v="7147"/>
    <x v="1020"/>
    <n v="43.578113555908203"/>
  </r>
  <r>
    <n v="7148"/>
    <x v="1021"/>
    <n v="43.500892639160156"/>
  </r>
  <r>
    <n v="7149"/>
    <x v="1022"/>
    <n v="43.500892639160156"/>
  </r>
  <r>
    <n v="7150"/>
    <x v="1023"/>
    <n v="43.423671722412109"/>
  </r>
  <r>
    <n v="7151"/>
    <x v="1024"/>
    <n v="43.346450805664063"/>
  </r>
  <r>
    <n v="7152"/>
    <x v="1025"/>
    <n v="43.346450805664063"/>
  </r>
  <r>
    <n v="7153"/>
    <x v="1026"/>
    <n v="43.192008972167969"/>
  </r>
  <r>
    <n v="7154"/>
    <x v="1027"/>
    <n v="43.192008972167969"/>
  </r>
  <r>
    <n v="7155"/>
    <x v="1028"/>
    <n v="43.037567138671875"/>
  </r>
  <r>
    <n v="7156"/>
    <x v="1029"/>
    <n v="43.114788055419922"/>
  </r>
  <r>
    <n v="7157"/>
    <x v="1030"/>
    <n v="43.037567138671875"/>
  </r>
  <r>
    <n v="7158"/>
    <x v="1031"/>
    <n v="42.960346221923828"/>
  </r>
  <r>
    <n v="7159"/>
    <x v="1032"/>
    <n v="42.960346221923828"/>
  </r>
  <r>
    <n v="7160"/>
    <x v="1033"/>
    <n v="42.883125305175781"/>
  </r>
  <r>
    <n v="7161"/>
    <x v="1034"/>
    <n v="42.960346221923828"/>
  </r>
  <r>
    <n v="7162"/>
    <x v="1035"/>
    <n v="42.883125305175781"/>
  </r>
  <r>
    <n v="7163"/>
    <x v="1036"/>
    <n v="42.805904388427734"/>
  </r>
  <r>
    <n v="7164"/>
    <x v="1037"/>
    <n v="42.805904388427734"/>
  </r>
  <r>
    <n v="7165"/>
    <x v="1038"/>
    <n v="42.805904388427734"/>
  </r>
  <r>
    <n v="7166"/>
    <x v="1039"/>
    <n v="42.728687286376953"/>
  </r>
  <r>
    <n v="7167"/>
    <x v="1040"/>
    <n v="42.805904388427734"/>
  </r>
  <r>
    <n v="7168"/>
    <x v="1041"/>
    <n v="42.651466369628906"/>
  </r>
  <r>
    <n v="7169"/>
    <x v="1042"/>
    <n v="42.651466369628906"/>
  </r>
  <r>
    <n v="7170"/>
    <x v="1043"/>
    <n v="42.651466369628906"/>
  </r>
  <r>
    <n v="7171"/>
    <x v="1044"/>
    <n v="42.574245452880859"/>
  </r>
  <r>
    <n v="7172"/>
    <x v="1045"/>
    <n v="42.574245452880859"/>
  </r>
  <r>
    <n v="7173"/>
    <x v="1046"/>
    <n v="42.419803619384766"/>
  </r>
  <r>
    <n v="7174"/>
    <x v="1047"/>
    <n v="42.574245452880859"/>
  </r>
  <r>
    <n v="7175"/>
    <x v="1048"/>
    <n v="42.497024536132813"/>
  </r>
  <r>
    <n v="7176"/>
    <x v="1049"/>
    <n v="42.419803619384766"/>
  </r>
  <r>
    <n v="7177"/>
    <x v="1050"/>
    <n v="42.419803619384766"/>
  </r>
  <r>
    <n v="7178"/>
    <x v="1051"/>
    <n v="42.497024536132813"/>
  </r>
  <r>
    <n v="7179"/>
    <x v="1052"/>
    <n v="42.497024536132813"/>
  </r>
  <r>
    <n v="7180"/>
    <x v="1053"/>
    <n v="42.574245452880859"/>
  </r>
  <r>
    <n v="7181"/>
    <x v="1054"/>
    <n v="42.574245452880859"/>
  </r>
  <r>
    <n v="7182"/>
    <x v="1055"/>
    <n v="42.497024536132813"/>
  </r>
  <r>
    <n v="7183"/>
    <x v="1056"/>
    <n v="42.651466369628906"/>
  </r>
  <r>
    <n v="7184"/>
    <x v="1057"/>
    <n v="42.728687286376953"/>
  </r>
  <r>
    <n v="7185"/>
    <x v="1058"/>
    <n v="42.805904388427734"/>
  </r>
  <r>
    <n v="7186"/>
    <x v="1059"/>
    <n v="42.960346221923828"/>
  </r>
  <r>
    <n v="7187"/>
    <x v="1060"/>
    <n v="43.037567138671875"/>
  </r>
  <r>
    <n v="7188"/>
    <x v="1061"/>
    <n v="43.192008972167969"/>
  </r>
  <r>
    <n v="7189"/>
    <x v="1062"/>
    <n v="43.346450805664063"/>
  </r>
  <r>
    <n v="7190"/>
    <x v="1063"/>
    <n v="43.578113555908203"/>
  </r>
  <r>
    <n v="7191"/>
    <x v="1064"/>
    <n v="43.732555389404297"/>
  </r>
  <r>
    <n v="7192"/>
    <x v="1065"/>
    <n v="43.964218139648438"/>
  </r>
  <r>
    <n v="7193"/>
    <x v="1066"/>
    <n v="44.273097991943359"/>
  </r>
  <r>
    <n v="7194"/>
    <x v="1067"/>
    <n v="44.427539825439453"/>
  </r>
  <r>
    <n v="7195"/>
    <x v="1068"/>
    <n v="44.659202575683594"/>
  </r>
  <r>
    <n v="7196"/>
    <x v="1069"/>
    <n v="44.968086242675781"/>
  </r>
  <r>
    <n v="7197"/>
    <x v="1070"/>
    <n v="45.354190826416016"/>
  </r>
  <r>
    <n v="7198"/>
    <x v="1071"/>
    <n v="45.663070678710938"/>
  </r>
  <r>
    <n v="7199"/>
    <x v="1072"/>
    <n v="45.740291595458984"/>
  </r>
  <r>
    <n v="7200"/>
    <x v="1073"/>
    <n v="46.126396179199219"/>
  </r>
  <r>
    <n v="7201"/>
    <x v="1074"/>
    <n v="46.435279846191406"/>
  </r>
  <r>
    <n v="7202"/>
    <x v="1075"/>
    <n v="46.5897216796875"/>
  </r>
  <r>
    <n v="7203"/>
    <x v="1076"/>
    <n v="46.821384429931641"/>
  </r>
  <r>
    <n v="7204"/>
    <x v="1077"/>
    <n v="47.207485198974609"/>
  </r>
  <r>
    <n v="7205"/>
    <x v="1078"/>
    <n v="47.516368865966797"/>
  </r>
  <r>
    <n v="7206"/>
    <x v="1079"/>
    <n v="47.825252532958984"/>
  </r>
  <r>
    <n v="7207"/>
    <x v="1080"/>
    <n v="48.134136199951172"/>
  </r>
  <r>
    <n v="7208"/>
    <x v="1081"/>
    <n v="48.443016052246094"/>
  </r>
  <r>
    <n v="7209"/>
    <x v="1082"/>
    <n v="48.983562469482422"/>
  </r>
  <r>
    <n v="7210"/>
    <x v="1083"/>
    <n v="49.369667053222656"/>
  </r>
  <r>
    <n v="7211"/>
    <x v="1084"/>
    <n v="49.601329803466797"/>
  </r>
  <r>
    <n v="7212"/>
    <x v="1085"/>
    <n v="49.832988739013672"/>
  </r>
  <r>
    <n v="7213"/>
    <x v="1086"/>
    <n v="50.219093322753906"/>
  </r>
  <r>
    <n v="7214"/>
    <x v="1087"/>
    <n v="50.450756072998047"/>
  </r>
  <r>
    <n v="7215"/>
    <x v="1088"/>
    <n v="50.914081573486328"/>
  </r>
  <r>
    <n v="7216"/>
    <x v="1089"/>
    <n v="51.145740509033203"/>
  </r>
  <r>
    <n v="7217"/>
    <x v="1090"/>
    <n v="51.531845092773438"/>
  </r>
  <r>
    <n v="7218"/>
    <x v="1091"/>
    <n v="51.763507843017578"/>
  </r>
  <r>
    <n v="7219"/>
    <x v="1092"/>
    <n v="51.917949676513672"/>
  </r>
  <r>
    <n v="7220"/>
    <x v="1093"/>
    <n v="51.995170593261719"/>
  </r>
  <r>
    <n v="7221"/>
    <x v="1094"/>
    <n v="52.072391510009766"/>
  </r>
  <r>
    <n v="7222"/>
    <x v="1095"/>
    <n v="52.072391510009766"/>
  </r>
  <r>
    <n v="7223"/>
    <x v="1096"/>
    <n v="51.995170593261719"/>
  </r>
  <r>
    <n v="7224"/>
    <x v="1097"/>
    <n v="51.686286926269531"/>
  </r>
  <r>
    <n v="7225"/>
    <x v="1098"/>
    <n v="51.609066009521484"/>
  </r>
  <r>
    <n v="7226"/>
    <x v="1099"/>
    <n v="51.609066009521484"/>
  </r>
  <r>
    <n v="7227"/>
    <x v="1100"/>
    <n v="51.531845092773438"/>
  </r>
  <r>
    <n v="7228"/>
    <x v="1101"/>
    <n v="51.300182342529297"/>
  </r>
  <r>
    <n v="7229"/>
    <x v="1102"/>
    <n v="51.068519592285156"/>
  </r>
  <r>
    <n v="7230"/>
    <x v="1103"/>
    <n v="50.914081573486328"/>
  </r>
  <r>
    <n v="7231"/>
    <x v="1104"/>
    <n v="50.682418823242188"/>
  </r>
  <r>
    <n v="7232"/>
    <x v="1105"/>
    <n v="50.527976989746094"/>
  </r>
  <r>
    <n v="7233"/>
    <x v="1106"/>
    <n v="50.450756072998047"/>
  </r>
  <r>
    <n v="7234"/>
    <x v="1107"/>
    <n v="50.296314239501953"/>
  </r>
  <r>
    <n v="7235"/>
    <x v="1108"/>
    <n v="50.064651489257813"/>
  </r>
  <r>
    <n v="7236"/>
    <x v="1109"/>
    <n v="49.910209655761719"/>
  </r>
  <r>
    <n v="7237"/>
    <x v="1110"/>
    <n v="49.755767822265625"/>
  </r>
  <r>
    <n v="7238"/>
    <x v="1111"/>
    <n v="49.601329803466797"/>
  </r>
  <r>
    <n v="7239"/>
    <x v="1112"/>
    <n v="49.446887969970703"/>
  </r>
  <r>
    <n v="7240"/>
    <x v="1113"/>
    <n v="49.292446136474609"/>
  </r>
  <r>
    <n v="7241"/>
    <x v="1114"/>
    <n v="49.138004302978516"/>
  </r>
  <r>
    <n v="7242"/>
    <x v="1115"/>
    <n v="49.060783386230469"/>
  </r>
  <r>
    <n v="7243"/>
    <x v="1116"/>
    <n v="48.906341552734375"/>
  </r>
  <r>
    <n v="7244"/>
    <x v="1117"/>
    <n v="48.674678802490234"/>
  </r>
  <r>
    <n v="7245"/>
    <x v="1118"/>
    <n v="48.597457885742188"/>
  </r>
  <r>
    <n v="7246"/>
    <x v="1119"/>
    <n v="48.443016052246094"/>
  </r>
  <r>
    <n v="7247"/>
    <x v="1120"/>
    <n v="48.288578033447266"/>
  </r>
  <r>
    <n v="7248"/>
    <x v="1121"/>
    <n v="48.056915283203125"/>
  </r>
  <r>
    <n v="7249"/>
    <x v="1122"/>
    <n v="47.902473449707031"/>
  </r>
  <r>
    <n v="7250"/>
    <x v="1123"/>
    <n v="47.825252532958984"/>
  </r>
  <r>
    <n v="7251"/>
    <x v="1124"/>
    <n v="47.748031616210938"/>
  </r>
  <r>
    <n v="7252"/>
    <x v="1125"/>
    <n v="47.516368865966797"/>
  </r>
  <r>
    <n v="7253"/>
    <x v="1126"/>
    <n v="47.361927032470703"/>
  </r>
  <r>
    <n v="7254"/>
    <x v="1127"/>
    <n v="47.284706115722656"/>
  </r>
  <r>
    <n v="7255"/>
    <x v="1128"/>
    <n v="47.207485198974609"/>
  </r>
  <r>
    <n v="7256"/>
    <x v="1129"/>
    <n v="47.130264282226563"/>
  </r>
  <r>
    <n v="7257"/>
    <x v="1130"/>
    <n v="46.975822448730469"/>
  </r>
  <r>
    <n v="7258"/>
    <x v="1131"/>
    <n v="46.975822448730469"/>
  </r>
  <r>
    <n v="7259"/>
    <x v="1132"/>
    <n v="46.821384429931641"/>
  </r>
  <r>
    <n v="7260"/>
    <x v="1133"/>
    <n v="46.898605346679688"/>
  </r>
  <r>
    <n v="7261"/>
    <x v="1134"/>
    <n v="46.744163513183594"/>
  </r>
  <r>
    <n v="7262"/>
    <x v="1135"/>
    <n v="46.666942596435547"/>
  </r>
  <r>
    <n v="7263"/>
    <x v="1136"/>
    <n v="46.512500762939453"/>
  </r>
  <r>
    <n v="7264"/>
    <x v="1137"/>
    <n v="46.435279846191406"/>
  </r>
  <r>
    <n v="7265"/>
    <x v="1138"/>
    <n v="46.435279846191406"/>
  </r>
  <r>
    <n v="7266"/>
    <x v="1139"/>
    <n v="46.358058929443359"/>
  </r>
  <r>
    <n v="7267"/>
    <x v="1140"/>
    <n v="46.358058929443359"/>
  </r>
  <r>
    <n v="7268"/>
    <x v="1141"/>
    <n v="46.280838012695313"/>
  </r>
  <r>
    <n v="7269"/>
    <x v="1142"/>
    <n v="46.126396179199219"/>
  </r>
  <r>
    <n v="7270"/>
    <x v="1143"/>
    <n v="46.126396179199219"/>
  </r>
  <r>
    <n v="7271"/>
    <x v="1144"/>
    <n v="46.126396179199219"/>
  </r>
  <r>
    <n v="7272"/>
    <x v="1145"/>
    <n v="46.049175262451172"/>
  </r>
  <r>
    <n v="7273"/>
    <x v="1146"/>
    <n v="46.126396179199219"/>
  </r>
  <r>
    <n v="7274"/>
    <x v="1147"/>
    <n v="46.049175262451172"/>
  </r>
  <r>
    <n v="7275"/>
    <x v="1148"/>
    <n v="45.971954345703125"/>
  </r>
  <r>
    <n v="7276"/>
    <x v="1149"/>
    <n v="45.971954345703125"/>
  </r>
  <r>
    <n v="7277"/>
    <x v="1150"/>
    <n v="46.049175262451172"/>
  </r>
  <r>
    <n v="7278"/>
    <x v="1151"/>
    <n v="45.971954345703125"/>
  </r>
  <r>
    <n v="7279"/>
    <x v="1152"/>
    <n v="46.049175262451172"/>
  </r>
  <r>
    <n v="7280"/>
    <x v="1153"/>
    <n v="45.971954345703125"/>
  </r>
  <r>
    <n v="7281"/>
    <x v="1154"/>
    <n v="45.971954345703125"/>
  </r>
  <r>
    <n v="7282"/>
    <x v="1155"/>
    <n v="45.971954345703125"/>
  </r>
  <r>
    <n v="7283"/>
    <x v="1156"/>
    <n v="45.894733428955078"/>
  </r>
  <r>
    <n v="7284"/>
    <x v="1157"/>
    <n v="45.894733428955078"/>
  </r>
  <r>
    <n v="7285"/>
    <x v="1158"/>
    <n v="45.817512512207031"/>
  </r>
  <r>
    <n v="7286"/>
    <x v="1159"/>
    <n v="45.817512512207031"/>
  </r>
  <r>
    <n v="7287"/>
    <x v="1160"/>
    <n v="45.740291595458984"/>
  </r>
  <r>
    <n v="7288"/>
    <x v="1161"/>
    <n v="45.663070678710938"/>
  </r>
  <r>
    <n v="7289"/>
    <x v="1162"/>
    <n v="45.585849761962891"/>
  </r>
  <r>
    <n v="7290"/>
    <x v="1163"/>
    <n v="45.508632659912109"/>
  </r>
  <r>
    <n v="7291"/>
    <x v="1164"/>
    <n v="45.508632659912109"/>
  </r>
  <r>
    <n v="7292"/>
    <x v="1165"/>
    <n v="45.354190826416016"/>
  </r>
  <r>
    <n v="7293"/>
    <x v="1166"/>
    <n v="45.122528076171875"/>
  </r>
  <r>
    <n v="7294"/>
    <x v="1167"/>
    <n v="44.968086242675781"/>
  </r>
  <r>
    <n v="7295"/>
    <x v="1168"/>
    <n v="44.813644409179688"/>
  </r>
  <r>
    <n v="7296"/>
    <x v="1169"/>
    <n v="44.5047607421875"/>
  </r>
  <r>
    <n v="7297"/>
    <x v="1170"/>
    <n v="44.273097991943359"/>
  </r>
  <r>
    <n v="7298"/>
    <x v="1171"/>
    <n v="43.886997222900391"/>
  </r>
  <r>
    <n v="7299"/>
    <x v="1172"/>
    <n v="43.500892639160156"/>
  </r>
  <r>
    <n v="7300"/>
    <x v="1173"/>
    <n v="43.037567138671875"/>
  </r>
  <r>
    <n v="7301"/>
    <x v="1174"/>
    <n v="42.651466369628906"/>
  </r>
  <r>
    <n v="7302"/>
    <x v="1175"/>
    <n v="42.265361785888672"/>
  </r>
  <r>
    <n v="7303"/>
    <x v="1176"/>
    <n v="42.033699035644531"/>
  </r>
  <r>
    <n v="7304"/>
    <x v="1177"/>
    <n v="41.879257202148438"/>
  </r>
  <r>
    <n v="7305"/>
    <x v="1178"/>
    <n v="41.647594451904297"/>
  </r>
  <r>
    <n v="7306"/>
    <x v="1179"/>
    <n v="41.493152618408203"/>
  </r>
  <r>
    <n v="7307"/>
    <x v="1180"/>
    <n v="41.415931701660156"/>
  </r>
  <r>
    <n v="7308"/>
    <x v="1181"/>
    <n v="41.415931701660156"/>
  </r>
  <r>
    <n v="7309"/>
    <x v="1182"/>
    <n v="41.415931701660156"/>
  </r>
  <r>
    <n v="7310"/>
    <x v="1183"/>
    <n v="41.338714599609375"/>
  </r>
  <r>
    <n v="7311"/>
    <x v="1184"/>
    <n v="41.415931701660156"/>
  </r>
  <r>
    <n v="7312"/>
    <x v="1185"/>
    <n v="41.415931701660156"/>
  </r>
  <r>
    <n v="7313"/>
    <x v="1186"/>
    <n v="41.57037353515625"/>
  </r>
  <r>
    <n v="7314"/>
    <x v="1187"/>
    <n v="41.57037353515625"/>
  </r>
  <r>
    <n v="7315"/>
    <x v="1188"/>
    <n v="41.493152618408203"/>
  </r>
  <r>
    <n v="7316"/>
    <x v="1189"/>
    <n v="41.57037353515625"/>
  </r>
  <r>
    <n v="7317"/>
    <x v="1190"/>
    <n v="41.57037353515625"/>
  </r>
  <r>
    <n v="7318"/>
    <x v="1191"/>
    <n v="41.57037353515625"/>
  </r>
  <r>
    <n v="7319"/>
    <x v="1192"/>
    <n v="41.647594451904297"/>
  </r>
  <r>
    <n v="7320"/>
    <x v="1193"/>
    <n v="41.647594451904297"/>
  </r>
  <r>
    <n v="7321"/>
    <x v="1194"/>
    <n v="41.724815368652344"/>
  </r>
  <r>
    <n v="7322"/>
    <x v="1195"/>
    <n v="41.647594451904297"/>
  </r>
  <r>
    <n v="7323"/>
    <x v="1196"/>
    <n v="41.647594451904297"/>
  </r>
  <r>
    <n v="7324"/>
    <x v="1197"/>
    <n v="41.647594451904297"/>
  </r>
  <r>
    <n v="7325"/>
    <x v="1198"/>
    <n v="41.647594451904297"/>
  </r>
  <r>
    <n v="7326"/>
    <x v="1199"/>
    <n v="41.647594451904297"/>
  </r>
  <r>
    <n v="7327"/>
    <x v="1200"/>
    <n v="41.647594451904297"/>
  </r>
  <r>
    <n v="7328"/>
    <x v="1201"/>
    <n v="41.647594451904297"/>
  </r>
  <r>
    <n v="7329"/>
    <x v="1202"/>
    <n v="41.724815368652344"/>
  </r>
  <r>
    <n v="7330"/>
    <x v="1203"/>
    <n v="41.57037353515625"/>
  </r>
  <r>
    <n v="7331"/>
    <x v="1204"/>
    <n v="41.647594451904297"/>
  </r>
  <r>
    <n v="7332"/>
    <x v="1205"/>
    <n v="41.647594451904297"/>
  </r>
  <r>
    <n v="7333"/>
    <x v="1206"/>
    <n v="41.647594451904297"/>
  </r>
  <r>
    <n v="7334"/>
    <x v="1207"/>
    <n v="41.647594451904297"/>
  </r>
  <r>
    <n v="7335"/>
    <x v="1208"/>
    <n v="41.647594451904297"/>
  </r>
  <r>
    <n v="7336"/>
    <x v="1209"/>
    <n v="41.647594451904297"/>
  </r>
  <r>
    <n v="7337"/>
    <x v="1210"/>
    <n v="41.724815368652344"/>
  </r>
  <r>
    <n v="7338"/>
    <x v="1211"/>
    <n v="41.802036285400391"/>
  </r>
  <r>
    <n v="7339"/>
    <x v="1212"/>
    <n v="41.879257202148438"/>
  </r>
  <r>
    <n v="7340"/>
    <x v="1213"/>
    <n v="41.956478118896484"/>
  </r>
  <r>
    <n v="7341"/>
    <x v="1214"/>
    <n v="42.033699035644531"/>
  </r>
  <r>
    <n v="7342"/>
    <x v="1215"/>
    <n v="42.188140869140625"/>
  </r>
  <r>
    <n v="7343"/>
    <x v="1216"/>
    <n v="42.265361785888672"/>
  </r>
  <r>
    <n v="7344"/>
    <x v="1217"/>
    <n v="42.342582702636719"/>
  </r>
  <r>
    <n v="7345"/>
    <x v="1218"/>
    <n v="42.419803619384766"/>
  </r>
  <r>
    <n v="7346"/>
    <x v="1219"/>
    <n v="42.497024536132813"/>
  </r>
  <r>
    <n v="7347"/>
    <x v="1220"/>
    <n v="42.574245452880859"/>
  </r>
  <r>
    <n v="7348"/>
    <x v="1221"/>
    <n v="42.728687286376953"/>
  </r>
  <r>
    <n v="7349"/>
    <x v="1222"/>
    <n v="42.728687286376953"/>
  </r>
  <r>
    <n v="7350"/>
    <x v="1223"/>
    <n v="42.805904388427734"/>
  </r>
  <r>
    <n v="7351"/>
    <x v="1224"/>
    <n v="42.883125305175781"/>
  </r>
  <r>
    <n v="7352"/>
    <x v="1225"/>
    <n v="42.960346221923828"/>
  </r>
  <r>
    <n v="7353"/>
    <x v="1226"/>
    <n v="43.114788055419922"/>
  </r>
  <r>
    <n v="7354"/>
    <x v="1227"/>
    <n v="43.114788055419922"/>
  </r>
  <r>
    <n v="7355"/>
    <x v="1228"/>
    <n v="43.269229888916016"/>
  </r>
  <r>
    <n v="7356"/>
    <x v="1229"/>
    <n v="43.269229888916016"/>
  </r>
  <r>
    <n v="7357"/>
    <x v="1230"/>
    <n v="43.346450805664063"/>
  </r>
  <r>
    <n v="7358"/>
    <x v="1231"/>
    <n v="43.346450805664063"/>
  </r>
  <r>
    <n v="7359"/>
    <x v="1232"/>
    <n v="43.346450805664063"/>
  </r>
  <r>
    <n v="7360"/>
    <x v="1233"/>
    <n v="43.500892639160156"/>
  </r>
  <r>
    <n v="7361"/>
    <x v="1234"/>
    <n v="43.423671722412109"/>
  </r>
  <r>
    <n v="7362"/>
    <x v="1235"/>
    <n v="43.500892639160156"/>
  </r>
  <r>
    <n v="7363"/>
    <x v="1236"/>
    <n v="43.578113555908203"/>
  </r>
  <r>
    <n v="7364"/>
    <x v="1237"/>
    <n v="43.578113555908203"/>
  </r>
  <r>
    <n v="7365"/>
    <x v="1238"/>
    <n v="43.65533447265625"/>
  </r>
  <r>
    <n v="7366"/>
    <x v="1239"/>
    <n v="43.65533447265625"/>
  </r>
  <r>
    <n v="7367"/>
    <x v="1240"/>
    <n v="43.65533447265625"/>
  </r>
  <r>
    <n v="7368"/>
    <x v="1241"/>
    <n v="43.65533447265625"/>
  </r>
  <r>
    <n v="7369"/>
    <x v="1242"/>
    <n v="43.732555389404297"/>
  </r>
  <r>
    <n v="7370"/>
    <x v="1243"/>
    <n v="43.732555389404297"/>
  </r>
  <r>
    <n v="7371"/>
    <x v="1244"/>
    <n v="43.65533447265625"/>
  </r>
  <r>
    <n v="7372"/>
    <x v="1245"/>
    <n v="43.732555389404297"/>
  </r>
  <r>
    <n v="7373"/>
    <x v="1246"/>
    <n v="43.732555389404297"/>
  </r>
  <r>
    <n v="7374"/>
    <x v="1247"/>
    <n v="43.65533447265625"/>
  </r>
  <r>
    <n v="7375"/>
    <x v="1248"/>
    <n v="43.65533447265625"/>
  </r>
  <r>
    <n v="7376"/>
    <x v="1249"/>
    <n v="43.65533447265625"/>
  </r>
  <r>
    <n v="7377"/>
    <x v="1250"/>
    <n v="43.65533447265625"/>
  </r>
  <r>
    <n v="7378"/>
    <x v="1251"/>
    <n v="43.732555389404297"/>
  </r>
  <r>
    <n v="7379"/>
    <x v="1252"/>
    <n v="43.732555389404297"/>
  </r>
  <r>
    <n v="7380"/>
    <x v="1253"/>
    <n v="43.809776306152344"/>
  </r>
  <r>
    <n v="7381"/>
    <x v="1254"/>
    <n v="43.809776306152344"/>
  </r>
  <r>
    <n v="7382"/>
    <x v="1255"/>
    <n v="43.809776306152344"/>
  </r>
  <r>
    <n v="7383"/>
    <x v="1256"/>
    <n v="43.886997222900391"/>
  </r>
  <r>
    <n v="7384"/>
    <x v="1257"/>
    <n v="43.886997222900391"/>
  </r>
  <r>
    <n v="7385"/>
    <x v="1258"/>
    <n v="43.886997222900391"/>
  </r>
  <r>
    <n v="7386"/>
    <x v="1259"/>
    <n v="43.886997222900391"/>
  </r>
  <r>
    <n v="7387"/>
    <x v="1260"/>
    <n v="43.964218139648438"/>
  </r>
  <r>
    <n v="7388"/>
    <x v="1261"/>
    <n v="43.964218139648438"/>
  </r>
  <r>
    <n v="7389"/>
    <x v="1262"/>
    <n v="43.964218139648438"/>
  </r>
  <r>
    <n v="7390"/>
    <x v="1263"/>
    <n v="43.964218139648438"/>
  </r>
  <r>
    <n v="7391"/>
    <x v="1264"/>
    <n v="43.964218139648438"/>
  </r>
  <r>
    <n v="7392"/>
    <x v="1265"/>
    <n v="43.964218139648438"/>
  </r>
  <r>
    <n v="7393"/>
    <x v="1266"/>
    <n v="44.041439056396484"/>
  </r>
  <r>
    <n v="7394"/>
    <x v="1267"/>
    <n v="43.886997222900391"/>
  </r>
  <r>
    <n v="7395"/>
    <x v="1268"/>
    <n v="43.886997222900391"/>
  </r>
  <r>
    <n v="7396"/>
    <x v="1269"/>
    <n v="43.886997222900391"/>
  </r>
  <r>
    <n v="7397"/>
    <x v="1270"/>
    <n v="43.809776306152344"/>
  </r>
  <r>
    <n v="7398"/>
    <x v="1271"/>
    <n v="43.65533447265625"/>
  </r>
  <r>
    <n v="7399"/>
    <x v="1272"/>
    <n v="43.732555389404297"/>
  </r>
  <r>
    <n v="7400"/>
    <x v="1273"/>
    <n v="43.578113555908203"/>
  </r>
  <r>
    <n v="7401"/>
    <x v="1274"/>
    <n v="43.578113555908203"/>
  </r>
  <r>
    <n v="7402"/>
    <x v="1275"/>
    <n v="43.65533447265625"/>
  </r>
  <r>
    <n v="7403"/>
    <x v="1276"/>
    <n v="43.578113555908203"/>
  </r>
  <r>
    <n v="7404"/>
    <x v="1277"/>
    <n v="43.500892639160156"/>
  </r>
  <r>
    <n v="7405"/>
    <x v="1278"/>
    <n v="43.500892639160156"/>
  </r>
  <r>
    <n v="7406"/>
    <x v="1279"/>
    <n v="43.423671722412109"/>
  </r>
  <r>
    <n v="7407"/>
    <x v="1280"/>
    <n v="43.423671722412109"/>
  </r>
  <r>
    <n v="7408"/>
    <x v="1281"/>
    <n v="43.423671722412109"/>
  </r>
  <r>
    <n v="7409"/>
    <x v="1282"/>
    <n v="43.346450805664063"/>
  </r>
  <r>
    <n v="7410"/>
    <x v="1283"/>
    <n v="43.346450805664063"/>
  </r>
  <r>
    <n v="7411"/>
    <x v="1284"/>
    <n v="43.423671722412109"/>
  </r>
  <r>
    <n v="7412"/>
    <x v="1285"/>
    <n v="43.346450805664063"/>
  </r>
  <r>
    <n v="7413"/>
    <x v="1286"/>
    <n v="43.346450805664063"/>
  </r>
  <r>
    <n v="7414"/>
    <x v="1287"/>
    <n v="43.269229888916016"/>
  </r>
  <r>
    <n v="7415"/>
    <x v="1288"/>
    <n v="43.192008972167969"/>
  </r>
  <r>
    <n v="7416"/>
    <x v="1289"/>
    <n v="43.114788055419922"/>
  </r>
  <r>
    <n v="7417"/>
    <x v="1290"/>
    <n v="43.037567138671875"/>
  </r>
  <r>
    <n v="7418"/>
    <x v="1291"/>
    <n v="43.037567138671875"/>
  </r>
  <r>
    <n v="7419"/>
    <x v="1292"/>
    <n v="42.960346221923828"/>
  </r>
  <r>
    <n v="7420"/>
    <x v="1293"/>
    <n v="42.883125305175781"/>
  </r>
  <r>
    <n v="7421"/>
    <x v="1294"/>
    <n v="42.805904388427734"/>
  </r>
  <r>
    <n v="7422"/>
    <x v="1295"/>
    <n v="42.805904388427734"/>
  </r>
  <r>
    <n v="7423"/>
    <x v="1296"/>
    <n v="42.728687286376953"/>
  </r>
  <r>
    <n v="7424"/>
    <x v="1297"/>
    <n v="42.651466369628906"/>
  </r>
  <r>
    <n v="7425"/>
    <x v="1298"/>
    <n v="42.574245452880859"/>
  </r>
  <r>
    <n v="7426"/>
    <x v="1299"/>
    <n v="42.574245452880859"/>
  </r>
  <r>
    <n v="7427"/>
    <x v="1300"/>
    <n v="42.419803619384766"/>
  </r>
  <r>
    <n v="7428"/>
    <x v="1301"/>
    <n v="42.497024536132813"/>
  </r>
  <r>
    <n v="7429"/>
    <x v="1302"/>
    <n v="42.419803619384766"/>
  </r>
  <r>
    <n v="7430"/>
    <x v="1303"/>
    <n v="42.342582702636719"/>
  </r>
  <r>
    <n v="7431"/>
    <x v="1304"/>
    <n v="42.342582702636719"/>
  </r>
  <r>
    <n v="7432"/>
    <x v="1305"/>
    <n v="42.265361785888672"/>
  </r>
  <r>
    <n v="7433"/>
    <x v="1306"/>
    <n v="42.342582702636719"/>
  </r>
  <r>
    <n v="7434"/>
    <x v="1307"/>
    <n v="42.265361785888672"/>
  </r>
  <r>
    <n v="7435"/>
    <x v="1308"/>
    <n v="42.188140869140625"/>
  </r>
  <r>
    <n v="7436"/>
    <x v="1309"/>
    <n v="42.110919952392578"/>
  </r>
  <r>
    <n v="7437"/>
    <x v="1310"/>
    <n v="42.110919952392578"/>
  </r>
  <r>
    <n v="7438"/>
    <x v="1311"/>
    <n v="42.110919952392578"/>
  </r>
  <r>
    <n v="7439"/>
    <x v="1312"/>
    <n v="42.110919952392578"/>
  </r>
  <r>
    <n v="7440"/>
    <x v="1313"/>
    <n v="42.033699035644531"/>
  </r>
  <r>
    <n v="7441"/>
    <x v="1314"/>
    <n v="42.110919952392578"/>
  </r>
  <r>
    <n v="7442"/>
    <x v="1315"/>
    <n v="42.110919952392578"/>
  </r>
  <r>
    <n v="7443"/>
    <x v="1316"/>
    <n v="41.956478118896484"/>
  </r>
  <r>
    <n v="7444"/>
    <x v="1317"/>
    <n v="41.956478118896484"/>
  </r>
  <r>
    <n v="7445"/>
    <x v="1318"/>
    <n v="41.956478118896484"/>
  </r>
  <r>
    <n v="7446"/>
    <x v="1319"/>
    <n v="41.879257202148438"/>
  </r>
  <r>
    <n v="7447"/>
    <x v="1320"/>
    <n v="41.879257202148438"/>
  </r>
  <r>
    <n v="7448"/>
    <x v="1321"/>
    <n v="41.802036285400391"/>
  </r>
  <r>
    <n v="7449"/>
    <x v="1322"/>
    <n v="41.879257202148438"/>
  </r>
  <r>
    <n v="7450"/>
    <x v="1323"/>
    <n v="41.879257202148438"/>
  </r>
  <r>
    <n v="7451"/>
    <x v="1324"/>
    <n v="41.802036285400391"/>
  </r>
  <r>
    <n v="7452"/>
    <x v="1325"/>
    <n v="41.724815368652344"/>
  </r>
  <r>
    <n v="7453"/>
    <x v="1326"/>
    <n v="41.647594451904297"/>
  </r>
  <r>
    <n v="7454"/>
    <x v="1327"/>
    <n v="41.724815368652344"/>
  </r>
  <r>
    <n v="7455"/>
    <x v="1328"/>
    <n v="41.802036285400391"/>
  </r>
  <r>
    <n v="7456"/>
    <x v="1329"/>
    <n v="41.647594451904297"/>
  </r>
  <r>
    <n v="7457"/>
    <x v="1330"/>
    <n v="41.724815368652344"/>
  </r>
  <r>
    <n v="7458"/>
    <x v="1331"/>
    <n v="41.647594451904297"/>
  </r>
  <r>
    <n v="7459"/>
    <x v="1332"/>
    <n v="41.57037353515625"/>
  </r>
  <r>
    <n v="7460"/>
    <x v="1333"/>
    <n v="41.57037353515625"/>
  </r>
  <r>
    <n v="7461"/>
    <x v="1334"/>
    <n v="41.57037353515625"/>
  </r>
  <r>
    <n v="7462"/>
    <x v="1335"/>
    <n v="41.57037353515625"/>
  </r>
  <r>
    <n v="7463"/>
    <x v="1336"/>
    <n v="41.493152618408203"/>
  </r>
  <r>
    <n v="7464"/>
    <x v="1337"/>
    <n v="41.493152618408203"/>
  </r>
  <r>
    <n v="7465"/>
    <x v="1338"/>
    <n v="41.493152618408203"/>
  </r>
  <r>
    <n v="7466"/>
    <x v="1339"/>
    <n v="41.57037353515625"/>
  </r>
  <r>
    <n v="7467"/>
    <x v="1340"/>
    <n v="41.493152618408203"/>
  </r>
  <r>
    <n v="7468"/>
    <x v="1341"/>
    <n v="41.57037353515625"/>
  </r>
  <r>
    <n v="7469"/>
    <x v="1342"/>
    <n v="41.647594451904297"/>
  </r>
  <r>
    <n v="7470"/>
    <x v="1343"/>
    <n v="41.647594451904297"/>
  </r>
  <r>
    <n v="7471"/>
    <x v="1344"/>
    <n v="41.879257202148438"/>
  </r>
  <r>
    <n v="7472"/>
    <x v="1345"/>
    <n v="41.879257202148438"/>
  </r>
  <r>
    <n v="7473"/>
    <x v="1346"/>
    <n v="42.110919952392578"/>
  </r>
  <r>
    <n v="7474"/>
    <x v="1347"/>
    <n v="42.110919952392578"/>
  </r>
  <r>
    <n v="7475"/>
    <x v="1348"/>
    <n v="42.265361785888672"/>
  </r>
  <r>
    <n v="7476"/>
    <x v="1349"/>
    <n v="42.419803619384766"/>
  </r>
  <r>
    <n v="7477"/>
    <x v="1350"/>
    <n v="42.728687286376953"/>
  </r>
  <r>
    <n v="7478"/>
    <x v="1351"/>
    <n v="43.037567138671875"/>
  </r>
  <r>
    <n v="7479"/>
    <x v="1352"/>
    <n v="43.192008972167969"/>
  </r>
  <r>
    <n v="7480"/>
    <x v="1353"/>
    <n v="43.500892639160156"/>
  </r>
  <r>
    <n v="7481"/>
    <x v="1354"/>
    <n v="43.809776306152344"/>
  </r>
  <r>
    <n v="7482"/>
    <x v="1355"/>
    <n v="44.118659973144531"/>
  </r>
  <r>
    <n v="7483"/>
    <x v="1356"/>
    <n v="44.427539825439453"/>
  </r>
  <r>
    <n v="7484"/>
    <x v="1357"/>
    <n v="44.813644409179688"/>
  </r>
  <r>
    <n v="7485"/>
    <x v="1358"/>
    <n v="45.122528076171875"/>
  </r>
  <r>
    <n v="7486"/>
    <x v="1359"/>
    <n v="45.508632659912109"/>
  </r>
  <r>
    <n v="7487"/>
    <x v="1360"/>
    <n v="45.971954345703125"/>
  </r>
  <r>
    <n v="7488"/>
    <x v="1361"/>
    <n v="46.358058929443359"/>
  </r>
  <r>
    <n v="7489"/>
    <x v="1362"/>
    <n v="46.666942596435547"/>
  </r>
  <r>
    <n v="7490"/>
    <x v="1363"/>
    <n v="47.130264282226563"/>
  </r>
  <r>
    <n v="7491"/>
    <x v="1364"/>
    <n v="47.593589782714844"/>
  </r>
  <r>
    <n v="7492"/>
    <x v="1365"/>
    <n v="47.902473449707031"/>
  </r>
  <r>
    <n v="7493"/>
    <x v="1366"/>
    <n v="48.365795135498047"/>
  </r>
  <r>
    <n v="7494"/>
    <x v="1367"/>
    <n v="48.829120635986328"/>
  </r>
  <r>
    <n v="7495"/>
    <x v="1368"/>
    <n v="49.292446136474609"/>
  </r>
  <r>
    <n v="7496"/>
    <x v="1369"/>
    <n v="49.755767822265625"/>
  </r>
  <r>
    <n v="7497"/>
    <x v="1370"/>
    <n v="50.296314239501953"/>
  </r>
  <r>
    <n v="7498"/>
    <x v="1371"/>
    <n v="50.605197906494141"/>
  </r>
  <r>
    <n v="7499"/>
    <x v="1372"/>
    <n v="51.068519592285156"/>
  </r>
  <r>
    <n v="7500"/>
    <x v="1373"/>
    <n v="51.454624176025391"/>
  </r>
  <r>
    <n v="7501"/>
    <x v="1374"/>
    <n v="51.840728759765625"/>
  </r>
  <r>
    <n v="7502"/>
    <x v="1375"/>
    <n v="52.304054260253906"/>
  </r>
  <r>
    <n v="7503"/>
    <x v="1376"/>
    <n v="52.612934112548828"/>
  </r>
  <r>
    <n v="7504"/>
    <x v="1377"/>
    <n v="52.921817779541016"/>
  </r>
  <r>
    <n v="7505"/>
    <x v="1378"/>
    <n v="52.999038696289063"/>
  </r>
  <r>
    <n v="7506"/>
    <x v="1379"/>
    <n v="53.30792236328125"/>
  </r>
  <r>
    <n v="7507"/>
    <x v="1380"/>
    <n v="53.30792236328125"/>
  </r>
  <r>
    <n v="7508"/>
    <x v="1381"/>
    <n v="53.385143280029297"/>
  </r>
  <r>
    <n v="7509"/>
    <x v="1382"/>
    <n v="53.539585113525391"/>
  </r>
  <r>
    <n v="7510"/>
    <x v="1383"/>
    <n v="53.694026947021484"/>
  </r>
  <r>
    <n v="7511"/>
    <x v="1384"/>
    <n v="53.616806030273438"/>
  </r>
  <r>
    <n v="7512"/>
    <x v="1385"/>
    <n v="53.694026947021484"/>
  </r>
  <r>
    <n v="7513"/>
    <x v="1386"/>
    <n v="53.694026947021484"/>
  </r>
  <r>
    <n v="7514"/>
    <x v="1387"/>
    <n v="53.539585113525391"/>
  </r>
  <r>
    <n v="7515"/>
    <x v="1388"/>
    <n v="53.616806030273438"/>
  </r>
  <r>
    <n v="7516"/>
    <x v="1389"/>
    <n v="53.539585113525391"/>
  </r>
  <r>
    <n v="7517"/>
    <x v="1390"/>
    <n v="53.385143280029297"/>
  </r>
  <r>
    <n v="7518"/>
    <x v="1391"/>
    <n v="53.230701446533203"/>
  </r>
  <r>
    <n v="7519"/>
    <x v="1392"/>
    <n v="53.076259613037109"/>
  </r>
  <r>
    <n v="7520"/>
    <x v="1393"/>
    <n v="52.999038696289063"/>
  </r>
  <r>
    <n v="7521"/>
    <x v="1394"/>
    <n v="52.690155029296875"/>
  </r>
  <r>
    <n v="7522"/>
    <x v="1395"/>
    <n v="52.381275177001953"/>
  </r>
  <r>
    <n v="7523"/>
    <x v="1396"/>
    <n v="52.226833343505859"/>
  </r>
  <r>
    <n v="7524"/>
    <x v="1397"/>
    <n v="51.917949676513672"/>
  </r>
  <r>
    <n v="7525"/>
    <x v="1398"/>
    <n v="51.763507843017578"/>
  </r>
  <r>
    <n v="7526"/>
    <x v="1399"/>
    <n v="51.609066009521484"/>
  </r>
  <r>
    <n v="7527"/>
    <x v="1400"/>
    <n v="51.300182342529297"/>
  </r>
  <r>
    <n v="7528"/>
    <x v="1401"/>
    <n v="51.22296142578125"/>
  </r>
  <r>
    <n v="7529"/>
    <x v="1402"/>
    <n v="51.068519592285156"/>
  </r>
  <r>
    <n v="7530"/>
    <x v="1403"/>
    <n v="50.836860656738281"/>
  </r>
  <r>
    <n v="7531"/>
    <x v="1404"/>
    <n v="50.605197906494141"/>
  </r>
  <r>
    <n v="7532"/>
    <x v="1405"/>
    <n v="50.450756072998047"/>
  </r>
  <r>
    <n v="7533"/>
    <x v="1406"/>
    <n v="50.296314239501953"/>
  </r>
  <r>
    <n v="7534"/>
    <x v="1407"/>
    <n v="50.064651489257813"/>
  </r>
  <r>
    <n v="7535"/>
    <x v="1408"/>
    <n v="49.832988739013672"/>
  </r>
  <r>
    <n v="7536"/>
    <x v="1409"/>
    <n v="49.678550720214844"/>
  </r>
  <r>
    <n v="7537"/>
    <x v="1410"/>
    <n v="49.52410888671875"/>
  </r>
  <r>
    <n v="7538"/>
    <x v="1411"/>
    <n v="49.369667053222656"/>
  </r>
  <r>
    <n v="7539"/>
    <x v="1412"/>
    <n v="49.215225219726563"/>
  </r>
  <r>
    <n v="7540"/>
    <x v="1413"/>
    <n v="49.060783386230469"/>
  </r>
  <r>
    <n v="7541"/>
    <x v="1414"/>
    <n v="48.906341552734375"/>
  </r>
  <r>
    <n v="7542"/>
    <x v="1415"/>
    <n v="48.751899719238281"/>
  </r>
  <r>
    <n v="7543"/>
    <x v="1416"/>
    <n v="48.520236968994141"/>
  </r>
  <r>
    <n v="7544"/>
    <x v="1417"/>
    <n v="48.443016052246094"/>
  </r>
  <r>
    <n v="7545"/>
    <x v="1418"/>
    <n v="48.288578033447266"/>
  </r>
  <r>
    <n v="7546"/>
    <x v="1419"/>
    <n v="48.211357116699219"/>
  </r>
  <r>
    <n v="7547"/>
    <x v="1420"/>
    <n v="48.056915283203125"/>
  </r>
  <r>
    <n v="7548"/>
    <x v="1421"/>
    <n v="47.979694366455078"/>
  </r>
  <r>
    <n v="7549"/>
    <x v="1422"/>
    <n v="47.979694366455078"/>
  </r>
  <r>
    <n v="7550"/>
    <x v="1423"/>
    <n v="47.825252532958984"/>
  </r>
  <r>
    <n v="7551"/>
    <x v="1424"/>
    <n v="47.825252532958984"/>
  </r>
  <r>
    <n v="7552"/>
    <x v="1425"/>
    <n v="47.670810699462891"/>
  </r>
  <r>
    <n v="7553"/>
    <x v="1426"/>
    <n v="47.670810699462891"/>
  </r>
  <r>
    <n v="7554"/>
    <x v="1427"/>
    <n v="47.670810699462891"/>
  </r>
  <r>
    <n v="7555"/>
    <x v="1428"/>
    <n v="47.516368865966797"/>
  </r>
  <r>
    <n v="7556"/>
    <x v="1429"/>
    <n v="47.516368865966797"/>
  </r>
  <r>
    <n v="7557"/>
    <x v="1430"/>
    <n v="47.516368865966797"/>
  </r>
  <r>
    <n v="7558"/>
    <x v="1431"/>
    <n v="47.43914794921875"/>
  </r>
  <r>
    <n v="7559"/>
    <x v="1432"/>
    <n v="47.361927032470703"/>
  </r>
  <r>
    <n v="7560"/>
    <x v="1433"/>
    <n v="47.43914794921875"/>
  </r>
  <r>
    <n v="7561"/>
    <x v="1434"/>
    <n v="47.284706115722656"/>
  </r>
  <r>
    <n v="7562"/>
    <x v="1435"/>
    <n v="47.284706115722656"/>
  </r>
  <r>
    <n v="7563"/>
    <x v="1436"/>
    <n v="47.207485198974609"/>
  </r>
  <r>
    <n v="7564"/>
    <x v="1437"/>
    <n v="47.130264282226563"/>
  </r>
  <r>
    <n v="7565"/>
    <x v="1438"/>
    <n v="47.130264282226563"/>
  </r>
  <r>
    <n v="7566"/>
    <x v="1439"/>
    <n v="47.053043365478516"/>
  </r>
  <r>
    <n v="7567"/>
    <x v="1440"/>
    <n v="46.975822448730469"/>
  </r>
  <r>
    <n v="7568"/>
    <x v="1441"/>
    <n v="46.898605346679688"/>
  </r>
  <r>
    <n v="7569"/>
    <x v="1442"/>
    <n v="46.975822448730469"/>
  </r>
  <r>
    <n v="7570"/>
    <x v="1443"/>
    <n v="46.975822448730469"/>
  </r>
  <r>
    <n v="7571"/>
    <x v="1444"/>
    <n v="46.975822448730469"/>
  </r>
  <r>
    <n v="7572"/>
    <x v="1445"/>
    <n v="46.898605346679688"/>
  </r>
  <r>
    <n v="7573"/>
    <x v="1446"/>
    <n v="46.898605346679688"/>
  </r>
  <r>
    <n v="7574"/>
    <x v="1447"/>
    <n v="46.821384429931641"/>
  </r>
  <r>
    <n v="7575"/>
    <x v="1448"/>
    <n v="46.821384429931641"/>
  </r>
  <r>
    <n v="7576"/>
    <x v="1449"/>
    <n v="46.821384429931641"/>
  </r>
  <r>
    <n v="7577"/>
    <x v="1450"/>
    <n v="46.744163513183594"/>
  </r>
  <r>
    <n v="7578"/>
    <x v="1451"/>
    <n v="46.666942596435547"/>
  </r>
  <r>
    <n v="7579"/>
    <x v="1452"/>
    <n v="46.5897216796875"/>
  </r>
  <r>
    <n v="7580"/>
    <x v="1453"/>
    <n v="46.5897216796875"/>
  </r>
  <r>
    <n v="7581"/>
    <x v="1454"/>
    <n v="46.5897216796875"/>
  </r>
  <r>
    <n v="7582"/>
    <x v="1455"/>
    <n v="46.5897216796875"/>
  </r>
  <r>
    <n v="7583"/>
    <x v="1456"/>
    <n v="46.512500762939453"/>
  </r>
  <r>
    <n v="7584"/>
    <x v="1457"/>
    <n v="46.435279846191406"/>
  </r>
  <r>
    <n v="7585"/>
    <x v="1458"/>
    <n v="46.358058929443359"/>
  </r>
  <r>
    <n v="7586"/>
    <x v="1459"/>
    <n v="46.435279846191406"/>
  </r>
  <r>
    <n v="7587"/>
    <x v="1460"/>
    <n v="46.358058929443359"/>
  </r>
  <r>
    <n v="7588"/>
    <x v="1461"/>
    <n v="46.358058929443359"/>
  </r>
  <r>
    <n v="7589"/>
    <x v="1462"/>
    <n v="46.358058929443359"/>
  </r>
  <r>
    <n v="7590"/>
    <x v="1463"/>
    <n v="46.280838012695313"/>
  </r>
  <r>
    <n v="7591"/>
    <x v="1464"/>
    <n v="46.280838012695313"/>
  </r>
  <r>
    <n v="7592"/>
    <x v="1465"/>
    <n v="46.280838012695313"/>
  </r>
  <r>
    <n v="7593"/>
    <x v="1466"/>
    <n v="46.203617095947266"/>
  </r>
  <r>
    <n v="7594"/>
    <x v="1467"/>
    <n v="46.203617095947266"/>
  </r>
  <r>
    <n v="7595"/>
    <x v="1468"/>
    <n v="46.203617095947266"/>
  </r>
  <r>
    <n v="7596"/>
    <x v="1469"/>
    <n v="46.126396179199219"/>
  </r>
  <r>
    <n v="7597"/>
    <x v="1470"/>
    <n v="46.049175262451172"/>
  </r>
  <r>
    <n v="7598"/>
    <x v="1471"/>
    <n v="45.971954345703125"/>
  </r>
  <r>
    <n v="7599"/>
    <x v="1472"/>
    <n v="45.971954345703125"/>
  </r>
  <r>
    <n v="7600"/>
    <x v="1473"/>
    <n v="45.971954345703125"/>
  </r>
  <r>
    <n v="7601"/>
    <x v="1474"/>
    <n v="45.894733428955078"/>
  </r>
  <r>
    <n v="7602"/>
    <x v="1475"/>
    <n v="45.894733428955078"/>
  </r>
  <r>
    <n v="7603"/>
    <x v="1476"/>
    <n v="45.817512512207031"/>
  </r>
  <r>
    <n v="7604"/>
    <x v="1477"/>
    <n v="45.894733428955078"/>
  </r>
  <r>
    <n v="7605"/>
    <x v="1478"/>
    <n v="45.817512512207031"/>
  </r>
  <r>
    <n v="7606"/>
    <x v="1479"/>
    <n v="45.894733428955078"/>
  </r>
  <r>
    <n v="7607"/>
    <x v="1480"/>
    <n v="45.894733428955078"/>
  </r>
  <r>
    <n v="7608"/>
    <x v="1481"/>
    <n v="45.894733428955078"/>
  </r>
  <r>
    <n v="7609"/>
    <x v="1482"/>
    <n v="45.894733428955078"/>
  </r>
  <r>
    <n v="7610"/>
    <x v="1483"/>
    <n v="45.894733428955078"/>
  </r>
  <r>
    <n v="7611"/>
    <x v="1484"/>
    <n v="45.971954345703125"/>
  </r>
  <r>
    <n v="7612"/>
    <x v="1485"/>
    <n v="46.049175262451172"/>
  </r>
  <r>
    <n v="7613"/>
    <x v="1486"/>
    <n v="46.203617095947266"/>
  </r>
  <r>
    <n v="7614"/>
    <x v="1487"/>
    <n v="46.203617095947266"/>
  </r>
  <r>
    <n v="7615"/>
    <x v="1488"/>
    <n v="46.280838012695313"/>
  </r>
  <r>
    <n v="7616"/>
    <x v="1489"/>
    <n v="46.435279846191406"/>
  </r>
  <r>
    <n v="7617"/>
    <x v="1490"/>
    <n v="46.512500762939453"/>
  </r>
  <r>
    <n v="7618"/>
    <x v="1491"/>
    <n v="46.5897216796875"/>
  </r>
  <r>
    <n v="7619"/>
    <x v="1492"/>
    <n v="46.666942596435547"/>
  </r>
  <r>
    <n v="7620"/>
    <x v="1493"/>
    <n v="46.744163513183594"/>
  </r>
  <r>
    <n v="7621"/>
    <x v="1494"/>
    <n v="46.821384429931641"/>
  </r>
  <r>
    <n v="7622"/>
    <x v="1495"/>
    <n v="46.898605346679688"/>
  </r>
  <r>
    <n v="7623"/>
    <x v="1496"/>
    <n v="47.053043365478516"/>
  </r>
  <r>
    <n v="7624"/>
    <x v="1497"/>
    <n v="47.053043365478516"/>
  </r>
  <r>
    <n v="7625"/>
    <x v="1498"/>
    <n v="47.284706115722656"/>
  </r>
  <r>
    <n v="7626"/>
    <x v="1499"/>
    <n v="47.284706115722656"/>
  </r>
  <r>
    <n v="7627"/>
    <x v="1500"/>
    <n v="47.361927032470703"/>
  </r>
  <r>
    <n v="7628"/>
    <x v="1501"/>
    <n v="47.43914794921875"/>
  </r>
  <r>
    <n v="7629"/>
    <x v="1502"/>
    <n v="47.516368865966797"/>
  </r>
  <r>
    <n v="7630"/>
    <x v="1503"/>
    <n v="47.593589782714844"/>
  </r>
  <r>
    <n v="7631"/>
    <x v="1504"/>
    <n v="47.748031616210938"/>
  </r>
  <r>
    <n v="7632"/>
    <x v="1505"/>
    <n v="47.825252532958984"/>
  </r>
  <r>
    <n v="7633"/>
    <x v="1506"/>
    <n v="47.902473449707031"/>
  </r>
  <r>
    <n v="7634"/>
    <x v="1507"/>
    <n v="48.134136199951172"/>
  </r>
  <r>
    <n v="7635"/>
    <x v="1508"/>
    <n v="48.134136199951172"/>
  </r>
  <r>
    <n v="7636"/>
    <x v="1509"/>
    <n v="48.365795135498047"/>
  </r>
  <r>
    <n v="7637"/>
    <x v="1510"/>
    <n v="48.365795135498047"/>
  </r>
  <r>
    <n v="7638"/>
    <x v="1511"/>
    <n v="48.443016052246094"/>
  </r>
  <r>
    <n v="7639"/>
    <x v="1512"/>
    <n v="48.520236968994141"/>
  </r>
  <r>
    <n v="7640"/>
    <x v="1513"/>
    <n v="48.520236968994141"/>
  </r>
  <r>
    <n v="7641"/>
    <x v="1514"/>
    <n v="48.597457885742188"/>
  </r>
  <r>
    <n v="7642"/>
    <x v="1515"/>
    <n v="48.674678802490234"/>
  </r>
  <r>
    <n v="7643"/>
    <x v="1516"/>
    <n v="48.674678802490234"/>
  </r>
  <r>
    <n v="7644"/>
    <x v="1517"/>
    <n v="48.751899719238281"/>
  </r>
  <r>
    <n v="7645"/>
    <x v="1518"/>
    <n v="48.674678802490234"/>
  </r>
  <r>
    <n v="7646"/>
    <x v="1519"/>
    <n v="48.751899719238281"/>
  </r>
  <r>
    <n v="7647"/>
    <x v="1520"/>
    <n v="48.829120635986328"/>
  </r>
  <r>
    <n v="7648"/>
    <x v="1521"/>
    <n v="48.829120635986328"/>
  </r>
  <r>
    <n v="7649"/>
    <x v="1522"/>
    <n v="48.829120635986328"/>
  </r>
  <r>
    <n v="7650"/>
    <x v="1523"/>
    <n v="48.751899719238281"/>
  </r>
  <r>
    <n v="7651"/>
    <x v="1524"/>
    <n v="48.829120635986328"/>
  </r>
  <r>
    <n v="7652"/>
    <x v="1525"/>
    <n v="48.906341552734375"/>
  </r>
  <r>
    <n v="7653"/>
    <x v="1526"/>
    <n v="48.906341552734375"/>
  </r>
  <r>
    <n v="7654"/>
    <x v="1527"/>
    <n v="48.983562469482422"/>
  </r>
  <r>
    <n v="7655"/>
    <x v="1528"/>
    <n v="49.060783386230469"/>
  </r>
  <r>
    <n v="7656"/>
    <x v="1529"/>
    <n v="49.138004302978516"/>
  </r>
  <r>
    <n v="7657"/>
    <x v="1530"/>
    <n v="49.292446136474609"/>
  </r>
  <r>
    <n v="7658"/>
    <x v="1531"/>
    <n v="49.215225219726563"/>
  </r>
  <r>
    <n v="7659"/>
    <x v="1532"/>
    <n v="49.292446136474609"/>
  </r>
  <r>
    <n v="7660"/>
    <x v="1533"/>
    <n v="49.369667053222656"/>
  </r>
  <r>
    <n v="7661"/>
    <x v="1534"/>
    <n v="49.292446136474609"/>
  </r>
  <r>
    <n v="7662"/>
    <x v="1535"/>
    <n v="49.215225219726563"/>
  </r>
  <r>
    <n v="7663"/>
    <x v="1536"/>
    <n v="49.369667053222656"/>
  </r>
  <r>
    <n v="7664"/>
    <x v="1537"/>
    <n v="49.292446136474609"/>
  </r>
  <r>
    <n v="7665"/>
    <x v="1538"/>
    <n v="49.292446136474609"/>
  </r>
  <r>
    <n v="7666"/>
    <x v="1539"/>
    <n v="49.215225219726563"/>
  </r>
  <r>
    <n v="7667"/>
    <x v="1540"/>
    <n v="49.060783386230469"/>
  </r>
  <r>
    <n v="7668"/>
    <x v="1541"/>
    <n v="48.983562469482422"/>
  </r>
  <r>
    <n v="7669"/>
    <x v="1542"/>
    <n v="48.983562469482422"/>
  </r>
  <r>
    <n v="7670"/>
    <x v="1543"/>
    <n v="48.751899719238281"/>
  </r>
  <r>
    <n v="7671"/>
    <x v="1544"/>
    <n v="48.751899719238281"/>
  </r>
  <r>
    <n v="7672"/>
    <x v="1545"/>
    <n v="48.520236968994141"/>
  </r>
  <r>
    <n v="7673"/>
    <x v="1546"/>
    <n v="48.520236968994141"/>
  </r>
  <r>
    <n v="7674"/>
    <x v="1547"/>
    <n v="48.211357116699219"/>
  </r>
  <r>
    <n v="7675"/>
    <x v="1548"/>
    <n v="48.211357116699219"/>
  </r>
  <r>
    <n v="7676"/>
    <x v="1549"/>
    <n v="48.134136199951172"/>
  </r>
  <r>
    <n v="7677"/>
    <x v="1550"/>
    <n v="48.056915283203125"/>
  </r>
  <r>
    <n v="7678"/>
    <x v="1551"/>
    <n v="47.825252532958984"/>
  </r>
  <r>
    <n v="7679"/>
    <x v="1552"/>
    <n v="47.670810699462891"/>
  </r>
  <r>
    <n v="7680"/>
    <x v="1553"/>
    <n v="47.670810699462891"/>
  </r>
  <r>
    <n v="7681"/>
    <x v="1554"/>
    <n v="47.593589782714844"/>
  </r>
  <r>
    <n v="7682"/>
    <x v="1555"/>
    <n v="47.361927032470703"/>
  </r>
  <r>
    <n v="7683"/>
    <x v="1556"/>
    <n v="47.361927032470703"/>
  </r>
  <r>
    <n v="7684"/>
    <x v="1557"/>
    <n v="47.053043365478516"/>
  </r>
  <r>
    <n v="7685"/>
    <x v="1558"/>
    <n v="47.053043365478516"/>
  </r>
  <r>
    <n v="7686"/>
    <x v="1559"/>
    <n v="46.744163513183594"/>
  </r>
  <r>
    <n v="7687"/>
    <x v="1560"/>
    <n v="46.821384429931641"/>
  </r>
  <r>
    <n v="7688"/>
    <x v="1561"/>
    <n v="46.5897216796875"/>
  </r>
  <r>
    <n v="7689"/>
    <x v="1562"/>
    <n v="46.435279846191406"/>
  </r>
  <r>
    <n v="7690"/>
    <x v="1563"/>
    <n v="46.203617095947266"/>
  </r>
  <r>
    <n v="7691"/>
    <x v="1564"/>
    <n v="46.126396179199219"/>
  </r>
  <r>
    <n v="7692"/>
    <x v="1565"/>
    <n v="46.049175262451172"/>
  </r>
  <r>
    <n v="7693"/>
    <x v="1566"/>
    <n v="45.894733428955078"/>
  </r>
  <r>
    <n v="7694"/>
    <x v="1567"/>
    <n v="45.740291595458984"/>
  </r>
  <r>
    <n v="7695"/>
    <x v="1568"/>
    <n v="45.585849761962891"/>
  </r>
  <r>
    <n v="7696"/>
    <x v="1569"/>
    <n v="45.585849761962891"/>
  </r>
  <r>
    <n v="7697"/>
    <x v="1570"/>
    <n v="45.585849761962891"/>
  </r>
  <r>
    <n v="7698"/>
    <x v="1571"/>
    <n v="45.431411743164063"/>
  </r>
  <r>
    <n v="7699"/>
    <x v="1572"/>
    <n v="45.354190826416016"/>
  </r>
  <r>
    <n v="7700"/>
    <x v="1573"/>
    <n v="45.199748992919922"/>
  </r>
  <r>
    <n v="7701"/>
    <x v="1574"/>
    <n v="45.122528076171875"/>
  </r>
  <r>
    <n v="7702"/>
    <x v="1575"/>
    <n v="44.968086242675781"/>
  </r>
  <r>
    <n v="7703"/>
    <x v="1576"/>
    <n v="44.890865325927734"/>
  </r>
  <r>
    <n v="7704"/>
    <x v="1577"/>
    <n v="44.813644409179688"/>
  </r>
  <r>
    <n v="7705"/>
    <x v="1578"/>
    <n v="44.736423492431641"/>
  </r>
  <r>
    <n v="7706"/>
    <x v="1579"/>
    <n v="44.736423492431641"/>
  </r>
  <r>
    <n v="7707"/>
    <x v="1580"/>
    <n v="44.581981658935547"/>
  </r>
  <r>
    <n v="7708"/>
    <x v="1581"/>
    <n v="44.427539825439453"/>
  </r>
  <r>
    <n v="7709"/>
    <x v="1582"/>
    <n v="44.350318908691406"/>
  </r>
  <r>
    <n v="7710"/>
    <x v="1583"/>
    <n v="44.273097991943359"/>
  </r>
  <r>
    <n v="7711"/>
    <x v="1584"/>
    <n v="44.273097991943359"/>
  </r>
  <r>
    <n v="7712"/>
    <x v="1585"/>
    <n v="44.195877075195313"/>
  </r>
  <r>
    <n v="7713"/>
    <x v="1586"/>
    <n v="44.118659973144531"/>
  </r>
  <r>
    <n v="7714"/>
    <x v="1587"/>
    <n v="43.964218139648438"/>
  </r>
  <r>
    <n v="7715"/>
    <x v="1588"/>
    <n v="44.041439056396484"/>
  </r>
  <r>
    <n v="7716"/>
    <x v="1589"/>
    <n v="43.886997222900391"/>
  </r>
  <r>
    <n v="7717"/>
    <x v="1590"/>
    <n v="43.886997222900391"/>
  </r>
  <r>
    <n v="7718"/>
    <x v="1591"/>
    <n v="43.809776306152344"/>
  </r>
  <r>
    <n v="7719"/>
    <x v="1592"/>
    <n v="43.732555389404297"/>
  </r>
  <r>
    <n v="7720"/>
    <x v="1593"/>
    <n v="43.65533447265625"/>
  </r>
  <r>
    <n v="7721"/>
    <x v="1594"/>
    <n v="43.578113555908203"/>
  </r>
  <r>
    <n v="7722"/>
    <x v="1595"/>
    <n v="43.500892639160156"/>
  </r>
  <r>
    <n v="7723"/>
    <x v="1596"/>
    <n v="43.500892639160156"/>
  </r>
  <r>
    <n v="7724"/>
    <x v="1597"/>
    <n v="43.423671722412109"/>
  </r>
  <r>
    <n v="7725"/>
    <x v="1598"/>
    <n v="43.346450805664063"/>
  </r>
  <r>
    <n v="7726"/>
    <x v="1599"/>
    <n v="43.346450805664063"/>
  </r>
  <r>
    <n v="7727"/>
    <x v="1600"/>
    <n v="43.269229888916016"/>
  </r>
  <r>
    <n v="7728"/>
    <x v="1601"/>
    <n v="43.192008972167969"/>
  </r>
  <r>
    <n v="7729"/>
    <x v="1602"/>
    <n v="43.269229888916016"/>
  </r>
  <r>
    <n v="7730"/>
    <x v="1603"/>
    <n v="43.114788055419922"/>
  </r>
  <r>
    <n v="7731"/>
    <x v="1604"/>
    <n v="43.114788055419922"/>
  </r>
  <r>
    <n v="7732"/>
    <x v="1605"/>
    <n v="43.037567138671875"/>
  </r>
  <r>
    <n v="7733"/>
    <x v="1606"/>
    <n v="43.192008972167969"/>
  </r>
  <r>
    <n v="7734"/>
    <x v="1607"/>
    <n v="42.960346221923828"/>
  </r>
  <r>
    <n v="7735"/>
    <x v="1608"/>
    <n v="43.037567138671875"/>
  </r>
  <r>
    <n v="7736"/>
    <x v="1609"/>
    <n v="43.037567138671875"/>
  </r>
  <r>
    <n v="7737"/>
    <x v="1610"/>
    <n v="42.960346221923828"/>
  </r>
  <r>
    <n v="7738"/>
    <x v="1611"/>
    <n v="42.960346221923828"/>
  </r>
  <r>
    <n v="7739"/>
    <x v="1612"/>
    <n v="42.883125305175781"/>
  </r>
  <r>
    <n v="7740"/>
    <x v="1613"/>
    <n v="42.883125305175781"/>
  </r>
  <r>
    <n v="7741"/>
    <x v="1614"/>
    <n v="42.805904388427734"/>
  </r>
  <r>
    <n v="7742"/>
    <x v="1615"/>
    <n v="42.883125305175781"/>
  </r>
  <r>
    <n v="7743"/>
    <x v="1616"/>
    <n v="42.883125305175781"/>
  </r>
  <r>
    <n v="7744"/>
    <x v="1617"/>
    <n v="42.883125305175781"/>
  </r>
  <r>
    <n v="7745"/>
    <x v="1618"/>
    <n v="42.805904388427734"/>
  </r>
  <r>
    <n v="7746"/>
    <x v="1619"/>
    <n v="42.805904388427734"/>
  </r>
  <r>
    <n v="7747"/>
    <x v="1620"/>
    <n v="42.805904388427734"/>
  </r>
  <r>
    <n v="7748"/>
    <x v="1621"/>
    <n v="42.728687286376953"/>
  </r>
  <r>
    <n v="7749"/>
    <x v="1622"/>
    <n v="42.805904388427734"/>
  </r>
  <r>
    <n v="7750"/>
    <x v="1623"/>
    <n v="42.728687286376953"/>
  </r>
  <r>
    <n v="7751"/>
    <x v="1624"/>
    <n v="42.883125305175781"/>
  </r>
  <r>
    <n v="7752"/>
    <x v="1625"/>
    <n v="42.883125305175781"/>
  </r>
  <r>
    <n v="7753"/>
    <x v="1626"/>
    <n v="42.883125305175781"/>
  </r>
  <r>
    <n v="7754"/>
    <x v="1627"/>
    <n v="42.883125305175781"/>
  </r>
  <r>
    <n v="7755"/>
    <x v="1628"/>
    <n v="42.960346221923828"/>
  </r>
  <r>
    <n v="7756"/>
    <x v="1629"/>
    <n v="43.037567138671875"/>
  </r>
  <r>
    <n v="7757"/>
    <x v="1630"/>
    <n v="43.037567138671875"/>
  </r>
  <r>
    <n v="7758"/>
    <x v="1631"/>
    <n v="43.192008972167969"/>
  </r>
  <r>
    <n v="7759"/>
    <x v="1632"/>
    <n v="43.269229888916016"/>
  </r>
  <r>
    <n v="7760"/>
    <x v="1633"/>
    <n v="43.423671722412109"/>
  </r>
  <r>
    <n v="7761"/>
    <x v="1634"/>
    <n v="43.578113555908203"/>
  </r>
  <r>
    <n v="7762"/>
    <x v="1635"/>
    <n v="43.65533447265625"/>
  </r>
  <r>
    <n v="7763"/>
    <x v="1636"/>
    <n v="43.886997222900391"/>
  </r>
  <r>
    <n v="7764"/>
    <x v="1637"/>
    <n v="44.041439056396484"/>
  </r>
  <r>
    <n v="7765"/>
    <x v="1638"/>
    <n v="44.273097991943359"/>
  </r>
  <r>
    <n v="7766"/>
    <x v="1639"/>
    <n v="44.5047607421875"/>
  </r>
  <r>
    <n v="7767"/>
    <x v="1640"/>
    <n v="44.736423492431641"/>
  </r>
  <r>
    <n v="7768"/>
    <x v="1641"/>
    <n v="45.045307159423828"/>
  </r>
  <r>
    <n v="7769"/>
    <x v="1642"/>
    <n v="45.354190826416016"/>
  </r>
  <r>
    <n v="7770"/>
    <x v="1643"/>
    <n v="45.663070678710938"/>
  </r>
  <r>
    <n v="7771"/>
    <x v="1644"/>
    <n v="45.971954345703125"/>
  </r>
  <r>
    <n v="7772"/>
    <x v="1645"/>
    <n v="46.280838012695313"/>
  </r>
  <r>
    <n v="7773"/>
    <x v="1646"/>
    <n v="46.666942596435547"/>
  </r>
  <r>
    <n v="7774"/>
    <x v="1647"/>
    <n v="47.130264282226563"/>
  </r>
  <r>
    <n v="7775"/>
    <x v="1648"/>
    <n v="47.43914794921875"/>
  </r>
  <r>
    <n v="7776"/>
    <x v="1649"/>
    <n v="47.748031616210938"/>
  </r>
  <r>
    <n v="7777"/>
    <x v="1650"/>
    <n v="48.134136199951172"/>
  </r>
  <r>
    <n v="7778"/>
    <x v="1651"/>
    <n v="48.288578033447266"/>
  </r>
  <r>
    <n v="7779"/>
    <x v="1652"/>
    <n v="48.288578033447266"/>
  </r>
  <r>
    <n v="7780"/>
    <x v="1653"/>
    <n v="48.134136199951172"/>
  </r>
  <r>
    <n v="7781"/>
    <x v="1654"/>
    <n v="47.979694366455078"/>
  </r>
  <r>
    <n v="7782"/>
    <x v="1655"/>
    <n v="48.134136199951172"/>
  </r>
  <r>
    <n v="7783"/>
    <x v="1656"/>
    <n v="48.211357116699219"/>
  </r>
  <r>
    <n v="7784"/>
    <x v="1657"/>
    <n v="48.288578033447266"/>
  </r>
  <r>
    <n v="7785"/>
    <x v="1658"/>
    <n v="48.134136199951172"/>
  </r>
  <r>
    <n v="7786"/>
    <x v="1659"/>
    <n v="48.365795135498047"/>
  </r>
  <r>
    <n v="7787"/>
    <x v="1660"/>
    <n v="48.520236968994141"/>
  </r>
  <r>
    <n v="7788"/>
    <x v="1661"/>
    <n v="48.906341552734375"/>
  </r>
  <r>
    <n v="7789"/>
    <x v="1662"/>
    <n v="49.060783386230469"/>
  </r>
  <r>
    <n v="7790"/>
    <x v="1663"/>
    <n v="49.292446136474609"/>
  </r>
  <r>
    <n v="7791"/>
    <x v="1664"/>
    <n v="49.215225219726563"/>
  </r>
  <r>
    <n v="7792"/>
    <x v="1665"/>
    <n v="49.215225219726563"/>
  </r>
  <r>
    <n v="7793"/>
    <x v="1666"/>
    <n v="48.983562469482422"/>
  </r>
  <r>
    <n v="7794"/>
    <x v="1667"/>
    <n v="48.983562469482422"/>
  </r>
  <r>
    <n v="7795"/>
    <x v="1668"/>
    <n v="48.983562469482422"/>
  </r>
  <r>
    <n v="7796"/>
    <x v="1669"/>
    <n v="49.060783386230469"/>
  </r>
  <r>
    <n v="7797"/>
    <x v="1670"/>
    <n v="49.292446136474609"/>
  </r>
  <r>
    <n v="7798"/>
    <x v="1671"/>
    <n v="49.369667053222656"/>
  </r>
  <r>
    <n v="7799"/>
    <x v="1672"/>
    <n v="49.369667053222656"/>
  </r>
  <r>
    <n v="7800"/>
    <x v="1673"/>
    <n v="49.215225219726563"/>
  </r>
  <r>
    <n v="7801"/>
    <x v="1674"/>
    <n v="49.292446136474609"/>
  </r>
  <r>
    <n v="7802"/>
    <x v="1675"/>
    <n v="49.369667053222656"/>
  </r>
  <r>
    <n v="7803"/>
    <x v="1676"/>
    <n v="49.446887969970703"/>
  </r>
  <r>
    <n v="7804"/>
    <x v="1677"/>
    <n v="49.446887969970703"/>
  </r>
  <r>
    <n v="7805"/>
    <x v="1678"/>
    <n v="49.369667053222656"/>
  </r>
  <r>
    <n v="7806"/>
    <x v="1679"/>
    <n v="49.215225219726563"/>
  </r>
  <r>
    <n v="7807"/>
    <x v="1680"/>
    <n v="49.060783386230469"/>
  </r>
  <r>
    <n v="7808"/>
    <x v="1681"/>
    <n v="49.060783386230469"/>
  </r>
  <r>
    <n v="7809"/>
    <x v="1682"/>
    <n v="48.906341552734375"/>
  </r>
  <r>
    <n v="7810"/>
    <x v="1683"/>
    <n v="48.674678802490234"/>
  </r>
  <r>
    <n v="7811"/>
    <x v="1684"/>
    <n v="48.597457885742188"/>
  </r>
  <r>
    <n v="7812"/>
    <x v="1685"/>
    <n v="48.443016052246094"/>
  </r>
  <r>
    <n v="7813"/>
    <x v="1686"/>
    <n v="48.365795135498047"/>
  </r>
  <r>
    <n v="7814"/>
    <x v="1687"/>
    <n v="48.288578033447266"/>
  </r>
  <r>
    <n v="7815"/>
    <x v="1688"/>
    <n v="48.211357116699219"/>
  </r>
  <r>
    <n v="7816"/>
    <x v="1689"/>
    <n v="48.134136199951172"/>
  </r>
  <r>
    <n v="7817"/>
    <x v="1690"/>
    <n v="47.979694366455078"/>
  </r>
  <r>
    <n v="7818"/>
    <x v="1691"/>
    <n v="47.902473449707031"/>
  </r>
  <r>
    <n v="7819"/>
    <x v="1692"/>
    <n v="47.748031616210938"/>
  </r>
  <r>
    <n v="7820"/>
    <x v="1693"/>
    <n v="47.516368865966797"/>
  </r>
  <r>
    <n v="7821"/>
    <x v="1694"/>
    <n v="47.361927032470703"/>
  </r>
  <r>
    <n v="7822"/>
    <x v="1695"/>
    <n v="47.284706115722656"/>
  </r>
  <r>
    <n v="7823"/>
    <x v="1696"/>
    <n v="47.053043365478516"/>
  </r>
  <r>
    <n v="7824"/>
    <x v="1697"/>
    <n v="46.898605346679688"/>
  </r>
  <r>
    <n v="7825"/>
    <x v="1698"/>
    <n v="46.821384429931641"/>
  </r>
  <r>
    <n v="7826"/>
    <x v="1699"/>
    <n v="46.744163513183594"/>
  </r>
  <r>
    <n v="7827"/>
    <x v="1700"/>
    <n v="46.512500762939453"/>
  </r>
  <r>
    <n v="7828"/>
    <x v="1701"/>
    <n v="46.512500762939453"/>
  </r>
  <r>
    <n v="7829"/>
    <x v="1702"/>
    <n v="46.358058929443359"/>
  </r>
  <r>
    <n v="7830"/>
    <x v="1703"/>
    <n v="46.280838012695313"/>
  </r>
  <r>
    <n v="7831"/>
    <x v="1704"/>
    <n v="46.280838012695313"/>
  </r>
  <r>
    <n v="7832"/>
    <x v="1705"/>
    <n v="46.049175262451172"/>
  </r>
  <r>
    <n v="7833"/>
    <x v="1706"/>
    <n v="46.049175262451172"/>
  </r>
  <r>
    <n v="7834"/>
    <x v="1707"/>
    <n v="45.894733428955078"/>
  </r>
  <r>
    <n v="7835"/>
    <x v="1708"/>
    <n v="45.817512512207031"/>
  </r>
  <r>
    <n v="7836"/>
    <x v="1709"/>
    <n v="45.663070678710938"/>
  </r>
  <r>
    <n v="7837"/>
    <x v="1710"/>
    <n v="45.508632659912109"/>
  </r>
  <r>
    <n v="7838"/>
    <x v="1711"/>
    <n v="45.431411743164063"/>
  </r>
  <r>
    <n v="7839"/>
    <x v="1712"/>
    <n v="45.354190826416016"/>
  </r>
  <r>
    <n v="7840"/>
    <x v="1713"/>
    <n v="45.199748992919922"/>
  </r>
  <r>
    <n v="7841"/>
    <x v="1714"/>
    <n v="45.199748992919922"/>
  </r>
  <r>
    <n v="7842"/>
    <x v="1715"/>
    <n v="45.045307159423828"/>
  </r>
  <r>
    <n v="7843"/>
    <x v="1716"/>
    <n v="44.890865325927734"/>
  </r>
  <r>
    <n v="7844"/>
    <x v="1717"/>
    <n v="44.813644409179688"/>
  </r>
  <r>
    <n v="7845"/>
    <x v="1718"/>
    <n v="44.890865325927734"/>
  </r>
  <r>
    <n v="7846"/>
    <x v="1719"/>
    <n v="44.736423492431641"/>
  </r>
  <r>
    <n v="7847"/>
    <x v="1720"/>
    <n v="44.736423492431641"/>
  </r>
  <r>
    <n v="7848"/>
    <x v="1721"/>
    <n v="44.659202575683594"/>
  </r>
  <r>
    <n v="7849"/>
    <x v="1722"/>
    <n v="44.659202575683594"/>
  </r>
  <r>
    <n v="7850"/>
    <x v="1723"/>
    <n v="44.581981658935547"/>
  </r>
  <r>
    <n v="7851"/>
    <x v="1724"/>
    <n v="44.5047607421875"/>
  </r>
  <r>
    <n v="7852"/>
    <x v="1725"/>
    <n v="44.5047607421875"/>
  </r>
  <r>
    <n v="7853"/>
    <x v="1726"/>
    <n v="44.350318908691406"/>
  </r>
  <r>
    <n v="7854"/>
    <x v="1727"/>
    <n v="44.350318908691406"/>
  </r>
  <r>
    <n v="7855"/>
    <x v="1728"/>
    <n v="44.195877075195313"/>
  </r>
  <r>
    <n v="7856"/>
    <x v="1729"/>
    <n v="44.195877075195313"/>
  </r>
  <r>
    <n v="7857"/>
    <x v="1730"/>
    <n v="44.041439056396484"/>
  </r>
  <r>
    <n v="7858"/>
    <x v="1731"/>
    <n v="43.886997222900391"/>
  </r>
  <r>
    <n v="7859"/>
    <x v="1732"/>
    <n v="43.732555389404297"/>
  </r>
  <r>
    <n v="7860"/>
    <x v="1733"/>
    <n v="43.732555389404297"/>
  </r>
  <r>
    <n v="7861"/>
    <x v="1734"/>
    <n v="43.65533447265625"/>
  </r>
  <r>
    <n v="7862"/>
    <x v="1735"/>
    <n v="43.65533447265625"/>
  </r>
  <r>
    <n v="7863"/>
    <x v="1736"/>
    <n v="43.500892639160156"/>
  </r>
  <r>
    <n v="7864"/>
    <x v="1737"/>
    <n v="43.423671722412109"/>
  </r>
  <r>
    <n v="7865"/>
    <x v="1738"/>
    <n v="43.346450805664063"/>
  </r>
  <r>
    <n v="7866"/>
    <x v="1739"/>
    <n v="43.269229888916016"/>
  </r>
  <r>
    <n v="7867"/>
    <x v="1740"/>
    <n v="43.346450805664063"/>
  </r>
  <r>
    <n v="7868"/>
    <x v="1741"/>
    <n v="43.192008972167969"/>
  </r>
  <r>
    <n v="7869"/>
    <x v="1742"/>
    <n v="43.192008972167969"/>
  </r>
  <r>
    <n v="7870"/>
    <x v="1743"/>
    <n v="43.037567138671875"/>
  </r>
  <r>
    <n v="7871"/>
    <x v="1744"/>
    <n v="43.037567138671875"/>
  </r>
  <r>
    <n v="7872"/>
    <x v="1745"/>
    <n v="42.960346221923828"/>
  </r>
  <r>
    <n v="7873"/>
    <x v="1746"/>
    <n v="42.883125305175781"/>
  </r>
  <r>
    <n v="7874"/>
    <x v="1747"/>
    <n v="42.805904388427734"/>
  </r>
  <r>
    <n v="7875"/>
    <x v="1748"/>
    <n v="42.805904388427734"/>
  </r>
  <r>
    <n v="7876"/>
    <x v="1749"/>
    <n v="42.728687286376953"/>
  </r>
  <r>
    <n v="7877"/>
    <x v="1750"/>
    <n v="42.651466369628906"/>
  </r>
  <r>
    <n v="7878"/>
    <x v="1751"/>
    <n v="42.728687286376953"/>
  </r>
  <r>
    <n v="7879"/>
    <x v="1752"/>
    <n v="42.651466369628906"/>
  </r>
  <r>
    <n v="7880"/>
    <x v="1753"/>
    <n v="42.651466369628906"/>
  </r>
  <r>
    <n v="7881"/>
    <x v="1754"/>
    <n v="42.574245452880859"/>
  </r>
  <r>
    <n v="7882"/>
    <x v="1755"/>
    <n v="42.497024536132813"/>
  </r>
  <r>
    <n v="7883"/>
    <x v="1756"/>
    <n v="42.497024536132813"/>
  </r>
  <r>
    <n v="7884"/>
    <x v="1757"/>
    <n v="42.419803619384766"/>
  </r>
  <r>
    <n v="7885"/>
    <x v="1758"/>
    <n v="42.419803619384766"/>
  </r>
  <r>
    <n v="7886"/>
    <x v="1759"/>
    <n v="42.342582702636719"/>
  </r>
  <r>
    <n v="7887"/>
    <x v="1760"/>
    <n v="42.419803619384766"/>
  </r>
  <r>
    <n v="7888"/>
    <x v="1761"/>
    <n v="42.342582702636719"/>
  </r>
  <r>
    <n v="7889"/>
    <x v="1762"/>
    <n v="42.342582702636719"/>
  </r>
  <r>
    <n v="7890"/>
    <x v="1763"/>
    <n v="42.265361785888672"/>
  </r>
  <r>
    <n v="7891"/>
    <x v="1764"/>
    <n v="42.265361785888672"/>
  </r>
  <r>
    <n v="7892"/>
    <x v="1765"/>
    <n v="42.188140869140625"/>
  </r>
  <r>
    <n v="7893"/>
    <x v="1766"/>
    <n v="42.188140869140625"/>
  </r>
  <r>
    <n v="7894"/>
    <x v="1767"/>
    <n v="42.188140869140625"/>
  </r>
  <r>
    <n v="7895"/>
    <x v="1768"/>
    <n v="42.110919952392578"/>
  </r>
  <r>
    <n v="7896"/>
    <x v="1769"/>
    <n v="42.110919952392578"/>
  </r>
  <r>
    <n v="7897"/>
    <x v="1770"/>
    <n v="42.110919952392578"/>
  </r>
  <r>
    <n v="7898"/>
    <x v="1771"/>
    <n v="42.188140869140625"/>
  </r>
  <r>
    <n v="7899"/>
    <x v="1772"/>
    <n v="42.033699035644531"/>
  </r>
  <r>
    <n v="7900"/>
    <x v="1773"/>
    <n v="42.110919952392578"/>
  </r>
  <r>
    <n v="7901"/>
    <x v="1774"/>
    <n v="42.188140869140625"/>
  </r>
  <r>
    <n v="7902"/>
    <x v="1775"/>
    <n v="42.188140869140625"/>
  </r>
  <r>
    <n v="7903"/>
    <x v="1776"/>
    <n v="42.110919952392578"/>
  </r>
  <r>
    <n v="7904"/>
    <x v="1777"/>
    <n v="42.188140869140625"/>
  </r>
  <r>
    <n v="7905"/>
    <x v="1778"/>
    <n v="42.188140869140625"/>
  </r>
  <r>
    <n v="7906"/>
    <x v="1779"/>
    <n v="42.265361785888672"/>
  </r>
  <r>
    <n v="7907"/>
    <x v="1780"/>
    <n v="42.419803619384766"/>
  </r>
  <r>
    <n v="7908"/>
    <x v="1781"/>
    <n v="42.574245452880859"/>
  </r>
  <r>
    <n v="7909"/>
    <x v="1782"/>
    <n v="42.651466369628906"/>
  </r>
  <r>
    <n v="7910"/>
    <x v="1783"/>
    <n v="42.883125305175781"/>
  </r>
  <r>
    <n v="7911"/>
    <x v="1784"/>
    <n v="43.114788055419922"/>
  </r>
  <r>
    <n v="7912"/>
    <x v="1785"/>
    <n v="43.346450805664063"/>
  </r>
  <r>
    <n v="7913"/>
    <x v="1786"/>
    <n v="43.65533447265625"/>
  </r>
  <r>
    <n v="7914"/>
    <x v="1787"/>
    <n v="43.732555389404297"/>
  </r>
  <r>
    <n v="7915"/>
    <x v="1788"/>
    <n v="43.964218139648438"/>
  </r>
  <r>
    <n v="7916"/>
    <x v="1789"/>
    <n v="44.118659973144531"/>
  </r>
  <r>
    <n v="7917"/>
    <x v="1790"/>
    <n v="44.5047607421875"/>
  </r>
  <r>
    <n v="7918"/>
    <x v="1791"/>
    <n v="44.659202575683594"/>
  </r>
  <r>
    <n v="7919"/>
    <x v="1792"/>
    <n v="44.736423492431641"/>
  </r>
  <r>
    <n v="7920"/>
    <x v="1793"/>
    <n v="44.890865325927734"/>
  </r>
  <r>
    <n v="7921"/>
    <x v="1794"/>
    <n v="45.045307159423828"/>
  </r>
  <r>
    <n v="7922"/>
    <x v="1795"/>
    <n v="45.199748992919922"/>
  </r>
  <r>
    <n v="7923"/>
    <x v="1796"/>
    <n v="45.431411743164063"/>
  </r>
  <r>
    <n v="7924"/>
    <x v="1797"/>
    <n v="45.740291595458984"/>
  </r>
  <r>
    <n v="7925"/>
    <x v="1798"/>
    <n v="45.894733428955078"/>
  </r>
  <r>
    <n v="7926"/>
    <x v="1799"/>
    <n v="46.203617095947266"/>
  </r>
  <r>
    <n v="7927"/>
    <x v="1800"/>
    <n v="46.280838012695313"/>
  </r>
  <r>
    <n v="7928"/>
    <x v="1801"/>
    <n v="46.512500762939453"/>
  </r>
  <r>
    <n v="7929"/>
    <x v="1802"/>
    <n v="46.975822448730469"/>
  </r>
  <r>
    <n v="7930"/>
    <x v="1803"/>
    <n v="47.207485198974609"/>
  </r>
  <r>
    <n v="7931"/>
    <x v="1804"/>
    <n v="47.207485198974609"/>
  </r>
  <r>
    <n v="7932"/>
    <x v="1805"/>
    <n v="47.43914794921875"/>
  </r>
  <r>
    <n v="7933"/>
    <x v="1806"/>
    <n v="47.516368865966797"/>
  </r>
  <r>
    <n v="7934"/>
    <x v="1807"/>
    <n v="47.516368865966797"/>
  </r>
  <r>
    <n v="7935"/>
    <x v="1808"/>
    <n v="47.43914794921875"/>
  </r>
  <r>
    <n v="7936"/>
    <x v="1809"/>
    <n v="47.361927032470703"/>
  </r>
  <r>
    <n v="7937"/>
    <x v="1810"/>
    <n v="47.207485198974609"/>
  </r>
  <r>
    <n v="7938"/>
    <x v="1811"/>
    <n v="47.130264282226563"/>
  </r>
  <r>
    <n v="7939"/>
    <x v="1812"/>
    <n v="47.053043365478516"/>
  </r>
  <r>
    <n v="7940"/>
    <x v="1813"/>
    <n v="46.975822448730469"/>
  </r>
  <r>
    <n v="7941"/>
    <x v="1814"/>
    <n v="46.898605346679688"/>
  </r>
  <r>
    <n v="7942"/>
    <x v="1815"/>
    <n v="46.898605346679688"/>
  </r>
  <r>
    <n v="7943"/>
    <x v="1816"/>
    <n v="46.821384429931641"/>
  </r>
  <r>
    <n v="7944"/>
    <x v="1817"/>
    <n v="46.898605346679688"/>
  </r>
  <r>
    <n v="7945"/>
    <x v="1818"/>
    <n v="46.898605346679688"/>
  </r>
  <r>
    <n v="7946"/>
    <x v="1819"/>
    <n v="47.130264282226563"/>
  </r>
  <r>
    <n v="7947"/>
    <x v="1820"/>
    <n v="47.207485198974609"/>
  </r>
  <r>
    <n v="7948"/>
    <x v="1821"/>
    <n v="47.207485198974609"/>
  </r>
  <r>
    <n v="7949"/>
    <x v="1822"/>
    <n v="47.130264282226563"/>
  </r>
  <r>
    <n v="7950"/>
    <x v="1823"/>
    <n v="47.053043365478516"/>
  </r>
  <r>
    <n v="7951"/>
    <x v="1824"/>
    <n v="47.053043365478516"/>
  </r>
  <r>
    <n v="7952"/>
    <x v="1825"/>
    <n v="46.898605346679688"/>
  </r>
  <r>
    <n v="7953"/>
    <x v="1826"/>
    <n v="46.821384429931641"/>
  </r>
  <r>
    <n v="7954"/>
    <x v="1827"/>
    <n v="46.744163513183594"/>
  </r>
  <r>
    <n v="7955"/>
    <x v="1828"/>
    <n v="46.666942596435547"/>
  </r>
  <r>
    <n v="7956"/>
    <x v="1829"/>
    <n v="46.666942596435547"/>
  </r>
  <r>
    <n v="7957"/>
    <x v="1830"/>
    <n v="46.512500762939453"/>
  </r>
  <r>
    <n v="7958"/>
    <x v="1831"/>
    <n v="46.358058929443359"/>
  </r>
  <r>
    <n v="7959"/>
    <x v="1832"/>
    <n v="46.358058929443359"/>
  </r>
  <r>
    <n v="7960"/>
    <x v="1833"/>
    <n v="46.280838012695313"/>
  </r>
  <r>
    <n v="7961"/>
    <x v="1834"/>
    <n v="46.203617095947266"/>
  </r>
  <r>
    <n v="7962"/>
    <x v="1835"/>
    <n v="46.049175262451172"/>
  </r>
  <r>
    <n v="7963"/>
    <x v="1836"/>
    <n v="45.894733428955078"/>
  </r>
  <r>
    <n v="7964"/>
    <x v="1837"/>
    <n v="45.740291595458984"/>
  </r>
  <r>
    <n v="7965"/>
    <x v="1838"/>
    <n v="45.585849761962891"/>
  </r>
  <r>
    <n v="7966"/>
    <x v="1839"/>
    <n v="45.431411743164063"/>
  </r>
  <r>
    <n v="7967"/>
    <x v="1840"/>
    <n v="45.276969909667969"/>
  </r>
  <r>
    <n v="7968"/>
    <x v="1841"/>
    <n v="45.122528076171875"/>
  </r>
  <r>
    <n v="7969"/>
    <x v="1842"/>
    <n v="45.045307159423828"/>
  </r>
  <r>
    <n v="7970"/>
    <x v="1843"/>
    <n v="44.813644409179688"/>
  </r>
  <r>
    <n v="7971"/>
    <x v="1844"/>
    <n v="44.736423492431641"/>
  </r>
  <r>
    <n v="7972"/>
    <x v="1845"/>
    <n v="44.581981658935547"/>
  </r>
  <r>
    <n v="7973"/>
    <x v="1846"/>
    <n v="44.350318908691406"/>
  </r>
  <r>
    <n v="7974"/>
    <x v="1847"/>
    <n v="44.273097991943359"/>
  </r>
  <r>
    <n v="7975"/>
    <x v="1848"/>
    <n v="44.195877075195313"/>
  </r>
  <r>
    <n v="7976"/>
    <x v="1849"/>
    <n v="44.118659973144531"/>
  </r>
  <r>
    <n v="7977"/>
    <x v="1850"/>
    <n v="43.964218139648438"/>
  </r>
  <r>
    <n v="7978"/>
    <x v="1851"/>
    <n v="43.886997222900391"/>
  </r>
  <r>
    <n v="7979"/>
    <x v="1852"/>
    <n v="43.809776306152344"/>
  </r>
  <r>
    <n v="7980"/>
    <x v="1853"/>
    <n v="43.732555389404297"/>
  </r>
  <r>
    <n v="7981"/>
    <x v="1854"/>
    <n v="43.578113555908203"/>
  </r>
  <r>
    <n v="7982"/>
    <x v="1855"/>
    <n v="43.500892639160156"/>
  </r>
  <r>
    <n v="7983"/>
    <x v="1856"/>
    <n v="43.423671722412109"/>
  </r>
  <r>
    <n v="7984"/>
    <x v="1857"/>
    <n v="43.346450805664063"/>
  </r>
  <r>
    <n v="7985"/>
    <x v="1858"/>
    <n v="43.269229888916016"/>
  </r>
  <r>
    <n v="7986"/>
    <x v="1859"/>
    <n v="43.269229888916016"/>
  </r>
  <r>
    <n v="7987"/>
    <x v="1860"/>
    <n v="43.114788055419922"/>
  </r>
  <r>
    <n v="7988"/>
    <x v="1861"/>
    <n v="43.037567138671875"/>
  </r>
  <r>
    <n v="7989"/>
    <x v="1862"/>
    <n v="42.960346221923828"/>
  </r>
  <r>
    <n v="7990"/>
    <x v="1863"/>
    <n v="42.883125305175781"/>
  </r>
  <r>
    <n v="7991"/>
    <x v="1864"/>
    <n v="42.883125305175781"/>
  </r>
  <r>
    <n v="7992"/>
    <x v="1865"/>
    <n v="42.805904388427734"/>
  </r>
  <r>
    <n v="7993"/>
    <x v="1866"/>
    <n v="42.728687286376953"/>
  </r>
  <r>
    <n v="7994"/>
    <x v="1867"/>
    <n v="42.728687286376953"/>
  </r>
  <r>
    <n v="7995"/>
    <x v="1868"/>
    <n v="42.651466369628906"/>
  </r>
  <r>
    <n v="7996"/>
    <x v="1869"/>
    <n v="42.574245452880859"/>
  </r>
  <r>
    <n v="7997"/>
    <x v="1870"/>
    <n v="42.574245452880859"/>
  </r>
  <r>
    <n v="7998"/>
    <x v="1871"/>
    <n v="42.419803619384766"/>
  </r>
  <r>
    <n v="7999"/>
    <x v="1872"/>
    <n v="42.342582702636719"/>
  </r>
  <r>
    <n v="8000"/>
    <x v="1873"/>
    <n v="42.419803619384766"/>
  </r>
  <r>
    <n v="8001"/>
    <x v="1874"/>
    <n v="42.342582702636719"/>
  </r>
  <r>
    <n v="8002"/>
    <x v="1875"/>
    <n v="42.265361785888672"/>
  </r>
  <r>
    <n v="8003"/>
    <x v="1876"/>
    <n v="42.188140869140625"/>
  </r>
  <r>
    <n v="8004"/>
    <x v="1877"/>
    <n v="42.265361785888672"/>
  </r>
  <r>
    <n v="8005"/>
    <x v="1878"/>
    <n v="42.188140869140625"/>
  </r>
  <r>
    <n v="8006"/>
    <x v="1879"/>
    <n v="42.033699035644531"/>
  </r>
  <r>
    <n v="8007"/>
    <x v="1880"/>
    <n v="42.033699035644531"/>
  </r>
  <r>
    <n v="8008"/>
    <x v="1881"/>
    <n v="41.879257202148438"/>
  </r>
  <r>
    <n v="8009"/>
    <x v="1882"/>
    <n v="41.956478118896484"/>
  </r>
  <r>
    <n v="8010"/>
    <x v="1883"/>
    <n v="41.956478118896484"/>
  </r>
  <r>
    <n v="8011"/>
    <x v="1884"/>
    <n v="41.879257202148438"/>
  </r>
  <r>
    <n v="8012"/>
    <x v="1885"/>
    <n v="41.802036285400391"/>
  </r>
  <r>
    <n v="8013"/>
    <x v="1886"/>
    <n v="41.802036285400391"/>
  </r>
  <r>
    <n v="8014"/>
    <x v="1887"/>
    <n v="41.724815368652344"/>
  </r>
  <r>
    <n v="8015"/>
    <x v="1888"/>
    <n v="41.802036285400391"/>
  </r>
  <r>
    <n v="8016"/>
    <x v="1889"/>
    <n v="41.647594451904297"/>
  </r>
  <r>
    <n v="8017"/>
    <x v="1890"/>
    <n v="41.57037353515625"/>
  </r>
  <r>
    <n v="8018"/>
    <x v="1891"/>
    <n v="41.57037353515625"/>
  </r>
  <r>
    <n v="8019"/>
    <x v="1892"/>
    <n v="41.493152618408203"/>
  </r>
  <r>
    <n v="8020"/>
    <x v="1893"/>
    <n v="41.493152618408203"/>
  </r>
  <r>
    <n v="8021"/>
    <x v="1894"/>
    <n v="41.493152618408203"/>
  </r>
  <r>
    <n v="8022"/>
    <x v="1895"/>
    <n v="41.493152618408203"/>
  </r>
  <r>
    <n v="8023"/>
    <x v="1896"/>
    <n v="41.415931701660156"/>
  </r>
  <r>
    <n v="8024"/>
    <x v="1897"/>
    <n v="41.493152618408203"/>
  </r>
  <r>
    <n v="8025"/>
    <x v="1898"/>
    <n v="41.338714599609375"/>
  </r>
  <r>
    <n v="8026"/>
    <x v="1899"/>
    <n v="41.415931701660156"/>
  </r>
  <r>
    <n v="8027"/>
    <x v="1900"/>
    <n v="41.415931701660156"/>
  </r>
  <r>
    <n v="8028"/>
    <x v="1901"/>
    <n v="41.261493682861328"/>
  </r>
  <r>
    <n v="8029"/>
    <x v="1902"/>
    <n v="41.184272766113281"/>
  </r>
  <r>
    <n v="8030"/>
    <x v="1903"/>
    <n v="41.184272766113281"/>
  </r>
  <r>
    <n v="8031"/>
    <x v="1904"/>
    <n v="41.184272766113281"/>
  </r>
  <r>
    <n v="8032"/>
    <x v="1905"/>
    <n v="41.107051849365234"/>
  </r>
  <r>
    <n v="8033"/>
    <x v="1906"/>
    <n v="41.107051849365234"/>
  </r>
  <r>
    <n v="8034"/>
    <x v="1907"/>
    <n v="41.107051849365234"/>
  </r>
  <r>
    <n v="8035"/>
    <x v="1908"/>
    <n v="41.029830932617188"/>
  </r>
  <r>
    <n v="8036"/>
    <x v="1909"/>
    <n v="40.952610015869141"/>
  </r>
  <r>
    <n v="8037"/>
    <x v="1910"/>
    <n v="41.029830932617188"/>
  </r>
  <r>
    <n v="8038"/>
    <x v="1911"/>
    <n v="40.875389099121094"/>
  </r>
  <r>
    <n v="8039"/>
    <x v="1912"/>
    <n v="40.952610015869141"/>
  </r>
  <r>
    <n v="8040"/>
    <x v="1913"/>
    <n v="40.952610015869141"/>
  </r>
  <r>
    <n v="8041"/>
    <x v="1914"/>
    <n v="41.029830932617188"/>
  </r>
  <r>
    <n v="8042"/>
    <x v="1915"/>
    <n v="40.952610015869141"/>
  </r>
  <r>
    <n v="8043"/>
    <x v="1916"/>
    <n v="41.029830932617188"/>
  </r>
  <r>
    <n v="8044"/>
    <x v="1917"/>
    <n v="41.029830932617188"/>
  </r>
  <r>
    <n v="8045"/>
    <x v="1918"/>
    <n v="41.107051849365234"/>
  </r>
  <r>
    <n v="8046"/>
    <x v="1919"/>
    <n v="41.261493682861328"/>
  </r>
  <r>
    <n v="8047"/>
    <x v="1920"/>
    <n v="41.338714599609375"/>
  </r>
  <r>
    <n v="8048"/>
    <x v="1921"/>
    <n v="41.493152618408203"/>
  </r>
  <r>
    <n v="8049"/>
    <x v="1922"/>
    <n v="41.57037353515625"/>
  </r>
  <r>
    <n v="8050"/>
    <x v="1923"/>
    <n v="41.724815368652344"/>
  </r>
  <r>
    <n v="8051"/>
    <x v="1924"/>
    <n v="41.802036285400391"/>
  </r>
  <r>
    <n v="8052"/>
    <x v="1925"/>
    <n v="41.956478118896484"/>
  </r>
  <r>
    <n v="8053"/>
    <x v="1926"/>
    <n v="42.265361785888672"/>
  </r>
  <r>
    <n v="8054"/>
    <x v="1927"/>
    <n v="42.419803619384766"/>
  </r>
  <r>
    <n v="8055"/>
    <x v="1928"/>
    <n v="42.805904388427734"/>
  </r>
  <r>
    <n v="8056"/>
    <x v="1929"/>
    <n v="43.037567138671875"/>
  </r>
  <r>
    <n v="8057"/>
    <x v="1930"/>
    <n v="43.346450805664063"/>
  </r>
  <r>
    <n v="8058"/>
    <x v="1931"/>
    <n v="43.500892639160156"/>
  </r>
  <r>
    <n v="8059"/>
    <x v="1932"/>
    <n v="43.809776306152344"/>
  </r>
  <r>
    <n v="8060"/>
    <x v="1933"/>
    <n v="44.195877075195313"/>
  </r>
  <r>
    <n v="8061"/>
    <x v="1934"/>
    <n v="44.581981658935547"/>
  </r>
  <r>
    <n v="8062"/>
    <x v="1935"/>
    <n v="45.045307159423828"/>
  </r>
  <r>
    <n v="8063"/>
    <x v="1936"/>
    <n v="45.276969909667969"/>
  </r>
  <r>
    <n v="8064"/>
    <x v="1937"/>
    <n v="45.740291595458984"/>
  </r>
  <r>
    <n v="8065"/>
    <x v="1938"/>
    <n v="46.126396179199219"/>
  </r>
  <r>
    <n v="8066"/>
    <x v="1939"/>
    <n v="46.512500762939453"/>
  </r>
  <r>
    <n v="8067"/>
    <x v="1940"/>
    <n v="46.898605346679688"/>
  </r>
  <r>
    <n v="8068"/>
    <x v="1941"/>
    <n v="47.361927032470703"/>
  </r>
  <r>
    <n v="8069"/>
    <x v="1942"/>
    <n v="47.825252532958984"/>
  </r>
  <r>
    <n v="8070"/>
    <x v="1943"/>
    <n v="48.288578033447266"/>
  </r>
  <r>
    <n v="8071"/>
    <x v="1944"/>
    <n v="48.751899719238281"/>
  </r>
  <r>
    <n v="8072"/>
    <x v="1945"/>
    <n v="49.138004302978516"/>
  </r>
  <r>
    <n v="8073"/>
    <x v="1946"/>
    <n v="49.678550720214844"/>
  </r>
  <r>
    <n v="8074"/>
    <x v="1947"/>
    <n v="49.987430572509766"/>
  </r>
  <r>
    <n v="8075"/>
    <x v="1948"/>
    <n v="50.450756072998047"/>
  </r>
  <r>
    <n v="8076"/>
    <x v="1949"/>
    <n v="50.836860656738281"/>
  </r>
  <r>
    <n v="8077"/>
    <x v="1950"/>
    <n v="51.300182342529297"/>
  </r>
  <r>
    <n v="8078"/>
    <x v="1951"/>
    <n v="51.686286926269531"/>
  </r>
  <r>
    <n v="8079"/>
    <x v="1952"/>
    <n v="51.995170593261719"/>
  </r>
  <r>
    <n v="8080"/>
    <x v="1953"/>
    <n v="52.304054260253906"/>
  </r>
  <r>
    <n v="8081"/>
    <x v="1954"/>
    <n v="52.458492279052734"/>
  </r>
  <r>
    <n v="8082"/>
    <x v="1955"/>
    <n v="52.458492279052734"/>
  </r>
  <r>
    <n v="8083"/>
    <x v="1956"/>
    <n v="52.458492279052734"/>
  </r>
  <r>
    <n v="8084"/>
    <x v="1957"/>
    <n v="52.381275177001953"/>
  </r>
  <r>
    <n v="8085"/>
    <x v="1958"/>
    <n v="52.226833343505859"/>
  </r>
  <r>
    <n v="8086"/>
    <x v="1959"/>
    <n v="51.995170593261719"/>
  </r>
  <r>
    <n v="8087"/>
    <x v="1960"/>
    <n v="51.531845092773438"/>
  </r>
  <r>
    <n v="8088"/>
    <x v="1961"/>
    <n v="51.300182342529297"/>
  </r>
  <r>
    <n v="8089"/>
    <x v="1962"/>
    <n v="50.991302490234375"/>
  </r>
  <r>
    <n v="8090"/>
    <x v="1963"/>
    <n v="51.068519592285156"/>
  </r>
  <r>
    <n v="8091"/>
    <x v="1964"/>
    <n v="51.22296142578125"/>
  </r>
  <r>
    <n v="8092"/>
    <x v="1965"/>
    <n v="51.377403259277344"/>
  </r>
  <r>
    <n v="8093"/>
    <x v="1966"/>
    <n v="51.377403259277344"/>
  </r>
  <r>
    <n v="8094"/>
    <x v="1967"/>
    <n v="51.300182342529297"/>
  </r>
  <r>
    <n v="8095"/>
    <x v="1968"/>
    <n v="51.145740509033203"/>
  </r>
  <r>
    <n v="8096"/>
    <x v="1969"/>
    <n v="50.914081573486328"/>
  </r>
  <r>
    <n v="8097"/>
    <x v="1970"/>
    <n v="50.682418823242188"/>
  </r>
  <r>
    <n v="8098"/>
    <x v="1971"/>
    <n v="50.527976989746094"/>
  </r>
  <r>
    <n v="8099"/>
    <x v="1972"/>
    <n v="50.450756072998047"/>
  </r>
  <r>
    <n v="8100"/>
    <x v="1973"/>
    <n v="50.219093322753906"/>
  </r>
  <r>
    <n v="8101"/>
    <x v="1974"/>
    <n v="50.064651489257813"/>
  </r>
  <r>
    <n v="8102"/>
    <x v="1975"/>
    <n v="49.832988739013672"/>
  </r>
  <r>
    <n v="8103"/>
    <x v="1976"/>
    <n v="49.755767822265625"/>
  </r>
  <r>
    <n v="8104"/>
    <x v="1977"/>
    <n v="49.601329803466797"/>
  </r>
  <r>
    <n v="8105"/>
    <x v="1978"/>
    <n v="49.446887969970703"/>
  </r>
  <r>
    <n v="8106"/>
    <x v="1979"/>
    <n v="49.138004302978516"/>
  </r>
  <r>
    <n v="8107"/>
    <x v="1980"/>
    <n v="49.060783386230469"/>
  </r>
  <r>
    <n v="8108"/>
    <x v="1981"/>
    <n v="48.983562469482422"/>
  </r>
  <r>
    <n v="8109"/>
    <x v="1982"/>
    <n v="48.829120635986328"/>
  </r>
  <r>
    <n v="8110"/>
    <x v="1983"/>
    <n v="48.674678802490234"/>
  </r>
  <r>
    <n v="8111"/>
    <x v="1984"/>
    <n v="48.597457885742188"/>
  </r>
  <r>
    <n v="8112"/>
    <x v="1985"/>
    <n v="48.443016052246094"/>
  </r>
  <r>
    <n v="8113"/>
    <x v="1986"/>
    <n v="48.288578033447266"/>
  </r>
  <r>
    <n v="8114"/>
    <x v="1987"/>
    <n v="48.134136199951172"/>
  </r>
  <r>
    <n v="8115"/>
    <x v="1988"/>
    <n v="48.056915283203125"/>
  </r>
  <r>
    <n v="8116"/>
    <x v="1989"/>
    <n v="47.825252532958984"/>
  </r>
  <r>
    <n v="8117"/>
    <x v="1990"/>
    <n v="47.670810699462891"/>
  </r>
  <r>
    <n v="8118"/>
    <x v="1991"/>
    <n v="47.593589782714844"/>
  </r>
  <r>
    <n v="8119"/>
    <x v="1992"/>
    <n v="47.361927032470703"/>
  </r>
  <r>
    <n v="8120"/>
    <x v="1993"/>
    <n v="47.361927032470703"/>
  </r>
  <r>
    <n v="8121"/>
    <x v="1994"/>
    <n v="47.207485198974609"/>
  </r>
  <r>
    <n v="8122"/>
    <x v="1995"/>
    <n v="47.130264282226563"/>
  </r>
  <r>
    <n v="8123"/>
    <x v="1996"/>
    <n v="47.053043365478516"/>
  </r>
  <r>
    <n v="8124"/>
    <x v="1997"/>
    <n v="46.975822448730469"/>
  </r>
  <r>
    <n v="8125"/>
    <x v="1998"/>
    <n v="46.898605346679688"/>
  </r>
  <r>
    <n v="8126"/>
    <x v="1999"/>
    <n v="46.821384429931641"/>
  </r>
  <r>
    <n v="8127"/>
    <x v="2000"/>
    <n v="46.666942596435547"/>
  </r>
  <r>
    <n v="8128"/>
    <x v="2001"/>
    <n v="46.5897216796875"/>
  </r>
  <r>
    <n v="8129"/>
    <x v="2002"/>
    <n v="46.5897216796875"/>
  </r>
  <r>
    <n v="8130"/>
    <x v="2003"/>
    <n v="46.435279846191406"/>
  </r>
  <r>
    <n v="8131"/>
    <x v="2004"/>
    <n v="46.358058929443359"/>
  </r>
  <r>
    <n v="8132"/>
    <x v="2005"/>
    <n v="46.280838012695313"/>
  </r>
  <r>
    <n v="8133"/>
    <x v="2006"/>
    <n v="46.280838012695313"/>
  </r>
  <r>
    <n v="8134"/>
    <x v="2007"/>
    <n v="46.126396179199219"/>
  </r>
  <r>
    <n v="8135"/>
    <x v="2008"/>
    <n v="46.049175262451172"/>
  </r>
  <r>
    <n v="8136"/>
    <x v="2009"/>
    <n v="46.049175262451172"/>
  </r>
  <r>
    <n v="8137"/>
    <x v="2010"/>
    <n v="45.971954345703125"/>
  </r>
  <r>
    <n v="8138"/>
    <x v="2011"/>
    <n v="45.971954345703125"/>
  </r>
  <r>
    <n v="8139"/>
    <x v="2012"/>
    <n v="45.971954345703125"/>
  </r>
  <r>
    <n v="8140"/>
    <x v="2013"/>
    <n v="45.894733428955078"/>
  </r>
  <r>
    <n v="8141"/>
    <x v="2014"/>
    <n v="45.971954345703125"/>
  </r>
  <r>
    <n v="8142"/>
    <x v="2015"/>
    <n v="45.894733428955078"/>
  </r>
  <r>
    <n v="8143"/>
    <x v="2016"/>
    <n v="45.817512512207031"/>
  </r>
  <r>
    <n v="8144"/>
    <x v="2017"/>
    <n v="45.740291595458984"/>
  </r>
  <r>
    <n v="8145"/>
    <x v="2018"/>
    <n v="45.740291595458984"/>
  </r>
  <r>
    <n v="8146"/>
    <x v="2019"/>
    <n v="45.663070678710938"/>
  </r>
  <r>
    <n v="8147"/>
    <x v="2020"/>
    <n v="45.663070678710938"/>
  </r>
  <r>
    <n v="8148"/>
    <x v="2021"/>
    <n v="45.663070678710938"/>
  </r>
  <r>
    <n v="8149"/>
    <x v="2022"/>
    <n v="45.663070678710938"/>
  </r>
  <r>
    <n v="8150"/>
    <x v="2023"/>
    <n v="45.663070678710938"/>
  </r>
  <r>
    <n v="8151"/>
    <x v="2024"/>
    <n v="45.585849761962891"/>
  </r>
  <r>
    <n v="8152"/>
    <x v="2025"/>
    <n v="45.585849761962891"/>
  </r>
  <r>
    <n v="8153"/>
    <x v="2026"/>
    <n v="45.585849761962891"/>
  </r>
  <r>
    <n v="8154"/>
    <x v="2027"/>
    <n v="45.585849761962891"/>
  </r>
  <r>
    <n v="8155"/>
    <x v="2028"/>
    <n v="45.508632659912109"/>
  </r>
  <r>
    <n v="8156"/>
    <x v="2029"/>
    <n v="45.508632659912109"/>
  </r>
  <r>
    <n v="8157"/>
    <x v="2030"/>
    <n v="45.431411743164063"/>
  </r>
  <r>
    <n v="8158"/>
    <x v="2031"/>
    <n v="45.508632659912109"/>
  </r>
  <r>
    <n v="8159"/>
    <x v="2032"/>
    <n v="45.431411743164063"/>
  </r>
  <r>
    <n v="8160"/>
    <x v="2033"/>
    <n v="45.508632659912109"/>
  </r>
  <r>
    <n v="8161"/>
    <x v="2034"/>
    <n v="45.431411743164063"/>
  </r>
  <r>
    <n v="8162"/>
    <x v="2035"/>
    <n v="45.431411743164063"/>
  </r>
  <r>
    <n v="8163"/>
    <x v="2036"/>
    <n v="45.431411743164063"/>
  </r>
  <r>
    <n v="8164"/>
    <x v="2037"/>
    <n v="45.431411743164063"/>
  </r>
  <r>
    <n v="8165"/>
    <x v="2038"/>
    <n v="45.431411743164063"/>
  </r>
  <r>
    <n v="8166"/>
    <x v="2039"/>
    <n v="45.431411743164063"/>
  </r>
  <r>
    <n v="8167"/>
    <x v="2040"/>
    <n v="45.354190826416016"/>
  </r>
  <r>
    <n v="8168"/>
    <x v="2041"/>
    <n v="45.354190826416016"/>
  </r>
  <r>
    <n v="8169"/>
    <x v="2042"/>
    <n v="45.276969909667969"/>
  </r>
  <r>
    <n v="8170"/>
    <x v="2043"/>
    <n v="45.199748992919922"/>
  </r>
  <r>
    <n v="8171"/>
    <x v="2044"/>
    <n v="45.276969909667969"/>
  </r>
  <r>
    <n v="8172"/>
    <x v="2045"/>
    <n v="45.276969909667969"/>
  </r>
  <r>
    <n v="8173"/>
    <x v="2046"/>
    <n v="45.199748992919922"/>
  </r>
  <r>
    <n v="8174"/>
    <x v="2047"/>
    <n v="45.199748992919922"/>
  </r>
  <r>
    <n v="8175"/>
    <x v="2048"/>
    <n v="45.199748992919922"/>
  </r>
  <r>
    <n v="8176"/>
    <x v="2049"/>
    <n v="45.045307159423828"/>
  </r>
  <r>
    <n v="8177"/>
    <x v="2050"/>
    <n v="45.045307159423828"/>
  </r>
  <r>
    <n v="8178"/>
    <x v="2051"/>
    <n v="45.045307159423828"/>
  </r>
  <r>
    <n v="8179"/>
    <x v="2052"/>
    <n v="45.122528076171875"/>
  </r>
  <r>
    <n v="8180"/>
    <x v="2053"/>
    <n v="45.045307159423828"/>
  </r>
  <r>
    <n v="8181"/>
    <x v="2054"/>
    <n v="44.968086242675781"/>
  </r>
  <r>
    <n v="8182"/>
    <x v="2055"/>
    <n v="44.968086242675781"/>
  </r>
  <r>
    <n v="8183"/>
    <x v="2056"/>
    <n v="44.968086242675781"/>
  </r>
  <r>
    <n v="8184"/>
    <x v="2057"/>
    <n v="44.968086242675781"/>
  </r>
  <r>
    <n v="8185"/>
    <x v="2058"/>
    <n v="44.968086242675781"/>
  </r>
  <r>
    <n v="8186"/>
    <x v="2059"/>
    <n v="44.968086242675781"/>
  </r>
  <r>
    <n v="8187"/>
    <x v="2060"/>
    <n v="44.968086242675781"/>
  </r>
  <r>
    <n v="8188"/>
    <x v="2061"/>
    <n v="44.968086242675781"/>
  </r>
  <r>
    <n v="8189"/>
    <x v="2062"/>
    <n v="45.045307159423828"/>
  </r>
  <r>
    <n v="8190"/>
    <x v="2063"/>
    <n v="45.045307159423828"/>
  </r>
  <r>
    <n v="8191"/>
    <x v="2064"/>
    <n v="45.122528076171875"/>
  </r>
  <r>
    <n v="8192"/>
    <x v="2065"/>
    <n v="45.045307159423828"/>
  </r>
  <r>
    <n v="8193"/>
    <x v="2066"/>
    <n v="45.122528076171875"/>
  </r>
  <r>
    <n v="8194"/>
    <x v="2067"/>
    <n v="45.122528076171875"/>
  </r>
  <r>
    <n v="8195"/>
    <x v="2068"/>
    <n v="45.122528076171875"/>
  </r>
  <r>
    <n v="8196"/>
    <x v="2069"/>
    <n v="45.199748992919922"/>
  </r>
  <r>
    <n v="8197"/>
    <x v="2070"/>
    <n v="45.276969909667969"/>
  </r>
  <r>
    <n v="8198"/>
    <x v="2071"/>
    <n v="45.276969909667969"/>
  </r>
  <r>
    <n v="8199"/>
    <x v="2072"/>
    <n v="45.276969909667969"/>
  </r>
  <r>
    <n v="8200"/>
    <x v="2073"/>
    <n v="45.354190826416016"/>
  </r>
  <r>
    <n v="8201"/>
    <x v="2074"/>
    <n v="45.508632659912109"/>
  </r>
  <r>
    <n v="8202"/>
    <x v="2075"/>
    <n v="45.585849761962891"/>
  </r>
  <r>
    <n v="8203"/>
    <x v="2076"/>
    <n v="45.663070678710938"/>
  </r>
  <r>
    <n v="8204"/>
    <x v="2077"/>
    <n v="45.663070678710938"/>
  </r>
  <r>
    <n v="8205"/>
    <x v="2078"/>
    <n v="45.740291595458984"/>
  </r>
  <r>
    <n v="8206"/>
    <x v="2079"/>
    <n v="45.817512512207031"/>
  </r>
  <r>
    <n v="8207"/>
    <x v="2080"/>
    <n v="45.894733428955078"/>
  </r>
  <r>
    <n v="8208"/>
    <x v="2081"/>
    <n v="45.971954345703125"/>
  </r>
  <r>
    <n v="8209"/>
    <x v="2082"/>
    <n v="45.971954345703125"/>
  </r>
  <r>
    <n v="8210"/>
    <x v="2083"/>
    <n v="46.049175262451172"/>
  </r>
  <r>
    <n v="8211"/>
    <x v="2084"/>
    <n v="45.971954345703125"/>
  </r>
  <r>
    <n v="8212"/>
    <x v="2085"/>
    <n v="46.126396179199219"/>
  </r>
  <r>
    <n v="8213"/>
    <x v="2086"/>
    <n v="46.049175262451172"/>
  </r>
  <r>
    <n v="8214"/>
    <x v="2087"/>
    <n v="46.126396179199219"/>
  </r>
  <r>
    <n v="8215"/>
    <x v="2088"/>
    <n v="46.049175262451172"/>
  </r>
  <r>
    <n v="8216"/>
    <x v="2089"/>
    <n v="46.049175262451172"/>
  </r>
  <r>
    <n v="8217"/>
    <x v="2090"/>
    <n v="46.049175262451172"/>
  </r>
  <r>
    <n v="8218"/>
    <x v="2091"/>
    <n v="46.126396179199219"/>
  </r>
  <r>
    <n v="8219"/>
    <x v="2092"/>
    <n v="46.203617095947266"/>
  </r>
  <r>
    <n v="8220"/>
    <x v="2093"/>
    <n v="46.280838012695313"/>
  </r>
  <r>
    <n v="8221"/>
    <x v="2094"/>
    <n v="46.280838012695313"/>
  </r>
  <r>
    <n v="8222"/>
    <x v="2095"/>
    <n v="46.280838012695313"/>
  </r>
  <r>
    <n v="8223"/>
    <x v="2096"/>
    <n v="46.280838012695313"/>
  </r>
  <r>
    <n v="8224"/>
    <x v="2097"/>
    <n v="46.280838012695313"/>
  </r>
  <r>
    <n v="8225"/>
    <x v="2098"/>
    <n v="46.203617095947266"/>
  </r>
  <r>
    <n v="8226"/>
    <x v="2099"/>
    <n v="46.203617095947266"/>
  </r>
  <r>
    <n v="8227"/>
    <x v="2100"/>
    <n v="46.126396179199219"/>
  </r>
  <r>
    <n v="8228"/>
    <x v="2101"/>
    <n v="46.126396179199219"/>
  </r>
  <r>
    <n v="8229"/>
    <x v="2102"/>
    <n v="46.126396179199219"/>
  </r>
  <r>
    <n v="8230"/>
    <x v="2103"/>
    <n v="46.049175262451172"/>
  </r>
  <r>
    <n v="8231"/>
    <x v="2104"/>
    <n v="46.126396179199219"/>
  </r>
  <r>
    <n v="8232"/>
    <x v="2105"/>
    <n v="46.126396179199219"/>
  </r>
  <r>
    <n v="8233"/>
    <x v="2106"/>
    <n v="45.971954345703125"/>
  </r>
  <r>
    <n v="8234"/>
    <x v="2107"/>
    <n v="46.049175262451172"/>
  </r>
  <r>
    <n v="8235"/>
    <x v="2108"/>
    <n v="46.049175262451172"/>
  </r>
  <r>
    <n v="8236"/>
    <x v="2109"/>
    <n v="46.049175262451172"/>
  </r>
  <r>
    <n v="8237"/>
    <x v="2110"/>
    <n v="46.049175262451172"/>
  </r>
  <r>
    <n v="8238"/>
    <x v="2111"/>
    <n v="46.126396179199219"/>
  </r>
  <r>
    <n v="8239"/>
    <x v="2112"/>
    <n v="46.126396179199219"/>
  </r>
  <r>
    <n v="8240"/>
    <x v="2113"/>
    <n v="46.126396179199219"/>
  </r>
  <r>
    <n v="8241"/>
    <x v="2114"/>
    <n v="46.126396179199219"/>
  </r>
  <r>
    <n v="8242"/>
    <x v="2115"/>
    <n v="46.126396179199219"/>
  </r>
  <r>
    <n v="8243"/>
    <x v="2116"/>
    <n v="46.126396179199219"/>
  </r>
  <r>
    <n v="8244"/>
    <x v="2117"/>
    <n v="46.203617095947266"/>
  </r>
  <r>
    <n v="8245"/>
    <x v="2118"/>
    <n v="46.280838012695313"/>
  </r>
  <r>
    <n v="8246"/>
    <x v="2119"/>
    <n v="46.358058929443359"/>
  </r>
  <r>
    <n v="8247"/>
    <x v="2120"/>
    <n v="46.358058929443359"/>
  </r>
  <r>
    <n v="8248"/>
    <x v="2121"/>
    <n v="46.358058929443359"/>
  </r>
  <r>
    <n v="8249"/>
    <x v="2122"/>
    <n v="46.358058929443359"/>
  </r>
  <r>
    <n v="8250"/>
    <x v="2123"/>
    <n v="46.358058929443359"/>
  </r>
  <r>
    <n v="8251"/>
    <x v="2124"/>
    <n v="46.280838012695313"/>
  </r>
  <r>
    <n v="8252"/>
    <x v="2125"/>
    <n v="46.358058929443359"/>
  </r>
  <r>
    <n v="8253"/>
    <x v="2126"/>
    <n v="46.280838012695313"/>
  </r>
  <r>
    <n v="8254"/>
    <x v="2127"/>
    <n v="46.358058929443359"/>
  </r>
  <r>
    <n v="8255"/>
    <x v="2128"/>
    <n v="46.203617095947266"/>
  </r>
  <r>
    <n v="8256"/>
    <x v="2129"/>
    <n v="46.280838012695313"/>
  </r>
  <r>
    <n v="8257"/>
    <x v="2130"/>
    <n v="46.203617095947266"/>
  </r>
  <r>
    <n v="8258"/>
    <x v="2131"/>
    <n v="46.126396179199219"/>
  </r>
  <r>
    <n v="8259"/>
    <x v="2132"/>
    <n v="46.126396179199219"/>
  </r>
  <r>
    <n v="8260"/>
    <x v="2133"/>
    <n v="46.049175262451172"/>
  </r>
  <r>
    <n v="8261"/>
    <x v="2134"/>
    <n v="45.894733428955078"/>
  </r>
  <r>
    <n v="8262"/>
    <x v="2135"/>
    <n v="45.971954345703125"/>
  </r>
  <r>
    <n v="8263"/>
    <x v="2136"/>
    <n v="45.817512512207031"/>
  </r>
  <r>
    <n v="8264"/>
    <x v="2137"/>
    <n v="45.817512512207031"/>
  </r>
  <r>
    <n v="8265"/>
    <x v="2138"/>
    <n v="45.663070678710938"/>
  </r>
  <r>
    <n v="8266"/>
    <x v="2139"/>
    <n v="45.663070678710938"/>
  </r>
  <r>
    <n v="8267"/>
    <x v="2140"/>
    <n v="45.663070678710938"/>
  </r>
  <r>
    <n v="8268"/>
    <x v="2141"/>
    <n v="45.585849761962891"/>
  </r>
  <r>
    <n v="8269"/>
    <x v="2142"/>
    <n v="45.508632659912109"/>
  </r>
  <r>
    <n v="8270"/>
    <x v="2143"/>
    <n v="45.508632659912109"/>
  </r>
  <r>
    <n v="8271"/>
    <x v="2144"/>
    <n v="45.431411743164063"/>
  </r>
  <r>
    <n v="8272"/>
    <x v="2145"/>
    <n v="45.431411743164063"/>
  </r>
  <r>
    <n v="8273"/>
    <x v="2146"/>
    <n v="45.354190826416016"/>
  </r>
  <r>
    <n v="8274"/>
    <x v="2147"/>
    <n v="45.276969909667969"/>
  </r>
  <r>
    <n v="8275"/>
    <x v="2148"/>
    <n v="45.199748992919922"/>
  </r>
  <r>
    <n v="8276"/>
    <x v="2149"/>
    <n v="45.199748992919922"/>
  </r>
  <r>
    <n v="8277"/>
    <x v="2150"/>
    <n v="45.045307159423828"/>
  </r>
  <r>
    <n v="8278"/>
    <x v="2151"/>
    <n v="45.045307159423828"/>
  </r>
  <r>
    <n v="8279"/>
    <x v="2152"/>
    <n v="44.890865325927734"/>
  </r>
  <r>
    <n v="8280"/>
    <x v="2153"/>
    <n v="44.813644409179688"/>
  </r>
  <r>
    <n v="8281"/>
    <x v="2154"/>
    <n v="44.813644409179688"/>
  </r>
  <r>
    <n v="8282"/>
    <x v="2155"/>
    <n v="44.736423492431641"/>
  </r>
  <r>
    <n v="8283"/>
    <x v="2156"/>
    <n v="44.659202575683594"/>
  </r>
  <r>
    <n v="8284"/>
    <x v="2157"/>
    <n v="44.5047607421875"/>
  </r>
  <r>
    <n v="8285"/>
    <x v="2158"/>
    <n v="44.427539825439453"/>
  </r>
  <r>
    <n v="8286"/>
    <x v="2159"/>
    <n v="44.427539825439453"/>
  </r>
  <r>
    <n v="8287"/>
    <x v="2160"/>
    <n v="44.350318908691406"/>
  </r>
  <r>
    <n v="8288"/>
    <x v="2161"/>
    <n v="44.273097991943359"/>
  </r>
  <r>
    <n v="8289"/>
    <x v="2162"/>
    <n v="44.350318908691406"/>
  </r>
  <r>
    <n v="8290"/>
    <x v="2163"/>
    <n v="44.118659973144531"/>
  </r>
  <r>
    <n v="8291"/>
    <x v="2164"/>
    <n v="44.118659973144531"/>
  </r>
  <r>
    <n v="8292"/>
    <x v="2165"/>
    <n v="44.118659973144531"/>
  </r>
  <r>
    <n v="8293"/>
    <x v="2166"/>
    <n v="44.041439056396484"/>
  </r>
  <r>
    <n v="8294"/>
    <x v="2167"/>
    <n v="43.964218139648438"/>
  </r>
  <r>
    <n v="8295"/>
    <x v="2168"/>
    <n v="43.886997222900391"/>
  </r>
  <r>
    <n v="8296"/>
    <x v="2169"/>
    <n v="43.809776306152344"/>
  </r>
  <r>
    <n v="8297"/>
    <x v="2170"/>
    <n v="43.732555389404297"/>
  </r>
  <r>
    <n v="8298"/>
    <x v="2171"/>
    <n v="43.732555389404297"/>
  </r>
  <r>
    <n v="8299"/>
    <x v="2172"/>
    <n v="43.65533447265625"/>
  </r>
  <r>
    <n v="8300"/>
    <x v="2173"/>
    <n v="43.578113555908203"/>
  </r>
  <r>
    <n v="8301"/>
    <x v="2174"/>
    <n v="43.578113555908203"/>
  </r>
  <r>
    <n v="8302"/>
    <x v="2175"/>
    <n v="43.500892639160156"/>
  </r>
  <r>
    <n v="8303"/>
    <x v="2176"/>
    <n v="43.500892639160156"/>
  </r>
  <r>
    <n v="8304"/>
    <x v="2177"/>
    <n v="43.423671722412109"/>
  </r>
  <r>
    <n v="8305"/>
    <x v="2178"/>
    <n v="43.346450805664063"/>
  </r>
  <r>
    <n v="8306"/>
    <x v="2179"/>
    <n v="43.346450805664063"/>
  </r>
  <r>
    <n v="8307"/>
    <x v="2180"/>
    <n v="43.269229888916016"/>
  </r>
  <r>
    <n v="8308"/>
    <x v="2181"/>
    <n v="43.269229888916016"/>
  </r>
  <r>
    <n v="8309"/>
    <x v="2182"/>
    <n v="43.114788055419922"/>
  </r>
  <r>
    <n v="8310"/>
    <x v="2183"/>
    <n v="43.192008972167969"/>
  </r>
  <r>
    <n v="8311"/>
    <x v="2184"/>
    <n v="43.114788055419922"/>
  </r>
  <r>
    <n v="8312"/>
    <x v="2185"/>
    <n v="43.114788055419922"/>
  </r>
  <r>
    <n v="8313"/>
    <x v="2186"/>
    <n v="43.037567138671875"/>
  </r>
  <r>
    <n v="8314"/>
    <x v="2187"/>
    <n v="42.960346221923828"/>
  </r>
  <r>
    <n v="8315"/>
    <x v="2188"/>
    <n v="42.883125305175781"/>
  </r>
  <r>
    <n v="8316"/>
    <x v="2189"/>
    <n v="42.960346221923828"/>
  </r>
  <r>
    <n v="8317"/>
    <x v="2190"/>
    <n v="43.037567138671875"/>
  </r>
  <r>
    <n v="8318"/>
    <x v="2191"/>
    <n v="42.805904388427734"/>
  </r>
  <r>
    <n v="8319"/>
    <x v="2192"/>
    <n v="42.805904388427734"/>
  </r>
  <r>
    <n v="8320"/>
    <x v="2193"/>
    <n v="42.805904388427734"/>
  </r>
  <r>
    <n v="8321"/>
    <x v="2194"/>
    <n v="42.883125305175781"/>
  </r>
  <r>
    <n v="8322"/>
    <x v="2195"/>
    <n v="42.805904388427734"/>
  </r>
  <r>
    <n v="8323"/>
    <x v="2196"/>
    <n v="42.883125305175781"/>
  </r>
  <r>
    <n v="8324"/>
    <x v="2197"/>
    <n v="42.883125305175781"/>
  </r>
  <r>
    <n v="8325"/>
    <x v="2198"/>
    <n v="42.883125305175781"/>
  </r>
  <r>
    <n v="8326"/>
    <x v="2199"/>
    <n v="42.883125305175781"/>
  </r>
  <r>
    <n v="8327"/>
    <x v="2200"/>
    <n v="42.883125305175781"/>
  </r>
  <r>
    <n v="8328"/>
    <x v="2201"/>
    <n v="42.883125305175781"/>
  </r>
  <r>
    <n v="8329"/>
    <x v="2202"/>
    <n v="42.960346221923828"/>
  </r>
  <r>
    <n v="8330"/>
    <x v="2203"/>
    <n v="42.960346221923828"/>
  </r>
  <r>
    <n v="8331"/>
    <x v="2204"/>
    <n v="43.037567138671875"/>
  </r>
  <r>
    <n v="8332"/>
    <x v="2205"/>
    <n v="43.037567138671875"/>
  </r>
  <r>
    <n v="8333"/>
    <x v="2206"/>
    <n v="43.114788055419922"/>
  </r>
  <r>
    <n v="8334"/>
    <x v="2207"/>
    <n v="43.269229888916016"/>
  </r>
  <r>
    <n v="8335"/>
    <x v="2208"/>
    <n v="43.346450805664063"/>
  </r>
  <r>
    <n v="8336"/>
    <x v="2209"/>
    <n v="43.578113555908203"/>
  </r>
  <r>
    <n v="8337"/>
    <x v="2210"/>
    <n v="43.732555389404297"/>
  </r>
  <r>
    <n v="8338"/>
    <x v="2211"/>
    <n v="44.041439056396484"/>
  </r>
  <r>
    <n v="8339"/>
    <x v="2212"/>
    <n v="44.195877075195313"/>
  </r>
  <r>
    <n v="8340"/>
    <x v="2213"/>
    <n v="44.5047607421875"/>
  </r>
  <r>
    <n v="8341"/>
    <x v="2214"/>
    <n v="44.813644409179688"/>
  </r>
  <r>
    <n v="8342"/>
    <x v="2215"/>
    <n v="45.122528076171875"/>
  </r>
  <r>
    <n v="8343"/>
    <x v="2216"/>
    <n v="45.354190826416016"/>
  </r>
  <r>
    <n v="8344"/>
    <x v="2217"/>
    <n v="45.508632659912109"/>
  </r>
  <r>
    <n v="8345"/>
    <x v="2218"/>
    <n v="45.740291595458984"/>
  </r>
  <r>
    <n v="8346"/>
    <x v="2219"/>
    <n v="45.971954345703125"/>
  </r>
  <r>
    <n v="8347"/>
    <x v="2220"/>
    <n v="46.358058929443359"/>
  </r>
  <r>
    <n v="8348"/>
    <x v="2221"/>
    <n v="46.744163513183594"/>
  </r>
  <r>
    <n v="8349"/>
    <x v="2222"/>
    <n v="47.207485198974609"/>
  </r>
  <r>
    <n v="8350"/>
    <x v="2223"/>
    <n v="47.361927032470703"/>
  </r>
  <r>
    <n v="8351"/>
    <x v="2224"/>
    <n v="47.825252532958984"/>
  </r>
  <r>
    <n v="8352"/>
    <x v="2225"/>
    <n v="48.288578033447266"/>
  </r>
  <r>
    <n v="8353"/>
    <x v="2226"/>
    <n v="48.674678802490234"/>
  </r>
  <r>
    <n v="8354"/>
    <x v="2227"/>
    <n v="49.292446136474609"/>
  </r>
  <r>
    <n v="8355"/>
    <x v="2228"/>
    <n v="49.678550720214844"/>
  </r>
  <r>
    <n v="8356"/>
    <x v="2229"/>
    <n v="50.064651489257813"/>
  </r>
  <r>
    <n v="8357"/>
    <x v="2230"/>
    <n v="50.141872406005859"/>
  </r>
  <r>
    <n v="8358"/>
    <x v="2231"/>
    <n v="50.296314239501953"/>
  </r>
  <r>
    <n v="8359"/>
    <x v="2232"/>
    <n v="50.682418823242188"/>
  </r>
  <r>
    <n v="8360"/>
    <x v="2233"/>
    <n v="50.682418823242188"/>
  </r>
  <r>
    <n v="8361"/>
    <x v="2234"/>
    <n v="50.991302490234375"/>
  </r>
  <r>
    <n v="8362"/>
    <x v="2235"/>
    <n v="51.145740509033203"/>
  </r>
  <r>
    <n v="8363"/>
    <x v="2236"/>
    <n v="51.763507843017578"/>
  </r>
  <r>
    <n v="8364"/>
    <x v="2237"/>
    <n v="52.535713195800781"/>
  </r>
  <r>
    <n v="8365"/>
    <x v="2238"/>
    <n v="53.230701446533203"/>
  </r>
  <r>
    <n v="8366"/>
    <x v="2239"/>
    <n v="53.539585113525391"/>
  </r>
  <r>
    <n v="8367"/>
    <x v="2240"/>
    <n v="53.616806030273438"/>
  </r>
  <r>
    <n v="8368"/>
    <x v="2241"/>
    <n v="54.002906799316406"/>
  </r>
  <r>
    <n v="8369"/>
    <x v="2242"/>
    <n v="54.466232299804688"/>
  </r>
  <r>
    <n v="8370"/>
    <x v="2243"/>
    <n v="54.697895050048828"/>
  </r>
  <r>
    <n v="8371"/>
    <x v="2244"/>
    <n v="54.389011383056641"/>
  </r>
  <r>
    <n v="8372"/>
    <x v="2245"/>
    <n v="54.466232299804688"/>
  </r>
  <r>
    <n v="8373"/>
    <x v="2246"/>
    <n v="54.543453216552734"/>
  </r>
  <r>
    <n v="8374"/>
    <x v="2247"/>
    <n v="54.543453216552734"/>
  </r>
  <r>
    <n v="8375"/>
    <x v="2248"/>
    <n v="54.697895050048828"/>
  </r>
  <r>
    <n v="8376"/>
    <x v="2249"/>
    <n v="54.697895050048828"/>
  </r>
  <r>
    <n v="8377"/>
    <x v="2250"/>
    <n v="54.775115966796875"/>
  </r>
  <r>
    <n v="8378"/>
    <x v="2251"/>
    <n v="54.697895050048828"/>
  </r>
  <r>
    <n v="8379"/>
    <x v="2252"/>
    <n v="54.852336883544922"/>
  </r>
  <r>
    <n v="8380"/>
    <x v="2253"/>
    <n v="54.697895050048828"/>
  </r>
  <r>
    <n v="8381"/>
    <x v="2254"/>
    <n v="54.543453216552734"/>
  </r>
  <r>
    <n v="8382"/>
    <x v="2255"/>
    <n v="54.311790466308594"/>
  </r>
  <r>
    <n v="8383"/>
    <x v="2256"/>
    <n v="54.234569549560547"/>
  </r>
  <r>
    <n v="8384"/>
    <x v="2257"/>
    <n v="54.080127716064453"/>
  </r>
  <r>
    <n v="8385"/>
    <x v="2258"/>
    <n v="54.002906799316406"/>
  </r>
  <r>
    <n v="8386"/>
    <x v="2259"/>
    <n v="53.694026947021484"/>
  </r>
  <r>
    <n v="8387"/>
    <x v="2260"/>
    <n v="53.616806030273438"/>
  </r>
  <r>
    <n v="8388"/>
    <x v="2261"/>
    <n v="53.462364196777344"/>
  </r>
  <r>
    <n v="8389"/>
    <x v="2262"/>
    <n v="53.076259613037109"/>
  </r>
  <r>
    <n v="8390"/>
    <x v="2263"/>
    <n v="52.921817779541016"/>
  </r>
  <r>
    <n v="8391"/>
    <x v="2264"/>
    <n v="52.767375946044922"/>
  </r>
  <r>
    <n v="8392"/>
    <x v="2265"/>
    <n v="52.535713195800781"/>
  </r>
  <r>
    <n v="8393"/>
    <x v="2266"/>
    <n v="52.381275177001953"/>
  </r>
  <r>
    <n v="8394"/>
    <x v="2267"/>
    <n v="52.226833343505859"/>
  </r>
  <r>
    <n v="8395"/>
    <x v="2268"/>
    <n v="51.995170593261719"/>
  </r>
  <r>
    <n v="8396"/>
    <x v="2269"/>
    <n v="51.763507843017578"/>
  </r>
  <r>
    <n v="8397"/>
    <x v="2270"/>
    <n v="51.686286926269531"/>
  </r>
  <r>
    <n v="8398"/>
    <x v="2271"/>
    <n v="51.377403259277344"/>
  </r>
  <r>
    <n v="8399"/>
    <x v="2272"/>
    <n v="51.300182342529297"/>
  </r>
  <r>
    <n v="8400"/>
    <x v="2273"/>
    <n v="50.991302490234375"/>
  </r>
  <r>
    <n v="8401"/>
    <x v="2274"/>
    <n v="50.836860656738281"/>
  </r>
  <r>
    <n v="8402"/>
    <x v="2275"/>
    <n v="50.759639739990234"/>
  </r>
  <r>
    <n v="8403"/>
    <x v="2276"/>
    <n v="50.527976989746094"/>
  </r>
  <r>
    <n v="8404"/>
    <x v="2277"/>
    <n v="50.296314239501953"/>
  </r>
  <r>
    <n v="8405"/>
    <x v="2278"/>
    <n v="50.141872406005859"/>
  </r>
  <r>
    <n v="8406"/>
    <x v="2279"/>
    <n v="49.987430572509766"/>
  </r>
  <r>
    <n v="8407"/>
    <x v="2280"/>
    <n v="49.832988739013672"/>
  </r>
  <r>
    <n v="8408"/>
    <x v="2281"/>
    <n v="49.678550720214844"/>
  </r>
  <r>
    <n v="8409"/>
    <x v="2282"/>
    <n v="49.369667053222656"/>
  </r>
  <r>
    <n v="8410"/>
    <x v="2283"/>
    <n v="49.292446136474609"/>
  </r>
  <r>
    <n v="8411"/>
    <x v="2284"/>
    <n v="49.138004302978516"/>
  </r>
  <r>
    <n v="8412"/>
    <x v="2285"/>
    <n v="48.983562469482422"/>
  </r>
  <r>
    <n v="8413"/>
    <x v="2286"/>
    <n v="48.906341552734375"/>
  </r>
  <r>
    <n v="8414"/>
    <x v="2287"/>
    <n v="48.751899719238281"/>
  </r>
  <r>
    <n v="8415"/>
    <x v="2288"/>
    <n v="48.597457885742188"/>
  </r>
  <r>
    <n v="8416"/>
    <x v="2289"/>
    <n v="48.443016052246094"/>
  </r>
  <r>
    <n v="8417"/>
    <x v="2290"/>
    <n v="48.443016052246094"/>
  </r>
  <r>
    <n v="8418"/>
    <x v="2291"/>
    <n v="48.288578033447266"/>
  </r>
  <r>
    <n v="8419"/>
    <x v="2292"/>
    <n v="48.211357116699219"/>
  </r>
  <r>
    <n v="8420"/>
    <x v="2293"/>
    <n v="48.134136199951172"/>
  </r>
  <r>
    <n v="8421"/>
    <x v="2294"/>
    <n v="47.979694366455078"/>
  </r>
  <r>
    <n v="8422"/>
    <x v="2295"/>
    <n v="47.979694366455078"/>
  </r>
  <r>
    <n v="8423"/>
    <x v="2296"/>
    <n v="47.825252532958984"/>
  </r>
  <r>
    <n v="8424"/>
    <x v="2297"/>
    <n v="47.748031616210938"/>
  </r>
  <r>
    <n v="8425"/>
    <x v="2298"/>
    <n v="47.670810699462891"/>
  </r>
  <r>
    <n v="8426"/>
    <x v="2299"/>
    <n v="47.516368865966797"/>
  </r>
  <r>
    <n v="8427"/>
    <x v="2300"/>
    <n v="47.516368865966797"/>
  </r>
  <r>
    <n v="8428"/>
    <x v="2301"/>
    <n v="47.284706115722656"/>
  </r>
  <r>
    <n v="8429"/>
    <x v="2302"/>
    <n v="47.284706115722656"/>
  </r>
  <r>
    <n v="8430"/>
    <x v="2303"/>
    <n v="47.207485198974609"/>
  </r>
  <r>
    <n v="8431"/>
    <x v="2304"/>
    <n v="47.130264282226563"/>
  </r>
  <r>
    <n v="8432"/>
    <x v="2305"/>
    <n v="47.130264282226563"/>
  </r>
  <r>
    <n v="8433"/>
    <x v="2306"/>
    <n v="46.898605346679688"/>
  </r>
  <r>
    <n v="8434"/>
    <x v="2307"/>
    <n v="46.898605346679688"/>
  </r>
  <r>
    <n v="8435"/>
    <x v="2308"/>
    <n v="46.898605346679688"/>
  </r>
  <r>
    <n v="8436"/>
    <x v="2309"/>
    <n v="46.744163513183594"/>
  </r>
  <r>
    <n v="8437"/>
    <x v="2310"/>
    <n v="46.744163513183594"/>
  </r>
  <r>
    <n v="8438"/>
    <x v="2311"/>
    <n v="46.744163513183594"/>
  </r>
  <r>
    <n v="8439"/>
    <x v="2312"/>
    <n v="46.744163513183594"/>
  </r>
  <r>
    <n v="8440"/>
    <x v="2313"/>
    <n v="46.5897216796875"/>
  </r>
  <r>
    <n v="8441"/>
    <x v="2314"/>
    <n v="46.512500762939453"/>
  </r>
  <r>
    <n v="8442"/>
    <x v="2315"/>
    <n v="46.512500762939453"/>
  </r>
  <r>
    <n v="8443"/>
    <x v="2316"/>
    <n v="46.435279846191406"/>
  </r>
  <r>
    <n v="8444"/>
    <x v="2317"/>
    <n v="46.435279846191406"/>
  </r>
  <r>
    <n v="8445"/>
    <x v="2318"/>
    <n v="46.358058929443359"/>
  </r>
  <r>
    <n v="8446"/>
    <x v="2319"/>
    <n v="46.280838012695313"/>
  </r>
  <r>
    <n v="8447"/>
    <x v="2320"/>
    <n v="46.203617095947266"/>
  </r>
  <r>
    <n v="8448"/>
    <x v="2321"/>
    <n v="46.126396179199219"/>
  </r>
  <r>
    <n v="8449"/>
    <x v="2322"/>
    <n v="46.126396179199219"/>
  </r>
  <r>
    <n v="8450"/>
    <x v="2323"/>
    <n v="46.049175262451172"/>
  </r>
  <r>
    <n v="8451"/>
    <x v="2324"/>
    <n v="45.971954345703125"/>
  </r>
  <r>
    <n v="8452"/>
    <x v="2325"/>
    <n v="45.894733428955078"/>
  </r>
  <r>
    <n v="8453"/>
    <x v="2326"/>
    <n v="45.894733428955078"/>
  </r>
  <r>
    <n v="8454"/>
    <x v="2327"/>
    <n v="45.817512512207031"/>
  </r>
  <r>
    <n v="8455"/>
    <x v="2328"/>
    <n v="45.817512512207031"/>
  </r>
  <r>
    <n v="8456"/>
    <x v="2329"/>
    <n v="45.817512512207031"/>
  </r>
  <r>
    <n v="8457"/>
    <x v="2330"/>
    <n v="45.663070678710938"/>
  </r>
  <r>
    <n v="8458"/>
    <x v="2331"/>
    <n v="45.740291595458984"/>
  </r>
  <r>
    <n v="8459"/>
    <x v="2332"/>
    <n v="45.740291595458984"/>
  </r>
  <r>
    <n v="8460"/>
    <x v="2333"/>
    <n v="45.663070678710938"/>
  </r>
  <r>
    <n v="8461"/>
    <x v="2334"/>
    <n v="45.740291595458984"/>
  </r>
  <r>
    <n v="8462"/>
    <x v="2335"/>
    <n v="45.663070678710938"/>
  </r>
  <r>
    <n v="8463"/>
    <x v="2336"/>
    <n v="45.663070678710938"/>
  </r>
  <r>
    <n v="8464"/>
    <x v="2337"/>
    <n v="45.663070678710938"/>
  </r>
  <r>
    <n v="8465"/>
    <x v="2338"/>
    <n v="45.585849761962891"/>
  </r>
  <r>
    <n v="8466"/>
    <x v="2339"/>
    <n v="45.663070678710938"/>
  </r>
  <r>
    <n v="8467"/>
    <x v="2340"/>
    <n v="45.663070678710938"/>
  </r>
  <r>
    <n v="8468"/>
    <x v="2341"/>
    <n v="45.585849761962891"/>
  </r>
  <r>
    <n v="8469"/>
    <x v="2342"/>
    <n v="45.663070678710938"/>
  </r>
  <r>
    <n v="8470"/>
    <x v="2343"/>
    <n v="45.585849761962891"/>
  </r>
  <r>
    <n v="8471"/>
    <x v="2344"/>
    <n v="45.663070678710938"/>
  </r>
  <r>
    <n v="8472"/>
    <x v="2345"/>
    <n v="45.663070678710938"/>
  </r>
  <r>
    <n v="8473"/>
    <x v="2346"/>
    <n v="45.663070678710938"/>
  </r>
  <r>
    <n v="8474"/>
    <x v="2347"/>
    <n v="45.817512512207031"/>
  </r>
  <r>
    <n v="8475"/>
    <x v="2348"/>
    <n v="45.817512512207031"/>
  </r>
  <r>
    <n v="8476"/>
    <x v="2349"/>
    <n v="45.894733428955078"/>
  </r>
  <r>
    <n v="8477"/>
    <x v="2350"/>
    <n v="45.894733428955078"/>
  </r>
  <r>
    <n v="8478"/>
    <x v="2351"/>
    <n v="46.049175262451172"/>
  </r>
  <r>
    <n v="8479"/>
    <x v="2352"/>
    <n v="46.126396179199219"/>
  </r>
  <r>
    <n v="8480"/>
    <x v="2353"/>
    <n v="46.203617095947266"/>
  </r>
  <r>
    <n v="8481"/>
    <x v="2354"/>
    <n v="46.358058929443359"/>
  </r>
  <r>
    <n v="8482"/>
    <x v="2355"/>
    <n v="46.358058929443359"/>
  </r>
  <r>
    <n v="8483"/>
    <x v="2356"/>
    <n v="46.512500762939453"/>
  </r>
  <r>
    <n v="8484"/>
    <x v="2357"/>
    <n v="46.666942596435547"/>
  </r>
  <r>
    <n v="8485"/>
    <x v="2358"/>
    <n v="46.744163513183594"/>
  </r>
  <r>
    <n v="8486"/>
    <x v="2359"/>
    <n v="46.898605346679688"/>
  </r>
  <r>
    <n v="8487"/>
    <x v="2360"/>
    <n v="46.975822448730469"/>
  </r>
  <r>
    <n v="8488"/>
    <x v="2361"/>
    <n v="47.053043365478516"/>
  </r>
  <r>
    <n v="8489"/>
    <x v="2362"/>
    <n v="47.130264282226563"/>
  </r>
  <r>
    <n v="8490"/>
    <x v="2363"/>
    <n v="47.207485198974609"/>
  </r>
  <r>
    <n v="8491"/>
    <x v="2364"/>
    <n v="47.130264282226563"/>
  </r>
  <r>
    <n v="8492"/>
    <x v="2365"/>
    <n v="47.207485198974609"/>
  </r>
  <r>
    <n v="8493"/>
    <x v="2366"/>
    <n v="47.207485198974609"/>
  </r>
  <r>
    <n v="8494"/>
    <x v="2367"/>
    <n v="47.207485198974609"/>
  </r>
  <r>
    <n v="8495"/>
    <x v="2368"/>
    <n v="47.207485198974609"/>
  </r>
  <r>
    <n v="8496"/>
    <x v="2369"/>
    <n v="47.284706115722656"/>
  </r>
  <r>
    <n v="8497"/>
    <x v="2370"/>
    <n v="47.361927032470703"/>
  </r>
  <r>
    <n v="8498"/>
    <x v="2371"/>
    <n v="47.361927032470703"/>
  </r>
  <r>
    <n v="8499"/>
    <x v="2372"/>
    <n v="47.43914794921875"/>
  </r>
  <r>
    <n v="8500"/>
    <x v="2373"/>
    <n v="47.43914794921875"/>
  </r>
  <r>
    <n v="8501"/>
    <x v="2374"/>
    <n v="47.593589782714844"/>
  </r>
  <r>
    <n v="8502"/>
    <x v="2375"/>
    <n v="47.748031616210938"/>
  </r>
  <r>
    <n v="8503"/>
    <x v="2376"/>
    <n v="47.825252532958984"/>
  </r>
  <r>
    <n v="8504"/>
    <x v="2377"/>
    <n v="47.979694366455078"/>
  </r>
  <r>
    <n v="8505"/>
    <x v="2378"/>
    <n v="48.134136199951172"/>
  </r>
  <r>
    <n v="8506"/>
    <x v="2379"/>
    <n v="48.211357116699219"/>
  </r>
  <r>
    <n v="8507"/>
    <x v="2380"/>
    <n v="48.211357116699219"/>
  </r>
  <r>
    <n v="8508"/>
    <x v="2381"/>
    <n v="48.365795135498047"/>
  </r>
  <r>
    <n v="8509"/>
    <x v="2382"/>
    <n v="48.365795135498047"/>
  </r>
  <r>
    <n v="8510"/>
    <x v="2383"/>
    <n v="48.365795135498047"/>
  </r>
  <r>
    <n v="8511"/>
    <x v="2384"/>
    <n v="48.365795135498047"/>
  </r>
  <r>
    <n v="8512"/>
    <x v="2385"/>
    <n v="48.288578033447266"/>
  </r>
  <r>
    <n v="8513"/>
    <x v="2386"/>
    <n v="48.288578033447266"/>
  </r>
  <r>
    <n v="8514"/>
    <x v="2387"/>
    <n v="48.211357116699219"/>
  </r>
  <r>
    <n v="8515"/>
    <x v="2388"/>
    <n v="48.056915283203125"/>
  </r>
  <r>
    <n v="8516"/>
    <x v="2389"/>
    <n v="48.056915283203125"/>
  </r>
  <r>
    <n v="8517"/>
    <x v="2390"/>
    <n v="48.056915283203125"/>
  </r>
  <r>
    <n v="8518"/>
    <x v="2391"/>
    <n v="47.979694366455078"/>
  </r>
  <r>
    <n v="8519"/>
    <x v="2392"/>
    <n v="48.056915283203125"/>
  </r>
  <r>
    <n v="8520"/>
    <x v="2393"/>
    <n v="47.979694366455078"/>
  </r>
  <r>
    <n v="8521"/>
    <x v="2394"/>
    <n v="47.979694366455078"/>
  </r>
  <r>
    <n v="8522"/>
    <x v="2395"/>
    <n v="47.979694366455078"/>
  </r>
  <r>
    <n v="8523"/>
    <x v="2396"/>
    <n v="48.056915283203125"/>
  </r>
  <r>
    <n v="8524"/>
    <x v="2397"/>
    <n v="47.979694366455078"/>
  </r>
  <r>
    <n v="8525"/>
    <x v="2398"/>
    <n v="47.979694366455078"/>
  </r>
  <r>
    <n v="8526"/>
    <x v="2399"/>
    <n v="47.979694366455078"/>
  </r>
  <r>
    <n v="8527"/>
    <x v="2400"/>
    <n v="47.979694366455078"/>
  </r>
  <r>
    <n v="8528"/>
    <x v="2401"/>
    <n v="47.902473449707031"/>
  </r>
  <r>
    <n v="8529"/>
    <x v="2402"/>
    <n v="47.825252532958984"/>
  </r>
  <r>
    <n v="8530"/>
    <x v="2403"/>
    <n v="47.748031616210938"/>
  </r>
  <r>
    <n v="8531"/>
    <x v="2404"/>
    <n v="47.670810699462891"/>
  </r>
  <r>
    <n v="8532"/>
    <x v="2405"/>
    <n v="47.670810699462891"/>
  </r>
  <r>
    <n v="8533"/>
    <x v="2406"/>
    <n v="47.670810699462891"/>
  </r>
  <r>
    <n v="8534"/>
    <x v="2407"/>
    <n v="47.593589782714844"/>
  </r>
  <r>
    <n v="8535"/>
    <x v="2408"/>
    <n v="47.516368865966797"/>
  </r>
  <r>
    <n v="8536"/>
    <x v="2409"/>
    <n v="47.43914794921875"/>
  </r>
  <r>
    <n v="8537"/>
    <x v="2410"/>
    <n v="47.284706115722656"/>
  </r>
  <r>
    <n v="8538"/>
    <x v="2411"/>
    <n v="47.284706115722656"/>
  </r>
  <r>
    <n v="8539"/>
    <x v="2412"/>
    <n v="47.207485198974609"/>
  </r>
  <r>
    <n v="8540"/>
    <x v="2413"/>
    <n v="47.053043365478516"/>
  </r>
  <r>
    <n v="8541"/>
    <x v="2414"/>
    <n v="47.053043365478516"/>
  </r>
  <r>
    <n v="8542"/>
    <x v="2415"/>
    <n v="46.898605346679688"/>
  </r>
  <r>
    <n v="8543"/>
    <x v="2416"/>
    <n v="46.744163513183594"/>
  </r>
  <r>
    <n v="8544"/>
    <x v="2417"/>
    <n v="46.5897216796875"/>
  </r>
  <r>
    <n v="8545"/>
    <x v="2418"/>
    <n v="46.5897216796875"/>
  </r>
  <r>
    <n v="8546"/>
    <x v="2419"/>
    <n v="46.512500762939453"/>
  </r>
  <r>
    <n v="8547"/>
    <x v="2420"/>
    <n v="46.435279846191406"/>
  </r>
  <r>
    <n v="8548"/>
    <x v="2421"/>
    <n v="46.435279846191406"/>
  </r>
  <r>
    <n v="8549"/>
    <x v="2422"/>
    <n v="46.280838012695313"/>
  </r>
  <r>
    <n v="8550"/>
    <x v="2423"/>
    <n v="46.280838012695313"/>
  </r>
  <r>
    <n v="8551"/>
    <x v="2424"/>
    <n v="46.126396179199219"/>
  </r>
  <r>
    <n v="8552"/>
    <x v="2425"/>
    <n v="46.126396179199219"/>
  </r>
  <r>
    <n v="8553"/>
    <x v="2426"/>
    <n v="45.971954345703125"/>
  </r>
  <r>
    <n v="8554"/>
    <x v="2427"/>
    <n v="46.049175262451172"/>
  </r>
  <r>
    <n v="8555"/>
    <x v="2428"/>
    <n v="45.971954345703125"/>
  </r>
  <r>
    <n v="8556"/>
    <x v="2429"/>
    <n v="45.971954345703125"/>
  </r>
  <r>
    <n v="8557"/>
    <x v="2430"/>
    <n v="45.894733428955078"/>
  </r>
  <r>
    <n v="8558"/>
    <x v="2431"/>
    <n v="45.971954345703125"/>
  </r>
  <r>
    <n v="8559"/>
    <x v="2432"/>
    <n v="45.971954345703125"/>
  </r>
  <r>
    <n v="8560"/>
    <x v="2433"/>
    <n v="45.894733428955078"/>
  </r>
  <r>
    <n v="8561"/>
    <x v="2434"/>
    <n v="45.894733428955078"/>
  </r>
  <r>
    <n v="8562"/>
    <x v="2435"/>
    <n v="45.817512512207031"/>
  </r>
  <r>
    <n v="8563"/>
    <x v="2436"/>
    <n v="45.740291595458984"/>
  </r>
  <r>
    <n v="8564"/>
    <x v="2437"/>
    <n v="45.740291595458984"/>
  </r>
  <r>
    <n v="8565"/>
    <x v="2438"/>
    <n v="45.663070678710938"/>
  </r>
  <r>
    <n v="8566"/>
    <x v="2439"/>
    <n v="45.663070678710938"/>
  </r>
  <r>
    <n v="8567"/>
    <x v="2440"/>
    <n v="45.663070678710938"/>
  </r>
  <r>
    <n v="8568"/>
    <x v="2441"/>
    <n v="45.663070678710938"/>
  </r>
  <r>
    <n v="8569"/>
    <x v="2442"/>
    <n v="45.585849761962891"/>
  </r>
  <r>
    <n v="8570"/>
    <x v="2443"/>
    <n v="45.585849761962891"/>
  </r>
  <r>
    <n v="8571"/>
    <x v="2444"/>
    <n v="45.585849761962891"/>
  </r>
  <r>
    <n v="8572"/>
    <x v="2445"/>
    <n v="45.508632659912109"/>
  </r>
  <r>
    <n v="8573"/>
    <x v="2446"/>
    <n v="45.508632659912109"/>
  </r>
  <r>
    <n v="8574"/>
    <x v="2447"/>
    <n v="45.431411743164063"/>
  </r>
  <r>
    <n v="8575"/>
    <x v="2448"/>
    <n v="45.508632659912109"/>
  </r>
  <r>
    <n v="8576"/>
    <x v="2449"/>
    <n v="45.431411743164063"/>
  </r>
  <r>
    <n v="8577"/>
    <x v="2450"/>
    <n v="45.354190826416016"/>
  </r>
  <r>
    <n v="8578"/>
    <x v="2451"/>
    <n v="45.354190826416016"/>
  </r>
  <r>
    <n v="8579"/>
    <x v="2452"/>
    <n v="45.431411743164063"/>
  </r>
  <r>
    <n v="8580"/>
    <x v="2453"/>
    <n v="45.431411743164063"/>
  </r>
  <r>
    <n v="8581"/>
    <x v="2454"/>
    <n v="45.354190826416016"/>
  </r>
  <r>
    <n v="8582"/>
    <x v="2455"/>
    <n v="45.354190826416016"/>
  </r>
  <r>
    <n v="8583"/>
    <x v="2456"/>
    <n v="45.431411743164063"/>
  </r>
  <r>
    <n v="8584"/>
    <x v="2457"/>
    <n v="45.354190826416016"/>
  </r>
  <r>
    <n v="8585"/>
    <x v="2458"/>
    <n v="45.354190826416016"/>
  </r>
  <r>
    <n v="8586"/>
    <x v="2459"/>
    <n v="45.276969909667969"/>
  </r>
  <r>
    <n v="8587"/>
    <x v="2460"/>
    <n v="45.276969909667969"/>
  </r>
  <r>
    <n v="8588"/>
    <x v="2461"/>
    <n v="45.276969909667969"/>
  </r>
  <r>
    <n v="8589"/>
    <x v="2462"/>
    <n v="45.276969909667969"/>
  </r>
  <r>
    <n v="8590"/>
    <x v="2463"/>
    <n v="45.276969909667969"/>
  </r>
  <r>
    <n v="8591"/>
    <x v="2464"/>
    <n v="45.276969909667969"/>
  </r>
  <r>
    <n v="8592"/>
    <x v="2465"/>
    <n v="45.276969909667969"/>
  </r>
  <r>
    <n v="8593"/>
    <x v="2466"/>
    <n v="45.199748992919922"/>
  </r>
  <r>
    <n v="8594"/>
    <x v="2467"/>
    <n v="45.276969909667969"/>
  </r>
  <r>
    <n v="8595"/>
    <x v="2468"/>
    <n v="45.276969909667969"/>
  </r>
  <r>
    <n v="8596"/>
    <x v="2469"/>
    <n v="45.199748992919922"/>
  </r>
  <r>
    <n v="8597"/>
    <x v="2470"/>
    <n v="45.199748992919922"/>
  </r>
  <r>
    <n v="8598"/>
    <x v="2471"/>
    <n v="45.199748992919922"/>
  </r>
  <r>
    <n v="8599"/>
    <x v="2472"/>
    <n v="45.199748992919922"/>
  </r>
  <r>
    <n v="8600"/>
    <x v="2473"/>
    <n v="45.122528076171875"/>
  </r>
  <r>
    <n v="8601"/>
    <x v="2474"/>
    <n v="45.199748992919922"/>
  </r>
  <r>
    <n v="8602"/>
    <x v="2475"/>
    <n v="45.122528076171875"/>
  </r>
  <r>
    <n v="8603"/>
    <x v="2476"/>
    <n v="45.045307159423828"/>
  </r>
  <r>
    <n v="8604"/>
    <x v="2477"/>
    <n v="45.045307159423828"/>
  </r>
  <r>
    <n v="8605"/>
    <x v="2478"/>
    <n v="44.968086242675781"/>
  </r>
  <r>
    <n v="8606"/>
    <x v="2479"/>
    <n v="44.968086242675781"/>
  </r>
  <r>
    <n v="8607"/>
    <x v="2480"/>
    <n v="45.045307159423828"/>
  </r>
  <r>
    <n v="8608"/>
    <x v="2481"/>
    <n v="45.045307159423828"/>
  </r>
  <r>
    <n v="8609"/>
    <x v="2482"/>
    <n v="44.968086242675781"/>
  </r>
  <r>
    <n v="8610"/>
    <x v="2483"/>
    <n v="44.968086242675781"/>
  </r>
  <r>
    <n v="8611"/>
    <x v="2484"/>
    <n v="45.045307159423828"/>
  </r>
  <r>
    <n v="8612"/>
    <x v="2485"/>
    <n v="44.968086242675781"/>
  </r>
  <r>
    <n v="8613"/>
    <x v="2486"/>
    <n v="44.968086242675781"/>
  </r>
  <r>
    <n v="8614"/>
    <x v="2487"/>
    <n v="44.890865325927734"/>
  </r>
  <r>
    <n v="8615"/>
    <x v="2488"/>
    <n v="44.968086242675781"/>
  </r>
  <r>
    <n v="8616"/>
    <x v="2489"/>
    <n v="44.890865325927734"/>
  </r>
  <r>
    <n v="8617"/>
    <x v="2490"/>
    <n v="44.890865325927734"/>
  </r>
  <r>
    <n v="8618"/>
    <x v="2491"/>
    <n v="44.968086242675781"/>
  </r>
  <r>
    <n v="8619"/>
    <x v="2492"/>
    <n v="44.968086242675781"/>
  </r>
  <r>
    <n v="8620"/>
    <x v="2493"/>
    <n v="44.890865325927734"/>
  </r>
  <r>
    <n v="8621"/>
    <x v="2494"/>
    <n v="44.968086242675781"/>
  </r>
  <r>
    <n v="8622"/>
    <x v="2495"/>
    <n v="44.890865325927734"/>
  </r>
  <r>
    <n v="8623"/>
    <x v="2496"/>
    <n v="44.968086242675781"/>
  </r>
  <r>
    <n v="8624"/>
    <x v="2497"/>
    <n v="44.890865325927734"/>
  </r>
  <r>
    <n v="8625"/>
    <x v="2498"/>
    <n v="44.813644409179688"/>
  </r>
  <r>
    <n v="8626"/>
    <x v="2499"/>
    <n v="44.968086242675781"/>
  </r>
  <r>
    <n v="8627"/>
    <x v="2500"/>
    <n v="44.968086242675781"/>
  </r>
  <r>
    <n v="8628"/>
    <x v="2501"/>
    <n v="44.968086242675781"/>
  </r>
  <r>
    <n v="8629"/>
    <x v="2502"/>
    <n v="44.968086242675781"/>
  </r>
  <r>
    <n v="8630"/>
    <x v="2503"/>
    <n v="44.968086242675781"/>
  </r>
  <r>
    <n v="8631"/>
    <x v="2504"/>
    <n v="45.045307159423828"/>
  </r>
  <r>
    <n v="8632"/>
    <x v="2505"/>
    <n v="45.122528076171875"/>
  </r>
  <r>
    <n v="8633"/>
    <x v="2506"/>
    <n v="45.045307159423828"/>
  </r>
  <r>
    <n v="8634"/>
    <x v="2507"/>
    <n v="45.122528076171875"/>
  </r>
  <r>
    <n v="8635"/>
    <x v="2508"/>
    <n v="45.122528076171875"/>
  </r>
  <r>
    <n v="8636"/>
    <x v="2509"/>
    <n v="45.199748992919922"/>
  </r>
  <r>
    <n v="8637"/>
    <x v="2510"/>
    <n v="45.199748992919922"/>
  </r>
  <r>
    <n v="8638"/>
    <x v="2511"/>
    <n v="45.276969909667969"/>
  </r>
  <r>
    <n v="8639"/>
    <x v="2512"/>
    <n v="45.354190826416016"/>
  </r>
  <r>
    <n v="8640"/>
    <x v="2513"/>
    <n v="45.431411743164063"/>
  </r>
  <r>
    <n v="8641"/>
    <x v="2514"/>
    <n v="45.431411743164063"/>
  </r>
  <r>
    <n v="8642"/>
    <x v="2515"/>
    <n v="45.508632659912109"/>
  </r>
  <r>
    <n v="8643"/>
    <x v="2516"/>
    <n v="45.585849761962891"/>
  </r>
  <r>
    <n v="8644"/>
    <x v="2517"/>
    <n v="45.585849761962891"/>
  </r>
  <r>
    <n v="8645"/>
    <x v="2518"/>
    <n v="45.663070678710938"/>
  </r>
  <r>
    <n v="8646"/>
    <x v="2519"/>
    <n v="45.663070678710938"/>
  </r>
  <r>
    <n v="8647"/>
    <x v="2520"/>
    <n v="45.740291595458984"/>
  </r>
  <r>
    <n v="8648"/>
    <x v="2521"/>
    <n v="45.817512512207031"/>
  </r>
  <r>
    <n v="8649"/>
    <x v="2522"/>
    <n v="45.894733428955078"/>
  </r>
  <r>
    <n v="8650"/>
    <x v="2523"/>
    <n v="45.817512512207031"/>
  </r>
  <r>
    <n v="8651"/>
    <x v="2524"/>
    <n v="45.817512512207031"/>
  </r>
  <r>
    <n v="8652"/>
    <x v="2525"/>
    <n v="45.817512512207031"/>
  </r>
  <r>
    <n v="8653"/>
    <x v="2526"/>
    <n v="45.740291595458984"/>
  </r>
  <r>
    <n v="8654"/>
    <x v="2527"/>
    <n v="45.740291595458984"/>
  </r>
  <r>
    <n v="8655"/>
    <x v="2528"/>
    <n v="45.663070678710938"/>
  </r>
  <r>
    <n v="8656"/>
    <x v="2529"/>
    <n v="45.585849761962891"/>
  </r>
  <r>
    <n v="8657"/>
    <x v="2530"/>
    <n v="45.585849761962891"/>
  </r>
  <r>
    <n v="8658"/>
    <x v="2531"/>
    <n v="45.585849761962891"/>
  </r>
  <r>
    <n v="8659"/>
    <x v="2532"/>
    <n v="45.585849761962891"/>
  </r>
  <r>
    <n v="8660"/>
    <x v="2533"/>
    <n v="45.431411743164063"/>
  </r>
  <r>
    <n v="8661"/>
    <x v="2534"/>
    <n v="45.431411743164063"/>
  </r>
  <r>
    <n v="8662"/>
    <x v="2535"/>
    <n v="45.354190826416016"/>
  </r>
  <r>
    <n v="8663"/>
    <x v="2536"/>
    <n v="45.431411743164063"/>
  </r>
  <r>
    <n v="8664"/>
    <x v="2537"/>
    <n v="45.354190826416016"/>
  </r>
  <r>
    <n v="8665"/>
    <x v="2538"/>
    <n v="45.354190826416016"/>
  </r>
  <r>
    <n v="8666"/>
    <x v="2539"/>
    <n v="45.354190826416016"/>
  </r>
  <r>
    <n v="8667"/>
    <x v="2540"/>
    <n v="45.354190826416016"/>
  </r>
  <r>
    <n v="8668"/>
    <x v="2541"/>
    <n v="45.354190826416016"/>
  </r>
  <r>
    <n v="8669"/>
    <x v="2542"/>
    <n v="45.354190826416016"/>
  </r>
  <r>
    <n v="8670"/>
    <x v="2543"/>
    <n v="45.199748992919922"/>
  </r>
  <r>
    <n v="8671"/>
    <x v="2544"/>
    <n v="45.199748992919922"/>
  </r>
  <r>
    <n v="8672"/>
    <x v="2545"/>
    <n v="45.199748992919922"/>
  </r>
  <r>
    <n v="8673"/>
    <x v="2546"/>
    <n v="45.276969909667969"/>
  </r>
  <r>
    <n v="8674"/>
    <x v="2547"/>
    <n v="45.122528076171875"/>
  </r>
  <r>
    <n v="8675"/>
    <x v="2548"/>
    <n v="45.122528076171875"/>
  </r>
  <r>
    <n v="8676"/>
    <x v="2549"/>
    <n v="45.199748992919922"/>
  </r>
  <r>
    <n v="8677"/>
    <x v="2550"/>
    <n v="45.122528076171875"/>
  </r>
  <r>
    <n v="8678"/>
    <x v="2551"/>
    <n v="45.045307159423828"/>
  </r>
  <r>
    <n v="8679"/>
    <x v="2552"/>
    <n v="45.045307159423828"/>
  </r>
  <r>
    <n v="8680"/>
    <x v="2553"/>
    <n v="45.045307159423828"/>
  </r>
  <r>
    <n v="8681"/>
    <x v="2554"/>
    <n v="44.890865325927734"/>
  </r>
  <r>
    <n v="8682"/>
    <x v="2555"/>
    <n v="44.968086242675781"/>
  </r>
  <r>
    <n v="8683"/>
    <x v="2556"/>
    <n v="44.890865325927734"/>
  </r>
  <r>
    <n v="8684"/>
    <x v="2557"/>
    <n v="44.813644409179688"/>
  </r>
  <r>
    <n v="8685"/>
    <x v="2558"/>
    <n v="44.813644409179688"/>
  </r>
  <r>
    <n v="8686"/>
    <x v="2559"/>
    <n v="44.736423492431641"/>
  </r>
  <r>
    <n v="8687"/>
    <x v="2560"/>
    <n v="44.736423492431641"/>
  </r>
  <r>
    <n v="8688"/>
    <x v="2561"/>
    <n v="44.736423492431641"/>
  </r>
  <r>
    <n v="8689"/>
    <x v="2562"/>
    <n v="44.736423492431641"/>
  </r>
  <r>
    <n v="8690"/>
    <x v="2563"/>
    <n v="44.581981658935547"/>
  </r>
  <r>
    <n v="8691"/>
    <x v="2564"/>
    <n v="44.581981658935547"/>
  </r>
  <r>
    <n v="8692"/>
    <x v="2565"/>
    <n v="44.581981658935547"/>
  </r>
  <r>
    <n v="8693"/>
    <x v="2566"/>
    <n v="44.581981658935547"/>
  </r>
  <r>
    <n v="8694"/>
    <x v="2567"/>
    <n v="44.427539825439453"/>
  </r>
  <r>
    <n v="8695"/>
    <x v="2568"/>
    <n v="44.427539825439453"/>
  </r>
  <r>
    <n v="8696"/>
    <x v="2569"/>
    <n v="44.273097991943359"/>
  </r>
  <r>
    <n v="8697"/>
    <x v="2570"/>
    <n v="44.273097991943359"/>
  </r>
  <r>
    <n v="8698"/>
    <x v="2571"/>
    <n v="44.273097991943359"/>
  </r>
  <r>
    <n v="8699"/>
    <x v="2572"/>
    <n v="44.273097991943359"/>
  </r>
  <r>
    <n v="8700"/>
    <x v="2573"/>
    <n v="44.195877075195313"/>
  </r>
  <r>
    <n v="8701"/>
    <x v="2574"/>
    <n v="44.118659973144531"/>
  </r>
  <r>
    <n v="8702"/>
    <x v="2575"/>
    <n v="44.118659973144531"/>
  </r>
  <r>
    <n v="8703"/>
    <x v="2576"/>
    <n v="44.118659973144531"/>
  </r>
  <r>
    <n v="8704"/>
    <x v="2577"/>
    <n v="44.118659973144531"/>
  </r>
  <r>
    <n v="8705"/>
    <x v="2578"/>
    <n v="44.041439056396484"/>
  </r>
  <r>
    <n v="8706"/>
    <x v="2579"/>
    <n v="43.964218139648438"/>
  </r>
  <r>
    <n v="8707"/>
    <x v="2580"/>
    <n v="43.964218139648438"/>
  </r>
  <r>
    <n v="8708"/>
    <x v="2581"/>
    <n v="43.886997222900391"/>
  </r>
  <r>
    <n v="8709"/>
    <x v="2582"/>
    <n v="43.964218139648438"/>
  </r>
  <r>
    <n v="8710"/>
    <x v="2583"/>
    <n v="43.964218139648438"/>
  </r>
  <r>
    <n v="8711"/>
    <x v="2584"/>
    <n v="43.964218139648438"/>
  </r>
  <r>
    <n v="8712"/>
    <x v="2585"/>
    <n v="43.886997222900391"/>
  </r>
  <r>
    <n v="8713"/>
    <x v="2586"/>
    <n v="43.964218139648438"/>
  </r>
  <r>
    <n v="8714"/>
    <x v="2587"/>
    <n v="43.964218139648438"/>
  </r>
  <r>
    <n v="8715"/>
    <x v="2588"/>
    <n v="43.809776306152344"/>
  </r>
  <r>
    <n v="8716"/>
    <x v="2589"/>
    <n v="43.809776306152344"/>
  </r>
  <r>
    <n v="8717"/>
    <x v="2590"/>
    <n v="43.809776306152344"/>
  </r>
  <r>
    <n v="8718"/>
    <x v="2591"/>
    <n v="43.809776306152344"/>
  </r>
  <r>
    <n v="8719"/>
    <x v="2592"/>
    <n v="43.732555389404297"/>
  </r>
  <r>
    <n v="8720"/>
    <x v="2593"/>
    <n v="43.732555389404297"/>
  </r>
  <r>
    <n v="8721"/>
    <x v="2594"/>
    <n v="43.809776306152344"/>
  </r>
  <r>
    <n v="8722"/>
    <x v="2595"/>
    <n v="43.809776306152344"/>
  </r>
  <r>
    <n v="8723"/>
    <x v="2596"/>
    <n v="43.809776306152344"/>
  </r>
  <r>
    <n v="8724"/>
    <x v="2597"/>
    <n v="43.809776306152344"/>
  </r>
  <r>
    <n v="8725"/>
    <x v="2598"/>
    <n v="43.809776306152344"/>
  </r>
  <r>
    <n v="8726"/>
    <x v="2599"/>
    <n v="43.809776306152344"/>
  </r>
  <r>
    <n v="8727"/>
    <x v="2600"/>
    <n v="43.732555389404297"/>
  </r>
  <r>
    <n v="8728"/>
    <x v="2601"/>
    <n v="43.809776306152344"/>
  </r>
  <r>
    <n v="8729"/>
    <x v="2602"/>
    <n v="43.732555389404297"/>
  </r>
  <r>
    <n v="8730"/>
    <x v="2603"/>
    <n v="43.809776306152344"/>
  </r>
  <r>
    <n v="8731"/>
    <x v="2604"/>
    <n v="43.732555389404297"/>
  </r>
  <r>
    <n v="8732"/>
    <x v="2605"/>
    <n v="43.809776306152344"/>
  </r>
  <r>
    <n v="8733"/>
    <x v="2606"/>
    <n v="43.809776306152344"/>
  </r>
  <r>
    <n v="8734"/>
    <x v="2607"/>
    <n v="43.809776306152344"/>
  </r>
  <r>
    <n v="8735"/>
    <x v="2608"/>
    <n v="43.809776306152344"/>
  </r>
  <r>
    <n v="8736"/>
    <x v="2609"/>
    <n v="43.809776306152344"/>
  </r>
  <r>
    <n v="8737"/>
    <x v="2610"/>
    <n v="43.732555389404297"/>
  </r>
  <r>
    <n v="8738"/>
    <x v="2611"/>
    <n v="43.732555389404297"/>
  </r>
  <r>
    <n v="8739"/>
    <x v="2612"/>
    <n v="43.732555389404297"/>
  </r>
  <r>
    <n v="8740"/>
    <x v="2613"/>
    <n v="43.732555389404297"/>
  </r>
  <r>
    <n v="8741"/>
    <x v="2614"/>
    <n v="43.732555389404297"/>
  </r>
  <r>
    <n v="8742"/>
    <x v="2615"/>
    <n v="43.732555389404297"/>
  </r>
  <r>
    <n v="8743"/>
    <x v="2616"/>
    <n v="43.732555389404297"/>
  </r>
  <r>
    <n v="8744"/>
    <x v="2617"/>
    <n v="43.65533447265625"/>
  </r>
  <r>
    <n v="8745"/>
    <x v="2618"/>
    <n v="43.65533447265625"/>
  </r>
  <r>
    <n v="8746"/>
    <x v="2619"/>
    <n v="43.732555389404297"/>
  </r>
  <r>
    <n v="8747"/>
    <x v="2620"/>
    <n v="43.732555389404297"/>
  </r>
  <r>
    <n v="8748"/>
    <x v="2621"/>
    <n v="43.732555389404297"/>
  </r>
  <r>
    <n v="8749"/>
    <x v="2622"/>
    <n v="43.65533447265625"/>
  </r>
  <r>
    <n v="8750"/>
    <x v="2623"/>
    <n v="43.732555389404297"/>
  </r>
  <r>
    <n v="8751"/>
    <x v="2624"/>
    <n v="43.65533447265625"/>
  </r>
  <r>
    <n v="8752"/>
    <x v="2625"/>
    <n v="43.65533447265625"/>
  </r>
  <r>
    <n v="8753"/>
    <x v="2626"/>
    <n v="43.65533447265625"/>
  </r>
  <r>
    <n v="8754"/>
    <x v="2627"/>
    <n v="43.578113555908203"/>
  </r>
  <r>
    <n v="8755"/>
    <x v="2628"/>
    <n v="43.65533447265625"/>
  </r>
  <r>
    <n v="8756"/>
    <x v="2629"/>
    <n v="43.578113555908203"/>
  </r>
  <r>
    <n v="8757"/>
    <x v="2630"/>
    <n v="43.578113555908203"/>
  </r>
  <r>
    <n v="8758"/>
    <x v="2631"/>
    <n v="43.732555389404297"/>
  </r>
  <r>
    <n v="8759"/>
    <x v="2632"/>
    <n v="43.65533447265625"/>
  </r>
  <r>
    <n v="8760"/>
    <x v="2633"/>
    <n v="43.578113555908203"/>
  </r>
  <r>
    <n v="8761"/>
    <x v="2634"/>
    <n v="43.65533447265625"/>
  </r>
  <r>
    <n v="8762"/>
    <x v="2635"/>
    <n v="43.732555389404297"/>
  </r>
  <r>
    <n v="8763"/>
    <x v="2636"/>
    <n v="43.809776306152344"/>
  </r>
  <r>
    <n v="8764"/>
    <x v="2637"/>
    <n v="43.809776306152344"/>
  </r>
  <r>
    <n v="8765"/>
    <x v="2638"/>
    <n v="43.809776306152344"/>
  </r>
  <r>
    <n v="8766"/>
    <x v="2639"/>
    <n v="43.886997222900391"/>
  </r>
  <r>
    <n v="8767"/>
    <x v="2640"/>
    <n v="43.964218139648438"/>
  </r>
  <r>
    <n v="8768"/>
    <x v="2641"/>
    <n v="44.118659973144531"/>
  </r>
  <r>
    <n v="8769"/>
    <x v="2642"/>
    <n v="44.118659973144531"/>
  </r>
  <r>
    <n v="8770"/>
    <x v="2643"/>
    <n v="44.195877075195313"/>
  </r>
  <r>
    <n v="8771"/>
    <x v="2644"/>
    <n v="44.350318908691406"/>
  </r>
  <r>
    <n v="8772"/>
    <x v="2645"/>
    <n v="44.5047607421875"/>
  </r>
  <r>
    <n v="8773"/>
    <x v="2646"/>
    <n v="44.659202575683594"/>
  </r>
  <r>
    <n v="8774"/>
    <x v="2647"/>
    <n v="44.736423492431641"/>
  </r>
  <r>
    <n v="8775"/>
    <x v="2648"/>
    <n v="44.890865325927734"/>
  </r>
  <r>
    <n v="8776"/>
    <x v="2649"/>
    <n v="45.122528076171875"/>
  </r>
  <r>
    <n v="8777"/>
    <x v="2650"/>
    <n v="45.276969909667969"/>
  </r>
  <r>
    <n v="8778"/>
    <x v="2651"/>
    <n v="45.431411743164063"/>
  </r>
  <r>
    <n v="8779"/>
    <x v="2652"/>
    <n v="45.585849761962891"/>
  </r>
  <r>
    <n v="8780"/>
    <x v="2653"/>
    <n v="45.585849761962891"/>
  </r>
  <r>
    <n v="8781"/>
    <x v="2654"/>
    <n v="45.740291595458984"/>
  </r>
  <r>
    <n v="8782"/>
    <x v="2655"/>
    <n v="45.894733428955078"/>
  </r>
  <r>
    <n v="8783"/>
    <x v="2656"/>
    <n v="46.126396179199219"/>
  </r>
  <r>
    <n v="8784"/>
    <x v="2657"/>
    <n v="46.435279846191406"/>
  </r>
  <r>
    <n v="8785"/>
    <x v="2658"/>
    <n v="46.512500762939453"/>
  </r>
  <r>
    <n v="8786"/>
    <x v="2659"/>
    <n v="46.821384429931641"/>
  </r>
  <r>
    <n v="8787"/>
    <x v="2660"/>
    <n v="47.130264282226563"/>
  </r>
  <r>
    <n v="8788"/>
    <x v="2661"/>
    <n v="47.43914794921875"/>
  </r>
  <r>
    <n v="8789"/>
    <x v="2662"/>
    <n v="47.593589782714844"/>
  </r>
  <r>
    <n v="8790"/>
    <x v="2663"/>
    <n v="47.670810699462891"/>
  </r>
  <r>
    <n v="8791"/>
    <x v="2664"/>
    <n v="47.748031616210938"/>
  </r>
  <r>
    <n v="8792"/>
    <x v="2665"/>
    <n v="48.134136199951172"/>
  </r>
  <r>
    <n v="8793"/>
    <x v="2666"/>
    <n v="48.443016052246094"/>
  </r>
  <r>
    <n v="8794"/>
    <x v="2667"/>
    <n v="48.829120635986328"/>
  </r>
  <r>
    <n v="8795"/>
    <x v="2668"/>
    <n v="49.215225219726563"/>
  </r>
  <r>
    <n v="8796"/>
    <x v="2669"/>
    <n v="50.141872406005859"/>
  </r>
  <r>
    <n v="8797"/>
    <x v="2670"/>
    <n v="50.064651489257813"/>
  </r>
  <r>
    <n v="8798"/>
    <x v="2671"/>
    <n v="50.450756072998047"/>
  </r>
  <r>
    <n v="8799"/>
    <x v="2672"/>
    <n v="51.145740509033203"/>
  </r>
  <r>
    <n v="8800"/>
    <x v="2673"/>
    <n v="51.22296142578125"/>
  </r>
  <r>
    <n v="8801"/>
    <x v="2674"/>
    <n v="51.454624176025391"/>
  </r>
  <r>
    <n v="8802"/>
    <x v="2675"/>
    <n v="51.609066009521484"/>
  </r>
  <r>
    <n v="8803"/>
    <x v="2676"/>
    <n v="51.531845092773438"/>
  </r>
  <r>
    <n v="8804"/>
    <x v="2677"/>
    <n v="51.531845092773438"/>
  </r>
  <r>
    <n v="8805"/>
    <x v="2678"/>
    <n v="51.454624176025391"/>
  </r>
  <r>
    <n v="8806"/>
    <x v="2679"/>
    <n v="51.377403259277344"/>
  </r>
  <r>
    <n v="8807"/>
    <x v="2680"/>
    <n v="51.22296142578125"/>
  </r>
  <r>
    <n v="8808"/>
    <x v="2681"/>
    <n v="51.145740509033203"/>
  </r>
  <r>
    <n v="8809"/>
    <x v="2682"/>
    <n v="51.145740509033203"/>
  </r>
  <r>
    <n v="8810"/>
    <x v="2683"/>
    <n v="51.068519592285156"/>
  </r>
  <r>
    <n v="8811"/>
    <x v="2684"/>
    <n v="50.914081573486328"/>
  </r>
  <r>
    <n v="8812"/>
    <x v="2685"/>
    <n v="50.836860656738281"/>
  </r>
  <r>
    <n v="8813"/>
    <x v="2686"/>
    <n v="50.759639739990234"/>
  </r>
  <r>
    <n v="8814"/>
    <x v="2687"/>
    <n v="50.836860656738281"/>
  </r>
  <r>
    <n v="8815"/>
    <x v="2688"/>
    <n v="50.759639739990234"/>
  </r>
  <r>
    <n v="8816"/>
    <x v="2689"/>
    <n v="50.759639739990234"/>
  </r>
  <r>
    <n v="8817"/>
    <x v="2690"/>
    <n v="50.682418823242188"/>
  </r>
  <r>
    <n v="8818"/>
    <x v="2691"/>
    <n v="50.759639739990234"/>
  </r>
  <r>
    <n v="8819"/>
    <x v="2692"/>
    <n v="50.759639739990234"/>
  </r>
  <r>
    <n v="8820"/>
    <x v="2693"/>
    <n v="50.527976989746094"/>
  </r>
  <r>
    <n v="8821"/>
    <x v="2694"/>
    <n v="50.37353515625"/>
  </r>
  <r>
    <n v="8822"/>
    <x v="2695"/>
    <n v="50.219093322753906"/>
  </r>
  <r>
    <n v="8823"/>
    <x v="2696"/>
    <n v="50.141872406005859"/>
  </r>
  <r>
    <n v="8824"/>
    <x v="2697"/>
    <n v="49.987430572509766"/>
  </r>
  <r>
    <n v="8825"/>
    <x v="2698"/>
    <n v="49.755767822265625"/>
  </r>
  <r>
    <n v="8826"/>
    <x v="2699"/>
    <n v="49.678550720214844"/>
  </r>
  <r>
    <n v="8827"/>
    <x v="2700"/>
    <n v="49.446887969970703"/>
  </r>
  <r>
    <n v="8828"/>
    <x v="2701"/>
    <n v="49.292446136474609"/>
  </r>
  <r>
    <n v="8829"/>
    <x v="2702"/>
    <n v="49.060783386230469"/>
  </r>
  <r>
    <n v="8830"/>
    <x v="2703"/>
    <n v="48.829120635986328"/>
  </r>
  <r>
    <n v="8831"/>
    <x v="2704"/>
    <n v="48.674678802490234"/>
  </r>
  <r>
    <n v="8832"/>
    <x v="2705"/>
    <n v="48.520236968994141"/>
  </r>
  <r>
    <n v="8833"/>
    <x v="2706"/>
    <n v="48.288578033447266"/>
  </r>
  <r>
    <n v="8834"/>
    <x v="2707"/>
    <n v="48.211357116699219"/>
  </r>
  <r>
    <n v="8835"/>
    <x v="2708"/>
    <n v="47.979694366455078"/>
  </r>
  <r>
    <n v="8836"/>
    <x v="2709"/>
    <n v="47.825252532958984"/>
  </r>
  <r>
    <n v="8837"/>
    <x v="2710"/>
    <n v="47.670810699462891"/>
  </r>
  <r>
    <n v="8838"/>
    <x v="2711"/>
    <n v="47.43914794921875"/>
  </r>
  <r>
    <n v="8839"/>
    <x v="2712"/>
    <n v="47.361927032470703"/>
  </r>
  <r>
    <n v="8840"/>
    <x v="2713"/>
    <n v="47.207485198974609"/>
  </r>
  <r>
    <n v="8841"/>
    <x v="2714"/>
    <n v="47.130264282226563"/>
  </r>
  <r>
    <n v="8842"/>
    <x v="2715"/>
    <n v="47.053043365478516"/>
  </r>
  <r>
    <n v="8843"/>
    <x v="2716"/>
    <n v="46.821384429931641"/>
  </r>
  <r>
    <n v="8844"/>
    <x v="2717"/>
    <n v="46.821384429931641"/>
  </r>
  <r>
    <n v="8845"/>
    <x v="2718"/>
    <n v="46.666942596435547"/>
  </r>
  <r>
    <n v="8846"/>
    <x v="2719"/>
    <n v="46.5897216796875"/>
  </r>
  <r>
    <n v="8847"/>
    <x v="2720"/>
    <n v="46.5897216796875"/>
  </r>
  <r>
    <n v="8848"/>
    <x v="2721"/>
    <n v="46.435279846191406"/>
  </r>
  <r>
    <n v="8849"/>
    <x v="2722"/>
    <n v="46.280838012695313"/>
  </r>
  <r>
    <n v="8850"/>
    <x v="2723"/>
    <n v="46.203617095947266"/>
  </r>
  <r>
    <n v="8851"/>
    <x v="2724"/>
    <n v="46.126396179199219"/>
  </r>
  <r>
    <n v="8852"/>
    <x v="2725"/>
    <n v="46.049175262451172"/>
  </r>
  <r>
    <n v="8853"/>
    <x v="2726"/>
    <n v="45.894733428955078"/>
  </r>
  <r>
    <n v="8854"/>
    <x v="2727"/>
    <n v="45.894733428955078"/>
  </r>
  <r>
    <n v="8855"/>
    <x v="2728"/>
    <n v="45.894733428955078"/>
  </r>
  <r>
    <n v="8856"/>
    <x v="2729"/>
    <n v="45.740291595458984"/>
  </r>
  <r>
    <n v="8857"/>
    <x v="2730"/>
    <n v="45.740291595458984"/>
  </r>
  <r>
    <n v="8858"/>
    <x v="2731"/>
    <n v="45.740291595458984"/>
  </r>
  <r>
    <n v="8859"/>
    <x v="2732"/>
    <n v="45.663070678710938"/>
  </r>
  <r>
    <n v="8860"/>
    <x v="2733"/>
    <n v="45.740291595458984"/>
  </r>
  <r>
    <n v="8861"/>
    <x v="2734"/>
    <n v="45.585849761962891"/>
  </r>
  <r>
    <n v="8862"/>
    <x v="2735"/>
    <n v="45.508632659912109"/>
  </r>
  <r>
    <n v="8863"/>
    <x v="2736"/>
    <n v="45.431411743164063"/>
  </r>
  <r>
    <n v="8864"/>
    <x v="2737"/>
    <n v="45.431411743164063"/>
  </r>
  <r>
    <n v="8865"/>
    <x v="2738"/>
    <n v="45.354190826416016"/>
  </r>
  <r>
    <n v="8866"/>
    <x v="2739"/>
    <n v="45.276969909667969"/>
  </r>
  <r>
    <n v="8867"/>
    <x v="2740"/>
    <n v="45.199748992919922"/>
  </r>
  <r>
    <n v="8868"/>
    <x v="2741"/>
    <n v="45.199748992919922"/>
  </r>
  <r>
    <n v="8869"/>
    <x v="2742"/>
    <n v="45.122528076171875"/>
  </r>
  <r>
    <n v="8870"/>
    <x v="2743"/>
    <n v="45.199748992919922"/>
  </r>
  <r>
    <n v="8871"/>
    <x v="2744"/>
    <n v="45.045307159423828"/>
  </r>
  <r>
    <n v="8872"/>
    <x v="2745"/>
    <n v="44.968086242675781"/>
  </r>
  <r>
    <n v="8873"/>
    <x v="2746"/>
    <n v="45.045307159423828"/>
  </r>
  <r>
    <n v="8874"/>
    <x v="2747"/>
    <n v="44.813644409179688"/>
  </r>
  <r>
    <n v="8875"/>
    <x v="2748"/>
    <n v="44.890865325927734"/>
  </r>
  <r>
    <n v="8876"/>
    <x v="2749"/>
    <n v="44.890865325927734"/>
  </r>
  <r>
    <n v="8877"/>
    <x v="2750"/>
    <n v="44.736423492431641"/>
  </r>
  <r>
    <n v="8878"/>
    <x v="2751"/>
    <n v="44.736423492431641"/>
  </r>
  <r>
    <n v="8879"/>
    <x v="2752"/>
    <n v="44.659202575683594"/>
  </r>
  <r>
    <n v="8880"/>
    <x v="2753"/>
    <n v="44.581981658935547"/>
  </r>
  <r>
    <n v="8881"/>
    <x v="2754"/>
    <n v="44.581981658935547"/>
  </r>
  <r>
    <n v="8882"/>
    <x v="2755"/>
    <n v="44.5047607421875"/>
  </r>
  <r>
    <n v="8883"/>
    <x v="2756"/>
    <n v="44.427539825439453"/>
  </r>
  <r>
    <n v="8884"/>
    <x v="2757"/>
    <n v="44.273097991943359"/>
  </r>
  <r>
    <n v="8885"/>
    <x v="2758"/>
    <n v="44.273097991943359"/>
  </r>
  <r>
    <n v="8886"/>
    <x v="2759"/>
    <n v="44.273097991943359"/>
  </r>
  <r>
    <n v="8887"/>
    <x v="2760"/>
    <n v="44.195877075195313"/>
  </r>
  <r>
    <n v="8888"/>
    <x v="2761"/>
    <n v="44.195877075195313"/>
  </r>
  <r>
    <n v="8889"/>
    <x v="2762"/>
    <n v="44.195877075195313"/>
  </r>
  <r>
    <n v="8890"/>
    <x v="2763"/>
    <n v="44.041439056396484"/>
  </r>
  <r>
    <n v="8891"/>
    <x v="2764"/>
    <n v="43.964218139648438"/>
  </r>
  <r>
    <n v="8892"/>
    <x v="2765"/>
    <n v="43.964218139648438"/>
  </r>
  <r>
    <n v="8893"/>
    <x v="2766"/>
    <n v="43.809776306152344"/>
  </r>
  <r>
    <n v="8894"/>
    <x v="2767"/>
    <n v="43.886997222900391"/>
  </r>
  <r>
    <n v="8895"/>
    <x v="2768"/>
    <n v="43.809776306152344"/>
  </r>
  <r>
    <n v="8896"/>
    <x v="2769"/>
    <n v="43.732555389404297"/>
  </r>
  <r>
    <n v="8897"/>
    <x v="2770"/>
    <n v="43.732555389404297"/>
  </r>
  <r>
    <n v="8898"/>
    <x v="2771"/>
    <n v="43.65533447265625"/>
  </r>
  <r>
    <n v="8899"/>
    <x v="2772"/>
    <n v="43.65533447265625"/>
  </r>
  <r>
    <n v="8900"/>
    <x v="2773"/>
    <n v="43.578113555908203"/>
  </r>
  <r>
    <n v="8901"/>
    <x v="2774"/>
    <n v="43.578113555908203"/>
  </r>
  <r>
    <n v="8902"/>
    <x v="2775"/>
    <n v="43.578113555908203"/>
  </r>
  <r>
    <n v="8903"/>
    <x v="2776"/>
    <n v="43.578113555908203"/>
  </r>
  <r>
    <n v="8904"/>
    <x v="2777"/>
    <n v="43.578113555908203"/>
  </r>
  <r>
    <n v="8905"/>
    <x v="2778"/>
    <n v="43.578113555908203"/>
  </r>
  <r>
    <n v="8906"/>
    <x v="2779"/>
    <n v="43.65533447265625"/>
  </r>
  <r>
    <n v="8907"/>
    <x v="2780"/>
    <n v="43.578113555908203"/>
  </r>
  <r>
    <n v="8908"/>
    <x v="2781"/>
    <n v="43.65533447265625"/>
  </r>
  <r>
    <n v="8909"/>
    <x v="2782"/>
    <n v="43.732555389404297"/>
  </r>
  <r>
    <n v="8910"/>
    <x v="2783"/>
    <n v="43.886997222900391"/>
  </r>
  <r>
    <n v="8911"/>
    <x v="2784"/>
    <n v="44.041439056396484"/>
  </r>
  <r>
    <n v="8912"/>
    <x v="2785"/>
    <n v="44.195877075195313"/>
  </r>
  <r>
    <n v="8913"/>
    <x v="2786"/>
    <n v="44.350318908691406"/>
  </r>
  <r>
    <n v="8914"/>
    <x v="2787"/>
    <n v="44.5047607421875"/>
  </r>
  <r>
    <n v="8915"/>
    <x v="2788"/>
    <n v="44.813644409179688"/>
  </r>
  <r>
    <n v="8916"/>
    <x v="2789"/>
    <n v="45.354190826416016"/>
  </r>
  <r>
    <n v="8917"/>
    <x v="2790"/>
    <n v="45.431411743164063"/>
  </r>
  <r>
    <n v="8918"/>
    <x v="2791"/>
    <n v="45.585849761962891"/>
  </r>
  <r>
    <n v="8919"/>
    <x v="2792"/>
    <n v="45.894733428955078"/>
  </r>
  <r>
    <n v="8920"/>
    <x v="2793"/>
    <n v="46.126396179199219"/>
  </r>
  <r>
    <n v="8921"/>
    <x v="2794"/>
    <n v="46.358058929443359"/>
  </r>
  <r>
    <n v="8922"/>
    <x v="2795"/>
    <n v="46.821384429931641"/>
  </r>
  <r>
    <n v="8923"/>
    <x v="2796"/>
    <n v="47.284706115722656"/>
  </r>
  <r>
    <n v="8924"/>
    <x v="2797"/>
    <n v="48.134136199951172"/>
  </r>
  <r>
    <n v="8925"/>
    <x v="2798"/>
    <n v="48.056915283203125"/>
  </r>
  <r>
    <n v="8926"/>
    <x v="2799"/>
    <n v="47.979694366455078"/>
  </r>
  <r>
    <n v="8927"/>
    <x v="2800"/>
    <n v="48.443016052246094"/>
  </r>
  <r>
    <n v="8928"/>
    <x v="2801"/>
    <n v="48.829120635986328"/>
  </r>
  <r>
    <n v="8929"/>
    <x v="2802"/>
    <n v="49.215225219726563"/>
  </r>
  <r>
    <n v="8930"/>
    <x v="2803"/>
    <n v="49.601329803466797"/>
  </r>
  <r>
    <n v="8931"/>
    <x v="2804"/>
    <n v="49.910209655761719"/>
  </r>
  <r>
    <n v="8932"/>
    <x v="2805"/>
    <n v="50.37353515625"/>
  </r>
  <r>
    <n v="8933"/>
    <x v="2806"/>
    <n v="50.759639739990234"/>
  </r>
  <r>
    <n v="8934"/>
    <x v="2807"/>
    <n v="51.300182342529297"/>
  </r>
  <r>
    <n v="8935"/>
    <x v="2808"/>
    <n v="51.763507843017578"/>
  </r>
  <r>
    <n v="8936"/>
    <x v="2809"/>
    <n v="52.304054260253906"/>
  </r>
  <r>
    <n v="8937"/>
    <x v="2810"/>
    <n v="52.921817779541016"/>
  </r>
  <r>
    <n v="8938"/>
    <x v="2811"/>
    <n v="53.385143280029297"/>
  </r>
  <r>
    <n v="8939"/>
    <x v="2812"/>
    <n v="53.539585113525391"/>
  </r>
  <r>
    <n v="8940"/>
    <x v="2813"/>
    <n v="54.466232299804688"/>
  </r>
  <r>
    <n v="8941"/>
    <x v="2814"/>
    <n v="54.697895050048828"/>
  </r>
  <r>
    <n v="8942"/>
    <x v="2815"/>
    <n v="55.083999633789063"/>
  </r>
  <r>
    <n v="8943"/>
    <x v="2816"/>
    <n v="55.392879486083984"/>
  </r>
  <r>
    <n v="8944"/>
    <x v="2817"/>
    <n v="55.315658569335938"/>
  </r>
  <r>
    <n v="8945"/>
    <x v="2818"/>
    <n v="55.856204986572266"/>
  </r>
  <r>
    <n v="8946"/>
    <x v="2819"/>
    <n v="55.856204986572266"/>
  </r>
  <r>
    <n v="8947"/>
    <x v="2820"/>
    <n v="55.624542236328125"/>
  </r>
  <r>
    <n v="8948"/>
    <x v="2821"/>
    <n v="55.547321319580078"/>
  </r>
  <r>
    <n v="8949"/>
    <x v="2822"/>
    <n v="55.161220550537109"/>
  </r>
  <r>
    <n v="8950"/>
    <x v="2823"/>
    <n v="55.161220550537109"/>
  </r>
  <r>
    <n v="8951"/>
    <x v="2824"/>
    <n v="55.238437652587891"/>
  </r>
  <r>
    <n v="8952"/>
    <x v="2825"/>
    <n v="55.161220550537109"/>
  </r>
  <r>
    <n v="8953"/>
    <x v="2826"/>
    <n v="55.083999633789063"/>
  </r>
  <r>
    <n v="8954"/>
    <x v="2827"/>
    <n v="55.161220550537109"/>
  </r>
  <r>
    <n v="8955"/>
    <x v="2828"/>
    <n v="55.083999633789063"/>
  </r>
  <r>
    <n v="8956"/>
    <x v="2829"/>
    <n v="55.006778717041016"/>
  </r>
  <r>
    <n v="8957"/>
    <x v="2830"/>
    <n v="54.775115966796875"/>
  </r>
  <r>
    <n v="8958"/>
    <x v="2831"/>
    <n v="54.620674133300781"/>
  </r>
  <r>
    <n v="8959"/>
    <x v="2832"/>
    <n v="54.389011383056641"/>
  </r>
  <r>
    <n v="8960"/>
    <x v="2833"/>
    <n v="54.1573486328125"/>
  </r>
  <r>
    <n v="8961"/>
    <x v="2834"/>
    <n v="54.002906799316406"/>
  </r>
  <r>
    <n v="8962"/>
    <x v="2835"/>
    <n v="53.771247863769531"/>
  </r>
  <r>
    <n v="8963"/>
    <x v="2836"/>
    <n v="53.539585113525391"/>
  </r>
  <r>
    <n v="8964"/>
    <x v="2837"/>
    <n v="53.230701446533203"/>
  </r>
  <r>
    <n v="8965"/>
    <x v="2838"/>
    <n v="52.844596862792969"/>
  </r>
  <r>
    <n v="8966"/>
    <x v="2839"/>
    <n v="52.535713195800781"/>
  </r>
  <r>
    <n v="8967"/>
    <x v="2840"/>
    <n v="52.226833343505859"/>
  </r>
  <r>
    <n v="8968"/>
    <x v="2841"/>
    <n v="51.917949676513672"/>
  </r>
  <r>
    <n v="8969"/>
    <x v="2842"/>
    <n v="51.531845092773438"/>
  </r>
  <r>
    <n v="8970"/>
    <x v="2843"/>
    <n v="51.377403259277344"/>
  </r>
  <r>
    <n v="8971"/>
    <x v="2844"/>
    <n v="51.145740509033203"/>
  </r>
  <r>
    <n v="8972"/>
    <x v="2845"/>
    <n v="50.914081573486328"/>
  </r>
  <r>
    <n v="8973"/>
    <x v="2846"/>
    <n v="50.759639739990234"/>
  </r>
  <r>
    <n v="8974"/>
    <x v="2847"/>
    <n v="50.450756072998047"/>
  </r>
  <r>
    <n v="8975"/>
    <x v="2848"/>
    <n v="50.296314239501953"/>
  </r>
  <r>
    <n v="8976"/>
    <x v="2849"/>
    <n v="50.141872406005859"/>
  </r>
  <r>
    <n v="8977"/>
    <x v="2850"/>
    <n v="49.987430572509766"/>
  </r>
  <r>
    <n v="8978"/>
    <x v="2851"/>
    <n v="49.832988739013672"/>
  </r>
  <r>
    <n v="8979"/>
    <x v="2852"/>
    <n v="49.755767822265625"/>
  </r>
  <r>
    <n v="8980"/>
    <x v="2853"/>
    <n v="49.601329803466797"/>
  </r>
  <r>
    <n v="8981"/>
    <x v="2854"/>
    <n v="49.446887969970703"/>
  </r>
  <r>
    <n v="8982"/>
    <x v="2855"/>
    <n v="49.369667053222656"/>
  </r>
  <r>
    <n v="8983"/>
    <x v="2856"/>
    <n v="49.138004302978516"/>
  </r>
  <r>
    <n v="8984"/>
    <x v="2857"/>
    <n v="49.138004302978516"/>
  </r>
  <r>
    <n v="8985"/>
    <x v="2858"/>
    <n v="48.906341552734375"/>
  </r>
  <r>
    <n v="8986"/>
    <x v="2859"/>
    <n v="48.829120635986328"/>
  </r>
  <r>
    <n v="8987"/>
    <x v="2860"/>
    <n v="48.829120635986328"/>
  </r>
  <r>
    <n v="8988"/>
    <x v="2861"/>
    <n v="48.674678802490234"/>
  </r>
  <r>
    <n v="8989"/>
    <x v="2862"/>
    <n v="48.597457885742188"/>
  </r>
  <r>
    <n v="8990"/>
    <x v="2863"/>
    <n v="48.520236968994141"/>
  </r>
  <r>
    <n v="8991"/>
    <x v="2864"/>
    <n v="48.520236968994141"/>
  </r>
  <r>
    <n v="8992"/>
    <x v="2865"/>
    <n v="48.365795135498047"/>
  </r>
  <r>
    <n v="8993"/>
    <x v="2866"/>
    <n v="48.288578033447266"/>
  </r>
  <r>
    <n v="8994"/>
    <x v="2867"/>
    <n v="48.288578033447266"/>
  </r>
  <r>
    <n v="8995"/>
    <x v="2868"/>
    <n v="48.288578033447266"/>
  </r>
  <r>
    <n v="8996"/>
    <x v="2869"/>
    <n v="48.211357116699219"/>
  </r>
  <r>
    <n v="8997"/>
    <x v="2870"/>
    <n v="48.211357116699219"/>
  </r>
  <r>
    <n v="8998"/>
    <x v="2871"/>
    <n v="48.134136199951172"/>
  </r>
  <r>
    <n v="8999"/>
    <x v="2872"/>
    <n v="48.056915283203125"/>
  </r>
  <r>
    <n v="9000"/>
    <x v="2873"/>
    <n v="47.979694366455078"/>
  </r>
  <r>
    <n v="9001"/>
    <x v="2874"/>
    <n v="47.979694366455078"/>
  </r>
  <r>
    <n v="9002"/>
    <x v="2875"/>
    <n v="48.056915283203125"/>
  </r>
  <r>
    <n v="9003"/>
    <x v="2876"/>
    <n v="47.902473449707031"/>
  </r>
  <r>
    <n v="9004"/>
    <x v="2877"/>
    <n v="47.825252532958984"/>
  </r>
  <r>
    <n v="9005"/>
    <x v="2878"/>
    <n v="47.825252532958984"/>
  </r>
  <r>
    <n v="9006"/>
    <x v="2879"/>
    <n v="47.825252532958984"/>
  </r>
  <r>
    <n v="9007"/>
    <x v="2880"/>
    <n v="47.825252532958984"/>
  </r>
  <r>
    <n v="9008"/>
    <x v="2881"/>
    <n v="47.670810699462891"/>
  </r>
  <r>
    <n v="9009"/>
    <x v="2882"/>
    <n v="47.670810699462891"/>
  </r>
  <r>
    <n v="9010"/>
    <x v="2883"/>
    <n v="47.670810699462891"/>
  </r>
  <r>
    <n v="9011"/>
    <x v="2884"/>
    <n v="47.593589782714844"/>
  </r>
  <r>
    <n v="9012"/>
    <x v="2885"/>
    <n v="47.593589782714844"/>
  </r>
  <r>
    <n v="9013"/>
    <x v="2886"/>
    <n v="47.43914794921875"/>
  </r>
  <r>
    <n v="9014"/>
    <x v="2887"/>
    <n v="47.516368865966797"/>
  </r>
  <r>
    <n v="9015"/>
    <x v="2888"/>
    <n v="47.43914794921875"/>
  </r>
  <r>
    <n v="9016"/>
    <x v="2889"/>
    <n v="47.361927032470703"/>
  </r>
  <r>
    <n v="9017"/>
    <x v="2890"/>
    <n v="47.361927032470703"/>
  </r>
  <r>
    <n v="9018"/>
    <x v="2891"/>
    <n v="47.361927032470703"/>
  </r>
  <r>
    <n v="9019"/>
    <x v="2892"/>
    <n v="47.361927032470703"/>
  </r>
  <r>
    <n v="9020"/>
    <x v="2893"/>
    <n v="47.361927032470703"/>
  </r>
  <r>
    <n v="9021"/>
    <x v="2894"/>
    <n v="47.284706115722656"/>
  </r>
  <r>
    <n v="9022"/>
    <x v="2895"/>
    <n v="47.130264282226563"/>
  </r>
  <r>
    <n v="9023"/>
    <x v="2896"/>
    <n v="47.207485198974609"/>
  </r>
  <r>
    <n v="9024"/>
    <x v="2897"/>
    <n v="47.207485198974609"/>
  </r>
  <r>
    <n v="9025"/>
    <x v="2898"/>
    <n v="47.130264282226563"/>
  </r>
  <r>
    <n v="9026"/>
    <x v="2899"/>
    <n v="47.130264282226563"/>
  </r>
  <r>
    <n v="9027"/>
    <x v="2900"/>
    <n v="47.207485198974609"/>
  </r>
  <r>
    <n v="9028"/>
    <x v="2901"/>
    <n v="47.130264282226563"/>
  </r>
  <r>
    <n v="9029"/>
    <x v="2902"/>
    <n v="47.053043365478516"/>
  </r>
  <r>
    <n v="9030"/>
    <x v="2903"/>
    <n v="47.053043365478516"/>
  </r>
  <r>
    <n v="9031"/>
    <x v="2904"/>
    <n v="47.130264282226563"/>
  </r>
  <r>
    <n v="9032"/>
    <x v="2905"/>
    <n v="46.975822448730469"/>
  </r>
  <r>
    <n v="9033"/>
    <x v="2906"/>
    <n v="47.053043365478516"/>
  </r>
  <r>
    <n v="9034"/>
    <x v="2907"/>
    <n v="46.975822448730469"/>
  </r>
  <r>
    <n v="9035"/>
    <x v="2908"/>
    <n v="47.053043365478516"/>
  </r>
  <r>
    <n v="9036"/>
    <x v="2909"/>
    <n v="46.898605346679688"/>
  </r>
  <r>
    <n v="9037"/>
    <x v="2910"/>
    <n v="47.053043365478516"/>
  </r>
  <r>
    <n v="9038"/>
    <x v="2911"/>
    <n v="46.898605346679688"/>
  </r>
  <r>
    <n v="9039"/>
    <x v="2912"/>
    <n v="46.975822448730469"/>
  </r>
  <r>
    <n v="9040"/>
    <x v="2913"/>
    <n v="46.975822448730469"/>
  </r>
  <r>
    <n v="9041"/>
    <x v="2914"/>
    <n v="46.975822448730469"/>
  </r>
  <r>
    <n v="9042"/>
    <x v="2915"/>
    <n v="46.898605346679688"/>
  </r>
  <r>
    <n v="9043"/>
    <x v="2916"/>
    <n v="46.898605346679688"/>
  </r>
  <r>
    <n v="9044"/>
    <x v="2917"/>
    <n v="46.898605346679688"/>
  </r>
  <r>
    <n v="9045"/>
    <x v="2918"/>
    <n v="46.975822448730469"/>
  </r>
  <r>
    <n v="9046"/>
    <x v="2919"/>
    <n v="46.975822448730469"/>
  </r>
  <r>
    <n v="9047"/>
    <x v="2920"/>
    <n v="46.898605346679688"/>
  </r>
  <r>
    <n v="9048"/>
    <x v="2921"/>
    <n v="46.975822448730469"/>
  </r>
  <r>
    <n v="9049"/>
    <x v="2922"/>
    <n v="46.975822448730469"/>
  </r>
  <r>
    <n v="9050"/>
    <x v="2923"/>
    <n v="46.975822448730469"/>
  </r>
  <r>
    <n v="9051"/>
    <x v="2924"/>
    <n v="46.898605346679688"/>
  </r>
  <r>
    <n v="9052"/>
    <x v="2925"/>
    <n v="47.053043365478516"/>
  </r>
  <r>
    <n v="9053"/>
    <x v="2926"/>
    <n v="47.053043365478516"/>
  </r>
  <r>
    <n v="9054"/>
    <x v="2927"/>
    <n v="46.975822448730469"/>
  </r>
  <r>
    <n v="9055"/>
    <x v="2928"/>
    <n v="46.975822448730469"/>
  </r>
  <r>
    <n v="9056"/>
    <x v="2929"/>
    <n v="46.975822448730469"/>
  </r>
  <r>
    <n v="9057"/>
    <x v="2930"/>
    <n v="47.053043365478516"/>
  </r>
  <r>
    <n v="9058"/>
    <x v="2931"/>
    <n v="47.130264282226563"/>
  </r>
  <r>
    <n v="9059"/>
    <x v="2932"/>
    <n v="47.207485198974609"/>
  </r>
  <r>
    <n v="9060"/>
    <x v="2933"/>
    <n v="47.284706115722656"/>
  </r>
  <r>
    <n v="9061"/>
    <x v="2934"/>
    <n v="47.361927032470703"/>
  </r>
  <r>
    <n v="9062"/>
    <x v="2935"/>
    <n v="47.43914794921875"/>
  </r>
  <r>
    <n v="9063"/>
    <x v="2936"/>
    <n v="47.43914794921875"/>
  </r>
  <r>
    <n v="9064"/>
    <x v="2937"/>
    <n v="47.43914794921875"/>
  </r>
  <r>
    <n v="9065"/>
    <x v="2938"/>
    <n v="47.516368865966797"/>
  </r>
  <r>
    <n v="9066"/>
    <x v="2939"/>
    <n v="47.516368865966797"/>
  </r>
  <r>
    <n v="9067"/>
    <x v="2940"/>
    <n v="47.516368865966797"/>
  </r>
  <r>
    <n v="9068"/>
    <x v="2941"/>
    <n v="47.593589782714844"/>
  </r>
  <r>
    <n v="9069"/>
    <x v="2942"/>
    <n v="47.593589782714844"/>
  </r>
  <r>
    <n v="9070"/>
    <x v="2943"/>
    <n v="47.670810699462891"/>
  </r>
  <r>
    <n v="9071"/>
    <x v="2944"/>
    <n v="47.670810699462891"/>
  </r>
  <r>
    <n v="9072"/>
    <x v="2945"/>
    <n v="47.670810699462891"/>
  </r>
  <r>
    <n v="9073"/>
    <x v="2946"/>
    <n v="47.670810699462891"/>
  </r>
  <r>
    <n v="9074"/>
    <x v="2947"/>
    <n v="47.748031616210938"/>
  </r>
  <r>
    <n v="9075"/>
    <x v="2948"/>
    <n v="47.748031616210938"/>
  </r>
  <r>
    <n v="9076"/>
    <x v="2949"/>
    <n v="47.748031616210938"/>
  </r>
  <r>
    <n v="9077"/>
    <x v="2950"/>
    <n v="47.825252532958984"/>
  </r>
  <r>
    <n v="9078"/>
    <x v="2951"/>
    <n v="47.902473449707031"/>
  </r>
  <r>
    <n v="9079"/>
    <x v="2952"/>
    <n v="47.825252532958984"/>
  </r>
  <r>
    <n v="9080"/>
    <x v="2953"/>
    <n v="47.825252532958984"/>
  </r>
  <r>
    <n v="9081"/>
    <x v="2954"/>
    <n v="47.979694366455078"/>
  </r>
  <r>
    <n v="9082"/>
    <x v="2955"/>
    <n v="48.056915283203125"/>
  </r>
  <r>
    <n v="9083"/>
    <x v="2956"/>
    <n v="48.056915283203125"/>
  </r>
  <r>
    <n v="9084"/>
    <x v="2957"/>
    <n v="48.134136199951172"/>
  </r>
  <r>
    <n v="9085"/>
    <x v="2958"/>
    <n v="48.288578033447266"/>
  </r>
  <r>
    <n v="9086"/>
    <x v="2959"/>
    <n v="48.211357116699219"/>
  </r>
  <r>
    <n v="9087"/>
    <x v="2960"/>
    <n v="48.288578033447266"/>
  </r>
  <r>
    <n v="9088"/>
    <x v="2961"/>
    <n v="48.288578033447266"/>
  </r>
  <r>
    <n v="9089"/>
    <x v="2962"/>
    <n v="48.288578033447266"/>
  </r>
  <r>
    <n v="9090"/>
    <x v="2963"/>
    <n v="48.211357116699219"/>
  </r>
  <r>
    <n v="9091"/>
    <x v="2964"/>
    <n v="48.365795135498047"/>
  </r>
  <r>
    <n v="9092"/>
    <x v="2965"/>
    <n v="48.365795135498047"/>
  </r>
  <r>
    <n v="9093"/>
    <x v="2966"/>
    <n v="48.443016052246094"/>
  </r>
  <r>
    <n v="9094"/>
    <x v="2967"/>
    <n v="48.597457885742188"/>
  </r>
  <r>
    <n v="9095"/>
    <x v="2968"/>
    <n v="48.597457885742188"/>
  </r>
  <r>
    <n v="9096"/>
    <x v="2969"/>
    <n v="48.751899719238281"/>
  </r>
  <r>
    <n v="9097"/>
    <x v="2970"/>
    <n v="48.751899719238281"/>
  </r>
  <r>
    <n v="9098"/>
    <x v="2971"/>
    <n v="48.983562469482422"/>
  </r>
  <r>
    <n v="9099"/>
    <x v="2972"/>
    <n v="49.060783386230469"/>
  </r>
  <r>
    <n v="9100"/>
    <x v="2973"/>
    <n v="49.369667053222656"/>
  </r>
  <r>
    <n v="9101"/>
    <x v="2974"/>
    <n v="49.446887969970703"/>
  </r>
  <r>
    <n v="9102"/>
    <x v="2975"/>
    <n v="49.678550720214844"/>
  </r>
  <r>
    <n v="9103"/>
    <x v="2976"/>
    <n v="49.755767822265625"/>
  </r>
  <r>
    <n v="9104"/>
    <x v="2977"/>
    <n v="49.755767822265625"/>
  </r>
  <r>
    <n v="9105"/>
    <x v="2978"/>
    <n v="49.832988739013672"/>
  </r>
  <r>
    <n v="9106"/>
    <x v="2979"/>
    <n v="49.832988739013672"/>
  </r>
  <r>
    <n v="9107"/>
    <x v="2980"/>
    <n v="49.755767822265625"/>
  </r>
  <r>
    <n v="9108"/>
    <x v="2981"/>
    <n v="49.678550720214844"/>
  </r>
  <r>
    <n v="9109"/>
    <x v="2982"/>
    <n v="49.678550720214844"/>
  </r>
  <r>
    <n v="9110"/>
    <x v="2983"/>
    <n v="49.678550720214844"/>
  </r>
  <r>
    <n v="9111"/>
    <x v="2984"/>
    <n v="49.601329803466797"/>
  </r>
  <r>
    <n v="9112"/>
    <x v="2985"/>
    <n v="49.52410888671875"/>
  </r>
  <r>
    <n v="9113"/>
    <x v="2986"/>
    <n v="49.52410888671875"/>
  </r>
  <r>
    <n v="9114"/>
    <x v="2987"/>
    <n v="49.52410888671875"/>
  </r>
  <r>
    <n v="9115"/>
    <x v="2988"/>
    <n v="49.369667053222656"/>
  </r>
  <r>
    <n v="9116"/>
    <x v="2989"/>
    <n v="49.369667053222656"/>
  </r>
  <r>
    <n v="9117"/>
    <x v="2990"/>
    <n v="49.215225219726563"/>
  </r>
  <r>
    <n v="9118"/>
    <x v="2991"/>
    <n v="49.215225219726563"/>
  </r>
  <r>
    <n v="9119"/>
    <x v="2992"/>
    <n v="49.138004302978516"/>
  </r>
  <r>
    <n v="9120"/>
    <x v="2993"/>
    <n v="48.983562469482422"/>
  </r>
  <r>
    <n v="9121"/>
    <x v="2994"/>
    <n v="48.983562469482422"/>
  </r>
  <r>
    <n v="9122"/>
    <x v="2995"/>
    <n v="48.906341552734375"/>
  </r>
  <r>
    <n v="9123"/>
    <x v="2996"/>
    <n v="48.829120635986328"/>
  </r>
  <r>
    <n v="9124"/>
    <x v="2997"/>
    <n v="48.829120635986328"/>
  </r>
  <r>
    <n v="9125"/>
    <x v="2998"/>
    <n v="48.751899719238281"/>
  </r>
  <r>
    <n v="9126"/>
    <x v="2999"/>
    <n v="48.674678802490234"/>
  </r>
  <r>
    <n v="9127"/>
    <x v="3000"/>
    <n v="48.597457885742188"/>
  </r>
  <r>
    <n v="9128"/>
    <x v="3001"/>
    <n v="48.597457885742188"/>
  </r>
  <r>
    <n v="9129"/>
    <x v="3002"/>
    <n v="48.597457885742188"/>
  </r>
  <r>
    <n v="9130"/>
    <x v="3003"/>
    <n v="48.443016052246094"/>
  </r>
  <r>
    <n v="9131"/>
    <x v="3004"/>
    <n v="48.443016052246094"/>
  </r>
  <r>
    <n v="9132"/>
    <x v="3005"/>
    <n v="48.365795135498047"/>
  </r>
  <r>
    <n v="9133"/>
    <x v="3006"/>
    <n v="48.288578033447266"/>
  </r>
  <r>
    <n v="9134"/>
    <x v="3007"/>
    <n v="48.365795135498047"/>
  </r>
  <r>
    <n v="9135"/>
    <x v="3008"/>
    <n v="48.288578033447266"/>
  </r>
  <r>
    <n v="9136"/>
    <x v="3009"/>
    <n v="48.211357116699219"/>
  </r>
  <r>
    <n v="9137"/>
    <x v="3010"/>
    <n v="48.211357116699219"/>
  </r>
  <r>
    <n v="9138"/>
    <x v="3011"/>
    <n v="48.134136199951172"/>
  </r>
  <r>
    <n v="9139"/>
    <x v="3012"/>
    <n v="48.134136199951172"/>
  </r>
  <r>
    <n v="9140"/>
    <x v="3013"/>
    <n v="48.211357116699219"/>
  </r>
  <r>
    <n v="9141"/>
    <x v="3014"/>
    <n v="48.134136199951172"/>
  </r>
  <r>
    <n v="9142"/>
    <x v="3015"/>
    <n v="48.134136199951172"/>
  </r>
  <r>
    <n v="9143"/>
    <x v="3016"/>
    <n v="48.056915283203125"/>
  </r>
  <r>
    <n v="9144"/>
    <x v="3017"/>
    <n v="48.134136199951172"/>
  </r>
  <r>
    <n v="9145"/>
    <x v="3018"/>
    <n v="48.056915283203125"/>
  </r>
  <r>
    <n v="9146"/>
    <x v="3019"/>
    <n v="48.056915283203125"/>
  </r>
  <r>
    <n v="9147"/>
    <x v="3020"/>
    <n v="47.979694366455078"/>
  </r>
  <r>
    <n v="9148"/>
    <x v="3021"/>
    <n v="48.056915283203125"/>
  </r>
  <r>
    <n v="9149"/>
    <x v="3022"/>
    <n v="48.056915283203125"/>
  </r>
  <r>
    <n v="9150"/>
    <x v="3023"/>
    <n v="48.056915283203125"/>
  </r>
  <r>
    <n v="9151"/>
    <x v="3024"/>
    <n v="48.056915283203125"/>
  </r>
  <r>
    <n v="9152"/>
    <x v="3025"/>
    <n v="48.134136199951172"/>
  </r>
  <r>
    <n v="9153"/>
    <x v="3026"/>
    <n v="48.211357116699219"/>
  </r>
  <r>
    <n v="9154"/>
    <x v="3027"/>
    <n v="48.288578033447266"/>
  </r>
  <r>
    <n v="9155"/>
    <x v="3028"/>
    <n v="48.211357116699219"/>
  </r>
  <r>
    <n v="9156"/>
    <x v="3029"/>
    <n v="48.211357116699219"/>
  </r>
  <r>
    <n v="9157"/>
    <x v="3030"/>
    <n v="48.134136199951172"/>
  </r>
  <r>
    <n v="9158"/>
    <x v="3031"/>
    <n v="48.134136199951172"/>
  </r>
  <r>
    <n v="9159"/>
    <x v="3032"/>
    <n v="48.211357116699219"/>
  </r>
  <r>
    <n v="9160"/>
    <x v="3033"/>
    <n v="48.288578033447266"/>
  </r>
  <r>
    <n v="9161"/>
    <x v="3034"/>
    <n v="48.211357116699219"/>
  </r>
  <r>
    <n v="9162"/>
    <x v="3035"/>
    <n v="48.211357116699219"/>
  </r>
  <r>
    <n v="9163"/>
    <x v="3036"/>
    <n v="48.211357116699219"/>
  </r>
  <r>
    <n v="9164"/>
    <x v="3037"/>
    <n v="48.211357116699219"/>
  </r>
  <r>
    <n v="9165"/>
    <x v="3038"/>
    <n v="48.288578033447266"/>
  </r>
  <r>
    <n v="9166"/>
    <x v="3039"/>
    <n v="48.288578033447266"/>
  </r>
  <r>
    <n v="9167"/>
    <x v="3040"/>
    <n v="48.288578033447266"/>
  </r>
  <r>
    <n v="9168"/>
    <x v="3041"/>
    <n v="48.288578033447266"/>
  </r>
  <r>
    <n v="9169"/>
    <x v="3042"/>
    <n v="48.365795135498047"/>
  </r>
  <r>
    <n v="9170"/>
    <x v="3043"/>
    <n v="48.365795135498047"/>
  </r>
  <r>
    <n v="9171"/>
    <x v="3044"/>
    <n v="48.365795135498047"/>
  </r>
  <r>
    <n v="9172"/>
    <x v="3045"/>
    <n v="48.443016052246094"/>
  </r>
  <r>
    <n v="9173"/>
    <x v="3046"/>
    <n v="48.365795135498047"/>
  </r>
  <r>
    <n v="9174"/>
    <x v="3047"/>
    <n v="48.443016052246094"/>
  </r>
  <r>
    <n v="9175"/>
    <x v="3048"/>
    <n v="48.443016052246094"/>
  </r>
  <r>
    <n v="9176"/>
    <x v="3049"/>
    <n v="48.520236968994141"/>
  </r>
  <r>
    <n v="9177"/>
    <x v="3050"/>
    <n v="48.597457885742188"/>
  </r>
  <r>
    <n v="9178"/>
    <x v="3051"/>
    <n v="48.597457885742188"/>
  </r>
  <r>
    <n v="9179"/>
    <x v="3052"/>
    <n v="48.674678802490234"/>
  </r>
  <r>
    <n v="9180"/>
    <x v="3053"/>
    <n v="48.674678802490234"/>
  </r>
  <r>
    <n v="9181"/>
    <x v="3054"/>
    <n v="48.751899719238281"/>
  </r>
  <r>
    <n v="9182"/>
    <x v="3055"/>
    <n v="48.751899719238281"/>
  </r>
  <r>
    <n v="9183"/>
    <x v="3056"/>
    <n v="48.829120635986328"/>
  </r>
  <r>
    <n v="9184"/>
    <x v="3057"/>
    <n v="48.983562469482422"/>
  </r>
  <r>
    <n v="9185"/>
    <x v="3058"/>
    <n v="48.983562469482422"/>
  </r>
  <r>
    <n v="9186"/>
    <x v="3059"/>
    <n v="49.060783386230469"/>
  </r>
  <r>
    <n v="9187"/>
    <x v="3060"/>
    <n v="49.060783386230469"/>
  </r>
  <r>
    <n v="9188"/>
    <x v="3061"/>
    <n v="49.138004302978516"/>
  </r>
  <r>
    <n v="9189"/>
    <x v="3062"/>
    <n v="49.138004302978516"/>
  </r>
  <r>
    <n v="9190"/>
    <x v="3063"/>
    <n v="49.215225219726563"/>
  </r>
  <r>
    <n v="9191"/>
    <x v="3064"/>
    <n v="49.215225219726563"/>
  </r>
  <r>
    <n v="9192"/>
    <x v="3065"/>
    <n v="49.292446136474609"/>
  </r>
  <r>
    <n v="9193"/>
    <x v="3066"/>
    <n v="49.369667053222656"/>
  </r>
  <r>
    <n v="9194"/>
    <x v="3067"/>
    <n v="49.369667053222656"/>
  </r>
  <r>
    <n v="9195"/>
    <x v="3068"/>
    <n v="49.446887969970703"/>
  </r>
  <r>
    <n v="9196"/>
    <x v="3069"/>
    <n v="49.446887969970703"/>
  </r>
  <r>
    <n v="9197"/>
    <x v="3070"/>
    <n v="49.52410888671875"/>
  </r>
  <r>
    <n v="9198"/>
    <x v="3071"/>
    <n v="49.601329803466797"/>
  </r>
  <r>
    <n v="9199"/>
    <x v="3072"/>
    <n v="49.52410888671875"/>
  </r>
  <r>
    <n v="9200"/>
    <x v="3073"/>
    <n v="49.601329803466797"/>
  </r>
  <r>
    <n v="9201"/>
    <x v="3074"/>
    <n v="49.601329803466797"/>
  </r>
  <r>
    <n v="9202"/>
    <x v="3075"/>
    <n v="49.678550720214844"/>
  </r>
  <r>
    <n v="9203"/>
    <x v="3076"/>
    <n v="49.601329803466797"/>
  </r>
  <r>
    <n v="9204"/>
    <x v="3077"/>
    <n v="49.601329803466797"/>
  </r>
  <r>
    <n v="9205"/>
    <x v="3078"/>
    <n v="49.755767822265625"/>
  </r>
  <r>
    <n v="9206"/>
    <x v="3079"/>
    <n v="49.755767822265625"/>
  </r>
  <r>
    <n v="9207"/>
    <x v="3080"/>
    <n v="49.832988739013672"/>
  </r>
  <r>
    <n v="9208"/>
    <x v="3081"/>
    <n v="49.755767822265625"/>
  </r>
  <r>
    <n v="9209"/>
    <x v="3082"/>
    <n v="49.755767822265625"/>
  </r>
  <r>
    <n v="9210"/>
    <x v="3083"/>
    <n v="49.910209655761719"/>
  </r>
  <r>
    <n v="9211"/>
    <x v="3084"/>
    <n v="49.987430572509766"/>
  </r>
  <r>
    <n v="9212"/>
    <x v="3085"/>
    <n v="49.987430572509766"/>
  </r>
  <r>
    <n v="9213"/>
    <x v="3086"/>
    <n v="50.141872406005859"/>
  </r>
  <r>
    <n v="9214"/>
    <x v="3087"/>
    <n v="50.219093322753906"/>
  </r>
  <r>
    <n v="9215"/>
    <x v="3088"/>
    <n v="50.296314239501953"/>
  </r>
  <r>
    <n v="9216"/>
    <x v="3089"/>
    <n v="50.219093322753906"/>
  </r>
  <r>
    <n v="9217"/>
    <x v="3090"/>
    <n v="50.296314239501953"/>
  </r>
  <r>
    <n v="9218"/>
    <x v="3091"/>
    <n v="50.37353515625"/>
  </r>
  <r>
    <n v="9219"/>
    <x v="3092"/>
    <n v="50.37353515625"/>
  </r>
  <r>
    <n v="9220"/>
    <x v="3093"/>
    <n v="50.450756072998047"/>
  </r>
  <r>
    <n v="9221"/>
    <x v="3094"/>
    <n v="50.527976989746094"/>
  </r>
  <r>
    <n v="9222"/>
    <x v="3095"/>
    <n v="50.527976989746094"/>
  </r>
  <r>
    <n v="9223"/>
    <x v="3096"/>
    <n v="50.527976989746094"/>
  </r>
  <r>
    <n v="9224"/>
    <x v="3097"/>
    <n v="50.605197906494141"/>
  </r>
  <r>
    <n v="9225"/>
    <x v="3098"/>
    <n v="50.527976989746094"/>
  </r>
  <r>
    <n v="9226"/>
    <x v="3099"/>
    <n v="50.759639739990234"/>
  </r>
  <r>
    <n v="9227"/>
    <x v="3100"/>
    <n v="50.759639739990234"/>
  </r>
  <r>
    <n v="9228"/>
    <x v="3101"/>
    <n v="50.836860656738281"/>
  </r>
  <r>
    <n v="9229"/>
    <x v="3102"/>
    <n v="50.836860656738281"/>
  </r>
  <r>
    <n v="9230"/>
    <x v="3103"/>
    <n v="51.068519592285156"/>
  </r>
  <r>
    <n v="9231"/>
    <x v="3104"/>
    <n v="51.145740509033203"/>
  </r>
  <r>
    <n v="9232"/>
    <x v="3105"/>
    <n v="51.377403259277344"/>
  </r>
  <r>
    <n v="9233"/>
    <x v="3106"/>
    <n v="51.454624176025391"/>
  </r>
  <r>
    <n v="9234"/>
    <x v="3107"/>
    <n v="51.609066009521484"/>
  </r>
  <r>
    <n v="9235"/>
    <x v="3108"/>
    <n v="51.840728759765625"/>
  </r>
  <r>
    <n v="9236"/>
    <x v="3109"/>
    <n v="51.995170593261719"/>
  </r>
  <r>
    <n v="9237"/>
    <x v="3110"/>
    <n v="52.226833343505859"/>
  </r>
  <r>
    <n v="9238"/>
    <x v="3111"/>
    <n v="52.226833343505859"/>
  </r>
  <r>
    <n v="9239"/>
    <x v="3112"/>
    <n v="52.458492279052734"/>
  </r>
  <r>
    <n v="9240"/>
    <x v="3113"/>
    <n v="52.458492279052734"/>
  </r>
  <r>
    <n v="9241"/>
    <x v="3114"/>
    <n v="52.535713195800781"/>
  </r>
  <r>
    <n v="9242"/>
    <x v="3115"/>
    <n v="52.535713195800781"/>
  </r>
  <r>
    <n v="9243"/>
    <x v="3116"/>
    <n v="52.612934112548828"/>
  </r>
  <r>
    <n v="9244"/>
    <x v="3117"/>
    <n v="52.612934112548828"/>
  </r>
  <r>
    <n v="9245"/>
    <x v="3118"/>
    <n v="52.767375946044922"/>
  </r>
  <r>
    <n v="9246"/>
    <x v="3119"/>
    <n v="52.844596862792969"/>
  </r>
  <r>
    <n v="9247"/>
    <x v="3120"/>
    <n v="52.767375946044922"/>
  </r>
  <r>
    <n v="9248"/>
    <x v="3121"/>
    <n v="52.844596862792969"/>
  </r>
  <r>
    <n v="9249"/>
    <x v="3122"/>
    <n v="52.844596862792969"/>
  </r>
  <r>
    <n v="9250"/>
    <x v="3123"/>
    <n v="52.921817779541016"/>
  </r>
  <r>
    <n v="9251"/>
    <x v="3124"/>
    <n v="52.999038696289063"/>
  </r>
  <r>
    <n v="9252"/>
    <x v="3125"/>
    <n v="52.999038696289063"/>
  </r>
  <r>
    <n v="9253"/>
    <x v="3126"/>
    <n v="53.076259613037109"/>
  </r>
  <r>
    <n v="9254"/>
    <x v="3127"/>
    <n v="53.230701446533203"/>
  </r>
  <r>
    <n v="9255"/>
    <x v="3128"/>
    <n v="53.230701446533203"/>
  </r>
  <r>
    <n v="9256"/>
    <x v="3129"/>
    <n v="53.153480529785156"/>
  </r>
  <r>
    <n v="9257"/>
    <x v="3130"/>
    <n v="53.076259613037109"/>
  </r>
  <r>
    <n v="9258"/>
    <x v="3131"/>
    <n v="53.076259613037109"/>
  </r>
  <r>
    <n v="9259"/>
    <x v="3132"/>
    <n v="52.921817779541016"/>
  </r>
  <r>
    <n v="9260"/>
    <x v="3133"/>
    <n v="52.844596862792969"/>
  </r>
  <r>
    <n v="9261"/>
    <x v="3134"/>
    <n v="52.767375946044922"/>
  </r>
  <r>
    <n v="9262"/>
    <x v="3135"/>
    <n v="52.612934112548828"/>
  </r>
  <r>
    <n v="9263"/>
    <x v="3136"/>
    <n v="52.458492279052734"/>
  </r>
  <r>
    <n v="9264"/>
    <x v="3137"/>
    <n v="52.304054260253906"/>
  </r>
  <r>
    <n v="9265"/>
    <x v="3138"/>
    <n v="52.149612426757813"/>
  </r>
  <r>
    <n v="9266"/>
    <x v="3139"/>
    <n v="52.149612426757813"/>
  </r>
  <r>
    <n v="9267"/>
    <x v="3140"/>
    <n v="52.072391510009766"/>
  </r>
  <r>
    <n v="9268"/>
    <x v="3141"/>
    <n v="51.995170593261719"/>
  </r>
  <r>
    <n v="9269"/>
    <x v="3142"/>
    <n v="51.840728759765625"/>
  </r>
  <r>
    <n v="9270"/>
    <x v="3143"/>
    <n v="51.686286926269531"/>
  </r>
  <r>
    <n v="9271"/>
    <x v="3144"/>
    <n v="51.686286926269531"/>
  </r>
  <r>
    <n v="9272"/>
    <x v="3145"/>
    <n v="51.609066009521484"/>
  </r>
  <r>
    <n v="9273"/>
    <x v="3146"/>
    <n v="51.531845092773438"/>
  </r>
  <r>
    <n v="9274"/>
    <x v="3147"/>
    <n v="51.454624176025391"/>
  </r>
  <r>
    <n v="9275"/>
    <x v="3148"/>
    <n v="51.377403259277344"/>
  </r>
  <r>
    <n v="9276"/>
    <x v="3149"/>
    <n v="51.377403259277344"/>
  </r>
  <r>
    <n v="9277"/>
    <x v="3150"/>
    <n v="51.300182342529297"/>
  </r>
  <r>
    <n v="9278"/>
    <x v="3151"/>
    <n v="51.145740509033203"/>
  </r>
  <r>
    <n v="9279"/>
    <x v="3152"/>
    <n v="51.145740509033203"/>
  </r>
  <r>
    <n v="9280"/>
    <x v="3153"/>
    <n v="51.145740509033203"/>
  </r>
  <r>
    <n v="9281"/>
    <x v="3154"/>
    <n v="50.991302490234375"/>
  </r>
  <r>
    <n v="9282"/>
    <x v="3155"/>
    <n v="50.991302490234375"/>
  </r>
  <r>
    <n v="9283"/>
    <x v="3156"/>
    <n v="50.914081573486328"/>
  </r>
  <r>
    <n v="9284"/>
    <x v="3157"/>
    <n v="50.759639739990234"/>
  </r>
  <r>
    <n v="9285"/>
    <x v="3158"/>
    <n v="50.759639739990234"/>
  </r>
  <r>
    <n v="9286"/>
    <x v="3159"/>
    <n v="50.682418823242188"/>
  </r>
  <r>
    <n v="9287"/>
    <x v="3160"/>
    <n v="50.605197906494141"/>
  </r>
  <r>
    <n v="9288"/>
    <x v="3161"/>
    <n v="50.527976989746094"/>
  </r>
  <r>
    <n v="9289"/>
    <x v="3162"/>
    <n v="50.450756072998047"/>
  </r>
  <r>
    <n v="9290"/>
    <x v="3163"/>
    <n v="50.450756072998047"/>
  </r>
  <r>
    <n v="9291"/>
    <x v="3164"/>
    <n v="50.527976989746094"/>
  </r>
  <r>
    <n v="9292"/>
    <x v="3165"/>
    <n v="50.450756072998047"/>
  </r>
  <r>
    <n v="9293"/>
    <x v="3166"/>
    <n v="50.450756072998047"/>
  </r>
  <r>
    <n v="9294"/>
    <x v="3167"/>
    <n v="50.37353515625"/>
  </r>
  <r>
    <n v="9295"/>
    <x v="3168"/>
    <n v="50.37353515625"/>
  </r>
  <r>
    <n v="9296"/>
    <x v="3169"/>
    <n v="50.37353515625"/>
  </r>
  <r>
    <n v="9297"/>
    <x v="3170"/>
    <n v="50.296314239501953"/>
  </r>
  <r>
    <n v="9298"/>
    <x v="3171"/>
    <n v="50.296314239501953"/>
  </r>
  <r>
    <n v="9299"/>
    <x v="3172"/>
    <n v="50.296314239501953"/>
  </r>
  <r>
    <n v="9300"/>
    <x v="3173"/>
    <n v="50.37353515625"/>
  </r>
  <r>
    <n v="9301"/>
    <x v="3174"/>
    <n v="50.450756072998047"/>
  </r>
  <r>
    <n v="9302"/>
    <x v="3175"/>
    <n v="50.450756072998047"/>
  </r>
  <r>
    <n v="9303"/>
    <x v="3176"/>
    <n v="50.37353515625"/>
  </r>
  <r>
    <n v="9304"/>
    <x v="3177"/>
    <n v="50.450756072998047"/>
  </r>
  <r>
    <n v="9305"/>
    <x v="3178"/>
    <n v="50.37353515625"/>
  </r>
  <r>
    <n v="9306"/>
    <x v="3179"/>
    <n v="50.527976989746094"/>
  </r>
  <r>
    <n v="9307"/>
    <x v="3180"/>
    <n v="50.37353515625"/>
  </r>
  <r>
    <n v="9308"/>
    <x v="3181"/>
    <n v="50.37353515625"/>
  </r>
  <r>
    <n v="9309"/>
    <x v="3182"/>
    <n v="50.450756072998047"/>
  </r>
  <r>
    <n v="9310"/>
    <x v="3183"/>
    <n v="50.296314239501953"/>
  </r>
  <r>
    <n v="9311"/>
    <x v="3184"/>
    <n v="50.296314239501953"/>
  </r>
  <r>
    <n v="9312"/>
    <x v="3185"/>
    <n v="50.296314239501953"/>
  </r>
  <r>
    <n v="9313"/>
    <x v="3186"/>
    <n v="50.219093322753906"/>
  </r>
  <r>
    <n v="9314"/>
    <x v="3187"/>
    <n v="50.219093322753906"/>
  </r>
  <r>
    <n v="9315"/>
    <x v="3188"/>
    <n v="50.141872406005859"/>
  </r>
  <r>
    <n v="9316"/>
    <x v="3189"/>
    <n v="50.064651489257813"/>
  </r>
  <r>
    <n v="9317"/>
    <x v="3190"/>
    <n v="49.987430572509766"/>
  </r>
  <r>
    <n v="9318"/>
    <x v="3191"/>
    <n v="49.832988739013672"/>
  </r>
  <r>
    <n v="9319"/>
    <x v="3192"/>
    <n v="49.755767822265625"/>
  </r>
  <r>
    <n v="9320"/>
    <x v="3193"/>
    <n v="49.601329803466797"/>
  </r>
  <r>
    <n v="9321"/>
    <x v="3194"/>
    <n v="49.446887969970703"/>
  </r>
  <r>
    <n v="9322"/>
    <x v="3195"/>
    <n v="49.369667053222656"/>
  </r>
  <r>
    <n v="9323"/>
    <x v="3196"/>
    <n v="49.215225219726563"/>
  </r>
  <r>
    <n v="9324"/>
    <x v="3197"/>
    <n v="49.138004302978516"/>
  </r>
  <r>
    <n v="9325"/>
    <x v="3198"/>
    <n v="48.983562469482422"/>
  </r>
  <r>
    <n v="9326"/>
    <x v="3199"/>
    <n v="48.829120635986328"/>
  </r>
  <r>
    <n v="9327"/>
    <x v="3200"/>
    <n v="48.674678802490234"/>
  </r>
  <r>
    <n v="9328"/>
    <x v="3201"/>
    <n v="48.520236968994141"/>
  </r>
  <r>
    <n v="9329"/>
    <x v="3202"/>
    <n v="48.520236968994141"/>
  </r>
  <r>
    <n v="9330"/>
    <x v="3203"/>
    <n v="48.443016052246094"/>
  </r>
  <r>
    <n v="9331"/>
    <x v="3204"/>
    <n v="48.365795135498047"/>
  </r>
  <r>
    <n v="9332"/>
    <x v="3205"/>
    <n v="48.211357116699219"/>
  </r>
  <r>
    <n v="9333"/>
    <x v="3206"/>
    <n v="48.211357116699219"/>
  </r>
  <r>
    <n v="9334"/>
    <x v="3207"/>
    <n v="48.056915283203125"/>
  </r>
  <r>
    <n v="9335"/>
    <x v="3208"/>
    <n v="47.979694366455078"/>
  </r>
  <r>
    <n v="9336"/>
    <x v="3209"/>
    <n v="47.979694366455078"/>
  </r>
  <r>
    <n v="9337"/>
    <x v="3210"/>
    <n v="47.902473449707031"/>
  </r>
  <r>
    <n v="9338"/>
    <x v="3211"/>
    <n v="47.902473449707031"/>
  </r>
  <r>
    <n v="9339"/>
    <x v="3212"/>
    <n v="47.825252532958984"/>
  </r>
  <r>
    <n v="9340"/>
    <x v="3213"/>
    <n v="47.825252532958984"/>
  </r>
  <r>
    <n v="9341"/>
    <x v="3214"/>
    <n v="47.979694366455078"/>
  </r>
  <r>
    <n v="9342"/>
    <x v="3215"/>
    <n v="47.979694366455078"/>
  </r>
  <r>
    <n v="9343"/>
    <x v="3216"/>
    <n v="47.979694366455078"/>
  </r>
  <r>
    <n v="9344"/>
    <x v="3217"/>
    <n v="48.056915283203125"/>
  </r>
  <r>
    <n v="9345"/>
    <x v="3218"/>
    <n v="48.211357116699219"/>
  </r>
  <r>
    <n v="9346"/>
    <x v="3219"/>
    <n v="48.288578033447266"/>
  </r>
  <r>
    <n v="9347"/>
    <x v="3220"/>
    <n v="48.365795135498047"/>
  </r>
  <r>
    <n v="9348"/>
    <x v="3221"/>
    <n v="48.829120635986328"/>
  </r>
  <r>
    <n v="9349"/>
    <x v="3222"/>
    <n v="49.060783386230469"/>
  </r>
  <r>
    <n v="9350"/>
    <x v="3223"/>
    <n v="49.060783386230469"/>
  </r>
  <r>
    <n v="9351"/>
    <x v="3224"/>
    <n v="49.215225219726563"/>
  </r>
  <r>
    <n v="9352"/>
    <x v="3225"/>
    <n v="49.446887969970703"/>
  </r>
  <r>
    <n v="9353"/>
    <x v="3226"/>
    <n v="49.755767822265625"/>
  </r>
  <r>
    <n v="9354"/>
    <x v="3227"/>
    <n v="50.064651489257813"/>
  </r>
  <r>
    <n v="9355"/>
    <x v="3228"/>
    <n v="50.450756072998047"/>
  </r>
  <r>
    <n v="9356"/>
    <x v="3229"/>
    <n v="51.377403259277344"/>
  </r>
  <r>
    <n v="9357"/>
    <x v="3230"/>
    <n v="51.840728759765625"/>
  </r>
  <r>
    <n v="9358"/>
    <x v="3231"/>
    <n v="51.454624176025391"/>
  </r>
  <r>
    <n v="9359"/>
    <x v="3232"/>
    <n v="51.763507843017578"/>
  </r>
  <r>
    <n v="9360"/>
    <x v="3233"/>
    <n v="52.149612426757813"/>
  </r>
  <r>
    <n v="9361"/>
    <x v="3234"/>
    <n v="52.612934112548828"/>
  </r>
  <r>
    <n v="9362"/>
    <x v="3235"/>
    <n v="52.921817779541016"/>
  </r>
  <r>
    <n v="9363"/>
    <x v="3236"/>
    <n v="53.385143280029297"/>
  </r>
  <r>
    <n v="9364"/>
    <x v="3237"/>
    <n v="53.771247863769531"/>
  </r>
  <r>
    <n v="9365"/>
    <x v="3238"/>
    <n v="54.234569549560547"/>
  </r>
  <r>
    <n v="9366"/>
    <x v="3239"/>
    <n v="54.697895050048828"/>
  </r>
  <r>
    <n v="9367"/>
    <x v="3240"/>
    <n v="55.161220550537109"/>
  </r>
  <r>
    <n v="9368"/>
    <x v="3241"/>
    <n v="55.701763153076172"/>
  </r>
  <r>
    <n v="9369"/>
    <x v="3242"/>
    <n v="56.2423095703125"/>
  </r>
  <r>
    <n v="9370"/>
    <x v="3243"/>
    <n v="57.014514923095703"/>
  </r>
  <r>
    <n v="9371"/>
    <x v="3244"/>
    <n v="57.246177673339844"/>
  </r>
  <r>
    <n v="9372"/>
    <x v="3245"/>
    <n v="57.863945007324219"/>
  </r>
  <r>
    <n v="9373"/>
    <x v="3246"/>
    <n v="58.481708526611328"/>
  </r>
  <r>
    <n v="9374"/>
    <x v="3247"/>
    <n v="58.867813110351563"/>
  </r>
  <r>
    <n v="9375"/>
    <x v="3248"/>
    <n v="59.17669677734375"/>
  </r>
  <r>
    <n v="9376"/>
    <x v="3249"/>
    <n v="59.485576629638672"/>
  </r>
  <r>
    <n v="9377"/>
    <x v="3250"/>
    <n v="59.640018463134766"/>
  </r>
  <r>
    <n v="9378"/>
    <x v="3251"/>
    <n v="59.640018463134766"/>
  </r>
  <r>
    <n v="9379"/>
    <x v="3252"/>
    <n v="59.640018463134766"/>
  </r>
  <r>
    <n v="9380"/>
    <x v="3253"/>
    <n v="59.099475860595703"/>
  </r>
  <r>
    <n v="9381"/>
    <x v="3254"/>
    <n v="58.945034027099609"/>
  </r>
  <r>
    <n v="9382"/>
    <x v="3255"/>
    <n v="58.867813110351563"/>
  </r>
  <r>
    <n v="9383"/>
    <x v="3256"/>
    <n v="59.099475860595703"/>
  </r>
  <r>
    <n v="9384"/>
    <x v="3257"/>
    <n v="58.867813110351563"/>
  </r>
  <r>
    <n v="9385"/>
    <x v="3258"/>
    <n v="58.867813110351563"/>
  </r>
  <r>
    <n v="9386"/>
    <x v="3259"/>
    <n v="58.945034027099609"/>
  </r>
  <r>
    <n v="9387"/>
    <x v="3260"/>
    <n v="58.713371276855469"/>
  </r>
  <r>
    <n v="9388"/>
    <x v="3261"/>
    <n v="58.636150360107422"/>
  </r>
  <r>
    <n v="9389"/>
    <x v="3262"/>
    <n v="58.481708526611328"/>
  </r>
  <r>
    <n v="9390"/>
    <x v="3263"/>
    <n v="58.327266693115234"/>
  </r>
  <r>
    <n v="9391"/>
    <x v="3264"/>
    <n v="56.860073089599609"/>
  </r>
  <r>
    <n v="9392"/>
    <x v="3265"/>
    <n v="57.941165924072266"/>
  </r>
  <r>
    <n v="9393"/>
    <x v="3266"/>
    <n v="57.786724090576172"/>
  </r>
  <r>
    <n v="9394"/>
    <x v="3267"/>
    <n v="57.555061340332031"/>
  </r>
  <r>
    <n v="9395"/>
    <x v="3268"/>
    <n v="57.246177673339844"/>
  </r>
  <r>
    <n v="9396"/>
    <x v="3269"/>
    <n v="56.860073089599609"/>
  </r>
  <r>
    <n v="9397"/>
    <x v="3270"/>
    <n v="56.705631256103516"/>
  </r>
  <r>
    <n v="9398"/>
    <x v="3271"/>
    <n v="56.396751403808594"/>
  </r>
  <r>
    <n v="9399"/>
    <x v="3272"/>
    <n v="56.087867736816406"/>
  </r>
  <r>
    <n v="9400"/>
    <x v="3273"/>
    <n v="55.856204986572266"/>
  </r>
  <r>
    <n v="9401"/>
    <x v="3274"/>
    <n v="55.701763153076172"/>
  </r>
  <r>
    <n v="9402"/>
    <x v="3275"/>
    <n v="55.470100402832031"/>
  </r>
  <r>
    <n v="9403"/>
    <x v="3276"/>
    <n v="55.238437652587891"/>
  </r>
  <r>
    <n v="9404"/>
    <x v="3277"/>
    <n v="55.006778717041016"/>
  </r>
  <r>
    <n v="9405"/>
    <x v="3278"/>
    <n v="54.775115966796875"/>
  </r>
  <r>
    <n v="9406"/>
    <x v="3279"/>
    <n v="54.543453216552734"/>
  </r>
  <r>
    <n v="9407"/>
    <x v="3280"/>
    <n v="54.389011383056641"/>
  </r>
  <r>
    <n v="9408"/>
    <x v="3281"/>
    <n v="54.1573486328125"/>
  </r>
  <r>
    <n v="9409"/>
    <x v="3282"/>
    <n v="54.002906799316406"/>
  </r>
  <r>
    <n v="9410"/>
    <x v="3283"/>
    <n v="53.848464965820313"/>
  </r>
  <r>
    <n v="9411"/>
    <x v="3284"/>
    <n v="53.616806030273438"/>
  </r>
  <r>
    <n v="9412"/>
    <x v="3285"/>
    <n v="53.462364196777344"/>
  </r>
  <r>
    <n v="9413"/>
    <x v="3286"/>
    <n v="53.30792236328125"/>
  </r>
  <r>
    <n v="9414"/>
    <x v="3287"/>
    <n v="53.230701446533203"/>
  </r>
  <r>
    <n v="9415"/>
    <x v="3288"/>
    <n v="53.076259613037109"/>
  </r>
  <r>
    <n v="9416"/>
    <x v="3289"/>
    <n v="52.999038696289063"/>
  </r>
  <r>
    <n v="9417"/>
    <x v="3290"/>
    <n v="52.767375946044922"/>
  </r>
  <r>
    <n v="9418"/>
    <x v="3291"/>
    <n v="52.767375946044922"/>
  </r>
  <r>
    <n v="9419"/>
    <x v="3292"/>
    <n v="52.612934112548828"/>
  </r>
  <r>
    <n v="9420"/>
    <x v="3293"/>
    <n v="52.458492279052734"/>
  </r>
  <r>
    <n v="9421"/>
    <x v="3294"/>
    <n v="52.304054260253906"/>
  </r>
  <r>
    <n v="9422"/>
    <x v="3295"/>
    <n v="52.226833343505859"/>
  </r>
  <r>
    <n v="9423"/>
    <x v="3296"/>
    <n v="52.072391510009766"/>
  </r>
  <r>
    <n v="9424"/>
    <x v="3297"/>
    <n v="51.995170593261719"/>
  </r>
  <r>
    <n v="9425"/>
    <x v="3298"/>
    <n v="51.917949676513672"/>
  </r>
  <r>
    <n v="9426"/>
    <x v="3299"/>
    <n v="51.840728759765625"/>
  </r>
  <r>
    <n v="9427"/>
    <x v="3300"/>
    <n v="51.763507843017578"/>
  </r>
  <r>
    <n v="9428"/>
    <x v="3301"/>
    <n v="51.609066009521484"/>
  </r>
  <r>
    <n v="9429"/>
    <x v="3302"/>
    <n v="51.609066009521484"/>
  </r>
  <r>
    <n v="9430"/>
    <x v="3303"/>
    <n v="51.531845092773438"/>
  </r>
  <r>
    <n v="9431"/>
    <x v="3304"/>
    <n v="51.454624176025391"/>
  </r>
  <r>
    <n v="9432"/>
    <x v="3305"/>
    <n v="51.300182342529297"/>
  </r>
  <r>
    <n v="9433"/>
    <x v="3306"/>
    <n v="51.300182342529297"/>
  </r>
  <r>
    <n v="9434"/>
    <x v="3307"/>
    <n v="51.145740509033203"/>
  </r>
  <r>
    <n v="9435"/>
    <x v="3308"/>
    <n v="51.145740509033203"/>
  </r>
  <r>
    <n v="9436"/>
    <x v="3309"/>
    <n v="51.145740509033203"/>
  </r>
  <r>
    <n v="9437"/>
    <x v="3310"/>
    <n v="51.068519592285156"/>
  </r>
  <r>
    <n v="9438"/>
    <x v="3311"/>
    <n v="50.991302490234375"/>
  </r>
  <r>
    <n v="9439"/>
    <x v="3312"/>
    <n v="50.914081573486328"/>
  </r>
  <r>
    <n v="9440"/>
    <x v="3313"/>
    <n v="50.836860656738281"/>
  </r>
  <r>
    <n v="9441"/>
    <x v="3314"/>
    <n v="50.759639739990234"/>
  </r>
  <r>
    <n v="9442"/>
    <x v="3315"/>
    <n v="50.759639739990234"/>
  </r>
  <r>
    <n v="9443"/>
    <x v="3316"/>
    <n v="50.605197906494141"/>
  </r>
  <r>
    <n v="9444"/>
    <x v="3317"/>
    <n v="50.682418823242188"/>
  </r>
  <r>
    <n v="9445"/>
    <x v="3318"/>
    <n v="50.605197906494141"/>
  </r>
  <r>
    <n v="9446"/>
    <x v="3319"/>
    <n v="50.605197906494141"/>
  </r>
  <r>
    <n v="9447"/>
    <x v="3320"/>
    <n v="50.605197906494141"/>
  </r>
  <r>
    <n v="9448"/>
    <x v="3321"/>
    <n v="50.605197906494141"/>
  </r>
  <r>
    <n v="9449"/>
    <x v="3322"/>
    <n v="50.605197906494141"/>
  </r>
  <r>
    <n v="9450"/>
    <x v="3323"/>
    <n v="50.605197906494141"/>
  </r>
  <r>
    <n v="9451"/>
    <x v="3324"/>
    <n v="50.682418823242188"/>
  </r>
  <r>
    <n v="9452"/>
    <x v="3325"/>
    <n v="50.605197906494141"/>
  </r>
  <r>
    <n v="9453"/>
    <x v="3326"/>
    <n v="50.527976989746094"/>
  </r>
  <r>
    <n v="9454"/>
    <x v="3327"/>
    <n v="50.605197906494141"/>
  </r>
  <r>
    <n v="9455"/>
    <x v="3328"/>
    <n v="50.682418823242188"/>
  </r>
  <r>
    <n v="9456"/>
    <x v="3329"/>
    <n v="50.605197906494141"/>
  </r>
  <r>
    <n v="9457"/>
    <x v="3330"/>
    <n v="50.605197906494141"/>
  </r>
  <r>
    <n v="9458"/>
    <x v="3331"/>
    <n v="50.605197906494141"/>
  </r>
  <r>
    <n v="9459"/>
    <x v="3332"/>
    <n v="50.605197906494141"/>
  </r>
  <r>
    <n v="9460"/>
    <x v="3333"/>
    <n v="50.527976989746094"/>
  </r>
  <r>
    <n v="9461"/>
    <x v="3334"/>
    <n v="50.605197906494141"/>
  </r>
  <r>
    <n v="9462"/>
    <x v="3335"/>
    <n v="50.605197906494141"/>
  </r>
  <r>
    <n v="9463"/>
    <x v="3336"/>
    <n v="50.527976989746094"/>
  </r>
  <r>
    <n v="9464"/>
    <x v="3337"/>
    <n v="50.605197906494141"/>
  </r>
  <r>
    <n v="9465"/>
    <x v="3338"/>
    <n v="50.527976989746094"/>
  </r>
  <r>
    <n v="9466"/>
    <x v="3339"/>
    <n v="50.450756072998047"/>
  </r>
  <r>
    <n v="9467"/>
    <x v="3340"/>
    <n v="50.527976989746094"/>
  </r>
  <r>
    <n v="9468"/>
    <x v="3341"/>
    <n v="50.527976989746094"/>
  </r>
  <r>
    <n v="9469"/>
    <x v="3342"/>
    <n v="50.527976989746094"/>
  </r>
  <r>
    <n v="9470"/>
    <x v="3343"/>
    <n v="50.527976989746094"/>
  </r>
  <r>
    <n v="9471"/>
    <x v="3344"/>
    <n v="50.527976989746094"/>
  </r>
  <r>
    <n v="9472"/>
    <x v="3345"/>
    <n v="50.450756072998047"/>
  </r>
  <r>
    <n v="9473"/>
    <x v="3346"/>
    <n v="50.450756072998047"/>
  </r>
  <r>
    <n v="9474"/>
    <x v="3347"/>
    <n v="50.450756072998047"/>
  </r>
  <r>
    <n v="9475"/>
    <x v="3348"/>
    <n v="50.37353515625"/>
  </r>
  <r>
    <n v="9476"/>
    <x v="3349"/>
    <n v="50.450756072998047"/>
  </r>
  <r>
    <n v="9477"/>
    <x v="3350"/>
    <n v="50.450756072998047"/>
  </r>
  <r>
    <n v="9478"/>
    <x v="3351"/>
    <n v="50.450756072998047"/>
  </r>
  <r>
    <n v="9479"/>
    <x v="3352"/>
    <n v="50.450756072998047"/>
  </r>
  <r>
    <n v="9480"/>
    <x v="3353"/>
    <n v="50.450756072998047"/>
  </r>
  <r>
    <n v="9481"/>
    <x v="3354"/>
    <n v="50.450756072998047"/>
  </r>
  <r>
    <n v="9482"/>
    <x v="3355"/>
    <n v="50.450756072998047"/>
  </r>
  <r>
    <n v="9483"/>
    <x v="3356"/>
    <n v="50.527976989746094"/>
  </r>
  <r>
    <n v="9484"/>
    <x v="3357"/>
    <n v="50.527976989746094"/>
  </r>
  <r>
    <n v="9485"/>
    <x v="3358"/>
    <n v="50.682418823242188"/>
  </r>
  <r>
    <n v="9486"/>
    <x v="3359"/>
    <n v="50.682418823242188"/>
  </r>
  <r>
    <n v="9487"/>
    <x v="3360"/>
    <n v="50.759639739990234"/>
  </r>
  <r>
    <n v="9488"/>
    <x v="3361"/>
    <n v="50.914081573486328"/>
  </r>
  <r>
    <n v="9489"/>
    <x v="3362"/>
    <n v="50.991302490234375"/>
  </r>
  <r>
    <n v="9490"/>
    <x v="3363"/>
    <n v="51.145740509033203"/>
  </r>
  <r>
    <n v="9491"/>
    <x v="3364"/>
    <n v="51.300182342529297"/>
  </r>
  <r>
    <n v="9492"/>
    <x v="3365"/>
    <n v="51.763507843017578"/>
  </r>
  <r>
    <n v="9493"/>
    <x v="3366"/>
    <n v="52.072391510009766"/>
  </r>
  <r>
    <n v="9494"/>
    <x v="3367"/>
    <n v="51.917949676513672"/>
  </r>
  <r>
    <n v="9495"/>
    <x v="3368"/>
    <n v="52.149612426757813"/>
  </r>
  <r>
    <n v="9496"/>
    <x v="3369"/>
    <n v="52.381275177001953"/>
  </r>
  <r>
    <n v="9497"/>
    <x v="3370"/>
    <n v="52.767375946044922"/>
  </r>
  <r>
    <n v="9498"/>
    <x v="3371"/>
    <n v="53.076259613037109"/>
  </r>
  <r>
    <n v="9499"/>
    <x v="3372"/>
    <n v="53.925685882568359"/>
  </r>
  <r>
    <n v="9500"/>
    <x v="3373"/>
    <n v="54.1573486328125"/>
  </r>
  <r>
    <n v="9501"/>
    <x v="3374"/>
    <n v="54.234569549560547"/>
  </r>
  <r>
    <n v="9502"/>
    <x v="3375"/>
    <n v="54.620674133300781"/>
  </r>
  <r>
    <n v="9503"/>
    <x v="3376"/>
    <n v="54.775115966796875"/>
  </r>
  <r>
    <n v="9504"/>
    <x v="3377"/>
    <n v="55.161220550537109"/>
  </r>
  <r>
    <n v="9505"/>
    <x v="3378"/>
    <n v="55.470100402832031"/>
  </r>
  <r>
    <n v="9506"/>
    <x v="3379"/>
    <n v="55.856204986572266"/>
  </r>
  <r>
    <n v="9507"/>
    <x v="3380"/>
    <n v="56.319530487060547"/>
  </r>
  <r>
    <n v="9508"/>
    <x v="3381"/>
    <n v="56.551193237304688"/>
  </r>
  <r>
    <n v="9509"/>
    <x v="3382"/>
    <n v="57.09173583984375"/>
  </r>
  <r>
    <n v="9510"/>
    <x v="3383"/>
    <n v="57.323398590087891"/>
  </r>
  <r>
    <n v="9511"/>
    <x v="3384"/>
    <n v="57.555061340332031"/>
  </r>
  <r>
    <n v="9512"/>
    <x v="3385"/>
    <n v="58.095603942871094"/>
  </r>
  <r>
    <n v="9513"/>
    <x v="3386"/>
    <n v="58.558929443359375"/>
  </r>
  <r>
    <n v="9514"/>
    <x v="3387"/>
    <n v="59.17669677734375"/>
  </r>
  <r>
    <n v="9515"/>
    <x v="3388"/>
    <n v="59.331138610839844"/>
  </r>
  <r>
    <n v="9516"/>
    <x v="3389"/>
    <n v="60.180564880371094"/>
  </r>
  <r>
    <n v="9517"/>
    <x v="3390"/>
    <n v="60.721107482910156"/>
  </r>
  <r>
    <n v="9518"/>
    <x v="3391"/>
    <n v="61.184432983398438"/>
  </r>
  <r>
    <n v="9519"/>
    <x v="3392"/>
    <n v="61.493316650390625"/>
  </r>
  <r>
    <n v="9520"/>
    <x v="3393"/>
    <n v="61.802200317382813"/>
  </r>
  <r>
    <n v="9521"/>
    <x v="3394"/>
    <n v="62.033863067626953"/>
  </r>
  <r>
    <n v="9522"/>
    <x v="3395"/>
    <n v="62.111080169677734"/>
  </r>
  <r>
    <n v="9523"/>
    <x v="3396"/>
    <n v="61.879421234130859"/>
  </r>
  <r>
    <n v="9524"/>
    <x v="3397"/>
    <n v="61.647758483886719"/>
  </r>
  <r>
    <n v="9525"/>
    <x v="3398"/>
    <n v="61.493316650390625"/>
  </r>
  <r>
    <n v="9526"/>
    <x v="3399"/>
    <n v="61.570537567138672"/>
  </r>
  <r>
    <n v="9527"/>
    <x v="3400"/>
    <n v="61.493316650390625"/>
  </r>
  <r>
    <n v="9528"/>
    <x v="3401"/>
    <n v="61.184432983398438"/>
  </r>
  <r>
    <n v="9529"/>
    <x v="3402"/>
    <n v="61.184432983398438"/>
  </r>
  <r>
    <n v="9530"/>
    <x v="3403"/>
    <n v="61.029991149902344"/>
  </r>
  <r>
    <n v="9531"/>
    <x v="3404"/>
    <n v="61.107212066650391"/>
  </r>
  <r>
    <n v="9532"/>
    <x v="3405"/>
    <n v="60.952770233154297"/>
  </r>
  <r>
    <n v="9533"/>
    <x v="3406"/>
    <n v="60.721107482910156"/>
  </r>
  <r>
    <n v="9534"/>
    <x v="3407"/>
    <n v="60.643890380859375"/>
  </r>
  <r>
    <n v="9535"/>
    <x v="3408"/>
    <n v="60.335006713867188"/>
  </r>
  <r>
    <n v="9536"/>
    <x v="3409"/>
    <n v="60.103343963623047"/>
  </r>
  <r>
    <n v="9537"/>
    <x v="3410"/>
    <n v="59.948902130126953"/>
  </r>
  <r>
    <n v="9538"/>
    <x v="3411"/>
    <n v="59.794460296630859"/>
  </r>
  <r>
    <n v="9539"/>
    <x v="3412"/>
    <n v="59.794460296630859"/>
  </r>
  <r>
    <n v="9540"/>
    <x v="3413"/>
    <n v="59.562797546386719"/>
  </r>
  <r>
    <n v="9541"/>
    <x v="3414"/>
    <n v="59.253917694091797"/>
  </r>
  <r>
    <n v="9542"/>
    <x v="3415"/>
    <n v="59.099475860595703"/>
  </r>
  <r>
    <n v="9543"/>
    <x v="3416"/>
    <n v="58.945034027099609"/>
  </r>
  <r>
    <n v="9544"/>
    <x v="3417"/>
    <n v="58.713371276855469"/>
  </r>
  <r>
    <n v="9545"/>
    <x v="3418"/>
    <n v="58.481708526611328"/>
  </r>
  <r>
    <n v="9546"/>
    <x v="3419"/>
    <n v="58.172824859619141"/>
  </r>
  <r>
    <n v="9547"/>
    <x v="3420"/>
    <n v="58.018383026123047"/>
  </r>
  <r>
    <n v="9548"/>
    <x v="3421"/>
    <n v="57.786724090576172"/>
  </r>
  <r>
    <n v="9549"/>
    <x v="3422"/>
    <n v="57.632282257080078"/>
  </r>
  <r>
    <n v="9550"/>
    <x v="3423"/>
    <n v="57.323398590087891"/>
  </r>
  <r>
    <n v="9551"/>
    <x v="3424"/>
    <n v="57.168956756591797"/>
  </r>
  <r>
    <n v="9552"/>
    <x v="3425"/>
    <n v="56.937294006347656"/>
  </r>
  <r>
    <n v="9553"/>
    <x v="3426"/>
    <n v="56.860073089599609"/>
  </r>
  <r>
    <n v="9554"/>
    <x v="3427"/>
    <n v="56.705631256103516"/>
  </r>
  <r>
    <n v="9555"/>
    <x v="3428"/>
    <n v="56.473972320556641"/>
  </r>
  <r>
    <n v="9556"/>
    <x v="3429"/>
    <n v="56.319530487060547"/>
  </r>
  <r>
    <n v="9557"/>
    <x v="3430"/>
    <n v="56.087867736816406"/>
  </r>
  <r>
    <n v="9558"/>
    <x v="3431"/>
    <n v="55.933425903320313"/>
  </r>
  <r>
    <n v="9559"/>
    <x v="3432"/>
    <n v="55.701763153076172"/>
  </r>
  <r>
    <n v="9560"/>
    <x v="3433"/>
    <n v="55.624542236328125"/>
  </r>
  <r>
    <n v="9561"/>
    <x v="3434"/>
    <n v="55.392879486083984"/>
  </r>
  <r>
    <n v="9562"/>
    <x v="3435"/>
    <n v="55.238437652587891"/>
  </r>
  <r>
    <n v="9563"/>
    <x v="3436"/>
    <n v="55.083999633789063"/>
  </r>
  <r>
    <n v="9564"/>
    <x v="3437"/>
    <n v="54.929557800292969"/>
  </r>
  <r>
    <n v="9565"/>
    <x v="3438"/>
    <n v="54.852336883544922"/>
  </r>
  <r>
    <n v="9566"/>
    <x v="3439"/>
    <n v="54.697895050048828"/>
  </r>
  <r>
    <n v="9567"/>
    <x v="3440"/>
    <n v="54.543453216552734"/>
  </r>
  <r>
    <n v="9568"/>
    <x v="3441"/>
    <n v="54.389011383056641"/>
  </r>
  <r>
    <n v="9569"/>
    <x v="3442"/>
    <n v="54.234569549560547"/>
  </r>
  <r>
    <n v="9570"/>
    <x v="3443"/>
    <n v="54.234569549560547"/>
  </r>
  <r>
    <n v="9571"/>
    <x v="3444"/>
    <n v="54.080127716064453"/>
  </r>
  <r>
    <n v="9572"/>
    <x v="3445"/>
    <n v="54.002906799316406"/>
  </r>
  <r>
    <n v="9573"/>
    <x v="3446"/>
    <n v="53.848464965820313"/>
  </r>
  <r>
    <n v="9574"/>
    <x v="3447"/>
    <n v="53.694026947021484"/>
  </r>
  <r>
    <n v="9575"/>
    <x v="3448"/>
    <n v="53.694026947021484"/>
  </r>
  <r>
    <n v="9576"/>
    <x v="3449"/>
    <n v="53.616806030273438"/>
  </r>
  <r>
    <n v="9577"/>
    <x v="3450"/>
    <n v="53.539585113525391"/>
  </r>
  <r>
    <n v="9578"/>
    <x v="3451"/>
    <n v="53.462364196777344"/>
  </r>
  <r>
    <n v="9579"/>
    <x v="3452"/>
    <n v="53.385143280029297"/>
  </r>
  <r>
    <n v="9580"/>
    <x v="3453"/>
    <n v="53.30792236328125"/>
  </r>
  <r>
    <n v="9581"/>
    <x v="3454"/>
    <n v="53.230701446533203"/>
  </r>
  <r>
    <n v="9582"/>
    <x v="3455"/>
    <n v="53.230701446533203"/>
  </r>
  <r>
    <n v="9583"/>
    <x v="3456"/>
    <n v="53.153480529785156"/>
  </r>
  <r>
    <n v="9584"/>
    <x v="3457"/>
    <n v="53.153480529785156"/>
  </r>
  <r>
    <n v="9585"/>
    <x v="3458"/>
    <n v="53.076259613037109"/>
  </r>
  <r>
    <n v="9586"/>
    <x v="3459"/>
    <n v="52.999038696289063"/>
  </r>
  <r>
    <n v="9587"/>
    <x v="3460"/>
    <n v="52.999038696289063"/>
  </r>
  <r>
    <n v="9588"/>
    <x v="3461"/>
    <n v="52.999038696289063"/>
  </r>
  <r>
    <n v="9589"/>
    <x v="3462"/>
    <n v="53.076259613037109"/>
  </r>
  <r>
    <n v="9590"/>
    <x v="3463"/>
    <n v="52.921817779541016"/>
  </r>
  <r>
    <n v="9591"/>
    <x v="3464"/>
    <n v="52.921817779541016"/>
  </r>
  <r>
    <n v="9592"/>
    <x v="3465"/>
    <n v="52.921817779541016"/>
  </r>
  <r>
    <n v="9593"/>
    <x v="3466"/>
    <n v="52.921817779541016"/>
  </r>
  <r>
    <n v="9594"/>
    <x v="3467"/>
    <n v="52.921817779541016"/>
  </r>
  <r>
    <n v="9595"/>
    <x v="3468"/>
    <n v="52.921817779541016"/>
  </r>
  <r>
    <n v="9596"/>
    <x v="3469"/>
    <n v="52.767375946044922"/>
  </r>
  <r>
    <n v="9597"/>
    <x v="3470"/>
    <n v="52.767375946044922"/>
  </r>
  <r>
    <n v="9598"/>
    <x v="3471"/>
    <n v="52.767375946044922"/>
  </r>
  <r>
    <n v="9599"/>
    <x v="3472"/>
    <n v="52.767375946044922"/>
  </r>
  <r>
    <n v="9600"/>
    <x v="3473"/>
    <n v="52.690155029296875"/>
  </r>
  <r>
    <n v="9601"/>
    <x v="3474"/>
    <n v="52.612934112548828"/>
  </r>
  <r>
    <n v="9602"/>
    <x v="3475"/>
    <n v="52.690155029296875"/>
  </r>
  <r>
    <n v="9603"/>
    <x v="3476"/>
    <n v="52.612934112548828"/>
  </r>
  <r>
    <n v="9604"/>
    <x v="3477"/>
    <n v="52.535713195800781"/>
  </r>
  <r>
    <n v="9605"/>
    <x v="3478"/>
    <n v="52.612934112548828"/>
  </r>
  <r>
    <n v="9606"/>
    <x v="3479"/>
    <n v="52.612934112548828"/>
  </r>
  <r>
    <n v="9607"/>
    <x v="3480"/>
    <n v="52.612934112548828"/>
  </r>
  <r>
    <n v="9608"/>
    <x v="3481"/>
    <n v="52.535713195800781"/>
  </r>
  <r>
    <n v="9609"/>
    <x v="3482"/>
    <n v="52.535713195800781"/>
  </r>
  <r>
    <n v="9610"/>
    <x v="3483"/>
    <n v="52.535713195800781"/>
  </r>
  <r>
    <n v="9611"/>
    <x v="3484"/>
    <n v="52.458492279052734"/>
  </r>
  <r>
    <n v="9612"/>
    <x v="3485"/>
    <n v="52.458492279052734"/>
  </r>
  <r>
    <n v="9613"/>
    <x v="3486"/>
    <n v="52.458492279052734"/>
  </r>
  <r>
    <n v="9614"/>
    <x v="3487"/>
    <n v="52.381275177001953"/>
  </r>
  <r>
    <n v="9615"/>
    <x v="3488"/>
    <n v="52.381275177001953"/>
  </r>
  <r>
    <n v="9616"/>
    <x v="3489"/>
    <n v="52.381275177001953"/>
  </r>
  <r>
    <n v="9617"/>
    <x v="3490"/>
    <n v="52.381275177001953"/>
  </r>
  <r>
    <n v="9618"/>
    <x v="3491"/>
    <n v="52.381275177001953"/>
  </r>
  <r>
    <n v="9619"/>
    <x v="3492"/>
    <n v="52.304054260253906"/>
  </r>
  <r>
    <n v="9620"/>
    <x v="3493"/>
    <n v="52.304054260253906"/>
  </r>
  <r>
    <n v="9621"/>
    <x v="3494"/>
    <n v="52.226833343505859"/>
  </r>
  <r>
    <n v="9622"/>
    <x v="3495"/>
    <n v="52.304054260253906"/>
  </r>
  <r>
    <n v="9623"/>
    <x v="3496"/>
    <n v="52.304054260253906"/>
  </r>
  <r>
    <n v="9624"/>
    <x v="3497"/>
    <n v="52.304054260253906"/>
  </r>
  <r>
    <n v="9625"/>
    <x v="3498"/>
    <n v="52.226833343505859"/>
  </r>
  <r>
    <n v="9626"/>
    <x v="3499"/>
    <n v="52.304054260253906"/>
  </r>
  <r>
    <n v="9627"/>
    <x v="3500"/>
    <n v="52.304054260253906"/>
  </r>
  <r>
    <n v="9628"/>
    <x v="3501"/>
    <n v="52.381275177001953"/>
  </r>
  <r>
    <n v="9629"/>
    <x v="3502"/>
    <n v="52.381275177001953"/>
  </r>
  <r>
    <n v="9630"/>
    <x v="3503"/>
    <n v="52.381275177001953"/>
  </r>
  <r>
    <n v="9631"/>
    <x v="3504"/>
    <n v="52.535713195800781"/>
  </r>
  <r>
    <n v="9632"/>
    <x v="3505"/>
    <n v="52.612934112548828"/>
  </r>
  <r>
    <n v="9633"/>
    <x v="3506"/>
    <n v="52.612934112548828"/>
  </r>
  <r>
    <n v="9634"/>
    <x v="3507"/>
    <n v="52.690155029296875"/>
  </r>
  <r>
    <n v="9635"/>
    <x v="3508"/>
    <n v="52.767375946044922"/>
  </r>
  <r>
    <n v="9636"/>
    <x v="3509"/>
    <n v="52.999038696289063"/>
  </r>
  <r>
    <n v="9637"/>
    <x v="3510"/>
    <n v="53.230701446533203"/>
  </r>
  <r>
    <n v="9638"/>
    <x v="3511"/>
    <n v="53.230701446533203"/>
  </r>
  <r>
    <n v="9639"/>
    <x v="3512"/>
    <n v="53.462364196777344"/>
  </r>
  <r>
    <n v="9640"/>
    <x v="3513"/>
    <n v="53.616806030273438"/>
  </r>
  <r>
    <n v="9641"/>
    <x v="3514"/>
    <n v="53.848464965820313"/>
  </r>
  <r>
    <n v="9642"/>
    <x v="3515"/>
    <n v="54.080127716064453"/>
  </r>
  <r>
    <n v="9643"/>
    <x v="3516"/>
    <n v="54.543453216552734"/>
  </r>
  <r>
    <n v="9644"/>
    <x v="3517"/>
    <n v="54.852336883544922"/>
  </r>
  <r>
    <n v="9645"/>
    <x v="3518"/>
    <n v="55.238437652587891"/>
  </r>
  <r>
    <n v="9646"/>
    <x v="3519"/>
    <n v="55.470100402832031"/>
  </r>
  <r>
    <n v="9647"/>
    <x v="3520"/>
    <n v="55.701763153076172"/>
  </r>
  <r>
    <n v="9648"/>
    <x v="3521"/>
    <n v="56.010646820068359"/>
  </r>
  <r>
    <n v="9649"/>
    <x v="3522"/>
    <n v="56.396751403808594"/>
  </r>
  <r>
    <n v="9650"/>
    <x v="3523"/>
    <n v="56.782852172851563"/>
  </r>
  <r>
    <n v="9651"/>
    <x v="3524"/>
    <n v="57.014514923095703"/>
  </r>
  <r>
    <n v="9652"/>
    <x v="3525"/>
    <n v="57.400619506835938"/>
  </r>
  <r>
    <n v="9653"/>
    <x v="3526"/>
    <n v="57.709503173828125"/>
  </r>
  <r>
    <n v="9654"/>
    <x v="3527"/>
    <n v="58.172824859619141"/>
  </r>
  <r>
    <n v="9655"/>
    <x v="3528"/>
    <n v="58.558929443359375"/>
  </r>
  <r>
    <n v="9656"/>
    <x v="3529"/>
    <n v="59.022254943847656"/>
  </r>
  <r>
    <n v="9657"/>
    <x v="3530"/>
    <n v="59.485576629638672"/>
  </r>
  <r>
    <n v="9658"/>
    <x v="3531"/>
    <n v="59.948902130126953"/>
  </r>
  <r>
    <n v="9659"/>
    <x v="3532"/>
    <n v="60.180564880371094"/>
  </r>
  <r>
    <n v="9660"/>
    <x v="3533"/>
    <n v="60.412227630615234"/>
  </r>
  <r>
    <n v="9661"/>
    <x v="3534"/>
    <n v="60.412227630615234"/>
  </r>
  <r>
    <n v="9662"/>
    <x v="3535"/>
    <n v="60.103343963623047"/>
  </r>
  <r>
    <n v="9663"/>
    <x v="3536"/>
    <n v="60.103343963623047"/>
  </r>
  <r>
    <n v="9664"/>
    <x v="3537"/>
    <n v="59.485576629638672"/>
  </r>
  <r>
    <n v="9665"/>
    <x v="3538"/>
    <n v="59.17669677734375"/>
  </r>
  <r>
    <n v="9666"/>
    <x v="3539"/>
    <n v="58.713371276855469"/>
  </r>
  <r>
    <n v="9667"/>
    <x v="3540"/>
    <n v="58.327266693115234"/>
  </r>
  <r>
    <n v="9668"/>
    <x v="3541"/>
    <n v="58.018383026123047"/>
  </r>
  <r>
    <n v="9669"/>
    <x v="3542"/>
    <n v="57.709503173828125"/>
  </r>
  <r>
    <n v="9670"/>
    <x v="3543"/>
    <n v="57.400619506835938"/>
  </r>
  <r>
    <n v="9671"/>
    <x v="3544"/>
    <n v="57.168956756591797"/>
  </r>
  <r>
    <n v="9672"/>
    <x v="3545"/>
    <n v="57.09173583984375"/>
  </r>
  <r>
    <n v="9673"/>
    <x v="3546"/>
    <n v="57.014514923095703"/>
  </r>
  <r>
    <n v="9674"/>
    <x v="3547"/>
    <n v="56.937294006347656"/>
  </r>
  <r>
    <n v="9675"/>
    <x v="3548"/>
    <n v="56.860073089599609"/>
  </r>
  <r>
    <n v="9676"/>
    <x v="3549"/>
    <n v="56.860073089599609"/>
  </r>
  <r>
    <n v="9677"/>
    <x v="3550"/>
    <n v="56.628410339355469"/>
  </r>
  <r>
    <n v="9678"/>
    <x v="3551"/>
    <n v="56.473972320556641"/>
  </r>
  <r>
    <n v="9679"/>
    <x v="3552"/>
    <n v="56.396751403808594"/>
  </r>
  <r>
    <n v="9680"/>
    <x v="3553"/>
    <n v="56.319530487060547"/>
  </r>
  <r>
    <n v="9681"/>
    <x v="3554"/>
    <n v="56.165088653564453"/>
  </r>
  <r>
    <n v="9682"/>
    <x v="3555"/>
    <n v="56.087867736816406"/>
  </r>
  <r>
    <n v="9683"/>
    <x v="3556"/>
    <n v="56.087867736816406"/>
  </r>
  <r>
    <n v="9684"/>
    <x v="3557"/>
    <n v="55.933425903320313"/>
  </r>
  <r>
    <n v="9685"/>
    <x v="3558"/>
    <n v="55.933425903320313"/>
  </r>
  <r>
    <n v="9686"/>
    <x v="3559"/>
    <n v="55.778984069824219"/>
  </r>
  <r>
    <n v="9687"/>
    <x v="3560"/>
    <n v="55.547321319580078"/>
  </r>
  <r>
    <n v="9688"/>
    <x v="3561"/>
    <n v="55.470100402832031"/>
  </r>
  <r>
    <n v="9689"/>
    <x v="3562"/>
    <n v="55.315658569335938"/>
  </r>
  <r>
    <n v="9690"/>
    <x v="3563"/>
    <n v="55.161220550537109"/>
  </r>
  <r>
    <n v="9691"/>
    <x v="3564"/>
    <n v="55.006778717041016"/>
  </r>
  <r>
    <n v="9692"/>
    <x v="3565"/>
    <n v="54.852336883544922"/>
  </r>
  <r>
    <n v="9693"/>
    <x v="3566"/>
    <n v="54.697895050048828"/>
  </r>
  <r>
    <n v="9694"/>
    <x v="3567"/>
    <n v="54.543453216552734"/>
  </r>
  <r>
    <n v="9695"/>
    <x v="3568"/>
    <n v="54.466232299804688"/>
  </r>
  <r>
    <n v="9696"/>
    <x v="3569"/>
    <n v="54.234569549560547"/>
  </r>
  <r>
    <n v="9697"/>
    <x v="3570"/>
    <n v="54.1573486328125"/>
  </r>
  <r>
    <n v="9698"/>
    <x v="3571"/>
    <n v="54.080127716064453"/>
  </r>
  <r>
    <n v="9699"/>
    <x v="3572"/>
    <n v="53.848464965820313"/>
  </r>
  <r>
    <n v="9700"/>
    <x v="3573"/>
    <n v="53.771247863769531"/>
  </r>
  <r>
    <n v="9701"/>
    <x v="3574"/>
    <n v="53.694026947021484"/>
  </r>
  <r>
    <n v="9702"/>
    <x v="3575"/>
    <n v="53.616806030273438"/>
  </r>
  <r>
    <n v="9703"/>
    <x v="3576"/>
    <n v="53.462364196777344"/>
  </r>
  <r>
    <n v="9704"/>
    <x v="3577"/>
    <n v="53.30792236328125"/>
  </r>
  <r>
    <n v="9705"/>
    <x v="3578"/>
    <n v="53.153480529785156"/>
  </r>
  <r>
    <n v="9706"/>
    <x v="3579"/>
    <n v="53.153480529785156"/>
  </r>
  <r>
    <n v="9707"/>
    <x v="3580"/>
    <n v="52.921817779541016"/>
  </r>
  <r>
    <n v="9708"/>
    <x v="3581"/>
    <n v="52.844596862792969"/>
  </r>
  <r>
    <n v="9709"/>
    <x v="3582"/>
    <n v="52.690155029296875"/>
  </r>
  <r>
    <n v="9710"/>
    <x v="3583"/>
    <n v="52.612934112548828"/>
  </r>
  <r>
    <n v="9711"/>
    <x v="3584"/>
    <n v="52.458492279052734"/>
  </r>
  <r>
    <n v="9712"/>
    <x v="3585"/>
    <n v="52.304054260253906"/>
  </r>
  <r>
    <n v="9713"/>
    <x v="3586"/>
    <n v="52.149612426757813"/>
  </r>
  <r>
    <n v="9714"/>
    <x v="3587"/>
    <n v="51.995170593261719"/>
  </r>
  <r>
    <n v="9715"/>
    <x v="3588"/>
    <n v="51.917949676513672"/>
  </r>
  <r>
    <n v="9716"/>
    <x v="3589"/>
    <n v="51.763507843017578"/>
  </r>
  <r>
    <n v="9717"/>
    <x v="3590"/>
    <n v="51.686286926269531"/>
  </r>
  <r>
    <n v="9718"/>
    <x v="3591"/>
    <n v="51.531845092773438"/>
  </r>
  <r>
    <n v="9719"/>
    <x v="3592"/>
    <n v="51.377403259277344"/>
  </r>
  <r>
    <n v="9720"/>
    <x v="3593"/>
    <n v="51.300182342529297"/>
  </r>
  <r>
    <n v="9721"/>
    <x v="3594"/>
    <n v="51.145740509033203"/>
  </r>
  <r>
    <n v="9722"/>
    <x v="3595"/>
    <n v="51.068519592285156"/>
  </r>
  <r>
    <n v="9723"/>
    <x v="3596"/>
    <n v="50.991302490234375"/>
  </r>
  <r>
    <n v="9724"/>
    <x v="3597"/>
    <n v="50.914081573486328"/>
  </r>
  <r>
    <n v="9725"/>
    <x v="3598"/>
    <n v="50.836860656738281"/>
  </r>
  <r>
    <n v="9726"/>
    <x v="3599"/>
    <n v="50.759639739990234"/>
  </r>
  <r>
    <n v="9727"/>
    <x v="3600"/>
    <n v="50.682418823242188"/>
  </r>
  <r>
    <n v="9728"/>
    <x v="3601"/>
    <n v="50.605197906494141"/>
  </r>
  <r>
    <n v="9729"/>
    <x v="3602"/>
    <n v="50.450756072998047"/>
  </r>
  <r>
    <n v="9730"/>
    <x v="3603"/>
    <n v="50.37353515625"/>
  </r>
  <r>
    <n v="9731"/>
    <x v="3604"/>
    <n v="50.296314239501953"/>
  </r>
  <r>
    <n v="9732"/>
    <x v="3605"/>
    <n v="50.296314239501953"/>
  </r>
  <r>
    <n v="9733"/>
    <x v="3606"/>
    <n v="50.141872406005859"/>
  </r>
  <r>
    <n v="9734"/>
    <x v="3607"/>
    <n v="50.141872406005859"/>
  </r>
  <r>
    <n v="9735"/>
    <x v="3608"/>
    <n v="50.141872406005859"/>
  </r>
  <r>
    <n v="9736"/>
    <x v="3609"/>
    <n v="50.064651489257813"/>
  </r>
  <r>
    <n v="9737"/>
    <x v="3610"/>
    <n v="50.064651489257813"/>
  </r>
  <r>
    <n v="9738"/>
    <x v="3611"/>
    <n v="49.910209655761719"/>
  </r>
  <r>
    <n v="9739"/>
    <x v="3612"/>
    <n v="49.910209655761719"/>
  </r>
  <r>
    <n v="9740"/>
    <x v="3613"/>
    <n v="49.832988739013672"/>
  </r>
  <r>
    <n v="9741"/>
    <x v="3614"/>
    <n v="49.832988739013672"/>
  </r>
  <r>
    <n v="9742"/>
    <x v="3615"/>
    <n v="49.755767822265625"/>
  </r>
  <r>
    <n v="9743"/>
    <x v="3616"/>
    <n v="49.678550720214844"/>
  </r>
  <r>
    <n v="9744"/>
    <x v="3617"/>
    <n v="49.601329803466797"/>
  </r>
  <r>
    <n v="9745"/>
    <x v="3618"/>
    <n v="49.52410888671875"/>
  </r>
  <r>
    <n v="9746"/>
    <x v="3619"/>
    <n v="49.446887969970703"/>
  </r>
  <r>
    <n v="9747"/>
    <x v="3620"/>
    <n v="49.52410888671875"/>
  </r>
  <r>
    <n v="9748"/>
    <x v="3621"/>
    <n v="49.369667053222656"/>
  </r>
  <r>
    <n v="9749"/>
    <x v="3622"/>
    <n v="49.369667053222656"/>
  </r>
  <r>
    <n v="9750"/>
    <x v="3623"/>
    <n v="49.369667053222656"/>
  </r>
  <r>
    <n v="9751"/>
    <x v="3624"/>
    <n v="49.215225219726563"/>
  </r>
  <r>
    <n v="9752"/>
    <x v="3625"/>
    <n v="49.215225219726563"/>
  </r>
  <r>
    <n v="9753"/>
    <x v="3626"/>
    <n v="49.138004302978516"/>
  </r>
  <r>
    <n v="9754"/>
    <x v="3627"/>
    <n v="49.138004302978516"/>
  </r>
  <r>
    <n v="9755"/>
    <x v="3628"/>
    <n v="49.060783386230469"/>
  </r>
  <r>
    <n v="9756"/>
    <x v="3629"/>
    <n v="49.138004302978516"/>
  </r>
  <r>
    <n v="9757"/>
    <x v="3630"/>
    <n v="48.983562469482422"/>
  </r>
  <r>
    <n v="9758"/>
    <x v="3631"/>
    <n v="48.829120635986328"/>
  </r>
  <r>
    <n v="9759"/>
    <x v="3632"/>
    <n v="48.906341552734375"/>
  </r>
  <r>
    <n v="9760"/>
    <x v="3633"/>
    <n v="48.906341552734375"/>
  </r>
  <r>
    <n v="9761"/>
    <x v="3634"/>
    <n v="48.829120635986328"/>
  </r>
  <r>
    <n v="9762"/>
    <x v="3635"/>
    <n v="48.751899719238281"/>
  </r>
  <r>
    <n v="9763"/>
    <x v="3636"/>
    <n v="48.751899719238281"/>
  </r>
  <r>
    <n v="9764"/>
    <x v="3637"/>
    <n v="48.674678802490234"/>
  </r>
  <r>
    <n v="9765"/>
    <x v="3638"/>
    <n v="48.597457885742188"/>
  </r>
  <r>
    <n v="9766"/>
    <x v="3639"/>
    <n v="48.674678802490234"/>
  </r>
  <r>
    <n v="9767"/>
    <x v="3640"/>
    <n v="48.520236968994141"/>
  </r>
  <r>
    <n v="9768"/>
    <x v="3641"/>
    <n v="48.520236968994141"/>
  </r>
  <r>
    <n v="9769"/>
    <x v="3642"/>
    <n v="48.520236968994141"/>
  </r>
  <r>
    <n v="9770"/>
    <x v="3643"/>
    <n v="48.520236968994141"/>
  </r>
  <r>
    <n v="9771"/>
    <x v="3644"/>
    <n v="48.520236968994141"/>
  </r>
  <r>
    <n v="9772"/>
    <x v="3645"/>
    <n v="48.597457885742188"/>
  </r>
  <r>
    <n v="9773"/>
    <x v="3646"/>
    <n v="48.597457885742188"/>
  </r>
  <r>
    <n v="9774"/>
    <x v="3647"/>
    <n v="48.597457885742188"/>
  </r>
  <r>
    <n v="9775"/>
    <x v="3648"/>
    <n v="48.597457885742188"/>
  </r>
  <r>
    <n v="9776"/>
    <x v="3649"/>
    <n v="48.674678802490234"/>
  </r>
  <r>
    <n v="9777"/>
    <x v="3650"/>
    <n v="48.674678802490234"/>
  </r>
  <r>
    <n v="9778"/>
    <x v="3651"/>
    <n v="48.751899719238281"/>
  </r>
  <r>
    <n v="9779"/>
    <x v="3652"/>
    <n v="48.906341552734375"/>
  </r>
  <r>
    <n v="9780"/>
    <x v="3653"/>
    <n v="49.138004302978516"/>
  </r>
  <r>
    <n v="9781"/>
    <x v="3654"/>
    <n v="49.369667053222656"/>
  </r>
  <r>
    <n v="9782"/>
    <x v="3655"/>
    <n v="49.446887969970703"/>
  </r>
  <r>
    <n v="9783"/>
    <x v="3656"/>
    <n v="49.678550720214844"/>
  </r>
  <r>
    <n v="9784"/>
    <x v="3657"/>
    <n v="49.832988739013672"/>
  </r>
  <r>
    <n v="9785"/>
    <x v="3658"/>
    <n v="50.141872406005859"/>
  </r>
  <r>
    <n v="9786"/>
    <x v="3659"/>
    <n v="50.296314239501953"/>
  </r>
  <r>
    <n v="9787"/>
    <x v="3660"/>
    <n v="50.682418823242188"/>
  </r>
  <r>
    <n v="9788"/>
    <x v="3661"/>
    <n v="50.991302490234375"/>
  </r>
  <r>
    <n v="9789"/>
    <x v="3662"/>
    <n v="51.377403259277344"/>
  </r>
  <r>
    <n v="9790"/>
    <x v="3663"/>
    <n v="51.531845092773438"/>
  </r>
  <r>
    <n v="9791"/>
    <x v="3664"/>
    <n v="51.840728759765625"/>
  </r>
  <r>
    <n v="9792"/>
    <x v="3665"/>
    <n v="52.149612426757813"/>
  </r>
  <r>
    <n v="9793"/>
    <x v="3666"/>
    <n v="52.535713195800781"/>
  </r>
  <r>
    <n v="9794"/>
    <x v="3667"/>
    <n v="52.921817779541016"/>
  </r>
  <r>
    <n v="9795"/>
    <x v="3668"/>
    <n v="53.230701446533203"/>
  </r>
  <r>
    <n v="9796"/>
    <x v="3669"/>
    <n v="53.616806030273438"/>
  </r>
  <r>
    <n v="9797"/>
    <x v="3670"/>
    <n v="53.925685882568359"/>
  </r>
  <r>
    <n v="9798"/>
    <x v="3671"/>
    <n v="54.389011383056641"/>
  </r>
  <r>
    <n v="9799"/>
    <x v="3672"/>
    <n v="54.929557800292969"/>
  </r>
  <r>
    <n v="9800"/>
    <x v="3673"/>
    <n v="55.392879486083984"/>
  </r>
  <r>
    <n v="9801"/>
    <x v="3674"/>
    <n v="55.778984069824219"/>
  </r>
  <r>
    <n v="9802"/>
    <x v="3675"/>
    <n v="56.2423095703125"/>
  </r>
  <r>
    <n v="9803"/>
    <x v="3676"/>
    <n v="56.628410339355469"/>
  </r>
  <r>
    <n v="9804"/>
    <x v="3677"/>
    <n v="57.014514923095703"/>
  </r>
  <r>
    <n v="9805"/>
    <x v="3678"/>
    <n v="57.477840423583984"/>
  </r>
  <r>
    <n v="9806"/>
    <x v="3679"/>
    <n v="57.632282257080078"/>
  </r>
  <r>
    <n v="9807"/>
    <x v="3680"/>
    <n v="57.941165924072266"/>
  </r>
  <r>
    <n v="9808"/>
    <x v="3681"/>
    <n v="58.172824859619141"/>
  </r>
  <r>
    <n v="9809"/>
    <x v="3682"/>
    <n v="58.327266693115234"/>
  </r>
  <r>
    <n v="9810"/>
    <x v="3683"/>
    <n v="58.404487609863281"/>
  </r>
  <r>
    <n v="9811"/>
    <x v="3684"/>
    <n v="58.327266693115234"/>
  </r>
  <r>
    <n v="9812"/>
    <x v="3685"/>
    <n v="58.095603942871094"/>
  </r>
  <r>
    <n v="9813"/>
    <x v="3686"/>
    <n v="58.095603942871094"/>
  </r>
  <r>
    <n v="9814"/>
    <x v="3687"/>
    <n v="58.018383026123047"/>
  </r>
  <r>
    <n v="9815"/>
    <x v="3688"/>
    <n v="58.095603942871094"/>
  </r>
  <r>
    <n v="9816"/>
    <x v="3689"/>
    <n v="58.018383026123047"/>
  </r>
  <r>
    <n v="9817"/>
    <x v="3690"/>
    <n v="57.863945007324219"/>
  </r>
  <r>
    <n v="9818"/>
    <x v="3691"/>
    <n v="57.863945007324219"/>
  </r>
  <r>
    <n v="9819"/>
    <x v="3692"/>
    <n v="57.709503173828125"/>
  </r>
  <r>
    <n v="9820"/>
    <x v="3693"/>
    <n v="57.709503173828125"/>
  </r>
  <r>
    <n v="9821"/>
    <x v="3694"/>
    <n v="57.477840423583984"/>
  </r>
  <r>
    <n v="9822"/>
    <x v="3695"/>
    <n v="57.323398590087891"/>
  </r>
  <r>
    <n v="9823"/>
    <x v="3696"/>
    <n v="57.014514923095703"/>
  </r>
  <r>
    <n v="9824"/>
    <x v="3697"/>
    <n v="56.860073089599609"/>
  </r>
  <r>
    <n v="9825"/>
    <x v="3698"/>
    <n v="56.782852172851563"/>
  </r>
  <r>
    <n v="9826"/>
    <x v="3699"/>
    <n v="56.628410339355469"/>
  </r>
  <r>
    <n v="9827"/>
    <x v="3700"/>
    <n v="56.396751403808594"/>
  </r>
  <r>
    <n v="9828"/>
    <x v="3701"/>
    <n v="56.2423095703125"/>
  </r>
  <r>
    <n v="9829"/>
    <x v="3702"/>
    <n v="56.010646820068359"/>
  </r>
  <r>
    <n v="9830"/>
    <x v="3703"/>
    <n v="55.778984069824219"/>
  </r>
  <r>
    <n v="9831"/>
    <x v="3704"/>
    <n v="55.470100402832031"/>
  </r>
  <r>
    <n v="9832"/>
    <x v="3705"/>
    <n v="55.238437652587891"/>
  </r>
  <r>
    <n v="9833"/>
    <x v="3706"/>
    <n v="55.006778717041016"/>
  </r>
  <r>
    <n v="9834"/>
    <x v="3707"/>
    <n v="54.697895050048828"/>
  </r>
  <r>
    <n v="9835"/>
    <x v="3708"/>
    <n v="54.543453216552734"/>
  </r>
  <r>
    <n v="9836"/>
    <x v="3709"/>
    <n v="54.389011383056641"/>
  </r>
  <r>
    <n v="9837"/>
    <x v="3710"/>
    <n v="54.1573486328125"/>
  </r>
  <r>
    <n v="9838"/>
    <x v="3711"/>
    <n v="53.925685882568359"/>
  </r>
  <r>
    <n v="9839"/>
    <x v="3712"/>
    <n v="53.771247863769531"/>
  </r>
  <r>
    <n v="9840"/>
    <x v="3713"/>
    <n v="53.616806030273438"/>
  </r>
  <r>
    <n v="9841"/>
    <x v="3714"/>
    <n v="53.385143280029297"/>
  </r>
  <r>
    <n v="9842"/>
    <x v="3715"/>
    <n v="53.230701446533203"/>
  </r>
  <r>
    <n v="9843"/>
    <x v="3716"/>
    <n v="52.999038696289063"/>
  </r>
  <r>
    <n v="9844"/>
    <x v="3717"/>
    <n v="52.767375946044922"/>
  </r>
  <r>
    <n v="9845"/>
    <x v="3718"/>
    <n v="52.612934112548828"/>
  </r>
  <r>
    <n v="9846"/>
    <x v="3719"/>
    <n v="52.535713195800781"/>
  </r>
  <r>
    <n v="9847"/>
    <x v="3720"/>
    <n v="52.304054260253906"/>
  </r>
  <r>
    <n v="9848"/>
    <x v="3721"/>
    <n v="52.149612426757813"/>
  </r>
  <r>
    <n v="9849"/>
    <x v="3722"/>
    <n v="51.995170593261719"/>
  </r>
  <r>
    <n v="9850"/>
    <x v="3723"/>
    <n v="51.840728759765625"/>
  </r>
  <r>
    <n v="9851"/>
    <x v="3724"/>
    <n v="51.686286926269531"/>
  </r>
  <r>
    <n v="9852"/>
    <x v="3725"/>
    <n v="51.609066009521484"/>
  </r>
  <r>
    <n v="9853"/>
    <x v="3726"/>
    <n v="51.531845092773438"/>
  </r>
  <r>
    <n v="9854"/>
    <x v="3727"/>
    <n v="51.377403259277344"/>
  </r>
  <r>
    <n v="9855"/>
    <x v="3728"/>
    <n v="51.145740509033203"/>
  </r>
  <r>
    <n v="9856"/>
    <x v="3729"/>
    <n v="51.068519592285156"/>
  </r>
  <r>
    <n v="9857"/>
    <x v="3730"/>
    <n v="50.991302490234375"/>
  </r>
  <r>
    <n v="9858"/>
    <x v="3731"/>
    <n v="50.914081573486328"/>
  </r>
  <r>
    <n v="9859"/>
    <x v="3732"/>
    <n v="50.759639739990234"/>
  </r>
  <r>
    <n v="9860"/>
    <x v="3733"/>
    <n v="50.682418823242188"/>
  </r>
  <r>
    <n v="9861"/>
    <x v="3734"/>
    <n v="50.527976989746094"/>
  </r>
  <r>
    <n v="9862"/>
    <x v="3735"/>
    <n v="50.450756072998047"/>
  </r>
  <r>
    <n v="9863"/>
    <x v="3736"/>
    <n v="50.450756072998047"/>
  </r>
  <r>
    <n v="9864"/>
    <x v="3737"/>
    <n v="50.219093322753906"/>
  </r>
  <r>
    <n v="9865"/>
    <x v="3738"/>
    <n v="50.141872406005859"/>
  </r>
  <r>
    <n v="9866"/>
    <x v="3739"/>
    <n v="49.987430572509766"/>
  </r>
  <r>
    <n v="9867"/>
    <x v="3740"/>
    <n v="50.064651489257813"/>
  </r>
  <r>
    <n v="9868"/>
    <x v="3741"/>
    <n v="49.910209655761719"/>
  </r>
  <r>
    <n v="9869"/>
    <x v="3742"/>
    <n v="49.755767822265625"/>
  </r>
  <r>
    <n v="9870"/>
    <x v="3743"/>
    <n v="49.755767822265625"/>
  </r>
  <r>
    <n v="9871"/>
    <x v="3744"/>
    <n v="49.678550720214844"/>
  </r>
  <r>
    <n v="9872"/>
    <x v="3745"/>
    <n v="49.601329803466797"/>
  </r>
  <r>
    <n v="9873"/>
    <x v="3746"/>
    <n v="49.52410888671875"/>
  </r>
  <r>
    <n v="9874"/>
    <x v="3747"/>
    <n v="49.369667053222656"/>
  </r>
  <r>
    <n v="9875"/>
    <x v="3748"/>
    <n v="49.215225219726563"/>
  </r>
  <r>
    <n v="9876"/>
    <x v="3749"/>
    <n v="49.138004302978516"/>
  </r>
  <r>
    <n v="9877"/>
    <x v="3750"/>
    <n v="49.060783386230469"/>
  </r>
  <r>
    <n v="9878"/>
    <x v="3751"/>
    <n v="48.983562469482422"/>
  </r>
  <r>
    <n v="9879"/>
    <x v="3752"/>
    <n v="48.906341552734375"/>
  </r>
  <r>
    <n v="9880"/>
    <x v="3753"/>
    <n v="48.751899719238281"/>
  </r>
  <r>
    <n v="9881"/>
    <x v="3754"/>
    <n v="48.751899719238281"/>
  </r>
  <r>
    <n v="9882"/>
    <x v="3755"/>
    <n v="48.597457885742188"/>
  </r>
  <r>
    <n v="9883"/>
    <x v="3756"/>
    <n v="48.597457885742188"/>
  </r>
  <r>
    <n v="9884"/>
    <x v="3757"/>
    <n v="48.443016052246094"/>
  </r>
  <r>
    <n v="9885"/>
    <x v="3758"/>
    <n v="48.288578033447266"/>
  </r>
  <r>
    <n v="9886"/>
    <x v="3759"/>
    <n v="48.365795135498047"/>
  </r>
  <r>
    <n v="9887"/>
    <x v="3760"/>
    <n v="48.211357116699219"/>
  </r>
  <r>
    <n v="9888"/>
    <x v="3761"/>
    <n v="48.134136199951172"/>
  </r>
  <r>
    <n v="9889"/>
    <x v="3762"/>
    <n v="48.134136199951172"/>
  </r>
  <r>
    <n v="9890"/>
    <x v="3763"/>
    <n v="47.979694366455078"/>
  </r>
  <r>
    <n v="9891"/>
    <x v="3764"/>
    <n v="47.979694366455078"/>
  </r>
  <r>
    <n v="9892"/>
    <x v="3765"/>
    <n v="47.902473449707031"/>
  </r>
  <r>
    <n v="9893"/>
    <x v="3766"/>
    <n v="47.748031616210938"/>
  </r>
  <r>
    <n v="9894"/>
    <x v="3767"/>
    <n v="47.748031616210938"/>
  </r>
  <r>
    <n v="9895"/>
    <x v="3768"/>
    <n v="47.670810699462891"/>
  </r>
  <r>
    <n v="9896"/>
    <x v="3769"/>
    <n v="47.593589782714844"/>
  </r>
  <r>
    <n v="9897"/>
    <x v="3770"/>
    <n v="47.593589782714844"/>
  </r>
  <r>
    <n v="9898"/>
    <x v="3771"/>
    <n v="47.516368865966797"/>
  </r>
  <r>
    <n v="9899"/>
    <x v="3772"/>
    <n v="47.43914794921875"/>
  </r>
  <r>
    <n v="9900"/>
    <x v="3773"/>
    <n v="47.361927032470703"/>
  </r>
  <r>
    <n v="9901"/>
    <x v="3774"/>
    <n v="47.284706115722656"/>
  </r>
  <r>
    <n v="9902"/>
    <x v="3775"/>
    <n v="47.284706115722656"/>
  </r>
  <r>
    <n v="9903"/>
    <x v="3776"/>
    <n v="47.130264282226563"/>
  </r>
  <r>
    <n v="9904"/>
    <x v="3777"/>
    <n v="47.053043365478516"/>
  </r>
  <r>
    <n v="9905"/>
    <x v="3778"/>
    <n v="47.053043365478516"/>
  </r>
  <r>
    <n v="9906"/>
    <x v="3779"/>
    <n v="46.898605346679688"/>
  </r>
  <r>
    <n v="9907"/>
    <x v="3780"/>
    <n v="47.053043365478516"/>
  </r>
  <r>
    <n v="9908"/>
    <x v="3781"/>
    <n v="46.898605346679688"/>
  </r>
  <r>
    <n v="9909"/>
    <x v="3782"/>
    <n v="46.821384429931641"/>
  </r>
  <r>
    <n v="9910"/>
    <x v="3783"/>
    <n v="46.898605346679688"/>
  </r>
  <r>
    <n v="9911"/>
    <x v="3784"/>
    <n v="46.821384429931641"/>
  </r>
  <r>
    <n v="9912"/>
    <x v="3785"/>
    <n v="46.821384429931641"/>
  </r>
  <r>
    <n v="9913"/>
    <x v="3786"/>
    <n v="46.821384429931641"/>
  </r>
  <r>
    <n v="9914"/>
    <x v="3787"/>
    <n v="46.821384429931641"/>
  </r>
  <r>
    <n v="9915"/>
    <x v="3788"/>
    <n v="46.898605346679688"/>
  </r>
  <r>
    <n v="9916"/>
    <x v="3789"/>
    <n v="47.053043365478516"/>
  </r>
  <r>
    <n v="9917"/>
    <x v="3790"/>
    <n v="47.207485198974609"/>
  </r>
  <r>
    <n v="9918"/>
    <x v="3791"/>
    <n v="47.284706115722656"/>
  </r>
  <r>
    <n v="9919"/>
    <x v="3792"/>
    <n v="47.43914794921875"/>
  </r>
  <r>
    <n v="9920"/>
    <x v="3793"/>
    <n v="47.593589782714844"/>
  </r>
  <r>
    <n v="9921"/>
    <x v="3794"/>
    <n v="47.825252532958984"/>
  </r>
  <r>
    <n v="9922"/>
    <x v="3795"/>
    <n v="47.902473449707031"/>
  </r>
  <r>
    <n v="9923"/>
    <x v="3796"/>
    <n v="48.134136199951172"/>
  </r>
  <r>
    <n v="9924"/>
    <x v="3797"/>
    <n v="48.443016052246094"/>
  </r>
  <r>
    <n v="9925"/>
    <x v="3798"/>
    <n v="48.674678802490234"/>
  </r>
  <r>
    <n v="9926"/>
    <x v="3799"/>
    <n v="48.983562469482422"/>
  </r>
  <r>
    <n v="9927"/>
    <x v="3800"/>
    <n v="49.138004302978516"/>
  </r>
  <r>
    <n v="9928"/>
    <x v="3801"/>
    <n v="49.446887969970703"/>
  </r>
  <r>
    <n v="9929"/>
    <x v="3802"/>
    <n v="49.678550720214844"/>
  </r>
  <r>
    <n v="9930"/>
    <x v="3803"/>
    <n v="49.987430572509766"/>
  </r>
  <r>
    <n v="9931"/>
    <x v="3804"/>
    <n v="50.141872406005859"/>
  </r>
  <r>
    <n v="9932"/>
    <x v="3805"/>
    <n v="50.296314239501953"/>
  </r>
  <r>
    <n v="9933"/>
    <x v="3806"/>
    <n v="50.450756072998047"/>
  </r>
  <r>
    <n v="9934"/>
    <x v="3807"/>
    <n v="50.836860656738281"/>
  </r>
  <r>
    <n v="9935"/>
    <x v="3808"/>
    <n v="51.068519592285156"/>
  </r>
  <r>
    <n v="9936"/>
    <x v="3809"/>
    <n v="51.377403259277344"/>
  </r>
  <r>
    <n v="9937"/>
    <x v="3810"/>
    <n v="51.454624176025391"/>
  </r>
  <r>
    <n v="9938"/>
    <x v="3811"/>
    <n v="51.763507843017578"/>
  </r>
  <r>
    <n v="9939"/>
    <x v="3812"/>
    <n v="52.072391510009766"/>
  </r>
  <r>
    <n v="9940"/>
    <x v="3813"/>
    <n v="52.458492279052734"/>
  </r>
  <r>
    <n v="9941"/>
    <x v="3814"/>
    <n v="52.767375946044922"/>
  </r>
  <r>
    <n v="9942"/>
    <x v="3815"/>
    <n v="52.844596862792969"/>
  </r>
  <r>
    <n v="9943"/>
    <x v="3816"/>
    <n v="52.844596862792969"/>
  </r>
  <r>
    <n v="9944"/>
    <x v="3817"/>
    <n v="52.844596862792969"/>
  </r>
  <r>
    <n v="9945"/>
    <x v="3818"/>
    <n v="52.921817779541016"/>
  </r>
  <r>
    <n v="9946"/>
    <x v="3819"/>
    <n v="53.30792236328125"/>
  </r>
  <r>
    <n v="9947"/>
    <x v="3820"/>
    <n v="53.616806030273438"/>
  </r>
  <r>
    <n v="9948"/>
    <x v="3821"/>
    <n v="54.311790466308594"/>
  </r>
  <r>
    <n v="9949"/>
    <x v="3822"/>
    <n v="55.006778717041016"/>
  </r>
  <r>
    <n v="9950"/>
    <x v="3823"/>
    <n v="55.547321319580078"/>
  </r>
  <r>
    <n v="9951"/>
    <x v="3824"/>
    <n v="55.701763153076172"/>
  </r>
  <r>
    <n v="9952"/>
    <x v="3825"/>
    <n v="55.856204986572266"/>
  </r>
  <r>
    <n v="9953"/>
    <x v="3826"/>
    <n v="55.856204986572266"/>
  </r>
  <r>
    <n v="9954"/>
    <x v="3827"/>
    <n v="55.933425903320313"/>
  </r>
  <r>
    <n v="9955"/>
    <x v="3828"/>
    <n v="56.010646820068359"/>
  </r>
  <r>
    <n v="9956"/>
    <x v="3829"/>
    <n v="56.087867736816406"/>
  </r>
  <r>
    <n v="9957"/>
    <x v="3830"/>
    <n v="56.2423095703125"/>
  </r>
  <r>
    <n v="9958"/>
    <x v="3831"/>
    <n v="56.473972320556641"/>
  </r>
  <r>
    <n v="9959"/>
    <x v="3832"/>
    <n v="56.319530487060547"/>
  </r>
  <r>
    <n v="9960"/>
    <x v="3833"/>
    <n v="56.2423095703125"/>
  </r>
  <r>
    <n v="9961"/>
    <x v="3834"/>
    <n v="56.165088653564453"/>
  </r>
  <r>
    <n v="9962"/>
    <x v="3835"/>
    <n v="56.165088653564453"/>
  </r>
  <r>
    <n v="9963"/>
    <x v="3836"/>
    <n v="56.2423095703125"/>
  </r>
  <r>
    <n v="9964"/>
    <x v="3837"/>
    <n v="56.087867736816406"/>
  </r>
  <r>
    <n v="9965"/>
    <x v="3838"/>
    <n v="55.933425903320313"/>
  </r>
  <r>
    <n v="9966"/>
    <x v="3839"/>
    <n v="55.856204986572266"/>
  </r>
  <r>
    <n v="9967"/>
    <x v="3840"/>
    <n v="55.701763153076172"/>
  </r>
  <r>
    <n v="9968"/>
    <x v="3841"/>
    <n v="55.315658569335938"/>
  </r>
  <r>
    <n v="9969"/>
    <x v="3842"/>
    <n v="55.161220550537109"/>
  </r>
  <r>
    <n v="9970"/>
    <x v="3843"/>
    <n v="55.083999633789063"/>
  </r>
  <r>
    <n v="9971"/>
    <x v="3844"/>
    <n v="54.775115966796875"/>
  </r>
  <r>
    <n v="9972"/>
    <x v="3845"/>
    <n v="54.620674133300781"/>
  </r>
  <r>
    <n v="9973"/>
    <x v="3846"/>
    <n v="54.389011383056641"/>
  </r>
  <r>
    <n v="9974"/>
    <x v="3847"/>
    <n v="54.1573486328125"/>
  </r>
  <r>
    <n v="9975"/>
    <x v="3848"/>
    <n v="53.925685882568359"/>
  </r>
  <r>
    <n v="9976"/>
    <x v="3849"/>
    <n v="53.694026947021484"/>
  </r>
  <r>
    <n v="9977"/>
    <x v="3850"/>
    <n v="53.462364196777344"/>
  </r>
  <r>
    <n v="9978"/>
    <x v="3851"/>
    <n v="53.230701446533203"/>
  </r>
  <r>
    <n v="9979"/>
    <x v="3852"/>
    <n v="53.076259613037109"/>
  </r>
  <r>
    <n v="9980"/>
    <x v="3853"/>
    <n v="52.844596862792969"/>
  </r>
  <r>
    <n v="9981"/>
    <x v="3854"/>
    <n v="52.690155029296875"/>
  </r>
  <r>
    <n v="9982"/>
    <x v="3855"/>
    <n v="52.535713195800781"/>
  </r>
  <r>
    <n v="9983"/>
    <x v="3856"/>
    <n v="52.381275177001953"/>
  </r>
  <r>
    <n v="9984"/>
    <x v="3857"/>
    <n v="52.149612426757813"/>
  </r>
  <r>
    <n v="9985"/>
    <x v="3858"/>
    <n v="51.995170593261719"/>
  </r>
  <r>
    <n v="9986"/>
    <x v="3859"/>
    <n v="51.840728759765625"/>
  </r>
  <r>
    <n v="9987"/>
    <x v="3860"/>
    <n v="51.686286926269531"/>
  </r>
  <r>
    <n v="9988"/>
    <x v="3861"/>
    <n v="51.531845092773438"/>
  </r>
  <r>
    <n v="9989"/>
    <x v="3862"/>
    <n v="51.531845092773438"/>
  </r>
  <r>
    <n v="9990"/>
    <x v="3863"/>
    <n v="51.300182342529297"/>
  </r>
  <r>
    <n v="9991"/>
    <x v="3864"/>
    <n v="51.145740509033203"/>
  </r>
  <r>
    <n v="9992"/>
    <x v="3865"/>
    <n v="51.145740509033203"/>
  </r>
  <r>
    <n v="9993"/>
    <x v="3866"/>
    <n v="50.991302490234375"/>
  </r>
  <r>
    <n v="9994"/>
    <x v="3867"/>
    <n v="50.991302490234375"/>
  </r>
  <r>
    <n v="9995"/>
    <x v="3868"/>
    <n v="50.836860656738281"/>
  </r>
  <r>
    <n v="9996"/>
    <x v="3869"/>
    <n v="50.759639739990234"/>
  </r>
  <r>
    <n v="9997"/>
    <x v="3870"/>
    <n v="50.759639739990234"/>
  </r>
  <r>
    <n v="9998"/>
    <x v="3871"/>
    <n v="50.527976989746094"/>
  </r>
  <r>
    <n v="9999"/>
    <x v="3872"/>
    <n v="50.527976989746094"/>
  </r>
  <r>
    <n v="10000"/>
    <x v="3873"/>
    <n v="50.37353515625"/>
  </r>
  <r>
    <n v="10001"/>
    <x v="3874"/>
    <n v="50.37353515625"/>
  </r>
  <r>
    <n v="10002"/>
    <x v="3875"/>
    <n v="50.141872406005859"/>
  </r>
  <r>
    <n v="10003"/>
    <x v="3876"/>
    <n v="50.219093322753906"/>
  </r>
  <r>
    <n v="10004"/>
    <x v="3877"/>
    <n v="50.064651489257813"/>
  </r>
  <r>
    <n v="10005"/>
    <x v="3878"/>
    <n v="49.910209655761719"/>
  </r>
  <r>
    <n v="10006"/>
    <x v="3879"/>
    <n v="49.910209655761719"/>
  </r>
  <r>
    <n v="10007"/>
    <x v="3880"/>
    <n v="49.755767822265625"/>
  </r>
  <r>
    <n v="10008"/>
    <x v="3881"/>
    <n v="49.755767822265625"/>
  </r>
  <r>
    <n v="10009"/>
    <x v="3882"/>
    <n v="49.601329803466797"/>
  </r>
  <r>
    <n v="10010"/>
    <x v="3883"/>
    <n v="49.601329803466797"/>
  </r>
  <r>
    <n v="10011"/>
    <x v="3884"/>
    <n v="49.601329803466797"/>
  </r>
  <r>
    <n v="10012"/>
    <x v="3885"/>
    <n v="49.52410888671875"/>
  </r>
  <r>
    <n v="10013"/>
    <x v="3886"/>
    <n v="49.52410888671875"/>
  </r>
  <r>
    <n v="10014"/>
    <x v="3887"/>
    <n v="49.369667053222656"/>
  </r>
  <r>
    <n v="10015"/>
    <x v="3888"/>
    <n v="49.369667053222656"/>
  </r>
  <r>
    <n v="10016"/>
    <x v="3889"/>
    <n v="49.292446136474609"/>
  </r>
  <r>
    <n v="10017"/>
    <x v="3890"/>
    <n v="49.292446136474609"/>
  </r>
  <r>
    <n v="10018"/>
    <x v="3891"/>
    <n v="49.138004302978516"/>
  </r>
  <r>
    <n v="10019"/>
    <x v="3892"/>
    <n v="49.138004302978516"/>
  </r>
  <r>
    <n v="10020"/>
    <x v="3893"/>
    <n v="49.060783386230469"/>
  </r>
  <r>
    <n v="10021"/>
    <x v="3894"/>
    <n v="49.060783386230469"/>
  </r>
  <r>
    <n v="10022"/>
    <x v="3895"/>
    <n v="48.983562469482422"/>
  </r>
  <r>
    <n v="10023"/>
    <x v="3896"/>
    <n v="48.983562469482422"/>
  </r>
  <r>
    <n v="10024"/>
    <x v="3897"/>
    <n v="48.983562469482422"/>
  </r>
  <r>
    <n v="10025"/>
    <x v="3898"/>
    <n v="48.906341552734375"/>
  </r>
  <r>
    <n v="10026"/>
    <x v="3899"/>
    <n v="48.829120635986328"/>
  </r>
  <r>
    <n v="10027"/>
    <x v="3900"/>
    <n v="48.829120635986328"/>
  </r>
  <r>
    <n v="10028"/>
    <x v="3901"/>
    <n v="48.751899719238281"/>
  </r>
  <r>
    <n v="10029"/>
    <x v="3902"/>
    <n v="48.751899719238281"/>
  </r>
  <r>
    <n v="10030"/>
    <x v="3903"/>
    <n v="48.751899719238281"/>
  </r>
  <r>
    <n v="10031"/>
    <x v="3904"/>
    <n v="48.751899719238281"/>
  </r>
  <r>
    <n v="10032"/>
    <x v="3905"/>
    <n v="48.597457885742188"/>
  </r>
  <r>
    <n v="10033"/>
    <x v="3906"/>
    <n v="48.674678802490234"/>
  </r>
  <r>
    <n v="10034"/>
    <x v="3907"/>
    <n v="48.520236968994141"/>
  </r>
  <r>
    <n v="10035"/>
    <x v="3908"/>
    <n v="48.597457885742188"/>
  </r>
  <r>
    <n v="10036"/>
    <x v="3909"/>
    <n v="48.520236968994141"/>
  </r>
  <r>
    <n v="10037"/>
    <x v="3910"/>
    <n v="48.520236968994141"/>
  </r>
  <r>
    <n v="10038"/>
    <x v="3911"/>
    <n v="48.443016052246094"/>
  </r>
  <r>
    <n v="10039"/>
    <x v="3912"/>
    <n v="48.365795135498047"/>
  </r>
  <r>
    <n v="10040"/>
    <x v="3913"/>
    <n v="48.365795135498047"/>
  </r>
  <r>
    <n v="10041"/>
    <x v="3914"/>
    <n v="48.288578033447266"/>
  </r>
  <r>
    <n v="10042"/>
    <x v="3915"/>
    <n v="48.211357116699219"/>
  </r>
  <r>
    <n v="10043"/>
    <x v="3916"/>
    <n v="48.056915283203125"/>
  </r>
  <r>
    <n v="10044"/>
    <x v="3917"/>
    <n v="47.979694366455078"/>
  </r>
  <r>
    <n v="10045"/>
    <x v="3918"/>
    <n v="48.056915283203125"/>
  </r>
  <r>
    <n v="10046"/>
    <x v="3919"/>
    <n v="47.902473449707031"/>
  </r>
  <r>
    <n v="10047"/>
    <x v="3920"/>
    <n v="47.748031616210938"/>
  </r>
  <r>
    <n v="10048"/>
    <x v="3921"/>
    <n v="47.748031616210938"/>
  </r>
  <r>
    <n v="10049"/>
    <x v="3922"/>
    <n v="47.593589782714844"/>
  </r>
  <r>
    <n v="10050"/>
    <x v="3923"/>
    <n v="47.670810699462891"/>
  </r>
  <r>
    <n v="10051"/>
    <x v="3924"/>
    <n v="47.593589782714844"/>
  </r>
  <r>
    <n v="10052"/>
    <x v="3925"/>
    <n v="47.516368865966797"/>
  </r>
  <r>
    <n v="10053"/>
    <x v="3926"/>
    <n v="47.43914794921875"/>
  </r>
  <r>
    <n v="10054"/>
    <x v="3927"/>
    <n v="47.516368865966797"/>
  </r>
  <r>
    <n v="10055"/>
    <x v="3928"/>
    <n v="47.43914794921875"/>
  </r>
  <r>
    <n v="10056"/>
    <x v="3929"/>
    <n v="47.516368865966797"/>
  </r>
  <r>
    <n v="10057"/>
    <x v="3930"/>
    <n v="47.593589782714844"/>
  </r>
  <r>
    <n v="10058"/>
    <x v="3931"/>
    <n v="47.670810699462891"/>
  </r>
  <r>
    <n v="10059"/>
    <x v="3932"/>
    <n v="47.748031616210938"/>
  </r>
  <r>
    <n v="10060"/>
    <x v="3933"/>
    <n v="47.825252532958984"/>
  </r>
  <r>
    <n v="10061"/>
    <x v="3934"/>
    <n v="47.902473449707031"/>
  </r>
  <r>
    <n v="10062"/>
    <x v="3935"/>
    <n v="47.902473449707031"/>
  </r>
  <r>
    <n v="10063"/>
    <x v="3936"/>
    <n v="48.056915283203125"/>
  </r>
  <r>
    <n v="10064"/>
    <x v="3937"/>
    <n v="48.134136199951172"/>
  </r>
  <r>
    <n v="10065"/>
    <x v="3938"/>
    <n v="48.211357116699219"/>
  </r>
  <r>
    <n v="10066"/>
    <x v="3939"/>
    <n v="48.365795135498047"/>
  </r>
  <r>
    <n v="10067"/>
    <x v="3940"/>
    <n v="48.520236968994141"/>
  </r>
  <r>
    <n v="10068"/>
    <x v="3941"/>
    <n v="48.751899719238281"/>
  </r>
  <r>
    <n v="10069"/>
    <x v="3942"/>
    <n v="49.060783386230469"/>
  </r>
  <r>
    <n v="10070"/>
    <x v="3943"/>
    <n v="49.138004302978516"/>
  </r>
  <r>
    <n v="10071"/>
    <x v="3944"/>
    <n v="49.52410888671875"/>
  </r>
  <r>
    <n v="10072"/>
    <x v="3945"/>
    <n v="49.832988739013672"/>
  </r>
  <r>
    <n v="10073"/>
    <x v="3946"/>
    <n v="50.064651489257813"/>
  </r>
  <r>
    <n v="10074"/>
    <x v="3947"/>
    <n v="50.37353515625"/>
  </r>
  <r>
    <n v="10075"/>
    <x v="3948"/>
    <n v="50.605197906494141"/>
  </r>
  <r>
    <n v="10076"/>
    <x v="3949"/>
    <n v="50.836860656738281"/>
  </r>
  <r>
    <n v="10077"/>
    <x v="3950"/>
    <n v="51.068519592285156"/>
  </r>
  <r>
    <n v="10078"/>
    <x v="3951"/>
    <n v="51.300182342529297"/>
  </r>
  <r>
    <n v="10079"/>
    <x v="3952"/>
    <n v="51.531845092773438"/>
  </r>
  <r>
    <n v="10080"/>
    <x v="3953"/>
    <n v="51.840728759765625"/>
  </r>
  <r>
    <n v="10081"/>
    <x v="3954"/>
    <n v="52.072391510009766"/>
  </r>
  <r>
    <n v="10082"/>
    <x v="3955"/>
    <n v="52.072391510009766"/>
  </r>
  <r>
    <n v="10083"/>
    <x v="3956"/>
    <n v="52.226833343505859"/>
  </r>
  <r>
    <n v="10084"/>
    <x v="3957"/>
    <n v="52.458492279052734"/>
  </r>
  <r>
    <n v="10085"/>
    <x v="3958"/>
    <n v="52.458492279052734"/>
  </r>
  <r>
    <n v="10086"/>
    <x v="3959"/>
    <n v="52.999038696289063"/>
  </r>
  <r>
    <n v="10087"/>
    <x v="3960"/>
    <n v="53.30792236328125"/>
  </r>
  <r>
    <n v="10088"/>
    <x v="3961"/>
    <n v="53.771247863769531"/>
  </r>
  <r>
    <n v="10089"/>
    <x v="3962"/>
    <n v="54.002906799316406"/>
  </r>
  <r>
    <n v="10090"/>
    <x v="3963"/>
    <n v="54.234569549560547"/>
  </r>
  <r>
    <n v="10091"/>
    <x v="3964"/>
    <n v="54.543453216552734"/>
  </r>
  <r>
    <n v="10092"/>
    <x v="3965"/>
    <n v="54.852336883544922"/>
  </r>
  <r>
    <n v="10093"/>
    <x v="3966"/>
    <n v="54.852336883544922"/>
  </r>
  <r>
    <n v="10094"/>
    <x v="3967"/>
    <n v="54.697895050048828"/>
  </r>
  <r>
    <n v="10095"/>
    <x v="3968"/>
    <n v="55.006778717041016"/>
  </r>
  <r>
    <n v="10096"/>
    <x v="3969"/>
    <n v="55.083999633789063"/>
  </r>
  <r>
    <n v="10097"/>
    <x v="3970"/>
    <n v="54.929557800292969"/>
  </r>
  <r>
    <n v="10098"/>
    <x v="3971"/>
    <n v="54.929557800292969"/>
  </r>
  <r>
    <n v="10099"/>
    <x v="3972"/>
    <n v="55.006778717041016"/>
  </r>
  <r>
    <n v="10100"/>
    <x v="3973"/>
    <n v="55.083999633789063"/>
  </r>
  <r>
    <n v="10101"/>
    <x v="3974"/>
    <n v="55.238437652587891"/>
  </r>
  <r>
    <n v="10102"/>
    <x v="3975"/>
    <n v="55.547321319580078"/>
  </r>
  <r>
    <n v="10103"/>
    <x v="3976"/>
    <n v="55.701763153076172"/>
  </r>
  <r>
    <n v="10104"/>
    <x v="3977"/>
    <n v="55.778984069824219"/>
  </r>
  <r>
    <n v="10105"/>
    <x v="3978"/>
    <n v="55.933425903320313"/>
  </r>
  <r>
    <n v="10106"/>
    <x v="3979"/>
    <n v="56.010646820068359"/>
  </r>
  <r>
    <n v="10107"/>
    <x v="3980"/>
    <n v="56.087867736816406"/>
  </r>
  <r>
    <n v="10108"/>
    <x v="3981"/>
    <n v="56.010646820068359"/>
  </r>
  <r>
    <n v="10109"/>
    <x v="3982"/>
    <n v="55.701763153076172"/>
  </r>
  <r>
    <n v="10110"/>
    <x v="3983"/>
    <n v="55.547321319580078"/>
  </r>
  <r>
    <n v="10111"/>
    <x v="3984"/>
    <n v="55.315658569335938"/>
  </r>
  <r>
    <n v="10112"/>
    <x v="3985"/>
    <n v="55.006778717041016"/>
  </r>
  <r>
    <n v="10113"/>
    <x v="3986"/>
    <n v="54.929557800292969"/>
  </r>
  <r>
    <n v="10114"/>
    <x v="3987"/>
    <n v="54.852336883544922"/>
  </r>
  <r>
    <n v="10115"/>
    <x v="3988"/>
    <n v="54.543453216552734"/>
  </r>
  <r>
    <n v="10116"/>
    <x v="3989"/>
    <n v="54.466232299804688"/>
  </r>
  <r>
    <n v="10117"/>
    <x v="3990"/>
    <n v="54.311790466308594"/>
  </r>
  <r>
    <n v="10118"/>
    <x v="3991"/>
    <n v="54.1573486328125"/>
  </r>
  <r>
    <n v="10119"/>
    <x v="3992"/>
    <n v="54.002906799316406"/>
  </r>
  <r>
    <n v="10120"/>
    <x v="3993"/>
    <n v="53.925685882568359"/>
  </r>
  <r>
    <n v="10121"/>
    <x v="3994"/>
    <n v="53.771247863769531"/>
  </r>
  <r>
    <n v="10122"/>
    <x v="3995"/>
    <n v="53.539585113525391"/>
  </r>
  <r>
    <n v="10123"/>
    <x v="3996"/>
    <n v="53.462364196777344"/>
  </r>
  <r>
    <n v="10124"/>
    <x v="3997"/>
    <n v="53.385143280029297"/>
  </r>
  <r>
    <n v="10125"/>
    <x v="3998"/>
    <n v="53.230701446533203"/>
  </r>
  <r>
    <n v="10126"/>
    <x v="3999"/>
    <n v="53.076259613037109"/>
  </r>
  <r>
    <n v="10127"/>
    <x v="4000"/>
    <n v="52.844596862792969"/>
  </r>
  <r>
    <n v="10128"/>
    <x v="4001"/>
    <n v="52.767375946044922"/>
  </r>
  <r>
    <n v="10129"/>
    <x v="4002"/>
    <n v="52.690155029296875"/>
  </r>
  <r>
    <n v="10130"/>
    <x v="4003"/>
    <n v="52.612934112548828"/>
  </r>
  <r>
    <n v="10131"/>
    <x v="4004"/>
    <n v="52.458492279052734"/>
  </r>
  <r>
    <n v="10132"/>
    <x v="4005"/>
    <n v="52.304054260253906"/>
  </r>
  <r>
    <n v="10133"/>
    <x v="4006"/>
    <n v="52.149612426757813"/>
  </r>
  <r>
    <n v="10134"/>
    <x v="4007"/>
    <n v="52.072391510009766"/>
  </r>
  <r>
    <n v="10135"/>
    <x v="4008"/>
    <n v="51.763507843017578"/>
  </r>
  <r>
    <n v="10136"/>
    <x v="4009"/>
    <n v="51.609066009521484"/>
  </r>
  <r>
    <n v="10137"/>
    <x v="4010"/>
    <n v="51.454624176025391"/>
  </r>
  <r>
    <n v="10138"/>
    <x v="4011"/>
    <n v="51.377403259277344"/>
  </r>
  <r>
    <n v="10139"/>
    <x v="4012"/>
    <n v="51.300182342529297"/>
  </r>
  <r>
    <n v="10140"/>
    <x v="4013"/>
    <n v="51.145740509033203"/>
  </r>
  <r>
    <n v="10141"/>
    <x v="4014"/>
    <n v="50.991302490234375"/>
  </r>
  <r>
    <n v="10142"/>
    <x v="4015"/>
    <n v="50.836860656738281"/>
  </r>
  <r>
    <n v="10143"/>
    <x v="4016"/>
    <n v="50.682418823242188"/>
  </r>
  <r>
    <n v="10144"/>
    <x v="4017"/>
    <n v="50.605197906494141"/>
  </r>
  <r>
    <n v="10145"/>
    <x v="4018"/>
    <n v="50.450756072998047"/>
  </r>
  <r>
    <n v="10146"/>
    <x v="4019"/>
    <n v="50.296314239501953"/>
  </r>
  <r>
    <n v="10147"/>
    <x v="4020"/>
    <n v="50.219093322753906"/>
  </r>
  <r>
    <n v="10148"/>
    <x v="4021"/>
    <n v="50.141872406005859"/>
  </r>
  <r>
    <n v="10149"/>
    <x v="4022"/>
    <n v="50.064651489257813"/>
  </r>
  <r>
    <n v="10150"/>
    <x v="4023"/>
    <n v="49.910209655761719"/>
  </r>
  <r>
    <n v="10151"/>
    <x v="4024"/>
    <n v="49.832988739013672"/>
  </r>
  <r>
    <n v="10152"/>
    <x v="4025"/>
    <n v="49.755767822265625"/>
  </r>
  <r>
    <n v="10153"/>
    <x v="4026"/>
    <n v="49.601329803466797"/>
  </r>
  <r>
    <n v="10154"/>
    <x v="4027"/>
    <n v="49.678550720214844"/>
  </r>
  <r>
    <n v="10155"/>
    <x v="4028"/>
    <n v="49.52410888671875"/>
  </r>
  <r>
    <n v="10156"/>
    <x v="4029"/>
    <n v="49.446887969970703"/>
  </r>
  <r>
    <n v="10157"/>
    <x v="4030"/>
    <n v="49.446887969970703"/>
  </r>
  <r>
    <n v="10158"/>
    <x v="4031"/>
    <n v="49.446887969970703"/>
  </r>
  <r>
    <n v="10159"/>
    <x v="4032"/>
    <n v="49.446887969970703"/>
  </r>
  <r>
    <n v="10160"/>
    <x v="4033"/>
    <n v="49.369667053222656"/>
  </r>
  <r>
    <n v="10161"/>
    <x v="4034"/>
    <n v="49.446887969970703"/>
  </r>
  <r>
    <n v="10162"/>
    <x v="4035"/>
    <n v="49.446887969970703"/>
  </r>
  <r>
    <n v="10163"/>
    <x v="4036"/>
    <n v="49.369667053222656"/>
  </r>
  <r>
    <n v="10164"/>
    <x v="4037"/>
    <n v="49.52410888671875"/>
  </r>
  <r>
    <n v="10165"/>
    <x v="4038"/>
    <n v="49.369667053222656"/>
  </r>
  <r>
    <n v="10166"/>
    <x v="4039"/>
    <n v="49.446887969970703"/>
  </r>
  <r>
    <n v="10167"/>
    <x v="4040"/>
    <n v="49.446887969970703"/>
  </r>
  <r>
    <n v="10168"/>
    <x v="4041"/>
    <n v="49.369667053222656"/>
  </r>
  <r>
    <n v="10169"/>
    <x v="4042"/>
    <n v="49.369667053222656"/>
  </r>
  <r>
    <n v="10170"/>
    <x v="4043"/>
    <n v="49.369667053222656"/>
  </r>
  <r>
    <n v="10171"/>
    <x v="4044"/>
    <n v="49.292446136474609"/>
  </r>
  <r>
    <n v="10172"/>
    <x v="4045"/>
    <n v="49.292446136474609"/>
  </r>
  <r>
    <n v="10173"/>
    <x v="4046"/>
    <n v="49.292446136474609"/>
  </r>
  <r>
    <n v="10174"/>
    <x v="4047"/>
    <n v="49.215225219726563"/>
  </r>
  <r>
    <n v="10175"/>
    <x v="4048"/>
    <n v="49.138004302978516"/>
  </r>
  <r>
    <n v="10176"/>
    <x v="4049"/>
    <n v="49.138004302978516"/>
  </r>
  <r>
    <n v="10177"/>
    <x v="4050"/>
    <n v="49.138004302978516"/>
  </r>
  <r>
    <n v="10178"/>
    <x v="4051"/>
    <n v="48.983562469482422"/>
  </r>
  <r>
    <n v="10179"/>
    <x v="4052"/>
    <n v="49.060783386230469"/>
  </r>
  <r>
    <n v="10180"/>
    <x v="4053"/>
    <n v="48.983562469482422"/>
  </r>
  <r>
    <n v="10181"/>
    <x v="4054"/>
    <n v="48.906341552734375"/>
  </r>
  <r>
    <n v="10182"/>
    <x v="4055"/>
    <n v="48.829120635986328"/>
  </r>
  <r>
    <n v="10183"/>
    <x v="4056"/>
    <n v="48.906341552734375"/>
  </r>
  <r>
    <n v="10184"/>
    <x v="4057"/>
    <n v="48.829120635986328"/>
  </r>
  <r>
    <n v="10185"/>
    <x v="4058"/>
    <n v="48.674678802490234"/>
  </r>
  <r>
    <n v="10186"/>
    <x v="4059"/>
    <n v="48.597457885742188"/>
  </r>
  <r>
    <n v="10187"/>
    <x v="4060"/>
    <n v="48.597457885742188"/>
  </r>
  <r>
    <n v="10188"/>
    <x v="4061"/>
    <n v="48.597457885742188"/>
  </r>
  <r>
    <n v="10189"/>
    <x v="4062"/>
    <n v="48.520236968994141"/>
  </r>
  <r>
    <n v="10190"/>
    <x v="4063"/>
    <n v="48.443016052246094"/>
  </r>
  <r>
    <n v="10191"/>
    <x v="4064"/>
    <n v="48.365795135498047"/>
  </r>
  <r>
    <n v="10192"/>
    <x v="4065"/>
    <n v="48.365795135498047"/>
  </r>
  <r>
    <n v="10193"/>
    <x v="4066"/>
    <n v="48.365795135498047"/>
  </r>
  <r>
    <n v="10194"/>
    <x v="4067"/>
    <n v="48.288578033447266"/>
  </r>
  <r>
    <n v="10195"/>
    <x v="4068"/>
    <n v="48.288578033447266"/>
  </r>
  <r>
    <n v="10196"/>
    <x v="4069"/>
    <n v="48.211357116699219"/>
  </r>
  <r>
    <n v="10197"/>
    <x v="4070"/>
    <n v="48.134136199951172"/>
  </r>
  <r>
    <n v="10198"/>
    <x v="4071"/>
    <n v="48.134136199951172"/>
  </r>
  <r>
    <n v="10199"/>
    <x v="4072"/>
    <n v="48.056915283203125"/>
  </r>
  <r>
    <n v="10200"/>
    <x v="4073"/>
    <n v="48.056915283203125"/>
  </r>
  <r>
    <n v="10201"/>
    <x v="4074"/>
    <n v="48.134136199951172"/>
  </r>
  <r>
    <n v="10202"/>
    <x v="4075"/>
    <n v="47.979694366455078"/>
  </r>
  <r>
    <n v="10203"/>
    <x v="4076"/>
    <n v="48.056915283203125"/>
  </r>
  <r>
    <n v="10204"/>
    <x v="4077"/>
    <n v="47.979694366455078"/>
  </r>
  <r>
    <n v="10205"/>
    <x v="4078"/>
    <n v="48.056915283203125"/>
  </r>
  <r>
    <n v="10206"/>
    <x v="4079"/>
    <n v="48.134136199951172"/>
  </r>
  <r>
    <n v="10207"/>
    <x v="4080"/>
    <n v="48.211357116699219"/>
  </r>
  <r>
    <n v="10208"/>
    <x v="4081"/>
    <n v="48.134136199951172"/>
  </r>
  <r>
    <n v="10209"/>
    <x v="4082"/>
    <n v="48.288578033447266"/>
  </r>
  <r>
    <n v="10210"/>
    <x v="4083"/>
    <n v="48.443016052246094"/>
  </r>
  <r>
    <n v="10211"/>
    <x v="4084"/>
    <n v="48.443016052246094"/>
  </r>
  <r>
    <n v="10212"/>
    <x v="4085"/>
    <n v="48.597457885742188"/>
  </r>
  <r>
    <n v="10213"/>
    <x v="4086"/>
    <n v="48.906341552734375"/>
  </r>
  <r>
    <n v="10214"/>
    <x v="4087"/>
    <n v="49.060783386230469"/>
  </r>
  <r>
    <n v="10215"/>
    <x v="4088"/>
    <n v="49.215225219726563"/>
  </r>
  <r>
    <n v="10216"/>
    <x v="4089"/>
    <n v="49.369667053222656"/>
  </r>
  <r>
    <n v="10217"/>
    <x v="4090"/>
    <n v="49.601329803466797"/>
  </r>
  <r>
    <n v="10218"/>
    <x v="4091"/>
    <n v="49.910209655761719"/>
  </r>
  <r>
    <n v="10219"/>
    <x v="4092"/>
    <n v="50.064651489257813"/>
  </r>
  <r>
    <n v="10220"/>
    <x v="4093"/>
    <n v="50.296314239501953"/>
  </r>
  <r>
    <n v="10221"/>
    <x v="4094"/>
    <n v="50.682418823242188"/>
  </r>
  <r>
    <n v="10222"/>
    <x v="4095"/>
    <n v="50.914081573486328"/>
  </r>
  <r>
    <n v="10223"/>
    <x v="4096"/>
    <n v="51.145740509033203"/>
  </r>
  <r>
    <n v="10224"/>
    <x v="4097"/>
    <n v="51.22296142578125"/>
  </r>
  <r>
    <n v="10225"/>
    <x v="4098"/>
    <n v="51.22296142578125"/>
  </r>
  <r>
    <n v="10226"/>
    <x v="4099"/>
    <n v="51.300182342529297"/>
  </r>
  <r>
    <n v="10227"/>
    <x v="4100"/>
    <n v="51.377403259277344"/>
  </r>
  <r>
    <n v="10228"/>
    <x v="4101"/>
    <n v="51.454624176025391"/>
  </r>
  <r>
    <n v="10229"/>
    <x v="4102"/>
    <n v="51.531845092773438"/>
  </r>
  <r>
    <n v="10230"/>
    <x v="4103"/>
    <n v="51.763507843017578"/>
  </r>
  <r>
    <n v="10231"/>
    <x v="4104"/>
    <n v="52.149612426757813"/>
  </r>
  <r>
    <n v="10232"/>
    <x v="4105"/>
    <n v="52.458492279052734"/>
  </r>
  <r>
    <n v="10233"/>
    <x v="4106"/>
    <n v="52.535713195800781"/>
  </r>
  <r>
    <n v="10234"/>
    <x v="4107"/>
    <n v="52.612934112548828"/>
  </r>
  <r>
    <n v="10235"/>
    <x v="4108"/>
    <n v="52.690155029296875"/>
  </r>
  <r>
    <n v="10236"/>
    <x v="4109"/>
    <n v="52.844596862792969"/>
  </r>
  <r>
    <n v="10237"/>
    <x v="4110"/>
    <n v="53.153480529785156"/>
  </r>
  <r>
    <n v="10238"/>
    <x v="4111"/>
    <n v="53.385143280029297"/>
  </r>
  <r>
    <n v="10239"/>
    <x v="4112"/>
    <n v="53.385143280029297"/>
  </r>
  <r>
    <n v="10240"/>
    <x v="4113"/>
    <n v="53.385143280029297"/>
  </r>
  <r>
    <n v="10241"/>
    <x v="4114"/>
    <n v="53.462364196777344"/>
  </r>
  <r>
    <n v="10242"/>
    <x v="4115"/>
    <n v="53.462364196777344"/>
  </r>
  <r>
    <n v="10243"/>
    <x v="4116"/>
    <n v="53.462364196777344"/>
  </r>
  <r>
    <n v="10244"/>
    <x v="4117"/>
    <n v="53.30792236328125"/>
  </r>
  <r>
    <n v="10245"/>
    <x v="4118"/>
    <n v="53.230701446533203"/>
  </r>
  <r>
    <n v="10246"/>
    <x v="4119"/>
    <n v="53.076259613037109"/>
  </r>
  <r>
    <n v="10247"/>
    <x v="4120"/>
    <n v="52.921817779541016"/>
  </r>
  <r>
    <n v="10248"/>
    <x v="4121"/>
    <n v="52.767375946044922"/>
  </r>
  <r>
    <n v="10249"/>
    <x v="4122"/>
    <n v="52.690155029296875"/>
  </r>
  <r>
    <n v="10250"/>
    <x v="4123"/>
    <n v="52.535713195800781"/>
  </r>
  <r>
    <n v="10251"/>
    <x v="4124"/>
    <n v="52.381275177001953"/>
  </r>
  <r>
    <n v="10252"/>
    <x v="4125"/>
    <n v="52.226833343505859"/>
  </r>
  <r>
    <n v="10253"/>
    <x v="4126"/>
    <n v="52.149612426757813"/>
  </r>
  <r>
    <n v="10254"/>
    <x v="4127"/>
    <n v="51.995170593261719"/>
  </r>
  <r>
    <n v="10255"/>
    <x v="4128"/>
    <n v="51.917949676513672"/>
  </r>
  <r>
    <n v="10256"/>
    <x v="4129"/>
    <n v="51.763507843017578"/>
  </r>
  <r>
    <n v="10257"/>
    <x v="4130"/>
    <n v="51.686286926269531"/>
  </r>
  <r>
    <n v="10258"/>
    <x v="4131"/>
    <n v="51.531845092773438"/>
  </r>
  <r>
    <n v="10259"/>
    <x v="4132"/>
    <n v="51.454624176025391"/>
  </r>
  <r>
    <n v="10260"/>
    <x v="4133"/>
    <n v="51.377403259277344"/>
  </r>
  <r>
    <n v="10261"/>
    <x v="4134"/>
    <n v="51.300182342529297"/>
  </r>
  <r>
    <n v="10262"/>
    <x v="4135"/>
    <n v="51.145740509033203"/>
  </r>
  <r>
    <n v="10263"/>
    <x v="4136"/>
    <n v="51.068519592285156"/>
  </r>
  <r>
    <n v="10264"/>
    <x v="4137"/>
    <n v="51.068519592285156"/>
  </r>
  <r>
    <n v="10265"/>
    <x v="4138"/>
    <n v="50.991302490234375"/>
  </r>
  <r>
    <n v="10266"/>
    <x v="4139"/>
    <n v="50.914081573486328"/>
  </r>
  <r>
    <n v="10267"/>
    <x v="4140"/>
    <n v="50.836860656738281"/>
  </r>
  <r>
    <n v="10268"/>
    <x v="4141"/>
    <n v="50.759639739990234"/>
  </r>
  <r>
    <n v="10269"/>
    <x v="4142"/>
    <n v="50.682418823242188"/>
  </r>
  <r>
    <n v="10270"/>
    <x v="4143"/>
    <n v="50.450756072998047"/>
  </r>
  <r>
    <n v="10271"/>
    <x v="4144"/>
    <n v="50.450756072998047"/>
  </r>
  <r>
    <n v="10272"/>
    <x v="4145"/>
    <n v="50.450756072998047"/>
  </r>
  <r>
    <n v="10273"/>
    <x v="4146"/>
    <n v="50.296314239501953"/>
  </r>
  <r>
    <n v="10274"/>
    <x v="4147"/>
    <n v="50.219093322753906"/>
  </r>
  <r>
    <n v="10275"/>
    <x v="4148"/>
    <n v="50.141872406005859"/>
  </r>
  <r>
    <n v="10276"/>
    <x v="4149"/>
    <n v="49.987430572509766"/>
  </r>
  <r>
    <n v="10277"/>
    <x v="4150"/>
    <n v="49.987430572509766"/>
  </r>
  <r>
    <n v="10278"/>
    <x v="4151"/>
    <n v="49.832988739013672"/>
  </r>
  <r>
    <n v="10279"/>
    <x v="4152"/>
    <n v="49.832988739013672"/>
  </r>
  <r>
    <n v="10280"/>
    <x v="4153"/>
    <n v="49.755767822265625"/>
  </r>
  <r>
    <n v="10281"/>
    <x v="4154"/>
    <n v="49.678550720214844"/>
  </r>
  <r>
    <n v="10282"/>
    <x v="4155"/>
    <n v="49.601329803466797"/>
  </r>
  <r>
    <n v="10283"/>
    <x v="4156"/>
    <n v="49.446887969970703"/>
  </r>
  <r>
    <n v="10284"/>
    <x v="4157"/>
    <n v="49.446887969970703"/>
  </r>
  <r>
    <n v="10285"/>
    <x v="4158"/>
    <n v="49.369667053222656"/>
  </r>
  <r>
    <n v="10286"/>
    <x v="4159"/>
    <n v="49.292446136474609"/>
  </r>
  <r>
    <n v="10287"/>
    <x v="4160"/>
    <n v="49.292446136474609"/>
  </r>
  <r>
    <n v="10288"/>
    <x v="4161"/>
    <n v="49.215225219726563"/>
  </r>
  <r>
    <n v="10289"/>
    <x v="4162"/>
    <n v="49.215225219726563"/>
  </r>
  <r>
    <n v="10290"/>
    <x v="4163"/>
    <n v="49.138004302978516"/>
  </r>
  <r>
    <n v="10291"/>
    <x v="4164"/>
    <n v="49.060783386230469"/>
  </r>
  <r>
    <n v="10292"/>
    <x v="4165"/>
    <n v="49.138004302978516"/>
  </r>
  <r>
    <n v="10293"/>
    <x v="4166"/>
    <n v="49.138004302978516"/>
  </r>
  <r>
    <n v="10294"/>
    <x v="4167"/>
    <n v="48.983562469482422"/>
  </r>
  <r>
    <n v="10295"/>
    <x v="4168"/>
    <n v="48.983562469482422"/>
  </r>
  <r>
    <n v="10296"/>
    <x v="4169"/>
    <n v="48.906341552734375"/>
  </r>
  <r>
    <n v="10297"/>
    <x v="4170"/>
    <n v="48.983562469482422"/>
  </r>
  <r>
    <n v="10298"/>
    <x v="4171"/>
    <n v="48.829120635986328"/>
  </r>
  <r>
    <n v="10299"/>
    <x v="4172"/>
    <n v="48.906341552734375"/>
  </r>
  <r>
    <n v="10300"/>
    <x v="4173"/>
    <n v="48.906341552734375"/>
  </r>
  <r>
    <n v="10301"/>
    <x v="4174"/>
    <n v="48.751899719238281"/>
  </r>
  <r>
    <n v="10302"/>
    <x v="4175"/>
    <n v="48.829120635986328"/>
  </r>
  <r>
    <n v="10303"/>
    <x v="4176"/>
    <n v="48.751899719238281"/>
  </r>
  <r>
    <n v="10304"/>
    <x v="4177"/>
    <n v="48.751899719238281"/>
  </r>
  <r>
    <n v="10305"/>
    <x v="4178"/>
    <n v="48.751899719238281"/>
  </r>
  <r>
    <n v="10306"/>
    <x v="4179"/>
    <n v="48.751899719238281"/>
  </r>
  <r>
    <n v="10307"/>
    <x v="4180"/>
    <n v="48.751899719238281"/>
  </r>
  <r>
    <n v="10308"/>
    <x v="4181"/>
    <n v="48.674678802490234"/>
  </r>
  <r>
    <n v="10309"/>
    <x v="4182"/>
    <n v="48.674678802490234"/>
  </r>
  <r>
    <n v="10310"/>
    <x v="4183"/>
    <n v="48.597457885742188"/>
  </r>
  <r>
    <n v="10311"/>
    <x v="4184"/>
    <n v="48.597457885742188"/>
  </r>
  <r>
    <n v="10312"/>
    <x v="4185"/>
    <n v="48.597457885742188"/>
  </r>
  <r>
    <n v="10313"/>
    <x v="4186"/>
    <n v="48.520236968994141"/>
  </r>
  <r>
    <n v="10314"/>
    <x v="4187"/>
    <n v="48.520236968994141"/>
  </r>
  <r>
    <n v="10315"/>
    <x v="4188"/>
    <n v="48.520236968994141"/>
  </r>
  <r>
    <n v="10316"/>
    <x v="4189"/>
    <n v="48.520236968994141"/>
  </r>
  <r>
    <n v="10317"/>
    <x v="4190"/>
    <n v="48.443016052246094"/>
  </r>
  <r>
    <n v="10318"/>
    <x v="4191"/>
    <n v="48.443016052246094"/>
  </r>
  <r>
    <n v="10319"/>
    <x v="4192"/>
    <n v="48.365795135498047"/>
  </r>
  <r>
    <n v="10320"/>
    <x v="4193"/>
    <n v="48.443016052246094"/>
  </r>
  <r>
    <n v="10321"/>
    <x v="4194"/>
    <n v="48.365795135498047"/>
  </r>
  <r>
    <n v="10322"/>
    <x v="4195"/>
    <n v="48.288578033447266"/>
  </r>
  <r>
    <n v="10323"/>
    <x v="4196"/>
    <n v="48.211357116699219"/>
  </r>
  <r>
    <n v="10324"/>
    <x v="4197"/>
    <n v="48.211357116699219"/>
  </r>
  <r>
    <n v="10325"/>
    <x v="4198"/>
    <n v="48.211357116699219"/>
  </r>
  <r>
    <n v="10326"/>
    <x v="4199"/>
    <n v="48.134136199951172"/>
  </r>
  <r>
    <n v="10327"/>
    <x v="4200"/>
    <n v="48.056915283203125"/>
  </r>
  <r>
    <n v="10328"/>
    <x v="4201"/>
    <n v="48.056915283203125"/>
  </r>
  <r>
    <n v="10329"/>
    <x v="4202"/>
    <n v="47.979694366455078"/>
  </r>
  <r>
    <n v="10330"/>
    <x v="4203"/>
    <n v="47.979694366455078"/>
  </r>
  <r>
    <n v="10331"/>
    <x v="4204"/>
    <n v="47.825252532958984"/>
  </r>
  <r>
    <n v="10332"/>
    <x v="4205"/>
    <n v="47.748031616210938"/>
  </r>
  <r>
    <n v="10333"/>
    <x v="4206"/>
    <n v="47.670810699462891"/>
  </r>
  <r>
    <n v="10334"/>
    <x v="4207"/>
    <n v="47.670810699462891"/>
  </r>
  <r>
    <n v="10335"/>
    <x v="4208"/>
    <n v="47.593589782714844"/>
  </r>
  <r>
    <n v="10336"/>
    <x v="4209"/>
    <n v="47.593589782714844"/>
  </r>
  <r>
    <n v="10337"/>
    <x v="4210"/>
    <n v="47.593589782714844"/>
  </r>
  <r>
    <n v="10338"/>
    <x v="4211"/>
    <n v="47.516368865966797"/>
  </r>
  <r>
    <n v="10339"/>
    <x v="4212"/>
    <n v="47.43914794921875"/>
  </r>
  <r>
    <n v="10340"/>
    <x v="4213"/>
    <n v="47.361927032470703"/>
  </r>
  <r>
    <n v="10341"/>
    <x v="4214"/>
    <n v="47.361927032470703"/>
  </r>
  <r>
    <n v="10342"/>
    <x v="4215"/>
    <n v="47.361927032470703"/>
  </r>
  <r>
    <n v="10343"/>
    <x v="4216"/>
    <n v="47.284706115722656"/>
  </r>
  <r>
    <n v="10344"/>
    <x v="4217"/>
    <n v="47.207485198974609"/>
  </r>
  <r>
    <n v="10345"/>
    <x v="4218"/>
    <n v="47.130264282226563"/>
  </r>
  <r>
    <n v="10346"/>
    <x v="4219"/>
    <n v="47.130264282226563"/>
  </r>
  <r>
    <n v="10347"/>
    <x v="4220"/>
    <n v="47.053043365478516"/>
  </r>
  <r>
    <n v="10348"/>
    <x v="4221"/>
    <n v="47.053043365478516"/>
  </r>
  <r>
    <n v="10349"/>
    <x v="4222"/>
    <n v="46.975822448730469"/>
  </r>
  <r>
    <n v="10350"/>
    <x v="4223"/>
    <n v="47.053043365478516"/>
  </r>
  <r>
    <n v="10351"/>
    <x v="4224"/>
    <n v="47.053043365478516"/>
  </r>
  <r>
    <n v="10352"/>
    <x v="4225"/>
    <n v="46.975822448730469"/>
  </r>
  <r>
    <n v="10353"/>
    <x v="4226"/>
    <n v="46.975822448730469"/>
  </r>
  <r>
    <n v="10354"/>
    <x v="4227"/>
    <n v="46.975822448730469"/>
  </r>
  <r>
    <n v="10355"/>
    <x v="4228"/>
    <n v="47.053043365478516"/>
  </r>
  <r>
    <n v="10356"/>
    <x v="4229"/>
    <n v="47.053043365478516"/>
  </r>
  <r>
    <n v="10357"/>
    <x v="4230"/>
    <n v="47.053043365478516"/>
  </r>
  <r>
    <n v="10358"/>
    <x v="4231"/>
    <n v="47.130264282226563"/>
  </r>
  <r>
    <n v="10359"/>
    <x v="4232"/>
    <n v="47.130264282226563"/>
  </r>
  <r>
    <n v="10360"/>
    <x v="4233"/>
    <n v="47.130264282226563"/>
  </r>
  <r>
    <n v="10361"/>
    <x v="4234"/>
    <n v="47.207485198974609"/>
  </r>
  <r>
    <n v="10362"/>
    <x v="4235"/>
    <n v="47.207485198974609"/>
  </r>
  <r>
    <n v="10363"/>
    <x v="4236"/>
    <n v="47.361927032470703"/>
  </r>
  <r>
    <n v="10364"/>
    <x v="4237"/>
    <n v="47.43914794921875"/>
  </r>
  <r>
    <n v="10365"/>
    <x v="4238"/>
    <n v="47.361927032470703"/>
  </r>
  <r>
    <n v="10366"/>
    <x v="4239"/>
    <n v="47.43914794921875"/>
  </r>
  <r>
    <n v="10367"/>
    <x v="4240"/>
    <n v="47.593589782714844"/>
  </r>
  <r>
    <n v="10368"/>
    <x v="4241"/>
    <n v="47.748031616210938"/>
  </r>
  <r>
    <n v="10369"/>
    <x v="4242"/>
    <n v="47.902473449707031"/>
  </r>
  <r>
    <n v="10370"/>
    <x v="4243"/>
    <n v="48.211357116699219"/>
  </r>
  <r>
    <n v="10371"/>
    <x v="4244"/>
    <n v="48.365795135498047"/>
  </r>
  <r>
    <n v="10372"/>
    <x v="4245"/>
    <n v="48.829120635986328"/>
  </r>
  <r>
    <n v="10373"/>
    <x v="4246"/>
    <n v="49.215225219726563"/>
  </r>
  <r>
    <n v="10374"/>
    <x v="4247"/>
    <n v="49.678550720214844"/>
  </r>
  <r>
    <n v="10375"/>
    <x v="4248"/>
    <n v="50.141872406005859"/>
  </r>
  <r>
    <n v="10376"/>
    <x v="4249"/>
    <n v="50.682418823242188"/>
  </r>
  <r>
    <n v="10377"/>
    <x v="4250"/>
    <n v="50.914081573486328"/>
  </r>
  <r>
    <n v="10378"/>
    <x v="4251"/>
    <n v="50.991302490234375"/>
  </r>
  <r>
    <n v="10379"/>
    <x v="4252"/>
    <n v="51.22296142578125"/>
  </r>
  <r>
    <n v="10380"/>
    <x v="4253"/>
    <n v="51.145740509033203"/>
  </r>
  <r>
    <n v="10381"/>
    <x v="4254"/>
    <n v="51.145740509033203"/>
  </r>
  <r>
    <n v="10382"/>
    <x v="4255"/>
    <n v="51.145740509033203"/>
  </r>
  <r>
    <n v="10383"/>
    <x v="4256"/>
    <n v="51.145740509033203"/>
  </r>
  <r>
    <n v="10384"/>
    <x v="4257"/>
    <n v="51.300182342529297"/>
  </r>
  <r>
    <n v="10385"/>
    <x v="4258"/>
    <n v="51.22296142578125"/>
  </r>
  <r>
    <n v="10386"/>
    <x v="4259"/>
    <n v="51.300182342529297"/>
  </r>
  <r>
    <n v="10387"/>
    <x v="4260"/>
    <n v="51.145740509033203"/>
  </r>
  <r>
    <n v="10388"/>
    <x v="4261"/>
    <n v="51.300182342529297"/>
  </r>
  <r>
    <n v="10389"/>
    <x v="4262"/>
    <n v="51.454624176025391"/>
  </r>
  <r>
    <n v="10390"/>
    <x v="4263"/>
    <n v="51.377403259277344"/>
  </r>
  <r>
    <n v="10391"/>
    <x v="4264"/>
    <n v="51.300182342529297"/>
  </r>
  <r>
    <n v="10392"/>
    <x v="4265"/>
    <n v="51.145740509033203"/>
  </r>
  <r>
    <n v="10393"/>
    <x v="4266"/>
    <n v="50.914081573486328"/>
  </r>
  <r>
    <n v="10394"/>
    <x v="4267"/>
    <n v="50.836860656738281"/>
  </r>
  <r>
    <n v="10395"/>
    <x v="4268"/>
    <n v="50.682418823242188"/>
  </r>
  <r>
    <n v="10396"/>
    <x v="4269"/>
    <n v="50.605197906494141"/>
  </r>
  <r>
    <n v="10397"/>
    <x v="4270"/>
    <n v="50.605197906494141"/>
  </r>
  <r>
    <n v="10398"/>
    <x v="4271"/>
    <n v="50.450756072998047"/>
  </r>
  <r>
    <n v="10399"/>
    <x v="4272"/>
    <n v="50.296314239501953"/>
  </r>
  <r>
    <n v="10400"/>
    <x v="4273"/>
    <n v="50.064651489257813"/>
  </r>
  <r>
    <n v="10401"/>
    <x v="4274"/>
    <n v="49.987430572509766"/>
  </r>
  <r>
    <n v="10402"/>
    <x v="4275"/>
    <n v="49.755767822265625"/>
  </r>
  <r>
    <n v="10403"/>
    <x v="4276"/>
    <n v="49.755767822265625"/>
  </r>
  <r>
    <n v="10404"/>
    <x v="4277"/>
    <n v="49.52410888671875"/>
  </r>
  <r>
    <n v="10405"/>
    <x v="4278"/>
    <n v="49.369667053222656"/>
  </r>
  <r>
    <n v="10406"/>
    <x v="4279"/>
    <n v="49.215225219726563"/>
  </r>
  <r>
    <n v="10407"/>
    <x v="4280"/>
    <n v="49.060783386230469"/>
  </r>
  <r>
    <n v="10408"/>
    <x v="4281"/>
    <n v="48.983562469482422"/>
  </r>
  <r>
    <n v="10409"/>
    <x v="4282"/>
    <n v="48.751899719238281"/>
  </r>
  <r>
    <n v="10410"/>
    <x v="4283"/>
    <n v="48.597457885742188"/>
  </r>
  <r>
    <n v="10411"/>
    <x v="4284"/>
    <n v="48.443016052246094"/>
  </r>
  <r>
    <n v="10412"/>
    <x v="4285"/>
    <n v="48.443016052246094"/>
  </r>
  <r>
    <n v="10413"/>
    <x v="4286"/>
    <n v="48.211357116699219"/>
  </r>
  <r>
    <n v="10414"/>
    <x v="4287"/>
    <n v="47.979694366455078"/>
  </r>
  <r>
    <n v="10415"/>
    <x v="4288"/>
    <n v="47.825252532958984"/>
  </r>
  <r>
    <n v="10416"/>
    <x v="4289"/>
    <n v="47.670810699462891"/>
  </r>
  <r>
    <n v="10417"/>
    <x v="4290"/>
    <n v="47.516368865966797"/>
  </r>
  <r>
    <n v="10418"/>
    <x v="4291"/>
    <n v="47.43914794921875"/>
  </r>
  <r>
    <n v="10419"/>
    <x v="4292"/>
    <n v="47.284706115722656"/>
  </r>
  <r>
    <n v="10420"/>
    <x v="4293"/>
    <n v="47.207485198974609"/>
  </r>
  <r>
    <n v="10421"/>
    <x v="4294"/>
    <n v="47.053043365478516"/>
  </r>
  <r>
    <n v="10422"/>
    <x v="4295"/>
    <n v="46.975822448730469"/>
  </r>
  <r>
    <n v="10423"/>
    <x v="4296"/>
    <n v="46.821384429931641"/>
  </r>
  <r>
    <n v="10424"/>
    <x v="4297"/>
    <n v="46.5897216796875"/>
  </r>
  <r>
    <n v="10425"/>
    <x v="4298"/>
    <n v="46.512500762939453"/>
  </r>
  <r>
    <n v="10426"/>
    <x v="4299"/>
    <n v="46.435279846191406"/>
  </r>
  <r>
    <n v="10427"/>
    <x v="4300"/>
    <n v="46.358058929443359"/>
  </r>
  <r>
    <n v="10428"/>
    <x v="4301"/>
    <n v="46.358058929443359"/>
  </r>
  <r>
    <n v="10429"/>
    <x v="4302"/>
    <n v="46.203617095947266"/>
  </r>
  <r>
    <n v="10430"/>
    <x v="4303"/>
    <n v="46.203617095947266"/>
  </r>
  <r>
    <n v="10431"/>
    <x v="4304"/>
    <n v="46.126396179199219"/>
  </r>
  <r>
    <n v="10432"/>
    <x v="4305"/>
    <n v="45.971954345703125"/>
  </r>
  <r>
    <n v="10433"/>
    <x v="4306"/>
    <n v="45.894733428955078"/>
  </r>
  <r>
    <n v="10434"/>
    <x v="4307"/>
    <n v="45.894733428955078"/>
  </r>
  <r>
    <n v="10435"/>
    <x v="4308"/>
    <n v="45.817512512207031"/>
  </r>
  <r>
    <n v="10436"/>
    <x v="4309"/>
    <n v="45.740291595458984"/>
  </r>
  <r>
    <n v="10437"/>
    <x v="4310"/>
    <n v="45.585849761962891"/>
  </r>
  <r>
    <n v="10438"/>
    <x v="4311"/>
    <n v="45.585849761962891"/>
  </r>
  <r>
    <n v="10439"/>
    <x v="4312"/>
    <n v="45.431411743164063"/>
  </r>
  <r>
    <n v="10440"/>
    <x v="4313"/>
    <n v="45.354190826416016"/>
  </r>
  <r>
    <n v="10441"/>
    <x v="4314"/>
    <n v="45.354190826416016"/>
  </r>
  <r>
    <n v="10442"/>
    <x v="4315"/>
    <n v="45.276969909667969"/>
  </r>
  <r>
    <n v="10443"/>
    <x v="4316"/>
    <n v="45.276969909667969"/>
  </r>
  <r>
    <n v="10444"/>
    <x v="4317"/>
    <n v="45.199748992919922"/>
  </r>
  <r>
    <n v="10445"/>
    <x v="4318"/>
    <n v="45.122528076171875"/>
  </r>
  <r>
    <n v="10446"/>
    <x v="4319"/>
    <n v="45.045307159423828"/>
  </r>
  <r>
    <n v="10447"/>
    <x v="4320"/>
    <n v="45.045307159423828"/>
  </r>
  <r>
    <n v="10448"/>
    <x v="4321"/>
    <n v="45.045307159423828"/>
  </r>
  <r>
    <n v="10449"/>
    <x v="4322"/>
    <n v="45.045307159423828"/>
  </r>
  <r>
    <n v="10450"/>
    <x v="4323"/>
    <n v="45.045307159423828"/>
  </r>
  <r>
    <n v="10451"/>
    <x v="4324"/>
    <n v="44.968086242675781"/>
  </r>
  <r>
    <n v="10452"/>
    <x v="4325"/>
    <n v="44.813644409179688"/>
  </r>
  <r>
    <n v="10453"/>
    <x v="4326"/>
    <n v="44.813644409179688"/>
  </r>
  <r>
    <n v="10454"/>
    <x v="4327"/>
    <n v="44.736423492431641"/>
  </r>
  <r>
    <n v="10455"/>
    <x v="4328"/>
    <n v="44.736423492431641"/>
  </r>
  <r>
    <n v="10456"/>
    <x v="4329"/>
    <n v="44.736423492431641"/>
  </r>
  <r>
    <n v="10457"/>
    <x v="4330"/>
    <n v="44.736423492431641"/>
  </r>
  <r>
    <n v="10458"/>
    <x v="4331"/>
    <n v="44.581981658935547"/>
  </r>
  <r>
    <n v="10459"/>
    <x v="4332"/>
    <n v="44.581981658935547"/>
  </r>
  <r>
    <n v="10460"/>
    <x v="4333"/>
    <n v="44.581981658935547"/>
  </r>
  <r>
    <n v="10461"/>
    <x v="4334"/>
    <n v="44.5047607421875"/>
  </r>
  <r>
    <n v="10462"/>
    <x v="4335"/>
    <n v="44.5047607421875"/>
  </r>
  <r>
    <n v="10463"/>
    <x v="4336"/>
    <n v="44.5047607421875"/>
  </r>
  <r>
    <n v="10464"/>
    <x v="4337"/>
    <n v="44.427539825439453"/>
  </r>
  <r>
    <n v="10465"/>
    <x v="4338"/>
    <n v="44.5047607421875"/>
  </r>
  <r>
    <n v="10466"/>
    <x v="4339"/>
    <n v="44.427539825439453"/>
  </r>
  <r>
    <n v="10467"/>
    <x v="4340"/>
    <n v="44.350318908691406"/>
  </r>
  <r>
    <n v="10468"/>
    <x v="4341"/>
    <n v="44.350318908691406"/>
  </r>
  <r>
    <n v="10469"/>
    <x v="4342"/>
    <n v="44.350318908691406"/>
  </r>
  <r>
    <n v="10470"/>
    <x v="4343"/>
    <n v="44.350318908691406"/>
  </r>
  <r>
    <n v="10471"/>
    <x v="4344"/>
    <n v="44.195877075195313"/>
  </r>
  <r>
    <n v="10472"/>
    <x v="4345"/>
    <n v="44.273097991943359"/>
  </r>
  <r>
    <n v="10473"/>
    <x v="4346"/>
    <n v="44.273097991943359"/>
  </r>
  <r>
    <n v="10474"/>
    <x v="4347"/>
    <n v="44.118659973144531"/>
  </r>
  <r>
    <n v="10475"/>
    <x v="4348"/>
    <n v="44.118659973144531"/>
  </r>
  <r>
    <n v="10476"/>
    <x v="4349"/>
    <n v="44.118659973144531"/>
  </r>
  <r>
    <n v="10477"/>
    <x v="4350"/>
    <n v="44.195877075195313"/>
  </r>
  <r>
    <n v="10478"/>
    <x v="4351"/>
    <n v="44.041439056396484"/>
  </r>
  <r>
    <n v="10479"/>
    <x v="4352"/>
    <n v="44.118659973144531"/>
  </r>
  <r>
    <n v="10480"/>
    <x v="4353"/>
    <n v="43.964218139648438"/>
  </r>
  <r>
    <n v="10481"/>
    <x v="4354"/>
    <n v="43.964218139648438"/>
  </r>
  <r>
    <n v="10482"/>
    <x v="4355"/>
    <n v="43.886997222900391"/>
  </r>
  <r>
    <n v="10483"/>
    <x v="4356"/>
    <n v="43.964218139648438"/>
  </r>
  <r>
    <n v="10484"/>
    <x v="4357"/>
    <n v="43.964218139648438"/>
  </r>
  <r>
    <n v="10485"/>
    <x v="4358"/>
    <n v="43.886997222900391"/>
  </r>
  <r>
    <n v="10486"/>
    <x v="4359"/>
    <n v="43.964218139648438"/>
  </r>
  <r>
    <n v="10487"/>
    <x v="4360"/>
    <n v="43.964218139648438"/>
  </r>
  <r>
    <n v="10488"/>
    <x v="4361"/>
    <n v="43.964218139648438"/>
  </r>
  <r>
    <n v="10489"/>
    <x v="4362"/>
    <n v="44.041439056396484"/>
  </r>
  <r>
    <n v="10490"/>
    <x v="4363"/>
    <n v="44.118659973144531"/>
  </r>
  <r>
    <n v="10491"/>
    <x v="4364"/>
    <n v="44.195877075195313"/>
  </r>
  <r>
    <n v="10492"/>
    <x v="4365"/>
    <n v="44.273097991943359"/>
  </r>
  <r>
    <n v="10493"/>
    <x v="4366"/>
    <n v="44.350318908691406"/>
  </r>
  <r>
    <n v="10494"/>
    <x v="4367"/>
    <n v="44.427539825439453"/>
  </r>
  <r>
    <n v="10495"/>
    <x v="4368"/>
    <n v="44.5047607421875"/>
  </r>
  <r>
    <n v="10496"/>
    <x v="4369"/>
    <n v="44.581981658935547"/>
  </r>
  <r>
    <n v="10497"/>
    <x v="4370"/>
    <n v="44.736423492431641"/>
  </r>
  <r>
    <n v="10498"/>
    <x v="4371"/>
    <n v="44.890865325927734"/>
  </r>
  <r>
    <n v="10499"/>
    <x v="4372"/>
    <n v="45.045307159423828"/>
  </r>
  <r>
    <n v="10500"/>
    <x v="4373"/>
    <n v="45.276969909667969"/>
  </r>
  <r>
    <n v="10501"/>
    <x v="4374"/>
    <n v="45.431411743164063"/>
  </r>
  <r>
    <n v="10502"/>
    <x v="4375"/>
    <n v="45.508632659912109"/>
  </r>
  <r>
    <n v="10503"/>
    <x v="4376"/>
    <n v="45.740291595458984"/>
  </r>
  <r>
    <n v="10504"/>
    <x v="4377"/>
    <n v="46.126396179199219"/>
  </r>
  <r>
    <n v="10505"/>
    <x v="4378"/>
    <n v="46.280838012695313"/>
  </r>
  <r>
    <n v="10506"/>
    <x v="4379"/>
    <n v="46.512500762939453"/>
  </r>
  <r>
    <n v="10507"/>
    <x v="4380"/>
    <n v="46.744163513183594"/>
  </r>
  <r>
    <n v="10508"/>
    <x v="4381"/>
    <n v="47.053043365478516"/>
  </r>
  <r>
    <n v="10509"/>
    <x v="4382"/>
    <n v="47.516368865966797"/>
  </r>
  <r>
    <n v="10510"/>
    <x v="4383"/>
    <n v="47.748031616210938"/>
  </r>
  <r>
    <n v="10511"/>
    <x v="4384"/>
    <n v="48.134136199951172"/>
  </r>
  <r>
    <n v="10512"/>
    <x v="4385"/>
    <n v="48.365795135498047"/>
  </r>
  <r>
    <n v="10513"/>
    <x v="4386"/>
    <n v="48.597457885742188"/>
  </r>
  <r>
    <n v="10514"/>
    <x v="4387"/>
    <n v="48.597457885742188"/>
  </r>
  <r>
    <n v="10515"/>
    <x v="4388"/>
    <n v="48.597457885742188"/>
  </r>
  <r>
    <n v="10516"/>
    <x v="4389"/>
    <n v="48.751899719238281"/>
  </r>
  <r>
    <n v="10517"/>
    <x v="4390"/>
    <n v="48.983562469482422"/>
  </r>
  <r>
    <n v="10518"/>
    <x v="4391"/>
    <n v="49.060783386230469"/>
  </r>
  <r>
    <n v="10519"/>
    <x v="4392"/>
    <n v="49.369667053222656"/>
  </r>
  <r>
    <n v="10520"/>
    <x v="4393"/>
    <n v="49.601329803466797"/>
  </r>
  <r>
    <n v="10521"/>
    <x v="4394"/>
    <n v="49.755767822265625"/>
  </r>
  <r>
    <n v="10522"/>
    <x v="4395"/>
    <n v="49.910209655761719"/>
  </r>
  <r>
    <n v="10523"/>
    <x v="4396"/>
    <n v="50.450756072998047"/>
  </r>
  <r>
    <n v="10524"/>
    <x v="4397"/>
    <n v="50.682418823242188"/>
  </r>
  <r>
    <n v="10525"/>
    <x v="4398"/>
    <n v="51.145740509033203"/>
  </r>
  <r>
    <n v="10526"/>
    <x v="4399"/>
    <n v="51.145740509033203"/>
  </r>
  <r>
    <n v="10527"/>
    <x v="4400"/>
    <n v="50.991302490234375"/>
  </r>
  <r>
    <n v="10528"/>
    <x v="4401"/>
    <n v="51.454624176025391"/>
  </r>
  <r>
    <n v="10529"/>
    <x v="4402"/>
    <n v="51.609066009521484"/>
  </r>
  <r>
    <n v="10530"/>
    <x v="4403"/>
    <n v="51.763507843017578"/>
  </r>
  <r>
    <n v="10531"/>
    <x v="4404"/>
    <n v="51.917949676513672"/>
  </r>
  <r>
    <n v="10532"/>
    <x v="4405"/>
    <n v="51.917949676513672"/>
  </r>
  <r>
    <n v="10533"/>
    <x v="4406"/>
    <n v="52.149612426757813"/>
  </r>
  <r>
    <n v="10534"/>
    <x v="4407"/>
    <n v="52.458492279052734"/>
  </r>
  <r>
    <n v="10535"/>
    <x v="4408"/>
    <n v="52.535713195800781"/>
  </r>
  <r>
    <n v="10536"/>
    <x v="4409"/>
    <n v="52.535713195800781"/>
  </r>
  <r>
    <n v="10537"/>
    <x v="4410"/>
    <n v="52.535713195800781"/>
  </r>
  <r>
    <n v="10538"/>
    <x v="4411"/>
    <n v="52.612934112548828"/>
  </r>
  <r>
    <n v="10539"/>
    <x v="4412"/>
    <n v="52.690155029296875"/>
  </r>
  <r>
    <n v="10540"/>
    <x v="4413"/>
    <n v="52.844596862792969"/>
  </r>
  <r>
    <n v="10541"/>
    <x v="4414"/>
    <n v="52.767375946044922"/>
  </r>
  <r>
    <n v="10542"/>
    <x v="4415"/>
    <n v="52.690155029296875"/>
  </r>
  <r>
    <n v="10543"/>
    <x v="4416"/>
    <n v="52.690155029296875"/>
  </r>
  <r>
    <n v="10544"/>
    <x v="4417"/>
    <n v="52.535713195800781"/>
  </r>
  <r>
    <n v="10545"/>
    <x v="4418"/>
    <n v="52.458492279052734"/>
  </r>
  <r>
    <n v="10546"/>
    <x v="4419"/>
    <n v="52.304054260253906"/>
  </r>
  <r>
    <n v="10547"/>
    <x v="4420"/>
    <n v="52.226833343505859"/>
  </r>
  <r>
    <n v="10548"/>
    <x v="4421"/>
    <n v="51.995170593261719"/>
  </r>
  <r>
    <n v="10549"/>
    <x v="4422"/>
    <n v="51.917949676513672"/>
  </r>
  <r>
    <n v="10550"/>
    <x v="4423"/>
    <n v="51.840728759765625"/>
  </r>
  <r>
    <n v="10551"/>
    <x v="4424"/>
    <n v="51.686286926269531"/>
  </r>
  <r>
    <n v="10552"/>
    <x v="4425"/>
    <n v="51.686286926269531"/>
  </r>
  <r>
    <n v="10553"/>
    <x v="4426"/>
    <n v="51.454624176025391"/>
  </r>
  <r>
    <n v="10554"/>
    <x v="4427"/>
    <n v="51.377403259277344"/>
  </r>
  <r>
    <n v="10555"/>
    <x v="4428"/>
    <n v="51.145740509033203"/>
  </r>
  <r>
    <n v="10556"/>
    <x v="4429"/>
    <n v="51.068519592285156"/>
  </r>
  <r>
    <n v="10557"/>
    <x v="4430"/>
    <n v="50.914081573486328"/>
  </r>
  <r>
    <n v="10558"/>
    <x v="4431"/>
    <n v="50.759639739990234"/>
  </r>
  <r>
    <n v="10559"/>
    <x v="4432"/>
    <n v="50.605197906494141"/>
  </r>
  <r>
    <n v="10560"/>
    <x v="4433"/>
    <n v="50.37353515625"/>
  </r>
  <r>
    <n v="10561"/>
    <x v="4434"/>
    <n v="50.296314239501953"/>
  </r>
  <r>
    <n v="10562"/>
    <x v="4435"/>
    <n v="50.219093322753906"/>
  </r>
  <r>
    <n v="10563"/>
    <x v="4436"/>
    <n v="50.141872406005859"/>
  </r>
  <r>
    <n v="10564"/>
    <x v="4437"/>
    <n v="50.064651489257813"/>
  </r>
  <r>
    <n v="10565"/>
    <x v="4438"/>
    <n v="49.987430572509766"/>
  </r>
  <r>
    <n v="10566"/>
    <x v="4439"/>
    <n v="49.910209655761719"/>
  </r>
  <r>
    <n v="10567"/>
    <x v="4440"/>
    <n v="49.832988739013672"/>
  </r>
  <r>
    <n v="10568"/>
    <x v="4441"/>
    <n v="49.678550720214844"/>
  </r>
  <r>
    <n v="10569"/>
    <x v="4442"/>
    <n v="49.601329803466797"/>
  </r>
  <r>
    <n v="10570"/>
    <x v="4443"/>
    <n v="49.446887969970703"/>
  </r>
  <r>
    <n v="10571"/>
    <x v="4444"/>
    <n v="49.369667053222656"/>
  </r>
  <r>
    <n v="10572"/>
    <x v="4445"/>
    <n v="49.292446136474609"/>
  </r>
  <r>
    <n v="10573"/>
    <x v="4446"/>
    <n v="49.138004302978516"/>
  </r>
  <r>
    <n v="10574"/>
    <x v="4447"/>
    <n v="48.983562469482422"/>
  </r>
  <r>
    <n v="10575"/>
    <x v="4448"/>
    <n v="48.906341552734375"/>
  </r>
  <r>
    <n v="10576"/>
    <x v="4449"/>
    <n v="48.751899719238281"/>
  </r>
  <r>
    <n v="10577"/>
    <x v="4450"/>
    <n v="48.674678802490234"/>
  </r>
  <r>
    <n v="10578"/>
    <x v="4451"/>
    <n v="48.597457885742188"/>
  </r>
  <r>
    <n v="10579"/>
    <x v="4452"/>
    <n v="48.597457885742188"/>
  </r>
  <r>
    <n v="10580"/>
    <x v="4453"/>
    <n v="48.520236968994141"/>
  </r>
  <r>
    <n v="10581"/>
    <x v="4454"/>
    <n v="48.443016052246094"/>
  </r>
  <r>
    <n v="10582"/>
    <x v="4455"/>
    <n v="48.365795135498047"/>
  </r>
  <r>
    <n v="10583"/>
    <x v="4456"/>
    <n v="48.365795135498047"/>
  </r>
  <r>
    <n v="10584"/>
    <x v="4457"/>
    <n v="48.365795135498047"/>
  </r>
  <r>
    <n v="10585"/>
    <x v="4458"/>
    <n v="48.211357116699219"/>
  </r>
  <r>
    <n v="10586"/>
    <x v="4459"/>
    <n v="48.288578033447266"/>
  </r>
  <r>
    <n v="10587"/>
    <x v="4460"/>
    <n v="48.288578033447266"/>
  </r>
  <r>
    <n v="10588"/>
    <x v="4461"/>
    <n v="48.211357116699219"/>
  </r>
  <r>
    <n v="10589"/>
    <x v="4462"/>
    <n v="48.056915283203125"/>
  </r>
  <r>
    <n v="10590"/>
    <x v="4463"/>
    <n v="48.056915283203125"/>
  </r>
  <r>
    <n v="10591"/>
    <x v="4464"/>
    <n v="47.979694366455078"/>
  </r>
  <r>
    <n v="10592"/>
    <x v="4465"/>
    <n v="47.979694366455078"/>
  </r>
  <r>
    <n v="10593"/>
    <x v="4466"/>
    <n v="47.979694366455078"/>
  </r>
  <r>
    <n v="10594"/>
    <x v="4467"/>
    <n v="47.825252532958984"/>
  </r>
  <r>
    <n v="10595"/>
    <x v="4468"/>
    <n v="47.748031616210938"/>
  </r>
  <r>
    <n v="10596"/>
    <x v="4469"/>
    <n v="47.748031616210938"/>
  </r>
  <r>
    <n v="10597"/>
    <x v="4470"/>
    <n v="47.748031616210938"/>
  </r>
  <r>
    <n v="10598"/>
    <x v="4471"/>
    <n v="47.593589782714844"/>
  </r>
  <r>
    <n v="10599"/>
    <x v="4472"/>
    <n v="47.670810699462891"/>
  </r>
  <r>
    <n v="10600"/>
    <x v="4473"/>
    <n v="47.516368865966797"/>
  </r>
  <r>
    <n v="10601"/>
    <x v="4474"/>
    <n v="47.43914794921875"/>
  </r>
  <r>
    <n v="10602"/>
    <x v="4475"/>
    <n v="47.516368865966797"/>
  </r>
  <r>
    <n v="10603"/>
    <x v="4476"/>
    <n v="47.361927032470703"/>
  </r>
  <r>
    <n v="10604"/>
    <x v="4477"/>
    <n v="47.361927032470703"/>
  </r>
  <r>
    <n v="10605"/>
    <x v="4478"/>
    <n v="47.361927032470703"/>
  </r>
  <r>
    <n v="10606"/>
    <x v="4479"/>
    <n v="47.361927032470703"/>
  </r>
  <r>
    <n v="10607"/>
    <x v="4480"/>
    <n v="47.284706115722656"/>
  </r>
  <r>
    <n v="10608"/>
    <x v="4481"/>
    <n v="47.207485198974609"/>
  </r>
  <r>
    <n v="10609"/>
    <x v="4482"/>
    <n v="47.207485198974609"/>
  </r>
  <r>
    <n v="10610"/>
    <x v="4483"/>
    <n v="47.130264282226563"/>
  </r>
  <r>
    <n v="10611"/>
    <x v="4484"/>
    <n v="47.130264282226563"/>
  </r>
  <r>
    <n v="10612"/>
    <x v="4485"/>
    <n v="47.130264282226563"/>
  </r>
  <r>
    <n v="10613"/>
    <x v="4486"/>
    <n v="47.130264282226563"/>
  </r>
  <r>
    <n v="10614"/>
    <x v="4487"/>
    <n v="47.130264282226563"/>
  </r>
  <r>
    <n v="10615"/>
    <x v="4488"/>
    <n v="47.053043365478516"/>
  </r>
  <r>
    <n v="10616"/>
    <x v="4489"/>
    <n v="47.053043365478516"/>
  </r>
  <r>
    <n v="10617"/>
    <x v="4490"/>
    <n v="47.053043365478516"/>
  </r>
  <r>
    <n v="10618"/>
    <x v="4491"/>
    <n v="46.975822448730469"/>
  </r>
  <r>
    <n v="10619"/>
    <x v="4492"/>
    <n v="46.975822448730469"/>
  </r>
  <r>
    <n v="10620"/>
    <x v="4493"/>
    <n v="46.898605346679688"/>
  </r>
  <r>
    <n v="10621"/>
    <x v="4494"/>
    <n v="46.821384429931641"/>
  </r>
  <r>
    <n v="10622"/>
    <x v="4495"/>
    <n v="46.821384429931641"/>
  </r>
  <r>
    <n v="10623"/>
    <x v="4496"/>
    <n v="46.821384429931641"/>
  </r>
  <r>
    <n v="10624"/>
    <x v="4497"/>
    <n v="46.744163513183594"/>
  </r>
  <r>
    <n v="10625"/>
    <x v="4498"/>
    <n v="46.821384429931641"/>
  </r>
  <r>
    <n v="10626"/>
    <x v="4499"/>
    <n v="46.666942596435547"/>
  </r>
  <r>
    <n v="10627"/>
    <x v="4500"/>
    <n v="46.744163513183594"/>
  </r>
  <r>
    <n v="10628"/>
    <x v="4501"/>
    <n v="46.666942596435547"/>
  </r>
  <r>
    <n v="10629"/>
    <x v="4502"/>
    <n v="46.666942596435547"/>
  </r>
  <r>
    <n v="10630"/>
    <x v="4503"/>
    <n v="46.666942596435547"/>
  </r>
  <r>
    <n v="10631"/>
    <x v="4504"/>
    <n v="46.5897216796875"/>
  </r>
  <r>
    <n v="10632"/>
    <x v="4505"/>
    <n v="46.666942596435547"/>
  </r>
  <r>
    <n v="10633"/>
    <x v="4506"/>
    <n v="46.744163513183594"/>
  </r>
  <r>
    <n v="10634"/>
    <x v="4507"/>
    <n v="46.821384429931641"/>
  </r>
  <r>
    <n v="10635"/>
    <x v="4508"/>
    <n v="46.898605346679688"/>
  </r>
  <r>
    <n v="10636"/>
    <x v="4509"/>
    <n v="46.898605346679688"/>
  </r>
  <r>
    <n v="10637"/>
    <x v="4510"/>
    <n v="46.975822448730469"/>
  </r>
  <r>
    <n v="10638"/>
    <x v="4511"/>
    <n v="47.207485198974609"/>
  </r>
  <r>
    <n v="10639"/>
    <x v="4512"/>
    <n v="47.284706115722656"/>
  </r>
  <r>
    <n v="10640"/>
    <x v="4513"/>
    <n v="47.361927032470703"/>
  </r>
  <r>
    <n v="10641"/>
    <x v="4514"/>
    <n v="47.516368865966797"/>
  </r>
  <r>
    <n v="10642"/>
    <x v="4515"/>
    <n v="47.748031616210938"/>
  </r>
  <r>
    <n v="10643"/>
    <x v="4516"/>
    <n v="47.902473449707031"/>
  </r>
  <r>
    <n v="10644"/>
    <x v="4517"/>
    <n v="48.134136199951172"/>
  </r>
  <r>
    <n v="10645"/>
    <x v="4518"/>
    <n v="48.443016052246094"/>
  </r>
  <r>
    <n v="10646"/>
    <x v="4519"/>
    <n v="48.597457885742188"/>
  </r>
  <r>
    <n v="10647"/>
    <x v="4520"/>
    <n v="48.906341552734375"/>
  </r>
  <r>
    <n v="10648"/>
    <x v="4521"/>
    <n v="49.138004302978516"/>
  </r>
  <r>
    <n v="10649"/>
    <x v="4522"/>
    <n v="49.446887969970703"/>
  </r>
  <r>
    <n v="10650"/>
    <x v="4523"/>
    <n v="49.755767822265625"/>
  </r>
  <r>
    <n v="10651"/>
    <x v="4524"/>
    <n v="50.141872406005859"/>
  </r>
  <r>
    <n v="10652"/>
    <x v="4525"/>
    <n v="50.527976989746094"/>
  </r>
  <r>
    <n v="10653"/>
    <x v="4526"/>
    <n v="50.836860656738281"/>
  </r>
  <r>
    <n v="10654"/>
    <x v="4527"/>
    <n v="51.22296142578125"/>
  </r>
  <r>
    <n v="10655"/>
    <x v="4528"/>
    <n v="51.609066009521484"/>
  </r>
  <r>
    <n v="10656"/>
    <x v="4529"/>
    <n v="52.072391510009766"/>
  </r>
  <r>
    <n v="10657"/>
    <x v="4530"/>
    <n v="52.381275177001953"/>
  </r>
  <r>
    <n v="10658"/>
    <x v="4531"/>
    <n v="52.381275177001953"/>
  </r>
  <r>
    <n v="10659"/>
    <x v="4532"/>
    <n v="52.381275177001953"/>
  </r>
  <r>
    <n v="10660"/>
    <x v="4533"/>
    <n v="52.458492279052734"/>
  </r>
  <r>
    <n v="10661"/>
    <x v="4534"/>
    <n v="52.690155029296875"/>
  </r>
  <r>
    <n v="10662"/>
    <x v="4535"/>
    <n v="52.921817779541016"/>
  </r>
  <r>
    <n v="10663"/>
    <x v="4536"/>
    <n v="53.230701446533203"/>
  </r>
  <r>
    <n v="10664"/>
    <x v="4537"/>
    <n v="53.230701446533203"/>
  </r>
  <r>
    <n v="10665"/>
    <x v="4538"/>
    <n v="53.153480529785156"/>
  </r>
  <r>
    <n v="10666"/>
    <x v="4539"/>
    <n v="52.921817779541016"/>
  </r>
  <r>
    <n v="10667"/>
    <x v="4540"/>
    <n v="52.690155029296875"/>
  </r>
  <r>
    <n v="10668"/>
    <x v="4541"/>
    <n v="52.535713195800781"/>
  </r>
  <r>
    <n v="10669"/>
    <x v="4542"/>
    <n v="52.304054260253906"/>
  </r>
  <r>
    <n v="10670"/>
    <x v="4543"/>
    <n v="52.226833343505859"/>
  </r>
  <r>
    <n v="10671"/>
    <x v="4544"/>
    <n v="52.072391510009766"/>
  </r>
  <r>
    <n v="10672"/>
    <x v="4545"/>
    <n v="51.995170593261719"/>
  </r>
  <r>
    <n v="10673"/>
    <x v="4546"/>
    <n v="51.917949676513672"/>
  </r>
  <r>
    <n v="10674"/>
    <x v="4547"/>
    <n v="52.072391510009766"/>
  </r>
  <r>
    <n v="10675"/>
    <x v="4548"/>
    <n v="52.072391510009766"/>
  </r>
  <r>
    <n v="10676"/>
    <x v="4549"/>
    <n v="52.149612426757813"/>
  </r>
  <r>
    <n v="10677"/>
    <x v="4550"/>
    <n v="52.226833343505859"/>
  </r>
  <r>
    <n v="10678"/>
    <x v="4551"/>
    <n v="52.072391510009766"/>
  </r>
  <r>
    <n v="10679"/>
    <x v="4552"/>
    <n v="52.149612426757813"/>
  </r>
  <r>
    <n v="10680"/>
    <x v="4553"/>
    <n v="52.149612426757813"/>
  </r>
  <r>
    <n v="10681"/>
    <x v="4554"/>
    <n v="52.381275177001953"/>
  </r>
  <r>
    <n v="10682"/>
    <x v="4555"/>
    <n v="52.612934112548828"/>
  </r>
  <r>
    <n v="10683"/>
    <x v="4556"/>
    <n v="52.767375946044922"/>
  </r>
  <r>
    <n v="10684"/>
    <x v="4557"/>
    <n v="52.844596862792969"/>
  </r>
  <r>
    <n v="10685"/>
    <x v="4558"/>
    <n v="52.690155029296875"/>
  </r>
  <r>
    <n v="10686"/>
    <x v="4559"/>
    <n v="52.690155029296875"/>
  </r>
  <r>
    <n v="10687"/>
    <x v="4560"/>
    <n v="52.690155029296875"/>
  </r>
  <r>
    <n v="10688"/>
    <x v="4561"/>
    <n v="52.612934112548828"/>
  </r>
  <r>
    <n v="10689"/>
    <x v="4562"/>
    <n v="52.612934112548828"/>
  </r>
  <r>
    <n v="10690"/>
    <x v="4563"/>
    <n v="52.612934112548828"/>
  </r>
  <r>
    <n v="10691"/>
    <x v="4564"/>
    <n v="52.612934112548828"/>
  </r>
  <r>
    <n v="10692"/>
    <x v="4565"/>
    <n v="52.458492279052734"/>
  </r>
  <r>
    <n v="10693"/>
    <x v="4566"/>
    <n v="52.304054260253906"/>
  </r>
  <r>
    <n v="10694"/>
    <x v="4567"/>
    <n v="52.149612426757813"/>
  </r>
  <r>
    <n v="10695"/>
    <x v="4568"/>
    <n v="52.072391510009766"/>
  </r>
  <r>
    <n v="10696"/>
    <x v="4569"/>
    <n v="51.995170593261719"/>
  </r>
  <r>
    <n v="10697"/>
    <x v="4570"/>
    <n v="51.609066009521484"/>
  </r>
  <r>
    <n v="10698"/>
    <x v="4571"/>
    <n v="51.377403259277344"/>
  </r>
  <r>
    <n v="10699"/>
    <x v="4572"/>
    <n v="51.145740509033203"/>
  </r>
  <r>
    <n v="10700"/>
    <x v="4573"/>
    <n v="51.068519592285156"/>
  </r>
  <r>
    <n v="10701"/>
    <x v="4574"/>
    <n v="50.836860656738281"/>
  </r>
  <r>
    <n v="10702"/>
    <x v="4575"/>
    <n v="50.759639739990234"/>
  </r>
  <r>
    <n v="10703"/>
    <x v="4576"/>
    <n v="50.682418823242188"/>
  </r>
  <r>
    <n v="10704"/>
    <x v="4577"/>
    <n v="50.605197906494141"/>
  </r>
  <r>
    <n v="10705"/>
    <x v="4578"/>
    <n v="50.527976989746094"/>
  </r>
  <r>
    <n v="10706"/>
    <x v="4579"/>
    <n v="50.37353515625"/>
  </r>
  <r>
    <n v="10707"/>
    <x v="4580"/>
    <n v="50.296314239501953"/>
  </r>
  <r>
    <n v="10708"/>
    <x v="4581"/>
    <n v="50.219093322753906"/>
  </r>
  <r>
    <n v="10709"/>
    <x v="4582"/>
    <n v="50.141872406005859"/>
  </r>
  <r>
    <n v="10710"/>
    <x v="4583"/>
    <n v="50.141872406005859"/>
  </r>
  <r>
    <n v="10711"/>
    <x v="4584"/>
    <n v="49.910209655761719"/>
  </r>
  <r>
    <n v="10712"/>
    <x v="4585"/>
    <n v="49.910209655761719"/>
  </r>
  <r>
    <n v="10713"/>
    <x v="4586"/>
    <n v="49.755767822265625"/>
  </r>
  <r>
    <n v="10714"/>
    <x v="4587"/>
    <n v="49.755767822265625"/>
  </r>
  <r>
    <n v="10715"/>
    <x v="4588"/>
    <n v="49.755767822265625"/>
  </r>
  <r>
    <n v="10716"/>
    <x v="4589"/>
    <n v="49.601329803466797"/>
  </r>
  <r>
    <n v="10717"/>
    <x v="4590"/>
    <n v="49.601329803466797"/>
  </r>
  <r>
    <n v="10718"/>
    <x v="4591"/>
    <n v="49.446887969970703"/>
  </r>
  <r>
    <n v="10719"/>
    <x v="4592"/>
    <n v="49.369667053222656"/>
  </r>
  <r>
    <n v="10720"/>
    <x v="4593"/>
    <n v="49.446887969970703"/>
  </r>
  <r>
    <n v="10721"/>
    <x v="4594"/>
    <n v="49.446887969970703"/>
  </r>
  <r>
    <n v="10722"/>
    <x v="4595"/>
    <n v="49.292446136474609"/>
  </r>
  <r>
    <n v="10723"/>
    <x v="4596"/>
    <n v="49.292446136474609"/>
  </r>
  <r>
    <n v="10724"/>
    <x v="4597"/>
    <n v="49.215225219726563"/>
  </r>
  <r>
    <n v="10725"/>
    <x v="4598"/>
    <n v="49.138004302978516"/>
  </r>
  <r>
    <n v="10726"/>
    <x v="4599"/>
    <n v="49.060783386230469"/>
  </r>
  <r>
    <n v="10727"/>
    <x v="4600"/>
    <n v="49.060783386230469"/>
  </r>
  <r>
    <n v="10728"/>
    <x v="4601"/>
    <n v="48.983562469482422"/>
  </r>
  <r>
    <n v="10729"/>
    <x v="4602"/>
    <n v="48.906341552734375"/>
  </r>
  <r>
    <n v="10730"/>
    <x v="4603"/>
    <n v="48.829120635986328"/>
  </r>
  <r>
    <n v="10731"/>
    <x v="4604"/>
    <n v="48.829120635986328"/>
  </r>
  <r>
    <n v="10732"/>
    <x v="4605"/>
    <n v="48.751899719238281"/>
  </r>
  <r>
    <n v="10733"/>
    <x v="4606"/>
    <n v="48.751899719238281"/>
  </r>
  <r>
    <n v="10734"/>
    <x v="4607"/>
    <n v="48.674678802490234"/>
  </r>
  <r>
    <n v="10735"/>
    <x v="4608"/>
    <n v="48.597457885742188"/>
  </r>
  <r>
    <n v="10736"/>
    <x v="4609"/>
    <n v="48.520236968994141"/>
  </r>
  <r>
    <n v="10737"/>
    <x v="4610"/>
    <n v="48.443016052246094"/>
  </r>
  <r>
    <n v="10738"/>
    <x v="4611"/>
    <n v="48.520236968994141"/>
  </r>
  <r>
    <n v="10739"/>
    <x v="4612"/>
    <n v="48.443016052246094"/>
  </r>
  <r>
    <n v="10740"/>
    <x v="4613"/>
    <n v="48.365795135498047"/>
  </r>
  <r>
    <n v="10741"/>
    <x v="4614"/>
    <n v="48.365795135498047"/>
  </r>
  <r>
    <n v="10742"/>
    <x v="4615"/>
    <n v="48.288578033447266"/>
  </r>
  <r>
    <n v="10743"/>
    <x v="4616"/>
    <n v="48.288578033447266"/>
  </r>
  <r>
    <n v="10744"/>
    <x v="4617"/>
    <n v="48.134136199951172"/>
  </r>
  <r>
    <n v="10745"/>
    <x v="4618"/>
    <n v="48.134136199951172"/>
  </r>
  <r>
    <n v="10746"/>
    <x v="4619"/>
    <n v="48.056915283203125"/>
  </r>
  <r>
    <n v="10747"/>
    <x v="4620"/>
    <n v="47.902473449707031"/>
  </r>
  <r>
    <n v="10748"/>
    <x v="4621"/>
    <n v="47.902473449707031"/>
  </r>
  <r>
    <n v="10749"/>
    <x v="4622"/>
    <n v="47.825252532958984"/>
  </r>
  <r>
    <n v="10750"/>
    <x v="4623"/>
    <n v="47.825252532958984"/>
  </r>
  <r>
    <n v="10751"/>
    <x v="4624"/>
    <n v="47.670810699462891"/>
  </r>
  <r>
    <n v="10752"/>
    <x v="4625"/>
    <n v="47.670810699462891"/>
  </r>
  <r>
    <n v="10753"/>
    <x v="4626"/>
    <n v="47.516368865966797"/>
  </r>
  <r>
    <n v="10754"/>
    <x v="4627"/>
    <n v="47.516368865966797"/>
  </r>
  <r>
    <n v="10755"/>
    <x v="4628"/>
    <n v="47.516368865966797"/>
  </r>
  <r>
    <n v="10756"/>
    <x v="4629"/>
    <n v="47.361927032470703"/>
  </r>
  <r>
    <n v="10757"/>
    <x v="4630"/>
    <n v="47.43914794921875"/>
  </r>
  <r>
    <n v="10758"/>
    <x v="4631"/>
    <n v="47.207485198974609"/>
  </r>
  <r>
    <n v="10759"/>
    <x v="4632"/>
    <n v="47.130264282226563"/>
  </r>
  <r>
    <n v="10760"/>
    <x v="4633"/>
    <n v="47.130264282226563"/>
  </r>
  <r>
    <n v="10761"/>
    <x v="4634"/>
    <n v="47.130264282226563"/>
  </r>
  <r>
    <n v="10762"/>
    <x v="4635"/>
    <n v="46.975822448730469"/>
  </r>
  <r>
    <n v="10763"/>
    <x v="4636"/>
    <n v="46.975822448730469"/>
  </r>
  <r>
    <n v="10764"/>
    <x v="4637"/>
    <n v="46.898605346679688"/>
  </r>
  <r>
    <n v="10765"/>
    <x v="4638"/>
    <n v="46.898605346679688"/>
  </r>
  <r>
    <n v="10766"/>
    <x v="4639"/>
    <n v="46.821384429931641"/>
  </r>
  <r>
    <n v="10767"/>
    <x v="4640"/>
    <n v="46.821384429931641"/>
  </r>
  <r>
    <n v="10768"/>
    <x v="4641"/>
    <n v="46.666942596435547"/>
  </r>
  <r>
    <n v="10769"/>
    <x v="4642"/>
    <n v="46.5897216796875"/>
  </r>
  <r>
    <n v="10770"/>
    <x v="4643"/>
    <n v="46.666942596435547"/>
  </r>
  <r>
    <n v="10771"/>
    <x v="4644"/>
    <n v="46.5897216796875"/>
  </r>
  <r>
    <n v="10772"/>
    <x v="4645"/>
    <n v="46.512500762939453"/>
  </r>
  <r>
    <n v="10773"/>
    <x v="4646"/>
    <n v="46.512500762939453"/>
  </r>
  <r>
    <n v="10774"/>
    <x v="4647"/>
    <n v="46.512500762939453"/>
  </r>
  <r>
    <n v="10775"/>
    <x v="4648"/>
    <n v="46.5897216796875"/>
  </r>
  <r>
    <n v="10776"/>
    <x v="4649"/>
    <n v="46.5897216796875"/>
  </r>
  <r>
    <n v="10777"/>
    <x v="4650"/>
    <n v="46.512500762939453"/>
  </r>
  <r>
    <n v="10778"/>
    <x v="4651"/>
    <n v="46.512500762939453"/>
  </r>
  <r>
    <n v="10779"/>
    <x v="4652"/>
    <n v="46.5897216796875"/>
  </r>
  <r>
    <n v="10780"/>
    <x v="4653"/>
    <n v="46.5897216796875"/>
  </r>
  <r>
    <n v="10781"/>
    <x v="4654"/>
    <n v="46.666942596435547"/>
  </r>
  <r>
    <n v="10782"/>
    <x v="4655"/>
    <n v="46.821384429931641"/>
  </r>
  <r>
    <n v="10783"/>
    <x v="4656"/>
    <n v="46.821384429931641"/>
  </r>
  <r>
    <n v="10784"/>
    <x v="4657"/>
    <n v="46.898605346679688"/>
  </r>
  <r>
    <n v="10785"/>
    <x v="4658"/>
    <n v="46.975822448730469"/>
  </r>
  <r>
    <n v="10786"/>
    <x v="4659"/>
    <n v="47.130264282226563"/>
  </r>
  <r>
    <n v="10787"/>
    <x v="4660"/>
    <n v="47.207485198974609"/>
  </r>
  <r>
    <n v="10788"/>
    <x v="4661"/>
    <n v="47.43914794921875"/>
  </r>
  <r>
    <n v="10789"/>
    <x v="4662"/>
    <n v="47.670810699462891"/>
  </r>
  <r>
    <n v="10790"/>
    <x v="4663"/>
    <n v="47.825252532958984"/>
  </r>
  <r>
    <n v="10791"/>
    <x v="4664"/>
    <n v="48.056915283203125"/>
  </r>
  <r>
    <n v="10792"/>
    <x v="4665"/>
    <n v="48.211357116699219"/>
  </r>
  <r>
    <n v="10793"/>
    <x v="4666"/>
    <n v="48.443016052246094"/>
  </r>
  <r>
    <n v="10794"/>
    <x v="4667"/>
    <n v="48.597457885742188"/>
  </r>
  <r>
    <n v="10795"/>
    <x v="4668"/>
    <n v="48.674678802490234"/>
  </r>
  <r>
    <n v="10796"/>
    <x v="4669"/>
    <n v="48.906341552734375"/>
  </r>
  <r>
    <n v="10797"/>
    <x v="4670"/>
    <n v="49.215225219726563"/>
  </r>
  <r>
    <n v="10798"/>
    <x v="4671"/>
    <n v="49.601329803466797"/>
  </r>
  <r>
    <n v="10799"/>
    <x v="4672"/>
    <n v="49.910209655761719"/>
  </r>
  <r>
    <n v="10800"/>
    <x v="4673"/>
    <n v="49.987430572509766"/>
  </r>
  <r>
    <n v="10801"/>
    <x v="4674"/>
    <n v="50.064651489257813"/>
  </r>
  <r>
    <n v="10802"/>
    <x v="4675"/>
    <n v="50.296314239501953"/>
  </r>
  <r>
    <n v="10803"/>
    <x v="4676"/>
    <n v="50.37353515625"/>
  </r>
  <r>
    <n v="10804"/>
    <x v="4677"/>
    <n v="50.527976989746094"/>
  </r>
  <r>
    <n v="10805"/>
    <x v="4678"/>
    <n v="50.914081573486328"/>
  </r>
  <r>
    <n v="10806"/>
    <x v="4679"/>
    <n v="50.991302490234375"/>
  </r>
  <r>
    <n v="10807"/>
    <x v="4680"/>
    <n v="51.068519592285156"/>
  </r>
  <r>
    <n v="10808"/>
    <x v="4681"/>
    <n v="51.300182342529297"/>
  </r>
  <r>
    <n v="10809"/>
    <x v="4682"/>
    <n v="51.609066009521484"/>
  </r>
  <r>
    <n v="10810"/>
    <x v="4683"/>
    <n v="51.763507843017578"/>
  </r>
  <r>
    <n v="10811"/>
    <x v="4684"/>
    <n v="52.149612426757813"/>
  </r>
  <r>
    <n v="10812"/>
    <x v="4685"/>
    <n v="52.921817779541016"/>
  </r>
  <r>
    <n v="10813"/>
    <x v="4686"/>
    <n v="53.462364196777344"/>
  </r>
  <r>
    <n v="10814"/>
    <x v="4687"/>
    <n v="54.080127716064453"/>
  </r>
  <r>
    <n v="10815"/>
    <x v="4688"/>
    <n v="54.234569549560547"/>
  </r>
  <r>
    <n v="10816"/>
    <x v="4689"/>
    <n v="54.775115966796875"/>
  </r>
  <r>
    <n v="10817"/>
    <x v="4690"/>
    <n v="55.006778717041016"/>
  </r>
  <r>
    <n v="10818"/>
    <x v="4691"/>
    <n v="55.161220550537109"/>
  </r>
  <r>
    <n v="10819"/>
    <x v="4692"/>
    <n v="55.392879486083984"/>
  </r>
  <r>
    <n v="10820"/>
    <x v="4693"/>
    <n v="55.392879486083984"/>
  </r>
  <r>
    <n v="10821"/>
    <x v="4694"/>
    <n v="55.392879486083984"/>
  </r>
  <r>
    <n v="10822"/>
    <x v="4695"/>
    <n v="55.315658569335938"/>
  </r>
  <r>
    <n v="10823"/>
    <x v="4696"/>
    <n v="55.083999633789063"/>
  </r>
  <r>
    <n v="10824"/>
    <x v="4697"/>
    <n v="54.697895050048828"/>
  </r>
  <r>
    <n v="10825"/>
    <x v="4698"/>
    <n v="54.311790466308594"/>
  </r>
  <r>
    <n v="10826"/>
    <x v="4699"/>
    <n v="54.1573486328125"/>
  </r>
  <r>
    <n v="10827"/>
    <x v="4700"/>
    <n v="54.234569549560547"/>
  </r>
  <r>
    <n v="10828"/>
    <x v="4701"/>
    <n v="54.234569549560547"/>
  </r>
  <r>
    <n v="10829"/>
    <x v="4702"/>
    <n v="54.234569549560547"/>
  </r>
  <r>
    <n v="10830"/>
    <x v="4703"/>
    <n v="53.925685882568359"/>
  </r>
  <r>
    <n v="10831"/>
    <x v="4704"/>
    <n v="53.616806030273438"/>
  </r>
  <r>
    <n v="10832"/>
    <x v="4705"/>
    <n v="53.462364196777344"/>
  </r>
  <r>
    <n v="10833"/>
    <x v="4706"/>
    <n v="53.30792236328125"/>
  </r>
  <r>
    <n v="10834"/>
    <x v="4707"/>
    <n v="53.153480529785156"/>
  </r>
  <r>
    <n v="10835"/>
    <x v="4708"/>
    <n v="53.076259613037109"/>
  </r>
  <r>
    <n v="10836"/>
    <x v="4709"/>
    <n v="52.999038696289063"/>
  </r>
  <r>
    <n v="10837"/>
    <x v="4710"/>
    <n v="52.999038696289063"/>
  </r>
  <r>
    <n v="10838"/>
    <x v="4711"/>
    <n v="52.767375946044922"/>
  </r>
  <r>
    <n v="10839"/>
    <x v="4712"/>
    <n v="52.690155029296875"/>
  </r>
  <r>
    <n v="10840"/>
    <x v="4713"/>
    <n v="52.458492279052734"/>
  </r>
  <r>
    <n v="10841"/>
    <x v="4714"/>
    <n v="52.304054260253906"/>
  </r>
  <r>
    <n v="10842"/>
    <x v="4715"/>
    <n v="52.072391510009766"/>
  </r>
  <r>
    <n v="10843"/>
    <x v="4716"/>
    <n v="51.840728759765625"/>
  </r>
  <r>
    <n v="10844"/>
    <x v="4717"/>
    <n v="51.609066009521484"/>
  </r>
  <r>
    <n v="10845"/>
    <x v="4718"/>
    <n v="51.377403259277344"/>
  </r>
  <r>
    <n v="10846"/>
    <x v="4719"/>
    <n v="51.145740509033203"/>
  </r>
  <r>
    <n v="10847"/>
    <x v="4720"/>
    <n v="51.068519592285156"/>
  </r>
  <r>
    <n v="10848"/>
    <x v="4721"/>
    <n v="50.759639739990234"/>
  </r>
  <r>
    <n v="10849"/>
    <x v="4722"/>
    <n v="50.527976989746094"/>
  </r>
  <r>
    <n v="10850"/>
    <x v="4723"/>
    <n v="50.450756072998047"/>
  </r>
  <r>
    <n v="10851"/>
    <x v="4724"/>
    <n v="50.296314239501953"/>
  </r>
  <r>
    <n v="10852"/>
    <x v="4725"/>
    <n v="50.141872406005859"/>
  </r>
  <r>
    <n v="10853"/>
    <x v="4726"/>
    <n v="49.987430572509766"/>
  </r>
  <r>
    <n v="10854"/>
    <x v="4727"/>
    <n v="49.910209655761719"/>
  </r>
  <r>
    <n v="10855"/>
    <x v="4728"/>
    <n v="49.678550720214844"/>
  </r>
  <r>
    <n v="10856"/>
    <x v="4729"/>
    <n v="49.601329803466797"/>
  </r>
  <r>
    <n v="10857"/>
    <x v="4730"/>
    <n v="49.446887969970703"/>
  </r>
  <r>
    <n v="10858"/>
    <x v="4731"/>
    <n v="49.292446136474609"/>
  </r>
  <r>
    <n v="10859"/>
    <x v="4732"/>
    <n v="49.215225219726563"/>
  </r>
  <r>
    <n v="10860"/>
    <x v="4733"/>
    <n v="48.983562469482422"/>
  </r>
  <r>
    <n v="10861"/>
    <x v="4734"/>
    <n v="48.906341552734375"/>
  </r>
  <r>
    <n v="10862"/>
    <x v="4735"/>
    <n v="48.829120635986328"/>
  </r>
  <r>
    <n v="10863"/>
    <x v="4736"/>
    <n v="48.674678802490234"/>
  </r>
  <r>
    <n v="10864"/>
    <x v="4737"/>
    <n v="48.674678802490234"/>
  </r>
  <r>
    <n v="10865"/>
    <x v="4738"/>
    <n v="48.365795135498047"/>
  </r>
  <r>
    <n v="10866"/>
    <x v="4739"/>
    <n v="48.365795135498047"/>
  </r>
  <r>
    <n v="10867"/>
    <x v="4740"/>
    <n v="48.211357116699219"/>
  </r>
  <r>
    <n v="10868"/>
    <x v="4741"/>
    <n v="48.134136199951172"/>
  </r>
  <r>
    <n v="10869"/>
    <x v="4742"/>
    <n v="48.056915283203125"/>
  </r>
  <r>
    <n v="10870"/>
    <x v="4743"/>
    <n v="48.056915283203125"/>
  </r>
  <r>
    <n v="10871"/>
    <x v="4744"/>
    <n v="47.902473449707031"/>
  </r>
  <r>
    <n v="10872"/>
    <x v="4745"/>
    <n v="47.902473449707031"/>
  </r>
  <r>
    <n v="10873"/>
    <x v="4746"/>
    <n v="47.670810699462891"/>
  </r>
  <r>
    <n v="10874"/>
    <x v="4747"/>
    <n v="47.593589782714844"/>
  </r>
  <r>
    <n v="10875"/>
    <x v="4748"/>
    <n v="47.593589782714844"/>
  </r>
  <r>
    <n v="10876"/>
    <x v="4749"/>
    <n v="47.516368865966797"/>
  </r>
  <r>
    <n v="10877"/>
    <x v="4750"/>
    <n v="47.361927032470703"/>
  </r>
  <r>
    <n v="10878"/>
    <x v="4751"/>
    <n v="47.284706115722656"/>
  </r>
  <r>
    <n v="10879"/>
    <x v="4752"/>
    <n v="47.284706115722656"/>
  </r>
  <r>
    <n v="10880"/>
    <x v="4753"/>
    <n v="47.284706115722656"/>
  </r>
  <r>
    <n v="10881"/>
    <x v="4754"/>
    <n v="47.053043365478516"/>
  </r>
  <r>
    <n v="10882"/>
    <x v="4755"/>
    <n v="47.053043365478516"/>
  </r>
  <r>
    <n v="10883"/>
    <x v="4756"/>
    <n v="47.053043365478516"/>
  </r>
  <r>
    <n v="10884"/>
    <x v="4757"/>
    <n v="47.053043365478516"/>
  </r>
  <r>
    <n v="10885"/>
    <x v="4758"/>
    <n v="47.053043365478516"/>
  </r>
  <r>
    <n v="10886"/>
    <x v="4759"/>
    <n v="47.130264282226563"/>
  </r>
  <r>
    <n v="10887"/>
    <x v="4760"/>
    <n v="47.053043365478516"/>
  </r>
  <r>
    <n v="10888"/>
    <x v="4761"/>
    <n v="47.053043365478516"/>
  </r>
  <r>
    <n v="10889"/>
    <x v="4762"/>
    <n v="46.975822448730469"/>
  </r>
  <r>
    <n v="10890"/>
    <x v="4763"/>
    <n v="46.975822448730469"/>
  </r>
  <r>
    <n v="10891"/>
    <x v="4764"/>
    <n v="46.898605346679688"/>
  </r>
  <r>
    <n v="10892"/>
    <x v="4765"/>
    <n v="46.821384429931641"/>
  </r>
  <r>
    <n v="10893"/>
    <x v="4766"/>
    <n v="46.666942596435547"/>
  </r>
  <r>
    <n v="10894"/>
    <x v="4767"/>
    <n v="46.744163513183594"/>
  </r>
  <r>
    <n v="10895"/>
    <x v="4768"/>
    <n v="46.5897216796875"/>
  </r>
  <r>
    <n v="10896"/>
    <x v="4769"/>
    <n v="46.5897216796875"/>
  </r>
  <r>
    <n v="10897"/>
    <x v="4770"/>
    <n v="46.512500762939453"/>
  </r>
  <r>
    <n v="10898"/>
    <x v="4771"/>
    <n v="46.435279846191406"/>
  </r>
  <r>
    <n v="10899"/>
    <x v="4772"/>
    <n v="46.358058929443359"/>
  </r>
  <r>
    <n v="10900"/>
    <x v="4773"/>
    <n v="46.358058929443359"/>
  </r>
  <r>
    <n v="10901"/>
    <x v="4774"/>
    <n v="46.280838012695313"/>
  </r>
  <r>
    <n v="10902"/>
    <x v="4775"/>
    <n v="46.203617095947266"/>
  </r>
  <r>
    <n v="10903"/>
    <x v="4776"/>
    <n v="46.126396179199219"/>
  </r>
  <r>
    <n v="10904"/>
    <x v="4777"/>
    <n v="46.203617095947266"/>
  </r>
  <r>
    <n v="10905"/>
    <x v="4778"/>
    <n v="46.049175262451172"/>
  </r>
  <r>
    <n v="10906"/>
    <x v="4779"/>
    <n v="45.971954345703125"/>
  </r>
  <r>
    <n v="10907"/>
    <x v="4780"/>
    <n v="45.971954345703125"/>
  </r>
  <r>
    <n v="10908"/>
    <x v="4781"/>
    <n v="45.894733428955078"/>
  </r>
  <r>
    <n v="10909"/>
    <x v="4782"/>
    <n v="45.894733428955078"/>
  </r>
  <r>
    <n v="10910"/>
    <x v="4783"/>
    <n v="45.894733428955078"/>
  </r>
  <r>
    <n v="10911"/>
    <x v="4784"/>
    <n v="45.740291595458984"/>
  </r>
  <r>
    <n v="10912"/>
    <x v="4785"/>
    <n v="45.585849761962891"/>
  </r>
  <r>
    <n v="10913"/>
    <x v="4786"/>
    <n v="45.585849761962891"/>
  </r>
  <r>
    <n v="10914"/>
    <x v="4787"/>
    <n v="45.585849761962891"/>
  </r>
  <r>
    <n v="10915"/>
    <x v="4788"/>
    <n v="45.431411743164063"/>
  </r>
  <r>
    <n v="10916"/>
    <x v="4789"/>
    <n v="45.508632659912109"/>
  </r>
  <r>
    <n v="10917"/>
    <x v="4790"/>
    <n v="45.431411743164063"/>
  </r>
  <r>
    <n v="10918"/>
    <x v="4791"/>
    <n v="45.431411743164063"/>
  </r>
  <r>
    <n v="10919"/>
    <x v="4792"/>
    <n v="45.431411743164063"/>
  </r>
  <r>
    <n v="10920"/>
    <x v="4793"/>
    <n v="45.508632659912109"/>
  </r>
  <r>
    <n v="10921"/>
    <x v="4794"/>
    <n v="45.508632659912109"/>
  </r>
  <r>
    <n v="10922"/>
    <x v="4795"/>
    <n v="45.585849761962891"/>
  </r>
  <r>
    <n v="10923"/>
    <x v="4796"/>
    <n v="45.585849761962891"/>
  </r>
  <r>
    <n v="10924"/>
    <x v="4797"/>
    <n v="45.663070678710938"/>
  </r>
  <r>
    <n v="10925"/>
    <x v="4798"/>
    <n v="45.663070678710938"/>
  </r>
  <r>
    <n v="10926"/>
    <x v="4799"/>
    <n v="45.740291595458984"/>
  </r>
  <r>
    <n v="10927"/>
    <x v="4800"/>
    <n v="45.894733428955078"/>
  </r>
  <r>
    <n v="10928"/>
    <x v="4801"/>
    <n v="45.971954345703125"/>
  </r>
  <r>
    <n v="10929"/>
    <x v="4802"/>
    <n v="46.126396179199219"/>
  </r>
  <r>
    <n v="10930"/>
    <x v="4803"/>
    <n v="46.203617095947266"/>
  </r>
  <r>
    <n v="10931"/>
    <x v="4804"/>
    <n v="46.435279846191406"/>
  </r>
  <r>
    <n v="10932"/>
    <x v="4805"/>
    <n v="46.5897216796875"/>
  </r>
  <r>
    <n v="10933"/>
    <x v="4806"/>
    <n v="46.744163513183594"/>
  </r>
  <r>
    <n v="10934"/>
    <x v="4807"/>
    <n v="46.898605346679688"/>
  </r>
  <r>
    <n v="10935"/>
    <x v="4808"/>
    <n v="47.207485198974609"/>
  </r>
  <r>
    <n v="10936"/>
    <x v="4809"/>
    <n v="47.516368865966797"/>
  </r>
  <r>
    <n v="10937"/>
    <x v="4810"/>
    <n v="47.593589782714844"/>
  </r>
  <r>
    <n v="10938"/>
    <x v="4811"/>
    <n v="47.902473449707031"/>
  </r>
  <r>
    <n v="10939"/>
    <x v="4812"/>
    <n v="48.211357116699219"/>
  </r>
  <r>
    <n v="10940"/>
    <x v="4813"/>
    <n v="48.520236968994141"/>
  </r>
  <r>
    <n v="10941"/>
    <x v="4814"/>
    <n v="48.829120635986328"/>
  </r>
  <r>
    <n v="10942"/>
    <x v="4815"/>
    <n v="49.215225219726563"/>
  </r>
  <r>
    <n v="10943"/>
    <x v="4816"/>
    <n v="49.601329803466797"/>
  </r>
  <r>
    <n v="10944"/>
    <x v="4817"/>
    <n v="49.832988739013672"/>
  </r>
  <r>
    <n v="10945"/>
    <x v="4818"/>
    <n v="50.37353515625"/>
  </r>
  <r>
    <n v="10946"/>
    <x v="4819"/>
    <n v="50.605197906494141"/>
  </r>
  <r>
    <n v="10947"/>
    <x v="4820"/>
    <n v="50.991302490234375"/>
  </r>
  <r>
    <n v="10948"/>
    <x v="4821"/>
    <n v="51.377403259277344"/>
  </r>
  <r>
    <n v="10949"/>
    <x v="4822"/>
    <n v="51.763507843017578"/>
  </r>
  <r>
    <n v="10950"/>
    <x v="4823"/>
    <n v="52.226833343505859"/>
  </r>
  <r>
    <n v="10951"/>
    <x v="4824"/>
    <n v="52.612934112548828"/>
  </r>
  <r>
    <n v="10952"/>
    <x v="4825"/>
    <n v="53.153480529785156"/>
  </r>
  <r>
    <n v="10953"/>
    <x v="4826"/>
    <n v="53.616806030273438"/>
  </r>
  <r>
    <n v="10954"/>
    <x v="4827"/>
    <n v="54.080127716064453"/>
  </r>
  <r>
    <n v="10955"/>
    <x v="4828"/>
    <n v="54.466232299804688"/>
  </r>
  <r>
    <n v="10956"/>
    <x v="4829"/>
    <n v="54.852336883544922"/>
  </r>
  <r>
    <n v="10957"/>
    <x v="4830"/>
    <n v="55.315658569335938"/>
  </r>
  <r>
    <n v="10958"/>
    <x v="4831"/>
    <n v="55.701763153076172"/>
  </r>
  <r>
    <n v="10959"/>
    <x v="4832"/>
    <n v="55.933425903320313"/>
  </r>
  <r>
    <n v="10960"/>
    <x v="4833"/>
    <n v="56.010646820068359"/>
  </r>
  <r>
    <n v="10961"/>
    <x v="4834"/>
    <n v="56.319530487060547"/>
  </r>
  <r>
    <n v="10962"/>
    <x v="4835"/>
    <n v="56.319530487060547"/>
  </r>
  <r>
    <n v="10963"/>
    <x v="4836"/>
    <n v="56.319530487060547"/>
  </r>
  <r>
    <n v="10964"/>
    <x v="4837"/>
    <n v="56.165088653564453"/>
  </r>
  <r>
    <n v="10965"/>
    <x v="4838"/>
    <n v="56.165088653564453"/>
  </r>
  <r>
    <n v="10966"/>
    <x v="4839"/>
    <n v="56.087867736816406"/>
  </r>
  <r>
    <n v="10967"/>
    <x v="4840"/>
    <n v="56.165088653564453"/>
  </r>
  <r>
    <n v="10968"/>
    <x v="4841"/>
    <n v="56.010646820068359"/>
  </r>
  <r>
    <n v="10969"/>
    <x v="4842"/>
    <n v="55.856204986572266"/>
  </r>
  <r>
    <n v="10970"/>
    <x v="4843"/>
    <n v="55.701763153076172"/>
  </r>
  <r>
    <n v="10971"/>
    <x v="4844"/>
    <n v="55.547321319580078"/>
  </r>
  <r>
    <n v="10972"/>
    <x v="4845"/>
    <n v="55.392879486083984"/>
  </r>
  <r>
    <n v="10973"/>
    <x v="4846"/>
    <n v="55.315658569335938"/>
  </r>
  <r>
    <n v="10974"/>
    <x v="4847"/>
    <n v="55.083999633789063"/>
  </r>
  <r>
    <n v="10975"/>
    <x v="4848"/>
    <n v="54.929557800292969"/>
  </r>
  <r>
    <n v="10976"/>
    <x v="4849"/>
    <n v="54.775115966796875"/>
  </r>
  <r>
    <n v="10977"/>
    <x v="4850"/>
    <n v="54.466232299804688"/>
  </r>
  <r>
    <n v="10978"/>
    <x v="4851"/>
    <n v="54.1573486328125"/>
  </r>
  <r>
    <n v="10979"/>
    <x v="4852"/>
    <n v="54.080127716064453"/>
  </r>
  <r>
    <n v="10980"/>
    <x v="4853"/>
    <n v="53.848464965820313"/>
  </r>
  <r>
    <n v="10981"/>
    <x v="4854"/>
    <n v="53.694026947021484"/>
  </r>
  <r>
    <n v="10982"/>
    <x v="4855"/>
    <n v="53.462364196777344"/>
  </r>
  <r>
    <n v="10983"/>
    <x v="4856"/>
    <n v="53.30792236328125"/>
  </r>
  <r>
    <n v="10984"/>
    <x v="4857"/>
    <n v="53.076259613037109"/>
  </r>
  <r>
    <n v="10985"/>
    <x v="4858"/>
    <n v="52.767375946044922"/>
  </r>
  <r>
    <n v="10986"/>
    <x v="4859"/>
    <n v="52.535713195800781"/>
  </r>
  <r>
    <n v="10987"/>
    <x v="4860"/>
    <n v="52.381275177001953"/>
  </r>
  <r>
    <n v="10988"/>
    <x v="4861"/>
    <n v="52.072391510009766"/>
  </r>
  <r>
    <n v="10989"/>
    <x v="4862"/>
    <n v="51.917949676513672"/>
  </r>
  <r>
    <n v="10990"/>
    <x v="4863"/>
    <n v="51.840728759765625"/>
  </r>
  <r>
    <n v="10991"/>
    <x v="4864"/>
    <n v="51.609066009521484"/>
  </r>
  <r>
    <n v="10992"/>
    <x v="4865"/>
    <n v="51.609066009521484"/>
  </r>
  <r>
    <n v="10993"/>
    <x v="4866"/>
    <n v="51.377403259277344"/>
  </r>
  <r>
    <n v="10994"/>
    <x v="4867"/>
    <n v="51.145740509033203"/>
  </r>
  <r>
    <n v="10995"/>
    <x v="4868"/>
    <n v="51.068519592285156"/>
  </r>
  <r>
    <n v="10996"/>
    <x v="4869"/>
    <n v="50.836860656738281"/>
  </r>
  <r>
    <n v="10997"/>
    <x v="4870"/>
    <n v="50.759639739990234"/>
  </r>
  <r>
    <n v="10998"/>
    <x v="4871"/>
    <n v="50.682418823242188"/>
  </r>
  <r>
    <n v="10999"/>
    <x v="4872"/>
    <n v="50.450756072998047"/>
  </r>
  <r>
    <n v="11000"/>
    <x v="4873"/>
    <n v="50.37353515625"/>
  </r>
  <r>
    <n v="11001"/>
    <x v="4874"/>
    <n v="50.296314239501953"/>
  </r>
  <r>
    <n v="11002"/>
    <x v="4875"/>
    <n v="50.141872406005859"/>
  </r>
  <r>
    <n v="11003"/>
    <x v="4876"/>
    <n v="49.987430572509766"/>
  </r>
  <r>
    <n v="11004"/>
    <x v="4877"/>
    <n v="49.910209655761719"/>
  </r>
  <r>
    <n v="11005"/>
    <x v="4878"/>
    <n v="49.678550720214844"/>
  </r>
  <r>
    <n v="11006"/>
    <x v="4879"/>
    <n v="49.52410888671875"/>
  </r>
  <r>
    <n v="11007"/>
    <x v="4880"/>
    <n v="49.52410888671875"/>
  </r>
  <r>
    <n v="11008"/>
    <x v="4881"/>
    <n v="49.446887969970703"/>
  </r>
  <r>
    <n v="11009"/>
    <x v="4882"/>
    <n v="49.215225219726563"/>
  </r>
  <r>
    <n v="11010"/>
    <x v="4883"/>
    <n v="49.138004302978516"/>
  </r>
  <r>
    <n v="11011"/>
    <x v="4884"/>
    <n v="49.060783386230469"/>
  </r>
  <r>
    <n v="11012"/>
    <x v="4885"/>
    <n v="48.906341552734375"/>
  </r>
  <r>
    <n v="11013"/>
    <x v="4886"/>
    <n v="48.906341552734375"/>
  </r>
  <r>
    <n v="11014"/>
    <x v="4887"/>
    <n v="48.829120635986328"/>
  </r>
  <r>
    <n v="11015"/>
    <x v="4888"/>
    <n v="48.674678802490234"/>
  </r>
  <r>
    <n v="11016"/>
    <x v="4889"/>
    <n v="48.520236968994141"/>
  </r>
  <r>
    <n v="11017"/>
    <x v="4890"/>
    <n v="48.520236968994141"/>
  </r>
  <r>
    <n v="11018"/>
    <x v="4891"/>
    <n v="48.520236968994141"/>
  </r>
  <r>
    <n v="11019"/>
    <x v="4892"/>
    <n v="48.288578033447266"/>
  </r>
  <r>
    <n v="11020"/>
    <x v="4893"/>
    <n v="48.288578033447266"/>
  </r>
  <r>
    <n v="11021"/>
    <x v="4894"/>
    <n v="48.211357116699219"/>
  </r>
  <r>
    <n v="11022"/>
    <x v="4895"/>
    <n v="48.211357116699219"/>
  </r>
  <r>
    <n v="11023"/>
    <x v="4896"/>
    <n v="48.134136199951172"/>
  </r>
  <r>
    <n v="11024"/>
    <x v="4897"/>
    <n v="47.979694366455078"/>
  </r>
  <r>
    <n v="11025"/>
    <x v="4898"/>
    <n v="47.979694366455078"/>
  </r>
  <r>
    <n v="11026"/>
    <x v="4899"/>
    <n v="47.902473449707031"/>
  </r>
  <r>
    <n v="11027"/>
    <x v="4900"/>
    <n v="47.902473449707031"/>
  </r>
  <r>
    <n v="11028"/>
    <x v="4901"/>
    <n v="47.748031616210938"/>
  </r>
  <r>
    <n v="11029"/>
    <x v="4902"/>
    <n v="47.748031616210938"/>
  </r>
  <r>
    <n v="11030"/>
    <x v="4903"/>
    <n v="47.748031616210938"/>
  </r>
  <r>
    <n v="11031"/>
    <x v="4904"/>
    <n v="47.670810699462891"/>
  </r>
  <r>
    <n v="11032"/>
    <x v="4905"/>
    <n v="47.593589782714844"/>
  </r>
  <r>
    <n v="11033"/>
    <x v="4906"/>
    <n v="47.593589782714844"/>
  </r>
  <r>
    <n v="11034"/>
    <x v="4907"/>
    <n v="47.516368865966797"/>
  </r>
  <r>
    <n v="11035"/>
    <x v="4908"/>
    <n v="47.361927032470703"/>
  </r>
  <r>
    <n v="11036"/>
    <x v="4909"/>
    <n v="47.43914794921875"/>
  </r>
  <r>
    <n v="11037"/>
    <x v="4910"/>
    <n v="47.361927032470703"/>
  </r>
  <r>
    <n v="11038"/>
    <x v="4911"/>
    <n v="47.284706115722656"/>
  </r>
  <r>
    <n v="11039"/>
    <x v="4912"/>
    <n v="47.207485198974609"/>
  </r>
  <r>
    <n v="11040"/>
    <x v="4913"/>
    <n v="47.284706115722656"/>
  </r>
  <r>
    <n v="11041"/>
    <x v="4914"/>
    <n v="47.130264282226563"/>
  </r>
  <r>
    <n v="11042"/>
    <x v="4915"/>
    <n v="47.130264282226563"/>
  </r>
  <r>
    <n v="11043"/>
    <x v="4916"/>
    <n v="47.053043365478516"/>
  </r>
  <r>
    <n v="11044"/>
    <x v="4917"/>
    <n v="47.053043365478516"/>
  </r>
  <r>
    <n v="11045"/>
    <x v="4918"/>
    <n v="46.975822448730469"/>
  </r>
  <r>
    <n v="11046"/>
    <x v="4919"/>
    <n v="46.975822448730469"/>
  </r>
  <r>
    <n v="11047"/>
    <x v="4920"/>
    <n v="46.898605346679688"/>
  </r>
  <r>
    <n v="11048"/>
    <x v="4921"/>
    <n v="46.821384429931641"/>
  </r>
  <r>
    <n v="11049"/>
    <x v="4922"/>
    <n v="46.744163513183594"/>
  </r>
  <r>
    <n v="11050"/>
    <x v="4923"/>
    <n v="46.744163513183594"/>
  </r>
  <r>
    <n v="11051"/>
    <x v="4924"/>
    <n v="46.666942596435547"/>
  </r>
  <r>
    <n v="11052"/>
    <x v="4925"/>
    <n v="46.666942596435547"/>
  </r>
  <r>
    <n v="11053"/>
    <x v="4926"/>
    <n v="46.5897216796875"/>
  </r>
  <r>
    <n v="11054"/>
    <x v="4927"/>
    <n v="46.5897216796875"/>
  </r>
  <r>
    <n v="11055"/>
    <x v="4928"/>
    <n v="46.435279846191406"/>
  </r>
  <r>
    <n v="11056"/>
    <x v="4929"/>
    <n v="46.435279846191406"/>
  </r>
  <r>
    <n v="11057"/>
    <x v="4930"/>
    <n v="46.512500762939453"/>
  </r>
  <r>
    <n v="11058"/>
    <x v="4931"/>
    <n v="46.358058929443359"/>
  </r>
  <r>
    <n v="11059"/>
    <x v="4932"/>
    <n v="46.358058929443359"/>
  </r>
  <r>
    <n v="11060"/>
    <x v="4933"/>
    <n v="46.358058929443359"/>
  </r>
  <r>
    <n v="11061"/>
    <x v="4934"/>
    <n v="46.435279846191406"/>
  </r>
  <r>
    <n v="11062"/>
    <x v="4935"/>
    <n v="46.358058929443359"/>
  </r>
  <r>
    <n v="11063"/>
    <x v="4936"/>
    <n v="46.358058929443359"/>
  </r>
  <r>
    <n v="11064"/>
    <x v="4937"/>
    <n v="46.358058929443359"/>
  </r>
  <r>
    <n v="11065"/>
    <x v="4938"/>
    <n v="46.435279846191406"/>
  </r>
  <r>
    <n v="11066"/>
    <x v="4939"/>
    <n v="46.512500762939453"/>
  </r>
  <r>
    <n v="11067"/>
    <x v="4940"/>
    <n v="46.512500762939453"/>
  </r>
  <r>
    <n v="11068"/>
    <x v="4941"/>
    <n v="46.666942596435547"/>
  </r>
  <r>
    <n v="11069"/>
    <x v="4942"/>
    <n v="46.744163513183594"/>
  </r>
  <r>
    <n v="11070"/>
    <x v="4943"/>
    <n v="46.898605346679688"/>
  </r>
  <r>
    <n v="11071"/>
    <x v="4944"/>
    <n v="46.975822448730469"/>
  </r>
  <r>
    <n v="11072"/>
    <x v="4945"/>
    <n v="47.053043365478516"/>
  </r>
  <r>
    <n v="11073"/>
    <x v="4946"/>
    <n v="47.207485198974609"/>
  </r>
  <r>
    <n v="11074"/>
    <x v="4947"/>
    <n v="47.43914794921875"/>
  </r>
  <r>
    <n v="11075"/>
    <x v="4948"/>
    <n v="47.670810699462891"/>
  </r>
  <r>
    <n v="11076"/>
    <x v="4949"/>
    <n v="47.902473449707031"/>
  </r>
  <r>
    <n v="11077"/>
    <x v="4950"/>
    <n v="48.056915283203125"/>
  </r>
  <r>
    <n v="11078"/>
    <x v="4951"/>
    <n v="48.288578033447266"/>
  </r>
  <r>
    <n v="11079"/>
    <x v="4952"/>
    <n v="48.597457885742188"/>
  </r>
  <r>
    <n v="11080"/>
    <x v="4953"/>
    <n v="48.906341552734375"/>
  </r>
  <r>
    <n v="11081"/>
    <x v="4954"/>
    <n v="49.060783386230469"/>
  </r>
  <r>
    <n v="11082"/>
    <x v="4955"/>
    <n v="49.52410888671875"/>
  </r>
  <r>
    <n v="11083"/>
    <x v="4956"/>
    <n v="49.755767822265625"/>
  </r>
  <r>
    <n v="11084"/>
    <x v="4957"/>
    <n v="50.141872406005859"/>
  </r>
  <r>
    <n v="11085"/>
    <x v="4958"/>
    <n v="50.450756072998047"/>
  </r>
  <r>
    <n v="11086"/>
    <x v="4959"/>
    <n v="50.836860656738281"/>
  </r>
  <r>
    <n v="11087"/>
    <x v="4960"/>
    <n v="51.145740509033203"/>
  </r>
  <r>
    <n v="11088"/>
    <x v="4961"/>
    <n v="51.531845092773438"/>
  </r>
  <r>
    <n v="11089"/>
    <x v="4962"/>
    <n v="51.840728759765625"/>
  </r>
  <r>
    <n v="11090"/>
    <x v="4963"/>
    <n v="52.226833343505859"/>
  </r>
  <r>
    <n v="11091"/>
    <x v="4964"/>
    <n v="52.535713195800781"/>
  </r>
  <r>
    <n v="11092"/>
    <x v="4965"/>
    <n v="53.076259613037109"/>
  </r>
  <r>
    <n v="11093"/>
    <x v="4966"/>
    <n v="53.462364196777344"/>
  </r>
  <r>
    <n v="11094"/>
    <x v="4967"/>
    <n v="53.848464965820313"/>
  </r>
  <r>
    <n v="11095"/>
    <x v="4968"/>
    <n v="54.311790466308594"/>
  </r>
  <r>
    <n v="11096"/>
    <x v="4969"/>
    <n v="54.775115966796875"/>
  </r>
  <r>
    <n v="11097"/>
    <x v="4970"/>
    <n v="55.161220550537109"/>
  </r>
  <r>
    <n v="11098"/>
    <x v="4971"/>
    <n v="55.701763153076172"/>
  </r>
  <r>
    <n v="11099"/>
    <x v="4972"/>
    <n v="56.165088653564453"/>
  </r>
  <r>
    <n v="11100"/>
    <x v="4973"/>
    <n v="56.551193237304688"/>
  </r>
  <r>
    <n v="11101"/>
    <x v="4974"/>
    <n v="57.014514923095703"/>
  </r>
  <r>
    <n v="11102"/>
    <x v="4975"/>
    <n v="57.400619506835938"/>
  </r>
  <r>
    <n v="11103"/>
    <x v="4976"/>
    <n v="57.555061340332031"/>
  </r>
  <r>
    <n v="11104"/>
    <x v="4977"/>
    <n v="57.709503173828125"/>
  </r>
  <r>
    <n v="11105"/>
    <x v="4978"/>
    <n v="57.941165924072266"/>
  </r>
  <r>
    <n v="11106"/>
    <x v="4979"/>
    <n v="57.941165924072266"/>
  </r>
  <r>
    <n v="11107"/>
    <x v="4980"/>
    <n v="58.018383026123047"/>
  </r>
  <r>
    <n v="11108"/>
    <x v="4981"/>
    <n v="58.018383026123047"/>
  </r>
  <r>
    <n v="11109"/>
    <x v="4982"/>
    <n v="58.095603942871094"/>
  </r>
  <r>
    <n v="11110"/>
    <x v="4983"/>
    <n v="57.941165924072266"/>
  </r>
  <r>
    <n v="11111"/>
    <x v="4984"/>
    <n v="57.863945007324219"/>
  </r>
  <r>
    <n v="11112"/>
    <x v="4985"/>
    <n v="57.709503173828125"/>
  </r>
  <r>
    <n v="11113"/>
    <x v="4986"/>
    <n v="57.632282257080078"/>
  </r>
  <r>
    <n v="11114"/>
    <x v="4987"/>
    <n v="57.477840423583984"/>
  </r>
  <r>
    <n v="11115"/>
    <x v="4988"/>
    <n v="57.400619506835938"/>
  </r>
  <r>
    <n v="11116"/>
    <x v="4989"/>
    <n v="57.323398590087891"/>
  </r>
  <r>
    <n v="11117"/>
    <x v="4990"/>
    <n v="57.168956756591797"/>
  </r>
  <r>
    <n v="11118"/>
    <x v="4991"/>
    <n v="56.937294006347656"/>
  </r>
  <r>
    <n v="11119"/>
    <x v="4992"/>
    <n v="56.782852172851563"/>
  </r>
  <r>
    <n v="11120"/>
    <x v="4993"/>
    <n v="56.473972320556641"/>
  </r>
  <r>
    <n v="11121"/>
    <x v="4994"/>
    <n v="56.319530487060547"/>
  </r>
  <r>
    <n v="11122"/>
    <x v="4995"/>
    <n v="56.087867736816406"/>
  </r>
  <r>
    <n v="11123"/>
    <x v="4996"/>
    <n v="55.933425903320313"/>
  </r>
  <r>
    <n v="11124"/>
    <x v="4997"/>
    <n v="55.701763153076172"/>
  </r>
  <r>
    <n v="11125"/>
    <x v="4998"/>
    <n v="55.547321319580078"/>
  </r>
  <r>
    <n v="11126"/>
    <x v="4999"/>
    <n v="55.392879486083984"/>
  </r>
  <r>
    <n v="11127"/>
    <x v="5000"/>
    <n v="55.161220550537109"/>
  </r>
  <r>
    <n v="11128"/>
    <x v="5001"/>
    <n v="55.006778717041016"/>
  </r>
  <r>
    <n v="11129"/>
    <x v="5002"/>
    <n v="54.852336883544922"/>
  </r>
  <r>
    <n v="11130"/>
    <x v="5003"/>
    <n v="54.697895050048828"/>
  </r>
  <r>
    <n v="11131"/>
    <x v="5004"/>
    <n v="54.543453216552734"/>
  </r>
  <r>
    <n v="11132"/>
    <x v="5005"/>
    <n v="54.311790466308594"/>
  </r>
  <r>
    <n v="11133"/>
    <x v="5006"/>
    <n v="54.1573486328125"/>
  </r>
  <r>
    <n v="11134"/>
    <x v="5007"/>
    <n v="54.002906799316406"/>
  </r>
  <r>
    <n v="11135"/>
    <x v="5008"/>
    <n v="53.848464965820313"/>
  </r>
  <r>
    <n v="11136"/>
    <x v="5009"/>
    <n v="53.771247863769531"/>
  </r>
  <r>
    <n v="11137"/>
    <x v="5010"/>
    <n v="53.616806030273438"/>
  </r>
  <r>
    <n v="11138"/>
    <x v="5011"/>
    <n v="53.385143280029297"/>
  </r>
  <r>
    <n v="11139"/>
    <x v="5012"/>
    <n v="53.230701446533203"/>
  </r>
  <r>
    <n v="11140"/>
    <x v="5013"/>
    <n v="53.076259613037109"/>
  </r>
  <r>
    <n v="11141"/>
    <x v="5014"/>
    <n v="53.076259613037109"/>
  </r>
  <r>
    <n v="11142"/>
    <x v="5015"/>
    <n v="52.921817779541016"/>
  </r>
  <r>
    <n v="11143"/>
    <x v="5016"/>
    <n v="52.767375946044922"/>
  </r>
  <r>
    <n v="11144"/>
    <x v="5017"/>
    <n v="52.690155029296875"/>
  </r>
  <r>
    <n v="11145"/>
    <x v="5018"/>
    <n v="52.535713195800781"/>
  </r>
  <r>
    <n v="11146"/>
    <x v="5019"/>
    <n v="52.381275177001953"/>
  </r>
  <r>
    <n v="11147"/>
    <x v="5020"/>
    <n v="52.226833343505859"/>
  </r>
  <r>
    <n v="11148"/>
    <x v="5021"/>
    <n v="52.072391510009766"/>
  </r>
  <r>
    <n v="11149"/>
    <x v="5022"/>
    <n v="51.995170593261719"/>
  </r>
  <r>
    <n v="11150"/>
    <x v="5023"/>
    <n v="51.995170593261719"/>
  </r>
  <r>
    <n v="11151"/>
    <x v="5024"/>
    <n v="51.840728759765625"/>
  </r>
  <r>
    <n v="11152"/>
    <x v="5025"/>
    <n v="51.763507843017578"/>
  </r>
  <r>
    <n v="11153"/>
    <x v="5026"/>
    <n v="51.840728759765625"/>
  </r>
  <r>
    <n v="11154"/>
    <x v="5027"/>
    <n v="51.609066009521484"/>
  </r>
  <r>
    <n v="11155"/>
    <x v="5028"/>
    <n v="51.609066009521484"/>
  </r>
  <r>
    <n v="11156"/>
    <x v="5029"/>
    <n v="51.609066009521484"/>
  </r>
  <r>
    <n v="11157"/>
    <x v="5030"/>
    <n v="51.454624176025391"/>
  </r>
  <r>
    <n v="11158"/>
    <x v="5031"/>
    <n v="51.531845092773438"/>
  </r>
  <r>
    <n v="11159"/>
    <x v="5032"/>
    <n v="51.377403259277344"/>
  </r>
  <r>
    <n v="11160"/>
    <x v="5033"/>
    <n v="51.454624176025391"/>
  </r>
  <r>
    <n v="11161"/>
    <x v="5034"/>
    <n v="51.454624176025391"/>
  </r>
  <r>
    <n v="11162"/>
    <x v="5035"/>
    <n v="51.454624176025391"/>
  </r>
  <r>
    <n v="11163"/>
    <x v="5036"/>
    <n v="51.377403259277344"/>
  </r>
  <r>
    <n v="11164"/>
    <x v="5037"/>
    <n v="51.300182342529297"/>
  </r>
  <r>
    <n v="11165"/>
    <x v="5038"/>
    <n v="51.22296142578125"/>
  </r>
  <r>
    <n v="11166"/>
    <x v="5039"/>
    <n v="51.22296142578125"/>
  </r>
  <r>
    <n v="11167"/>
    <x v="5040"/>
    <n v="51.22296142578125"/>
  </r>
  <r>
    <n v="11168"/>
    <x v="5041"/>
    <n v="51.145740509033203"/>
  </r>
  <r>
    <n v="11169"/>
    <x v="5042"/>
    <n v="51.22296142578125"/>
  </r>
  <r>
    <n v="11170"/>
    <x v="5043"/>
    <n v="51.145740509033203"/>
  </r>
  <r>
    <n v="11171"/>
    <x v="5044"/>
    <n v="51.145740509033203"/>
  </r>
  <r>
    <n v="11172"/>
    <x v="5045"/>
    <n v="51.145740509033203"/>
  </r>
  <r>
    <n v="11173"/>
    <x v="5046"/>
    <n v="51.145740509033203"/>
  </r>
  <r>
    <n v="11174"/>
    <x v="5047"/>
    <n v="51.068519592285156"/>
  </r>
  <r>
    <n v="11175"/>
    <x v="5048"/>
    <n v="50.991302490234375"/>
  </r>
  <r>
    <n v="11176"/>
    <x v="5049"/>
    <n v="50.991302490234375"/>
  </r>
  <r>
    <n v="11177"/>
    <x v="5050"/>
    <n v="50.991302490234375"/>
  </r>
  <r>
    <n v="11178"/>
    <x v="5051"/>
    <n v="50.991302490234375"/>
  </r>
  <r>
    <n v="11179"/>
    <x v="5052"/>
    <n v="50.991302490234375"/>
  </r>
  <r>
    <n v="11180"/>
    <x v="5053"/>
    <n v="50.914081573486328"/>
  </r>
  <r>
    <n v="11181"/>
    <x v="5054"/>
    <n v="50.914081573486328"/>
  </r>
  <r>
    <n v="11182"/>
    <x v="5055"/>
    <n v="50.836860656738281"/>
  </r>
  <r>
    <n v="11183"/>
    <x v="5056"/>
    <n v="50.836860656738281"/>
  </r>
  <r>
    <n v="11184"/>
    <x v="5057"/>
    <n v="50.759639739990234"/>
  </r>
  <r>
    <n v="11185"/>
    <x v="5058"/>
    <n v="50.759639739990234"/>
  </r>
  <r>
    <n v="11186"/>
    <x v="5059"/>
    <n v="50.759639739990234"/>
  </r>
  <r>
    <n v="11187"/>
    <x v="5060"/>
    <n v="50.759639739990234"/>
  </r>
  <r>
    <n v="11188"/>
    <x v="5061"/>
    <n v="50.759639739990234"/>
  </r>
  <r>
    <n v="11189"/>
    <x v="5062"/>
    <n v="50.682418823242188"/>
  </r>
  <r>
    <n v="11190"/>
    <x v="5063"/>
    <n v="50.682418823242188"/>
  </r>
  <r>
    <n v="11191"/>
    <x v="5064"/>
    <n v="50.682418823242188"/>
  </r>
  <r>
    <n v="11192"/>
    <x v="5065"/>
    <n v="50.605197906494141"/>
  </r>
  <r>
    <n v="11193"/>
    <x v="5066"/>
    <n v="50.682418823242188"/>
  </r>
  <r>
    <n v="11194"/>
    <x v="5067"/>
    <n v="50.605197906494141"/>
  </r>
  <r>
    <n v="11195"/>
    <x v="5068"/>
    <n v="50.605197906494141"/>
  </r>
  <r>
    <n v="11196"/>
    <x v="5069"/>
    <n v="50.682418823242188"/>
  </r>
  <r>
    <n v="11197"/>
    <x v="5070"/>
    <n v="50.605197906494141"/>
  </r>
  <r>
    <n v="11198"/>
    <x v="5071"/>
    <n v="50.527976989746094"/>
  </r>
  <r>
    <n v="11199"/>
    <x v="5072"/>
    <n v="50.527976989746094"/>
  </r>
  <r>
    <n v="11200"/>
    <x v="5073"/>
    <n v="50.605197906494141"/>
  </r>
  <r>
    <n v="11201"/>
    <x v="5074"/>
    <n v="50.450756072998047"/>
  </r>
  <r>
    <n v="11202"/>
    <x v="5075"/>
    <n v="50.605197906494141"/>
  </r>
  <r>
    <n v="11203"/>
    <x v="5076"/>
    <n v="50.527976989746094"/>
  </r>
  <r>
    <n v="11204"/>
    <x v="5077"/>
    <n v="50.527976989746094"/>
  </r>
  <r>
    <n v="11205"/>
    <x v="5078"/>
    <n v="50.527976989746094"/>
  </r>
  <r>
    <n v="11206"/>
    <x v="5079"/>
    <n v="50.527976989746094"/>
  </r>
  <r>
    <n v="11207"/>
    <x v="5080"/>
    <n v="50.527976989746094"/>
  </r>
  <r>
    <n v="11208"/>
    <x v="5081"/>
    <n v="50.605197906494141"/>
  </r>
  <r>
    <n v="11209"/>
    <x v="5082"/>
    <n v="50.682418823242188"/>
  </r>
  <r>
    <n v="11210"/>
    <x v="5083"/>
    <n v="50.682418823242188"/>
  </r>
  <r>
    <n v="11211"/>
    <x v="5084"/>
    <n v="50.759639739990234"/>
  </r>
  <r>
    <n v="11212"/>
    <x v="5085"/>
    <n v="50.759639739990234"/>
  </r>
  <r>
    <n v="11213"/>
    <x v="5086"/>
    <n v="50.836860656738281"/>
  </r>
  <r>
    <n v="11214"/>
    <x v="5087"/>
    <n v="50.836860656738281"/>
  </r>
  <r>
    <n v="11215"/>
    <x v="5088"/>
    <n v="50.991302490234375"/>
  </r>
  <r>
    <n v="11216"/>
    <x v="5089"/>
    <n v="51.068519592285156"/>
  </r>
  <r>
    <n v="11217"/>
    <x v="5090"/>
    <n v="51.068519592285156"/>
  </r>
  <r>
    <n v="11218"/>
    <x v="5091"/>
    <n v="51.22296142578125"/>
  </r>
  <r>
    <n v="11219"/>
    <x v="5092"/>
    <n v="51.377403259277344"/>
  </r>
  <r>
    <n v="11220"/>
    <x v="5093"/>
    <n v="51.531845092773438"/>
  </r>
  <r>
    <n v="11221"/>
    <x v="5094"/>
    <n v="51.609066009521484"/>
  </r>
  <r>
    <n v="11222"/>
    <x v="5095"/>
    <n v="51.840728759765625"/>
  </r>
  <r>
    <n v="11223"/>
    <x v="5096"/>
    <n v="51.995170593261719"/>
  </r>
  <r>
    <n v="11224"/>
    <x v="5097"/>
    <n v="52.226833343505859"/>
  </r>
  <r>
    <n v="11225"/>
    <x v="5098"/>
    <n v="52.226833343505859"/>
  </r>
  <r>
    <n v="11226"/>
    <x v="5099"/>
    <n v="52.458492279052734"/>
  </r>
  <r>
    <n v="11227"/>
    <x v="5100"/>
    <n v="52.690155029296875"/>
  </r>
  <r>
    <n v="11228"/>
    <x v="5101"/>
    <n v="52.921817779541016"/>
  </r>
  <r>
    <n v="11229"/>
    <x v="5102"/>
    <n v="52.999038696289063"/>
  </r>
  <r>
    <n v="11230"/>
    <x v="5103"/>
    <n v="53.230701446533203"/>
  </r>
  <r>
    <n v="11231"/>
    <x v="5104"/>
    <n v="53.539585113525391"/>
  </r>
  <r>
    <n v="11232"/>
    <x v="5105"/>
    <n v="53.848464965820313"/>
  </r>
  <r>
    <n v="11233"/>
    <x v="5106"/>
    <n v="54.234569549560547"/>
  </r>
  <r>
    <n v="11234"/>
    <x v="5107"/>
    <n v="54.620674133300781"/>
  </r>
  <r>
    <n v="11235"/>
    <x v="5108"/>
    <n v="55.083999633789063"/>
  </r>
  <r>
    <n v="11236"/>
    <x v="5109"/>
    <n v="55.470100402832031"/>
  </r>
  <r>
    <n v="11237"/>
    <x v="5110"/>
    <n v="55.933425903320313"/>
  </r>
  <r>
    <n v="11238"/>
    <x v="5111"/>
    <n v="56.319530487060547"/>
  </r>
  <r>
    <n v="11239"/>
    <x v="5112"/>
    <n v="56.705631256103516"/>
  </r>
  <r>
    <n v="11240"/>
    <x v="5113"/>
    <n v="57.168956756591797"/>
  </r>
  <r>
    <n v="11241"/>
    <x v="5114"/>
    <n v="57.632282257080078"/>
  </r>
  <r>
    <n v="11242"/>
    <x v="5115"/>
    <n v="58.018383026123047"/>
  </r>
  <r>
    <n v="11243"/>
    <x v="5116"/>
    <n v="58.481708526611328"/>
  </r>
  <r>
    <n v="11244"/>
    <x v="5117"/>
    <n v="58.867813110351563"/>
  </r>
  <r>
    <n v="11245"/>
    <x v="5118"/>
    <n v="59.253917694091797"/>
  </r>
  <r>
    <n v="11246"/>
    <x v="5119"/>
    <n v="59.640018463134766"/>
  </r>
  <r>
    <n v="11247"/>
    <x v="5120"/>
    <n v="59.871681213378906"/>
  </r>
  <r>
    <n v="11248"/>
    <x v="5121"/>
    <n v="60.103343963623047"/>
  </r>
  <r>
    <n v="11249"/>
    <x v="5122"/>
    <n v="59.948902130126953"/>
  </r>
  <r>
    <n v="11250"/>
    <x v="5123"/>
    <n v="60.026123046875"/>
  </r>
  <r>
    <n v="11251"/>
    <x v="5124"/>
    <n v="60.103343963623047"/>
  </r>
  <r>
    <n v="11252"/>
    <x v="5125"/>
    <n v="60.103343963623047"/>
  </r>
  <r>
    <n v="11253"/>
    <x v="5126"/>
    <n v="60.026123046875"/>
  </r>
  <r>
    <n v="11254"/>
    <x v="5127"/>
    <n v="59.948902130126953"/>
  </r>
  <r>
    <n v="11255"/>
    <x v="5128"/>
    <n v="60.026123046875"/>
  </r>
  <r>
    <n v="11256"/>
    <x v="5129"/>
    <n v="60.103343963623047"/>
  </r>
  <r>
    <n v="11257"/>
    <x v="5130"/>
    <n v="59.948902130126953"/>
  </r>
  <r>
    <n v="11258"/>
    <x v="5131"/>
    <n v="59.717239379882813"/>
  </r>
  <r>
    <n v="11259"/>
    <x v="5132"/>
    <n v="59.562797546386719"/>
  </r>
  <r>
    <n v="11260"/>
    <x v="5133"/>
    <n v="59.485576629638672"/>
  </r>
  <r>
    <n v="11261"/>
    <x v="5134"/>
    <n v="59.485576629638672"/>
  </r>
  <r>
    <n v="11262"/>
    <x v="5135"/>
    <n v="59.408355712890625"/>
  </r>
  <r>
    <n v="11263"/>
    <x v="5136"/>
    <n v="59.099475860595703"/>
  </r>
  <r>
    <n v="11264"/>
    <x v="5137"/>
    <n v="58.945034027099609"/>
  </r>
  <r>
    <n v="11265"/>
    <x v="5138"/>
    <n v="58.867813110351563"/>
  </r>
  <r>
    <n v="11266"/>
    <x v="5139"/>
    <n v="58.713371276855469"/>
  </r>
  <r>
    <n v="11267"/>
    <x v="5140"/>
    <n v="58.558929443359375"/>
  </r>
  <r>
    <n v="11268"/>
    <x v="5141"/>
    <n v="58.404487609863281"/>
  </r>
  <r>
    <n v="11269"/>
    <x v="5142"/>
    <n v="58.250045776367188"/>
  </r>
  <r>
    <n v="11270"/>
    <x v="5143"/>
    <n v="58.095603942871094"/>
  </r>
  <r>
    <n v="11271"/>
    <x v="5144"/>
    <n v="57.863945007324219"/>
  </r>
  <r>
    <n v="11272"/>
    <x v="5145"/>
    <n v="57.941165924072266"/>
  </r>
  <r>
    <n v="11273"/>
    <x v="5146"/>
    <n v="57.941165924072266"/>
  </r>
  <r>
    <n v="11274"/>
    <x v="5147"/>
    <n v="57.786724090576172"/>
  </r>
  <r>
    <n v="11275"/>
    <x v="5148"/>
    <n v="57.632282257080078"/>
  </r>
  <r>
    <n v="11276"/>
    <x v="5149"/>
    <n v="57.555061340332031"/>
  </r>
  <r>
    <n v="11277"/>
    <x v="5150"/>
    <n v="57.323398590087891"/>
  </r>
  <r>
    <n v="11278"/>
    <x v="5151"/>
    <n v="57.168956756591797"/>
  </r>
  <r>
    <n v="11279"/>
    <x v="5152"/>
    <n v="57.168956756591797"/>
  </r>
  <r>
    <n v="11280"/>
    <x v="5153"/>
    <n v="57.09173583984375"/>
  </r>
  <r>
    <n v="11281"/>
    <x v="5154"/>
    <n v="56.937294006347656"/>
  </r>
  <r>
    <n v="11282"/>
    <x v="5155"/>
    <n v="56.782852172851563"/>
  </r>
  <r>
    <n v="11283"/>
    <x v="5156"/>
    <n v="56.705631256103516"/>
  </r>
  <r>
    <n v="11284"/>
    <x v="5157"/>
    <n v="56.473972320556641"/>
  </r>
  <r>
    <n v="11285"/>
    <x v="5158"/>
    <n v="56.396751403808594"/>
  </r>
  <r>
    <n v="11286"/>
    <x v="5159"/>
    <n v="56.2423095703125"/>
  </r>
  <r>
    <n v="11287"/>
    <x v="5160"/>
    <n v="56.165088653564453"/>
  </r>
  <r>
    <n v="11288"/>
    <x v="5161"/>
    <n v="56.165088653564453"/>
  </r>
  <r>
    <n v="11289"/>
    <x v="5162"/>
    <n v="56.010646820068359"/>
  </r>
  <r>
    <n v="11290"/>
    <x v="5163"/>
    <n v="55.856204986572266"/>
  </r>
  <r>
    <n v="11291"/>
    <x v="5164"/>
    <n v="55.701763153076172"/>
  </r>
  <r>
    <n v="11292"/>
    <x v="5165"/>
    <n v="55.624542236328125"/>
  </r>
  <r>
    <n v="11293"/>
    <x v="5166"/>
    <n v="55.547321319580078"/>
  </r>
  <r>
    <n v="11294"/>
    <x v="5167"/>
    <n v="55.470100402832031"/>
  </r>
  <r>
    <n v="11295"/>
    <x v="5168"/>
    <n v="55.392879486083984"/>
  </r>
  <r>
    <n v="11296"/>
    <x v="5169"/>
    <n v="55.470100402832031"/>
  </r>
  <r>
    <n v="11297"/>
    <x v="5170"/>
    <n v="55.470100402832031"/>
  </r>
  <r>
    <n v="11298"/>
    <x v="5171"/>
    <n v="55.547321319580078"/>
  </r>
  <r>
    <n v="11299"/>
    <x v="5172"/>
    <n v="55.547321319580078"/>
  </r>
  <r>
    <n v="11300"/>
    <x v="5173"/>
    <n v="55.392879486083984"/>
  </r>
  <r>
    <n v="11301"/>
    <x v="5174"/>
    <n v="55.392879486083984"/>
  </r>
  <r>
    <n v="11302"/>
    <x v="5175"/>
    <n v="55.315658569335938"/>
  </r>
  <r>
    <n v="11303"/>
    <x v="5176"/>
    <n v="55.315658569335938"/>
  </r>
  <r>
    <n v="11304"/>
    <x v="5177"/>
    <n v="55.392879486083984"/>
  </r>
  <r>
    <n v="11305"/>
    <x v="5178"/>
    <n v="55.315658569335938"/>
  </r>
  <r>
    <n v="11306"/>
    <x v="5179"/>
    <n v="55.470100402832031"/>
  </r>
  <r>
    <n v="11307"/>
    <x v="5180"/>
    <n v="55.547321319580078"/>
  </r>
  <r>
    <n v="11308"/>
    <x v="5181"/>
    <n v="55.547321319580078"/>
  </r>
  <r>
    <n v="11309"/>
    <x v="5182"/>
    <n v="55.701763153076172"/>
  </r>
  <r>
    <n v="11310"/>
    <x v="5183"/>
    <n v="55.701763153076172"/>
  </r>
  <r>
    <n v="11311"/>
    <x v="5184"/>
    <n v="55.547321319580078"/>
  </r>
  <r>
    <n v="11312"/>
    <x v="5185"/>
    <n v="55.701763153076172"/>
  </r>
  <r>
    <n v="11313"/>
    <x v="5186"/>
    <n v="55.701763153076172"/>
  </r>
  <r>
    <n v="11314"/>
    <x v="5187"/>
    <n v="55.624542236328125"/>
  </r>
  <r>
    <n v="11315"/>
    <x v="5188"/>
    <n v="55.624542236328125"/>
  </r>
  <r>
    <n v="11316"/>
    <x v="5189"/>
    <n v="55.624542236328125"/>
  </r>
  <r>
    <n v="11317"/>
    <x v="5190"/>
    <n v="55.470100402832031"/>
  </r>
  <r>
    <n v="11318"/>
    <x v="5191"/>
    <n v="55.547321319580078"/>
  </r>
  <r>
    <n v="11319"/>
    <x v="5192"/>
    <n v="55.470100402832031"/>
  </r>
  <r>
    <n v="11320"/>
    <x v="5193"/>
    <n v="55.315658569335938"/>
  </r>
  <r>
    <n v="11321"/>
    <x v="5194"/>
    <n v="55.392879486083984"/>
  </r>
  <r>
    <n v="11322"/>
    <x v="5195"/>
    <n v="55.315658569335938"/>
  </r>
  <r>
    <n v="11323"/>
    <x v="5196"/>
    <n v="55.238437652587891"/>
  </r>
  <r>
    <n v="11324"/>
    <x v="5197"/>
    <n v="55.315658569335938"/>
  </r>
  <r>
    <n v="11325"/>
    <x v="5198"/>
    <n v="55.161220550537109"/>
  </r>
  <r>
    <n v="11326"/>
    <x v="5199"/>
    <n v="55.238437652587891"/>
  </r>
  <r>
    <n v="11327"/>
    <x v="5200"/>
    <n v="55.161220550537109"/>
  </r>
  <r>
    <n v="11328"/>
    <x v="5201"/>
    <n v="55.083999633789063"/>
  </r>
  <r>
    <n v="11329"/>
    <x v="5202"/>
    <n v="55.006778717041016"/>
  </r>
  <r>
    <n v="11330"/>
    <x v="5203"/>
    <n v="55.083999633789063"/>
  </r>
  <r>
    <n v="11331"/>
    <x v="5204"/>
    <n v="55.006778717041016"/>
  </r>
  <r>
    <n v="11332"/>
    <x v="5205"/>
    <n v="55.006778717041016"/>
  </r>
  <r>
    <n v="11333"/>
    <x v="5206"/>
    <n v="54.929557800292969"/>
  </r>
  <r>
    <n v="11334"/>
    <x v="5207"/>
    <n v="54.929557800292969"/>
  </r>
  <r>
    <n v="11335"/>
    <x v="5208"/>
    <n v="54.852336883544922"/>
  </r>
  <r>
    <n v="11336"/>
    <x v="5209"/>
    <n v="54.852336883544922"/>
  </r>
  <r>
    <n v="11337"/>
    <x v="5210"/>
    <n v="54.775115966796875"/>
  </r>
  <r>
    <n v="11338"/>
    <x v="5211"/>
    <n v="54.697895050048828"/>
  </r>
  <r>
    <n v="11339"/>
    <x v="5212"/>
    <n v="54.697895050048828"/>
  </r>
  <r>
    <n v="11340"/>
    <x v="5213"/>
    <n v="54.620674133300781"/>
  </r>
  <r>
    <n v="11341"/>
    <x v="5214"/>
    <n v="54.543453216552734"/>
  </r>
  <r>
    <n v="11342"/>
    <x v="5215"/>
    <n v="54.389011383056641"/>
  </r>
  <r>
    <n v="11343"/>
    <x v="5216"/>
    <n v="54.311790466308594"/>
  </r>
  <r>
    <n v="11344"/>
    <x v="5217"/>
    <n v="54.311790466308594"/>
  </r>
  <r>
    <n v="11345"/>
    <x v="5218"/>
    <n v="54.234569549560547"/>
  </r>
  <r>
    <n v="11346"/>
    <x v="5219"/>
    <n v="54.234569549560547"/>
  </r>
  <r>
    <n v="11347"/>
    <x v="5220"/>
    <n v="54.234569549560547"/>
  </r>
  <r>
    <n v="11348"/>
    <x v="5221"/>
    <n v="54.080127716064453"/>
  </r>
  <r>
    <n v="11349"/>
    <x v="5222"/>
    <n v="54.002906799316406"/>
  </r>
  <r>
    <n v="11350"/>
    <x v="5223"/>
    <n v="54.002906799316406"/>
  </r>
  <r>
    <n v="11351"/>
    <x v="5224"/>
    <n v="54.002906799316406"/>
  </r>
  <r>
    <n v="11352"/>
    <x v="5225"/>
    <n v="53.925685882568359"/>
  </r>
  <r>
    <n v="11353"/>
    <x v="5226"/>
    <n v="53.848464965820313"/>
  </r>
  <r>
    <n v="11354"/>
    <x v="5227"/>
    <n v="54.002906799316406"/>
  </r>
  <r>
    <n v="11355"/>
    <x v="5228"/>
    <n v="53.925685882568359"/>
  </r>
  <r>
    <n v="11356"/>
    <x v="5229"/>
    <n v="53.925685882568359"/>
  </r>
  <r>
    <n v="11357"/>
    <x v="5230"/>
    <n v="53.848464965820313"/>
  </r>
  <r>
    <n v="11358"/>
    <x v="5231"/>
    <n v="53.925685882568359"/>
  </r>
  <r>
    <n v="11359"/>
    <x v="5232"/>
    <n v="53.925685882568359"/>
  </r>
  <r>
    <n v="11360"/>
    <x v="5233"/>
    <n v="54.002906799316406"/>
  </r>
  <r>
    <n v="11361"/>
    <x v="5234"/>
    <n v="54.002906799316406"/>
  </r>
  <r>
    <n v="11362"/>
    <x v="5235"/>
    <n v="54.002906799316406"/>
  </r>
  <r>
    <n v="11363"/>
    <x v="5236"/>
    <n v="54.080127716064453"/>
  </r>
  <r>
    <n v="11364"/>
    <x v="5237"/>
    <n v="54.234569549560547"/>
  </r>
  <r>
    <n v="11365"/>
    <x v="5238"/>
    <n v="54.311790466308594"/>
  </r>
  <r>
    <n v="11366"/>
    <x v="5239"/>
    <n v="54.389011383056641"/>
  </r>
  <r>
    <n v="11367"/>
    <x v="5240"/>
    <n v="54.466232299804688"/>
  </r>
  <r>
    <n v="11368"/>
    <x v="5241"/>
    <n v="54.775115966796875"/>
  </r>
  <r>
    <n v="11369"/>
    <x v="5242"/>
    <n v="54.775115966796875"/>
  </r>
  <r>
    <n v="11370"/>
    <x v="5243"/>
    <n v="54.929557800292969"/>
  </r>
  <r>
    <n v="11371"/>
    <x v="5244"/>
    <n v="55.083999633789063"/>
  </r>
  <r>
    <n v="11372"/>
    <x v="5245"/>
    <n v="55.083999633789063"/>
  </r>
  <r>
    <n v="11373"/>
    <x v="5246"/>
    <n v="55.161220550537109"/>
  </r>
  <r>
    <n v="11374"/>
    <x v="5247"/>
    <n v="55.315658569335938"/>
  </r>
  <r>
    <n v="11375"/>
    <x v="5248"/>
    <n v="55.470100402832031"/>
  </r>
  <r>
    <n v="11376"/>
    <x v="5249"/>
    <n v="55.933425903320313"/>
  </r>
  <r>
    <n v="11377"/>
    <x v="5250"/>
    <n v="56.010646820068359"/>
  </r>
  <r>
    <n v="11378"/>
    <x v="5251"/>
    <n v="56.165088653564453"/>
  </r>
  <r>
    <n v="11379"/>
    <x v="5252"/>
    <n v="56.473972320556641"/>
  </r>
  <r>
    <n v="11380"/>
    <x v="5253"/>
    <n v="56.396751403808594"/>
  </r>
  <r>
    <n v="11381"/>
    <x v="5254"/>
    <n v="56.473972320556641"/>
  </r>
  <r>
    <n v="11382"/>
    <x v="5255"/>
    <n v="56.628410339355469"/>
  </r>
  <r>
    <n v="11383"/>
    <x v="5256"/>
    <n v="57.014514923095703"/>
  </r>
  <r>
    <n v="11384"/>
    <x v="5257"/>
    <n v="57.477840423583984"/>
  </r>
  <r>
    <n v="11385"/>
    <x v="5258"/>
    <n v="57.786724090576172"/>
  </r>
  <r>
    <n v="11386"/>
    <x v="5259"/>
    <n v="58.172824859619141"/>
  </r>
  <r>
    <n v="11387"/>
    <x v="5260"/>
    <n v="58.558929443359375"/>
  </r>
  <r>
    <n v="11388"/>
    <x v="5261"/>
    <n v="58.867813110351563"/>
  </r>
  <r>
    <n v="11389"/>
    <x v="5262"/>
    <n v="59.331138610839844"/>
  </r>
  <r>
    <n v="11390"/>
    <x v="5263"/>
    <n v="59.640018463134766"/>
  </r>
  <r>
    <n v="11391"/>
    <x v="5264"/>
    <n v="59.948902130126953"/>
  </r>
  <r>
    <n v="11392"/>
    <x v="5265"/>
    <n v="60.180564880371094"/>
  </r>
  <r>
    <n v="11393"/>
    <x v="5266"/>
    <n v="60.103343963623047"/>
  </r>
  <r>
    <n v="11394"/>
    <x v="5267"/>
    <n v="59.948902130126953"/>
  </r>
  <r>
    <n v="11395"/>
    <x v="5268"/>
    <n v="59.948902130126953"/>
  </r>
  <r>
    <n v="11396"/>
    <x v="5269"/>
    <n v="59.717239379882813"/>
  </r>
  <r>
    <n v="11397"/>
    <x v="5270"/>
    <n v="59.640018463134766"/>
  </r>
  <r>
    <n v="11398"/>
    <x v="5271"/>
    <n v="59.640018463134766"/>
  </r>
  <r>
    <n v="11399"/>
    <x v="5272"/>
    <n v="59.562797546386719"/>
  </r>
  <r>
    <n v="11400"/>
    <x v="5273"/>
    <n v="59.331138610839844"/>
  </r>
  <r>
    <n v="11401"/>
    <x v="5274"/>
    <n v="59.331138610839844"/>
  </r>
  <r>
    <n v="11402"/>
    <x v="5275"/>
    <n v="59.022254943847656"/>
  </r>
  <r>
    <n v="11403"/>
    <x v="5276"/>
    <n v="58.790592193603516"/>
  </r>
  <r>
    <n v="11404"/>
    <x v="5277"/>
    <n v="58.558929443359375"/>
  </r>
  <r>
    <n v="11405"/>
    <x v="5278"/>
    <n v="58.327266693115234"/>
  </r>
  <r>
    <n v="11406"/>
    <x v="5279"/>
    <n v="58.018383026123047"/>
  </r>
  <r>
    <n v="11407"/>
    <x v="5280"/>
    <n v="57.863945007324219"/>
  </r>
  <r>
    <n v="11408"/>
    <x v="5281"/>
    <n v="57.709503173828125"/>
  </r>
  <r>
    <n v="11409"/>
    <x v="5282"/>
    <n v="57.477840423583984"/>
  </r>
  <r>
    <n v="11410"/>
    <x v="5283"/>
    <n v="57.323398590087891"/>
  </r>
  <r>
    <n v="11411"/>
    <x v="5284"/>
    <n v="57.246177673339844"/>
  </r>
  <r>
    <n v="11412"/>
    <x v="5285"/>
    <n v="57.014514923095703"/>
  </r>
  <r>
    <n v="11413"/>
    <x v="5286"/>
    <n v="56.860073089599609"/>
  </r>
  <r>
    <n v="11414"/>
    <x v="5287"/>
    <n v="56.705631256103516"/>
  </r>
  <r>
    <n v="11415"/>
    <x v="5288"/>
    <n v="56.705631256103516"/>
  </r>
  <r>
    <n v="11416"/>
    <x v="5289"/>
    <n v="56.473972320556641"/>
  </r>
  <r>
    <n v="11417"/>
    <x v="5290"/>
    <n v="56.473972320556641"/>
  </r>
  <r>
    <n v="11418"/>
    <x v="5291"/>
    <n v="56.2423095703125"/>
  </r>
  <r>
    <n v="11419"/>
    <x v="5292"/>
    <n v="56.087867736816406"/>
  </r>
  <r>
    <n v="11420"/>
    <x v="5293"/>
    <n v="55.933425903320313"/>
  </r>
  <r>
    <n v="11421"/>
    <x v="5294"/>
    <n v="55.778984069824219"/>
  </r>
  <r>
    <n v="11422"/>
    <x v="5295"/>
    <n v="55.624542236328125"/>
  </r>
  <r>
    <n v="11423"/>
    <x v="5296"/>
    <n v="55.470100402832031"/>
  </r>
  <r>
    <n v="11424"/>
    <x v="5297"/>
    <n v="55.392879486083984"/>
  </r>
  <r>
    <n v="11425"/>
    <x v="5298"/>
    <n v="55.315658569335938"/>
  </r>
  <r>
    <n v="11426"/>
    <x v="5299"/>
    <n v="55.083999633789063"/>
  </r>
  <r>
    <n v="11427"/>
    <x v="5300"/>
    <n v="54.852336883544922"/>
  </r>
  <r>
    <n v="11428"/>
    <x v="5301"/>
    <n v="54.620674133300781"/>
  </r>
  <r>
    <n v="11429"/>
    <x v="5302"/>
    <n v="54.543453216552734"/>
  </r>
  <r>
    <n v="11430"/>
    <x v="5303"/>
    <n v="54.389011383056641"/>
  </r>
  <r>
    <n v="11431"/>
    <x v="5304"/>
    <n v="54.311790466308594"/>
  </r>
  <r>
    <n v="11432"/>
    <x v="5305"/>
    <n v="54.1573486328125"/>
  </r>
  <r>
    <n v="11433"/>
    <x v="5306"/>
    <n v="54.002906799316406"/>
  </r>
  <r>
    <n v="11434"/>
    <x v="5307"/>
    <n v="53.848464965820313"/>
  </r>
  <r>
    <n v="11435"/>
    <x v="5308"/>
    <n v="53.848464965820313"/>
  </r>
  <r>
    <n v="11436"/>
    <x v="5309"/>
    <n v="53.616806030273438"/>
  </r>
  <r>
    <n v="11437"/>
    <x v="5310"/>
    <n v="53.539585113525391"/>
  </r>
  <r>
    <n v="11438"/>
    <x v="5311"/>
    <n v="53.462364196777344"/>
  </r>
  <r>
    <n v="11439"/>
    <x v="5312"/>
    <n v="53.30792236328125"/>
  </r>
  <r>
    <n v="11440"/>
    <x v="5313"/>
    <n v="53.153480529785156"/>
  </r>
  <r>
    <n v="11441"/>
    <x v="5314"/>
    <n v="53.076259613037109"/>
  </r>
  <r>
    <n v="11442"/>
    <x v="5315"/>
    <n v="52.999038696289063"/>
  </r>
  <r>
    <n v="11443"/>
    <x v="5316"/>
    <n v="52.844596862792969"/>
  </r>
  <r>
    <n v="11444"/>
    <x v="5317"/>
    <n v="52.767375946044922"/>
  </r>
  <r>
    <n v="11445"/>
    <x v="5318"/>
    <n v="52.612934112548828"/>
  </r>
  <r>
    <n v="11446"/>
    <x v="5319"/>
    <n v="52.535713195800781"/>
  </r>
  <r>
    <n v="11447"/>
    <x v="5320"/>
    <n v="52.458492279052734"/>
  </r>
  <r>
    <n v="11448"/>
    <x v="5321"/>
    <n v="52.381275177001953"/>
  </r>
  <r>
    <n v="11449"/>
    <x v="5322"/>
    <n v="52.304054260253906"/>
  </r>
  <r>
    <n v="11450"/>
    <x v="5323"/>
    <n v="52.226833343505859"/>
  </r>
  <r>
    <n v="11451"/>
    <x v="5324"/>
    <n v="52.072391510009766"/>
  </r>
  <r>
    <n v="11452"/>
    <x v="5325"/>
    <n v="51.995170593261719"/>
  </r>
  <r>
    <n v="11453"/>
    <x v="5326"/>
    <n v="51.917949676513672"/>
  </r>
  <r>
    <n v="11454"/>
    <x v="5327"/>
    <n v="51.840728759765625"/>
  </r>
  <r>
    <n v="11455"/>
    <x v="5328"/>
    <n v="51.840728759765625"/>
  </r>
  <r>
    <n v="11456"/>
    <x v="5329"/>
    <n v="51.686286926269531"/>
  </r>
  <r>
    <n v="11457"/>
    <x v="5330"/>
    <n v="51.686286926269531"/>
  </r>
  <r>
    <n v="11458"/>
    <x v="5331"/>
    <n v="51.531845092773438"/>
  </r>
  <r>
    <n v="11459"/>
    <x v="5332"/>
    <n v="51.531845092773438"/>
  </r>
  <r>
    <n v="11460"/>
    <x v="5333"/>
    <n v="51.377403259277344"/>
  </r>
  <r>
    <n v="11461"/>
    <x v="5334"/>
    <n v="51.377403259277344"/>
  </r>
  <r>
    <n v="11462"/>
    <x v="5335"/>
    <n v="51.300182342529297"/>
  </r>
  <r>
    <n v="11463"/>
    <x v="5336"/>
    <n v="51.300182342529297"/>
  </r>
  <r>
    <n v="11464"/>
    <x v="5337"/>
    <n v="51.068519592285156"/>
  </r>
  <r>
    <n v="11465"/>
    <x v="5338"/>
    <n v="51.068519592285156"/>
  </r>
  <r>
    <n v="11466"/>
    <x v="5339"/>
    <n v="51.068519592285156"/>
  </r>
  <r>
    <n v="11467"/>
    <x v="5340"/>
    <n v="51.068519592285156"/>
  </r>
  <r>
    <n v="11468"/>
    <x v="5341"/>
    <n v="51.068519592285156"/>
  </r>
  <r>
    <n v="11469"/>
    <x v="5342"/>
    <n v="50.991302490234375"/>
  </r>
  <r>
    <n v="11470"/>
    <x v="5343"/>
    <n v="50.914081573486328"/>
  </r>
  <r>
    <n v="11471"/>
    <x v="5344"/>
    <n v="50.991302490234375"/>
  </r>
  <r>
    <n v="11472"/>
    <x v="5345"/>
    <n v="50.914081573486328"/>
  </r>
  <r>
    <n v="11473"/>
    <x v="5346"/>
    <n v="50.991302490234375"/>
  </r>
  <r>
    <n v="11474"/>
    <x v="5347"/>
    <n v="50.991302490234375"/>
  </r>
  <r>
    <n v="11475"/>
    <x v="5348"/>
    <n v="50.914081573486328"/>
  </r>
  <r>
    <n v="11476"/>
    <x v="5349"/>
    <n v="50.914081573486328"/>
  </r>
  <r>
    <n v="11477"/>
    <x v="5350"/>
    <n v="50.914081573486328"/>
  </r>
  <r>
    <n v="11478"/>
    <x v="5351"/>
    <n v="50.914081573486328"/>
  </r>
  <r>
    <n v="11479"/>
    <x v="5352"/>
    <n v="50.914081573486328"/>
  </r>
  <r>
    <n v="11480"/>
    <x v="5353"/>
    <n v="50.914081573486328"/>
  </r>
  <r>
    <n v="11481"/>
    <x v="5354"/>
    <n v="50.914081573486328"/>
  </r>
  <r>
    <n v="11482"/>
    <x v="5355"/>
    <n v="50.914081573486328"/>
  </r>
  <r>
    <n v="11483"/>
    <x v="5356"/>
    <n v="50.836860656738281"/>
  </r>
  <r>
    <n v="11484"/>
    <x v="5357"/>
    <n v="50.914081573486328"/>
  </r>
  <r>
    <n v="11485"/>
    <x v="5358"/>
    <n v="50.914081573486328"/>
  </r>
  <r>
    <n v="11486"/>
    <x v="5359"/>
    <n v="50.914081573486328"/>
  </r>
  <r>
    <n v="11487"/>
    <x v="5360"/>
    <n v="50.836860656738281"/>
  </r>
  <r>
    <n v="11488"/>
    <x v="5361"/>
    <n v="50.836860656738281"/>
  </r>
  <r>
    <n v="11489"/>
    <x v="5362"/>
    <n v="50.836860656738281"/>
  </r>
  <r>
    <n v="11490"/>
    <x v="5363"/>
    <n v="50.914081573486328"/>
  </r>
  <r>
    <n v="11491"/>
    <x v="5364"/>
    <n v="50.914081573486328"/>
  </r>
  <r>
    <n v="11492"/>
    <x v="5365"/>
    <n v="50.991302490234375"/>
  </r>
  <r>
    <n v="11493"/>
    <x v="5366"/>
    <n v="50.991302490234375"/>
  </r>
  <r>
    <n v="11494"/>
    <x v="5367"/>
    <n v="51.068519592285156"/>
  </r>
  <r>
    <n v="11495"/>
    <x v="5368"/>
    <n v="50.991302490234375"/>
  </r>
  <r>
    <n v="11496"/>
    <x v="5369"/>
    <n v="51.068519592285156"/>
  </r>
  <r>
    <n v="11497"/>
    <x v="5370"/>
    <n v="51.300182342529297"/>
  </r>
  <r>
    <n v="11498"/>
    <x v="5371"/>
    <n v="51.145740509033203"/>
  </r>
  <r>
    <n v="11499"/>
    <x v="5372"/>
    <n v="51.300182342529297"/>
  </r>
  <r>
    <n v="11500"/>
    <x v="5373"/>
    <n v="51.300182342529297"/>
  </r>
  <r>
    <n v="11501"/>
    <x v="5374"/>
    <n v="51.377403259277344"/>
  </r>
  <r>
    <n v="11502"/>
    <x v="5375"/>
    <n v="51.454624176025391"/>
  </r>
  <r>
    <n v="11503"/>
    <x v="5376"/>
    <n v="51.454624176025391"/>
  </r>
  <r>
    <n v="11504"/>
    <x v="5377"/>
    <n v="51.609066009521484"/>
  </r>
  <r>
    <n v="11505"/>
    <x v="5378"/>
    <n v="51.763507843017578"/>
  </r>
  <r>
    <n v="11506"/>
    <x v="5379"/>
    <n v="51.840728759765625"/>
  </r>
  <r>
    <n v="11507"/>
    <x v="5380"/>
    <n v="51.840728759765625"/>
  </r>
  <r>
    <n v="11508"/>
    <x v="5381"/>
    <n v="52.072391510009766"/>
  </r>
  <r>
    <n v="11509"/>
    <x v="5382"/>
    <n v="52.149612426757813"/>
  </r>
  <r>
    <n v="11510"/>
    <x v="5383"/>
    <n v="52.226833343505859"/>
  </r>
  <r>
    <n v="11511"/>
    <x v="5384"/>
    <n v="52.304054260253906"/>
  </r>
  <r>
    <n v="11512"/>
    <x v="5385"/>
    <n v="52.458492279052734"/>
  </r>
  <r>
    <n v="11513"/>
    <x v="5386"/>
    <n v="52.535713195800781"/>
  </r>
  <r>
    <n v="11514"/>
    <x v="5387"/>
    <n v="52.690155029296875"/>
  </r>
  <r>
    <n v="11515"/>
    <x v="5388"/>
    <n v="52.690155029296875"/>
  </r>
  <r>
    <n v="11516"/>
    <x v="5389"/>
    <n v="52.999038696289063"/>
  </r>
  <r>
    <n v="11517"/>
    <x v="5390"/>
    <n v="53.230701446533203"/>
  </r>
  <r>
    <n v="11518"/>
    <x v="5391"/>
    <n v="53.385143280029297"/>
  </r>
  <r>
    <n v="11519"/>
    <x v="5392"/>
    <n v="53.694026947021484"/>
  </r>
  <r>
    <n v="11520"/>
    <x v="5393"/>
    <n v="53.925685882568359"/>
  </r>
  <r>
    <n v="11521"/>
    <x v="5394"/>
    <n v="54.080127716064453"/>
  </r>
  <r>
    <n v="11522"/>
    <x v="5395"/>
    <n v="54.311790466308594"/>
  </r>
  <r>
    <n v="11523"/>
    <x v="5396"/>
    <n v="54.466232299804688"/>
  </r>
  <r>
    <n v="11524"/>
    <x v="5397"/>
    <n v="54.466232299804688"/>
  </r>
  <r>
    <n v="11525"/>
    <x v="5398"/>
    <n v="54.620674133300781"/>
  </r>
  <r>
    <n v="11526"/>
    <x v="5399"/>
    <n v="54.775115966796875"/>
  </r>
  <r>
    <n v="11527"/>
    <x v="5400"/>
    <n v="54.852336883544922"/>
  </r>
  <r>
    <n v="11528"/>
    <x v="5401"/>
    <n v="54.929557800292969"/>
  </r>
  <r>
    <n v="11529"/>
    <x v="5402"/>
    <n v="55.083999633789063"/>
  </r>
  <r>
    <n v="11530"/>
    <x v="5403"/>
    <n v="55.161220550537109"/>
  </r>
  <r>
    <n v="11531"/>
    <x v="5404"/>
    <n v="55.083999633789063"/>
  </r>
  <r>
    <n v="11532"/>
    <x v="5405"/>
    <n v="55.315658569335938"/>
  </r>
  <r>
    <n v="11533"/>
    <x v="5406"/>
    <n v="55.392879486083984"/>
  </r>
  <r>
    <n v="11534"/>
    <x v="5407"/>
    <n v="55.470100402832031"/>
  </r>
  <r>
    <n v="11535"/>
    <x v="5408"/>
    <n v="55.470100402832031"/>
  </r>
  <r>
    <n v="11536"/>
    <x v="5409"/>
    <n v="55.624542236328125"/>
  </r>
  <r>
    <n v="11537"/>
    <x v="5410"/>
    <n v="55.547321319580078"/>
  </r>
  <r>
    <n v="11538"/>
    <x v="5411"/>
    <n v="55.624542236328125"/>
  </r>
  <r>
    <n v="11539"/>
    <x v="5412"/>
    <n v="55.701763153076172"/>
  </r>
  <r>
    <n v="11540"/>
    <x v="5413"/>
    <n v="55.778984069824219"/>
  </r>
  <r>
    <n v="11541"/>
    <x v="5414"/>
    <n v="55.701763153076172"/>
  </r>
  <r>
    <n v="11542"/>
    <x v="5415"/>
    <n v="55.624542236328125"/>
  </r>
  <r>
    <n v="11543"/>
    <x v="5416"/>
    <n v="55.547321319580078"/>
  </r>
  <r>
    <n v="11544"/>
    <x v="5417"/>
    <n v="55.701763153076172"/>
  </r>
  <r>
    <n v="11545"/>
    <x v="5418"/>
    <n v="55.701763153076172"/>
  </r>
  <r>
    <n v="11546"/>
    <x v="5419"/>
    <n v="55.701763153076172"/>
  </r>
  <r>
    <n v="11547"/>
    <x v="5420"/>
    <n v="55.624542236328125"/>
  </r>
  <r>
    <n v="11548"/>
    <x v="5421"/>
    <n v="55.624542236328125"/>
  </r>
  <r>
    <n v="11549"/>
    <x v="5422"/>
    <n v="55.778984069824219"/>
  </r>
  <r>
    <n v="11550"/>
    <x v="5423"/>
    <n v="55.778984069824219"/>
  </r>
  <r>
    <n v="11551"/>
    <x v="5424"/>
    <n v="55.856204986572266"/>
  </r>
  <r>
    <n v="11552"/>
    <x v="5425"/>
    <n v="55.778984069824219"/>
  </r>
  <r>
    <n v="11553"/>
    <x v="5426"/>
    <n v="55.701763153076172"/>
  </r>
  <r>
    <n v="11554"/>
    <x v="5427"/>
    <n v="55.778984069824219"/>
  </r>
  <r>
    <n v="11555"/>
    <x v="5428"/>
    <n v="55.624542236328125"/>
  </r>
  <r>
    <n v="11556"/>
    <x v="5429"/>
    <n v="55.701763153076172"/>
  </r>
  <r>
    <n v="11557"/>
    <x v="5430"/>
    <n v="55.624542236328125"/>
  </r>
  <r>
    <n v="11558"/>
    <x v="5431"/>
    <n v="55.547321319580078"/>
  </r>
  <r>
    <n v="11559"/>
    <x v="5432"/>
    <n v="55.470100402832031"/>
  </r>
  <r>
    <n v="11560"/>
    <x v="5433"/>
    <n v="55.315658569335938"/>
  </r>
  <r>
    <n v="11561"/>
    <x v="5434"/>
    <n v="55.315658569335938"/>
  </r>
  <r>
    <n v="11562"/>
    <x v="5435"/>
    <n v="55.238437652587891"/>
  </r>
  <r>
    <n v="11563"/>
    <x v="5436"/>
    <n v="55.083999633789063"/>
  </r>
  <r>
    <n v="11564"/>
    <x v="5437"/>
    <n v="55.006778717041016"/>
  </r>
  <r>
    <n v="11565"/>
    <x v="5438"/>
    <n v="55.006778717041016"/>
  </r>
  <r>
    <n v="11566"/>
    <x v="5439"/>
    <n v="54.775115966796875"/>
  </r>
  <r>
    <n v="11567"/>
    <x v="5440"/>
    <n v="54.697895050048828"/>
  </r>
  <r>
    <n v="11568"/>
    <x v="5441"/>
    <n v="54.620674133300781"/>
  </r>
  <r>
    <n v="11569"/>
    <x v="5442"/>
    <n v="54.620674133300781"/>
  </r>
  <r>
    <n v="11570"/>
    <x v="5443"/>
    <n v="54.466232299804688"/>
  </r>
  <r>
    <n v="11571"/>
    <x v="5444"/>
    <n v="54.311790466308594"/>
  </r>
  <r>
    <n v="11572"/>
    <x v="5445"/>
    <n v="54.1573486328125"/>
  </r>
  <r>
    <n v="11573"/>
    <x v="5446"/>
    <n v="54.1573486328125"/>
  </r>
  <r>
    <n v="11574"/>
    <x v="5447"/>
    <n v="53.925685882568359"/>
  </r>
  <r>
    <n v="11575"/>
    <x v="5448"/>
    <n v="53.848464965820313"/>
  </r>
  <r>
    <n v="11576"/>
    <x v="5449"/>
    <n v="53.771247863769531"/>
  </r>
  <r>
    <n v="11577"/>
    <x v="5450"/>
    <n v="53.616806030273438"/>
  </r>
  <r>
    <n v="11578"/>
    <x v="5451"/>
    <n v="53.539585113525391"/>
  </r>
  <r>
    <n v="11579"/>
    <x v="5452"/>
    <n v="53.385143280029297"/>
  </r>
  <r>
    <n v="11580"/>
    <x v="5453"/>
    <n v="53.385143280029297"/>
  </r>
  <r>
    <n v="11581"/>
    <x v="5454"/>
    <n v="53.30792236328125"/>
  </r>
  <r>
    <n v="11582"/>
    <x v="5455"/>
    <n v="53.153480529785156"/>
  </r>
  <r>
    <n v="11583"/>
    <x v="5456"/>
    <n v="53.153480529785156"/>
  </r>
  <r>
    <n v="11584"/>
    <x v="5457"/>
    <n v="52.999038696289063"/>
  </r>
  <r>
    <n v="11585"/>
    <x v="5458"/>
    <n v="52.844596862792969"/>
  </r>
  <r>
    <n v="11586"/>
    <x v="5459"/>
    <n v="52.921817779541016"/>
  </r>
  <r>
    <n v="11587"/>
    <x v="5460"/>
    <n v="52.767375946044922"/>
  </r>
  <r>
    <n v="11588"/>
    <x v="5461"/>
    <n v="52.612934112548828"/>
  </r>
  <r>
    <n v="11589"/>
    <x v="5462"/>
    <n v="52.612934112548828"/>
  </r>
  <r>
    <n v="11590"/>
    <x v="5463"/>
    <n v="52.612934112548828"/>
  </r>
  <r>
    <n v="11591"/>
    <x v="5464"/>
    <n v="52.535713195800781"/>
  </r>
  <r>
    <n v="11592"/>
    <x v="5465"/>
    <n v="52.381275177001953"/>
  </r>
  <r>
    <n v="11593"/>
    <x v="5466"/>
    <n v="52.381275177001953"/>
  </r>
  <r>
    <n v="11594"/>
    <x v="5467"/>
    <n v="52.304054260253906"/>
  </r>
  <r>
    <n v="11595"/>
    <x v="5468"/>
    <n v="52.226833343505859"/>
  </r>
  <r>
    <n v="11596"/>
    <x v="5469"/>
    <n v="52.304054260253906"/>
  </r>
  <r>
    <n v="11597"/>
    <x v="5470"/>
    <n v="52.149612426757813"/>
  </r>
  <r>
    <n v="11598"/>
    <x v="5471"/>
    <n v="52.072391510009766"/>
  </r>
  <r>
    <n v="11599"/>
    <x v="5472"/>
    <n v="52.149612426757813"/>
  </r>
  <r>
    <n v="11600"/>
    <x v="5473"/>
    <n v="51.995170593261719"/>
  </r>
  <r>
    <n v="11601"/>
    <x v="5474"/>
    <n v="51.995170593261719"/>
  </r>
  <r>
    <n v="11602"/>
    <x v="5475"/>
    <n v="51.917949676513672"/>
  </r>
  <r>
    <n v="11603"/>
    <x v="5476"/>
    <n v="51.917949676513672"/>
  </r>
  <r>
    <n v="11604"/>
    <x v="5477"/>
    <n v="51.917949676513672"/>
  </r>
  <r>
    <n v="11605"/>
    <x v="5478"/>
    <n v="51.917949676513672"/>
  </r>
  <r>
    <n v="11606"/>
    <x v="5479"/>
    <n v="51.840728759765625"/>
  </r>
  <r>
    <n v="11607"/>
    <x v="5480"/>
    <n v="51.763507843017578"/>
  </r>
  <r>
    <n v="11608"/>
    <x v="5481"/>
    <n v="51.840728759765625"/>
  </r>
  <r>
    <n v="11609"/>
    <x v="5482"/>
    <n v="51.763507843017578"/>
  </r>
  <r>
    <n v="11610"/>
    <x v="5483"/>
    <n v="51.763507843017578"/>
  </r>
  <r>
    <n v="11611"/>
    <x v="5484"/>
    <n v="51.763507843017578"/>
  </r>
  <r>
    <n v="11612"/>
    <x v="5485"/>
    <n v="51.609066009521484"/>
  </r>
  <r>
    <n v="11613"/>
    <x v="5486"/>
    <n v="51.609066009521484"/>
  </r>
  <r>
    <n v="11614"/>
    <x v="5487"/>
    <n v="51.609066009521484"/>
  </r>
  <r>
    <n v="11615"/>
    <x v="5488"/>
    <n v="51.609066009521484"/>
  </r>
  <r>
    <n v="11616"/>
    <x v="5489"/>
    <n v="51.531845092773438"/>
  </r>
  <r>
    <n v="11617"/>
    <x v="5490"/>
    <n v="51.531845092773438"/>
  </r>
  <r>
    <n v="11618"/>
    <x v="5491"/>
    <n v="51.531845092773438"/>
  </r>
  <r>
    <n v="11619"/>
    <x v="5492"/>
    <n v="51.531845092773438"/>
  </r>
  <r>
    <n v="11620"/>
    <x v="5493"/>
    <n v="51.531845092773438"/>
  </r>
  <r>
    <n v="11621"/>
    <x v="5494"/>
    <n v="51.531845092773438"/>
  </r>
  <r>
    <n v="11622"/>
    <x v="5495"/>
    <n v="51.531845092773438"/>
  </r>
  <r>
    <n v="11623"/>
    <x v="5496"/>
    <n v="51.454624176025391"/>
  </r>
  <r>
    <n v="11624"/>
    <x v="5497"/>
    <n v="51.454624176025391"/>
  </r>
  <r>
    <n v="11625"/>
    <x v="5498"/>
    <n v="51.377403259277344"/>
  </r>
  <r>
    <n v="11626"/>
    <x v="5499"/>
    <n v="51.454624176025391"/>
  </r>
  <r>
    <n v="11627"/>
    <x v="5500"/>
    <n v="51.454624176025391"/>
  </r>
  <r>
    <n v="11628"/>
    <x v="5501"/>
    <n v="51.377403259277344"/>
  </r>
  <r>
    <n v="11629"/>
    <x v="5502"/>
    <n v="51.454624176025391"/>
  </r>
  <r>
    <n v="11630"/>
    <x v="5503"/>
    <n v="51.454624176025391"/>
  </r>
  <r>
    <n v="11631"/>
    <x v="5504"/>
    <n v="51.300182342529297"/>
  </r>
  <r>
    <n v="11632"/>
    <x v="5505"/>
    <n v="51.377403259277344"/>
  </r>
  <r>
    <n v="11633"/>
    <x v="5506"/>
    <n v="51.300182342529297"/>
  </r>
  <r>
    <n v="11634"/>
    <x v="5507"/>
    <n v="51.377403259277344"/>
  </r>
  <r>
    <n v="11635"/>
    <x v="5508"/>
    <n v="51.377403259277344"/>
  </r>
  <r>
    <n v="11636"/>
    <x v="5509"/>
    <n v="51.300182342529297"/>
  </r>
  <r>
    <n v="11637"/>
    <x v="5510"/>
    <n v="51.377403259277344"/>
  </r>
  <r>
    <n v="11638"/>
    <x v="5511"/>
    <n v="51.377403259277344"/>
  </r>
  <r>
    <n v="11639"/>
    <x v="5512"/>
    <n v="51.377403259277344"/>
  </r>
  <r>
    <n v="11640"/>
    <x v="5513"/>
    <n v="51.454624176025391"/>
  </r>
  <r>
    <n v="11641"/>
    <x v="5514"/>
    <n v="51.377403259277344"/>
  </r>
  <r>
    <n v="11642"/>
    <x v="5515"/>
    <n v="51.454624176025391"/>
  </r>
  <r>
    <n v="11643"/>
    <x v="5516"/>
    <n v="51.454624176025391"/>
  </r>
  <r>
    <n v="11644"/>
    <x v="5517"/>
    <n v="51.454624176025391"/>
  </r>
  <r>
    <n v="11645"/>
    <x v="5518"/>
    <n v="51.531845092773438"/>
  </r>
  <r>
    <n v="11646"/>
    <x v="5519"/>
    <n v="51.531845092773438"/>
  </r>
  <r>
    <n v="11647"/>
    <x v="5520"/>
    <n v="51.609066009521484"/>
  </r>
  <r>
    <n v="11648"/>
    <x v="5521"/>
    <n v="51.686286926269531"/>
  </r>
  <r>
    <n v="11649"/>
    <x v="5522"/>
    <n v="51.686286926269531"/>
  </r>
  <r>
    <n v="11650"/>
    <x v="5523"/>
    <n v="51.763507843017578"/>
  </r>
  <r>
    <n v="11651"/>
    <x v="5524"/>
    <n v="51.840728759765625"/>
  </r>
  <r>
    <n v="11652"/>
    <x v="5525"/>
    <n v="51.763507843017578"/>
  </r>
  <r>
    <n v="11653"/>
    <x v="5526"/>
    <n v="51.840728759765625"/>
  </r>
  <r>
    <n v="11654"/>
    <x v="5527"/>
    <n v="51.917949676513672"/>
  </r>
  <r>
    <n v="11655"/>
    <x v="5528"/>
    <n v="51.917949676513672"/>
  </r>
  <r>
    <n v="11656"/>
    <x v="5529"/>
    <n v="51.995170593261719"/>
  </r>
  <r>
    <n v="11657"/>
    <x v="5530"/>
    <n v="51.995170593261719"/>
  </r>
  <r>
    <n v="11658"/>
    <x v="5531"/>
    <n v="52.072391510009766"/>
  </r>
  <r>
    <n v="11659"/>
    <x v="5532"/>
    <n v="52.072391510009766"/>
  </r>
  <r>
    <n v="11660"/>
    <x v="5533"/>
    <n v="52.149612426757813"/>
  </r>
  <r>
    <n v="11661"/>
    <x v="5534"/>
    <n v="52.149612426757813"/>
  </r>
  <r>
    <n v="11662"/>
    <x v="5535"/>
    <n v="52.072391510009766"/>
  </r>
  <r>
    <n v="11663"/>
    <x v="5536"/>
    <n v="52.149612426757813"/>
  </r>
  <r>
    <n v="11664"/>
    <x v="5537"/>
    <n v="52.226833343505859"/>
  </r>
  <r>
    <n v="11665"/>
    <x v="5538"/>
    <n v="52.149612426757813"/>
  </r>
  <r>
    <n v="11666"/>
    <x v="5539"/>
    <n v="52.226833343505859"/>
  </r>
  <r>
    <n v="11667"/>
    <x v="5540"/>
    <n v="52.149612426757813"/>
  </r>
  <r>
    <n v="11668"/>
    <x v="5541"/>
    <n v="52.304054260253906"/>
  </r>
  <r>
    <n v="11669"/>
    <x v="5542"/>
    <n v="52.381275177001953"/>
  </r>
  <r>
    <n v="11670"/>
    <x v="5543"/>
    <n v="52.381275177001953"/>
  </r>
  <r>
    <n v="11671"/>
    <x v="5544"/>
    <n v="52.612934112548828"/>
  </r>
  <r>
    <n v="11672"/>
    <x v="5545"/>
    <n v="52.690155029296875"/>
  </r>
  <r>
    <n v="11673"/>
    <x v="5546"/>
    <n v="52.767375946044922"/>
  </r>
  <r>
    <n v="11674"/>
    <x v="5547"/>
    <n v="52.921817779541016"/>
  </r>
  <r>
    <n v="11675"/>
    <x v="5548"/>
    <n v="53.153480529785156"/>
  </r>
  <r>
    <n v="11676"/>
    <x v="5549"/>
    <n v="53.539585113525391"/>
  </r>
  <r>
    <n v="11677"/>
    <x v="5550"/>
    <n v="53.539585113525391"/>
  </r>
  <r>
    <n v="11678"/>
    <x v="5551"/>
    <n v="53.616806030273438"/>
  </r>
  <r>
    <n v="11679"/>
    <x v="5552"/>
    <n v="53.616806030273438"/>
  </r>
  <r>
    <n v="11680"/>
    <x v="5553"/>
    <n v="53.462364196777344"/>
  </r>
  <r>
    <n v="11681"/>
    <x v="5554"/>
    <n v="53.539585113525391"/>
  </r>
  <r>
    <n v="11682"/>
    <x v="5555"/>
    <n v="53.694026947021484"/>
  </r>
  <r>
    <n v="11683"/>
    <x v="5556"/>
    <n v="53.848464965820313"/>
  </r>
  <r>
    <n v="11684"/>
    <x v="5557"/>
    <n v="53.848464965820313"/>
  </r>
  <r>
    <n v="11685"/>
    <x v="5558"/>
    <n v="53.771247863769531"/>
  </r>
  <r>
    <n v="11686"/>
    <x v="5559"/>
    <n v="53.848464965820313"/>
  </r>
  <r>
    <n v="11687"/>
    <x v="5560"/>
    <n v="53.771247863769531"/>
  </r>
  <r>
    <n v="11688"/>
    <x v="5561"/>
    <n v="53.771247863769531"/>
  </r>
  <r>
    <n v="11689"/>
    <x v="5562"/>
    <n v="53.771247863769531"/>
  </r>
  <r>
    <n v="11690"/>
    <x v="5563"/>
    <n v="53.925685882568359"/>
  </r>
  <r>
    <n v="11691"/>
    <x v="5564"/>
    <n v="54.002906799316406"/>
  </r>
  <r>
    <n v="11692"/>
    <x v="5565"/>
    <n v="53.925685882568359"/>
  </r>
  <r>
    <n v="11693"/>
    <x v="5566"/>
    <n v="53.925685882568359"/>
  </r>
  <r>
    <n v="11694"/>
    <x v="5567"/>
    <n v="53.848464965820313"/>
  </r>
  <r>
    <n v="11695"/>
    <x v="5568"/>
    <n v="53.925685882568359"/>
  </r>
  <r>
    <n v="11696"/>
    <x v="5569"/>
    <n v="53.925685882568359"/>
  </r>
  <r>
    <n v="11697"/>
    <x v="5570"/>
    <n v="53.925685882568359"/>
  </r>
  <r>
    <n v="11698"/>
    <x v="5571"/>
    <n v="53.925685882568359"/>
  </r>
  <r>
    <n v="11699"/>
    <x v="5572"/>
    <n v="53.848464965820313"/>
  </r>
  <r>
    <n v="11700"/>
    <x v="5573"/>
    <n v="53.771247863769531"/>
  </r>
  <r>
    <n v="11701"/>
    <x v="5574"/>
    <n v="53.771247863769531"/>
  </r>
  <r>
    <n v="11702"/>
    <x v="5575"/>
    <n v="53.694026947021484"/>
  </r>
  <r>
    <n v="11703"/>
    <x v="5576"/>
    <n v="53.616806030273438"/>
  </r>
  <r>
    <n v="11704"/>
    <x v="5577"/>
    <n v="53.539585113525391"/>
  </r>
  <r>
    <n v="11705"/>
    <x v="5578"/>
    <n v="53.462364196777344"/>
  </r>
  <r>
    <n v="11706"/>
    <x v="5579"/>
    <n v="53.385143280029297"/>
  </r>
  <r>
    <n v="11707"/>
    <x v="5580"/>
    <n v="53.230701446533203"/>
  </r>
  <r>
    <n v="11708"/>
    <x v="5581"/>
    <n v="53.230701446533203"/>
  </r>
  <r>
    <n v="11709"/>
    <x v="5582"/>
    <n v="53.153480529785156"/>
  </r>
  <r>
    <n v="11710"/>
    <x v="5583"/>
    <n v="53.076259613037109"/>
  </r>
  <r>
    <n v="11711"/>
    <x v="5584"/>
    <n v="52.999038696289063"/>
  </r>
  <r>
    <n v="11712"/>
    <x v="5585"/>
    <n v="52.844596862792969"/>
  </r>
  <r>
    <n v="11713"/>
    <x v="5586"/>
    <n v="52.767375946044922"/>
  </r>
  <r>
    <n v="11714"/>
    <x v="5587"/>
    <n v="52.690155029296875"/>
  </r>
  <r>
    <n v="11715"/>
    <x v="5588"/>
    <n v="52.612934112548828"/>
  </r>
  <r>
    <n v="11716"/>
    <x v="5589"/>
    <n v="52.535713195800781"/>
  </r>
  <r>
    <n v="11717"/>
    <x v="5590"/>
    <n v="52.535713195800781"/>
  </r>
  <r>
    <n v="11718"/>
    <x v="5591"/>
    <n v="52.381275177001953"/>
  </r>
  <r>
    <n v="11719"/>
    <x v="5592"/>
    <n v="52.304054260253906"/>
  </r>
  <r>
    <n v="11720"/>
    <x v="5593"/>
    <n v="52.226833343505859"/>
  </r>
  <r>
    <n v="11721"/>
    <x v="5594"/>
    <n v="52.072391510009766"/>
  </r>
  <r>
    <n v="11722"/>
    <x v="5595"/>
    <n v="52.072391510009766"/>
  </r>
  <r>
    <n v="11723"/>
    <x v="5596"/>
    <n v="51.917949676513672"/>
  </r>
  <r>
    <n v="11724"/>
    <x v="5597"/>
    <n v="51.917949676513672"/>
  </r>
  <r>
    <n v="11725"/>
    <x v="5598"/>
    <n v="51.763507843017578"/>
  </r>
  <r>
    <n v="11726"/>
    <x v="5599"/>
    <n v="51.609066009521484"/>
  </r>
  <r>
    <n v="11727"/>
    <x v="5600"/>
    <n v="51.531845092773438"/>
  </r>
  <r>
    <n v="11728"/>
    <x v="5601"/>
    <n v="51.454624176025391"/>
  </r>
  <r>
    <n v="11729"/>
    <x v="5602"/>
    <n v="51.377403259277344"/>
  </r>
  <r>
    <n v="11730"/>
    <x v="5603"/>
    <n v="51.300182342529297"/>
  </r>
  <r>
    <n v="11731"/>
    <x v="5604"/>
    <n v="51.22296142578125"/>
  </r>
  <r>
    <n v="11732"/>
    <x v="5605"/>
    <n v="51.068519592285156"/>
  </r>
  <r>
    <n v="11733"/>
    <x v="5606"/>
    <n v="51.068519592285156"/>
  </r>
  <r>
    <n v="11734"/>
    <x v="5607"/>
    <n v="50.991302490234375"/>
  </r>
  <r>
    <n v="11735"/>
    <x v="5608"/>
    <n v="50.914081573486328"/>
  </r>
  <r>
    <n v="11736"/>
    <x v="5609"/>
    <n v="50.836860656738281"/>
  </r>
  <r>
    <n v="11737"/>
    <x v="5610"/>
    <n v="50.836860656738281"/>
  </r>
  <r>
    <n v="11738"/>
    <x v="5611"/>
    <n v="50.682418823242188"/>
  </r>
  <r>
    <n v="11739"/>
    <x v="5612"/>
    <n v="50.682418823242188"/>
  </r>
  <r>
    <n v="11740"/>
    <x v="5613"/>
    <n v="50.605197906494141"/>
  </r>
  <r>
    <n v="11741"/>
    <x v="5614"/>
    <n v="50.527976989746094"/>
  </r>
  <r>
    <n v="11742"/>
    <x v="5615"/>
    <n v="50.450756072998047"/>
  </r>
  <r>
    <n v="11743"/>
    <x v="5616"/>
    <n v="50.37353515625"/>
  </r>
  <r>
    <n v="11744"/>
    <x v="5617"/>
    <n v="50.37353515625"/>
  </r>
  <r>
    <n v="11745"/>
    <x v="5618"/>
    <n v="50.296314239501953"/>
  </r>
  <r>
    <n v="11746"/>
    <x v="5619"/>
    <n v="50.296314239501953"/>
  </r>
  <r>
    <n v="11747"/>
    <x v="5620"/>
    <n v="50.219093322753906"/>
  </r>
  <r>
    <n v="11748"/>
    <x v="5621"/>
    <n v="50.219093322753906"/>
  </r>
  <r>
    <n v="11749"/>
    <x v="5622"/>
    <n v="50.064651489257813"/>
  </r>
  <r>
    <n v="11750"/>
    <x v="5623"/>
    <n v="50.064651489257813"/>
  </r>
  <r>
    <n v="11751"/>
    <x v="5624"/>
    <n v="49.987430572509766"/>
  </r>
  <r>
    <n v="11752"/>
    <x v="5625"/>
    <n v="49.987430572509766"/>
  </r>
  <r>
    <n v="11753"/>
    <x v="5626"/>
    <n v="49.910209655761719"/>
  </r>
  <r>
    <n v="11754"/>
    <x v="5627"/>
    <n v="49.832988739013672"/>
  </r>
  <r>
    <n v="11755"/>
    <x v="5628"/>
    <n v="49.832988739013672"/>
  </r>
  <r>
    <n v="11756"/>
    <x v="5629"/>
    <n v="49.755767822265625"/>
  </r>
  <r>
    <n v="11757"/>
    <x v="5630"/>
    <n v="49.755767822265625"/>
  </r>
  <r>
    <n v="11758"/>
    <x v="5631"/>
    <n v="49.678550720214844"/>
  </r>
  <r>
    <n v="11759"/>
    <x v="5632"/>
    <n v="49.678550720214844"/>
  </r>
  <r>
    <n v="11760"/>
    <x v="5633"/>
    <n v="49.678550720214844"/>
  </r>
  <r>
    <n v="11761"/>
    <x v="5634"/>
    <n v="49.678550720214844"/>
  </r>
  <r>
    <n v="11762"/>
    <x v="5635"/>
    <n v="49.601329803466797"/>
  </r>
  <r>
    <n v="11763"/>
    <x v="5636"/>
    <n v="49.601329803466797"/>
  </r>
  <r>
    <n v="11764"/>
    <x v="5637"/>
    <n v="49.601329803466797"/>
  </r>
  <r>
    <n v="11765"/>
    <x v="5638"/>
    <n v="49.446887969970703"/>
  </r>
  <r>
    <n v="11766"/>
    <x v="5639"/>
    <n v="49.52410888671875"/>
  </r>
  <r>
    <n v="11767"/>
    <x v="5640"/>
    <n v="49.369667053222656"/>
  </r>
  <r>
    <n v="11768"/>
    <x v="5641"/>
    <n v="49.369667053222656"/>
  </r>
  <r>
    <n v="11769"/>
    <x v="5642"/>
    <n v="49.369667053222656"/>
  </r>
  <r>
    <n v="11770"/>
    <x v="5643"/>
    <n v="49.369667053222656"/>
  </r>
  <r>
    <n v="11771"/>
    <x v="5644"/>
    <n v="49.292446136474609"/>
  </r>
  <r>
    <n v="11772"/>
    <x v="5645"/>
    <n v="49.292446136474609"/>
  </r>
  <r>
    <n v="11773"/>
    <x v="5646"/>
    <n v="49.215225219726563"/>
  </r>
  <r>
    <n v="11774"/>
    <x v="5647"/>
    <n v="49.215225219726563"/>
  </r>
  <r>
    <n v="11775"/>
    <x v="5648"/>
    <n v="49.215225219726563"/>
  </r>
  <r>
    <n v="11776"/>
    <x v="5649"/>
    <n v="49.215225219726563"/>
  </r>
  <r>
    <n v="11777"/>
    <x v="5650"/>
    <n v="49.138004302978516"/>
  </r>
  <r>
    <n v="11778"/>
    <x v="5651"/>
    <n v="49.215225219726563"/>
  </r>
  <r>
    <n v="11779"/>
    <x v="5652"/>
    <n v="49.138004302978516"/>
  </r>
  <r>
    <n v="11780"/>
    <x v="5653"/>
    <n v="49.138004302978516"/>
  </r>
  <r>
    <n v="11781"/>
    <x v="5654"/>
    <n v="49.215225219726563"/>
  </r>
  <r>
    <n v="11782"/>
    <x v="5655"/>
    <n v="49.215225219726563"/>
  </r>
  <r>
    <n v="11783"/>
    <x v="5656"/>
    <n v="49.215225219726563"/>
  </r>
  <r>
    <n v="11784"/>
    <x v="5657"/>
    <n v="49.215225219726563"/>
  </r>
  <r>
    <n v="11785"/>
    <x v="5658"/>
    <n v="49.292446136474609"/>
  </r>
  <r>
    <n v="11786"/>
    <x v="5659"/>
    <n v="49.292446136474609"/>
  </r>
  <r>
    <n v="11787"/>
    <x v="5660"/>
    <n v="49.369667053222656"/>
  </r>
  <r>
    <n v="11788"/>
    <x v="5661"/>
    <n v="49.52410888671875"/>
  </r>
  <r>
    <n v="11789"/>
    <x v="5662"/>
    <n v="49.52410888671875"/>
  </r>
  <r>
    <n v="11790"/>
    <x v="5663"/>
    <n v="49.52410888671875"/>
  </r>
  <r>
    <n v="11791"/>
    <x v="5664"/>
    <n v="49.678550720214844"/>
  </r>
  <r>
    <n v="11792"/>
    <x v="5665"/>
    <n v="49.832988739013672"/>
  </r>
  <r>
    <n v="11793"/>
    <x v="5666"/>
    <n v="49.832988739013672"/>
  </r>
  <r>
    <n v="11794"/>
    <x v="5667"/>
    <n v="49.987430572509766"/>
  </r>
  <r>
    <n v="11795"/>
    <x v="5668"/>
    <n v="50.141872406005859"/>
  </r>
  <r>
    <n v="11796"/>
    <x v="5669"/>
    <n v="50.219093322753906"/>
  </r>
  <r>
    <n v="11797"/>
    <x v="5670"/>
    <n v="50.37353515625"/>
  </r>
  <r>
    <n v="11798"/>
    <x v="5671"/>
    <n v="50.527976989746094"/>
  </r>
  <r>
    <n v="11799"/>
    <x v="5672"/>
    <n v="50.759639739990234"/>
  </r>
  <r>
    <n v="11800"/>
    <x v="5673"/>
    <n v="50.914081573486328"/>
  </r>
  <r>
    <n v="11801"/>
    <x v="5674"/>
    <n v="51.068519592285156"/>
  </r>
  <r>
    <n v="11802"/>
    <x v="5675"/>
    <n v="51.145740509033203"/>
  </r>
  <r>
    <n v="11803"/>
    <x v="5676"/>
    <n v="51.300182342529297"/>
  </r>
  <r>
    <n v="11804"/>
    <x v="5677"/>
    <n v="51.454624176025391"/>
  </r>
  <r>
    <n v="11805"/>
    <x v="5678"/>
    <n v="51.609066009521484"/>
  </r>
  <r>
    <n v="11806"/>
    <x v="5679"/>
    <n v="51.917949676513672"/>
  </r>
  <r>
    <n v="11807"/>
    <x v="5680"/>
    <n v="52.149612426757813"/>
  </r>
  <r>
    <n v="11808"/>
    <x v="5681"/>
    <n v="52.381275177001953"/>
  </r>
  <r>
    <n v="11809"/>
    <x v="5682"/>
    <n v="52.690155029296875"/>
  </r>
  <r>
    <n v="11810"/>
    <x v="5683"/>
    <n v="52.921817779541016"/>
  </r>
  <r>
    <n v="11811"/>
    <x v="5684"/>
    <n v="53.230701446533203"/>
  </r>
  <r>
    <n v="11812"/>
    <x v="5685"/>
    <n v="53.462364196777344"/>
  </r>
  <r>
    <n v="11813"/>
    <x v="5686"/>
    <n v="53.694026947021484"/>
  </r>
  <r>
    <n v="11814"/>
    <x v="5687"/>
    <n v="54.002906799316406"/>
  </r>
  <r>
    <n v="11815"/>
    <x v="5688"/>
    <n v="54.389011383056641"/>
  </r>
  <r>
    <n v="11816"/>
    <x v="5689"/>
    <n v="54.775115966796875"/>
  </r>
  <r>
    <n v="11817"/>
    <x v="5690"/>
    <n v="55.006778717041016"/>
  </r>
  <r>
    <n v="11818"/>
    <x v="5691"/>
    <n v="55.392879486083984"/>
  </r>
  <r>
    <n v="11819"/>
    <x v="5692"/>
    <n v="55.624542236328125"/>
  </r>
  <r>
    <n v="11820"/>
    <x v="5693"/>
    <n v="56.010646820068359"/>
  </r>
  <r>
    <n v="11821"/>
    <x v="5694"/>
    <n v="56.705631256103516"/>
  </r>
  <r>
    <n v="11822"/>
    <x v="5695"/>
    <n v="56.782852172851563"/>
  </r>
  <r>
    <n v="11823"/>
    <x v="5696"/>
    <n v="56.628410339355469"/>
  </r>
  <r>
    <n v="11824"/>
    <x v="5697"/>
    <n v="56.628410339355469"/>
  </r>
  <r>
    <n v="11825"/>
    <x v="5698"/>
    <n v="56.551193237304688"/>
  </r>
  <r>
    <n v="11826"/>
    <x v="5699"/>
    <n v="56.396751403808594"/>
  </r>
  <r>
    <n v="11827"/>
    <x v="5700"/>
    <n v="56.319530487060547"/>
  </r>
  <r>
    <n v="11828"/>
    <x v="5701"/>
    <n v="56.319530487060547"/>
  </r>
  <r>
    <n v="11829"/>
    <x v="5702"/>
    <n v="56.319530487060547"/>
  </r>
  <r>
    <n v="11830"/>
    <x v="5703"/>
    <n v="56.2423095703125"/>
  </r>
  <r>
    <n v="11831"/>
    <x v="5704"/>
    <n v="56.2423095703125"/>
  </r>
  <r>
    <n v="11832"/>
    <x v="5705"/>
    <n v="56.087867736816406"/>
  </r>
  <r>
    <n v="11833"/>
    <x v="5706"/>
    <n v="55.933425903320313"/>
  </r>
  <r>
    <n v="11834"/>
    <x v="5707"/>
    <n v="55.701763153076172"/>
  </r>
  <r>
    <n v="11835"/>
    <x v="5708"/>
    <n v="55.701763153076172"/>
  </r>
  <r>
    <n v="11836"/>
    <x v="5709"/>
    <n v="55.624542236328125"/>
  </r>
  <r>
    <n v="11837"/>
    <x v="5710"/>
    <n v="55.392879486083984"/>
  </r>
  <r>
    <n v="11838"/>
    <x v="5711"/>
    <n v="55.161220550537109"/>
  </r>
  <r>
    <n v="11839"/>
    <x v="5712"/>
    <n v="55.083999633789063"/>
  </r>
  <r>
    <n v="11840"/>
    <x v="5713"/>
    <n v="54.852336883544922"/>
  </r>
  <r>
    <n v="11841"/>
    <x v="5714"/>
    <n v="54.697895050048828"/>
  </r>
  <r>
    <n v="11842"/>
    <x v="5715"/>
    <n v="54.620674133300781"/>
  </r>
  <r>
    <n v="11843"/>
    <x v="5716"/>
    <n v="54.311790466308594"/>
  </r>
  <r>
    <n v="11844"/>
    <x v="5717"/>
    <n v="54.234569549560547"/>
  </r>
  <r>
    <n v="11845"/>
    <x v="5718"/>
    <n v="54.080127716064453"/>
  </r>
  <r>
    <n v="11846"/>
    <x v="5719"/>
    <n v="53.925685882568359"/>
  </r>
  <r>
    <n v="11847"/>
    <x v="5720"/>
    <n v="53.771247863769531"/>
  </r>
  <r>
    <n v="11848"/>
    <x v="5721"/>
    <n v="53.616806030273438"/>
  </r>
  <r>
    <n v="11849"/>
    <x v="5722"/>
    <n v="53.462364196777344"/>
  </r>
  <r>
    <n v="11850"/>
    <x v="5723"/>
    <n v="53.385143280029297"/>
  </r>
  <r>
    <n v="11851"/>
    <x v="5724"/>
    <n v="53.153480529785156"/>
  </r>
  <r>
    <n v="11852"/>
    <x v="5725"/>
    <n v="53.076259613037109"/>
  </r>
  <r>
    <n v="11853"/>
    <x v="5726"/>
    <n v="52.999038696289063"/>
  </r>
  <r>
    <n v="11854"/>
    <x v="5727"/>
    <n v="52.921817779541016"/>
  </r>
  <r>
    <n v="11855"/>
    <x v="5728"/>
    <n v="52.767375946044922"/>
  </r>
  <r>
    <n v="11856"/>
    <x v="5729"/>
    <n v="52.612934112548828"/>
  </r>
  <r>
    <n v="11857"/>
    <x v="5730"/>
    <n v="52.535713195800781"/>
  </r>
  <r>
    <n v="11858"/>
    <x v="5731"/>
    <n v="52.535713195800781"/>
  </r>
  <r>
    <n v="11859"/>
    <x v="5732"/>
    <n v="52.381275177001953"/>
  </r>
  <r>
    <n v="11860"/>
    <x v="5733"/>
    <n v="52.226833343505859"/>
  </r>
  <r>
    <n v="11861"/>
    <x v="5734"/>
    <n v="52.149612426757813"/>
  </r>
  <r>
    <n v="11862"/>
    <x v="5735"/>
    <n v="52.072391510009766"/>
  </r>
  <r>
    <n v="11863"/>
    <x v="5736"/>
    <n v="51.917949676513672"/>
  </r>
  <r>
    <n v="11864"/>
    <x v="5737"/>
    <n v="51.840728759765625"/>
  </r>
  <r>
    <n v="11865"/>
    <x v="5738"/>
    <n v="51.686286926269531"/>
  </r>
  <r>
    <n v="11866"/>
    <x v="5739"/>
    <n v="51.609066009521484"/>
  </r>
  <r>
    <n v="11867"/>
    <x v="5740"/>
    <n v="51.531845092773438"/>
  </r>
  <r>
    <n v="11868"/>
    <x v="5741"/>
    <n v="51.377403259277344"/>
  </r>
  <r>
    <n v="11869"/>
    <x v="5742"/>
    <n v="51.22296142578125"/>
  </r>
  <r>
    <n v="11870"/>
    <x v="5743"/>
    <n v="51.068519592285156"/>
  </r>
  <r>
    <n v="11871"/>
    <x v="5744"/>
    <n v="50.991302490234375"/>
  </r>
  <r>
    <n v="11872"/>
    <x v="5745"/>
    <n v="50.991302490234375"/>
  </r>
  <r>
    <n v="11873"/>
    <x v="5746"/>
    <n v="50.914081573486328"/>
  </r>
  <r>
    <n v="11874"/>
    <x v="5747"/>
    <n v="50.836860656738281"/>
  </r>
  <r>
    <n v="11875"/>
    <x v="5748"/>
    <n v="50.682418823242188"/>
  </r>
  <r>
    <n v="11876"/>
    <x v="5749"/>
    <n v="50.682418823242188"/>
  </r>
  <r>
    <n v="11877"/>
    <x v="5750"/>
    <n v="50.605197906494141"/>
  </r>
  <r>
    <n v="11878"/>
    <x v="5751"/>
    <n v="50.527976989746094"/>
  </r>
  <r>
    <n v="11879"/>
    <x v="5752"/>
    <n v="50.450756072998047"/>
  </r>
  <r>
    <n v="11880"/>
    <x v="5753"/>
    <n v="50.37353515625"/>
  </r>
  <r>
    <n v="11881"/>
    <x v="5754"/>
    <n v="50.37353515625"/>
  </r>
  <r>
    <n v="11882"/>
    <x v="5755"/>
    <n v="50.219093322753906"/>
  </r>
  <r>
    <n v="11883"/>
    <x v="5756"/>
    <n v="50.219093322753906"/>
  </r>
  <r>
    <n v="11884"/>
    <x v="5757"/>
    <n v="50.141872406005859"/>
  </r>
  <r>
    <n v="11885"/>
    <x v="5758"/>
    <n v="50.141872406005859"/>
  </r>
  <r>
    <n v="11886"/>
    <x v="5759"/>
    <n v="50.064651489257813"/>
  </r>
  <r>
    <n v="11887"/>
    <x v="5760"/>
    <n v="50.064651489257813"/>
  </r>
  <r>
    <n v="11888"/>
    <x v="5761"/>
    <n v="49.987430572509766"/>
  </r>
  <r>
    <n v="11889"/>
    <x v="5762"/>
    <n v="49.910209655761719"/>
  </r>
  <r>
    <n v="11890"/>
    <x v="5763"/>
    <n v="49.910209655761719"/>
  </r>
  <r>
    <n v="11891"/>
    <x v="5764"/>
    <n v="49.755767822265625"/>
  </r>
  <r>
    <n v="11892"/>
    <x v="5765"/>
    <n v="49.832988739013672"/>
  </r>
  <r>
    <n v="11893"/>
    <x v="5766"/>
    <n v="49.832988739013672"/>
  </r>
  <r>
    <n v="11894"/>
    <x v="5767"/>
    <n v="49.678550720214844"/>
  </r>
  <r>
    <n v="11895"/>
    <x v="5768"/>
    <n v="49.678550720214844"/>
  </r>
  <r>
    <n v="11896"/>
    <x v="5769"/>
    <n v="49.601329803466797"/>
  </r>
  <r>
    <n v="11897"/>
    <x v="5770"/>
    <n v="49.601329803466797"/>
  </r>
  <r>
    <n v="11898"/>
    <x v="5771"/>
    <n v="49.601329803466797"/>
  </r>
  <r>
    <n v="11899"/>
    <x v="5772"/>
    <n v="49.52410888671875"/>
  </r>
  <r>
    <n v="11900"/>
    <x v="5773"/>
    <n v="49.446887969970703"/>
  </r>
  <r>
    <n v="11901"/>
    <x v="5774"/>
    <n v="49.446887969970703"/>
  </r>
  <r>
    <n v="11902"/>
    <x v="5775"/>
    <n v="49.369667053222656"/>
  </r>
  <r>
    <n v="11903"/>
    <x v="5776"/>
    <n v="49.292446136474609"/>
  </r>
  <r>
    <n v="11904"/>
    <x v="5777"/>
    <n v="49.292446136474609"/>
  </r>
  <r>
    <n v="11905"/>
    <x v="5778"/>
    <n v="49.215225219726563"/>
  </r>
  <r>
    <n v="11906"/>
    <x v="5779"/>
    <n v="49.215225219726563"/>
  </r>
  <r>
    <n v="11907"/>
    <x v="5780"/>
    <n v="49.138004302978516"/>
  </r>
  <r>
    <n v="11908"/>
    <x v="5781"/>
    <n v="49.138004302978516"/>
  </r>
  <r>
    <n v="11909"/>
    <x v="5782"/>
    <n v="49.060783386230469"/>
  </r>
  <r>
    <n v="11910"/>
    <x v="5783"/>
    <n v="49.138004302978516"/>
  </r>
  <r>
    <n v="11911"/>
    <x v="5784"/>
    <n v="49.060783386230469"/>
  </r>
  <r>
    <n v="11912"/>
    <x v="5785"/>
    <n v="49.060783386230469"/>
  </r>
  <r>
    <n v="11913"/>
    <x v="5786"/>
    <n v="48.906341552734375"/>
  </r>
  <r>
    <n v="11914"/>
    <x v="5787"/>
    <n v="48.906341552734375"/>
  </r>
  <r>
    <n v="11915"/>
    <x v="5788"/>
    <n v="48.906341552734375"/>
  </r>
  <r>
    <n v="11916"/>
    <x v="5789"/>
    <n v="48.829120635986328"/>
  </r>
  <r>
    <n v="11917"/>
    <x v="5790"/>
    <n v="48.906341552734375"/>
  </r>
  <r>
    <n v="11918"/>
    <x v="5791"/>
    <n v="48.751899719238281"/>
  </r>
  <r>
    <n v="11919"/>
    <x v="5792"/>
    <n v="48.674678802490234"/>
  </r>
  <r>
    <n v="11920"/>
    <x v="5793"/>
    <n v="48.597457885742188"/>
  </r>
  <r>
    <n v="11921"/>
    <x v="5794"/>
    <n v="48.597457885742188"/>
  </r>
  <r>
    <n v="11922"/>
    <x v="5795"/>
    <n v="48.597457885742188"/>
  </r>
  <r>
    <n v="11923"/>
    <x v="5796"/>
    <n v="48.520236968994141"/>
  </r>
  <r>
    <n v="11924"/>
    <x v="5797"/>
    <n v="48.597457885742188"/>
  </r>
  <r>
    <n v="11925"/>
    <x v="5798"/>
    <n v="48.443016052246094"/>
  </r>
  <r>
    <n v="11926"/>
    <x v="5799"/>
    <n v="48.443016052246094"/>
  </r>
  <r>
    <n v="11927"/>
    <x v="5800"/>
    <n v="48.443016052246094"/>
  </r>
  <r>
    <n v="11928"/>
    <x v="5801"/>
    <n v="48.520236968994141"/>
  </r>
  <r>
    <n v="11929"/>
    <x v="5802"/>
    <n v="48.443016052246094"/>
  </r>
  <r>
    <n v="11930"/>
    <x v="5803"/>
    <n v="48.520236968994141"/>
  </r>
  <r>
    <n v="11931"/>
    <x v="5804"/>
    <n v="48.597457885742188"/>
  </r>
  <r>
    <n v="11932"/>
    <x v="5805"/>
    <n v="48.597457885742188"/>
  </r>
  <r>
    <n v="11933"/>
    <x v="5806"/>
    <n v="48.751899719238281"/>
  </r>
  <r>
    <n v="11934"/>
    <x v="5807"/>
    <n v="48.751899719238281"/>
  </r>
  <r>
    <n v="11935"/>
    <x v="5808"/>
    <n v="48.983562469482422"/>
  </r>
  <r>
    <n v="11936"/>
    <x v="5809"/>
    <n v="48.983562469482422"/>
  </r>
  <r>
    <n v="11937"/>
    <x v="5810"/>
    <n v="49.215225219726563"/>
  </r>
  <r>
    <n v="11938"/>
    <x v="5811"/>
    <n v="49.292446136474609"/>
  </r>
  <r>
    <n v="11939"/>
    <x v="5812"/>
    <n v="49.52410888671875"/>
  </r>
  <r>
    <n v="11940"/>
    <x v="5813"/>
    <n v="49.678550720214844"/>
  </r>
  <r>
    <n v="11941"/>
    <x v="5814"/>
    <n v="49.832988739013672"/>
  </r>
  <r>
    <n v="11942"/>
    <x v="5815"/>
    <n v="49.987430572509766"/>
  </r>
  <r>
    <n v="11943"/>
    <x v="5816"/>
    <n v="50.141872406005859"/>
  </r>
  <r>
    <n v="11944"/>
    <x v="5817"/>
    <n v="50.37353515625"/>
  </r>
  <r>
    <n v="11945"/>
    <x v="5818"/>
    <n v="50.605197906494141"/>
  </r>
  <r>
    <n v="11946"/>
    <x v="5819"/>
    <n v="50.759639739990234"/>
  </r>
  <r>
    <n v="11947"/>
    <x v="5820"/>
    <n v="50.914081573486328"/>
  </r>
  <r>
    <n v="11948"/>
    <x v="5821"/>
    <n v="51.22296142578125"/>
  </r>
  <r>
    <n v="11949"/>
    <x v="5822"/>
    <n v="51.454624176025391"/>
  </r>
  <r>
    <n v="11950"/>
    <x v="5823"/>
    <n v="51.609066009521484"/>
  </r>
  <r>
    <n v="11951"/>
    <x v="5824"/>
    <n v="51.917949676513672"/>
  </r>
  <r>
    <n v="11952"/>
    <x v="5825"/>
    <n v="52.149612426757813"/>
  </r>
  <r>
    <n v="11953"/>
    <x v="5826"/>
    <n v="52.458492279052734"/>
  </r>
  <r>
    <n v="11954"/>
    <x v="5827"/>
    <n v="52.767375946044922"/>
  </r>
  <r>
    <n v="11955"/>
    <x v="5828"/>
    <n v="53.153480529785156"/>
  </r>
  <r>
    <n v="11956"/>
    <x v="5829"/>
    <n v="53.385143280029297"/>
  </r>
  <r>
    <n v="11957"/>
    <x v="5830"/>
    <n v="53.694026947021484"/>
  </r>
  <r>
    <n v="11958"/>
    <x v="5831"/>
    <n v="54.080127716064453"/>
  </r>
  <r>
    <n v="11959"/>
    <x v="5832"/>
    <n v="54.311790466308594"/>
  </r>
  <r>
    <n v="11960"/>
    <x v="5833"/>
    <n v="54.697895050048828"/>
  </r>
  <r>
    <n v="11961"/>
    <x v="5834"/>
    <n v="54.929557800292969"/>
  </r>
  <r>
    <n v="11962"/>
    <x v="5835"/>
    <n v="55.547321319580078"/>
  </r>
  <r>
    <n v="11963"/>
    <x v="5836"/>
    <n v="55.624542236328125"/>
  </r>
  <r>
    <n v="11964"/>
    <x v="5837"/>
    <n v="56.010646820068359"/>
  </r>
  <r>
    <n v="11965"/>
    <x v="5838"/>
    <n v="57.014514923095703"/>
  </r>
  <r>
    <n v="11966"/>
    <x v="5839"/>
    <n v="57.246177673339844"/>
  </r>
  <r>
    <n v="11967"/>
    <x v="5840"/>
    <n v="57.477840423583984"/>
  </r>
  <r>
    <n v="11968"/>
    <x v="5841"/>
    <n v="57.555061340332031"/>
  </r>
  <r>
    <n v="11969"/>
    <x v="5842"/>
    <n v="57.323398590087891"/>
  </r>
  <r>
    <n v="11970"/>
    <x v="5843"/>
    <n v="57.014514923095703"/>
  </r>
  <r>
    <n v="11971"/>
    <x v="5844"/>
    <n v="57.014514923095703"/>
  </r>
  <r>
    <n v="11972"/>
    <x v="5845"/>
    <n v="56.860073089599609"/>
  </r>
  <r>
    <n v="11973"/>
    <x v="5846"/>
    <n v="56.937294006347656"/>
  </r>
  <r>
    <n v="11974"/>
    <x v="5847"/>
    <n v="56.860073089599609"/>
  </r>
  <r>
    <n v="11975"/>
    <x v="5848"/>
    <n v="56.782852172851563"/>
  </r>
  <r>
    <n v="11976"/>
    <x v="5849"/>
    <n v="56.628410339355469"/>
  </r>
  <r>
    <n v="11977"/>
    <x v="5850"/>
    <n v="56.551193237304688"/>
  </r>
  <r>
    <n v="11978"/>
    <x v="5851"/>
    <n v="56.473972320556641"/>
  </r>
  <r>
    <n v="11979"/>
    <x v="5852"/>
    <n v="56.2423095703125"/>
  </r>
  <r>
    <n v="11980"/>
    <x v="5853"/>
    <n v="56.319530487060547"/>
  </r>
  <r>
    <n v="11981"/>
    <x v="5854"/>
    <n v="56.165088653564453"/>
  </r>
  <r>
    <n v="11982"/>
    <x v="5855"/>
    <n v="56.010646820068359"/>
  </r>
  <r>
    <n v="11983"/>
    <x v="5856"/>
    <n v="55.778984069824219"/>
  </r>
  <r>
    <n v="11984"/>
    <x v="5857"/>
    <n v="55.624542236328125"/>
  </r>
  <r>
    <n v="11985"/>
    <x v="5858"/>
    <n v="55.470100402832031"/>
  </r>
  <r>
    <n v="11986"/>
    <x v="5859"/>
    <n v="55.315658569335938"/>
  </r>
  <r>
    <n v="11987"/>
    <x v="5860"/>
    <n v="55.083999633789063"/>
  </r>
  <r>
    <n v="11988"/>
    <x v="5861"/>
    <n v="54.929557800292969"/>
  </r>
  <r>
    <n v="11989"/>
    <x v="5862"/>
    <n v="54.775115966796875"/>
  </r>
  <r>
    <n v="11990"/>
    <x v="5863"/>
    <n v="54.620674133300781"/>
  </r>
  <r>
    <n v="11991"/>
    <x v="5864"/>
    <n v="54.389011383056641"/>
  </r>
  <r>
    <n v="11992"/>
    <x v="5865"/>
    <n v="54.234569549560547"/>
  </r>
  <r>
    <n v="11993"/>
    <x v="5866"/>
    <n v="54.1573486328125"/>
  </r>
  <r>
    <n v="11994"/>
    <x v="5867"/>
    <n v="54.002906799316406"/>
  </r>
  <r>
    <n v="11995"/>
    <x v="5868"/>
    <n v="53.848464965820313"/>
  </r>
  <r>
    <n v="11996"/>
    <x v="5869"/>
    <n v="53.694026947021484"/>
  </r>
  <r>
    <n v="11997"/>
    <x v="5870"/>
    <n v="53.616806030273438"/>
  </r>
  <r>
    <n v="11998"/>
    <x v="5871"/>
    <n v="53.462364196777344"/>
  </r>
  <r>
    <n v="11999"/>
    <x v="5872"/>
    <n v="53.385143280029297"/>
  </r>
  <r>
    <n v="12000"/>
    <x v="5873"/>
    <n v="53.30792236328125"/>
  </r>
  <r>
    <n v="12001"/>
    <x v="5874"/>
    <n v="53.230701446533203"/>
  </r>
  <r>
    <n v="12002"/>
    <x v="5875"/>
    <n v="53.076259613037109"/>
  </r>
  <r>
    <n v="12003"/>
    <x v="5876"/>
    <n v="52.921817779541016"/>
  </r>
  <r>
    <n v="12004"/>
    <x v="5877"/>
    <n v="52.844596862792969"/>
  </r>
  <r>
    <n v="12005"/>
    <x v="5878"/>
    <n v="52.767375946044922"/>
  </r>
  <r>
    <n v="12006"/>
    <x v="5879"/>
    <n v="52.690155029296875"/>
  </r>
  <r>
    <n v="12007"/>
    <x v="5880"/>
    <n v="52.458492279052734"/>
  </r>
  <r>
    <n v="12008"/>
    <x v="5881"/>
    <n v="52.458492279052734"/>
  </r>
  <r>
    <n v="12009"/>
    <x v="5882"/>
    <n v="52.304054260253906"/>
  </r>
  <r>
    <n v="12010"/>
    <x v="5883"/>
    <n v="52.149612426757813"/>
  </r>
  <r>
    <n v="12011"/>
    <x v="5884"/>
    <n v="51.995170593261719"/>
  </r>
  <r>
    <n v="12012"/>
    <x v="5885"/>
    <n v="51.917949676513672"/>
  </r>
  <r>
    <n v="12013"/>
    <x v="5886"/>
    <n v="51.763507843017578"/>
  </r>
  <r>
    <n v="12014"/>
    <x v="5887"/>
    <n v="51.686286926269531"/>
  </r>
  <r>
    <n v="12015"/>
    <x v="5888"/>
    <n v="51.609066009521484"/>
  </r>
  <r>
    <n v="12016"/>
    <x v="5889"/>
    <n v="51.454624176025391"/>
  </r>
  <r>
    <n v="12017"/>
    <x v="5890"/>
    <n v="51.454624176025391"/>
  </r>
  <r>
    <n v="12018"/>
    <x v="5891"/>
    <n v="51.300182342529297"/>
  </r>
  <r>
    <n v="12019"/>
    <x v="5892"/>
    <n v="51.145740509033203"/>
  </r>
  <r>
    <n v="12020"/>
    <x v="5893"/>
    <n v="51.145740509033203"/>
  </r>
  <r>
    <n v="12021"/>
    <x v="5894"/>
    <n v="50.991302490234375"/>
  </r>
  <r>
    <n v="12022"/>
    <x v="5895"/>
    <n v="50.914081573486328"/>
  </r>
  <r>
    <n v="12023"/>
    <x v="5896"/>
    <n v="50.836860656738281"/>
  </r>
  <r>
    <n v="12024"/>
    <x v="5897"/>
    <n v="50.682418823242188"/>
  </r>
  <r>
    <n v="12025"/>
    <x v="5898"/>
    <n v="50.682418823242188"/>
  </r>
  <r>
    <n v="12026"/>
    <x v="5899"/>
    <n v="50.527976989746094"/>
  </r>
  <r>
    <n v="12027"/>
    <x v="5900"/>
    <n v="50.527976989746094"/>
  </r>
  <r>
    <n v="12028"/>
    <x v="5901"/>
    <n v="50.450756072998047"/>
  </r>
  <r>
    <n v="12029"/>
    <x v="5902"/>
    <n v="50.450756072998047"/>
  </r>
  <r>
    <n v="12030"/>
    <x v="5903"/>
    <n v="50.296314239501953"/>
  </r>
  <r>
    <n v="12031"/>
    <x v="5904"/>
    <n v="50.296314239501953"/>
  </r>
  <r>
    <n v="12032"/>
    <x v="5905"/>
    <n v="50.219093322753906"/>
  </r>
  <r>
    <n v="12033"/>
    <x v="5906"/>
    <n v="50.141872406005859"/>
  </r>
  <r>
    <n v="12034"/>
    <x v="5907"/>
    <n v="50.064651489257813"/>
  </r>
  <r>
    <n v="12035"/>
    <x v="5908"/>
    <n v="49.987430572509766"/>
  </r>
  <r>
    <n v="12036"/>
    <x v="5909"/>
    <n v="49.987430572509766"/>
  </r>
  <r>
    <n v="12037"/>
    <x v="5910"/>
    <n v="49.910209655761719"/>
  </r>
  <r>
    <n v="12038"/>
    <x v="5911"/>
    <n v="49.832988739013672"/>
  </r>
  <r>
    <n v="12039"/>
    <x v="5912"/>
    <n v="49.832988739013672"/>
  </r>
  <r>
    <n v="12040"/>
    <x v="5913"/>
    <n v="49.755767822265625"/>
  </r>
  <r>
    <n v="12041"/>
    <x v="5914"/>
    <n v="49.755767822265625"/>
  </r>
  <r>
    <n v="12042"/>
    <x v="5915"/>
    <n v="49.601329803466797"/>
  </r>
  <r>
    <n v="12043"/>
    <x v="5916"/>
    <n v="49.678550720214844"/>
  </r>
  <r>
    <n v="12044"/>
    <x v="5917"/>
    <n v="49.52410888671875"/>
  </r>
  <r>
    <n v="12045"/>
    <x v="5918"/>
    <n v="49.369667053222656"/>
  </r>
  <r>
    <n v="12046"/>
    <x v="5919"/>
    <n v="49.292446136474609"/>
  </r>
  <r>
    <n v="12047"/>
    <x v="5920"/>
    <n v="49.369667053222656"/>
  </r>
  <r>
    <n v="12048"/>
    <x v="5921"/>
    <n v="49.215225219726563"/>
  </r>
  <r>
    <n v="12049"/>
    <x v="5922"/>
    <n v="49.215225219726563"/>
  </r>
  <r>
    <n v="12050"/>
    <x v="5923"/>
    <n v="49.138004302978516"/>
  </r>
  <r>
    <n v="12051"/>
    <x v="5924"/>
    <n v="49.138004302978516"/>
  </r>
  <r>
    <n v="12052"/>
    <x v="5925"/>
    <n v="49.060783386230469"/>
  </r>
  <r>
    <n v="12053"/>
    <x v="5926"/>
    <n v="49.138004302978516"/>
  </r>
  <r>
    <n v="12054"/>
    <x v="5927"/>
    <n v="48.983562469482422"/>
  </r>
  <r>
    <n v="12055"/>
    <x v="5928"/>
    <n v="48.983562469482422"/>
  </r>
  <r>
    <n v="12056"/>
    <x v="5929"/>
    <n v="48.983562469482422"/>
  </r>
  <r>
    <n v="12057"/>
    <x v="5930"/>
    <n v="48.983562469482422"/>
  </r>
  <r>
    <n v="12058"/>
    <x v="5931"/>
    <n v="48.829120635986328"/>
  </r>
  <r>
    <n v="12059"/>
    <x v="5932"/>
    <n v="48.751899719238281"/>
  </r>
  <r>
    <n v="12060"/>
    <x v="5933"/>
    <n v="48.829120635986328"/>
  </r>
  <r>
    <n v="12061"/>
    <x v="5934"/>
    <n v="48.751899719238281"/>
  </r>
  <r>
    <n v="12062"/>
    <x v="5935"/>
    <n v="48.674678802490234"/>
  </r>
  <r>
    <n v="12063"/>
    <x v="5936"/>
    <n v="48.674678802490234"/>
  </r>
  <r>
    <n v="12064"/>
    <x v="5937"/>
    <n v="48.520236968994141"/>
  </r>
  <r>
    <n v="12065"/>
    <x v="5938"/>
    <n v="48.597457885742188"/>
  </r>
  <r>
    <n v="12066"/>
    <x v="5939"/>
    <n v="48.520236968994141"/>
  </r>
  <r>
    <n v="12067"/>
    <x v="5940"/>
    <n v="48.597457885742188"/>
  </r>
  <r>
    <n v="12068"/>
    <x v="5941"/>
    <n v="48.520236968994141"/>
  </r>
  <r>
    <n v="12069"/>
    <x v="5942"/>
    <n v="48.443016052246094"/>
  </r>
  <r>
    <n v="12070"/>
    <x v="5943"/>
    <n v="48.520236968994141"/>
  </r>
  <r>
    <n v="12071"/>
    <x v="5944"/>
    <n v="48.597457885742188"/>
  </r>
  <r>
    <n v="12072"/>
    <x v="5945"/>
    <n v="48.597457885742188"/>
  </r>
  <r>
    <n v="12073"/>
    <x v="5946"/>
    <n v="48.597457885742188"/>
  </r>
  <r>
    <n v="12074"/>
    <x v="5947"/>
    <n v="48.674678802490234"/>
  </r>
  <r>
    <n v="12075"/>
    <x v="5948"/>
    <n v="48.751899719238281"/>
  </r>
  <r>
    <n v="12076"/>
    <x v="5949"/>
    <n v="48.906341552734375"/>
  </r>
  <r>
    <n v="12077"/>
    <x v="5950"/>
    <n v="48.906341552734375"/>
  </r>
  <r>
    <n v="12078"/>
    <x v="5951"/>
    <n v="48.906341552734375"/>
  </r>
  <r>
    <n v="12079"/>
    <x v="5952"/>
    <n v="49.060783386230469"/>
  </r>
  <r>
    <n v="12080"/>
    <x v="5953"/>
    <n v="49.215225219726563"/>
  </r>
  <r>
    <n v="12081"/>
    <x v="5954"/>
    <n v="49.215225219726563"/>
  </r>
  <r>
    <n v="12082"/>
    <x v="5955"/>
    <n v="49.292446136474609"/>
  </r>
  <r>
    <n v="12083"/>
    <x v="5956"/>
    <n v="49.601329803466797"/>
  </r>
  <r>
    <n v="12084"/>
    <x v="5957"/>
    <n v="49.678550720214844"/>
  </r>
  <r>
    <n v="12085"/>
    <x v="5958"/>
    <n v="49.832988739013672"/>
  </r>
  <r>
    <n v="12086"/>
    <x v="5959"/>
    <n v="50.064651489257813"/>
  </r>
  <r>
    <n v="12087"/>
    <x v="5960"/>
    <n v="50.141872406005859"/>
  </r>
  <r>
    <n v="12088"/>
    <x v="5961"/>
    <n v="50.450756072998047"/>
  </r>
  <r>
    <n v="12089"/>
    <x v="5962"/>
    <n v="50.682418823242188"/>
  </r>
  <r>
    <n v="12090"/>
    <x v="5963"/>
    <n v="50.836860656738281"/>
  </r>
  <r>
    <n v="12091"/>
    <x v="5964"/>
    <n v="51.145740509033203"/>
  </r>
  <r>
    <n v="12092"/>
    <x v="5965"/>
    <n v="51.377403259277344"/>
  </r>
  <r>
    <n v="12093"/>
    <x v="5966"/>
    <n v="51.531845092773438"/>
  </r>
  <r>
    <n v="12094"/>
    <x v="5967"/>
    <n v="51.917949676513672"/>
  </r>
  <r>
    <n v="12095"/>
    <x v="5968"/>
    <n v="52.149612426757813"/>
  </r>
  <r>
    <n v="12096"/>
    <x v="5969"/>
    <n v="52.458492279052734"/>
  </r>
  <r>
    <n v="12097"/>
    <x v="5970"/>
    <n v="52.767375946044922"/>
  </r>
  <r>
    <n v="12098"/>
    <x v="5971"/>
    <n v="53.076259613037109"/>
  </r>
  <r>
    <n v="12099"/>
    <x v="5972"/>
    <n v="53.30792236328125"/>
  </r>
  <r>
    <n v="12100"/>
    <x v="5973"/>
    <n v="53.694026947021484"/>
  </r>
  <r>
    <n v="12101"/>
    <x v="5974"/>
    <n v="54.002906799316406"/>
  </r>
  <r>
    <n v="12102"/>
    <x v="5975"/>
    <n v="54.311790466308594"/>
  </r>
  <r>
    <n v="12103"/>
    <x v="5976"/>
    <n v="54.697895050048828"/>
  </r>
  <r>
    <n v="12104"/>
    <x v="5977"/>
    <n v="55.006778717041016"/>
  </r>
  <r>
    <n v="12105"/>
    <x v="5978"/>
    <n v="55.392879486083984"/>
  </r>
  <r>
    <n v="12106"/>
    <x v="5979"/>
    <n v="55.856204986572266"/>
  </r>
  <r>
    <n v="12107"/>
    <x v="5980"/>
    <n v="56.165088653564453"/>
  </r>
  <r>
    <n v="12108"/>
    <x v="5981"/>
    <n v="56.628410339355469"/>
  </r>
  <r>
    <n v="12109"/>
    <x v="5982"/>
    <n v="57.246177673339844"/>
  </r>
  <r>
    <n v="12110"/>
    <x v="5983"/>
    <n v="57.786724090576172"/>
  </r>
  <r>
    <n v="12111"/>
    <x v="5984"/>
    <n v="57.941165924072266"/>
  </r>
  <r>
    <n v="12112"/>
    <x v="5985"/>
    <n v="58.172824859619141"/>
  </r>
  <r>
    <n v="12113"/>
    <x v="5986"/>
    <n v="58.250045776367188"/>
  </r>
  <r>
    <n v="12114"/>
    <x v="5987"/>
    <n v="58.095603942871094"/>
  </r>
  <r>
    <n v="12115"/>
    <x v="5988"/>
    <n v="58.095603942871094"/>
  </r>
  <r>
    <n v="12116"/>
    <x v="5989"/>
    <n v="57.709503173828125"/>
  </r>
  <r>
    <n v="12117"/>
    <x v="5990"/>
    <n v="57.632282257080078"/>
  </r>
  <r>
    <n v="12118"/>
    <x v="5991"/>
    <n v="57.632282257080078"/>
  </r>
  <r>
    <n v="12119"/>
    <x v="5992"/>
    <n v="57.632282257080078"/>
  </r>
  <r>
    <n v="12120"/>
    <x v="5993"/>
    <n v="57.632282257080078"/>
  </r>
  <r>
    <n v="12121"/>
    <x v="5994"/>
    <n v="57.477840423583984"/>
  </r>
  <r>
    <n v="12122"/>
    <x v="5995"/>
    <n v="57.400619506835938"/>
  </r>
  <r>
    <n v="12123"/>
    <x v="5996"/>
    <n v="57.323398590087891"/>
  </r>
  <r>
    <n v="12124"/>
    <x v="5997"/>
    <n v="57.323398590087891"/>
  </r>
  <r>
    <n v="12125"/>
    <x v="5998"/>
    <n v="57.168956756591797"/>
  </r>
  <r>
    <n v="12126"/>
    <x v="5999"/>
    <n v="57.014514923095703"/>
  </r>
  <r>
    <n v="12127"/>
    <x v="6000"/>
    <n v="56.937294006347656"/>
  </r>
  <r>
    <n v="12128"/>
    <x v="6001"/>
    <n v="56.782852172851563"/>
  </r>
  <r>
    <n v="12129"/>
    <x v="6002"/>
    <n v="56.628410339355469"/>
  </r>
  <r>
    <n v="12130"/>
    <x v="6003"/>
    <n v="56.551193237304688"/>
  </r>
  <r>
    <n v="12131"/>
    <x v="6004"/>
    <n v="56.396751403808594"/>
  </r>
  <r>
    <n v="12132"/>
    <x v="6005"/>
    <n v="56.165088653564453"/>
  </r>
  <r>
    <n v="12133"/>
    <x v="6006"/>
    <n v="56.010646820068359"/>
  </r>
  <r>
    <n v="12134"/>
    <x v="6007"/>
    <n v="55.933425903320313"/>
  </r>
  <r>
    <n v="12135"/>
    <x v="6008"/>
    <n v="55.856204986572266"/>
  </r>
  <r>
    <n v="12136"/>
    <x v="6009"/>
    <n v="55.624542236328125"/>
  </r>
  <r>
    <n v="12137"/>
    <x v="6010"/>
    <n v="55.470100402832031"/>
  </r>
  <r>
    <n v="12138"/>
    <x v="6011"/>
    <n v="55.392879486083984"/>
  </r>
  <r>
    <n v="12139"/>
    <x v="6012"/>
    <n v="55.315658569335938"/>
  </r>
  <r>
    <n v="12140"/>
    <x v="6013"/>
    <n v="55.083999633789063"/>
  </r>
  <r>
    <n v="12141"/>
    <x v="6014"/>
    <n v="55.083999633789063"/>
  </r>
  <r>
    <n v="12142"/>
    <x v="6015"/>
    <n v="54.929557800292969"/>
  </r>
  <r>
    <n v="12143"/>
    <x v="6016"/>
    <n v="54.775115966796875"/>
  </r>
  <r>
    <n v="12144"/>
    <x v="6017"/>
    <n v="54.697895050048828"/>
  </r>
  <r>
    <n v="12145"/>
    <x v="6018"/>
    <n v="54.697895050048828"/>
  </r>
  <r>
    <n v="12146"/>
    <x v="6019"/>
    <n v="54.466232299804688"/>
  </r>
  <r>
    <n v="12147"/>
    <x v="6020"/>
    <n v="54.389011383056641"/>
  </r>
  <r>
    <n v="12148"/>
    <x v="6021"/>
    <n v="54.234569549560547"/>
  </r>
  <r>
    <n v="12149"/>
    <x v="6022"/>
    <n v="54.1573486328125"/>
  </r>
  <r>
    <n v="12150"/>
    <x v="6023"/>
    <n v="54.080127716064453"/>
  </r>
  <r>
    <n v="12151"/>
    <x v="6024"/>
    <n v="53.925685882568359"/>
  </r>
  <r>
    <n v="12152"/>
    <x v="6025"/>
    <n v="53.771247863769531"/>
  </r>
  <r>
    <n v="12153"/>
    <x v="6026"/>
    <n v="53.694026947021484"/>
  </r>
  <r>
    <n v="12154"/>
    <x v="6027"/>
    <n v="53.616806030273438"/>
  </r>
  <r>
    <n v="12155"/>
    <x v="6028"/>
    <n v="53.385143280029297"/>
  </r>
  <r>
    <n v="12156"/>
    <x v="6029"/>
    <n v="53.385143280029297"/>
  </r>
  <r>
    <n v="12157"/>
    <x v="6030"/>
    <n v="53.230701446533203"/>
  </r>
  <r>
    <n v="12158"/>
    <x v="6031"/>
    <n v="53.153480529785156"/>
  </r>
  <r>
    <n v="12159"/>
    <x v="6032"/>
    <n v="53.076259613037109"/>
  </r>
  <r>
    <n v="12160"/>
    <x v="6033"/>
    <n v="52.999038696289063"/>
  </r>
  <r>
    <n v="12161"/>
    <x v="6034"/>
    <n v="52.921817779541016"/>
  </r>
  <r>
    <n v="12162"/>
    <x v="6035"/>
    <n v="52.767375946044922"/>
  </r>
  <r>
    <n v="12163"/>
    <x v="6036"/>
    <n v="52.690155029296875"/>
  </r>
  <r>
    <n v="12164"/>
    <x v="6037"/>
    <n v="52.690155029296875"/>
  </r>
  <r>
    <n v="12165"/>
    <x v="6038"/>
    <n v="52.612934112548828"/>
  </r>
  <r>
    <n v="12166"/>
    <x v="6039"/>
    <n v="52.535713195800781"/>
  </r>
  <r>
    <n v="12167"/>
    <x v="6040"/>
    <n v="52.381275177001953"/>
  </r>
  <r>
    <n v="12168"/>
    <x v="6041"/>
    <n v="52.381275177001953"/>
  </r>
  <r>
    <n v="12169"/>
    <x v="6042"/>
    <n v="52.226833343505859"/>
  </r>
  <r>
    <n v="12170"/>
    <x v="6043"/>
    <n v="52.226833343505859"/>
  </r>
  <r>
    <n v="12171"/>
    <x v="6044"/>
    <n v="52.149612426757813"/>
  </r>
  <r>
    <n v="12172"/>
    <x v="6045"/>
    <n v="52.072391510009766"/>
  </r>
  <r>
    <n v="12173"/>
    <x v="6046"/>
    <n v="51.995170593261719"/>
  </r>
  <r>
    <n v="12174"/>
    <x v="6047"/>
    <n v="51.995170593261719"/>
  </r>
  <r>
    <n v="12175"/>
    <x v="6048"/>
    <n v="51.840728759765625"/>
  </r>
  <r>
    <n v="12176"/>
    <x v="6049"/>
    <n v="51.840728759765625"/>
  </r>
  <r>
    <n v="12177"/>
    <x v="6050"/>
    <n v="51.763507843017578"/>
  </r>
  <r>
    <n v="12178"/>
    <x v="6051"/>
    <n v="51.840728759765625"/>
  </r>
  <r>
    <n v="12179"/>
    <x v="6052"/>
    <n v="51.686286926269531"/>
  </r>
  <r>
    <n v="12180"/>
    <x v="6053"/>
    <n v="51.763507843017578"/>
  </r>
  <r>
    <n v="12181"/>
    <x v="6054"/>
    <n v="51.609066009521484"/>
  </r>
  <r>
    <n v="12182"/>
    <x v="6055"/>
    <n v="51.531845092773438"/>
  </r>
  <r>
    <n v="12183"/>
    <x v="6056"/>
    <n v="51.531845092773438"/>
  </r>
  <r>
    <n v="12184"/>
    <x v="6057"/>
    <n v="51.454624176025391"/>
  </r>
  <r>
    <n v="12185"/>
    <x v="6058"/>
    <n v="51.454624176025391"/>
  </r>
  <r>
    <n v="12186"/>
    <x v="6059"/>
    <n v="51.377403259277344"/>
  </r>
  <r>
    <n v="12187"/>
    <x v="6060"/>
    <n v="51.377403259277344"/>
  </r>
  <r>
    <n v="12188"/>
    <x v="6061"/>
    <n v="51.377403259277344"/>
  </r>
  <r>
    <n v="12189"/>
    <x v="6062"/>
    <n v="51.300182342529297"/>
  </r>
  <r>
    <n v="12190"/>
    <x v="6063"/>
    <n v="51.300182342529297"/>
  </r>
  <r>
    <n v="12191"/>
    <x v="6064"/>
    <n v="51.300182342529297"/>
  </r>
  <r>
    <n v="12192"/>
    <x v="6065"/>
    <n v="51.22296142578125"/>
  </r>
  <r>
    <n v="12193"/>
    <x v="6066"/>
    <n v="51.22296142578125"/>
  </r>
  <r>
    <n v="12194"/>
    <x v="6067"/>
    <n v="51.22296142578125"/>
  </r>
  <r>
    <n v="12195"/>
    <x v="6068"/>
    <n v="51.22296142578125"/>
  </r>
  <r>
    <n v="12196"/>
    <x v="6069"/>
    <n v="51.22296142578125"/>
  </r>
  <r>
    <n v="12197"/>
    <x v="6070"/>
    <n v="51.22296142578125"/>
  </r>
  <r>
    <n v="12198"/>
    <x v="6071"/>
    <n v="51.22296142578125"/>
  </r>
  <r>
    <n v="12199"/>
    <x v="6072"/>
    <n v="51.068519592285156"/>
  </r>
  <r>
    <n v="12200"/>
    <x v="6073"/>
    <n v="51.068519592285156"/>
  </r>
  <r>
    <n v="12201"/>
    <x v="6074"/>
    <n v="51.068519592285156"/>
  </r>
  <r>
    <n v="12202"/>
    <x v="6075"/>
    <n v="51.145740509033203"/>
  </r>
  <r>
    <n v="12203"/>
    <x v="6076"/>
    <n v="51.145740509033203"/>
  </r>
  <r>
    <n v="12204"/>
    <x v="6077"/>
    <n v="51.068519592285156"/>
  </r>
  <r>
    <n v="12205"/>
    <x v="6078"/>
    <n v="51.068519592285156"/>
  </r>
  <r>
    <n v="12206"/>
    <x v="6079"/>
    <n v="51.068519592285156"/>
  </r>
  <r>
    <n v="12207"/>
    <x v="6080"/>
    <n v="50.991302490234375"/>
  </r>
  <r>
    <n v="12208"/>
    <x v="6081"/>
    <n v="50.991302490234375"/>
  </r>
  <r>
    <n v="12209"/>
    <x v="6082"/>
    <n v="51.145740509033203"/>
  </r>
  <r>
    <n v="12210"/>
    <x v="6083"/>
    <n v="50.991302490234375"/>
  </r>
  <r>
    <n v="12211"/>
    <x v="6084"/>
    <n v="51.068519592285156"/>
  </r>
  <r>
    <n v="12212"/>
    <x v="6085"/>
    <n v="51.068519592285156"/>
  </r>
  <r>
    <n v="12213"/>
    <x v="6086"/>
    <n v="51.068519592285156"/>
  </r>
  <r>
    <n v="12214"/>
    <x v="6087"/>
    <n v="51.068519592285156"/>
  </r>
  <r>
    <n v="12215"/>
    <x v="6088"/>
    <n v="51.145740509033203"/>
  </r>
  <r>
    <n v="12216"/>
    <x v="6089"/>
    <n v="51.22296142578125"/>
  </r>
  <r>
    <n v="12217"/>
    <x v="6090"/>
    <n v="51.145740509033203"/>
  </r>
  <r>
    <n v="12218"/>
    <x v="6091"/>
    <n v="51.22296142578125"/>
  </r>
  <r>
    <n v="12219"/>
    <x v="6092"/>
    <n v="51.300182342529297"/>
  </r>
  <r>
    <n v="12220"/>
    <x v="6093"/>
    <n v="51.454624176025391"/>
  </r>
  <r>
    <n v="12221"/>
    <x v="6094"/>
    <n v="51.531845092773438"/>
  </r>
  <r>
    <n v="12222"/>
    <x v="6095"/>
    <n v="51.609066009521484"/>
  </r>
  <r>
    <n v="12223"/>
    <x v="6096"/>
    <n v="51.686286926269531"/>
  </r>
  <r>
    <n v="12224"/>
    <x v="6097"/>
    <n v="51.763507843017578"/>
  </r>
  <r>
    <n v="12225"/>
    <x v="6098"/>
    <n v="51.840728759765625"/>
  </r>
  <r>
    <n v="12226"/>
    <x v="6099"/>
    <n v="52.072391510009766"/>
  </r>
  <r>
    <n v="12227"/>
    <x v="6100"/>
    <n v="52.149612426757813"/>
  </r>
  <r>
    <n v="12228"/>
    <x v="6101"/>
    <n v="52.381275177001953"/>
  </r>
  <r>
    <n v="12229"/>
    <x v="6102"/>
    <n v="52.458492279052734"/>
  </r>
  <r>
    <n v="12230"/>
    <x v="6103"/>
    <n v="52.690155029296875"/>
  </r>
  <r>
    <n v="12231"/>
    <x v="6104"/>
    <n v="52.844596862792969"/>
  </r>
  <r>
    <n v="12232"/>
    <x v="6105"/>
    <n v="53.076259613037109"/>
  </r>
  <r>
    <n v="12233"/>
    <x v="6106"/>
    <n v="53.30792236328125"/>
  </r>
  <r>
    <n v="12234"/>
    <x v="6107"/>
    <n v="53.539585113525391"/>
  </r>
  <r>
    <n v="12235"/>
    <x v="6108"/>
    <n v="53.694026947021484"/>
  </r>
  <r>
    <n v="12236"/>
    <x v="6109"/>
    <n v="54.002906799316406"/>
  </r>
  <r>
    <n v="12237"/>
    <x v="6110"/>
    <n v="54.1573486328125"/>
  </r>
  <r>
    <n v="12238"/>
    <x v="6111"/>
    <n v="54.466232299804688"/>
  </r>
  <r>
    <n v="12239"/>
    <x v="6112"/>
    <n v="54.697895050048828"/>
  </r>
  <r>
    <n v="12240"/>
    <x v="6113"/>
    <n v="55.006778717041016"/>
  </r>
  <r>
    <n v="12241"/>
    <x v="6114"/>
    <n v="55.392879486083984"/>
  </r>
  <r>
    <n v="12242"/>
    <x v="6115"/>
    <n v="55.547321319580078"/>
  </r>
  <r>
    <n v="12243"/>
    <x v="6116"/>
    <n v="55.933425903320313"/>
  </r>
  <r>
    <n v="12244"/>
    <x v="6117"/>
    <n v="56.319530487060547"/>
  </r>
  <r>
    <n v="12245"/>
    <x v="6118"/>
    <n v="56.473972320556641"/>
  </r>
  <r>
    <n v="12246"/>
    <x v="6119"/>
    <n v="56.860073089599609"/>
  </r>
  <r>
    <n v="12247"/>
    <x v="6120"/>
    <n v="57.168956756591797"/>
  </r>
  <r>
    <n v="12248"/>
    <x v="6121"/>
    <n v="57.555061340332031"/>
  </r>
  <r>
    <n v="12249"/>
    <x v="6122"/>
    <n v="57.863945007324219"/>
  </r>
  <r>
    <n v="12250"/>
    <x v="6123"/>
    <n v="58.327266693115234"/>
  </r>
  <r>
    <n v="12251"/>
    <x v="6124"/>
    <n v="58.481708526611328"/>
  </r>
  <r>
    <n v="12252"/>
    <x v="6125"/>
    <n v="59.022254943847656"/>
  </r>
  <r>
    <n v="12253"/>
    <x v="6126"/>
    <n v="59.640018463134766"/>
  </r>
  <r>
    <n v="12254"/>
    <x v="6127"/>
    <n v="59.871681213378906"/>
  </r>
  <r>
    <n v="12255"/>
    <x v="6128"/>
    <n v="60.026123046875"/>
  </r>
  <r>
    <n v="12256"/>
    <x v="6129"/>
    <n v="60.257785797119141"/>
  </r>
  <r>
    <n v="12257"/>
    <x v="6130"/>
    <n v="60.180564880371094"/>
  </r>
  <r>
    <n v="12258"/>
    <x v="6131"/>
    <n v="60.180564880371094"/>
  </r>
  <r>
    <n v="12259"/>
    <x v="6132"/>
    <n v="60.180564880371094"/>
  </r>
  <r>
    <n v="12260"/>
    <x v="6133"/>
    <n v="60.257785797119141"/>
  </r>
  <r>
    <n v="12261"/>
    <x v="6134"/>
    <n v="60.180564880371094"/>
  </r>
  <r>
    <n v="12262"/>
    <x v="6135"/>
    <n v="60.180564880371094"/>
  </r>
  <r>
    <n v="12263"/>
    <x v="6136"/>
    <n v="60.103343963623047"/>
  </r>
  <r>
    <n v="12264"/>
    <x v="6137"/>
    <n v="59.948902130126953"/>
  </r>
  <r>
    <n v="12265"/>
    <x v="6138"/>
    <n v="59.871681213378906"/>
  </r>
  <r>
    <n v="12266"/>
    <x v="6139"/>
    <n v="59.794460296630859"/>
  </r>
  <r>
    <n v="12267"/>
    <x v="6140"/>
    <n v="59.640018463134766"/>
  </r>
  <r>
    <n v="12268"/>
    <x v="6141"/>
    <n v="59.562797546386719"/>
  </r>
  <r>
    <n v="12269"/>
    <x v="6142"/>
    <n v="59.408355712890625"/>
  </r>
  <r>
    <n v="12270"/>
    <x v="6143"/>
    <n v="59.253917694091797"/>
  </r>
  <r>
    <n v="12271"/>
    <x v="6144"/>
    <n v="59.022254943847656"/>
  </r>
  <r>
    <n v="12272"/>
    <x v="6145"/>
    <n v="58.867813110351563"/>
  </r>
  <r>
    <n v="12273"/>
    <x v="6146"/>
    <n v="58.867813110351563"/>
  </r>
  <r>
    <n v="12274"/>
    <x v="6147"/>
    <n v="58.713371276855469"/>
  </r>
  <r>
    <n v="12275"/>
    <x v="6148"/>
    <n v="58.636150360107422"/>
  </r>
  <r>
    <n v="12276"/>
    <x v="6149"/>
    <n v="58.404487609863281"/>
  </r>
  <r>
    <n v="12277"/>
    <x v="6150"/>
    <n v="58.404487609863281"/>
  </r>
  <r>
    <n v="12278"/>
    <x v="6151"/>
    <n v="58.172824859619141"/>
  </r>
  <r>
    <n v="12279"/>
    <x v="6152"/>
    <n v="58.095603942871094"/>
  </r>
  <r>
    <n v="12280"/>
    <x v="6153"/>
    <n v="58.018383026123047"/>
  </r>
  <r>
    <n v="12281"/>
    <x v="6154"/>
    <n v="57.941165924072266"/>
  </r>
  <r>
    <n v="12282"/>
    <x v="6155"/>
    <n v="57.786724090576172"/>
  </r>
  <r>
    <n v="12283"/>
    <x v="6156"/>
    <n v="57.709503173828125"/>
  </r>
  <r>
    <n v="12284"/>
    <x v="6157"/>
    <n v="57.632282257080078"/>
  </r>
  <r>
    <n v="12285"/>
    <x v="6158"/>
    <n v="57.477840423583984"/>
  </r>
  <r>
    <n v="12286"/>
    <x v="6159"/>
    <n v="57.323398590087891"/>
  </r>
  <r>
    <n v="12287"/>
    <x v="6160"/>
    <n v="57.246177673339844"/>
  </r>
  <r>
    <n v="12288"/>
    <x v="6161"/>
    <n v="57.168956756591797"/>
  </r>
  <r>
    <n v="12289"/>
    <x v="6162"/>
    <n v="57.09173583984375"/>
  </r>
  <r>
    <n v="12290"/>
    <x v="6163"/>
    <n v="57.014514923095703"/>
  </r>
  <r>
    <n v="12291"/>
    <x v="6164"/>
    <n v="56.860073089599609"/>
  </r>
  <r>
    <n v="12292"/>
    <x v="6165"/>
    <n v="56.782852172851563"/>
  </r>
  <r>
    <n v="12293"/>
    <x v="6166"/>
    <n v="56.705631256103516"/>
  </r>
  <r>
    <n v="12294"/>
    <x v="6167"/>
    <n v="56.551193237304688"/>
  </r>
  <r>
    <n v="12295"/>
    <x v="6168"/>
    <n v="56.551193237304688"/>
  </r>
  <r>
    <n v="12296"/>
    <x v="6169"/>
    <n v="56.473972320556641"/>
  </r>
  <r>
    <n v="12297"/>
    <x v="6170"/>
    <n v="56.319530487060547"/>
  </r>
  <r>
    <n v="12298"/>
    <x v="6171"/>
    <n v="56.319530487060547"/>
  </r>
  <r>
    <n v="12299"/>
    <x v="6172"/>
    <n v="56.165088653564453"/>
  </r>
  <r>
    <n v="12300"/>
    <x v="6173"/>
    <n v="56.087867736816406"/>
  </r>
  <r>
    <n v="12301"/>
    <x v="6174"/>
    <n v="56.010646820068359"/>
  </r>
  <r>
    <n v="12302"/>
    <x v="6175"/>
    <n v="55.933425903320313"/>
  </r>
  <r>
    <n v="12303"/>
    <x v="6176"/>
    <n v="55.856204986572266"/>
  </r>
  <r>
    <n v="12304"/>
    <x v="6177"/>
    <n v="55.933425903320313"/>
  </r>
  <r>
    <n v="12305"/>
    <x v="6178"/>
    <n v="55.778984069824219"/>
  </r>
  <r>
    <n v="12306"/>
    <x v="6179"/>
    <n v="55.701763153076172"/>
  </r>
  <r>
    <n v="12307"/>
    <x v="6180"/>
    <n v="55.547321319580078"/>
  </r>
  <r>
    <n v="12308"/>
    <x v="6181"/>
    <n v="55.547321319580078"/>
  </r>
  <r>
    <n v="12309"/>
    <x v="6182"/>
    <n v="55.470100402832031"/>
  </r>
  <r>
    <n v="12310"/>
    <x v="6183"/>
    <n v="55.470100402832031"/>
  </r>
  <r>
    <n v="12311"/>
    <x v="6184"/>
    <n v="55.392879486083984"/>
  </r>
  <r>
    <n v="12312"/>
    <x v="6185"/>
    <n v="55.392879486083984"/>
  </r>
  <r>
    <n v="12313"/>
    <x v="6186"/>
    <n v="55.238437652587891"/>
  </r>
  <r>
    <n v="12314"/>
    <x v="6187"/>
    <n v="55.161220550537109"/>
  </r>
  <r>
    <n v="12315"/>
    <x v="6188"/>
    <n v="55.083999633789063"/>
  </r>
  <r>
    <n v="12316"/>
    <x v="6189"/>
    <n v="55.161220550537109"/>
  </r>
  <r>
    <n v="12317"/>
    <x v="6190"/>
    <n v="55.083999633789063"/>
  </r>
  <r>
    <n v="12318"/>
    <x v="6191"/>
    <n v="55.006778717041016"/>
  </r>
  <r>
    <n v="12319"/>
    <x v="6192"/>
    <n v="55.006778717041016"/>
  </r>
  <r>
    <n v="12320"/>
    <x v="6193"/>
    <n v="54.929557800292969"/>
  </r>
  <r>
    <n v="12321"/>
    <x v="6194"/>
    <n v="54.929557800292969"/>
  </r>
  <r>
    <n v="12322"/>
    <x v="6195"/>
    <n v="54.929557800292969"/>
  </r>
  <r>
    <n v="12323"/>
    <x v="6196"/>
    <n v="54.775115966796875"/>
  </r>
  <r>
    <n v="12324"/>
    <x v="6197"/>
    <n v="54.775115966796875"/>
  </r>
  <r>
    <n v="12325"/>
    <x v="6198"/>
    <n v="54.775115966796875"/>
  </r>
  <r>
    <n v="12326"/>
    <x v="6199"/>
    <n v="54.620674133300781"/>
  </r>
  <r>
    <n v="12327"/>
    <x v="6200"/>
    <n v="54.697895050048828"/>
  </r>
  <r>
    <n v="12328"/>
    <x v="6201"/>
    <n v="54.466232299804688"/>
  </r>
  <r>
    <n v="12329"/>
    <x v="6202"/>
    <n v="54.543453216552734"/>
  </r>
  <r>
    <n v="12330"/>
    <x v="6203"/>
    <n v="54.620674133300781"/>
  </r>
  <r>
    <n v="12331"/>
    <x v="6204"/>
    <n v="54.543453216552734"/>
  </r>
  <r>
    <n v="12332"/>
    <x v="6205"/>
    <n v="54.543453216552734"/>
  </r>
  <r>
    <n v="12333"/>
    <x v="6206"/>
    <n v="54.466232299804688"/>
  </r>
  <r>
    <n v="12334"/>
    <x v="6207"/>
    <n v="54.543453216552734"/>
  </r>
  <r>
    <n v="12335"/>
    <x v="6208"/>
    <n v="54.543453216552734"/>
  </r>
  <r>
    <n v="12336"/>
    <x v="6209"/>
    <n v="54.466232299804688"/>
  </r>
  <r>
    <n v="12337"/>
    <x v="6210"/>
    <n v="54.466232299804688"/>
  </r>
  <r>
    <n v="12338"/>
    <x v="6211"/>
    <n v="54.466232299804688"/>
  </r>
  <r>
    <n v="12339"/>
    <x v="6212"/>
    <n v="54.466232299804688"/>
  </r>
  <r>
    <n v="12340"/>
    <x v="6213"/>
    <n v="54.389011383056641"/>
  </r>
  <r>
    <n v="12341"/>
    <x v="6214"/>
    <n v="54.389011383056641"/>
  </r>
  <r>
    <n v="12342"/>
    <x v="6215"/>
    <n v="54.466232299804688"/>
  </r>
  <r>
    <n v="12343"/>
    <x v="6216"/>
    <n v="54.389011383056641"/>
  </r>
  <r>
    <n v="12344"/>
    <x v="6217"/>
    <n v="54.389011383056641"/>
  </r>
  <r>
    <n v="12345"/>
    <x v="6218"/>
    <n v="54.311790466308594"/>
  </r>
  <r>
    <n v="12346"/>
    <x v="6219"/>
    <n v="54.466232299804688"/>
  </r>
  <r>
    <n v="12347"/>
    <x v="6220"/>
    <n v="54.389011383056641"/>
  </r>
  <r>
    <n v="12348"/>
    <x v="6221"/>
    <n v="54.311790466308594"/>
  </r>
  <r>
    <n v="12349"/>
    <x v="6222"/>
    <n v="54.311790466308594"/>
  </r>
  <r>
    <n v="12350"/>
    <x v="6223"/>
    <n v="54.311790466308594"/>
  </r>
  <r>
    <n v="12351"/>
    <x v="6224"/>
    <n v="54.234569549560547"/>
  </r>
  <r>
    <n v="12352"/>
    <x v="6225"/>
    <n v="54.234569549560547"/>
  </r>
  <r>
    <n v="12353"/>
    <x v="6226"/>
    <n v="54.1573486328125"/>
  </r>
  <r>
    <n v="12354"/>
    <x v="6227"/>
    <n v="54.1573486328125"/>
  </r>
  <r>
    <n v="12355"/>
    <x v="6228"/>
    <n v="54.1573486328125"/>
  </r>
  <r>
    <n v="12356"/>
    <x v="6229"/>
    <n v="54.234569549560547"/>
  </r>
  <r>
    <n v="12357"/>
    <x v="6230"/>
    <n v="54.1573486328125"/>
  </r>
  <r>
    <n v="12358"/>
    <x v="6231"/>
    <n v="54.1573486328125"/>
  </r>
  <r>
    <n v="12359"/>
    <x v="6232"/>
    <n v="54.234569549560547"/>
  </r>
  <r>
    <n v="12360"/>
    <x v="6233"/>
    <n v="54.1573486328125"/>
  </r>
  <r>
    <n v="12361"/>
    <x v="6234"/>
    <n v="54.1573486328125"/>
  </r>
  <r>
    <n v="12362"/>
    <x v="6235"/>
    <n v="54.1573486328125"/>
  </r>
  <r>
    <n v="12363"/>
    <x v="6236"/>
    <n v="54.234569549560547"/>
  </r>
  <r>
    <n v="12364"/>
    <x v="6237"/>
    <n v="54.1573486328125"/>
  </r>
  <r>
    <n v="12365"/>
    <x v="6238"/>
    <n v="54.234569549560547"/>
  </r>
  <r>
    <n v="12366"/>
    <x v="6239"/>
    <n v="54.234569549560547"/>
  </r>
  <r>
    <n v="12367"/>
    <x v="6240"/>
    <n v="54.311790466308594"/>
  </r>
  <r>
    <n v="12368"/>
    <x v="6241"/>
    <n v="54.311790466308594"/>
  </r>
  <r>
    <n v="12369"/>
    <x v="6242"/>
    <n v="54.389011383056641"/>
  </r>
  <r>
    <n v="12370"/>
    <x v="6243"/>
    <n v="54.543453216552734"/>
  </r>
  <r>
    <n v="12371"/>
    <x v="6244"/>
    <n v="54.543453216552734"/>
  </r>
  <r>
    <n v="12372"/>
    <x v="6245"/>
    <n v="54.543453216552734"/>
  </r>
  <r>
    <n v="12373"/>
    <x v="6246"/>
    <n v="54.543453216552734"/>
  </r>
  <r>
    <n v="12374"/>
    <x v="6247"/>
    <n v="54.697895050048828"/>
  </r>
  <r>
    <n v="12375"/>
    <x v="6248"/>
    <n v="54.775115966796875"/>
  </r>
  <r>
    <n v="12376"/>
    <x v="6249"/>
    <n v="54.775115966796875"/>
  </r>
  <r>
    <n v="12377"/>
    <x v="6250"/>
    <n v="54.852336883544922"/>
  </r>
  <r>
    <n v="12378"/>
    <x v="6251"/>
    <n v="54.929557800292969"/>
  </r>
  <r>
    <n v="12379"/>
    <x v="6252"/>
    <n v="54.775115966796875"/>
  </r>
  <r>
    <n v="12380"/>
    <x v="6253"/>
    <n v="54.775115966796875"/>
  </r>
  <r>
    <n v="12381"/>
    <x v="6254"/>
    <n v="54.775115966796875"/>
  </r>
  <r>
    <n v="12382"/>
    <x v="6255"/>
    <n v="54.775115966796875"/>
  </r>
  <r>
    <n v="12383"/>
    <x v="6256"/>
    <n v="54.852336883544922"/>
  </r>
  <r>
    <n v="12384"/>
    <x v="6257"/>
    <n v="54.929557800292969"/>
  </r>
  <r>
    <n v="12385"/>
    <x v="6258"/>
    <n v="55.083999633789063"/>
  </r>
  <r>
    <n v="12386"/>
    <x v="6259"/>
    <n v="55.006778717041016"/>
  </r>
  <r>
    <n v="12387"/>
    <x v="6260"/>
    <n v="54.929557800292969"/>
  </r>
  <r>
    <n v="12388"/>
    <x v="6261"/>
    <n v="55.006778717041016"/>
  </r>
  <r>
    <n v="12389"/>
    <x v="6262"/>
    <n v="54.929557800292969"/>
  </r>
  <r>
    <n v="12390"/>
    <x v="6263"/>
    <n v="54.775115966796875"/>
  </r>
  <r>
    <n v="12391"/>
    <x v="6264"/>
    <n v="54.697895050048828"/>
  </r>
  <r>
    <n v="12392"/>
    <x v="6265"/>
    <n v="54.620674133300781"/>
  </r>
  <r>
    <n v="12393"/>
    <x v="6266"/>
    <n v="54.543453216552734"/>
  </r>
  <r>
    <n v="12394"/>
    <x v="6267"/>
    <n v="54.466232299804688"/>
  </r>
  <r>
    <n v="12395"/>
    <x v="6268"/>
    <n v="54.466232299804688"/>
  </r>
  <r>
    <n v="12396"/>
    <x v="6269"/>
    <n v="54.311790466308594"/>
  </r>
  <r>
    <n v="12397"/>
    <x v="6270"/>
    <n v="54.311790466308594"/>
  </r>
  <r>
    <n v="12398"/>
    <x v="6271"/>
    <n v="54.311790466308594"/>
  </r>
  <r>
    <n v="12399"/>
    <x v="6272"/>
    <n v="54.234569549560547"/>
  </r>
  <r>
    <n v="12400"/>
    <x v="6273"/>
    <n v="54.234569549560547"/>
  </r>
  <r>
    <n v="12401"/>
    <x v="6274"/>
    <n v="54.234569549560547"/>
  </r>
  <r>
    <n v="12402"/>
    <x v="6275"/>
    <n v="54.311790466308594"/>
  </r>
  <r>
    <n v="12403"/>
    <x v="6276"/>
    <n v="54.311790466308594"/>
  </r>
  <r>
    <n v="12404"/>
    <x v="6277"/>
    <n v="54.311790466308594"/>
  </r>
  <r>
    <n v="12405"/>
    <x v="6278"/>
    <n v="54.234569549560547"/>
  </r>
  <r>
    <n v="12406"/>
    <x v="6279"/>
    <n v="54.234569549560547"/>
  </r>
  <r>
    <n v="12407"/>
    <x v="6280"/>
    <n v="54.1573486328125"/>
  </r>
  <r>
    <n v="12408"/>
    <x v="6281"/>
    <n v="54.1573486328125"/>
  </r>
  <r>
    <n v="12409"/>
    <x v="6282"/>
    <n v="54.002906799316406"/>
  </r>
  <r>
    <n v="12410"/>
    <x v="6283"/>
    <n v="54.002906799316406"/>
  </r>
  <r>
    <n v="12411"/>
    <x v="6284"/>
    <n v="54.080127716064453"/>
  </r>
  <r>
    <n v="12412"/>
    <x v="6285"/>
    <n v="54.311790466308594"/>
  </r>
  <r>
    <n v="12413"/>
    <x v="6286"/>
    <n v="54.234569549560547"/>
  </r>
  <r>
    <n v="12414"/>
    <x v="6287"/>
    <n v="54.311790466308594"/>
  </r>
  <r>
    <n v="12415"/>
    <x v="6288"/>
    <n v="54.311790466308594"/>
  </r>
  <r>
    <n v="12416"/>
    <x v="6289"/>
    <n v="54.311790466308594"/>
  </r>
  <r>
    <n v="12417"/>
    <x v="6290"/>
    <n v="54.234569549560547"/>
  </r>
  <r>
    <n v="12418"/>
    <x v="6291"/>
    <n v="54.1573486328125"/>
  </r>
  <r>
    <n v="12419"/>
    <x v="6292"/>
    <n v="53.925685882568359"/>
  </r>
  <r>
    <n v="12420"/>
    <x v="6293"/>
    <n v="53.848464965820313"/>
  </r>
  <r>
    <n v="12421"/>
    <x v="6294"/>
    <n v="53.694026947021484"/>
  </r>
  <r>
    <n v="12422"/>
    <x v="6295"/>
    <n v="53.694026947021484"/>
  </r>
  <r>
    <n v="12423"/>
    <x v="6296"/>
    <n v="53.616806030273438"/>
  </r>
  <r>
    <n v="12424"/>
    <x v="6297"/>
    <n v="53.462364196777344"/>
  </r>
  <r>
    <n v="12425"/>
    <x v="6298"/>
    <n v="53.385143280029297"/>
  </r>
  <r>
    <n v="12426"/>
    <x v="6299"/>
    <n v="53.30792236328125"/>
  </r>
  <r>
    <n v="12427"/>
    <x v="6300"/>
    <n v="53.230701446533203"/>
  </r>
  <r>
    <n v="12428"/>
    <x v="6301"/>
    <n v="53.076259613037109"/>
  </r>
  <r>
    <n v="12429"/>
    <x v="6302"/>
    <n v="52.999038696289063"/>
  </r>
  <r>
    <n v="12430"/>
    <x v="6303"/>
    <n v="52.921817779541016"/>
  </r>
  <r>
    <n v="12431"/>
    <x v="6304"/>
    <n v="52.767375946044922"/>
  </r>
  <r>
    <n v="12432"/>
    <x v="6305"/>
    <n v="52.535713195800781"/>
  </r>
  <r>
    <n v="12433"/>
    <x v="6306"/>
    <n v="52.535713195800781"/>
  </r>
  <r>
    <n v="12434"/>
    <x v="6307"/>
    <n v="52.381275177001953"/>
  </r>
  <r>
    <n v="12435"/>
    <x v="6308"/>
    <n v="52.304054260253906"/>
  </r>
  <r>
    <n v="12436"/>
    <x v="6309"/>
    <n v="52.226833343505859"/>
  </r>
  <r>
    <n v="12437"/>
    <x v="6310"/>
    <n v="52.149612426757813"/>
  </r>
  <r>
    <n v="12438"/>
    <x v="6311"/>
    <n v="51.995170593261719"/>
  </r>
  <r>
    <n v="12439"/>
    <x v="6312"/>
    <n v="51.995170593261719"/>
  </r>
  <r>
    <n v="12440"/>
    <x v="6313"/>
    <n v="51.840728759765625"/>
  </r>
  <r>
    <n v="12441"/>
    <x v="6314"/>
    <n v="51.840728759765625"/>
  </r>
  <r>
    <n v="12442"/>
    <x v="6315"/>
    <n v="51.686286926269531"/>
  </r>
  <r>
    <n v="12443"/>
    <x v="6316"/>
    <n v="51.609066009521484"/>
  </r>
  <r>
    <n v="12444"/>
    <x v="6317"/>
    <n v="51.531845092773438"/>
  </r>
  <r>
    <n v="12445"/>
    <x v="6318"/>
    <n v="51.531845092773438"/>
  </r>
  <r>
    <n v="12446"/>
    <x v="6319"/>
    <n v="51.454624176025391"/>
  </r>
  <r>
    <n v="12447"/>
    <x v="6320"/>
    <n v="51.454624176025391"/>
  </r>
  <r>
    <n v="12448"/>
    <x v="6321"/>
    <n v="51.377403259277344"/>
  </r>
  <r>
    <n v="12449"/>
    <x v="6322"/>
    <n v="51.300182342529297"/>
  </r>
  <r>
    <n v="12450"/>
    <x v="6323"/>
    <n v="51.22296142578125"/>
  </r>
  <r>
    <n v="12451"/>
    <x v="6324"/>
    <n v="51.22296142578125"/>
  </r>
  <r>
    <n v="12452"/>
    <x v="6325"/>
    <n v="51.22296142578125"/>
  </r>
  <r>
    <n v="12453"/>
    <x v="6326"/>
    <n v="51.145740509033203"/>
  </r>
  <r>
    <n v="12454"/>
    <x v="6327"/>
    <n v="51.068519592285156"/>
  </r>
  <r>
    <n v="12455"/>
    <x v="6328"/>
    <n v="51.068519592285156"/>
  </r>
  <r>
    <n v="12456"/>
    <x v="6329"/>
    <n v="51.068519592285156"/>
  </r>
  <r>
    <n v="12457"/>
    <x v="6330"/>
    <n v="50.914081573486328"/>
  </r>
  <r>
    <n v="12458"/>
    <x v="6331"/>
    <n v="50.991302490234375"/>
  </r>
  <r>
    <n v="12459"/>
    <x v="6332"/>
    <n v="50.914081573486328"/>
  </r>
  <r>
    <n v="12460"/>
    <x v="6333"/>
    <n v="50.836860656738281"/>
  </r>
  <r>
    <n v="12461"/>
    <x v="6334"/>
    <n v="50.759639739990234"/>
  </r>
  <r>
    <n v="12462"/>
    <x v="6335"/>
    <n v="50.759639739990234"/>
  </r>
  <r>
    <n v="12463"/>
    <x v="6336"/>
    <n v="50.682418823242188"/>
  </r>
  <r>
    <n v="12464"/>
    <x v="6337"/>
    <n v="50.682418823242188"/>
  </r>
  <r>
    <n v="12465"/>
    <x v="6338"/>
    <n v="50.682418823242188"/>
  </r>
  <r>
    <n v="12466"/>
    <x v="6339"/>
    <n v="50.605197906494141"/>
  </r>
  <r>
    <n v="12467"/>
    <x v="6340"/>
    <n v="50.836860656738281"/>
  </r>
  <r>
    <n v="12468"/>
    <x v="6341"/>
    <n v="50.914081573486328"/>
  </r>
  <r>
    <n v="12469"/>
    <x v="6342"/>
    <n v="50.836860656738281"/>
  </r>
  <r>
    <n v="12470"/>
    <x v="6343"/>
    <n v="50.759639739990234"/>
  </r>
  <r>
    <n v="12471"/>
    <x v="6344"/>
    <n v="50.759639739990234"/>
  </r>
  <r>
    <n v="12472"/>
    <x v="6345"/>
    <n v="50.759639739990234"/>
  </r>
  <r>
    <n v="12473"/>
    <x v="6346"/>
    <n v="50.682418823242188"/>
  </r>
  <r>
    <n v="12474"/>
    <x v="6347"/>
    <n v="50.527976989746094"/>
  </r>
  <r>
    <n v="12475"/>
    <x v="6348"/>
    <n v="50.450756072998047"/>
  </r>
  <r>
    <n v="12476"/>
    <x v="6349"/>
    <n v="50.527976989746094"/>
  </r>
  <r>
    <n v="12477"/>
    <x v="6350"/>
    <n v="50.450756072998047"/>
  </r>
  <r>
    <n v="12478"/>
    <x v="6351"/>
    <n v="50.37353515625"/>
  </r>
  <r>
    <n v="12479"/>
    <x v="6352"/>
    <n v="50.450756072998047"/>
  </r>
  <r>
    <n v="12480"/>
    <x v="6353"/>
    <n v="50.37353515625"/>
  </r>
  <r>
    <n v="12481"/>
    <x v="6354"/>
    <n v="50.219093322753906"/>
  </r>
  <r>
    <n v="12482"/>
    <x v="6355"/>
    <n v="50.219093322753906"/>
  </r>
  <r>
    <n v="12483"/>
    <x v="6356"/>
    <n v="50.296314239501953"/>
  </r>
  <r>
    <n v="12484"/>
    <x v="6357"/>
    <n v="50.141872406005859"/>
  </r>
  <r>
    <n v="12485"/>
    <x v="6358"/>
    <n v="50.219093322753906"/>
  </r>
  <r>
    <n v="12486"/>
    <x v="6359"/>
    <n v="50.064651489257813"/>
  </r>
  <r>
    <n v="12487"/>
    <x v="6360"/>
    <n v="50.064651489257813"/>
  </r>
  <r>
    <n v="12488"/>
    <x v="6361"/>
    <n v="49.987430572509766"/>
  </r>
  <r>
    <n v="12489"/>
    <x v="6362"/>
    <n v="49.987430572509766"/>
  </r>
  <r>
    <n v="12490"/>
    <x v="6363"/>
    <n v="49.832988739013672"/>
  </r>
  <r>
    <n v="12491"/>
    <x v="6364"/>
    <n v="49.987430572509766"/>
  </r>
  <r>
    <n v="12492"/>
    <x v="6365"/>
    <n v="49.832988739013672"/>
  </r>
  <r>
    <n v="12493"/>
    <x v="6366"/>
    <n v="49.832988739013672"/>
  </r>
  <r>
    <n v="12494"/>
    <x v="6367"/>
    <n v="49.755767822265625"/>
  </r>
  <r>
    <n v="12495"/>
    <x v="6368"/>
    <n v="49.832988739013672"/>
  </r>
  <r>
    <n v="12496"/>
    <x v="6369"/>
    <n v="49.678550720214844"/>
  </r>
  <r>
    <n v="12497"/>
    <x v="6370"/>
    <n v="49.678550720214844"/>
  </r>
  <r>
    <n v="12498"/>
    <x v="6371"/>
    <n v="49.678550720214844"/>
  </r>
  <r>
    <n v="12499"/>
    <x v="6372"/>
    <n v="49.601329803466797"/>
  </r>
  <r>
    <n v="12500"/>
    <x v="6373"/>
    <n v="49.601329803466797"/>
  </r>
  <r>
    <n v="12501"/>
    <x v="6374"/>
    <n v="49.678550720214844"/>
  </r>
  <r>
    <n v="12502"/>
    <x v="6375"/>
    <n v="49.601329803466797"/>
  </r>
  <r>
    <n v="12503"/>
    <x v="6376"/>
    <n v="49.755767822265625"/>
  </r>
  <r>
    <n v="12504"/>
    <x v="6377"/>
    <n v="49.678550720214844"/>
  </r>
  <r>
    <n v="12505"/>
    <x v="6378"/>
    <n v="49.755767822265625"/>
  </r>
  <r>
    <n v="12506"/>
    <x v="6379"/>
    <n v="49.832988739013672"/>
  </r>
  <r>
    <n v="12507"/>
    <x v="6380"/>
    <n v="49.910209655761719"/>
  </r>
  <r>
    <n v="12508"/>
    <x v="6381"/>
    <n v="49.910209655761719"/>
  </r>
  <r>
    <n v="12509"/>
    <x v="6382"/>
    <n v="49.987430572509766"/>
  </r>
  <r>
    <n v="12510"/>
    <x v="6383"/>
    <n v="50.064651489257813"/>
  </r>
  <r>
    <n v="12511"/>
    <x v="6384"/>
    <n v="50.141872406005859"/>
  </r>
  <r>
    <n v="12512"/>
    <x v="6385"/>
    <n v="50.219093322753906"/>
  </r>
  <r>
    <n v="12513"/>
    <x v="6386"/>
    <n v="50.296314239501953"/>
  </r>
  <r>
    <n v="12514"/>
    <x v="6387"/>
    <n v="50.37353515625"/>
  </r>
  <r>
    <n v="12515"/>
    <x v="6388"/>
    <n v="50.450756072998047"/>
  </r>
  <r>
    <n v="12516"/>
    <x v="6389"/>
    <n v="50.450756072998047"/>
  </r>
  <r>
    <n v="12517"/>
    <x v="6390"/>
    <n v="50.605197906494141"/>
  </r>
  <r>
    <n v="12518"/>
    <x v="6391"/>
    <n v="50.759639739990234"/>
  </r>
  <r>
    <n v="12519"/>
    <x v="6392"/>
    <n v="50.836860656738281"/>
  </r>
  <r>
    <n v="12520"/>
    <x v="6393"/>
    <n v="50.991302490234375"/>
  </r>
  <r>
    <n v="12521"/>
    <x v="6394"/>
    <n v="51.145740509033203"/>
  </r>
  <r>
    <n v="12522"/>
    <x v="6395"/>
    <n v="51.300182342529297"/>
  </r>
  <r>
    <n v="12523"/>
    <x v="6396"/>
    <n v="51.454624176025391"/>
  </r>
  <r>
    <n v="12524"/>
    <x v="6397"/>
    <n v="51.609066009521484"/>
  </r>
  <r>
    <n v="12525"/>
    <x v="6398"/>
    <n v="51.763507843017578"/>
  </r>
  <r>
    <n v="12526"/>
    <x v="6399"/>
    <n v="51.917949676513672"/>
  </r>
  <r>
    <n v="12527"/>
    <x v="6400"/>
    <n v="52.149612426757813"/>
  </r>
  <r>
    <n v="12528"/>
    <x v="6401"/>
    <n v="52.381275177001953"/>
  </r>
  <r>
    <n v="12529"/>
    <x v="6402"/>
    <n v="52.612934112548828"/>
  </r>
  <r>
    <n v="12530"/>
    <x v="6403"/>
    <n v="52.767375946044922"/>
  </r>
  <r>
    <n v="12531"/>
    <x v="6404"/>
    <n v="52.921817779541016"/>
  </r>
  <r>
    <n v="12532"/>
    <x v="6405"/>
    <n v="53.153480529785156"/>
  </r>
  <r>
    <n v="12533"/>
    <x v="6406"/>
    <n v="53.385143280029297"/>
  </r>
  <r>
    <n v="12534"/>
    <x v="6407"/>
    <n v="53.616806030273438"/>
  </r>
  <r>
    <n v="12535"/>
    <x v="6408"/>
    <n v="53.925685882568359"/>
  </r>
  <r>
    <n v="12536"/>
    <x v="6409"/>
    <n v="54.1573486328125"/>
  </r>
  <r>
    <n v="12537"/>
    <x v="6410"/>
    <n v="54.311790466308594"/>
  </r>
  <r>
    <n v="12538"/>
    <x v="6411"/>
    <n v="54.620674133300781"/>
  </r>
  <r>
    <n v="12539"/>
    <x v="6412"/>
    <n v="54.775115966796875"/>
  </r>
  <r>
    <n v="12540"/>
    <x v="6413"/>
    <n v="55.006778717041016"/>
  </r>
  <r>
    <n v="12541"/>
    <x v="6414"/>
    <n v="55.392879486083984"/>
  </r>
  <r>
    <n v="12542"/>
    <x v="6415"/>
    <n v="55.547321319580078"/>
  </r>
  <r>
    <n v="12543"/>
    <x v="6416"/>
    <n v="55.778984069824219"/>
  </r>
  <r>
    <n v="12544"/>
    <x v="6417"/>
    <n v="55.933425903320313"/>
  </r>
  <r>
    <n v="12545"/>
    <x v="6418"/>
    <n v="55.933425903320313"/>
  </r>
  <r>
    <n v="12546"/>
    <x v="6419"/>
    <n v="55.933425903320313"/>
  </r>
  <r>
    <n v="12547"/>
    <x v="6420"/>
    <n v="56.087867736816406"/>
  </r>
  <r>
    <n v="12548"/>
    <x v="6421"/>
    <n v="55.933425903320313"/>
  </r>
  <r>
    <n v="12549"/>
    <x v="6422"/>
    <n v="55.933425903320313"/>
  </r>
  <r>
    <n v="12550"/>
    <x v="6423"/>
    <n v="56.010646820068359"/>
  </r>
  <r>
    <n v="12551"/>
    <x v="6424"/>
    <n v="55.778984069824219"/>
  </r>
  <r>
    <n v="12552"/>
    <x v="6425"/>
    <n v="55.701763153076172"/>
  </r>
  <r>
    <n v="12553"/>
    <x v="6426"/>
    <n v="55.547321319580078"/>
  </r>
  <r>
    <n v="12554"/>
    <x v="6427"/>
    <n v="55.470100402832031"/>
  </r>
  <r>
    <n v="12555"/>
    <x v="6428"/>
    <n v="55.392879486083984"/>
  </r>
  <r>
    <n v="12556"/>
    <x v="6429"/>
    <n v="55.238437652587891"/>
  </r>
  <r>
    <n v="12557"/>
    <x v="6430"/>
    <n v="55.006778717041016"/>
  </r>
  <r>
    <n v="12558"/>
    <x v="6431"/>
    <n v="54.929557800292969"/>
  </r>
  <r>
    <n v="12559"/>
    <x v="6432"/>
    <n v="54.775115966796875"/>
  </r>
  <r>
    <n v="12560"/>
    <x v="6433"/>
    <n v="54.620674133300781"/>
  </r>
  <r>
    <n v="12561"/>
    <x v="6434"/>
    <n v="54.466232299804688"/>
  </r>
  <r>
    <n v="12562"/>
    <x v="6435"/>
    <n v="54.311790466308594"/>
  </r>
  <r>
    <n v="12563"/>
    <x v="6436"/>
    <n v="54.1573486328125"/>
  </r>
  <r>
    <n v="12564"/>
    <x v="6437"/>
    <n v="54.002906799316406"/>
  </r>
  <r>
    <n v="12565"/>
    <x v="6438"/>
    <n v="53.925685882568359"/>
  </r>
  <r>
    <n v="12566"/>
    <x v="6439"/>
    <n v="53.771247863769531"/>
  </r>
  <r>
    <n v="12567"/>
    <x v="6440"/>
    <n v="53.616806030273438"/>
  </r>
  <r>
    <n v="12568"/>
    <x v="6441"/>
    <n v="53.462364196777344"/>
  </r>
  <r>
    <n v="12569"/>
    <x v="6442"/>
    <n v="53.385143280029297"/>
  </r>
  <r>
    <n v="12570"/>
    <x v="6443"/>
    <n v="53.230701446533203"/>
  </r>
  <r>
    <n v="12571"/>
    <x v="6444"/>
    <n v="53.230701446533203"/>
  </r>
  <r>
    <n v="12572"/>
    <x v="6445"/>
    <n v="53.076259613037109"/>
  </r>
  <r>
    <n v="12573"/>
    <x v="6446"/>
    <n v="52.999038696289063"/>
  </r>
  <r>
    <n v="12574"/>
    <x v="6447"/>
    <n v="52.844596862792969"/>
  </r>
  <r>
    <n v="12575"/>
    <x v="6448"/>
    <n v="52.767375946044922"/>
  </r>
  <r>
    <n v="12576"/>
    <x v="6449"/>
    <n v="52.690155029296875"/>
  </r>
  <r>
    <n v="12577"/>
    <x v="6450"/>
    <n v="52.612934112548828"/>
  </r>
  <r>
    <n v="12578"/>
    <x v="6451"/>
    <n v="52.458492279052734"/>
  </r>
  <r>
    <n v="12579"/>
    <x v="6452"/>
    <n v="52.535713195800781"/>
  </r>
  <r>
    <n v="12580"/>
    <x v="6453"/>
    <n v="52.535713195800781"/>
  </r>
  <r>
    <n v="12581"/>
    <x v="6454"/>
    <n v="52.458492279052734"/>
  </r>
  <r>
    <n v="12582"/>
    <x v="6455"/>
    <n v="52.304054260253906"/>
  </r>
  <r>
    <n v="12583"/>
    <x v="6456"/>
    <n v="52.226833343505859"/>
  </r>
  <r>
    <n v="12584"/>
    <x v="6457"/>
    <n v="52.149612426757813"/>
  </r>
  <r>
    <n v="12585"/>
    <x v="6458"/>
    <n v="52.226833343505859"/>
  </r>
  <r>
    <n v="12586"/>
    <x v="6459"/>
    <n v="52.072391510009766"/>
  </r>
  <r>
    <n v="12587"/>
    <x v="6460"/>
    <n v="52.072391510009766"/>
  </r>
  <r>
    <n v="12588"/>
    <x v="6461"/>
    <n v="51.995170593261719"/>
  </r>
  <r>
    <n v="12589"/>
    <x v="6462"/>
    <n v="51.917949676513672"/>
  </r>
  <r>
    <n v="12590"/>
    <x v="6463"/>
    <n v="51.917949676513672"/>
  </r>
  <r>
    <n v="12591"/>
    <x v="6464"/>
    <n v="51.917949676513672"/>
  </r>
  <r>
    <n v="12592"/>
    <x v="6465"/>
    <n v="51.840728759765625"/>
  </r>
  <r>
    <n v="12593"/>
    <x v="6466"/>
    <n v="51.763507843017578"/>
  </r>
  <r>
    <n v="12594"/>
    <x v="6467"/>
    <n v="51.686286926269531"/>
  </r>
  <r>
    <n v="12595"/>
    <x v="6468"/>
    <n v="51.609066009521484"/>
  </r>
  <r>
    <n v="12596"/>
    <x v="6469"/>
    <n v="51.531845092773438"/>
  </r>
  <r>
    <n v="12597"/>
    <x v="6470"/>
    <n v="51.454624176025391"/>
  </r>
  <r>
    <n v="12598"/>
    <x v="6471"/>
    <n v="51.377403259277344"/>
  </r>
  <r>
    <n v="12599"/>
    <x v="6472"/>
    <n v="51.300182342529297"/>
  </r>
  <r>
    <n v="12600"/>
    <x v="6473"/>
    <n v="51.145740509033203"/>
  </r>
  <r>
    <n v="12601"/>
    <x v="6474"/>
    <n v="51.068519592285156"/>
  </r>
  <r>
    <n v="12602"/>
    <x v="6475"/>
    <n v="51.068519592285156"/>
  </r>
  <r>
    <n v="12603"/>
    <x v="6476"/>
    <n v="50.991302490234375"/>
  </r>
  <r>
    <n v="12604"/>
    <x v="6477"/>
    <n v="51.068519592285156"/>
  </r>
  <r>
    <n v="12605"/>
    <x v="6478"/>
    <n v="50.914081573486328"/>
  </r>
  <r>
    <n v="12606"/>
    <x v="6479"/>
    <n v="50.914081573486328"/>
  </r>
  <r>
    <n v="12607"/>
    <x v="6480"/>
    <n v="50.991302490234375"/>
  </r>
  <r>
    <n v="12608"/>
    <x v="6481"/>
    <n v="50.991302490234375"/>
  </r>
  <r>
    <n v="12609"/>
    <x v="6482"/>
    <n v="50.991302490234375"/>
  </r>
  <r>
    <n v="12610"/>
    <x v="6483"/>
    <n v="50.991302490234375"/>
  </r>
  <r>
    <n v="12611"/>
    <x v="6484"/>
    <n v="50.914081573486328"/>
  </r>
  <r>
    <n v="12612"/>
    <x v="6485"/>
    <n v="50.991302490234375"/>
  </r>
  <r>
    <n v="12613"/>
    <x v="6486"/>
    <n v="50.991302490234375"/>
  </r>
  <r>
    <n v="12614"/>
    <x v="6487"/>
    <n v="50.836860656738281"/>
  </r>
  <r>
    <n v="12615"/>
    <x v="6488"/>
    <n v="50.914081573486328"/>
  </r>
  <r>
    <n v="12616"/>
    <x v="6489"/>
    <n v="50.991302490234375"/>
  </r>
  <r>
    <n v="12617"/>
    <x v="6490"/>
    <n v="50.914081573486328"/>
  </r>
  <r>
    <n v="12618"/>
    <x v="6491"/>
    <n v="50.836860656738281"/>
  </r>
  <r>
    <n v="12619"/>
    <x v="6492"/>
    <n v="50.914081573486328"/>
  </r>
  <r>
    <n v="12620"/>
    <x v="6493"/>
    <n v="50.914081573486328"/>
  </r>
  <r>
    <n v="12621"/>
    <x v="6494"/>
    <n v="50.836860656738281"/>
  </r>
  <r>
    <n v="12622"/>
    <x v="6495"/>
    <n v="50.991302490234375"/>
  </r>
  <r>
    <n v="12623"/>
    <x v="6496"/>
    <n v="50.914081573486328"/>
  </r>
  <r>
    <n v="12624"/>
    <x v="6497"/>
    <n v="50.914081573486328"/>
  </r>
  <r>
    <n v="12625"/>
    <x v="6498"/>
    <n v="50.914081573486328"/>
  </r>
  <r>
    <n v="12626"/>
    <x v="6499"/>
    <n v="50.836860656738281"/>
  </r>
  <r>
    <n v="12627"/>
    <x v="6500"/>
    <n v="50.836860656738281"/>
  </r>
  <r>
    <n v="12628"/>
    <x v="6501"/>
    <n v="50.836860656738281"/>
  </r>
  <r>
    <n v="12629"/>
    <x v="6502"/>
    <n v="50.836860656738281"/>
  </r>
  <r>
    <n v="12630"/>
    <x v="6503"/>
    <n v="50.836860656738281"/>
  </r>
  <r>
    <n v="12631"/>
    <x v="6504"/>
    <n v="50.836860656738281"/>
  </r>
  <r>
    <n v="12632"/>
    <x v="6505"/>
    <n v="50.759639739990234"/>
  </r>
  <r>
    <n v="12633"/>
    <x v="6506"/>
    <n v="50.836860656738281"/>
  </r>
  <r>
    <n v="12634"/>
    <x v="6507"/>
    <n v="50.759639739990234"/>
  </r>
  <r>
    <n v="12635"/>
    <x v="6508"/>
    <n v="50.759639739990234"/>
  </r>
  <r>
    <n v="12636"/>
    <x v="6509"/>
    <n v="50.759639739990234"/>
  </r>
  <r>
    <n v="12637"/>
    <x v="6510"/>
    <n v="50.759639739990234"/>
  </r>
  <r>
    <n v="12638"/>
    <x v="6511"/>
    <n v="50.682418823242188"/>
  </r>
  <r>
    <n v="12639"/>
    <x v="6512"/>
    <n v="50.759639739990234"/>
  </r>
  <r>
    <n v="12640"/>
    <x v="6513"/>
    <n v="50.759639739990234"/>
  </r>
  <r>
    <n v="12641"/>
    <x v="6514"/>
    <n v="50.682418823242188"/>
  </r>
  <r>
    <n v="12642"/>
    <x v="6515"/>
    <n v="50.759639739990234"/>
  </r>
  <r>
    <n v="12643"/>
    <x v="6516"/>
    <n v="50.682418823242188"/>
  </r>
  <r>
    <n v="12644"/>
    <x v="6517"/>
    <n v="50.759639739990234"/>
  </r>
  <r>
    <n v="12645"/>
    <x v="6518"/>
    <n v="50.605197906494141"/>
  </r>
  <r>
    <n v="12646"/>
    <x v="6519"/>
    <n v="50.759639739990234"/>
  </r>
  <r>
    <n v="12647"/>
    <x v="6520"/>
    <n v="50.682418823242188"/>
  </r>
  <r>
    <n v="12648"/>
    <x v="6521"/>
    <n v="50.759639739990234"/>
  </r>
  <r>
    <n v="12649"/>
    <x v="6522"/>
    <n v="50.759639739990234"/>
  </r>
  <r>
    <n v="12650"/>
    <x v="6523"/>
    <n v="50.682418823242188"/>
  </r>
  <r>
    <n v="12651"/>
    <x v="6524"/>
    <n v="50.759639739990234"/>
  </r>
  <r>
    <n v="12652"/>
    <x v="6525"/>
    <n v="50.759639739990234"/>
  </r>
  <r>
    <n v="12653"/>
    <x v="6526"/>
    <n v="50.836860656738281"/>
  </r>
  <r>
    <n v="12654"/>
    <x v="6527"/>
    <n v="50.836860656738281"/>
  </r>
  <r>
    <n v="12655"/>
    <x v="6528"/>
    <n v="50.836860656738281"/>
  </r>
  <r>
    <n v="12656"/>
    <x v="6529"/>
    <n v="50.836860656738281"/>
  </r>
  <r>
    <n v="12657"/>
    <x v="6530"/>
    <n v="50.836860656738281"/>
  </r>
  <r>
    <n v="12658"/>
    <x v="6531"/>
    <n v="50.914081573486328"/>
  </r>
  <r>
    <n v="12659"/>
    <x v="6532"/>
    <n v="50.914081573486328"/>
  </r>
  <r>
    <n v="12660"/>
    <x v="6533"/>
    <n v="50.991302490234375"/>
  </r>
  <r>
    <n v="12661"/>
    <x v="6534"/>
    <n v="51.068519592285156"/>
  </r>
  <r>
    <n v="12662"/>
    <x v="6535"/>
    <n v="51.145740509033203"/>
  </r>
  <r>
    <n v="12663"/>
    <x v="6536"/>
    <n v="51.068519592285156"/>
  </r>
  <r>
    <n v="12664"/>
    <x v="6537"/>
    <n v="51.22296142578125"/>
  </r>
  <r>
    <n v="12665"/>
    <x v="6538"/>
    <n v="51.22296142578125"/>
  </r>
  <r>
    <n v="12666"/>
    <x v="6539"/>
    <n v="51.377403259277344"/>
  </r>
  <r>
    <n v="12667"/>
    <x v="6540"/>
    <n v="51.377403259277344"/>
  </r>
  <r>
    <n v="12668"/>
    <x v="6541"/>
    <n v="51.377403259277344"/>
  </r>
  <r>
    <n v="12669"/>
    <x v="6542"/>
    <n v="51.377403259277344"/>
  </r>
  <r>
    <n v="12670"/>
    <x v="6543"/>
    <n v="51.454624176025391"/>
  </r>
  <r>
    <n v="12671"/>
    <x v="6544"/>
    <n v="51.531845092773438"/>
  </r>
  <r>
    <n v="12672"/>
    <x v="6545"/>
    <n v="51.609066009521484"/>
  </r>
  <r>
    <n v="12673"/>
    <x v="6546"/>
    <n v="51.609066009521484"/>
  </r>
  <r>
    <n v="12674"/>
    <x v="6547"/>
    <n v="51.686286926269531"/>
  </r>
  <r>
    <n v="12675"/>
    <x v="6548"/>
    <n v="51.840728759765625"/>
  </r>
  <r>
    <n v="12676"/>
    <x v="6549"/>
    <n v="51.917949676513672"/>
  </r>
  <r>
    <n v="12677"/>
    <x v="6550"/>
    <n v="51.840728759765625"/>
  </r>
  <r>
    <n v="12678"/>
    <x v="6551"/>
    <n v="52.072391510009766"/>
  </r>
  <r>
    <n v="12679"/>
    <x v="6552"/>
    <n v="51.995170593261719"/>
  </r>
  <r>
    <n v="12680"/>
    <x v="6553"/>
    <n v="51.995170593261719"/>
  </r>
  <r>
    <n v="12681"/>
    <x v="6554"/>
    <n v="52.149612426757813"/>
  </r>
  <r>
    <n v="12682"/>
    <x v="6555"/>
    <n v="52.149612426757813"/>
  </r>
  <r>
    <n v="12683"/>
    <x v="6556"/>
    <n v="52.226833343505859"/>
  </r>
  <r>
    <n v="12684"/>
    <x v="6557"/>
    <n v="52.226833343505859"/>
  </r>
  <r>
    <n v="12685"/>
    <x v="6558"/>
    <n v="52.304054260253906"/>
  </r>
  <r>
    <n v="12686"/>
    <x v="6559"/>
    <n v="52.458492279052734"/>
  </r>
  <r>
    <n v="12687"/>
    <x v="6560"/>
    <n v="52.690155029296875"/>
  </r>
  <r>
    <n v="12688"/>
    <x v="6561"/>
    <n v="52.767375946044922"/>
  </r>
  <r>
    <n v="12689"/>
    <x v="6562"/>
    <n v="52.921817779541016"/>
  </r>
  <r>
    <n v="12690"/>
    <x v="6563"/>
    <n v="52.999038696289063"/>
  </r>
  <r>
    <n v="12691"/>
    <x v="6564"/>
    <n v="53.153480529785156"/>
  </r>
  <r>
    <n v="12692"/>
    <x v="6565"/>
    <n v="53.385143280029297"/>
  </r>
  <r>
    <n v="12693"/>
    <x v="6566"/>
    <n v="53.539585113525391"/>
  </r>
  <r>
    <n v="12694"/>
    <x v="6567"/>
    <n v="53.694026947021484"/>
  </r>
  <r>
    <n v="12695"/>
    <x v="6568"/>
    <n v="53.925685882568359"/>
  </r>
  <r>
    <n v="12696"/>
    <x v="6569"/>
    <n v="54.002906799316406"/>
  </r>
  <r>
    <n v="12697"/>
    <x v="6570"/>
    <n v="53.848464965820313"/>
  </r>
  <r>
    <n v="12698"/>
    <x v="6571"/>
    <n v="54.002906799316406"/>
  </r>
  <r>
    <n v="12699"/>
    <x v="6572"/>
    <n v="54.1573486328125"/>
  </r>
  <r>
    <n v="12700"/>
    <x v="6573"/>
    <n v="54.234569549560547"/>
  </r>
  <r>
    <n v="12701"/>
    <x v="6574"/>
    <n v="54.234569549560547"/>
  </r>
  <r>
    <n v="12702"/>
    <x v="6575"/>
    <n v="54.1573486328125"/>
  </r>
  <r>
    <n v="12703"/>
    <x v="6576"/>
    <n v="54.1573486328125"/>
  </r>
  <r>
    <n v="12704"/>
    <x v="6577"/>
    <n v="54.1573486328125"/>
  </r>
  <r>
    <n v="12705"/>
    <x v="6578"/>
    <n v="54.080127716064453"/>
  </r>
  <r>
    <n v="12706"/>
    <x v="6579"/>
    <n v="54.080127716064453"/>
  </r>
  <r>
    <n v="12707"/>
    <x v="6580"/>
    <n v="54.002906799316406"/>
  </r>
  <r>
    <n v="12708"/>
    <x v="6581"/>
    <n v="53.848464965820313"/>
  </r>
  <r>
    <n v="12709"/>
    <x v="6582"/>
    <n v="53.848464965820313"/>
  </r>
  <r>
    <n v="12710"/>
    <x v="6583"/>
    <n v="53.771247863769531"/>
  </r>
  <r>
    <n v="12711"/>
    <x v="6584"/>
    <n v="53.694026947021484"/>
  </r>
  <r>
    <n v="12712"/>
    <x v="6585"/>
    <n v="53.694026947021484"/>
  </r>
  <r>
    <n v="12713"/>
    <x v="6586"/>
    <n v="53.539585113525391"/>
  </r>
  <r>
    <n v="12714"/>
    <x v="6587"/>
    <n v="53.462364196777344"/>
  </r>
  <r>
    <n v="12715"/>
    <x v="6588"/>
    <n v="53.385143280029297"/>
  </r>
  <r>
    <n v="12716"/>
    <x v="6589"/>
    <n v="53.30792236328125"/>
  </r>
  <r>
    <n v="12717"/>
    <x v="6590"/>
    <n v="53.230701446533203"/>
  </r>
  <r>
    <n v="12718"/>
    <x v="6591"/>
    <n v="53.153480529785156"/>
  </r>
  <r>
    <n v="12719"/>
    <x v="6592"/>
    <n v="53.076259613037109"/>
  </r>
  <r>
    <n v="12720"/>
    <x v="6593"/>
    <n v="53.076259613037109"/>
  </r>
  <r>
    <n v="12721"/>
    <x v="6594"/>
    <n v="52.844596862792969"/>
  </r>
  <r>
    <n v="12722"/>
    <x v="6595"/>
    <n v="52.844596862792969"/>
  </r>
  <r>
    <n v="12723"/>
    <x v="6596"/>
    <n v="52.844596862792969"/>
  </r>
  <r>
    <n v="12724"/>
    <x v="6597"/>
    <n v="52.767375946044922"/>
  </r>
  <r>
    <n v="12725"/>
    <x v="6598"/>
    <n v="52.767375946044922"/>
  </r>
  <r>
    <n v="12726"/>
    <x v="6599"/>
    <n v="52.690155029296875"/>
  </r>
  <r>
    <n v="12727"/>
    <x v="6600"/>
    <n v="52.535713195800781"/>
  </r>
  <r>
    <n v="12728"/>
    <x v="6601"/>
    <n v="52.535713195800781"/>
  </r>
  <r>
    <n v="12729"/>
    <x v="6602"/>
    <n v="52.381275177001953"/>
  </r>
  <r>
    <n v="12730"/>
    <x v="6603"/>
    <n v="52.381275177001953"/>
  </r>
  <r>
    <n v="12731"/>
    <x v="6604"/>
    <n v="52.458492279052734"/>
  </r>
  <r>
    <n v="12732"/>
    <x v="6605"/>
    <n v="52.304054260253906"/>
  </r>
  <r>
    <n v="12733"/>
    <x v="6606"/>
    <n v="52.304054260253906"/>
  </r>
  <r>
    <n v="12734"/>
    <x v="6607"/>
    <n v="52.226833343505859"/>
  </r>
  <r>
    <n v="12735"/>
    <x v="6608"/>
    <n v="52.149612426757813"/>
  </r>
  <r>
    <n v="12736"/>
    <x v="6609"/>
    <n v="52.149612426757813"/>
  </r>
  <r>
    <n v="12737"/>
    <x v="6610"/>
    <n v="52.226833343505859"/>
  </r>
  <r>
    <n v="12738"/>
    <x v="6611"/>
    <n v="52.072391510009766"/>
  </r>
  <r>
    <n v="12739"/>
    <x v="6612"/>
    <n v="51.995170593261719"/>
  </r>
  <r>
    <n v="12740"/>
    <x v="6613"/>
    <n v="52.072391510009766"/>
  </r>
  <r>
    <n v="12741"/>
    <x v="6614"/>
    <n v="51.995170593261719"/>
  </r>
  <r>
    <n v="12742"/>
    <x v="6615"/>
    <n v="51.995170593261719"/>
  </r>
  <r>
    <n v="12743"/>
    <x v="6616"/>
    <n v="51.840728759765625"/>
  </r>
  <r>
    <n v="12744"/>
    <x v="6617"/>
    <n v="51.917949676513672"/>
  </r>
  <r>
    <n v="12745"/>
    <x v="6618"/>
    <n v="51.917949676513672"/>
  </r>
  <r>
    <n v="12746"/>
    <x v="6619"/>
    <n v="51.840728759765625"/>
  </r>
  <r>
    <n v="12747"/>
    <x v="6620"/>
    <n v="51.917949676513672"/>
  </r>
  <r>
    <n v="12748"/>
    <x v="6621"/>
    <n v="51.840728759765625"/>
  </r>
  <r>
    <n v="12749"/>
    <x v="6622"/>
    <n v="51.763507843017578"/>
  </r>
  <r>
    <n v="12750"/>
    <x v="6623"/>
    <n v="51.686286926269531"/>
  </r>
  <r>
    <n v="12751"/>
    <x v="6624"/>
    <n v="51.763507843017578"/>
  </r>
  <r>
    <n v="12752"/>
    <x v="6625"/>
    <n v="51.686286926269531"/>
  </r>
  <r>
    <n v="12753"/>
    <x v="6626"/>
    <n v="51.686286926269531"/>
  </r>
  <r>
    <n v="12754"/>
    <x v="6627"/>
    <n v="51.531845092773438"/>
  </r>
  <r>
    <n v="12755"/>
    <x v="6628"/>
    <n v="51.531845092773438"/>
  </r>
  <r>
    <n v="12756"/>
    <x v="6629"/>
    <n v="51.531845092773438"/>
  </r>
  <r>
    <n v="12757"/>
    <x v="6630"/>
    <n v="51.531845092773438"/>
  </r>
  <r>
    <n v="12758"/>
    <x v="6631"/>
    <n v="51.454624176025391"/>
  </r>
  <r>
    <n v="12759"/>
    <x v="6632"/>
    <n v="51.454624176025391"/>
  </r>
  <r>
    <n v="12760"/>
    <x v="6633"/>
    <n v="51.531845092773438"/>
  </r>
  <r>
    <n v="12761"/>
    <x v="6634"/>
    <n v="51.377403259277344"/>
  </r>
  <r>
    <n v="12762"/>
    <x v="6635"/>
    <n v="51.377403259277344"/>
  </r>
  <r>
    <n v="12763"/>
    <x v="6636"/>
    <n v="51.300182342529297"/>
  </r>
  <r>
    <n v="12764"/>
    <x v="6637"/>
    <n v="51.454624176025391"/>
  </r>
  <r>
    <n v="12765"/>
    <x v="6638"/>
    <n v="51.300182342529297"/>
  </r>
  <r>
    <n v="12766"/>
    <x v="6639"/>
    <n v="51.300182342529297"/>
  </r>
  <r>
    <n v="12767"/>
    <x v="6640"/>
    <n v="51.377403259277344"/>
  </r>
  <r>
    <n v="12768"/>
    <x v="6641"/>
    <n v="51.377403259277344"/>
  </r>
  <r>
    <n v="12769"/>
    <x v="6642"/>
    <n v="51.377403259277344"/>
  </r>
  <r>
    <n v="12770"/>
    <x v="6643"/>
    <n v="51.300182342529297"/>
  </r>
  <r>
    <n v="12771"/>
    <x v="6644"/>
    <n v="51.300182342529297"/>
  </r>
  <r>
    <n v="12772"/>
    <x v="6645"/>
    <n v="51.300182342529297"/>
  </r>
  <r>
    <n v="12773"/>
    <x v="6646"/>
    <n v="51.300182342529297"/>
  </r>
  <r>
    <n v="12774"/>
    <x v="6647"/>
    <n v="51.300182342529297"/>
  </r>
  <r>
    <n v="12775"/>
    <x v="6648"/>
    <n v="51.300182342529297"/>
  </r>
  <r>
    <n v="12776"/>
    <x v="6649"/>
    <n v="51.22296142578125"/>
  </r>
  <r>
    <n v="12777"/>
    <x v="6650"/>
    <n v="51.22296142578125"/>
  </r>
  <r>
    <n v="12778"/>
    <x v="6651"/>
    <n v="51.22296142578125"/>
  </r>
  <r>
    <n v="12779"/>
    <x v="6652"/>
    <n v="51.22296142578125"/>
  </r>
  <r>
    <n v="12780"/>
    <x v="6653"/>
    <n v="51.300182342529297"/>
  </r>
  <r>
    <n v="12781"/>
    <x v="6654"/>
    <n v="51.22296142578125"/>
  </r>
  <r>
    <n v="12782"/>
    <x v="6655"/>
    <n v="51.22296142578125"/>
  </r>
  <r>
    <n v="12783"/>
    <x v="6656"/>
    <n v="51.145740509033203"/>
  </r>
  <r>
    <n v="12784"/>
    <x v="6657"/>
    <n v="51.22296142578125"/>
  </r>
  <r>
    <n v="12785"/>
    <x v="6658"/>
    <n v="51.300182342529297"/>
  </r>
  <r>
    <n v="12786"/>
    <x v="6659"/>
    <n v="51.22296142578125"/>
  </r>
  <r>
    <n v="12787"/>
    <x v="6660"/>
    <n v="51.22296142578125"/>
  </r>
  <r>
    <n v="12788"/>
    <x v="6661"/>
    <n v="51.22296142578125"/>
  </r>
  <r>
    <n v="12789"/>
    <x v="6662"/>
    <n v="51.300182342529297"/>
  </r>
  <r>
    <n v="12790"/>
    <x v="6663"/>
    <n v="51.300182342529297"/>
  </r>
  <r>
    <n v="12791"/>
    <x v="6664"/>
    <n v="51.377403259277344"/>
  </r>
  <r>
    <n v="12792"/>
    <x v="6665"/>
    <n v="51.454624176025391"/>
  </r>
  <r>
    <n v="12793"/>
    <x v="6666"/>
    <n v="51.377403259277344"/>
  </r>
  <r>
    <n v="12794"/>
    <x v="6667"/>
    <n v="51.454624176025391"/>
  </r>
  <r>
    <n v="12795"/>
    <x v="6668"/>
    <n v="51.531845092773438"/>
  </r>
  <r>
    <n v="12796"/>
    <x v="6669"/>
    <n v="51.531845092773438"/>
  </r>
  <r>
    <n v="12797"/>
    <x v="6670"/>
    <n v="51.609066009521484"/>
  </r>
  <r>
    <n v="12798"/>
    <x v="6671"/>
    <n v="51.686286926269531"/>
  </r>
  <r>
    <n v="12799"/>
    <x v="6672"/>
    <n v="51.686286926269531"/>
  </r>
  <r>
    <n v="12800"/>
    <x v="6673"/>
    <n v="51.763507843017578"/>
  </r>
  <r>
    <n v="12801"/>
    <x v="6674"/>
    <n v="51.840728759765625"/>
  </r>
  <r>
    <n v="12802"/>
    <x v="6675"/>
    <n v="51.917949676513672"/>
  </r>
  <r>
    <n v="12803"/>
    <x v="6676"/>
    <n v="51.995170593261719"/>
  </r>
  <r>
    <n v="12804"/>
    <x v="6677"/>
    <n v="52.149612426757813"/>
  </r>
  <r>
    <n v="12805"/>
    <x v="6678"/>
    <n v="52.304054260253906"/>
  </r>
  <r>
    <n v="12806"/>
    <x v="6679"/>
    <n v="52.458492279052734"/>
  </r>
  <r>
    <n v="12807"/>
    <x v="6680"/>
    <n v="52.612934112548828"/>
  </r>
  <r>
    <n v="12808"/>
    <x v="6681"/>
    <n v="52.767375946044922"/>
  </r>
  <r>
    <n v="12809"/>
    <x v="6682"/>
    <n v="52.921817779541016"/>
  </r>
  <r>
    <n v="12810"/>
    <x v="6683"/>
    <n v="53.153480529785156"/>
  </r>
  <r>
    <n v="12811"/>
    <x v="6684"/>
    <n v="53.30792236328125"/>
  </r>
  <r>
    <n v="12812"/>
    <x v="6685"/>
    <n v="53.539585113525391"/>
  </r>
  <r>
    <n v="12813"/>
    <x v="6686"/>
    <n v="53.771247863769531"/>
  </r>
  <r>
    <n v="12814"/>
    <x v="6687"/>
    <n v="54.002906799316406"/>
  </r>
  <r>
    <n v="12815"/>
    <x v="6688"/>
    <n v="54.234569549560547"/>
  </r>
  <r>
    <n v="12816"/>
    <x v="6689"/>
    <n v="54.543453216552734"/>
  </r>
  <r>
    <n v="12817"/>
    <x v="6690"/>
    <n v="54.775115966796875"/>
  </r>
  <r>
    <n v="12818"/>
    <x v="6691"/>
    <n v="54.929557800292969"/>
  </r>
  <r>
    <n v="12819"/>
    <x v="6692"/>
    <n v="55.315658569335938"/>
  </r>
  <r>
    <n v="12820"/>
    <x v="6693"/>
    <n v="55.624542236328125"/>
  </r>
  <r>
    <n v="12821"/>
    <x v="6694"/>
    <n v="55.778984069824219"/>
  </r>
  <r>
    <n v="12822"/>
    <x v="6695"/>
    <n v="56.087867736816406"/>
  </r>
  <r>
    <n v="12823"/>
    <x v="6696"/>
    <n v="56.396751403808594"/>
  </r>
  <r>
    <n v="12824"/>
    <x v="6697"/>
    <n v="56.551193237304688"/>
  </r>
  <r>
    <n v="12825"/>
    <x v="6698"/>
    <n v="56.551193237304688"/>
  </r>
  <r>
    <n v="12826"/>
    <x v="6699"/>
    <n v="56.628410339355469"/>
  </r>
  <r>
    <n v="12827"/>
    <x v="6700"/>
    <n v="56.860073089599609"/>
  </r>
  <r>
    <n v="12828"/>
    <x v="6701"/>
    <n v="57.323398590087891"/>
  </r>
  <r>
    <n v="12829"/>
    <x v="6702"/>
    <n v="58.095603942871094"/>
  </r>
  <r>
    <n v="12830"/>
    <x v="6703"/>
    <n v="58.172824859619141"/>
  </r>
  <r>
    <n v="12831"/>
    <x v="6704"/>
    <n v="58.404487609863281"/>
  </r>
  <r>
    <n v="12832"/>
    <x v="6705"/>
    <n v="58.790592193603516"/>
  </r>
  <r>
    <n v="12833"/>
    <x v="6706"/>
    <n v="59.022254943847656"/>
  </r>
  <r>
    <n v="12834"/>
    <x v="6707"/>
    <n v="58.945034027099609"/>
  </r>
  <r>
    <n v="12835"/>
    <x v="6708"/>
    <n v="59.099475860595703"/>
  </r>
  <r>
    <n v="12836"/>
    <x v="6709"/>
    <n v="59.099475860595703"/>
  </r>
  <r>
    <n v="12837"/>
    <x v="6710"/>
    <n v="59.022254943847656"/>
  </r>
  <r>
    <n v="12838"/>
    <x v="6711"/>
    <n v="59.022254943847656"/>
  </r>
  <r>
    <n v="12839"/>
    <x v="6712"/>
    <n v="59.022254943847656"/>
  </r>
  <r>
    <n v="12840"/>
    <x v="6713"/>
    <n v="58.867813110351563"/>
  </r>
  <r>
    <n v="12841"/>
    <x v="6714"/>
    <n v="58.945034027099609"/>
  </r>
  <r>
    <n v="12842"/>
    <x v="6715"/>
    <n v="58.713371276855469"/>
  </r>
  <r>
    <n v="12843"/>
    <x v="6716"/>
    <n v="58.636150360107422"/>
  </r>
  <r>
    <n v="12844"/>
    <x v="6717"/>
    <n v="58.327266693115234"/>
  </r>
  <r>
    <n v="12845"/>
    <x v="6718"/>
    <n v="58.172824859619141"/>
  </r>
  <r>
    <n v="12846"/>
    <x v="6719"/>
    <n v="58.095603942871094"/>
  </r>
  <r>
    <n v="12847"/>
    <x v="6720"/>
    <n v="58.095603942871094"/>
  </r>
  <r>
    <n v="12848"/>
    <x v="6721"/>
    <n v="57.863945007324219"/>
  </r>
  <r>
    <n v="12849"/>
    <x v="6722"/>
    <n v="57.786724090576172"/>
  </r>
  <r>
    <n v="12850"/>
    <x v="6723"/>
    <n v="57.709503173828125"/>
  </r>
  <r>
    <n v="12851"/>
    <x v="6724"/>
    <n v="57.555061340332031"/>
  </r>
  <r>
    <n v="12852"/>
    <x v="6725"/>
    <n v="57.477840423583984"/>
  </r>
  <r>
    <n v="12853"/>
    <x v="6726"/>
    <n v="57.555061340332031"/>
  </r>
  <r>
    <n v="12854"/>
    <x v="6727"/>
    <n v="57.477840423583984"/>
  </r>
  <r>
    <n v="12855"/>
    <x v="6728"/>
    <n v="57.323398590087891"/>
  </r>
  <r>
    <n v="12856"/>
    <x v="6729"/>
    <n v="57.246177673339844"/>
  </r>
  <r>
    <n v="12857"/>
    <x v="6730"/>
    <n v="57.323398590087891"/>
  </r>
  <r>
    <n v="12858"/>
    <x v="6731"/>
    <n v="57.168956756591797"/>
  </r>
  <r>
    <n v="12859"/>
    <x v="6732"/>
    <n v="57.168956756591797"/>
  </r>
  <r>
    <n v="12860"/>
    <x v="6733"/>
    <n v="57.168956756591797"/>
  </r>
  <r>
    <n v="12861"/>
    <x v="6734"/>
    <n v="57.09173583984375"/>
  </r>
  <r>
    <n v="12862"/>
    <x v="6735"/>
    <n v="57.014514923095703"/>
  </r>
  <r>
    <n v="12863"/>
    <x v="6736"/>
    <n v="56.937294006347656"/>
  </r>
  <r>
    <n v="12864"/>
    <x v="6737"/>
    <n v="56.782852172851563"/>
  </r>
  <r>
    <n v="12865"/>
    <x v="6738"/>
    <n v="56.782852172851563"/>
  </r>
  <r>
    <n v="12866"/>
    <x v="6739"/>
    <n v="56.628410339355469"/>
  </r>
  <r>
    <n v="12867"/>
    <x v="6740"/>
    <n v="56.473972320556641"/>
  </r>
  <r>
    <n v="12868"/>
    <x v="6741"/>
    <n v="56.473972320556641"/>
  </r>
  <r>
    <n v="12869"/>
    <x v="6742"/>
    <n v="56.319530487060547"/>
  </r>
  <r>
    <n v="12870"/>
    <x v="6743"/>
    <n v="56.319530487060547"/>
  </r>
  <r>
    <n v="12871"/>
    <x v="6744"/>
    <n v="56.165088653564453"/>
  </r>
  <r>
    <n v="12872"/>
    <x v="6745"/>
    <n v="56.165088653564453"/>
  </r>
  <r>
    <n v="12873"/>
    <x v="6746"/>
    <n v="56.010646820068359"/>
  </r>
  <r>
    <n v="12874"/>
    <x v="6747"/>
    <n v="56.010646820068359"/>
  </r>
  <r>
    <n v="12875"/>
    <x v="6748"/>
    <n v="55.933425903320313"/>
  </r>
  <r>
    <n v="12876"/>
    <x v="6749"/>
    <n v="55.856204986572266"/>
  </r>
  <r>
    <n v="12877"/>
    <x v="6750"/>
    <n v="55.778984069824219"/>
  </r>
  <r>
    <n v="12878"/>
    <x v="6751"/>
    <n v="55.701763153076172"/>
  </r>
  <r>
    <n v="12879"/>
    <x v="6752"/>
    <n v="55.701763153076172"/>
  </r>
  <r>
    <n v="12880"/>
    <x v="6753"/>
    <n v="55.547321319580078"/>
  </r>
  <r>
    <n v="12881"/>
    <x v="6754"/>
    <n v="55.470100402832031"/>
  </r>
  <r>
    <n v="12882"/>
    <x v="6755"/>
    <n v="55.470100402832031"/>
  </r>
  <r>
    <n v="12883"/>
    <x v="6756"/>
    <n v="55.392879486083984"/>
  </r>
  <r>
    <n v="12884"/>
    <x v="6757"/>
    <n v="55.315658569335938"/>
  </r>
  <r>
    <n v="12885"/>
    <x v="6758"/>
    <n v="55.238437652587891"/>
  </r>
  <r>
    <n v="12886"/>
    <x v="6759"/>
    <n v="55.161220550537109"/>
  </r>
  <r>
    <n v="12887"/>
    <x v="6760"/>
    <n v="55.161220550537109"/>
  </r>
  <r>
    <n v="12888"/>
    <x v="6761"/>
    <n v="55.083999633789063"/>
  </r>
  <r>
    <n v="12889"/>
    <x v="6762"/>
    <n v="55.006778717041016"/>
  </r>
  <r>
    <n v="12890"/>
    <x v="6763"/>
    <n v="55.006778717041016"/>
  </r>
  <r>
    <n v="12891"/>
    <x v="6764"/>
    <n v="54.929557800292969"/>
  </r>
  <r>
    <n v="12892"/>
    <x v="6765"/>
    <n v="54.852336883544922"/>
  </r>
  <r>
    <n v="12893"/>
    <x v="6766"/>
    <n v="54.852336883544922"/>
  </r>
  <r>
    <n v="12894"/>
    <x v="6767"/>
    <n v="54.852336883544922"/>
  </r>
  <r>
    <n v="12895"/>
    <x v="6768"/>
    <n v="54.775115966796875"/>
  </r>
  <r>
    <n v="12896"/>
    <x v="6769"/>
    <n v="54.697895050048828"/>
  </r>
  <r>
    <n v="12897"/>
    <x v="6770"/>
    <n v="54.697895050048828"/>
  </r>
  <r>
    <n v="12898"/>
    <x v="6771"/>
    <n v="54.620674133300781"/>
  </r>
  <r>
    <n v="12899"/>
    <x v="6772"/>
    <n v="54.620674133300781"/>
  </r>
  <r>
    <n v="12900"/>
    <x v="6773"/>
    <n v="54.543453216552734"/>
  </r>
  <r>
    <n v="12901"/>
    <x v="6774"/>
    <n v="54.543453216552734"/>
  </r>
  <r>
    <n v="12902"/>
    <x v="6775"/>
    <n v="54.389011383056641"/>
  </r>
  <r>
    <n v="12903"/>
    <x v="6776"/>
    <n v="54.389011383056641"/>
  </r>
  <r>
    <n v="12904"/>
    <x v="6777"/>
    <n v="54.311790466308594"/>
  </r>
  <r>
    <n v="12905"/>
    <x v="6778"/>
    <n v="54.311790466308594"/>
  </r>
  <r>
    <n v="12906"/>
    <x v="6779"/>
    <n v="54.234569549560547"/>
  </r>
  <r>
    <n v="12907"/>
    <x v="6780"/>
    <n v="54.234569549560547"/>
  </r>
  <r>
    <n v="12908"/>
    <x v="6781"/>
    <n v="54.1573486328125"/>
  </r>
  <r>
    <n v="12909"/>
    <x v="6782"/>
    <n v="54.234569549560547"/>
  </r>
  <r>
    <n v="12910"/>
    <x v="6783"/>
    <n v="54.234569549560547"/>
  </r>
  <r>
    <n v="12911"/>
    <x v="6784"/>
    <n v="54.234569549560547"/>
  </r>
  <r>
    <n v="12912"/>
    <x v="6785"/>
    <n v="54.234569549560547"/>
  </r>
  <r>
    <n v="12913"/>
    <x v="6786"/>
    <n v="54.234569549560547"/>
  </r>
  <r>
    <n v="12914"/>
    <x v="6787"/>
    <n v="54.002906799316406"/>
  </r>
  <r>
    <n v="12915"/>
    <x v="6788"/>
    <n v="54.080127716064453"/>
  </r>
  <r>
    <n v="12916"/>
    <x v="6789"/>
    <n v="54.002906799316406"/>
  </r>
  <r>
    <n v="12917"/>
    <x v="6790"/>
    <n v="54.1573486328125"/>
  </r>
  <r>
    <n v="12918"/>
    <x v="6791"/>
    <n v="54.002906799316406"/>
  </r>
  <r>
    <n v="12919"/>
    <x v="6792"/>
    <n v="54.080127716064453"/>
  </r>
  <r>
    <n v="12920"/>
    <x v="6793"/>
    <n v="54.080127716064453"/>
  </r>
  <r>
    <n v="12921"/>
    <x v="6794"/>
    <n v="54.080127716064453"/>
  </r>
  <r>
    <n v="12922"/>
    <x v="6795"/>
    <n v="54.080127716064453"/>
  </r>
  <r>
    <n v="12923"/>
    <x v="6796"/>
    <n v="54.002906799316406"/>
  </r>
  <r>
    <n v="12924"/>
    <x v="6797"/>
    <n v="54.002906799316406"/>
  </r>
  <r>
    <n v="12925"/>
    <x v="6798"/>
    <n v="54.002906799316406"/>
  </r>
  <r>
    <n v="12926"/>
    <x v="6799"/>
    <n v="54.002906799316406"/>
  </r>
  <r>
    <n v="12927"/>
    <x v="6800"/>
    <n v="54.002906799316406"/>
  </r>
  <r>
    <n v="12928"/>
    <x v="6801"/>
    <n v="53.925685882568359"/>
  </r>
  <r>
    <n v="12929"/>
    <x v="6802"/>
    <n v="53.925685882568359"/>
  </r>
  <r>
    <n v="12930"/>
    <x v="6803"/>
    <n v="53.925685882568359"/>
  </r>
  <r>
    <n v="12931"/>
    <x v="6804"/>
    <n v="53.925685882568359"/>
  </r>
  <r>
    <n v="12932"/>
    <x v="6805"/>
    <n v="53.925685882568359"/>
  </r>
  <r>
    <n v="12933"/>
    <x v="6806"/>
    <n v="53.848464965820313"/>
  </r>
  <r>
    <n v="12934"/>
    <x v="6807"/>
    <n v="53.925685882568359"/>
  </r>
  <r>
    <n v="12935"/>
    <x v="6808"/>
    <n v="53.848464965820313"/>
  </r>
  <r>
    <n v="12936"/>
    <x v="6809"/>
    <n v="53.848464965820313"/>
  </r>
  <r>
    <n v="12937"/>
    <x v="6810"/>
    <n v="54.002906799316406"/>
  </r>
  <r>
    <n v="12938"/>
    <x v="6811"/>
    <n v="53.848464965820313"/>
  </r>
  <r>
    <n v="12939"/>
    <x v="6812"/>
    <n v="53.925685882568359"/>
  </r>
  <r>
    <n v="12940"/>
    <x v="6813"/>
    <n v="53.925685882568359"/>
  </r>
  <r>
    <n v="12941"/>
    <x v="6814"/>
    <n v="54.002906799316406"/>
  </r>
  <r>
    <n v="12942"/>
    <x v="6815"/>
    <n v="54.002906799316406"/>
  </r>
  <r>
    <n v="12943"/>
    <x v="6816"/>
    <n v="54.1573486328125"/>
  </r>
  <r>
    <n v="12944"/>
    <x v="6817"/>
    <n v="54.080127716064453"/>
  </r>
  <r>
    <n v="12945"/>
    <x v="6818"/>
    <n v="54.234569549560547"/>
  </r>
  <r>
    <n v="12946"/>
    <x v="6819"/>
    <n v="54.311790466308594"/>
  </r>
  <r>
    <n v="12947"/>
    <x v="6820"/>
    <n v="54.311790466308594"/>
  </r>
  <r>
    <n v="12948"/>
    <x v="6821"/>
    <n v="54.466232299804688"/>
  </r>
  <r>
    <n v="12949"/>
    <x v="6822"/>
    <n v="54.543453216552734"/>
  </r>
  <r>
    <n v="12950"/>
    <x v="6823"/>
    <n v="54.620674133300781"/>
  </r>
  <r>
    <n v="12951"/>
    <x v="6824"/>
    <n v="54.697895050048828"/>
  </r>
  <r>
    <n v="12952"/>
    <x v="6825"/>
    <n v="54.852336883544922"/>
  </r>
  <r>
    <n v="12953"/>
    <x v="6826"/>
    <n v="55.006778717041016"/>
  </r>
  <r>
    <n v="12954"/>
    <x v="6827"/>
    <n v="55.238437652587891"/>
  </r>
  <r>
    <n v="12955"/>
    <x v="6828"/>
    <n v="55.470100402832031"/>
  </r>
  <r>
    <n v="12956"/>
    <x v="6829"/>
    <n v="55.624542236328125"/>
  </r>
  <r>
    <n v="12957"/>
    <x v="6830"/>
    <n v="55.778984069824219"/>
  </r>
  <r>
    <n v="12958"/>
    <x v="6831"/>
    <n v="56.087867736816406"/>
  </r>
  <r>
    <n v="12959"/>
    <x v="6832"/>
    <n v="56.396751403808594"/>
  </r>
  <r>
    <n v="12960"/>
    <x v="6833"/>
    <n v="56.551193237304688"/>
  </r>
  <r>
    <n v="12961"/>
    <x v="6834"/>
    <n v="56.937294006347656"/>
  </r>
  <r>
    <n v="12962"/>
    <x v="6835"/>
    <n v="57.168956756591797"/>
  </r>
  <r>
    <n v="12963"/>
    <x v="6836"/>
    <n v="57.400619506835938"/>
  </r>
  <r>
    <n v="12964"/>
    <x v="6837"/>
    <n v="57.709503173828125"/>
  </r>
  <r>
    <n v="12965"/>
    <x v="6838"/>
    <n v="57.941165924072266"/>
  </r>
  <r>
    <n v="12966"/>
    <x v="6839"/>
    <n v="58.327266693115234"/>
  </r>
  <r>
    <n v="12967"/>
    <x v="6840"/>
    <n v="58.558929443359375"/>
  </r>
  <r>
    <n v="12968"/>
    <x v="6841"/>
    <n v="58.945034027099609"/>
  </r>
  <r>
    <n v="12969"/>
    <x v="6842"/>
    <n v="59.17669677734375"/>
  </r>
  <r>
    <n v="12970"/>
    <x v="6843"/>
    <n v="59.408355712890625"/>
  </r>
  <r>
    <n v="12971"/>
    <x v="6844"/>
    <n v="59.794460296630859"/>
  </r>
  <r>
    <n v="12972"/>
    <x v="6845"/>
    <n v="60.103343963623047"/>
  </r>
  <r>
    <n v="12973"/>
    <x v="6846"/>
    <n v="60.489448547363281"/>
  </r>
  <r>
    <n v="12974"/>
    <x v="6847"/>
    <n v="60.87554931640625"/>
  </r>
  <r>
    <n v="12975"/>
    <x v="6848"/>
    <n v="61.029991149902344"/>
  </r>
  <r>
    <n v="12976"/>
    <x v="6849"/>
    <n v="61.261653900146484"/>
  </r>
  <r>
    <n v="12977"/>
    <x v="6850"/>
    <n v="61.338874816894531"/>
  </r>
  <r>
    <n v="12978"/>
    <x v="6851"/>
    <n v="61.493316650390625"/>
  </r>
  <r>
    <n v="12979"/>
    <x v="6852"/>
    <n v="61.493316650390625"/>
  </r>
  <r>
    <n v="12980"/>
    <x v="6853"/>
    <n v="61.570537567138672"/>
  </r>
  <r>
    <n v="12981"/>
    <x v="6854"/>
    <n v="61.493316650390625"/>
  </r>
  <r>
    <n v="12982"/>
    <x v="6855"/>
    <n v="61.493316650390625"/>
  </r>
  <r>
    <n v="12983"/>
    <x v="6856"/>
    <n v="61.493316650390625"/>
  </r>
  <r>
    <n v="12984"/>
    <x v="6857"/>
    <n v="61.338874816894531"/>
  </r>
  <r>
    <n v="12985"/>
    <x v="6858"/>
    <n v="61.261653900146484"/>
  </r>
  <r>
    <n v="12986"/>
    <x v="6859"/>
    <n v="61.184432983398438"/>
  </r>
  <r>
    <n v="12987"/>
    <x v="6860"/>
    <n v="61.107212066650391"/>
  </r>
  <r>
    <n v="12988"/>
    <x v="6861"/>
    <n v="60.952770233154297"/>
  </r>
  <r>
    <n v="12989"/>
    <x v="6862"/>
    <n v="60.721107482910156"/>
  </r>
  <r>
    <n v="12990"/>
    <x v="6863"/>
    <n v="60.643890380859375"/>
  </r>
  <r>
    <n v="12991"/>
    <x v="6864"/>
    <n v="60.489448547363281"/>
  </r>
  <r>
    <n v="12992"/>
    <x v="6865"/>
    <n v="60.335006713867188"/>
  </r>
  <r>
    <n v="12993"/>
    <x v="6866"/>
    <n v="60.180564880371094"/>
  </r>
  <r>
    <n v="12994"/>
    <x v="6867"/>
    <n v="60.103343963623047"/>
  </r>
  <r>
    <n v="12995"/>
    <x v="6868"/>
    <n v="59.948902130126953"/>
  </r>
  <r>
    <n v="12996"/>
    <x v="6869"/>
    <n v="59.871681213378906"/>
  </r>
  <r>
    <n v="12997"/>
    <x v="6870"/>
    <n v="59.871681213378906"/>
  </r>
  <r>
    <n v="12998"/>
    <x v="6871"/>
    <n v="59.717239379882813"/>
  </r>
  <r>
    <n v="12999"/>
    <x v="6872"/>
    <n v="59.640018463134766"/>
  </r>
  <r>
    <n v="13000"/>
    <x v="6873"/>
    <n v="59.408355712890625"/>
  </r>
  <r>
    <n v="13001"/>
    <x v="6874"/>
    <n v="59.331138610839844"/>
  </r>
  <r>
    <n v="13002"/>
    <x v="6875"/>
    <n v="59.253917694091797"/>
  </r>
  <r>
    <n v="13003"/>
    <x v="6876"/>
    <n v="59.17669677734375"/>
  </r>
  <r>
    <n v="13004"/>
    <x v="6877"/>
    <n v="58.945034027099609"/>
  </r>
  <r>
    <n v="13005"/>
    <x v="6878"/>
    <n v="58.945034027099609"/>
  </r>
  <r>
    <n v="13006"/>
    <x v="6879"/>
    <n v="58.790592193603516"/>
  </r>
  <r>
    <n v="13007"/>
    <x v="6880"/>
    <n v="58.636150360107422"/>
  </r>
  <r>
    <n v="13008"/>
    <x v="6881"/>
    <n v="58.481708526611328"/>
  </r>
  <r>
    <n v="13009"/>
    <x v="6882"/>
    <n v="58.481708526611328"/>
  </r>
  <r>
    <n v="13010"/>
    <x v="6883"/>
    <n v="58.404487609863281"/>
  </r>
  <r>
    <n v="13011"/>
    <x v="6884"/>
    <n v="58.327266693115234"/>
  </r>
  <r>
    <n v="13012"/>
    <x v="6885"/>
    <n v="58.095603942871094"/>
  </r>
  <r>
    <n v="13013"/>
    <x v="6886"/>
    <n v="58.018383026123047"/>
  </r>
  <r>
    <n v="13014"/>
    <x v="6887"/>
    <n v="57.941165924072266"/>
  </r>
  <r>
    <n v="13015"/>
    <x v="6888"/>
    <n v="57.863945007324219"/>
  </r>
  <r>
    <n v="13016"/>
    <x v="6889"/>
    <n v="57.709503173828125"/>
  </r>
  <r>
    <n v="13017"/>
    <x v="6890"/>
    <n v="57.632282257080078"/>
  </r>
  <r>
    <n v="13018"/>
    <x v="6891"/>
    <n v="57.555061340332031"/>
  </r>
  <r>
    <n v="13019"/>
    <x v="6892"/>
    <n v="57.400619506835938"/>
  </r>
  <r>
    <n v="13020"/>
    <x v="6893"/>
    <n v="57.323398590087891"/>
  </r>
  <r>
    <n v="13021"/>
    <x v="6894"/>
    <n v="57.246177673339844"/>
  </r>
  <r>
    <n v="13022"/>
    <x v="6895"/>
    <n v="57.09173583984375"/>
  </r>
  <r>
    <n v="13023"/>
    <x v="6896"/>
    <n v="57.09173583984375"/>
  </r>
  <r>
    <n v="13024"/>
    <x v="6897"/>
    <n v="57.014514923095703"/>
  </r>
  <r>
    <n v="13025"/>
    <x v="6898"/>
    <n v="56.860073089599609"/>
  </r>
  <r>
    <n v="13026"/>
    <x v="6899"/>
    <n v="56.782852172851563"/>
  </r>
  <r>
    <n v="13027"/>
    <x v="6900"/>
    <n v="56.628410339355469"/>
  </r>
  <r>
    <n v="13028"/>
    <x v="6901"/>
    <n v="56.551193237304688"/>
  </r>
  <r>
    <n v="13029"/>
    <x v="6902"/>
    <n v="56.551193237304688"/>
  </r>
  <r>
    <n v="13030"/>
    <x v="6903"/>
    <n v="56.473972320556641"/>
  </r>
  <r>
    <n v="13031"/>
    <x v="6904"/>
    <n v="56.473972320556641"/>
  </r>
  <r>
    <n v="13032"/>
    <x v="6905"/>
    <n v="56.396751403808594"/>
  </r>
  <r>
    <n v="13033"/>
    <x v="6906"/>
    <n v="56.319530487060547"/>
  </r>
  <r>
    <n v="13034"/>
    <x v="6907"/>
    <n v="56.319530487060547"/>
  </r>
  <r>
    <n v="13035"/>
    <x v="6908"/>
    <n v="56.165088653564453"/>
  </r>
  <r>
    <n v="13036"/>
    <x v="6909"/>
    <n v="56.2423095703125"/>
  </r>
  <r>
    <n v="13037"/>
    <x v="6910"/>
    <n v="56.2423095703125"/>
  </r>
  <r>
    <n v="13038"/>
    <x v="6911"/>
    <n v="56.087867736816406"/>
  </r>
  <r>
    <n v="13039"/>
    <x v="6912"/>
    <n v="56.087867736816406"/>
  </r>
  <r>
    <n v="13040"/>
    <x v="6913"/>
    <n v="56.010646820068359"/>
  </r>
  <r>
    <n v="13041"/>
    <x v="6914"/>
    <n v="56.010646820068359"/>
  </r>
  <r>
    <n v="13042"/>
    <x v="6915"/>
    <n v="56.010646820068359"/>
  </r>
  <r>
    <n v="13043"/>
    <x v="6916"/>
    <n v="55.933425903320313"/>
  </r>
  <r>
    <n v="13044"/>
    <x v="6917"/>
    <n v="55.856204986572266"/>
  </r>
  <r>
    <n v="13045"/>
    <x v="6918"/>
    <n v="55.856204986572266"/>
  </r>
  <r>
    <n v="13046"/>
    <x v="6919"/>
    <n v="55.778984069824219"/>
  </r>
  <r>
    <n v="13047"/>
    <x v="6920"/>
    <n v="55.778984069824219"/>
  </r>
  <r>
    <n v="13048"/>
    <x v="6921"/>
    <n v="55.701763153076172"/>
  </r>
  <r>
    <n v="13049"/>
    <x v="6922"/>
    <n v="55.701763153076172"/>
  </r>
  <r>
    <n v="13050"/>
    <x v="6923"/>
    <n v="55.624542236328125"/>
  </r>
  <r>
    <n v="13051"/>
    <x v="6924"/>
    <n v="55.547321319580078"/>
  </r>
  <r>
    <n v="13052"/>
    <x v="6925"/>
    <n v="55.547321319580078"/>
  </r>
  <r>
    <n v="13053"/>
    <x v="6926"/>
    <n v="55.547321319580078"/>
  </r>
  <r>
    <n v="13054"/>
    <x v="6927"/>
    <n v="55.547321319580078"/>
  </r>
  <r>
    <n v="13055"/>
    <x v="6928"/>
    <n v="55.470100402832031"/>
  </r>
  <r>
    <n v="13056"/>
    <x v="6929"/>
    <n v="55.470100402832031"/>
  </r>
  <r>
    <n v="13057"/>
    <x v="6930"/>
    <n v="55.392879486083984"/>
  </r>
  <r>
    <n v="13058"/>
    <x v="6931"/>
    <n v="55.315658569335938"/>
  </r>
  <r>
    <n v="13059"/>
    <x v="6932"/>
    <n v="55.238437652587891"/>
  </r>
  <r>
    <n v="13060"/>
    <x v="6933"/>
    <n v="55.238437652587891"/>
  </r>
  <r>
    <n v="13061"/>
    <x v="6934"/>
    <n v="55.238437652587891"/>
  </r>
  <r>
    <n v="13062"/>
    <x v="6935"/>
    <n v="55.315658569335938"/>
  </r>
  <r>
    <n v="13063"/>
    <x v="6936"/>
    <n v="55.315658569335938"/>
  </r>
  <r>
    <n v="13064"/>
    <x v="6937"/>
    <n v="55.315658569335938"/>
  </r>
  <r>
    <n v="13065"/>
    <x v="6938"/>
    <n v="55.238437652587891"/>
  </r>
  <r>
    <n v="13066"/>
    <x v="6939"/>
    <n v="55.238437652587891"/>
  </r>
  <r>
    <n v="13067"/>
    <x v="6940"/>
    <n v="55.238437652587891"/>
  </r>
  <r>
    <n v="13068"/>
    <x v="6941"/>
    <n v="55.161220550537109"/>
  </r>
  <r>
    <n v="13069"/>
    <x v="6942"/>
    <n v="55.161220550537109"/>
  </r>
  <r>
    <n v="13070"/>
    <x v="6943"/>
    <n v="55.161220550537109"/>
  </r>
  <r>
    <n v="13071"/>
    <x v="6944"/>
    <n v="55.161220550537109"/>
  </r>
  <r>
    <n v="13072"/>
    <x v="6945"/>
    <n v="55.083999633789063"/>
  </r>
  <r>
    <n v="13073"/>
    <x v="6946"/>
    <n v="55.083999633789063"/>
  </r>
  <r>
    <n v="13074"/>
    <x v="6947"/>
    <n v="55.083999633789063"/>
  </r>
  <r>
    <n v="13075"/>
    <x v="6948"/>
    <n v="55.083999633789063"/>
  </r>
  <r>
    <n v="13076"/>
    <x v="6949"/>
    <n v="55.238437652587891"/>
  </r>
  <r>
    <n v="13077"/>
    <x v="6950"/>
    <n v="55.238437652587891"/>
  </r>
  <r>
    <n v="13078"/>
    <x v="6951"/>
    <n v="55.161220550537109"/>
  </r>
  <r>
    <n v="13079"/>
    <x v="6952"/>
    <n v="55.238437652587891"/>
  </r>
  <r>
    <n v="13080"/>
    <x v="6953"/>
    <n v="55.161220550537109"/>
  </r>
  <r>
    <n v="13081"/>
    <x v="6954"/>
    <n v="55.161220550537109"/>
  </r>
  <r>
    <n v="13082"/>
    <x v="6955"/>
    <n v="55.315658569335938"/>
  </r>
  <r>
    <n v="13083"/>
    <x v="6956"/>
    <n v="55.315658569335938"/>
  </r>
  <r>
    <n v="13084"/>
    <x v="6957"/>
    <n v="55.392879486083984"/>
  </r>
  <r>
    <n v="13085"/>
    <x v="6958"/>
    <n v="55.547321319580078"/>
  </r>
  <r>
    <n v="13086"/>
    <x v="6959"/>
    <n v="55.470100402832031"/>
  </r>
  <r>
    <n v="13087"/>
    <x v="6960"/>
    <n v="55.547321319580078"/>
  </r>
  <r>
    <n v="13088"/>
    <x v="6961"/>
    <n v="55.547321319580078"/>
  </r>
  <r>
    <n v="13089"/>
    <x v="6962"/>
    <n v="55.624542236328125"/>
  </r>
  <r>
    <n v="13090"/>
    <x v="6963"/>
    <n v="55.701763153076172"/>
  </r>
  <r>
    <n v="13091"/>
    <x v="6964"/>
    <n v="55.778984069824219"/>
  </r>
  <r>
    <n v="13092"/>
    <x v="6965"/>
    <n v="55.778984069824219"/>
  </r>
  <r>
    <n v="13093"/>
    <x v="6966"/>
    <n v="55.856204986572266"/>
  </r>
  <r>
    <n v="13094"/>
    <x v="6967"/>
    <n v="55.933425903320313"/>
  </r>
  <r>
    <n v="13095"/>
    <x v="6968"/>
    <n v="56.010646820068359"/>
  </r>
  <r>
    <n v="13096"/>
    <x v="6969"/>
    <n v="56.087867736816406"/>
  </r>
  <r>
    <n v="13097"/>
    <x v="6970"/>
    <n v="56.165088653564453"/>
  </r>
  <r>
    <n v="13098"/>
    <x v="6971"/>
    <n v="56.165088653564453"/>
  </r>
  <r>
    <n v="13099"/>
    <x v="6972"/>
    <n v="56.165088653564453"/>
  </r>
  <r>
    <n v="13100"/>
    <x v="6973"/>
    <n v="56.473972320556641"/>
  </r>
  <r>
    <n v="13101"/>
    <x v="6974"/>
    <n v="56.473972320556641"/>
  </r>
  <r>
    <n v="13102"/>
    <x v="6975"/>
    <n v="56.551193237304688"/>
  </r>
  <r>
    <n v="13103"/>
    <x v="6976"/>
    <n v="56.705631256103516"/>
  </r>
  <r>
    <n v="13104"/>
    <x v="6977"/>
    <n v="56.782852172851563"/>
  </r>
  <r>
    <n v="13105"/>
    <x v="6978"/>
    <n v="56.782852172851563"/>
  </r>
  <r>
    <n v="13106"/>
    <x v="6979"/>
    <n v="56.860073089599609"/>
  </r>
  <r>
    <n v="13107"/>
    <x v="6980"/>
    <n v="56.937294006347656"/>
  </r>
  <r>
    <n v="13108"/>
    <x v="6981"/>
    <n v="57.09173583984375"/>
  </r>
  <r>
    <n v="13109"/>
    <x v="6982"/>
    <n v="57.09173583984375"/>
  </r>
  <r>
    <n v="13110"/>
    <x v="6983"/>
    <n v="57.168956756591797"/>
  </r>
  <r>
    <n v="13111"/>
    <x v="6984"/>
    <n v="57.168956756591797"/>
  </r>
  <r>
    <n v="13112"/>
    <x v="6985"/>
    <n v="57.014514923095703"/>
  </r>
  <r>
    <n v="13113"/>
    <x v="6986"/>
    <n v="57.09173583984375"/>
  </r>
  <r>
    <n v="13114"/>
    <x v="6987"/>
    <n v="57.09173583984375"/>
  </r>
  <r>
    <n v="13115"/>
    <x v="6988"/>
    <n v="57.09173583984375"/>
  </r>
  <r>
    <n v="13116"/>
    <x v="6989"/>
    <n v="57.09173583984375"/>
  </r>
  <r>
    <n v="13117"/>
    <x v="6990"/>
    <n v="57.168956756591797"/>
  </r>
  <r>
    <n v="13118"/>
    <x v="6991"/>
    <n v="57.400619506835938"/>
  </r>
  <r>
    <n v="13119"/>
    <x v="6992"/>
    <n v="57.555061340332031"/>
  </r>
  <r>
    <n v="13120"/>
    <x v="6993"/>
    <n v="57.709503173828125"/>
  </r>
  <r>
    <n v="13121"/>
    <x v="6994"/>
    <n v="57.863945007324219"/>
  </r>
  <r>
    <n v="13122"/>
    <x v="6995"/>
    <n v="57.863945007324219"/>
  </r>
  <r>
    <n v="13123"/>
    <x v="6996"/>
    <n v="58.018383026123047"/>
  </r>
  <r>
    <n v="13124"/>
    <x v="6997"/>
    <n v="58.018383026123047"/>
  </r>
  <r>
    <n v="13125"/>
    <x v="6998"/>
    <n v="58.018383026123047"/>
  </r>
  <r>
    <n v="13126"/>
    <x v="6999"/>
    <n v="57.863945007324219"/>
  </r>
  <r>
    <n v="13127"/>
    <x v="7000"/>
    <n v="57.863945007324219"/>
  </r>
  <r>
    <n v="13128"/>
    <x v="7001"/>
    <n v="57.863945007324219"/>
  </r>
  <r>
    <n v="13129"/>
    <x v="7002"/>
    <n v="57.941165924072266"/>
  </r>
  <r>
    <n v="13130"/>
    <x v="7003"/>
    <n v="58.018383026123047"/>
  </r>
  <r>
    <n v="13131"/>
    <x v="7004"/>
    <n v="58.018383026123047"/>
  </r>
  <r>
    <n v="13132"/>
    <x v="7005"/>
    <n v="58.172824859619141"/>
  </r>
  <r>
    <n v="13133"/>
    <x v="7006"/>
    <n v="58.327266693115234"/>
  </r>
  <r>
    <n v="13134"/>
    <x v="7007"/>
    <n v="58.327266693115234"/>
  </r>
  <r>
    <n v="13135"/>
    <x v="7008"/>
    <n v="58.327266693115234"/>
  </r>
  <r>
    <n v="13136"/>
    <x v="7009"/>
    <n v="58.327266693115234"/>
  </r>
  <r>
    <n v="13137"/>
    <x v="7010"/>
    <n v="58.250045776367188"/>
  </r>
  <r>
    <n v="13138"/>
    <x v="7011"/>
    <n v="58.250045776367188"/>
  </r>
  <r>
    <n v="13139"/>
    <x v="7012"/>
    <n v="58.172824859619141"/>
  </r>
  <r>
    <n v="13140"/>
    <x v="7013"/>
    <n v="58.095603942871094"/>
  </r>
  <r>
    <n v="13141"/>
    <x v="7014"/>
    <n v="58.172824859619141"/>
  </r>
  <r>
    <n v="13142"/>
    <x v="7015"/>
    <n v="58.095603942871094"/>
  </r>
  <r>
    <n v="13143"/>
    <x v="7016"/>
    <n v="58.018383026123047"/>
  </r>
  <r>
    <n v="13144"/>
    <x v="7017"/>
    <n v="58.095603942871094"/>
  </r>
  <r>
    <n v="13145"/>
    <x v="7018"/>
    <n v="57.941165924072266"/>
  </r>
  <r>
    <n v="13146"/>
    <x v="7019"/>
    <n v="57.786724090576172"/>
  </r>
  <r>
    <n v="13147"/>
    <x v="7020"/>
    <n v="57.863945007324219"/>
  </r>
  <r>
    <n v="13148"/>
    <x v="7021"/>
    <n v="57.709503173828125"/>
  </r>
  <r>
    <n v="13149"/>
    <x v="7022"/>
    <n v="57.632282257080078"/>
  </r>
  <r>
    <n v="13150"/>
    <x v="7023"/>
    <n v="57.632282257080078"/>
  </r>
  <r>
    <n v="13151"/>
    <x v="7024"/>
    <n v="57.632282257080078"/>
  </r>
  <r>
    <n v="13152"/>
    <x v="7025"/>
    <n v="57.400619506835938"/>
  </r>
  <r>
    <n v="13153"/>
    <x v="7026"/>
    <n v="57.323398590087891"/>
  </r>
  <r>
    <n v="13154"/>
    <x v="7027"/>
    <n v="57.246177673339844"/>
  </r>
  <r>
    <n v="13155"/>
    <x v="7028"/>
    <n v="57.246177673339844"/>
  </r>
  <r>
    <n v="13156"/>
    <x v="7029"/>
    <n v="57.09173583984375"/>
  </r>
  <r>
    <n v="13157"/>
    <x v="7030"/>
    <n v="57.014514923095703"/>
  </r>
  <r>
    <n v="13158"/>
    <x v="7031"/>
    <n v="57.014514923095703"/>
  </r>
  <r>
    <n v="13159"/>
    <x v="7032"/>
    <n v="57.014514923095703"/>
  </r>
  <r>
    <n v="13160"/>
    <x v="7033"/>
    <n v="57.014514923095703"/>
  </r>
  <r>
    <n v="13161"/>
    <x v="7034"/>
    <n v="56.937294006347656"/>
  </r>
  <r>
    <n v="13162"/>
    <x v="7035"/>
    <n v="56.860073089599609"/>
  </r>
  <r>
    <n v="13163"/>
    <x v="7036"/>
    <n v="56.782852172851563"/>
  </r>
  <r>
    <n v="13164"/>
    <x v="7037"/>
    <n v="56.782852172851563"/>
  </r>
  <r>
    <n v="13165"/>
    <x v="7038"/>
    <n v="56.782852172851563"/>
  </r>
  <r>
    <n v="13166"/>
    <x v="7039"/>
    <n v="56.782852172851563"/>
  </r>
  <r>
    <n v="13167"/>
    <x v="7040"/>
    <n v="56.782852172851563"/>
  </r>
  <r>
    <n v="13168"/>
    <x v="7041"/>
    <n v="56.705631256103516"/>
  </r>
  <r>
    <n v="13169"/>
    <x v="7042"/>
    <n v="56.705631256103516"/>
  </r>
  <r>
    <n v="13170"/>
    <x v="7043"/>
    <n v="56.628410339355469"/>
  </r>
  <r>
    <n v="13171"/>
    <x v="7044"/>
    <n v="56.628410339355469"/>
  </r>
  <r>
    <n v="13172"/>
    <x v="7045"/>
    <n v="56.782852172851563"/>
  </r>
  <r>
    <n v="13173"/>
    <x v="7046"/>
    <n v="56.782852172851563"/>
  </r>
  <r>
    <n v="13174"/>
    <x v="7047"/>
    <n v="56.705631256103516"/>
  </r>
  <r>
    <n v="13175"/>
    <x v="7048"/>
    <n v="56.628410339355469"/>
  </r>
  <r>
    <n v="13176"/>
    <x v="7049"/>
    <n v="56.628410339355469"/>
  </r>
  <r>
    <n v="13177"/>
    <x v="7050"/>
    <n v="56.705631256103516"/>
  </r>
  <r>
    <n v="13178"/>
    <x v="7051"/>
    <n v="56.551193237304688"/>
  </r>
  <r>
    <n v="13179"/>
    <x v="7052"/>
    <n v="56.551193237304688"/>
  </r>
  <r>
    <n v="13180"/>
    <x v="7053"/>
    <n v="56.551193237304688"/>
  </r>
  <r>
    <n v="13181"/>
    <x v="7054"/>
    <n v="56.628410339355469"/>
  </r>
  <r>
    <n v="13182"/>
    <x v="7055"/>
    <n v="56.473972320556641"/>
  </r>
  <r>
    <n v="13183"/>
    <x v="7056"/>
    <n v="56.551193237304688"/>
  </r>
  <r>
    <n v="13184"/>
    <x v="7057"/>
    <n v="56.473972320556641"/>
  </r>
  <r>
    <n v="13185"/>
    <x v="7058"/>
    <n v="56.396751403808594"/>
  </r>
  <r>
    <n v="13186"/>
    <x v="7059"/>
    <n v="56.319530487060547"/>
  </r>
  <r>
    <n v="13187"/>
    <x v="7060"/>
    <n v="56.473972320556641"/>
  </r>
  <r>
    <n v="13188"/>
    <x v="7061"/>
    <n v="56.319530487060547"/>
  </r>
  <r>
    <n v="13189"/>
    <x v="7062"/>
    <n v="56.319530487060547"/>
  </r>
  <r>
    <n v="13190"/>
    <x v="7063"/>
    <n v="56.396751403808594"/>
  </r>
  <r>
    <n v="13191"/>
    <x v="7064"/>
    <n v="56.319530487060547"/>
  </r>
  <r>
    <n v="13192"/>
    <x v="7065"/>
    <n v="56.319530487060547"/>
  </r>
  <r>
    <n v="13193"/>
    <x v="7066"/>
    <n v="56.319530487060547"/>
  </r>
  <r>
    <n v="13194"/>
    <x v="7067"/>
    <n v="56.2423095703125"/>
  </r>
  <r>
    <n v="13195"/>
    <x v="7068"/>
    <n v="56.2423095703125"/>
  </r>
  <r>
    <n v="13196"/>
    <x v="7069"/>
    <n v="56.087867736816406"/>
  </r>
  <r>
    <n v="13197"/>
    <x v="7070"/>
    <n v="56.2423095703125"/>
  </r>
  <r>
    <n v="13198"/>
    <x v="7071"/>
    <n v="56.2423095703125"/>
  </r>
  <r>
    <n v="13199"/>
    <x v="7072"/>
    <n v="56.165088653564453"/>
  </r>
  <r>
    <n v="13200"/>
    <x v="7073"/>
    <n v="56.165088653564453"/>
  </r>
  <r>
    <n v="13201"/>
    <x v="7074"/>
    <n v="56.2423095703125"/>
  </r>
  <r>
    <n v="13202"/>
    <x v="7075"/>
    <n v="56.165088653564453"/>
  </r>
  <r>
    <n v="13203"/>
    <x v="7076"/>
    <n v="56.087867736816406"/>
  </r>
  <r>
    <n v="13204"/>
    <x v="7077"/>
    <n v="56.165088653564453"/>
  </r>
  <r>
    <n v="13205"/>
    <x v="7078"/>
    <n v="56.165088653564453"/>
  </r>
  <r>
    <n v="13206"/>
    <x v="7079"/>
    <n v="56.165088653564453"/>
  </r>
  <r>
    <n v="13207"/>
    <x v="7080"/>
    <n v="56.165088653564453"/>
  </r>
  <r>
    <n v="13208"/>
    <x v="7081"/>
    <n v="56.087867736816406"/>
  </r>
  <r>
    <n v="13209"/>
    <x v="7082"/>
    <n v="56.087867736816406"/>
  </r>
  <r>
    <n v="13210"/>
    <x v="7083"/>
    <n v="56.087867736816406"/>
  </r>
  <r>
    <n v="13211"/>
    <x v="7084"/>
    <n v="56.010646820068359"/>
  </r>
  <r>
    <n v="13212"/>
    <x v="7085"/>
    <n v="56.010646820068359"/>
  </r>
  <r>
    <n v="13213"/>
    <x v="7086"/>
    <n v="56.010646820068359"/>
  </r>
  <r>
    <n v="13214"/>
    <x v="7087"/>
    <n v="56.010646820068359"/>
  </r>
  <r>
    <n v="13215"/>
    <x v="7088"/>
    <n v="55.933425903320313"/>
  </r>
  <r>
    <n v="13216"/>
    <x v="7089"/>
    <n v="55.933425903320313"/>
  </r>
  <r>
    <n v="13217"/>
    <x v="7090"/>
    <n v="56.087867736816406"/>
  </r>
  <r>
    <n v="13218"/>
    <x v="7091"/>
    <n v="56.087867736816406"/>
  </r>
  <r>
    <n v="13219"/>
    <x v="7092"/>
    <n v="56.087867736816406"/>
  </r>
  <r>
    <n v="13220"/>
    <x v="7093"/>
    <n v="56.010646820068359"/>
  </r>
  <r>
    <n v="13221"/>
    <x v="7094"/>
    <n v="56.010646820068359"/>
  </r>
  <r>
    <n v="13222"/>
    <x v="7095"/>
    <n v="56.010646820068359"/>
  </r>
  <r>
    <n v="13223"/>
    <x v="7096"/>
    <n v="56.010646820068359"/>
  </r>
  <r>
    <n v="13224"/>
    <x v="7097"/>
    <n v="56.087867736816406"/>
  </r>
  <r>
    <n v="13225"/>
    <x v="7098"/>
    <n v="56.165088653564453"/>
  </r>
  <r>
    <n v="13226"/>
    <x v="7099"/>
    <n v="56.087867736816406"/>
  </r>
  <r>
    <n v="13227"/>
    <x v="7100"/>
    <n v="56.165088653564453"/>
  </r>
  <r>
    <n v="13228"/>
    <x v="7101"/>
    <n v="56.087867736816406"/>
  </r>
  <r>
    <n v="13229"/>
    <x v="7102"/>
    <n v="56.165088653564453"/>
  </r>
  <r>
    <n v="13230"/>
    <x v="7103"/>
    <n v="56.165088653564453"/>
  </r>
  <r>
    <n v="13231"/>
    <x v="7104"/>
    <n v="56.2423095703125"/>
  </r>
  <r>
    <n v="13232"/>
    <x v="7105"/>
    <n v="56.319530487060547"/>
  </r>
  <r>
    <n v="13233"/>
    <x v="7106"/>
    <n v="56.396751403808594"/>
  </r>
  <r>
    <n v="13234"/>
    <x v="7107"/>
    <n v="56.473972320556641"/>
  </r>
  <r>
    <n v="13235"/>
    <x v="7108"/>
    <n v="56.473972320556641"/>
  </r>
  <r>
    <n v="13236"/>
    <x v="7109"/>
    <n v="56.628410339355469"/>
  </r>
  <r>
    <n v="13237"/>
    <x v="7110"/>
    <n v="56.782852172851563"/>
  </r>
  <r>
    <n v="13238"/>
    <x v="7111"/>
    <n v="56.860073089599609"/>
  </r>
  <r>
    <n v="13239"/>
    <x v="7112"/>
    <n v="56.860073089599609"/>
  </r>
  <r>
    <n v="13240"/>
    <x v="7113"/>
    <n v="56.937294006347656"/>
  </r>
  <r>
    <n v="13241"/>
    <x v="7114"/>
    <n v="57.014514923095703"/>
  </r>
  <r>
    <n v="13242"/>
    <x v="7115"/>
    <n v="57.168956756591797"/>
  </r>
  <r>
    <n v="13243"/>
    <x v="7116"/>
    <n v="57.246177673339844"/>
  </r>
  <r>
    <n v="13244"/>
    <x v="7117"/>
    <n v="57.400619506835938"/>
  </r>
  <r>
    <n v="13245"/>
    <x v="7118"/>
    <n v="57.477840423583984"/>
  </r>
  <r>
    <n v="13246"/>
    <x v="7119"/>
    <n v="57.632282257080078"/>
  </r>
  <r>
    <n v="13247"/>
    <x v="7120"/>
    <n v="57.709503173828125"/>
  </r>
  <r>
    <n v="13248"/>
    <x v="7121"/>
    <n v="57.786724090576172"/>
  </r>
  <r>
    <n v="13249"/>
    <x v="7122"/>
    <n v="57.941165924072266"/>
  </r>
  <r>
    <n v="13250"/>
    <x v="7123"/>
    <n v="58.172824859619141"/>
  </r>
  <r>
    <n v="13251"/>
    <x v="7124"/>
    <n v="58.172824859619141"/>
  </r>
  <r>
    <n v="13252"/>
    <x v="7125"/>
    <n v="58.250045776367188"/>
  </r>
  <r>
    <n v="13253"/>
    <x v="7126"/>
    <n v="58.327266693115234"/>
  </r>
  <r>
    <n v="13254"/>
    <x v="7127"/>
    <n v="58.404487609863281"/>
  </r>
  <r>
    <n v="13255"/>
    <x v="7128"/>
    <n v="58.558929443359375"/>
  </r>
  <r>
    <n v="13256"/>
    <x v="7129"/>
    <n v="58.713371276855469"/>
  </r>
  <r>
    <n v="13257"/>
    <x v="7130"/>
    <n v="58.867813110351563"/>
  </r>
  <r>
    <n v="13258"/>
    <x v="7131"/>
    <n v="58.790592193603516"/>
  </r>
  <r>
    <n v="13259"/>
    <x v="7132"/>
    <n v="58.867813110351563"/>
  </r>
  <r>
    <n v="13260"/>
    <x v="7133"/>
    <n v="58.867813110351563"/>
  </r>
  <r>
    <n v="13261"/>
    <x v="7134"/>
    <n v="59.022254943847656"/>
  </r>
  <r>
    <n v="13262"/>
    <x v="7135"/>
    <n v="59.17669677734375"/>
  </r>
  <r>
    <n v="13263"/>
    <x v="7136"/>
    <n v="59.331138610839844"/>
  </r>
  <r>
    <n v="13264"/>
    <x v="7137"/>
    <n v="59.253917694091797"/>
  </r>
  <r>
    <n v="13265"/>
    <x v="7138"/>
    <n v="59.331138610839844"/>
  </r>
  <r>
    <n v="13266"/>
    <x v="7139"/>
    <n v="59.253917694091797"/>
  </r>
  <r>
    <n v="13267"/>
    <x v="7140"/>
    <n v="59.408355712890625"/>
  </r>
  <r>
    <n v="13268"/>
    <x v="7141"/>
    <n v="59.562797546386719"/>
  </r>
  <r>
    <n v="13269"/>
    <x v="7142"/>
    <n v="59.640018463134766"/>
  </r>
  <r>
    <n v="13270"/>
    <x v="7143"/>
    <n v="59.562797546386719"/>
  </r>
  <r>
    <n v="13271"/>
    <x v="7144"/>
    <n v="59.562797546386719"/>
  </r>
  <r>
    <n v="13272"/>
    <x v="7145"/>
    <n v="59.485576629638672"/>
  </r>
  <r>
    <n v="13273"/>
    <x v="7146"/>
    <n v="59.485576629638672"/>
  </r>
  <r>
    <n v="13274"/>
    <x v="7147"/>
    <n v="59.640018463134766"/>
  </r>
  <r>
    <n v="13275"/>
    <x v="7148"/>
    <n v="59.562797546386719"/>
  </r>
  <r>
    <n v="13276"/>
    <x v="7149"/>
    <n v="59.640018463134766"/>
  </r>
  <r>
    <n v="13277"/>
    <x v="7150"/>
    <n v="59.640018463134766"/>
  </r>
  <r>
    <n v="13278"/>
    <x v="7151"/>
    <n v="59.562797546386719"/>
  </r>
  <r>
    <n v="13279"/>
    <x v="7152"/>
    <n v="59.640018463134766"/>
  </r>
  <r>
    <n v="13280"/>
    <x v="7153"/>
    <n v="59.562797546386719"/>
  </r>
  <r>
    <n v="13281"/>
    <x v="7154"/>
    <n v="59.485576629638672"/>
  </r>
  <r>
    <n v="13282"/>
    <x v="7155"/>
    <n v="59.485576629638672"/>
  </r>
  <r>
    <n v="13283"/>
    <x v="7156"/>
    <n v="59.408355712890625"/>
  </r>
  <r>
    <n v="13284"/>
    <x v="7157"/>
    <n v="59.253917694091797"/>
  </r>
  <r>
    <n v="13285"/>
    <x v="7158"/>
    <n v="59.17669677734375"/>
  </r>
  <r>
    <n v="13286"/>
    <x v="7159"/>
    <n v="59.17669677734375"/>
  </r>
  <r>
    <n v="13287"/>
    <x v="7160"/>
    <n v="59.099475860595703"/>
  </r>
  <r>
    <n v="13288"/>
    <x v="7161"/>
    <n v="59.099475860595703"/>
  </r>
  <r>
    <n v="13289"/>
    <x v="7162"/>
    <n v="59.099475860595703"/>
  </r>
  <r>
    <n v="13290"/>
    <x v="7163"/>
    <n v="59.022254943847656"/>
  </r>
  <r>
    <n v="13291"/>
    <x v="7164"/>
    <n v="58.945034027099609"/>
  </r>
  <r>
    <n v="13292"/>
    <x v="7165"/>
    <n v="58.945034027099609"/>
  </r>
  <r>
    <n v="13293"/>
    <x v="7166"/>
    <n v="58.867813110351563"/>
  </r>
  <r>
    <n v="13294"/>
    <x v="7167"/>
    <n v="58.790592193603516"/>
  </r>
  <r>
    <n v="13295"/>
    <x v="7168"/>
    <n v="58.713371276855469"/>
  </r>
  <r>
    <n v="13296"/>
    <x v="7169"/>
    <n v="58.636150360107422"/>
  </r>
  <r>
    <n v="13297"/>
    <x v="7170"/>
    <n v="58.713371276855469"/>
  </r>
  <r>
    <n v="13298"/>
    <x v="7171"/>
    <n v="58.713371276855469"/>
  </r>
  <r>
    <n v="13299"/>
    <x v="7172"/>
    <n v="58.636150360107422"/>
  </r>
  <r>
    <n v="13300"/>
    <x v="7173"/>
    <n v="58.404487609863281"/>
  </r>
  <r>
    <n v="13301"/>
    <x v="7174"/>
    <n v="58.327266693115234"/>
  </r>
  <r>
    <n v="13302"/>
    <x v="7175"/>
    <n v="58.327266693115234"/>
  </r>
  <r>
    <n v="13303"/>
    <x v="7176"/>
    <n v="58.250045776367188"/>
  </r>
  <r>
    <n v="13304"/>
    <x v="7177"/>
    <n v="58.250045776367188"/>
  </r>
  <r>
    <n v="13305"/>
    <x v="7178"/>
    <n v="58.095603942871094"/>
  </r>
  <r>
    <n v="13306"/>
    <x v="7179"/>
    <n v="58.018383026123047"/>
  </r>
  <r>
    <n v="13307"/>
    <x v="7180"/>
    <n v="57.941165924072266"/>
  </r>
  <r>
    <n v="13308"/>
    <x v="7181"/>
    <n v="57.863945007324219"/>
  </r>
  <r>
    <n v="13309"/>
    <x v="7182"/>
    <n v="57.863945007324219"/>
  </r>
  <r>
    <n v="13310"/>
    <x v="7183"/>
    <n v="57.863945007324219"/>
  </r>
  <r>
    <n v="13311"/>
    <x v="7184"/>
    <n v="57.709503173828125"/>
  </r>
  <r>
    <n v="13312"/>
    <x v="7185"/>
    <n v="57.709503173828125"/>
  </r>
  <r>
    <n v="13313"/>
    <x v="7186"/>
    <n v="57.786724090576172"/>
  </r>
  <r>
    <n v="13314"/>
    <x v="7187"/>
    <n v="57.709503173828125"/>
  </r>
  <r>
    <n v="13315"/>
    <x v="7188"/>
    <n v="57.632282257080078"/>
  </r>
  <r>
    <n v="13316"/>
    <x v="7189"/>
    <n v="57.709503173828125"/>
  </r>
  <r>
    <n v="13317"/>
    <x v="7190"/>
    <n v="57.632282257080078"/>
  </r>
  <r>
    <n v="13318"/>
    <x v="7191"/>
    <n v="57.709503173828125"/>
  </r>
  <r>
    <n v="13319"/>
    <x v="7192"/>
    <n v="57.632282257080078"/>
  </r>
  <r>
    <n v="13320"/>
    <x v="7193"/>
    <n v="57.632282257080078"/>
  </r>
  <r>
    <n v="13321"/>
    <x v="7194"/>
    <n v="57.555061340332031"/>
  </r>
  <r>
    <n v="13322"/>
    <x v="7195"/>
    <n v="57.632282257080078"/>
  </r>
  <r>
    <n v="13323"/>
    <x v="7196"/>
    <n v="57.632282257080078"/>
  </r>
  <r>
    <n v="13324"/>
    <x v="7197"/>
    <n v="57.555061340332031"/>
  </r>
  <r>
    <n v="13325"/>
    <x v="7198"/>
    <n v="57.555061340332031"/>
  </r>
  <r>
    <n v="13326"/>
    <x v="7199"/>
    <n v="57.477840423583984"/>
  </r>
  <r>
    <n v="13327"/>
    <x v="7200"/>
    <n v="57.400619506835938"/>
  </r>
  <r>
    <n v="13328"/>
    <x v="7201"/>
    <n v="57.477840423583984"/>
  </r>
  <r>
    <n v="13329"/>
    <x v="7202"/>
    <n v="57.400619506835938"/>
  </r>
  <r>
    <n v="13330"/>
    <x v="7203"/>
    <n v="57.323398590087891"/>
  </r>
  <r>
    <n v="13331"/>
    <x v="7204"/>
    <n v="57.246177673339844"/>
  </r>
  <r>
    <n v="13332"/>
    <x v="7205"/>
    <n v="57.246177673339844"/>
  </r>
  <r>
    <n v="13333"/>
    <x v="7206"/>
    <n v="57.246177673339844"/>
  </r>
  <r>
    <n v="13334"/>
    <x v="7207"/>
    <n v="57.246177673339844"/>
  </r>
  <r>
    <n v="13335"/>
    <x v="7208"/>
    <n v="57.246177673339844"/>
  </r>
  <r>
    <n v="13336"/>
    <x v="7209"/>
    <n v="57.168956756591797"/>
  </r>
  <r>
    <n v="13337"/>
    <x v="7210"/>
    <n v="57.246177673339844"/>
  </r>
  <r>
    <n v="13338"/>
    <x v="7211"/>
    <n v="57.09173583984375"/>
  </r>
  <r>
    <n v="13339"/>
    <x v="7212"/>
    <n v="57.168956756591797"/>
  </r>
  <r>
    <n v="13340"/>
    <x v="7213"/>
    <n v="57.09173583984375"/>
  </r>
  <r>
    <n v="13341"/>
    <x v="7214"/>
    <n v="57.014514923095703"/>
  </r>
  <r>
    <n v="13342"/>
    <x v="7215"/>
    <n v="56.937294006347656"/>
  </r>
  <r>
    <n v="13343"/>
    <x v="7216"/>
    <n v="56.937294006347656"/>
  </r>
  <r>
    <n v="13344"/>
    <x v="7217"/>
    <n v="56.937294006347656"/>
  </r>
  <r>
    <n v="13345"/>
    <x v="7218"/>
    <n v="56.937294006347656"/>
  </r>
  <r>
    <n v="13346"/>
    <x v="7219"/>
    <n v="56.860073089599609"/>
  </r>
  <r>
    <n v="13347"/>
    <x v="7220"/>
    <n v="56.860073089599609"/>
  </r>
  <r>
    <n v="13348"/>
    <x v="7221"/>
    <n v="56.860073089599609"/>
  </r>
  <r>
    <n v="13349"/>
    <x v="7222"/>
    <n v="56.782852172851563"/>
  </r>
  <r>
    <n v="13350"/>
    <x v="7223"/>
    <n v="56.705631256103516"/>
  </r>
  <r>
    <n v="13351"/>
    <x v="7224"/>
    <n v="56.705631256103516"/>
  </r>
  <r>
    <n v="13352"/>
    <x v="7225"/>
    <n v="56.628410339355469"/>
  </r>
  <r>
    <n v="13353"/>
    <x v="7226"/>
    <n v="56.705631256103516"/>
  </r>
  <r>
    <n v="13354"/>
    <x v="7227"/>
    <n v="56.705631256103516"/>
  </r>
  <r>
    <n v="13355"/>
    <x v="7228"/>
    <n v="56.628410339355469"/>
  </r>
  <r>
    <n v="13356"/>
    <x v="7229"/>
    <n v="56.628410339355469"/>
  </r>
  <r>
    <n v="13357"/>
    <x v="7230"/>
    <n v="56.551193237304688"/>
  </r>
  <r>
    <n v="13358"/>
    <x v="7231"/>
    <n v="56.473972320556641"/>
  </r>
  <r>
    <n v="13359"/>
    <x v="7232"/>
    <n v="56.473972320556641"/>
  </r>
  <r>
    <n v="13360"/>
    <x v="7233"/>
    <n v="56.551193237304688"/>
  </r>
  <r>
    <n v="13361"/>
    <x v="7234"/>
    <n v="56.551193237304688"/>
  </r>
  <r>
    <n v="13362"/>
    <x v="7235"/>
    <n v="56.473972320556641"/>
  </r>
  <r>
    <n v="13363"/>
    <x v="7236"/>
    <n v="56.551193237304688"/>
  </r>
  <r>
    <n v="13364"/>
    <x v="7237"/>
    <n v="56.473972320556641"/>
  </r>
  <r>
    <n v="13365"/>
    <x v="7238"/>
    <n v="56.473972320556641"/>
  </r>
  <r>
    <n v="13366"/>
    <x v="7239"/>
    <n v="56.628410339355469"/>
  </r>
  <r>
    <n v="13367"/>
    <x v="7240"/>
    <n v="56.551193237304688"/>
  </r>
  <r>
    <n v="13368"/>
    <x v="7241"/>
    <n v="56.473972320556641"/>
  </r>
  <r>
    <n v="13369"/>
    <x v="7242"/>
    <n v="56.551193237304688"/>
  </r>
  <r>
    <n v="13370"/>
    <x v="7243"/>
    <n v="56.551193237304688"/>
  </r>
  <r>
    <n v="13371"/>
    <x v="7244"/>
    <n v="57.09173583984375"/>
  </r>
  <r>
    <n v="13372"/>
    <x v="7245"/>
    <n v="57.477840423583984"/>
  </r>
  <r>
    <n v="13373"/>
    <x v="7246"/>
    <n v="57.400619506835938"/>
  </r>
  <r>
    <n v="13374"/>
    <x v="7247"/>
    <n v="57.400619506835938"/>
  </r>
  <r>
    <n v="13375"/>
    <x v="7248"/>
    <n v="57.477840423583984"/>
  </r>
  <r>
    <n v="13376"/>
    <x v="7249"/>
    <n v="57.323398590087891"/>
  </r>
  <r>
    <n v="13377"/>
    <x v="7250"/>
    <n v="57.323398590087891"/>
  </r>
  <r>
    <n v="13378"/>
    <x v="7251"/>
    <n v="57.400619506835938"/>
  </r>
  <r>
    <n v="13379"/>
    <x v="7252"/>
    <n v="57.555061340332031"/>
  </r>
  <r>
    <n v="13380"/>
    <x v="7253"/>
    <n v="57.477840423583984"/>
  </r>
  <r>
    <n v="13381"/>
    <x v="7254"/>
    <n v="57.477840423583984"/>
  </r>
  <r>
    <n v="13382"/>
    <x v="7255"/>
    <n v="57.632282257080078"/>
  </r>
  <r>
    <n v="13383"/>
    <x v="7256"/>
    <n v="57.555061340332031"/>
  </r>
  <r>
    <n v="13384"/>
    <x v="7257"/>
    <n v="57.632282257080078"/>
  </r>
  <r>
    <n v="13385"/>
    <x v="7258"/>
    <n v="57.786724090576172"/>
  </r>
  <r>
    <n v="13386"/>
    <x v="7259"/>
    <n v="57.863945007324219"/>
  </r>
  <r>
    <n v="13387"/>
    <x v="7260"/>
    <n v="58.018383026123047"/>
  </r>
  <r>
    <n v="13388"/>
    <x v="7261"/>
    <n v="58.095603942871094"/>
  </r>
  <r>
    <n v="13389"/>
    <x v="7262"/>
    <n v="58.095603942871094"/>
  </r>
  <r>
    <n v="13390"/>
    <x v="7263"/>
    <n v="58.172824859619141"/>
  </r>
  <r>
    <n v="13391"/>
    <x v="7264"/>
    <n v="58.327266693115234"/>
  </r>
  <r>
    <n v="13392"/>
    <x v="7265"/>
    <n v="58.481708526611328"/>
  </r>
  <r>
    <n v="13393"/>
    <x v="7266"/>
    <n v="58.558929443359375"/>
  </r>
  <r>
    <n v="13394"/>
    <x v="7267"/>
    <n v="58.713371276855469"/>
  </r>
  <r>
    <n v="13395"/>
    <x v="7268"/>
    <n v="58.790592193603516"/>
  </r>
  <r>
    <n v="13396"/>
    <x v="7269"/>
    <n v="59.022254943847656"/>
  </r>
  <r>
    <n v="13397"/>
    <x v="7270"/>
    <n v="59.099475860595703"/>
  </r>
  <r>
    <n v="13398"/>
    <x v="7271"/>
    <n v="59.331138610839844"/>
  </r>
  <r>
    <n v="13399"/>
    <x v="7272"/>
    <n v="59.562797546386719"/>
  </r>
  <r>
    <n v="13400"/>
    <x v="7273"/>
    <n v="59.794460296630859"/>
  </r>
  <r>
    <n v="13401"/>
    <x v="7274"/>
    <n v="59.871681213378906"/>
  </r>
  <r>
    <n v="13402"/>
    <x v="7275"/>
    <n v="59.948902130126953"/>
  </r>
  <r>
    <n v="13403"/>
    <x v="7276"/>
    <n v="59.948902130126953"/>
  </r>
  <r>
    <n v="13404"/>
    <x v="7277"/>
    <n v="60.103343963623047"/>
  </r>
  <r>
    <n v="13405"/>
    <x v="7278"/>
    <n v="60.335006713867188"/>
  </r>
  <r>
    <n v="13406"/>
    <x v="7279"/>
    <n v="60.798328399658203"/>
  </r>
  <r>
    <n v="13407"/>
    <x v="7280"/>
    <n v="60.87554931640625"/>
  </r>
  <r>
    <n v="13408"/>
    <x v="7281"/>
    <n v="60.952770233154297"/>
  </r>
  <r>
    <n v="13409"/>
    <x v="7282"/>
    <n v="61.338874816894531"/>
  </r>
  <r>
    <n v="13410"/>
    <x v="7283"/>
    <n v="61.261653900146484"/>
  </r>
  <r>
    <n v="13411"/>
    <x v="7284"/>
    <n v="61.416095733642578"/>
  </r>
  <r>
    <n v="13412"/>
    <x v="7285"/>
    <n v="61.647758483886719"/>
  </r>
  <r>
    <n v="13413"/>
    <x v="7286"/>
    <n v="61.493316650390625"/>
  </r>
  <r>
    <n v="13414"/>
    <x v="7287"/>
    <n v="61.493316650390625"/>
  </r>
  <r>
    <n v="13415"/>
    <x v="7288"/>
    <n v="61.416095733642578"/>
  </r>
  <r>
    <n v="13416"/>
    <x v="7289"/>
    <n v="61.416095733642578"/>
  </r>
  <r>
    <n v="13417"/>
    <x v="7290"/>
    <n v="61.261653900146484"/>
  </r>
  <r>
    <n v="13418"/>
    <x v="7291"/>
    <n v="61.184432983398438"/>
  </r>
  <r>
    <n v="13419"/>
    <x v="7292"/>
    <n v="61.029991149902344"/>
  </r>
  <r>
    <n v="13420"/>
    <x v="7293"/>
    <n v="60.952770233154297"/>
  </r>
  <r>
    <n v="13421"/>
    <x v="7294"/>
    <n v="60.721107482910156"/>
  </r>
  <r>
    <n v="13422"/>
    <x v="7295"/>
    <n v="60.566669464111328"/>
  </r>
  <r>
    <n v="13423"/>
    <x v="7296"/>
    <n v="60.489448547363281"/>
  </r>
  <r>
    <n v="13424"/>
    <x v="7297"/>
    <n v="60.335006713867188"/>
  </r>
  <r>
    <n v="13425"/>
    <x v="7298"/>
    <n v="60.180564880371094"/>
  </r>
  <r>
    <n v="13426"/>
    <x v="7299"/>
    <n v="60.026123046875"/>
  </r>
  <r>
    <n v="13427"/>
    <x v="7300"/>
    <n v="59.871681213378906"/>
  </r>
  <r>
    <n v="13428"/>
    <x v="7301"/>
    <n v="59.717239379882813"/>
  </r>
  <r>
    <n v="13429"/>
    <x v="7302"/>
    <n v="59.485576629638672"/>
  </r>
  <r>
    <n v="13430"/>
    <x v="7303"/>
    <n v="59.485576629638672"/>
  </r>
  <r>
    <n v="13431"/>
    <x v="7304"/>
    <n v="59.408355712890625"/>
  </r>
  <r>
    <n v="13432"/>
    <x v="7305"/>
    <n v="59.253917694091797"/>
  </r>
  <r>
    <n v="13433"/>
    <x v="7306"/>
    <n v="59.17669677734375"/>
  </r>
  <r>
    <n v="13434"/>
    <x v="7307"/>
    <n v="58.945034027099609"/>
  </r>
  <r>
    <n v="13435"/>
    <x v="7308"/>
    <n v="58.867813110351563"/>
  </r>
  <r>
    <n v="13436"/>
    <x v="7309"/>
    <n v="58.790592193603516"/>
  </r>
  <r>
    <n v="13437"/>
    <x v="7310"/>
    <n v="58.713371276855469"/>
  </r>
  <r>
    <n v="13438"/>
    <x v="7311"/>
    <n v="58.481708526611328"/>
  </r>
  <r>
    <n v="13439"/>
    <x v="7312"/>
    <n v="58.404487609863281"/>
  </r>
  <r>
    <n v="13440"/>
    <x v="7313"/>
    <n v="58.327266693115234"/>
  </r>
  <r>
    <n v="13441"/>
    <x v="7314"/>
    <n v="58.250045776367188"/>
  </r>
  <r>
    <n v="13442"/>
    <x v="7315"/>
    <n v="58.095603942871094"/>
  </r>
  <r>
    <n v="13443"/>
    <x v="7316"/>
    <n v="58.018383026123047"/>
  </r>
  <r>
    <n v="13444"/>
    <x v="7317"/>
    <n v="57.941165924072266"/>
  </r>
  <r>
    <n v="13445"/>
    <x v="7318"/>
    <n v="57.786724090576172"/>
  </r>
  <r>
    <n v="13446"/>
    <x v="7319"/>
    <n v="57.709503173828125"/>
  </r>
  <r>
    <n v="13447"/>
    <x v="7320"/>
    <n v="57.555061340332031"/>
  </r>
  <r>
    <n v="13448"/>
    <x v="7321"/>
    <n v="57.477840423583984"/>
  </r>
  <r>
    <n v="13449"/>
    <x v="7322"/>
    <n v="57.323398590087891"/>
  </r>
  <r>
    <n v="13450"/>
    <x v="7323"/>
    <n v="57.168956756591797"/>
  </r>
  <r>
    <n v="13451"/>
    <x v="7324"/>
    <n v="57.168956756591797"/>
  </r>
  <r>
    <n v="13452"/>
    <x v="7325"/>
    <n v="57.014514923095703"/>
  </r>
  <r>
    <n v="13453"/>
    <x v="7326"/>
    <n v="56.937294006347656"/>
  </r>
  <r>
    <n v="13454"/>
    <x v="7327"/>
    <n v="56.782852172851563"/>
  </r>
  <r>
    <n v="13455"/>
    <x v="7328"/>
    <n v="56.705631256103516"/>
  </r>
  <r>
    <n v="13456"/>
    <x v="7329"/>
    <n v="56.628410339355469"/>
  </r>
  <r>
    <n v="13457"/>
    <x v="7330"/>
    <n v="56.628410339355469"/>
  </r>
  <r>
    <n v="13458"/>
    <x v="7331"/>
    <n v="56.473972320556641"/>
  </r>
  <r>
    <n v="13459"/>
    <x v="7332"/>
    <n v="56.473972320556641"/>
  </r>
  <r>
    <n v="13460"/>
    <x v="7333"/>
    <n v="56.319530487060547"/>
  </r>
  <r>
    <n v="13461"/>
    <x v="7334"/>
    <n v="56.165088653564453"/>
  </r>
  <r>
    <n v="13462"/>
    <x v="7335"/>
    <n v="56.165088653564453"/>
  </r>
  <r>
    <n v="13463"/>
    <x v="7336"/>
    <n v="56.087867736816406"/>
  </r>
  <r>
    <n v="13464"/>
    <x v="7337"/>
    <n v="56.010646820068359"/>
  </r>
  <r>
    <n v="13465"/>
    <x v="7338"/>
    <n v="56.010646820068359"/>
  </r>
  <r>
    <n v="13466"/>
    <x v="7339"/>
    <n v="55.856204986572266"/>
  </r>
  <r>
    <n v="13467"/>
    <x v="7340"/>
    <n v="55.933425903320313"/>
  </r>
  <r>
    <n v="13468"/>
    <x v="7341"/>
    <n v="55.778984069824219"/>
  </r>
  <r>
    <n v="13469"/>
    <x v="7342"/>
    <n v="55.856204986572266"/>
  </r>
  <r>
    <n v="13470"/>
    <x v="7343"/>
    <n v="55.778984069824219"/>
  </r>
  <r>
    <n v="13471"/>
    <x v="7344"/>
    <n v="55.701763153076172"/>
  </r>
  <r>
    <n v="13472"/>
    <x v="7345"/>
    <n v="55.778984069824219"/>
  </r>
  <r>
    <n v="13473"/>
    <x v="7346"/>
    <n v="55.701763153076172"/>
  </r>
  <r>
    <n v="13474"/>
    <x v="7347"/>
    <n v="55.701763153076172"/>
  </r>
  <r>
    <n v="13475"/>
    <x v="7348"/>
    <n v="55.701763153076172"/>
  </r>
  <r>
    <n v="13476"/>
    <x v="7349"/>
    <n v="55.701763153076172"/>
  </r>
  <r>
    <n v="13477"/>
    <x v="7350"/>
    <n v="55.778984069824219"/>
  </r>
  <r>
    <n v="13478"/>
    <x v="7351"/>
    <n v="55.624542236328125"/>
  </r>
  <r>
    <n v="13479"/>
    <x v="7352"/>
    <n v="55.701763153076172"/>
  </r>
  <r>
    <n v="13480"/>
    <x v="7353"/>
    <n v="55.701763153076172"/>
  </r>
  <r>
    <n v="13481"/>
    <x v="7354"/>
    <n v="55.547321319580078"/>
  </r>
  <r>
    <n v="13482"/>
    <x v="7355"/>
    <n v="55.624542236328125"/>
  </r>
  <r>
    <n v="13483"/>
    <x v="7356"/>
    <n v="55.547321319580078"/>
  </r>
  <r>
    <n v="13484"/>
    <x v="7357"/>
    <n v="55.470100402832031"/>
  </r>
  <r>
    <n v="13485"/>
    <x v="7358"/>
    <n v="55.470100402832031"/>
  </r>
  <r>
    <n v="13486"/>
    <x v="7359"/>
    <n v="55.392879486083984"/>
  </r>
  <r>
    <n v="13487"/>
    <x v="7360"/>
    <n v="55.315658569335938"/>
  </r>
  <r>
    <n v="13488"/>
    <x v="7361"/>
    <n v="55.238437652587891"/>
  </r>
  <r>
    <n v="13489"/>
    <x v="7362"/>
    <n v="55.238437652587891"/>
  </r>
  <r>
    <n v="13490"/>
    <x v="7363"/>
    <n v="55.161220550537109"/>
  </r>
  <r>
    <n v="13491"/>
    <x v="7364"/>
    <n v="55.161220550537109"/>
  </r>
  <r>
    <n v="13492"/>
    <x v="7365"/>
    <n v="55.083999633789063"/>
  </r>
  <r>
    <n v="13493"/>
    <x v="7366"/>
    <n v="55.083999633789063"/>
  </r>
  <r>
    <n v="13494"/>
    <x v="7367"/>
    <n v="55.006778717041016"/>
  </r>
  <r>
    <n v="13495"/>
    <x v="7368"/>
    <n v="55.006778717041016"/>
  </r>
  <r>
    <n v="13496"/>
    <x v="7369"/>
    <n v="54.852336883544922"/>
  </r>
  <r>
    <n v="13497"/>
    <x v="7370"/>
    <n v="54.852336883544922"/>
  </r>
  <r>
    <n v="13498"/>
    <x v="7371"/>
    <n v="54.852336883544922"/>
  </r>
  <r>
    <n v="13499"/>
    <x v="7372"/>
    <n v="54.697895050048828"/>
  </r>
  <r>
    <n v="13500"/>
    <x v="7373"/>
    <n v="54.775115966796875"/>
  </r>
  <r>
    <n v="13501"/>
    <x v="7374"/>
    <n v="54.697895050048828"/>
  </r>
  <r>
    <n v="13502"/>
    <x v="7375"/>
    <n v="54.620674133300781"/>
  </r>
  <r>
    <n v="13503"/>
    <x v="7376"/>
    <n v="54.543453216552734"/>
  </r>
  <r>
    <n v="13504"/>
    <x v="7377"/>
    <n v="54.543453216552734"/>
  </r>
  <r>
    <n v="13505"/>
    <x v="7378"/>
    <n v="54.466232299804688"/>
  </r>
  <r>
    <n v="13506"/>
    <x v="7379"/>
    <n v="54.466232299804688"/>
  </r>
  <r>
    <n v="13507"/>
    <x v="7380"/>
    <n v="54.389011383056641"/>
  </r>
  <r>
    <n v="13508"/>
    <x v="7381"/>
    <n v="54.389011383056641"/>
  </r>
  <r>
    <n v="13509"/>
    <x v="7382"/>
    <n v="54.389011383056641"/>
  </r>
  <r>
    <n v="13510"/>
    <x v="7383"/>
    <n v="54.311790466308594"/>
  </r>
  <r>
    <n v="13511"/>
    <x v="7384"/>
    <n v="54.311790466308594"/>
  </r>
  <r>
    <n v="13512"/>
    <x v="7385"/>
    <n v="54.311790466308594"/>
  </r>
  <r>
    <n v="13513"/>
    <x v="7386"/>
    <n v="54.311790466308594"/>
  </r>
  <r>
    <n v="13514"/>
    <x v="7387"/>
    <n v="54.311790466308594"/>
  </r>
  <r>
    <n v="13515"/>
    <x v="7388"/>
    <n v="54.311790466308594"/>
  </r>
  <r>
    <n v="13516"/>
    <x v="7389"/>
    <n v="54.311790466308594"/>
  </r>
  <r>
    <n v="13517"/>
    <x v="7390"/>
    <n v="54.389011383056641"/>
  </r>
  <r>
    <n v="13518"/>
    <x v="7391"/>
    <n v="54.311790466308594"/>
  </r>
  <r>
    <n v="13519"/>
    <x v="7392"/>
    <n v="54.389011383056641"/>
  </r>
  <r>
    <n v="13520"/>
    <x v="7393"/>
    <n v="54.389011383056641"/>
  </r>
  <r>
    <n v="13521"/>
    <x v="7394"/>
    <n v="54.311790466308594"/>
  </r>
  <r>
    <n v="13522"/>
    <x v="7395"/>
    <n v="54.389011383056641"/>
  </r>
  <r>
    <n v="13523"/>
    <x v="7396"/>
    <n v="54.389011383056641"/>
  </r>
  <r>
    <n v="13524"/>
    <x v="7397"/>
    <n v="54.466232299804688"/>
  </r>
  <r>
    <n v="13525"/>
    <x v="7398"/>
    <n v="54.466232299804688"/>
  </r>
  <r>
    <n v="13526"/>
    <x v="7399"/>
    <n v="54.697895050048828"/>
  </r>
  <r>
    <n v="13527"/>
    <x v="7400"/>
    <n v="54.697895050048828"/>
  </r>
  <r>
    <n v="13528"/>
    <x v="7401"/>
    <n v="54.775115966796875"/>
  </r>
  <r>
    <n v="13529"/>
    <x v="7402"/>
    <n v="54.852336883544922"/>
  </r>
  <r>
    <n v="13530"/>
    <x v="7403"/>
    <n v="55.006778717041016"/>
  </r>
  <r>
    <n v="13531"/>
    <x v="7404"/>
    <n v="55.083999633789063"/>
  </r>
  <r>
    <n v="13532"/>
    <x v="7405"/>
    <n v="55.238437652587891"/>
  </r>
  <r>
    <n v="13533"/>
    <x v="7406"/>
    <n v="55.315658569335938"/>
  </r>
  <r>
    <n v="13534"/>
    <x v="7407"/>
    <n v="55.392879486083984"/>
  </r>
  <r>
    <n v="13535"/>
    <x v="7408"/>
    <n v="55.547321319580078"/>
  </r>
  <r>
    <n v="13536"/>
    <x v="7409"/>
    <n v="55.624542236328125"/>
  </r>
  <r>
    <n v="13537"/>
    <x v="7410"/>
    <n v="55.856204986572266"/>
  </r>
  <r>
    <n v="13538"/>
    <x v="7411"/>
    <n v="56.010646820068359"/>
  </r>
  <r>
    <n v="13539"/>
    <x v="7412"/>
    <n v="56.2423095703125"/>
  </r>
  <r>
    <n v="13540"/>
    <x v="7413"/>
    <n v="56.2423095703125"/>
  </r>
  <r>
    <n v="13541"/>
    <x v="7414"/>
    <n v="56.551193237304688"/>
  </r>
  <r>
    <n v="13542"/>
    <x v="7415"/>
    <n v="56.782852172851563"/>
  </r>
  <r>
    <n v="13543"/>
    <x v="7416"/>
    <n v="56.937294006347656"/>
  </r>
  <r>
    <n v="13544"/>
    <x v="7417"/>
    <n v="57.246177673339844"/>
  </r>
  <r>
    <n v="13545"/>
    <x v="7418"/>
    <n v="57.477840423583984"/>
  </r>
  <r>
    <n v="13546"/>
    <x v="7419"/>
    <n v="57.709503173828125"/>
  </r>
  <r>
    <n v="13547"/>
    <x v="7420"/>
    <n v="57.941165924072266"/>
  </r>
  <r>
    <n v="13548"/>
    <x v="7421"/>
    <n v="58.095603942871094"/>
  </r>
  <r>
    <n v="13549"/>
    <x v="7422"/>
    <n v="58.250045776367188"/>
  </r>
  <r>
    <n v="13550"/>
    <x v="7423"/>
    <n v="58.713371276855469"/>
  </r>
  <r>
    <n v="13551"/>
    <x v="7424"/>
    <n v="58.713371276855469"/>
  </r>
  <r>
    <n v="13552"/>
    <x v="7425"/>
    <n v="58.867813110351563"/>
  </r>
  <r>
    <n v="13553"/>
    <x v="7426"/>
    <n v="59.022254943847656"/>
  </r>
  <r>
    <n v="13554"/>
    <x v="7427"/>
    <n v="59.022254943847656"/>
  </r>
  <r>
    <n v="13555"/>
    <x v="7428"/>
    <n v="59.022254943847656"/>
  </r>
  <r>
    <n v="13556"/>
    <x v="7429"/>
    <n v="59.022254943847656"/>
  </r>
  <r>
    <n v="13557"/>
    <x v="7430"/>
    <n v="58.945034027099609"/>
  </r>
  <r>
    <n v="13558"/>
    <x v="7431"/>
    <n v="58.790592193603516"/>
  </r>
  <r>
    <n v="13559"/>
    <x v="7432"/>
    <n v="58.713371276855469"/>
  </r>
  <r>
    <n v="13560"/>
    <x v="7433"/>
    <n v="58.481708526611328"/>
  </r>
  <r>
    <n v="13561"/>
    <x v="7434"/>
    <n v="58.481708526611328"/>
  </r>
  <r>
    <n v="13562"/>
    <x v="7435"/>
    <n v="58.172824859619141"/>
  </r>
  <r>
    <n v="13563"/>
    <x v="7436"/>
    <n v="57.941165924072266"/>
  </r>
  <r>
    <n v="13564"/>
    <x v="7437"/>
    <n v="57.632282257080078"/>
  </r>
  <r>
    <n v="13565"/>
    <x v="7438"/>
    <n v="57.477840423583984"/>
  </r>
  <r>
    <n v="13566"/>
    <x v="7439"/>
    <n v="57.323398590087891"/>
  </r>
  <r>
    <n v="13567"/>
    <x v="7440"/>
    <n v="57.014514923095703"/>
  </r>
  <r>
    <n v="13568"/>
    <x v="7441"/>
    <n v="56.937294006347656"/>
  </r>
  <r>
    <n v="13569"/>
    <x v="7442"/>
    <n v="56.860073089599609"/>
  </r>
  <r>
    <n v="13570"/>
    <x v="7443"/>
    <n v="56.782852172851563"/>
  </r>
  <r>
    <n v="13571"/>
    <x v="7444"/>
    <n v="56.705631256103516"/>
  </r>
  <r>
    <n v="13572"/>
    <x v="7445"/>
    <n v="56.551193237304688"/>
  </r>
  <r>
    <n v="13573"/>
    <x v="7446"/>
    <n v="56.396751403808594"/>
  </r>
  <r>
    <n v="13574"/>
    <x v="7447"/>
    <n v="56.319530487060547"/>
  </r>
  <r>
    <n v="13575"/>
    <x v="7448"/>
    <n v="56.087867736816406"/>
  </r>
  <r>
    <n v="13576"/>
    <x v="7449"/>
    <n v="56.010646820068359"/>
  </r>
  <r>
    <n v="13577"/>
    <x v="7450"/>
    <n v="55.856204986572266"/>
  </r>
  <r>
    <n v="13578"/>
    <x v="7451"/>
    <n v="55.856204986572266"/>
  </r>
  <r>
    <n v="13579"/>
    <x v="7452"/>
    <n v="55.701763153076172"/>
  </r>
  <r>
    <n v="13580"/>
    <x v="7453"/>
    <n v="55.624542236328125"/>
  </r>
  <r>
    <n v="13581"/>
    <x v="7454"/>
    <n v="55.547321319580078"/>
  </r>
  <r>
    <n v="13582"/>
    <x v="7455"/>
    <n v="55.315658569335938"/>
  </r>
  <r>
    <n v="13583"/>
    <x v="7456"/>
    <n v="55.392879486083984"/>
  </r>
  <r>
    <n v="13584"/>
    <x v="7457"/>
    <n v="55.161220550537109"/>
  </r>
  <r>
    <n v="13585"/>
    <x v="7458"/>
    <n v="55.161220550537109"/>
  </r>
  <r>
    <n v="13586"/>
    <x v="7459"/>
    <n v="55.006778717041016"/>
  </r>
  <r>
    <n v="13587"/>
    <x v="7460"/>
    <n v="54.929557800292969"/>
  </r>
  <r>
    <n v="13588"/>
    <x v="7461"/>
    <n v="54.929557800292969"/>
  </r>
  <r>
    <n v="13589"/>
    <x v="7462"/>
    <n v="54.775115966796875"/>
  </r>
  <r>
    <n v="13590"/>
    <x v="7463"/>
    <n v="54.620674133300781"/>
  </r>
  <r>
    <n v="13591"/>
    <x v="7464"/>
    <n v="54.620674133300781"/>
  </r>
  <r>
    <n v="13592"/>
    <x v="7465"/>
    <n v="54.466232299804688"/>
  </r>
  <r>
    <n v="13593"/>
    <x v="7466"/>
    <n v="54.466232299804688"/>
  </r>
  <r>
    <n v="13594"/>
    <x v="7467"/>
    <n v="54.311790466308594"/>
  </r>
  <r>
    <n v="13595"/>
    <x v="7468"/>
    <n v="54.389011383056641"/>
  </r>
  <r>
    <n v="13596"/>
    <x v="7469"/>
    <n v="54.1573486328125"/>
  </r>
  <r>
    <n v="13597"/>
    <x v="7470"/>
    <n v="54.234569549560547"/>
  </r>
  <r>
    <n v="13598"/>
    <x v="7471"/>
    <n v="54.002906799316406"/>
  </r>
  <r>
    <n v="13599"/>
    <x v="7472"/>
    <n v="53.925685882568359"/>
  </r>
  <r>
    <n v="13600"/>
    <x v="7473"/>
    <n v="53.925685882568359"/>
  </r>
  <r>
    <n v="13601"/>
    <x v="7474"/>
    <n v="53.848464965820313"/>
  </r>
  <r>
    <n v="13602"/>
    <x v="7475"/>
    <n v="53.771247863769531"/>
  </r>
  <r>
    <n v="13603"/>
    <x v="7476"/>
    <n v="53.694026947021484"/>
  </r>
  <r>
    <n v="13604"/>
    <x v="7477"/>
    <n v="53.616806030273438"/>
  </r>
  <r>
    <n v="13605"/>
    <x v="7478"/>
    <n v="53.539585113525391"/>
  </r>
  <r>
    <n v="13606"/>
    <x v="7479"/>
    <n v="53.462364196777344"/>
  </r>
  <r>
    <n v="13607"/>
    <x v="7480"/>
    <n v="53.462364196777344"/>
  </r>
  <r>
    <n v="13608"/>
    <x v="7481"/>
    <n v="53.385143280029297"/>
  </r>
  <r>
    <n v="13609"/>
    <x v="7482"/>
    <n v="53.230701446533203"/>
  </r>
  <r>
    <n v="13610"/>
    <x v="7483"/>
    <n v="53.230701446533203"/>
  </r>
  <r>
    <n v="13611"/>
    <x v="7484"/>
    <n v="53.076259613037109"/>
  </r>
  <r>
    <n v="13612"/>
    <x v="7485"/>
    <n v="53.076259613037109"/>
  </r>
  <r>
    <n v="13613"/>
    <x v="7486"/>
    <n v="53.076259613037109"/>
  </r>
  <r>
    <n v="13614"/>
    <x v="7487"/>
    <n v="52.921817779541016"/>
  </r>
  <r>
    <n v="13615"/>
    <x v="7488"/>
    <n v="52.844596862792969"/>
  </r>
  <r>
    <n v="13616"/>
    <x v="7489"/>
    <n v="52.690155029296875"/>
  </r>
  <r>
    <n v="13617"/>
    <x v="7490"/>
    <n v="52.535713195800781"/>
  </r>
  <r>
    <n v="13618"/>
    <x v="7491"/>
    <n v="52.458492279052734"/>
  </r>
  <r>
    <n v="13619"/>
    <x v="7492"/>
    <n v="52.458492279052734"/>
  </r>
  <r>
    <n v="13620"/>
    <x v="7493"/>
    <n v="52.304054260253906"/>
  </r>
  <r>
    <n v="13621"/>
    <x v="7494"/>
    <n v="52.149612426757813"/>
  </r>
  <r>
    <n v="13622"/>
    <x v="7495"/>
    <n v="51.917949676513672"/>
  </r>
  <r>
    <n v="13623"/>
    <x v="7496"/>
    <n v="51.840728759765625"/>
  </r>
  <r>
    <n v="13624"/>
    <x v="7497"/>
    <n v="51.763507843017578"/>
  </r>
  <r>
    <n v="13625"/>
    <x v="7498"/>
    <n v="51.609066009521484"/>
  </r>
  <r>
    <n v="13626"/>
    <x v="7499"/>
    <n v="51.531845092773438"/>
  </r>
  <r>
    <n v="13627"/>
    <x v="7500"/>
    <n v="51.454624176025391"/>
  </r>
  <r>
    <n v="13628"/>
    <x v="7501"/>
    <n v="51.377403259277344"/>
  </r>
  <r>
    <n v="13629"/>
    <x v="7502"/>
    <n v="51.22296142578125"/>
  </r>
  <r>
    <n v="13630"/>
    <x v="7503"/>
    <n v="51.145740509033203"/>
  </r>
  <r>
    <n v="13631"/>
    <x v="7504"/>
    <n v="51.068519592285156"/>
  </r>
  <r>
    <n v="13632"/>
    <x v="7505"/>
    <n v="50.991302490234375"/>
  </r>
  <r>
    <n v="13633"/>
    <x v="7506"/>
    <n v="50.991302490234375"/>
  </r>
  <r>
    <n v="13634"/>
    <x v="7507"/>
    <n v="50.836860656738281"/>
  </r>
  <r>
    <n v="13635"/>
    <x v="7508"/>
    <n v="50.759639739990234"/>
  </r>
  <r>
    <n v="13636"/>
    <x v="7509"/>
    <n v="50.759639739990234"/>
  </r>
  <r>
    <n v="13637"/>
    <x v="7510"/>
    <n v="50.682418823242188"/>
  </r>
  <r>
    <n v="13638"/>
    <x v="7511"/>
    <n v="50.682418823242188"/>
  </r>
  <r>
    <n v="13639"/>
    <x v="7512"/>
    <n v="50.682418823242188"/>
  </r>
  <r>
    <n v="13640"/>
    <x v="7513"/>
    <n v="50.759639739990234"/>
  </r>
  <r>
    <n v="13641"/>
    <x v="7514"/>
    <n v="50.682418823242188"/>
  </r>
  <r>
    <n v="13642"/>
    <x v="7515"/>
    <n v="50.682418823242188"/>
  </r>
  <r>
    <n v="13643"/>
    <x v="7516"/>
    <n v="50.759639739990234"/>
  </r>
  <r>
    <n v="13644"/>
    <x v="7517"/>
    <n v="50.605197906494141"/>
  </r>
  <r>
    <n v="13645"/>
    <x v="7518"/>
    <n v="50.682418823242188"/>
  </r>
  <r>
    <n v="13646"/>
    <x v="7519"/>
    <n v="50.605197906494141"/>
  </r>
  <r>
    <n v="13647"/>
    <x v="7520"/>
    <n v="50.605197906494141"/>
  </r>
  <r>
    <n v="13648"/>
    <x v="7521"/>
    <n v="50.527976989746094"/>
  </r>
  <r>
    <n v="13649"/>
    <x v="7522"/>
    <n v="50.527976989746094"/>
  </r>
  <r>
    <n v="13650"/>
    <x v="7523"/>
    <n v="50.450756072998047"/>
  </r>
  <r>
    <n v="13651"/>
    <x v="7524"/>
    <n v="50.450756072998047"/>
  </r>
  <r>
    <n v="13652"/>
    <x v="7525"/>
    <n v="50.37353515625"/>
  </r>
  <r>
    <n v="13653"/>
    <x v="7526"/>
    <n v="50.37353515625"/>
  </r>
  <r>
    <n v="13654"/>
    <x v="7527"/>
    <n v="50.37353515625"/>
  </r>
  <r>
    <n v="13655"/>
    <x v="7528"/>
    <n v="50.37353515625"/>
  </r>
  <r>
    <n v="13656"/>
    <x v="7529"/>
    <n v="50.450756072998047"/>
  </r>
  <r>
    <n v="13657"/>
    <x v="7530"/>
    <n v="50.37353515625"/>
  </r>
  <r>
    <n v="13658"/>
    <x v="7531"/>
    <n v="50.37353515625"/>
  </r>
  <r>
    <n v="13659"/>
    <x v="7532"/>
    <n v="50.450756072998047"/>
  </r>
  <r>
    <n v="13660"/>
    <x v="7533"/>
    <n v="50.450756072998047"/>
  </r>
  <r>
    <n v="13661"/>
    <x v="7534"/>
    <n v="50.450756072998047"/>
  </r>
  <r>
    <n v="13662"/>
    <x v="7535"/>
    <n v="50.605197906494141"/>
  </r>
  <r>
    <n v="13663"/>
    <x v="7536"/>
    <n v="50.759639739990234"/>
  </r>
  <r>
    <n v="13664"/>
    <x v="7537"/>
    <n v="50.759639739990234"/>
  </r>
  <r>
    <n v="13665"/>
    <x v="7538"/>
    <n v="50.914081573486328"/>
  </r>
  <r>
    <n v="13666"/>
    <x v="7539"/>
    <n v="50.991302490234375"/>
  </r>
  <r>
    <n v="13667"/>
    <x v="7540"/>
    <n v="51.145740509033203"/>
  </r>
  <r>
    <n v="13668"/>
    <x v="7541"/>
    <n v="51.300182342529297"/>
  </r>
  <r>
    <n v="13669"/>
    <x v="7542"/>
    <n v="51.377403259277344"/>
  </r>
  <r>
    <n v="13670"/>
    <x v="7543"/>
    <n v="51.454624176025391"/>
  </r>
  <r>
    <n v="13671"/>
    <x v="7544"/>
    <n v="51.531845092773438"/>
  </r>
  <r>
    <n v="13672"/>
    <x v="7545"/>
    <n v="51.686286926269531"/>
  </r>
  <r>
    <n v="13673"/>
    <x v="7546"/>
    <n v="51.840728759765625"/>
  </r>
  <r>
    <n v="13674"/>
    <x v="7547"/>
    <n v="51.995170593261719"/>
  </r>
  <r>
    <n v="13675"/>
    <x v="7548"/>
    <n v="52.149612426757813"/>
  </r>
  <r>
    <n v="13676"/>
    <x v="7549"/>
    <n v="52.381275177001953"/>
  </r>
  <r>
    <n v="13677"/>
    <x v="7550"/>
    <n v="52.458492279052734"/>
  </r>
  <r>
    <n v="13678"/>
    <x v="7551"/>
    <n v="52.612934112548828"/>
  </r>
  <r>
    <n v="13679"/>
    <x v="7552"/>
    <n v="52.844596862792969"/>
  </r>
  <r>
    <n v="13680"/>
    <x v="7553"/>
    <n v="52.999038696289063"/>
  </r>
  <r>
    <n v="13681"/>
    <x v="7554"/>
    <n v="53.153480529785156"/>
  </r>
  <r>
    <n v="13682"/>
    <x v="7555"/>
    <n v="53.30792236328125"/>
  </r>
  <r>
    <n v="13683"/>
    <x v="7556"/>
    <n v="53.539585113525391"/>
  </r>
  <r>
    <n v="13684"/>
    <x v="7557"/>
    <n v="53.694026947021484"/>
  </r>
  <r>
    <n v="13685"/>
    <x v="7558"/>
    <n v="53.771247863769531"/>
  </r>
  <r>
    <n v="13686"/>
    <x v="7559"/>
    <n v="54.002906799316406"/>
  </r>
  <r>
    <n v="13687"/>
    <x v="7560"/>
    <n v="54.311790466308594"/>
  </r>
  <r>
    <n v="13688"/>
    <x v="7561"/>
    <n v="54.466232299804688"/>
  </r>
  <r>
    <n v="13689"/>
    <x v="7562"/>
    <n v="54.620674133300781"/>
  </r>
  <r>
    <n v="13690"/>
    <x v="7563"/>
    <n v="54.775115966796875"/>
  </r>
  <r>
    <n v="13691"/>
    <x v="7564"/>
    <n v="54.697895050048828"/>
  </r>
  <r>
    <n v="13692"/>
    <x v="7565"/>
    <n v="54.620674133300781"/>
  </r>
  <r>
    <n v="13693"/>
    <x v="7566"/>
    <n v="54.697895050048828"/>
  </r>
  <r>
    <n v="13694"/>
    <x v="7567"/>
    <n v="54.852336883544922"/>
  </r>
  <r>
    <n v="13695"/>
    <x v="7568"/>
    <n v="55.006778717041016"/>
  </r>
  <r>
    <n v="13696"/>
    <x v="7569"/>
    <n v="55.161220550537109"/>
  </r>
  <r>
    <n v="13697"/>
    <x v="7570"/>
    <n v="55.238437652587891"/>
  </r>
  <r>
    <n v="13698"/>
    <x v="7571"/>
    <n v="55.238437652587891"/>
  </r>
  <r>
    <n v="13699"/>
    <x v="7572"/>
    <n v="55.392879486083984"/>
  </r>
  <r>
    <n v="13700"/>
    <x v="7573"/>
    <n v="55.470100402832031"/>
  </r>
  <r>
    <n v="13701"/>
    <x v="7574"/>
    <n v="55.547321319580078"/>
  </r>
  <r>
    <n v="13702"/>
    <x v="7575"/>
    <n v="55.470100402832031"/>
  </r>
  <r>
    <n v="13703"/>
    <x v="7576"/>
    <n v="55.547321319580078"/>
  </r>
  <r>
    <n v="13704"/>
    <x v="7577"/>
    <n v="55.547321319580078"/>
  </r>
  <r>
    <n v="13705"/>
    <x v="7578"/>
    <n v="55.470100402832031"/>
  </r>
  <r>
    <n v="13706"/>
    <x v="7579"/>
    <n v="55.392879486083984"/>
  </r>
  <r>
    <n v="13707"/>
    <x v="7580"/>
    <n v="55.161220550537109"/>
  </r>
  <r>
    <n v="13708"/>
    <x v="7581"/>
    <n v="55.006778717041016"/>
  </r>
  <r>
    <n v="13709"/>
    <x v="7582"/>
    <n v="54.929557800292969"/>
  </r>
  <r>
    <n v="13710"/>
    <x v="7583"/>
    <n v="54.852336883544922"/>
  </r>
  <r>
    <n v="13711"/>
    <x v="7584"/>
    <n v="54.697895050048828"/>
  </r>
  <r>
    <n v="13712"/>
    <x v="7585"/>
    <n v="54.697895050048828"/>
  </r>
  <r>
    <n v="13713"/>
    <x v="7586"/>
    <n v="54.620674133300781"/>
  </r>
  <r>
    <n v="13714"/>
    <x v="7587"/>
    <n v="54.543453216552734"/>
  </r>
  <r>
    <n v="13715"/>
    <x v="7588"/>
    <n v="54.466232299804688"/>
  </r>
  <r>
    <n v="13716"/>
    <x v="7589"/>
    <n v="54.389011383056641"/>
  </r>
  <r>
    <n v="13717"/>
    <x v="7590"/>
    <n v="54.389011383056641"/>
  </r>
  <r>
    <n v="13718"/>
    <x v="7591"/>
    <n v="54.311790466308594"/>
  </r>
  <r>
    <n v="13719"/>
    <x v="7592"/>
    <n v="54.234569549560547"/>
  </r>
  <r>
    <n v="13720"/>
    <x v="7593"/>
    <n v="54.234569549560547"/>
  </r>
  <r>
    <n v="13721"/>
    <x v="7594"/>
    <n v="54.234569549560547"/>
  </r>
  <r>
    <n v="13722"/>
    <x v="7595"/>
    <n v="54.1573486328125"/>
  </r>
  <r>
    <n v="13723"/>
    <x v="7596"/>
    <n v="54.080127716064453"/>
  </r>
  <r>
    <n v="13724"/>
    <x v="7597"/>
    <n v="54.080127716064453"/>
  </r>
  <r>
    <n v="13725"/>
    <x v="7598"/>
    <n v="54.002906799316406"/>
  </r>
  <r>
    <n v="13726"/>
    <x v="7599"/>
    <n v="53.848464965820313"/>
  </r>
  <r>
    <n v="13727"/>
    <x v="7600"/>
    <n v="53.848464965820313"/>
  </r>
  <r>
    <n v="13728"/>
    <x v="7601"/>
    <n v="53.848464965820313"/>
  </r>
  <r>
    <n v="13729"/>
    <x v="7602"/>
    <n v="53.771247863769531"/>
  </r>
  <r>
    <n v="13730"/>
    <x v="7603"/>
    <n v="53.694026947021484"/>
  </r>
  <r>
    <n v="13731"/>
    <x v="7604"/>
    <n v="53.539585113525391"/>
  </r>
  <r>
    <n v="13732"/>
    <x v="7605"/>
    <n v="53.462364196777344"/>
  </r>
  <r>
    <n v="13733"/>
    <x v="7606"/>
    <n v="53.30792236328125"/>
  </r>
  <r>
    <n v="13734"/>
    <x v="7607"/>
    <n v="53.230701446533203"/>
  </r>
  <r>
    <n v="13735"/>
    <x v="7608"/>
    <n v="53.230701446533203"/>
  </r>
  <r>
    <n v="13736"/>
    <x v="7609"/>
    <n v="53.153480529785156"/>
  </r>
  <r>
    <n v="13737"/>
    <x v="7610"/>
    <n v="53.076259613037109"/>
  </r>
  <r>
    <n v="13738"/>
    <x v="7611"/>
    <n v="53.076259613037109"/>
  </r>
  <r>
    <n v="13739"/>
    <x v="7612"/>
    <n v="52.999038696289063"/>
  </r>
  <r>
    <n v="13740"/>
    <x v="7613"/>
    <n v="52.921817779541016"/>
  </r>
  <r>
    <n v="13741"/>
    <x v="7614"/>
    <n v="52.921817779541016"/>
  </r>
  <r>
    <n v="13742"/>
    <x v="7615"/>
    <n v="52.844596862792969"/>
  </r>
  <r>
    <n v="13743"/>
    <x v="7616"/>
    <n v="52.767375946044922"/>
  </r>
  <r>
    <n v="13744"/>
    <x v="7617"/>
    <n v="52.767375946044922"/>
  </r>
  <r>
    <n v="13745"/>
    <x v="7618"/>
    <n v="52.612934112548828"/>
  </r>
  <r>
    <n v="13746"/>
    <x v="7619"/>
    <n v="52.690155029296875"/>
  </r>
  <r>
    <n v="13747"/>
    <x v="7620"/>
    <n v="52.690155029296875"/>
  </r>
  <r>
    <n v="13748"/>
    <x v="7621"/>
    <n v="52.612934112548828"/>
  </r>
  <r>
    <n v="13749"/>
    <x v="7622"/>
    <n v="52.535713195800781"/>
  </r>
  <r>
    <n v="13750"/>
    <x v="7623"/>
    <n v="52.458492279052734"/>
  </r>
  <r>
    <n v="13751"/>
    <x v="7624"/>
    <n v="52.535713195800781"/>
  </r>
  <r>
    <n v="13752"/>
    <x v="7625"/>
    <n v="52.381275177001953"/>
  </r>
  <r>
    <n v="13753"/>
    <x v="7626"/>
    <n v="52.304054260253906"/>
  </r>
  <r>
    <n v="13754"/>
    <x v="7627"/>
    <n v="52.381275177001953"/>
  </r>
  <r>
    <n v="13755"/>
    <x v="7628"/>
    <n v="52.226833343505859"/>
  </r>
  <r>
    <n v="13756"/>
    <x v="7629"/>
    <n v="52.304054260253906"/>
  </r>
  <r>
    <n v="13757"/>
    <x v="7630"/>
    <n v="52.226833343505859"/>
  </r>
  <r>
    <n v="13758"/>
    <x v="7631"/>
    <n v="52.149612426757813"/>
  </r>
  <r>
    <n v="13759"/>
    <x v="7632"/>
    <n v="52.072391510009766"/>
  </r>
  <r>
    <n v="13760"/>
    <x v="7633"/>
    <n v="51.917949676513672"/>
  </r>
  <r>
    <n v="13761"/>
    <x v="7634"/>
    <n v="51.917949676513672"/>
  </r>
  <r>
    <n v="13762"/>
    <x v="7635"/>
    <n v="51.763507843017578"/>
  </r>
  <r>
    <n v="13763"/>
    <x v="7636"/>
    <n v="51.686286926269531"/>
  </r>
  <r>
    <n v="13764"/>
    <x v="7637"/>
    <n v="51.686286926269531"/>
  </r>
  <r>
    <n v="13765"/>
    <x v="7638"/>
    <n v="51.686286926269531"/>
  </r>
  <r>
    <n v="13766"/>
    <x v="7639"/>
    <n v="51.531845092773438"/>
  </r>
  <r>
    <n v="13767"/>
    <x v="7640"/>
    <n v="51.454624176025391"/>
  </r>
  <r>
    <n v="13768"/>
    <x v="7641"/>
    <n v="51.454624176025391"/>
  </r>
  <r>
    <n v="13769"/>
    <x v="7642"/>
    <n v="51.377403259277344"/>
  </r>
  <r>
    <n v="13770"/>
    <x v="7643"/>
    <n v="51.22296142578125"/>
  </r>
  <r>
    <n v="13771"/>
    <x v="7644"/>
    <n v="51.22296142578125"/>
  </r>
  <r>
    <n v="13772"/>
    <x v="7645"/>
    <n v="51.145740509033203"/>
  </r>
  <r>
    <n v="13773"/>
    <x v="7646"/>
    <n v="50.991302490234375"/>
  </r>
  <r>
    <n v="13774"/>
    <x v="7647"/>
    <n v="50.991302490234375"/>
  </r>
  <r>
    <n v="13775"/>
    <x v="7648"/>
    <n v="50.914081573486328"/>
  </r>
  <r>
    <n v="13776"/>
    <x v="7649"/>
    <n v="50.836860656738281"/>
  </r>
  <r>
    <n v="13777"/>
    <x v="7650"/>
    <n v="50.836860656738281"/>
  </r>
  <r>
    <n v="13778"/>
    <x v="7651"/>
    <n v="50.759639739990234"/>
  </r>
  <r>
    <n v="13779"/>
    <x v="7652"/>
    <n v="50.682418823242188"/>
  </r>
  <r>
    <n v="13780"/>
    <x v="7653"/>
    <n v="50.682418823242188"/>
  </r>
  <r>
    <n v="13781"/>
    <x v="7654"/>
    <n v="50.527976989746094"/>
  </r>
  <r>
    <n v="13782"/>
    <x v="7655"/>
    <n v="50.527976989746094"/>
  </r>
  <r>
    <n v="13783"/>
    <x v="7656"/>
    <n v="50.450756072998047"/>
  </r>
  <r>
    <n v="13784"/>
    <x v="7657"/>
    <n v="50.450756072998047"/>
  </r>
  <r>
    <n v="13785"/>
    <x v="7658"/>
    <n v="50.37353515625"/>
  </r>
  <r>
    <n v="13786"/>
    <x v="7659"/>
    <n v="50.37353515625"/>
  </r>
  <r>
    <n v="13787"/>
    <x v="7660"/>
    <n v="50.37353515625"/>
  </r>
  <r>
    <n v="13788"/>
    <x v="7661"/>
    <n v="50.296314239501953"/>
  </r>
  <r>
    <n v="13789"/>
    <x v="7662"/>
    <n v="50.219093322753906"/>
  </r>
  <r>
    <n v="13790"/>
    <x v="7663"/>
    <n v="50.219093322753906"/>
  </r>
  <r>
    <n v="13791"/>
    <x v="7664"/>
    <n v="50.141872406005859"/>
  </r>
  <r>
    <n v="13792"/>
    <x v="7665"/>
    <n v="50.141872406005859"/>
  </r>
  <r>
    <n v="13793"/>
    <x v="7666"/>
    <n v="50.064651489257813"/>
  </r>
  <r>
    <n v="13794"/>
    <x v="7667"/>
    <n v="49.987430572509766"/>
  </r>
  <r>
    <n v="13795"/>
    <x v="7668"/>
    <n v="49.910209655761719"/>
  </r>
  <r>
    <n v="13796"/>
    <x v="7669"/>
    <n v="49.910209655761719"/>
  </r>
  <r>
    <n v="13797"/>
    <x v="7670"/>
    <n v="49.910209655761719"/>
  </r>
  <r>
    <n v="13798"/>
    <x v="7671"/>
    <n v="49.910209655761719"/>
  </r>
  <r>
    <n v="13799"/>
    <x v="7672"/>
    <n v="49.910209655761719"/>
  </r>
  <r>
    <n v="13800"/>
    <x v="7673"/>
    <n v="49.987430572509766"/>
  </r>
  <r>
    <n v="13801"/>
    <x v="7674"/>
    <n v="49.910209655761719"/>
  </r>
  <r>
    <n v="13802"/>
    <x v="7675"/>
    <n v="50.064651489257813"/>
  </r>
  <r>
    <n v="13803"/>
    <x v="7676"/>
    <n v="50.219093322753906"/>
  </r>
  <r>
    <n v="13804"/>
    <x v="7677"/>
    <n v="50.296314239501953"/>
  </r>
  <r>
    <n v="13805"/>
    <x v="7678"/>
    <n v="50.296314239501953"/>
  </r>
  <r>
    <n v="13806"/>
    <x v="7679"/>
    <n v="50.450756072998047"/>
  </r>
  <r>
    <n v="13807"/>
    <x v="7680"/>
    <n v="50.527976989746094"/>
  </r>
  <r>
    <n v="13808"/>
    <x v="7681"/>
    <n v="50.759639739990234"/>
  </r>
  <r>
    <n v="13809"/>
    <x v="7682"/>
    <n v="50.836860656738281"/>
  </r>
  <r>
    <n v="13810"/>
    <x v="7683"/>
    <n v="50.991302490234375"/>
  </r>
  <r>
    <n v="13811"/>
    <x v="7684"/>
    <n v="50.991302490234375"/>
  </r>
  <r>
    <n v="13812"/>
    <x v="7685"/>
    <n v="51.22296142578125"/>
  </r>
  <r>
    <n v="13813"/>
    <x v="7686"/>
    <n v="51.300182342529297"/>
  </r>
  <r>
    <n v="13814"/>
    <x v="7687"/>
    <n v="51.454624176025391"/>
  </r>
  <r>
    <n v="13815"/>
    <x v="7688"/>
    <n v="51.609066009521484"/>
  </r>
  <r>
    <n v="13816"/>
    <x v="7689"/>
    <n v="51.686286926269531"/>
  </r>
  <r>
    <n v="13817"/>
    <x v="7690"/>
    <n v="51.840728759765625"/>
  </r>
  <r>
    <n v="13818"/>
    <x v="7691"/>
    <n v="51.995170593261719"/>
  </r>
  <r>
    <n v="13819"/>
    <x v="7692"/>
    <n v="52.226833343505859"/>
  </r>
  <r>
    <n v="13820"/>
    <x v="7693"/>
    <n v="52.381275177001953"/>
  </r>
  <r>
    <n v="13821"/>
    <x v="7694"/>
    <n v="52.535713195800781"/>
  </r>
  <r>
    <n v="13822"/>
    <x v="7695"/>
    <n v="52.690155029296875"/>
  </r>
  <r>
    <n v="13823"/>
    <x v="7696"/>
    <n v="52.844596862792969"/>
  </r>
  <r>
    <n v="13824"/>
    <x v="7697"/>
    <n v="52.999038696289063"/>
  </r>
  <r>
    <n v="13825"/>
    <x v="7698"/>
    <n v="53.153480529785156"/>
  </r>
  <r>
    <n v="13826"/>
    <x v="7699"/>
    <n v="53.30792236328125"/>
  </r>
  <r>
    <n v="13827"/>
    <x v="7700"/>
    <n v="53.539585113525391"/>
  </r>
  <r>
    <n v="13828"/>
    <x v="7701"/>
    <n v="53.771247863769531"/>
  </r>
  <r>
    <n v="13829"/>
    <x v="7702"/>
    <n v="54.002906799316406"/>
  </r>
  <r>
    <n v="13830"/>
    <x v="7703"/>
    <n v="54.080127716064453"/>
  </r>
  <r>
    <n v="13831"/>
    <x v="7704"/>
    <n v="54.389011383056641"/>
  </r>
  <r>
    <n v="13832"/>
    <x v="7705"/>
    <n v="54.620674133300781"/>
  </r>
  <r>
    <n v="13833"/>
    <x v="7706"/>
    <n v="54.852336883544922"/>
  </r>
  <r>
    <n v="13834"/>
    <x v="7707"/>
    <n v="55.083999633789063"/>
  </r>
  <r>
    <n v="13835"/>
    <x v="7708"/>
    <n v="55.315658569335938"/>
  </r>
  <r>
    <n v="13836"/>
    <x v="7709"/>
    <n v="55.392879486083984"/>
  </r>
  <r>
    <n v="13837"/>
    <x v="7710"/>
    <n v="55.547321319580078"/>
  </r>
  <r>
    <n v="13838"/>
    <x v="7711"/>
    <n v="55.933425903320313"/>
  </r>
  <r>
    <n v="13839"/>
    <x v="7712"/>
    <n v="56.2423095703125"/>
  </r>
  <r>
    <n v="13840"/>
    <x v="7713"/>
    <n v="56.319530487060547"/>
  </r>
  <r>
    <n v="13841"/>
    <x v="7714"/>
    <n v="56.628410339355469"/>
  </r>
  <r>
    <n v="13842"/>
    <x v="7715"/>
    <n v="56.782852172851563"/>
  </r>
  <r>
    <n v="13843"/>
    <x v="7716"/>
    <n v="56.860073089599609"/>
  </r>
  <r>
    <n v="13844"/>
    <x v="7717"/>
    <n v="57.014514923095703"/>
  </r>
  <r>
    <n v="13845"/>
    <x v="7718"/>
    <n v="57.09173583984375"/>
  </r>
  <r>
    <n v="13846"/>
    <x v="7719"/>
    <n v="57.014514923095703"/>
  </r>
  <r>
    <n v="13847"/>
    <x v="7720"/>
    <n v="57.014514923095703"/>
  </r>
  <r>
    <n v="13848"/>
    <x v="7721"/>
    <n v="56.860073089599609"/>
  </r>
  <r>
    <n v="13849"/>
    <x v="7722"/>
    <n v="56.860073089599609"/>
  </r>
  <r>
    <n v="13850"/>
    <x v="7723"/>
    <n v="56.782852172851563"/>
  </r>
  <r>
    <n v="13851"/>
    <x v="7724"/>
    <n v="56.705631256103516"/>
  </r>
  <r>
    <n v="13852"/>
    <x v="7725"/>
    <n v="56.628410339355469"/>
  </r>
  <r>
    <n v="13853"/>
    <x v="7726"/>
    <n v="56.473972320556641"/>
  </r>
  <r>
    <n v="13854"/>
    <x v="7727"/>
    <n v="56.319530487060547"/>
  </r>
  <r>
    <n v="13855"/>
    <x v="7728"/>
    <n v="56.2423095703125"/>
  </r>
  <r>
    <n v="13856"/>
    <x v="7729"/>
    <n v="56.165088653564453"/>
  </r>
  <r>
    <n v="13857"/>
    <x v="7730"/>
    <n v="56.010646820068359"/>
  </r>
  <r>
    <n v="13858"/>
    <x v="7731"/>
    <n v="55.933425903320313"/>
  </r>
  <r>
    <n v="13859"/>
    <x v="7732"/>
    <n v="55.933425903320313"/>
  </r>
  <r>
    <n v="13860"/>
    <x v="7733"/>
    <n v="55.778984069824219"/>
  </r>
  <r>
    <n v="13861"/>
    <x v="7734"/>
    <n v="55.701763153076172"/>
  </r>
  <r>
    <n v="13862"/>
    <x v="7735"/>
    <n v="55.624542236328125"/>
  </r>
  <r>
    <n v="13863"/>
    <x v="7736"/>
    <n v="55.547321319580078"/>
  </r>
  <r>
    <n v="13864"/>
    <x v="7737"/>
    <n v="55.392879486083984"/>
  </r>
  <r>
    <n v="13865"/>
    <x v="7738"/>
    <n v="55.392879486083984"/>
  </r>
  <r>
    <n v="13866"/>
    <x v="7739"/>
    <n v="55.238437652587891"/>
  </r>
  <r>
    <n v="13867"/>
    <x v="7740"/>
    <n v="55.161220550537109"/>
  </r>
  <r>
    <n v="13868"/>
    <x v="7741"/>
    <n v="55.006778717041016"/>
  </r>
  <r>
    <n v="13869"/>
    <x v="7742"/>
    <n v="54.929557800292969"/>
  </r>
  <r>
    <n v="13870"/>
    <x v="7743"/>
    <n v="55.006778717041016"/>
  </r>
  <r>
    <n v="13871"/>
    <x v="7744"/>
    <n v="54.852336883544922"/>
  </r>
  <r>
    <n v="13872"/>
    <x v="7745"/>
    <n v="54.697895050048828"/>
  </r>
  <r>
    <n v="13873"/>
    <x v="7746"/>
    <n v="54.620674133300781"/>
  </r>
  <r>
    <n v="13874"/>
    <x v="7747"/>
    <n v="54.543453216552734"/>
  </r>
  <r>
    <n v="13875"/>
    <x v="7748"/>
    <n v="54.466232299804688"/>
  </r>
  <r>
    <n v="13876"/>
    <x v="7749"/>
    <n v="54.389011383056641"/>
  </r>
  <r>
    <n v="13877"/>
    <x v="7750"/>
    <n v="54.311790466308594"/>
  </r>
  <r>
    <n v="13878"/>
    <x v="7751"/>
    <n v="54.311790466308594"/>
  </r>
  <r>
    <n v="13879"/>
    <x v="7752"/>
    <n v="54.1573486328125"/>
  </r>
  <r>
    <n v="13880"/>
    <x v="7753"/>
    <n v="54.002906799316406"/>
  </r>
  <r>
    <n v="13881"/>
    <x v="7754"/>
    <n v="54.002906799316406"/>
  </r>
  <r>
    <n v="13882"/>
    <x v="7755"/>
    <n v="53.848464965820313"/>
  </r>
  <r>
    <n v="13883"/>
    <x v="7756"/>
    <n v="53.848464965820313"/>
  </r>
  <r>
    <n v="13884"/>
    <x v="7757"/>
    <n v="53.771247863769531"/>
  </r>
  <r>
    <n v="13885"/>
    <x v="7758"/>
    <n v="53.694026947021484"/>
  </r>
  <r>
    <n v="13886"/>
    <x v="7759"/>
    <n v="53.539585113525391"/>
  </r>
  <r>
    <n v="13887"/>
    <x v="7760"/>
    <n v="53.539585113525391"/>
  </r>
  <r>
    <n v="13888"/>
    <x v="7761"/>
    <n v="53.539585113525391"/>
  </r>
  <r>
    <n v="13889"/>
    <x v="7762"/>
    <n v="53.385143280029297"/>
  </r>
  <r>
    <n v="13890"/>
    <x v="7763"/>
    <n v="53.462364196777344"/>
  </r>
  <r>
    <n v="13891"/>
    <x v="7764"/>
    <n v="53.385143280029297"/>
  </r>
  <r>
    <n v="13892"/>
    <x v="7765"/>
    <n v="53.30792236328125"/>
  </r>
  <r>
    <n v="13893"/>
    <x v="7766"/>
    <n v="53.30792236328125"/>
  </r>
  <r>
    <n v="13894"/>
    <x v="7767"/>
    <n v="53.30792236328125"/>
  </r>
  <r>
    <n v="13895"/>
    <x v="7768"/>
    <n v="53.30792236328125"/>
  </r>
  <r>
    <n v="13896"/>
    <x v="7769"/>
    <n v="53.30792236328125"/>
  </r>
  <r>
    <n v="13897"/>
    <x v="7770"/>
    <n v="53.230701446533203"/>
  </r>
  <r>
    <n v="13898"/>
    <x v="7771"/>
    <n v="53.230701446533203"/>
  </r>
  <r>
    <n v="13899"/>
    <x v="7772"/>
    <n v="53.153480529785156"/>
  </r>
  <r>
    <n v="13900"/>
    <x v="7773"/>
    <n v="53.230701446533203"/>
  </r>
  <r>
    <n v="13901"/>
    <x v="7774"/>
    <n v="53.230701446533203"/>
  </r>
  <r>
    <n v="13902"/>
    <x v="7775"/>
    <n v="53.076259613037109"/>
  </r>
  <r>
    <n v="13903"/>
    <x v="7776"/>
    <n v="53.230701446533203"/>
  </r>
  <r>
    <n v="13904"/>
    <x v="7777"/>
    <n v="53.153480529785156"/>
  </r>
  <r>
    <n v="13905"/>
    <x v="7778"/>
    <n v="53.153480529785156"/>
  </r>
  <r>
    <n v="13906"/>
    <x v="7779"/>
    <n v="52.999038696289063"/>
  </r>
  <r>
    <n v="13907"/>
    <x v="7780"/>
    <n v="52.999038696289063"/>
  </r>
  <r>
    <n v="13908"/>
    <x v="7781"/>
    <n v="53.076259613037109"/>
  </r>
  <r>
    <n v="13909"/>
    <x v="7782"/>
    <n v="53.153480529785156"/>
  </r>
  <r>
    <n v="13910"/>
    <x v="7783"/>
    <n v="52.999038696289063"/>
  </r>
  <r>
    <n v="13911"/>
    <x v="7784"/>
    <n v="52.921817779541016"/>
  </r>
  <r>
    <n v="13912"/>
    <x v="7785"/>
    <n v="52.999038696289063"/>
  </r>
  <r>
    <n v="13913"/>
    <x v="7786"/>
    <n v="52.999038696289063"/>
  </r>
  <r>
    <n v="13914"/>
    <x v="7787"/>
    <n v="52.999038696289063"/>
  </r>
  <r>
    <n v="13915"/>
    <x v="7788"/>
    <n v="52.999038696289063"/>
  </r>
  <r>
    <n v="13916"/>
    <x v="7789"/>
    <n v="53.076259613037109"/>
  </r>
  <r>
    <n v="13917"/>
    <x v="7790"/>
    <n v="52.921817779541016"/>
  </r>
  <r>
    <n v="13918"/>
    <x v="7791"/>
    <n v="52.921817779541016"/>
  </r>
  <r>
    <n v="13919"/>
    <x v="7792"/>
    <n v="52.921817779541016"/>
  </r>
  <r>
    <n v="13920"/>
    <x v="7793"/>
    <n v="52.921817779541016"/>
  </r>
  <r>
    <n v="13921"/>
    <x v="7794"/>
    <n v="52.844596862792969"/>
  </r>
  <r>
    <n v="13922"/>
    <x v="7795"/>
    <n v="52.921817779541016"/>
  </r>
  <r>
    <n v="13923"/>
    <x v="7796"/>
    <n v="52.921817779541016"/>
  </r>
  <r>
    <n v="13924"/>
    <x v="7797"/>
    <n v="52.844596862792969"/>
  </r>
  <r>
    <n v="13925"/>
    <x v="7798"/>
    <n v="52.844596862792969"/>
  </r>
  <r>
    <n v="13926"/>
    <x v="7799"/>
    <n v="52.767375946044922"/>
  </r>
  <r>
    <n v="13927"/>
    <x v="7800"/>
    <n v="52.767375946044922"/>
  </r>
  <r>
    <n v="13928"/>
    <x v="7801"/>
    <n v="52.844596862792969"/>
  </r>
  <r>
    <n v="13929"/>
    <x v="7802"/>
    <n v="52.767375946044922"/>
  </r>
  <r>
    <n v="13930"/>
    <x v="7803"/>
    <n v="52.767375946044922"/>
  </r>
  <r>
    <n v="13931"/>
    <x v="7804"/>
    <n v="52.844596862792969"/>
  </r>
  <r>
    <n v="13932"/>
    <x v="7805"/>
    <n v="52.767375946044922"/>
  </r>
  <r>
    <n v="13933"/>
    <x v="7806"/>
    <n v="52.690155029296875"/>
  </r>
  <r>
    <n v="13934"/>
    <x v="7807"/>
    <n v="52.767375946044922"/>
  </r>
  <r>
    <n v="13935"/>
    <x v="7808"/>
    <n v="52.767375946044922"/>
  </r>
  <r>
    <n v="13936"/>
    <x v="7809"/>
    <n v="52.767375946044922"/>
  </r>
  <r>
    <n v="13937"/>
    <x v="7810"/>
    <n v="52.612934112548828"/>
  </r>
  <r>
    <n v="13938"/>
    <x v="7811"/>
    <n v="52.767375946044922"/>
  </r>
  <r>
    <n v="13939"/>
    <x v="7812"/>
    <n v="52.690155029296875"/>
  </r>
  <r>
    <n v="13940"/>
    <x v="7813"/>
    <n v="52.690155029296875"/>
  </r>
  <r>
    <n v="13941"/>
    <x v="7814"/>
    <n v="52.690155029296875"/>
  </r>
  <r>
    <n v="13942"/>
    <x v="7815"/>
    <n v="52.612934112548828"/>
  </r>
  <r>
    <n v="13943"/>
    <x v="7816"/>
    <n v="52.690155029296875"/>
  </r>
  <r>
    <n v="13944"/>
    <x v="7817"/>
    <n v="52.844596862792969"/>
  </r>
  <r>
    <n v="13945"/>
    <x v="7818"/>
    <n v="52.767375946044922"/>
  </r>
  <r>
    <n v="13946"/>
    <x v="7819"/>
    <n v="52.767375946044922"/>
  </r>
  <r>
    <n v="13947"/>
    <x v="7820"/>
    <n v="52.767375946044922"/>
  </r>
  <r>
    <n v="13948"/>
    <x v="7821"/>
    <n v="52.844596862792969"/>
  </r>
  <r>
    <n v="13949"/>
    <x v="7822"/>
    <n v="52.844596862792969"/>
  </r>
  <r>
    <n v="13950"/>
    <x v="7823"/>
    <n v="52.921817779541016"/>
  </r>
  <r>
    <n v="13951"/>
    <x v="7824"/>
    <n v="52.999038696289063"/>
  </r>
  <r>
    <n v="13952"/>
    <x v="7825"/>
    <n v="53.076259613037109"/>
  </r>
  <r>
    <n v="13953"/>
    <x v="7826"/>
    <n v="53.153480529785156"/>
  </r>
  <r>
    <n v="13954"/>
    <x v="7827"/>
    <n v="53.230701446533203"/>
  </r>
  <r>
    <n v="13955"/>
    <x v="7828"/>
    <n v="53.30792236328125"/>
  </r>
  <r>
    <n v="13956"/>
    <x v="7829"/>
    <n v="53.385143280029297"/>
  </r>
  <r>
    <n v="13957"/>
    <x v="7830"/>
    <n v="53.385143280029297"/>
  </r>
  <r>
    <n v="13958"/>
    <x v="7831"/>
    <n v="53.539585113525391"/>
  </r>
  <r>
    <n v="13959"/>
    <x v="7832"/>
    <n v="53.539585113525391"/>
  </r>
  <r>
    <n v="13960"/>
    <x v="7833"/>
    <n v="53.694026947021484"/>
  </r>
  <r>
    <n v="13961"/>
    <x v="7834"/>
    <n v="53.694026947021484"/>
  </r>
  <r>
    <n v="13962"/>
    <x v="7835"/>
    <n v="53.848464965820313"/>
  </r>
  <r>
    <n v="13963"/>
    <x v="7836"/>
    <n v="54.080127716064453"/>
  </r>
  <r>
    <n v="13964"/>
    <x v="7837"/>
    <n v="54.1573486328125"/>
  </r>
  <r>
    <n v="13965"/>
    <x v="7838"/>
    <n v="54.311790466308594"/>
  </r>
  <r>
    <n v="13966"/>
    <x v="7839"/>
    <n v="54.466232299804688"/>
  </r>
  <r>
    <n v="13967"/>
    <x v="7840"/>
    <n v="54.697895050048828"/>
  </r>
  <r>
    <n v="13968"/>
    <x v="7841"/>
    <n v="54.929557800292969"/>
  </r>
  <r>
    <n v="13969"/>
    <x v="7842"/>
    <n v="55.238437652587891"/>
  </r>
  <r>
    <n v="13970"/>
    <x v="7843"/>
    <n v="55.392879486083984"/>
  </r>
  <r>
    <n v="13971"/>
    <x v="7844"/>
    <n v="55.547321319580078"/>
  </r>
  <r>
    <n v="13972"/>
    <x v="7845"/>
    <n v="55.856204986572266"/>
  </r>
  <r>
    <n v="13973"/>
    <x v="7846"/>
    <n v="56.087867736816406"/>
  </r>
  <r>
    <n v="13974"/>
    <x v="7847"/>
    <n v="56.2423095703125"/>
  </r>
  <r>
    <n v="13975"/>
    <x v="7848"/>
    <n v="56.473972320556641"/>
  </r>
  <r>
    <n v="13976"/>
    <x v="7849"/>
    <n v="56.705631256103516"/>
  </r>
  <r>
    <n v="13977"/>
    <x v="7850"/>
    <n v="56.860073089599609"/>
  </r>
  <r>
    <n v="13978"/>
    <x v="7851"/>
    <n v="56.782852172851563"/>
  </r>
  <r>
    <n v="13979"/>
    <x v="7852"/>
    <n v="56.782852172851563"/>
  </r>
  <r>
    <n v="13980"/>
    <x v="7853"/>
    <n v="56.551193237304688"/>
  </r>
  <r>
    <n v="13981"/>
    <x v="7854"/>
    <n v="56.551193237304688"/>
  </r>
  <r>
    <n v="13982"/>
    <x v="7855"/>
    <n v="56.473972320556641"/>
  </r>
  <r>
    <n v="13983"/>
    <x v="7856"/>
    <n v="56.319530487060547"/>
  </r>
  <r>
    <n v="13984"/>
    <x v="7857"/>
    <n v="56.087867736816406"/>
  </r>
  <r>
    <n v="13985"/>
    <x v="7858"/>
    <n v="56.010646820068359"/>
  </r>
  <r>
    <n v="13986"/>
    <x v="7859"/>
    <n v="56.010646820068359"/>
  </r>
  <r>
    <n v="13987"/>
    <x v="7860"/>
    <n v="55.933425903320313"/>
  </r>
  <r>
    <n v="13988"/>
    <x v="7861"/>
    <n v="55.933425903320313"/>
  </r>
  <r>
    <n v="13989"/>
    <x v="7862"/>
    <n v="55.856204986572266"/>
  </r>
  <r>
    <n v="13990"/>
    <x v="7863"/>
    <n v="55.856204986572266"/>
  </r>
  <r>
    <n v="13991"/>
    <x v="7864"/>
    <n v="55.778984069824219"/>
  </r>
  <r>
    <n v="13992"/>
    <x v="7865"/>
    <n v="56.010646820068359"/>
  </r>
  <r>
    <n v="13993"/>
    <x v="7866"/>
    <n v="56.087867736816406"/>
  </r>
  <r>
    <n v="13994"/>
    <x v="7867"/>
    <n v="56.087867736816406"/>
  </r>
  <r>
    <n v="13995"/>
    <x v="7868"/>
    <n v="56.2423095703125"/>
  </r>
  <r>
    <n v="13996"/>
    <x v="7869"/>
    <n v="56.2423095703125"/>
  </r>
  <r>
    <n v="13997"/>
    <x v="7870"/>
    <n v="56.2423095703125"/>
  </r>
  <r>
    <n v="13998"/>
    <x v="7871"/>
    <n v="56.2423095703125"/>
  </r>
  <r>
    <n v="13999"/>
    <x v="7872"/>
    <n v="56.319530487060547"/>
  </r>
  <r>
    <n v="14000"/>
    <x v="7873"/>
    <n v="56.396751403808594"/>
  </r>
  <r>
    <n v="14001"/>
    <x v="7874"/>
    <n v="56.396751403808594"/>
  </r>
  <r>
    <n v="14002"/>
    <x v="7875"/>
    <n v="56.473972320556641"/>
  </r>
  <r>
    <n v="14003"/>
    <x v="7876"/>
    <n v="56.551193237304688"/>
  </r>
  <r>
    <n v="14004"/>
    <x v="7877"/>
    <n v="56.473972320556641"/>
  </r>
  <r>
    <n v="14005"/>
    <x v="7878"/>
    <n v="56.473972320556641"/>
  </r>
  <r>
    <n v="14006"/>
    <x v="7879"/>
    <n v="56.551193237304688"/>
  </r>
  <r>
    <n v="14007"/>
    <x v="7880"/>
    <n v="56.551193237304688"/>
  </r>
  <r>
    <n v="14008"/>
    <x v="7881"/>
    <n v="56.551193237304688"/>
  </r>
  <r>
    <n v="14009"/>
    <x v="7882"/>
    <n v="56.473972320556641"/>
  </r>
  <r>
    <n v="14010"/>
    <x v="7883"/>
    <n v="56.551193237304688"/>
  </r>
  <r>
    <n v="14011"/>
    <x v="7884"/>
    <n v="56.473972320556641"/>
  </r>
  <r>
    <n v="14012"/>
    <x v="7885"/>
    <n v="56.396751403808594"/>
  </r>
  <r>
    <n v="14013"/>
    <x v="7886"/>
    <n v="56.319530487060547"/>
  </r>
  <r>
    <n v="14014"/>
    <x v="7887"/>
    <n v="56.319530487060547"/>
  </r>
  <r>
    <n v="14015"/>
    <x v="7888"/>
    <n v="56.319530487060547"/>
  </r>
  <r>
    <n v="14016"/>
    <x v="7889"/>
    <n v="56.2423095703125"/>
  </r>
  <r>
    <n v="14017"/>
    <x v="7890"/>
    <n v="56.087867736816406"/>
  </r>
  <r>
    <n v="14018"/>
    <x v="7891"/>
    <n v="56.087867736816406"/>
  </r>
  <r>
    <n v="14019"/>
    <x v="7892"/>
    <n v="55.933425903320313"/>
  </r>
  <r>
    <n v="14020"/>
    <x v="7893"/>
    <n v="55.933425903320313"/>
  </r>
  <r>
    <n v="14021"/>
    <x v="7894"/>
    <n v="55.856204986572266"/>
  </r>
  <r>
    <n v="14022"/>
    <x v="7895"/>
    <n v="55.701763153076172"/>
  </r>
  <r>
    <n v="14023"/>
    <x v="7896"/>
    <n v="55.701763153076172"/>
  </r>
  <r>
    <n v="14024"/>
    <x v="7897"/>
    <n v="55.624542236328125"/>
  </r>
  <r>
    <n v="14025"/>
    <x v="7898"/>
    <n v="55.547321319580078"/>
  </r>
  <r>
    <n v="14026"/>
    <x v="7899"/>
    <n v="55.392879486083984"/>
  </r>
  <r>
    <n v="14027"/>
    <x v="7900"/>
    <n v="55.392879486083984"/>
  </r>
  <r>
    <n v="14028"/>
    <x v="7901"/>
    <n v="55.315658569335938"/>
  </r>
  <r>
    <n v="14029"/>
    <x v="7902"/>
    <n v="55.238437652587891"/>
  </r>
  <r>
    <n v="14030"/>
    <x v="7903"/>
    <n v="55.238437652587891"/>
  </r>
  <r>
    <n v="14031"/>
    <x v="7904"/>
    <n v="55.238437652587891"/>
  </r>
  <r>
    <n v="14032"/>
    <x v="7905"/>
    <n v="55.161220550537109"/>
  </r>
  <r>
    <n v="14033"/>
    <x v="7906"/>
    <n v="55.161220550537109"/>
  </r>
  <r>
    <n v="14034"/>
    <x v="7907"/>
    <n v="55.006778717041016"/>
  </r>
  <r>
    <n v="14035"/>
    <x v="7908"/>
    <n v="55.006778717041016"/>
  </r>
  <r>
    <n v="14036"/>
    <x v="7909"/>
    <n v="54.929557800292969"/>
  </r>
  <r>
    <n v="14037"/>
    <x v="7910"/>
    <n v="54.929557800292969"/>
  </r>
  <r>
    <n v="14038"/>
    <x v="7911"/>
    <n v="54.852336883544922"/>
  </r>
  <r>
    <n v="14039"/>
    <x v="7912"/>
    <n v="54.852336883544922"/>
  </r>
  <r>
    <n v="14040"/>
    <x v="7913"/>
    <n v="54.775115966796875"/>
  </r>
  <r>
    <n v="14041"/>
    <x v="7914"/>
    <n v="54.697895050048828"/>
  </r>
  <r>
    <n v="14042"/>
    <x v="7915"/>
    <n v="54.697895050048828"/>
  </r>
  <r>
    <n v="14043"/>
    <x v="7916"/>
    <n v="54.620674133300781"/>
  </r>
  <r>
    <n v="14044"/>
    <x v="7917"/>
    <n v="54.543453216552734"/>
  </r>
  <r>
    <n v="14045"/>
    <x v="7918"/>
    <n v="54.543453216552734"/>
  </r>
  <r>
    <n v="14046"/>
    <x v="7919"/>
    <n v="54.543453216552734"/>
  </r>
  <r>
    <n v="14047"/>
    <x v="7920"/>
    <n v="54.466232299804688"/>
  </r>
  <r>
    <n v="14048"/>
    <x v="7921"/>
    <n v="54.389011383056641"/>
  </r>
  <r>
    <n v="14049"/>
    <x v="7922"/>
    <n v="54.389011383056641"/>
  </r>
  <r>
    <n v="14050"/>
    <x v="7923"/>
    <n v="54.311790466308594"/>
  </r>
  <r>
    <n v="14051"/>
    <x v="7924"/>
    <n v="54.234569549560547"/>
  </r>
  <r>
    <n v="14052"/>
    <x v="7925"/>
    <n v="54.234569549560547"/>
  </r>
  <r>
    <n v="14053"/>
    <x v="7926"/>
    <n v="54.234569549560547"/>
  </r>
  <r>
    <n v="14054"/>
    <x v="7927"/>
    <n v="54.1573486328125"/>
  </r>
  <r>
    <n v="14055"/>
    <x v="7928"/>
    <n v="54.1573486328125"/>
  </r>
  <r>
    <n v="14056"/>
    <x v="7929"/>
    <n v="54.1573486328125"/>
  </r>
  <r>
    <n v="14057"/>
    <x v="7930"/>
    <n v="54.080127716064453"/>
  </r>
  <r>
    <n v="14058"/>
    <x v="7931"/>
    <n v="54.080127716064453"/>
  </r>
  <r>
    <n v="14059"/>
    <x v="7932"/>
    <n v="54.002906799316406"/>
  </r>
  <r>
    <n v="14060"/>
    <x v="7933"/>
    <n v="54.080127716064453"/>
  </r>
  <r>
    <n v="14061"/>
    <x v="7934"/>
    <n v="54.002906799316406"/>
  </r>
  <r>
    <n v="14062"/>
    <x v="7935"/>
    <n v="54.002906799316406"/>
  </r>
  <r>
    <n v="14063"/>
    <x v="7936"/>
    <n v="53.925685882568359"/>
  </r>
  <r>
    <n v="14064"/>
    <x v="7937"/>
    <n v="53.925685882568359"/>
  </r>
  <r>
    <n v="14065"/>
    <x v="7938"/>
    <n v="53.848464965820313"/>
  </r>
  <r>
    <n v="14066"/>
    <x v="7939"/>
    <n v="53.925685882568359"/>
  </r>
  <r>
    <n v="14067"/>
    <x v="7940"/>
    <n v="53.848464965820313"/>
  </r>
  <r>
    <n v="14068"/>
    <x v="7941"/>
    <n v="53.771247863769531"/>
  </r>
  <r>
    <n v="14069"/>
    <x v="7942"/>
    <n v="53.848464965820313"/>
  </r>
  <r>
    <n v="14070"/>
    <x v="7943"/>
    <n v="53.694026947021484"/>
  </r>
  <r>
    <n v="14071"/>
    <x v="7944"/>
    <n v="53.771247863769531"/>
  </r>
  <r>
    <n v="14072"/>
    <x v="7945"/>
    <n v="53.616806030273438"/>
  </r>
  <r>
    <n v="14073"/>
    <x v="7946"/>
    <n v="53.616806030273438"/>
  </r>
  <r>
    <n v="14074"/>
    <x v="7947"/>
    <n v="53.539585113525391"/>
  </r>
  <r>
    <n v="14075"/>
    <x v="7948"/>
    <n v="53.539585113525391"/>
  </r>
  <r>
    <n v="14076"/>
    <x v="7949"/>
    <n v="53.539585113525391"/>
  </r>
  <r>
    <n v="14077"/>
    <x v="7950"/>
    <n v="53.616806030273438"/>
  </r>
  <r>
    <n v="14078"/>
    <x v="7951"/>
    <n v="53.462364196777344"/>
  </r>
  <r>
    <n v="14079"/>
    <x v="7952"/>
    <n v="53.462364196777344"/>
  </r>
  <r>
    <n v="14080"/>
    <x v="7953"/>
    <n v="53.462364196777344"/>
  </r>
  <r>
    <n v="14081"/>
    <x v="7954"/>
    <n v="53.462364196777344"/>
  </r>
  <r>
    <n v="14082"/>
    <x v="7955"/>
    <n v="53.462364196777344"/>
  </r>
  <r>
    <n v="14083"/>
    <x v="7956"/>
    <n v="53.385143280029297"/>
  </r>
  <r>
    <n v="14084"/>
    <x v="7957"/>
    <n v="53.462364196777344"/>
  </r>
  <r>
    <n v="14085"/>
    <x v="7958"/>
    <n v="53.385143280029297"/>
  </r>
  <r>
    <n v="14086"/>
    <x v="7959"/>
    <n v="53.385143280029297"/>
  </r>
  <r>
    <n v="14087"/>
    <x v="7960"/>
    <n v="53.462364196777344"/>
  </r>
  <r>
    <n v="14088"/>
    <x v="7961"/>
    <n v="53.462364196777344"/>
  </r>
  <r>
    <n v="14089"/>
    <x v="7962"/>
    <n v="53.462364196777344"/>
  </r>
  <r>
    <n v="14090"/>
    <x v="7963"/>
    <n v="53.539585113525391"/>
  </r>
  <r>
    <n v="14091"/>
    <x v="7964"/>
    <n v="53.539585113525391"/>
  </r>
  <r>
    <n v="14092"/>
    <x v="7965"/>
    <n v="53.616806030273438"/>
  </r>
  <r>
    <n v="14093"/>
    <x v="7966"/>
    <n v="53.694026947021484"/>
  </r>
  <r>
    <n v="14094"/>
    <x v="7967"/>
    <n v="53.694026947021484"/>
  </r>
  <r>
    <n v="14095"/>
    <x v="7968"/>
    <n v="53.771247863769531"/>
  </r>
  <r>
    <n v="14096"/>
    <x v="7969"/>
    <n v="53.848464965820313"/>
  </r>
  <r>
    <n v="14097"/>
    <x v="7970"/>
    <n v="54.002906799316406"/>
  </r>
  <r>
    <n v="14098"/>
    <x v="7971"/>
    <n v="54.080127716064453"/>
  </r>
  <r>
    <n v="14099"/>
    <x v="7972"/>
    <n v="54.234569549560547"/>
  </r>
  <r>
    <n v="14100"/>
    <x v="7973"/>
    <n v="54.389011383056641"/>
  </r>
  <r>
    <n v="14101"/>
    <x v="7974"/>
    <n v="54.466232299804688"/>
  </r>
  <r>
    <n v="14102"/>
    <x v="7975"/>
    <n v="54.543453216552734"/>
  </r>
  <r>
    <n v="14103"/>
    <x v="7976"/>
    <n v="54.775115966796875"/>
  </r>
  <r>
    <n v="14104"/>
    <x v="7977"/>
    <n v="54.852336883544922"/>
  </r>
  <r>
    <n v="14105"/>
    <x v="7978"/>
    <n v="55.006778717041016"/>
  </r>
  <r>
    <n v="14106"/>
    <x v="7979"/>
    <n v="55.161220550537109"/>
  </r>
  <r>
    <n v="14107"/>
    <x v="7980"/>
    <n v="55.315658569335938"/>
  </r>
  <r>
    <n v="14108"/>
    <x v="7981"/>
    <n v="55.624542236328125"/>
  </r>
  <r>
    <n v="14109"/>
    <x v="7982"/>
    <n v="55.778984069824219"/>
  </r>
  <r>
    <n v="14110"/>
    <x v="7983"/>
    <n v="55.933425903320313"/>
  </r>
  <r>
    <n v="14111"/>
    <x v="7984"/>
    <n v="56.165088653564453"/>
  </r>
  <r>
    <n v="14112"/>
    <x v="7985"/>
    <n v="56.2423095703125"/>
  </r>
  <r>
    <n v="14113"/>
    <x v="7986"/>
    <n v="56.473972320556641"/>
  </r>
  <r>
    <n v="14114"/>
    <x v="7987"/>
    <n v="56.782852172851563"/>
  </r>
  <r>
    <n v="14115"/>
    <x v="7988"/>
    <n v="57.014514923095703"/>
  </r>
  <r>
    <n v="14116"/>
    <x v="7989"/>
    <n v="57.246177673339844"/>
  </r>
  <r>
    <n v="14117"/>
    <x v="7990"/>
    <n v="57.477840423583984"/>
  </r>
  <r>
    <n v="14118"/>
    <x v="7991"/>
    <n v="57.786724090576172"/>
  </r>
  <r>
    <n v="14119"/>
    <x v="7992"/>
    <n v="58.018383026123047"/>
  </r>
  <r>
    <n v="14120"/>
    <x v="7993"/>
    <n v="58.404487609863281"/>
  </r>
  <r>
    <n v="14121"/>
    <x v="7994"/>
    <n v="58.636150360107422"/>
  </r>
  <r>
    <n v="14122"/>
    <x v="7995"/>
    <n v="59.022254943847656"/>
  </r>
  <r>
    <n v="14123"/>
    <x v="7996"/>
    <n v="59.253917694091797"/>
  </r>
  <r>
    <n v="14124"/>
    <x v="7997"/>
    <n v="59.485576629638672"/>
  </r>
  <r>
    <n v="14125"/>
    <x v="7998"/>
    <n v="59.794460296630859"/>
  </r>
  <r>
    <n v="14126"/>
    <x v="7999"/>
    <n v="60.103343963623047"/>
  </r>
  <r>
    <n v="14127"/>
    <x v="8000"/>
    <n v="60.335006713867188"/>
  </r>
  <r>
    <n v="14128"/>
    <x v="8001"/>
    <n v="60.335006713867188"/>
  </r>
  <r>
    <n v="14129"/>
    <x v="8002"/>
    <n v="60.335006713867188"/>
  </r>
  <r>
    <n v="14130"/>
    <x v="8003"/>
    <n v="60.489448547363281"/>
  </r>
  <r>
    <n v="14131"/>
    <x v="8004"/>
    <n v="60.721107482910156"/>
  </r>
  <r>
    <n v="14132"/>
    <x v="8005"/>
    <n v="60.643890380859375"/>
  </r>
  <r>
    <n v="14133"/>
    <x v="8006"/>
    <n v="60.489448547363281"/>
  </r>
  <r>
    <n v="14134"/>
    <x v="8007"/>
    <n v="60.180564880371094"/>
  </r>
  <r>
    <n v="14135"/>
    <x v="8008"/>
    <n v="60.026123046875"/>
  </r>
  <r>
    <n v="14136"/>
    <x v="8009"/>
    <n v="59.948902130126953"/>
  </r>
  <r>
    <n v="14137"/>
    <x v="8010"/>
    <n v="59.871681213378906"/>
  </r>
  <r>
    <n v="14138"/>
    <x v="8011"/>
    <n v="59.717239379882813"/>
  </r>
  <r>
    <n v="14139"/>
    <x v="8012"/>
    <n v="59.562797546386719"/>
  </r>
  <r>
    <n v="14140"/>
    <x v="8013"/>
    <n v="59.485576629638672"/>
  </r>
  <r>
    <n v="14141"/>
    <x v="8014"/>
    <n v="59.408355712890625"/>
  </r>
  <r>
    <n v="14142"/>
    <x v="8015"/>
    <n v="59.253917694091797"/>
  </r>
  <r>
    <n v="14143"/>
    <x v="8016"/>
    <n v="59.17669677734375"/>
  </r>
  <r>
    <n v="14144"/>
    <x v="8017"/>
    <n v="59.099475860595703"/>
  </r>
  <r>
    <n v="14145"/>
    <x v="8018"/>
    <n v="59.022254943847656"/>
  </r>
  <r>
    <n v="14146"/>
    <x v="8019"/>
    <n v="58.867813110351563"/>
  </r>
  <r>
    <n v="14147"/>
    <x v="8020"/>
    <n v="58.713371276855469"/>
  </r>
  <r>
    <n v="14148"/>
    <x v="8021"/>
    <n v="58.713371276855469"/>
  </r>
  <r>
    <n v="14149"/>
    <x v="8022"/>
    <n v="58.636150360107422"/>
  </r>
  <r>
    <n v="14150"/>
    <x v="8023"/>
    <n v="58.558929443359375"/>
  </r>
  <r>
    <n v="14151"/>
    <x v="8024"/>
    <n v="58.481708526611328"/>
  </r>
  <r>
    <n v="14152"/>
    <x v="8025"/>
    <n v="58.404487609863281"/>
  </r>
  <r>
    <n v="14153"/>
    <x v="8026"/>
    <n v="58.404487609863281"/>
  </r>
  <r>
    <n v="14154"/>
    <x v="8027"/>
    <n v="58.250045776367188"/>
  </r>
  <r>
    <n v="14155"/>
    <x v="8028"/>
    <n v="58.172824859619141"/>
  </r>
  <r>
    <n v="14156"/>
    <x v="8029"/>
    <n v="58.018383026123047"/>
  </r>
  <r>
    <n v="14157"/>
    <x v="8030"/>
    <n v="57.941165924072266"/>
  </r>
  <r>
    <n v="14158"/>
    <x v="8031"/>
    <n v="57.941165924072266"/>
  </r>
  <r>
    <n v="14159"/>
    <x v="8032"/>
    <n v="57.709503173828125"/>
  </r>
  <r>
    <n v="14160"/>
    <x v="8033"/>
    <n v="57.632282257080078"/>
  </r>
  <r>
    <n v="14161"/>
    <x v="8034"/>
    <n v="57.555061340332031"/>
  </r>
  <r>
    <n v="14162"/>
    <x v="8035"/>
    <n v="57.555061340332031"/>
  </r>
  <r>
    <n v="14163"/>
    <x v="8036"/>
    <n v="57.400619506835938"/>
  </r>
  <r>
    <n v="14164"/>
    <x v="8037"/>
    <n v="57.323398590087891"/>
  </r>
  <r>
    <n v="14165"/>
    <x v="8038"/>
    <n v="57.323398590087891"/>
  </r>
  <r>
    <n v="14166"/>
    <x v="8039"/>
    <n v="57.09173583984375"/>
  </r>
  <r>
    <n v="14167"/>
    <x v="8040"/>
    <n v="57.014514923095703"/>
  </r>
  <r>
    <n v="14168"/>
    <x v="8041"/>
    <n v="56.937294006347656"/>
  </r>
  <r>
    <n v="14169"/>
    <x v="8042"/>
    <n v="56.937294006347656"/>
  </r>
  <r>
    <n v="14170"/>
    <x v="8043"/>
    <n v="56.705631256103516"/>
  </r>
  <r>
    <n v="14171"/>
    <x v="8044"/>
    <n v="56.705631256103516"/>
  </r>
  <r>
    <n v="14172"/>
    <x v="8045"/>
    <n v="56.473972320556641"/>
  </r>
  <r>
    <n v="14173"/>
    <x v="8046"/>
    <n v="56.473972320556641"/>
  </r>
  <r>
    <n v="14174"/>
    <x v="8047"/>
    <n v="56.473972320556641"/>
  </r>
  <r>
    <n v="14175"/>
    <x v="8048"/>
    <n v="56.396751403808594"/>
  </r>
  <r>
    <n v="14176"/>
    <x v="8049"/>
    <n v="56.319530487060547"/>
  </r>
  <r>
    <n v="14177"/>
    <x v="8050"/>
    <n v="56.2423095703125"/>
  </r>
  <r>
    <n v="14178"/>
    <x v="8051"/>
    <n v="56.165088653564453"/>
  </r>
  <r>
    <n v="14179"/>
    <x v="8052"/>
    <n v="56.165088653564453"/>
  </r>
  <r>
    <n v="14180"/>
    <x v="8053"/>
    <n v="56.087867736816406"/>
  </r>
  <r>
    <n v="14181"/>
    <x v="8054"/>
    <n v="56.087867736816406"/>
  </r>
  <r>
    <n v="14182"/>
    <x v="8055"/>
    <n v="56.010646820068359"/>
  </r>
  <r>
    <n v="14183"/>
    <x v="8056"/>
    <n v="56.087867736816406"/>
  </r>
  <r>
    <n v="14184"/>
    <x v="8057"/>
    <n v="56.010646820068359"/>
  </r>
  <r>
    <n v="14185"/>
    <x v="8058"/>
    <n v="56.010646820068359"/>
  </r>
  <r>
    <n v="14186"/>
    <x v="8059"/>
    <n v="56.010646820068359"/>
  </r>
  <r>
    <n v="14187"/>
    <x v="8060"/>
    <n v="55.933425903320313"/>
  </r>
  <r>
    <n v="14188"/>
    <x v="8061"/>
    <n v="55.856204986572266"/>
  </r>
  <r>
    <n v="14189"/>
    <x v="8062"/>
    <n v="55.933425903320313"/>
  </r>
  <r>
    <n v="14190"/>
    <x v="8063"/>
    <n v="55.856204986572266"/>
  </r>
  <r>
    <n v="14191"/>
    <x v="8064"/>
    <n v="55.778984069824219"/>
  </r>
  <r>
    <n v="14192"/>
    <x v="8065"/>
    <n v="55.778984069824219"/>
  </r>
  <r>
    <n v="14193"/>
    <x v="8066"/>
    <n v="55.856204986572266"/>
  </r>
  <r>
    <n v="14194"/>
    <x v="8067"/>
    <n v="55.856204986572266"/>
  </r>
  <r>
    <n v="14195"/>
    <x v="8068"/>
    <n v="55.701763153076172"/>
  </r>
  <r>
    <n v="14196"/>
    <x v="8069"/>
    <n v="55.701763153076172"/>
  </r>
  <r>
    <n v="14197"/>
    <x v="8070"/>
    <n v="55.778984069824219"/>
  </r>
  <r>
    <n v="14198"/>
    <x v="8071"/>
    <n v="55.701763153076172"/>
  </r>
  <r>
    <n v="14199"/>
    <x v="8072"/>
    <n v="55.624542236328125"/>
  </r>
  <r>
    <n v="14200"/>
    <x v="8073"/>
    <n v="55.701763153076172"/>
  </r>
  <r>
    <n v="14201"/>
    <x v="8074"/>
    <n v="55.624542236328125"/>
  </r>
  <r>
    <n v="14202"/>
    <x v="8075"/>
    <n v="55.624542236328125"/>
  </r>
  <r>
    <n v="14203"/>
    <x v="8076"/>
    <n v="55.624542236328125"/>
  </r>
  <r>
    <n v="14204"/>
    <x v="8077"/>
    <n v="55.547321319580078"/>
  </r>
  <r>
    <n v="14205"/>
    <x v="8078"/>
    <n v="55.624542236328125"/>
  </r>
  <r>
    <n v="14206"/>
    <x v="8079"/>
    <n v="55.547321319580078"/>
  </r>
  <r>
    <n v="14207"/>
    <x v="8080"/>
    <n v="55.547321319580078"/>
  </r>
  <r>
    <n v="14208"/>
    <x v="8081"/>
    <n v="55.547321319580078"/>
  </r>
  <r>
    <n v="14209"/>
    <x v="8082"/>
    <n v="55.547321319580078"/>
  </r>
  <r>
    <n v="14210"/>
    <x v="8083"/>
    <n v="55.470100402832031"/>
  </r>
  <r>
    <n v="14211"/>
    <x v="8084"/>
    <n v="55.470100402832031"/>
  </r>
  <r>
    <n v="14212"/>
    <x v="8085"/>
    <n v="55.392879486083984"/>
  </r>
  <r>
    <n v="14213"/>
    <x v="8086"/>
    <n v="55.470100402832031"/>
  </r>
  <r>
    <n v="14214"/>
    <x v="8087"/>
    <n v="55.392879486083984"/>
  </r>
  <r>
    <n v="14215"/>
    <x v="8088"/>
    <n v="55.392879486083984"/>
  </r>
  <r>
    <n v="14216"/>
    <x v="8089"/>
    <n v="55.315658569335938"/>
  </r>
  <r>
    <n v="14217"/>
    <x v="8090"/>
    <n v="55.315658569335938"/>
  </r>
  <r>
    <n v="14218"/>
    <x v="8091"/>
    <n v="55.470100402832031"/>
  </r>
  <r>
    <n v="14219"/>
    <x v="8092"/>
    <n v="55.392879486083984"/>
  </r>
  <r>
    <n v="14220"/>
    <x v="8093"/>
    <n v="55.470100402832031"/>
  </r>
  <r>
    <n v="14221"/>
    <x v="8094"/>
    <n v="55.547321319580078"/>
  </r>
  <r>
    <n v="14222"/>
    <x v="8095"/>
    <n v="55.547321319580078"/>
  </r>
  <r>
    <n v="14223"/>
    <x v="8096"/>
    <n v="55.547321319580078"/>
  </r>
  <r>
    <n v="14224"/>
    <x v="8097"/>
    <n v="55.547321319580078"/>
  </r>
  <r>
    <n v="14225"/>
    <x v="8098"/>
    <n v="55.547321319580078"/>
  </r>
  <r>
    <n v="14226"/>
    <x v="8099"/>
    <n v="55.470100402832031"/>
  </r>
  <r>
    <n v="14227"/>
    <x v="8100"/>
    <n v="55.470100402832031"/>
  </r>
  <r>
    <n v="14228"/>
    <x v="8101"/>
    <n v="55.392879486083984"/>
  </r>
  <r>
    <n v="14229"/>
    <x v="8102"/>
    <n v="55.470100402832031"/>
  </r>
  <r>
    <n v="14230"/>
    <x v="8103"/>
    <n v="55.392879486083984"/>
  </r>
  <r>
    <n v="14231"/>
    <x v="8104"/>
    <n v="55.315658569335938"/>
  </r>
  <r>
    <n v="14232"/>
    <x v="8105"/>
    <n v="55.392879486083984"/>
  </r>
  <r>
    <n v="14233"/>
    <x v="8106"/>
    <n v="55.470100402832031"/>
  </r>
  <r>
    <n v="14234"/>
    <x v="8107"/>
    <n v="55.470100402832031"/>
  </r>
  <r>
    <n v="14235"/>
    <x v="8108"/>
    <n v="55.547321319580078"/>
  </r>
  <r>
    <n v="14236"/>
    <x v="8109"/>
    <n v="55.392879486083984"/>
  </r>
  <r>
    <n v="14237"/>
    <x v="8110"/>
    <n v="55.547321319580078"/>
  </r>
  <r>
    <n v="14238"/>
    <x v="8111"/>
    <n v="55.470100402832031"/>
  </r>
  <r>
    <n v="14239"/>
    <x v="8112"/>
    <n v="55.547321319580078"/>
  </r>
  <r>
    <n v="14240"/>
    <x v="8113"/>
    <n v="55.470100402832031"/>
  </r>
  <r>
    <n v="14241"/>
    <x v="8114"/>
    <n v="55.547321319580078"/>
  </r>
  <r>
    <n v="14242"/>
    <x v="8115"/>
    <n v="55.547321319580078"/>
  </r>
  <r>
    <n v="14243"/>
    <x v="8116"/>
    <n v="55.470100402832031"/>
  </r>
  <r>
    <n v="14244"/>
    <x v="8117"/>
    <n v="55.624542236328125"/>
  </r>
  <r>
    <n v="14245"/>
    <x v="8118"/>
    <n v="55.547321319580078"/>
  </r>
  <r>
    <n v="14246"/>
    <x v="8119"/>
    <n v="55.701763153076172"/>
  </r>
  <r>
    <n v="14247"/>
    <x v="8120"/>
    <n v="55.778984069824219"/>
  </r>
  <r>
    <n v="14248"/>
    <x v="8121"/>
    <n v="55.856204986572266"/>
  </r>
  <r>
    <n v="14249"/>
    <x v="8122"/>
    <n v="55.933425903320313"/>
  </r>
  <r>
    <n v="14250"/>
    <x v="8123"/>
    <n v="56.087867736816406"/>
  </r>
  <r>
    <n v="14251"/>
    <x v="8124"/>
    <n v="56.165088653564453"/>
  </r>
  <r>
    <n v="14252"/>
    <x v="8125"/>
    <n v="56.2423095703125"/>
  </r>
  <r>
    <n v="14253"/>
    <x v="8126"/>
    <n v="56.2423095703125"/>
  </r>
  <r>
    <n v="14254"/>
    <x v="8127"/>
    <n v="56.319530487060547"/>
  </r>
  <r>
    <n v="14255"/>
    <x v="8128"/>
    <n v="56.396751403808594"/>
  </r>
  <r>
    <n v="14256"/>
    <x v="8129"/>
    <n v="56.319530487060547"/>
  </r>
  <r>
    <n v="14257"/>
    <x v="8130"/>
    <n v="56.551193237304688"/>
  </r>
  <r>
    <n v="14258"/>
    <x v="8131"/>
    <n v="56.628410339355469"/>
  </r>
  <r>
    <n v="14259"/>
    <x v="8132"/>
    <n v="56.705631256103516"/>
  </r>
  <r>
    <n v="14260"/>
    <x v="8133"/>
    <n v="56.860073089599609"/>
  </r>
  <r>
    <n v="14261"/>
    <x v="8134"/>
    <n v="57.014514923095703"/>
  </r>
  <r>
    <n v="14262"/>
    <x v="8135"/>
    <n v="57.168956756591797"/>
  </r>
  <r>
    <n v="14263"/>
    <x v="8136"/>
    <n v="57.09173583984375"/>
  </r>
  <r>
    <n v="14264"/>
    <x v="8137"/>
    <n v="57.168956756591797"/>
  </r>
  <r>
    <n v="14265"/>
    <x v="8138"/>
    <n v="57.09173583984375"/>
  </r>
  <r>
    <n v="14266"/>
    <x v="8139"/>
    <n v="57.168956756591797"/>
  </r>
  <r>
    <n v="14267"/>
    <x v="8140"/>
    <n v="57.168956756591797"/>
  </r>
  <r>
    <n v="14268"/>
    <x v="8141"/>
    <n v="57.168956756591797"/>
  </r>
  <r>
    <n v="14269"/>
    <x v="8142"/>
    <n v="57.014514923095703"/>
  </r>
  <r>
    <n v="14270"/>
    <x v="8143"/>
    <n v="57.09173583984375"/>
  </r>
  <r>
    <n v="14271"/>
    <x v="8144"/>
    <n v="57.014514923095703"/>
  </r>
  <r>
    <n v="14272"/>
    <x v="8145"/>
    <n v="57.014514923095703"/>
  </r>
  <r>
    <n v="14273"/>
    <x v="8146"/>
    <n v="57.09173583984375"/>
  </r>
  <r>
    <n v="14274"/>
    <x v="8147"/>
    <n v="57.246177673339844"/>
  </r>
  <r>
    <n v="14275"/>
    <x v="8148"/>
    <n v="57.400619506835938"/>
  </r>
  <r>
    <n v="14276"/>
    <x v="8149"/>
    <n v="57.632282257080078"/>
  </r>
  <r>
    <n v="14277"/>
    <x v="8150"/>
    <n v="57.709503173828125"/>
  </r>
  <r>
    <n v="14278"/>
    <x v="8151"/>
    <n v="58.018383026123047"/>
  </r>
  <r>
    <n v="14279"/>
    <x v="8152"/>
    <n v="58.172824859619141"/>
  </r>
  <r>
    <n v="14280"/>
    <x v="8153"/>
    <n v="58.250045776367188"/>
  </r>
  <r>
    <n v="14281"/>
    <x v="8154"/>
    <n v="58.404487609863281"/>
  </r>
  <r>
    <n v="14282"/>
    <x v="8155"/>
    <n v="58.558929443359375"/>
  </r>
  <r>
    <n v="14283"/>
    <x v="8156"/>
    <n v="58.636150360107422"/>
  </r>
  <r>
    <n v="14284"/>
    <x v="8157"/>
    <n v="58.713371276855469"/>
  </r>
  <r>
    <n v="14285"/>
    <x v="8158"/>
    <n v="58.713371276855469"/>
  </r>
  <r>
    <n v="14286"/>
    <x v="8159"/>
    <n v="58.558929443359375"/>
  </r>
  <r>
    <n v="14287"/>
    <x v="8160"/>
    <n v="58.636150360107422"/>
  </r>
  <r>
    <n v="14288"/>
    <x v="8161"/>
    <n v="58.636150360107422"/>
  </r>
  <r>
    <n v="14289"/>
    <x v="8162"/>
    <n v="58.636150360107422"/>
  </r>
  <r>
    <n v="14290"/>
    <x v="8163"/>
    <n v="58.558929443359375"/>
  </r>
  <r>
    <n v="14291"/>
    <x v="8164"/>
    <n v="58.481708526611328"/>
  </r>
  <r>
    <n v="14292"/>
    <x v="8165"/>
    <n v="58.481708526611328"/>
  </r>
  <r>
    <n v="14293"/>
    <x v="8166"/>
    <n v="58.404487609863281"/>
  </r>
  <r>
    <n v="14294"/>
    <x v="8167"/>
    <n v="58.250045776367188"/>
  </r>
  <r>
    <n v="14295"/>
    <x v="8168"/>
    <n v="58.095603942871094"/>
  </r>
  <r>
    <n v="14296"/>
    <x v="8169"/>
    <n v="57.941165924072266"/>
  </r>
  <r>
    <n v="14297"/>
    <x v="8170"/>
    <n v="57.786724090576172"/>
  </r>
  <r>
    <n v="14298"/>
    <x v="8171"/>
    <n v="57.863945007324219"/>
  </r>
  <r>
    <n v="14299"/>
    <x v="8172"/>
    <n v="57.786724090576172"/>
  </r>
  <r>
    <n v="14300"/>
    <x v="8173"/>
    <n v="57.709503173828125"/>
  </r>
  <r>
    <n v="14301"/>
    <x v="8174"/>
    <n v="57.709503173828125"/>
  </r>
  <r>
    <n v="14302"/>
    <x v="8175"/>
    <n v="57.709503173828125"/>
  </r>
  <r>
    <n v="14303"/>
    <x v="8176"/>
    <n v="57.709503173828125"/>
  </r>
  <r>
    <n v="14304"/>
    <x v="8177"/>
    <n v="57.555061340332031"/>
  </r>
  <r>
    <n v="14305"/>
    <x v="8178"/>
    <n v="57.555061340332031"/>
  </r>
  <r>
    <n v="14306"/>
    <x v="8179"/>
    <n v="57.400619506835938"/>
  </r>
  <r>
    <n v="14307"/>
    <x v="8180"/>
    <n v="57.323398590087891"/>
  </r>
  <r>
    <n v="14308"/>
    <x v="8181"/>
    <n v="57.168956756591797"/>
  </r>
  <r>
    <n v="14309"/>
    <x v="8182"/>
    <n v="57.168956756591797"/>
  </r>
  <r>
    <n v="14310"/>
    <x v="8183"/>
    <n v="57.014514923095703"/>
  </r>
  <r>
    <n v="14311"/>
    <x v="8184"/>
    <n v="57.014514923095703"/>
  </r>
  <r>
    <n v="14312"/>
    <x v="8185"/>
    <n v="57.014514923095703"/>
  </r>
  <r>
    <n v="14313"/>
    <x v="8186"/>
    <n v="57.168956756591797"/>
  </r>
  <r>
    <n v="14314"/>
    <x v="8187"/>
    <n v="57.246177673339844"/>
  </r>
  <r>
    <n v="14315"/>
    <x v="8188"/>
    <n v="57.246177673339844"/>
  </r>
  <r>
    <n v="14316"/>
    <x v="8189"/>
    <n v="57.09173583984375"/>
  </r>
  <r>
    <n v="14317"/>
    <x v="8190"/>
    <n v="57.09173583984375"/>
  </r>
  <r>
    <n v="14318"/>
    <x v="8191"/>
    <n v="57.014514923095703"/>
  </r>
  <r>
    <n v="14319"/>
    <x v="8192"/>
    <n v="56.937294006347656"/>
  </r>
  <r>
    <n v="14320"/>
    <x v="8193"/>
    <n v="56.937294006347656"/>
  </r>
  <r>
    <n v="14321"/>
    <x v="8194"/>
    <n v="56.937294006347656"/>
  </r>
  <r>
    <n v="14322"/>
    <x v="8195"/>
    <n v="57.168956756591797"/>
  </r>
  <r>
    <n v="14323"/>
    <x v="8196"/>
    <n v="57.014514923095703"/>
  </r>
  <r>
    <n v="14324"/>
    <x v="8197"/>
    <n v="57.168956756591797"/>
  </r>
  <r>
    <n v="14325"/>
    <x v="8198"/>
    <n v="57.168956756591797"/>
  </r>
  <r>
    <n v="14326"/>
    <x v="8199"/>
    <n v="57.246177673339844"/>
  </r>
  <r>
    <n v="14327"/>
    <x v="8200"/>
    <n v="57.168956756591797"/>
  </r>
  <r>
    <n v="14328"/>
    <x v="8201"/>
    <n v="57.09173583984375"/>
  </r>
  <r>
    <n v="14329"/>
    <x v="8202"/>
    <n v="57.014514923095703"/>
  </r>
  <r>
    <n v="14330"/>
    <x v="8203"/>
    <n v="57.014514923095703"/>
  </r>
  <r>
    <n v="14331"/>
    <x v="8204"/>
    <n v="56.860073089599609"/>
  </r>
  <r>
    <n v="14332"/>
    <x v="8205"/>
    <n v="56.860073089599609"/>
  </r>
  <r>
    <n v="14333"/>
    <x v="8206"/>
    <n v="56.782852172851563"/>
  </r>
  <r>
    <n v="14334"/>
    <x v="8207"/>
    <n v="56.860073089599609"/>
  </r>
  <r>
    <n v="14335"/>
    <x v="8208"/>
    <n v="56.782852172851563"/>
  </r>
  <r>
    <n v="14336"/>
    <x v="8209"/>
    <n v="56.705631256103516"/>
  </r>
  <r>
    <n v="14337"/>
    <x v="8210"/>
    <n v="56.705631256103516"/>
  </r>
  <r>
    <n v="14338"/>
    <x v="8211"/>
    <n v="56.628410339355469"/>
  </r>
  <r>
    <n v="14339"/>
    <x v="8212"/>
    <n v="56.628410339355469"/>
  </r>
  <r>
    <n v="14340"/>
    <x v="8213"/>
    <n v="56.628410339355469"/>
  </r>
  <r>
    <n v="14341"/>
    <x v="8214"/>
    <n v="56.551193237304688"/>
  </r>
  <r>
    <n v="14342"/>
    <x v="8215"/>
    <n v="56.473972320556641"/>
  </r>
  <r>
    <n v="14343"/>
    <x v="8216"/>
    <n v="56.551193237304688"/>
  </r>
  <r>
    <n v="14344"/>
    <x v="8217"/>
    <n v="56.473972320556641"/>
  </r>
  <r>
    <n v="14345"/>
    <x v="8218"/>
    <n v="56.473972320556641"/>
  </r>
  <r>
    <n v="14346"/>
    <x v="8219"/>
    <n v="56.473972320556641"/>
  </r>
  <r>
    <n v="14347"/>
    <x v="8220"/>
    <n v="56.473972320556641"/>
  </r>
  <r>
    <n v="14348"/>
    <x v="8221"/>
    <n v="56.473972320556641"/>
  </r>
  <r>
    <n v="14349"/>
    <x v="8222"/>
    <n v="56.473972320556641"/>
  </r>
  <r>
    <n v="14350"/>
    <x v="8223"/>
    <n v="56.396751403808594"/>
  </r>
  <r>
    <n v="14351"/>
    <x v="8224"/>
    <n v="56.396751403808594"/>
  </r>
  <r>
    <n v="14352"/>
    <x v="8225"/>
    <n v="56.396751403808594"/>
  </r>
  <r>
    <n v="14353"/>
    <x v="8226"/>
    <n v="56.396751403808594"/>
  </r>
  <r>
    <n v="14354"/>
    <x v="8227"/>
    <n v="56.396751403808594"/>
  </r>
  <r>
    <n v="14355"/>
    <x v="8228"/>
    <n v="56.396751403808594"/>
  </r>
  <r>
    <n v="14356"/>
    <x v="8229"/>
    <n v="56.319530487060547"/>
  </r>
  <r>
    <n v="14357"/>
    <x v="8230"/>
    <n v="56.319530487060547"/>
  </r>
  <r>
    <n v="14358"/>
    <x v="8231"/>
    <n v="56.319530487060547"/>
  </r>
  <r>
    <n v="14359"/>
    <x v="8232"/>
    <n v="56.319530487060547"/>
  </r>
  <r>
    <n v="14360"/>
    <x v="8233"/>
    <n v="56.319530487060547"/>
  </r>
  <r>
    <n v="14361"/>
    <x v="8234"/>
    <n v="56.2423095703125"/>
  </r>
  <r>
    <n v="14362"/>
    <x v="8235"/>
    <n v="56.2423095703125"/>
  </r>
  <r>
    <n v="14363"/>
    <x v="8236"/>
    <n v="56.165088653564453"/>
  </r>
  <r>
    <n v="14364"/>
    <x v="8237"/>
    <n v="56.2423095703125"/>
  </r>
  <r>
    <n v="14365"/>
    <x v="8238"/>
    <n v="56.165088653564453"/>
  </r>
  <r>
    <n v="14366"/>
    <x v="8239"/>
    <n v="56.165088653564453"/>
  </r>
  <r>
    <n v="14367"/>
    <x v="8240"/>
    <n v="56.2423095703125"/>
  </r>
  <r>
    <n v="14368"/>
    <x v="8241"/>
    <n v="56.165088653564453"/>
  </r>
  <r>
    <n v="14369"/>
    <x v="8242"/>
    <n v="56.165088653564453"/>
  </r>
  <r>
    <n v="14370"/>
    <x v="8243"/>
    <n v="56.165088653564453"/>
  </r>
  <r>
    <n v="14371"/>
    <x v="8244"/>
    <n v="56.165088653564453"/>
  </r>
  <r>
    <n v="14372"/>
    <x v="8245"/>
    <n v="56.165088653564453"/>
  </r>
  <r>
    <n v="14373"/>
    <x v="8246"/>
    <n v="56.165088653564453"/>
  </r>
  <r>
    <n v="14374"/>
    <x v="8247"/>
    <n v="56.087867736816406"/>
  </r>
  <r>
    <n v="14375"/>
    <x v="8248"/>
    <n v="56.165088653564453"/>
  </r>
  <r>
    <n v="14376"/>
    <x v="8249"/>
    <n v="56.087867736816406"/>
  </r>
  <r>
    <n v="14377"/>
    <x v="8250"/>
    <n v="56.2423095703125"/>
  </r>
  <r>
    <n v="14378"/>
    <x v="8251"/>
    <n v="56.2423095703125"/>
  </r>
  <r>
    <n v="14379"/>
    <x v="8252"/>
    <n v="56.2423095703125"/>
  </r>
  <r>
    <n v="14380"/>
    <x v="8253"/>
    <n v="56.319530487060547"/>
  </r>
  <r>
    <n v="14381"/>
    <x v="8254"/>
    <n v="56.319530487060547"/>
  </r>
  <r>
    <n v="14382"/>
    <x v="8255"/>
    <n v="56.396751403808594"/>
  </r>
  <r>
    <n v="14383"/>
    <x v="8256"/>
    <n v="56.473972320556641"/>
  </r>
  <r>
    <n v="14384"/>
    <x v="8257"/>
    <n v="56.551193237304688"/>
  </r>
  <r>
    <n v="14385"/>
    <x v="8258"/>
    <n v="56.473972320556641"/>
  </r>
  <r>
    <n v="14386"/>
    <x v="8259"/>
    <n v="56.628410339355469"/>
  </r>
  <r>
    <n v="14387"/>
    <x v="8260"/>
    <n v="56.628410339355469"/>
  </r>
  <r>
    <n v="14388"/>
    <x v="8261"/>
    <n v="56.782852172851563"/>
  </r>
  <r>
    <n v="14389"/>
    <x v="8262"/>
    <n v="56.860073089599609"/>
  </r>
  <r>
    <n v="14390"/>
    <x v="8263"/>
    <n v="57.014514923095703"/>
  </r>
  <r>
    <n v="14391"/>
    <x v="8264"/>
    <n v="57.168956756591797"/>
  </r>
  <r>
    <n v="14392"/>
    <x v="8265"/>
    <n v="57.168956756591797"/>
  </r>
  <r>
    <n v="14393"/>
    <x v="8266"/>
    <n v="57.246177673339844"/>
  </r>
  <r>
    <n v="14394"/>
    <x v="8267"/>
    <n v="57.400619506835938"/>
  </r>
  <r>
    <n v="14395"/>
    <x v="8268"/>
    <n v="57.555061340332031"/>
  </r>
  <r>
    <n v="14396"/>
    <x v="8269"/>
    <n v="57.709503173828125"/>
  </r>
  <r>
    <n v="14397"/>
    <x v="8270"/>
    <n v="57.863945007324219"/>
  </r>
  <r>
    <n v="14398"/>
    <x v="8271"/>
    <n v="58.095603942871094"/>
  </r>
  <r>
    <n v="14399"/>
    <x v="8272"/>
    <n v="58.172824859619141"/>
  </r>
  <r>
    <n v="14400"/>
    <x v="8273"/>
    <n v="58.404487609863281"/>
  </r>
  <r>
    <n v="14401"/>
    <x v="8274"/>
    <n v="58.636150360107422"/>
  </r>
  <r>
    <n v="14402"/>
    <x v="8275"/>
    <n v="58.790592193603516"/>
  </r>
  <r>
    <n v="14403"/>
    <x v="8276"/>
    <n v="59.022254943847656"/>
  </r>
  <r>
    <n v="14404"/>
    <x v="8277"/>
    <n v="59.331138610839844"/>
  </r>
  <r>
    <n v="14405"/>
    <x v="8278"/>
    <n v="59.640018463134766"/>
  </r>
  <r>
    <n v="14406"/>
    <x v="8279"/>
    <n v="59.871681213378906"/>
  </r>
  <r>
    <n v="14407"/>
    <x v="8280"/>
    <n v="60.103343963623047"/>
  </r>
  <r>
    <n v="14408"/>
    <x v="8281"/>
    <n v="60.335006713867188"/>
  </r>
  <r>
    <n v="14409"/>
    <x v="8282"/>
    <n v="60.566669464111328"/>
  </r>
  <r>
    <n v="14410"/>
    <x v="8283"/>
    <n v="60.721107482910156"/>
  </r>
  <r>
    <n v="14411"/>
    <x v="8284"/>
    <n v="61.029991149902344"/>
  </r>
  <r>
    <n v="14412"/>
    <x v="8285"/>
    <n v="61.338874816894531"/>
  </r>
  <r>
    <n v="14413"/>
    <x v="8286"/>
    <n v="61.570537567138672"/>
  </r>
  <r>
    <n v="14414"/>
    <x v="8287"/>
    <n v="61.879421234130859"/>
  </r>
  <r>
    <n v="14415"/>
    <x v="8288"/>
    <n v="62.188301086425781"/>
  </r>
  <r>
    <n v="14416"/>
    <x v="8289"/>
    <n v="62.342742919921875"/>
  </r>
  <r>
    <n v="14417"/>
    <x v="8290"/>
    <n v="62.497184753417969"/>
  </r>
  <r>
    <n v="14418"/>
    <x v="8291"/>
    <n v="62.651626586914063"/>
  </r>
  <r>
    <n v="14419"/>
    <x v="8292"/>
    <n v="62.806068420410156"/>
  </r>
  <r>
    <n v="14420"/>
    <x v="8293"/>
    <n v="62.883289337158203"/>
  </r>
  <r>
    <n v="14421"/>
    <x v="8294"/>
    <n v="62.883289337158203"/>
  </r>
  <r>
    <n v="14422"/>
    <x v="8295"/>
    <n v="62.806068420410156"/>
  </r>
  <r>
    <n v="14423"/>
    <x v="8296"/>
    <n v="62.728847503662109"/>
  </r>
  <r>
    <n v="14424"/>
    <x v="8297"/>
    <n v="62.651626586914063"/>
  </r>
  <r>
    <n v="14425"/>
    <x v="8298"/>
    <n v="62.651626586914063"/>
  </r>
  <r>
    <n v="14426"/>
    <x v="8299"/>
    <n v="62.574405670166016"/>
  </r>
  <r>
    <n v="14427"/>
    <x v="8300"/>
    <n v="62.265522003173828"/>
  </r>
  <r>
    <n v="14428"/>
    <x v="8301"/>
    <n v="61.879421234130859"/>
  </r>
  <r>
    <n v="14429"/>
    <x v="8302"/>
    <n v="61.338874816894531"/>
  </r>
  <r>
    <n v="14430"/>
    <x v="8303"/>
    <n v="61.029991149902344"/>
  </r>
  <r>
    <n v="14431"/>
    <x v="8304"/>
    <n v="60.87554931640625"/>
  </r>
  <r>
    <n v="14432"/>
    <x v="8305"/>
    <n v="61.261653900146484"/>
  </r>
  <r>
    <n v="14433"/>
    <x v="8306"/>
    <n v="61.261653900146484"/>
  </r>
  <r>
    <n v="14434"/>
    <x v="8307"/>
    <n v="60.952770233154297"/>
  </r>
  <r>
    <n v="14435"/>
    <x v="8308"/>
    <n v="60.721107482910156"/>
  </r>
  <r>
    <n v="14436"/>
    <x v="8309"/>
    <n v="60.566669464111328"/>
  </r>
  <r>
    <n v="14437"/>
    <x v="8310"/>
    <n v="60.412227630615234"/>
  </r>
  <r>
    <n v="14438"/>
    <x v="8311"/>
    <n v="60.798328399658203"/>
  </r>
  <r>
    <n v="14439"/>
    <x v="8312"/>
    <n v="61.184432983398438"/>
  </r>
  <r>
    <n v="14440"/>
    <x v="8313"/>
    <n v="61.416095733642578"/>
  </r>
  <r>
    <n v="14441"/>
    <x v="8314"/>
    <n v="61.416095733642578"/>
  </r>
  <r>
    <n v="14442"/>
    <x v="8315"/>
    <n v="61.416095733642578"/>
  </r>
  <r>
    <n v="14443"/>
    <x v="8316"/>
    <n v="61.338874816894531"/>
  </r>
  <r>
    <n v="14444"/>
    <x v="8317"/>
    <n v="61.261653900146484"/>
  </r>
  <r>
    <n v="14445"/>
    <x v="8318"/>
    <n v="61.107212066650391"/>
  </r>
  <r>
    <n v="14446"/>
    <x v="8319"/>
    <n v="61.029991149902344"/>
  </r>
  <r>
    <n v="14447"/>
    <x v="8320"/>
    <n v="60.87554931640625"/>
  </r>
  <r>
    <n v="14448"/>
    <x v="8321"/>
    <n v="60.721107482910156"/>
  </r>
  <r>
    <n v="14449"/>
    <x v="8322"/>
    <n v="60.643890380859375"/>
  </r>
  <r>
    <n v="14450"/>
    <x v="8323"/>
    <n v="60.489448547363281"/>
  </r>
  <r>
    <n v="14451"/>
    <x v="8324"/>
    <n v="60.335006713867188"/>
  </r>
  <r>
    <n v="14452"/>
    <x v="8325"/>
    <n v="60.257785797119141"/>
  </r>
  <r>
    <n v="14453"/>
    <x v="8326"/>
    <n v="60.103343963623047"/>
  </r>
  <r>
    <n v="14454"/>
    <x v="8327"/>
    <n v="60.026123046875"/>
  </r>
  <r>
    <n v="14455"/>
    <x v="8328"/>
    <n v="59.794460296630859"/>
  </r>
  <r>
    <n v="14456"/>
    <x v="8329"/>
    <n v="59.794460296630859"/>
  </r>
  <r>
    <n v="14457"/>
    <x v="8330"/>
    <n v="59.640018463134766"/>
  </r>
  <r>
    <n v="14458"/>
    <x v="8331"/>
    <n v="59.562797546386719"/>
  </r>
  <r>
    <n v="14459"/>
    <x v="8332"/>
    <n v="59.485576629638672"/>
  </r>
  <r>
    <n v="14460"/>
    <x v="8333"/>
    <n v="59.485576629638672"/>
  </r>
  <r>
    <n v="14461"/>
    <x v="8334"/>
    <n v="59.331138610839844"/>
  </r>
  <r>
    <n v="14462"/>
    <x v="8335"/>
    <n v="59.253917694091797"/>
  </r>
  <r>
    <n v="14463"/>
    <x v="8336"/>
    <n v="59.253917694091797"/>
  </r>
  <r>
    <n v="14464"/>
    <x v="8337"/>
    <n v="59.022254943847656"/>
  </r>
  <r>
    <n v="14465"/>
    <x v="8338"/>
    <n v="59.099475860595703"/>
  </r>
  <r>
    <n v="14466"/>
    <x v="8339"/>
    <n v="59.17669677734375"/>
  </r>
  <r>
    <n v="14467"/>
    <x v="8340"/>
    <n v="59.022254943847656"/>
  </r>
  <r>
    <n v="14468"/>
    <x v="8341"/>
    <n v="58.945034027099609"/>
  </r>
  <r>
    <n v="14469"/>
    <x v="8342"/>
    <n v="58.790592193603516"/>
  </r>
  <r>
    <n v="14470"/>
    <x v="8343"/>
    <n v="58.713371276855469"/>
  </r>
  <r>
    <n v="14471"/>
    <x v="8344"/>
    <n v="58.636150360107422"/>
  </r>
  <r>
    <n v="14472"/>
    <x v="8345"/>
    <n v="58.558929443359375"/>
  </r>
  <r>
    <n v="14473"/>
    <x v="8346"/>
    <n v="58.404487609863281"/>
  </r>
  <r>
    <n v="14474"/>
    <x v="8347"/>
    <n v="58.404487609863281"/>
  </r>
  <r>
    <n v="14475"/>
    <x v="8348"/>
    <n v="58.404487609863281"/>
  </r>
  <r>
    <n v="14476"/>
    <x v="8349"/>
    <n v="58.404487609863281"/>
  </r>
  <r>
    <n v="14477"/>
    <x v="8350"/>
    <n v="58.250045776367188"/>
  </r>
  <r>
    <n v="14478"/>
    <x v="8351"/>
    <n v="58.172824859619141"/>
  </r>
  <r>
    <n v="14479"/>
    <x v="8352"/>
    <n v="58.095603942871094"/>
  </r>
  <r>
    <n v="14480"/>
    <x v="8353"/>
    <n v="58.018383026123047"/>
  </r>
  <r>
    <n v="14481"/>
    <x v="8354"/>
    <n v="57.863945007324219"/>
  </r>
  <r>
    <n v="14482"/>
    <x v="8355"/>
    <n v="57.786724090576172"/>
  </r>
  <r>
    <n v="14483"/>
    <x v="8356"/>
    <n v="57.709503173828125"/>
  </r>
  <r>
    <n v="14484"/>
    <x v="8357"/>
    <n v="57.632282257080078"/>
  </r>
  <r>
    <n v="14485"/>
    <x v="8358"/>
    <n v="57.555061340332031"/>
  </r>
  <r>
    <n v="14486"/>
    <x v="8359"/>
    <n v="57.400619506835938"/>
  </r>
  <r>
    <n v="14487"/>
    <x v="8360"/>
    <n v="57.400619506835938"/>
  </r>
  <r>
    <n v="14488"/>
    <x v="8361"/>
    <n v="57.323398590087891"/>
  </r>
  <r>
    <n v="14489"/>
    <x v="8362"/>
    <n v="57.246177673339844"/>
  </r>
  <r>
    <n v="14490"/>
    <x v="8363"/>
    <n v="57.168956756591797"/>
  </r>
  <r>
    <n v="14491"/>
    <x v="8364"/>
    <n v="57.168956756591797"/>
  </r>
  <r>
    <n v="14492"/>
    <x v="8365"/>
    <n v="57.014514923095703"/>
  </r>
  <r>
    <n v="14493"/>
    <x v="8366"/>
    <n v="56.937294006347656"/>
  </r>
  <r>
    <n v="14494"/>
    <x v="8367"/>
    <n v="56.860073089599609"/>
  </r>
  <r>
    <n v="14495"/>
    <x v="8368"/>
    <n v="56.782852172851563"/>
  </r>
  <r>
    <n v="14496"/>
    <x v="8369"/>
    <n v="56.782852172851563"/>
  </r>
  <r>
    <n v="14497"/>
    <x v="8370"/>
    <n v="56.628410339355469"/>
  </r>
  <r>
    <n v="14498"/>
    <x v="8371"/>
    <n v="56.551193237304688"/>
  </r>
  <r>
    <n v="14499"/>
    <x v="8372"/>
    <n v="56.551193237304688"/>
  </r>
  <r>
    <n v="14500"/>
    <x v="8373"/>
    <n v="56.396751403808594"/>
  </r>
  <r>
    <n v="14501"/>
    <x v="8374"/>
    <n v="56.396751403808594"/>
  </r>
  <r>
    <n v="14502"/>
    <x v="8375"/>
    <n v="56.2423095703125"/>
  </r>
  <r>
    <n v="14503"/>
    <x v="8376"/>
    <n v="56.2423095703125"/>
  </r>
  <r>
    <n v="14504"/>
    <x v="8377"/>
    <n v="56.165088653564453"/>
  </r>
  <r>
    <n v="14505"/>
    <x v="8378"/>
    <n v="56.087867736816406"/>
  </r>
  <r>
    <n v="14506"/>
    <x v="8379"/>
    <n v="56.010646820068359"/>
  </r>
  <r>
    <n v="14507"/>
    <x v="8380"/>
    <n v="55.933425903320313"/>
  </r>
  <r>
    <n v="14508"/>
    <x v="8381"/>
    <n v="55.933425903320313"/>
  </r>
  <r>
    <n v="14509"/>
    <x v="8382"/>
    <n v="55.856204986572266"/>
  </r>
  <r>
    <n v="14510"/>
    <x v="8383"/>
    <n v="55.856204986572266"/>
  </r>
  <r>
    <n v="14511"/>
    <x v="8384"/>
    <n v="55.778984069824219"/>
  </r>
  <r>
    <n v="14512"/>
    <x v="8385"/>
    <n v="55.778984069824219"/>
  </r>
  <r>
    <n v="14513"/>
    <x v="8386"/>
    <n v="55.701763153076172"/>
  </r>
  <r>
    <n v="14514"/>
    <x v="8387"/>
    <n v="55.624542236328125"/>
  </r>
  <r>
    <n v="14515"/>
    <x v="8388"/>
    <n v="55.701763153076172"/>
  </r>
  <r>
    <n v="14516"/>
    <x v="8389"/>
    <n v="55.624542236328125"/>
  </r>
  <r>
    <n v="14517"/>
    <x v="8390"/>
    <n v="55.624542236328125"/>
  </r>
  <r>
    <n v="14518"/>
    <x v="8391"/>
    <n v="55.624542236328125"/>
  </r>
  <r>
    <n v="14519"/>
    <x v="8392"/>
    <n v="55.624542236328125"/>
  </r>
  <r>
    <n v="14520"/>
    <x v="8393"/>
    <n v="55.470100402832031"/>
  </r>
  <r>
    <n v="14521"/>
    <x v="8394"/>
    <n v="55.547321319580078"/>
  </r>
  <r>
    <n v="14522"/>
    <x v="8395"/>
    <n v="55.470100402832031"/>
  </r>
  <r>
    <n v="14523"/>
    <x v="8396"/>
    <n v="55.470100402832031"/>
  </r>
  <r>
    <n v="14524"/>
    <x v="8397"/>
    <n v="55.547321319580078"/>
  </r>
  <r>
    <n v="14525"/>
    <x v="8398"/>
    <n v="55.547321319580078"/>
  </r>
  <r>
    <n v="14526"/>
    <x v="8399"/>
    <n v="55.470100402832031"/>
  </r>
  <r>
    <n v="14527"/>
    <x v="8400"/>
    <n v="55.547321319580078"/>
  </r>
  <r>
    <n v="14528"/>
    <x v="8401"/>
    <n v="55.624542236328125"/>
  </r>
  <r>
    <n v="14529"/>
    <x v="8402"/>
    <n v="55.624542236328125"/>
  </r>
  <r>
    <n v="14530"/>
    <x v="8403"/>
    <n v="55.701763153076172"/>
  </r>
  <r>
    <n v="14531"/>
    <x v="8404"/>
    <n v="55.778984069824219"/>
  </r>
  <r>
    <n v="14532"/>
    <x v="8405"/>
    <n v="55.701763153076172"/>
  </r>
  <r>
    <n v="14533"/>
    <x v="8406"/>
    <n v="55.856204986572266"/>
  </r>
  <r>
    <n v="14534"/>
    <x v="8407"/>
    <n v="55.856204986572266"/>
  </r>
  <r>
    <n v="14535"/>
    <x v="8408"/>
    <n v="56.010646820068359"/>
  </r>
  <r>
    <n v="14536"/>
    <x v="8409"/>
    <n v="56.010646820068359"/>
  </r>
  <r>
    <n v="14537"/>
    <x v="8410"/>
    <n v="56.010646820068359"/>
  </r>
  <r>
    <n v="14538"/>
    <x v="8411"/>
    <n v="56.010646820068359"/>
  </r>
  <r>
    <n v="14539"/>
    <x v="8412"/>
    <n v="56.087867736816406"/>
  </r>
  <r>
    <n v="14540"/>
    <x v="8413"/>
    <n v="56.087867736816406"/>
  </r>
  <r>
    <n v="14541"/>
    <x v="8414"/>
    <n v="56.087867736816406"/>
  </r>
  <r>
    <n v="14542"/>
    <x v="8415"/>
    <n v="56.010646820068359"/>
  </r>
  <r>
    <n v="14543"/>
    <x v="8416"/>
    <n v="56.087867736816406"/>
  </r>
  <r>
    <n v="14544"/>
    <x v="8417"/>
    <n v="56.010646820068359"/>
  </r>
  <r>
    <n v="14545"/>
    <x v="8418"/>
    <n v="56.010646820068359"/>
  </r>
  <r>
    <n v="14546"/>
    <x v="8419"/>
    <n v="56.010646820068359"/>
  </r>
  <r>
    <n v="14547"/>
    <x v="8420"/>
    <n v="55.933425903320313"/>
  </r>
  <r>
    <n v="14548"/>
    <x v="8421"/>
    <n v="55.933425903320313"/>
  </r>
  <r>
    <n v="14549"/>
    <x v="8422"/>
    <n v="55.856204986572266"/>
  </r>
  <r>
    <n v="14550"/>
    <x v="8423"/>
    <n v="55.856204986572266"/>
  </r>
  <r>
    <n v="14551"/>
    <x v="8424"/>
    <n v="55.933425903320313"/>
  </r>
  <r>
    <n v="14552"/>
    <x v="8425"/>
    <n v="55.933425903320313"/>
  </r>
  <r>
    <n v="14553"/>
    <x v="8426"/>
    <n v="55.856204986572266"/>
  </r>
  <r>
    <n v="14554"/>
    <x v="8427"/>
    <n v="55.856204986572266"/>
  </r>
  <r>
    <n v="14555"/>
    <x v="8428"/>
    <n v="55.856204986572266"/>
  </r>
  <r>
    <n v="14556"/>
    <x v="8429"/>
    <n v="55.933425903320313"/>
  </r>
  <r>
    <n v="14557"/>
    <x v="8430"/>
    <n v="56.087867736816406"/>
  </r>
  <r>
    <n v="14558"/>
    <x v="8431"/>
    <n v="56.087867736816406"/>
  </r>
  <r>
    <n v="14559"/>
    <x v="8432"/>
    <n v="56.010646820068359"/>
  </r>
  <r>
    <n v="14560"/>
    <x v="8433"/>
    <n v="56.087867736816406"/>
  </r>
  <r>
    <n v="14561"/>
    <x v="8434"/>
    <n v="56.396751403808594"/>
  </r>
  <r>
    <n v="14562"/>
    <x v="8435"/>
    <n v="56.628410339355469"/>
  </r>
  <r>
    <n v="14563"/>
    <x v="8436"/>
    <n v="56.705631256103516"/>
  </r>
  <r>
    <n v="14564"/>
    <x v="8437"/>
    <n v="56.782852172851563"/>
  </r>
  <r>
    <n v="14565"/>
    <x v="8438"/>
    <n v="56.705631256103516"/>
  </r>
  <r>
    <n v="14566"/>
    <x v="8439"/>
    <n v="56.782852172851563"/>
  </r>
  <r>
    <n v="14567"/>
    <x v="8440"/>
    <n v="56.705631256103516"/>
  </r>
  <r>
    <n v="14568"/>
    <x v="8441"/>
    <n v="56.551193237304688"/>
  </r>
  <r>
    <n v="14569"/>
    <x v="8442"/>
    <n v="56.551193237304688"/>
  </r>
  <r>
    <n v="14570"/>
    <x v="8443"/>
    <n v="56.396751403808594"/>
  </r>
  <r>
    <n v="14571"/>
    <x v="8444"/>
    <n v="56.319530487060547"/>
  </r>
  <r>
    <n v="14572"/>
    <x v="8445"/>
    <n v="56.396751403808594"/>
  </r>
  <r>
    <n v="14573"/>
    <x v="8446"/>
    <n v="56.396751403808594"/>
  </r>
  <r>
    <n v="14574"/>
    <x v="8447"/>
    <n v="56.473972320556641"/>
  </r>
  <r>
    <n v="14575"/>
    <x v="8448"/>
    <n v="56.551193237304688"/>
  </r>
  <r>
    <n v="14576"/>
    <x v="8449"/>
    <n v="56.628410339355469"/>
  </r>
  <r>
    <n v="14577"/>
    <x v="8450"/>
    <n v="56.628410339355469"/>
  </r>
  <r>
    <n v="14578"/>
    <x v="8451"/>
    <n v="56.628410339355469"/>
  </r>
  <r>
    <n v="14579"/>
    <x v="8452"/>
    <n v="56.628410339355469"/>
  </r>
  <r>
    <n v="14580"/>
    <x v="8453"/>
    <n v="56.551193237304688"/>
  </r>
  <r>
    <n v="14581"/>
    <x v="8454"/>
    <n v="56.551193237304688"/>
  </r>
  <r>
    <n v="14582"/>
    <x v="8455"/>
    <n v="56.551193237304688"/>
  </r>
  <r>
    <n v="14583"/>
    <x v="8456"/>
    <n v="56.473972320556641"/>
  </r>
  <r>
    <n v="14584"/>
    <x v="8457"/>
    <n v="56.396751403808594"/>
  </r>
  <r>
    <n v="14585"/>
    <x v="8458"/>
    <n v="56.396751403808594"/>
  </r>
  <r>
    <n v="14586"/>
    <x v="8459"/>
    <n v="56.319530487060547"/>
  </r>
  <r>
    <n v="14587"/>
    <x v="8460"/>
    <n v="56.2423095703125"/>
  </r>
  <r>
    <n v="14588"/>
    <x v="8461"/>
    <n v="56.165088653564453"/>
  </r>
  <r>
    <n v="14589"/>
    <x v="8462"/>
    <n v="56.087867736816406"/>
  </r>
  <r>
    <n v="14590"/>
    <x v="8463"/>
    <n v="56.087867736816406"/>
  </r>
  <r>
    <n v="14591"/>
    <x v="8464"/>
    <n v="56.010646820068359"/>
  </r>
  <r>
    <n v="14592"/>
    <x v="8465"/>
    <n v="55.856204986572266"/>
  </r>
  <r>
    <n v="14593"/>
    <x v="8466"/>
    <n v="55.856204986572266"/>
  </r>
  <r>
    <n v="14594"/>
    <x v="8467"/>
    <n v="55.701763153076172"/>
  </r>
  <r>
    <n v="14595"/>
    <x v="8468"/>
    <n v="55.701763153076172"/>
  </r>
  <r>
    <n v="14596"/>
    <x v="8469"/>
    <n v="55.624542236328125"/>
  </r>
  <r>
    <n v="14597"/>
    <x v="8470"/>
    <n v="55.624542236328125"/>
  </r>
  <r>
    <n v="14598"/>
    <x v="8471"/>
    <n v="55.547321319580078"/>
  </r>
  <r>
    <n v="14599"/>
    <x v="8472"/>
    <n v="55.470100402832031"/>
  </r>
  <r>
    <n v="14600"/>
    <x v="8473"/>
    <n v="55.392879486083984"/>
  </r>
  <r>
    <n v="14601"/>
    <x v="8474"/>
    <n v="55.392879486083984"/>
  </r>
  <r>
    <n v="14602"/>
    <x v="8475"/>
    <n v="55.315658569335938"/>
  </r>
  <r>
    <n v="14603"/>
    <x v="8476"/>
    <n v="55.238437652587891"/>
  </r>
  <r>
    <n v="14604"/>
    <x v="8477"/>
    <n v="55.238437652587891"/>
  </r>
  <r>
    <n v="14605"/>
    <x v="8478"/>
    <n v="55.161220550537109"/>
  </r>
  <r>
    <n v="14606"/>
    <x v="8479"/>
    <n v="55.083999633789063"/>
  </r>
  <r>
    <n v="14607"/>
    <x v="8480"/>
    <n v="55.083999633789063"/>
  </r>
  <r>
    <n v="14608"/>
    <x v="8481"/>
    <n v="55.083999633789063"/>
  </r>
  <r>
    <n v="14609"/>
    <x v="8482"/>
    <n v="55.006778717041016"/>
  </r>
  <r>
    <n v="14610"/>
    <x v="8483"/>
    <n v="54.929557800292969"/>
  </r>
  <r>
    <n v="14611"/>
    <x v="8484"/>
    <n v="54.929557800292969"/>
  </r>
  <r>
    <n v="14612"/>
    <x v="8485"/>
    <n v="54.852336883544922"/>
  </r>
  <r>
    <n v="14613"/>
    <x v="8486"/>
    <n v="54.852336883544922"/>
  </r>
  <r>
    <n v="14614"/>
    <x v="8487"/>
    <n v="54.775115966796875"/>
  </r>
  <r>
    <n v="14615"/>
    <x v="8488"/>
    <n v="54.775115966796875"/>
  </r>
  <r>
    <n v="14616"/>
    <x v="8489"/>
    <n v="54.697895050048828"/>
  </r>
  <r>
    <n v="14617"/>
    <x v="8490"/>
    <n v="54.697895050048828"/>
  </r>
  <r>
    <n v="14618"/>
    <x v="8491"/>
    <n v="54.697895050048828"/>
  </r>
  <r>
    <n v="14619"/>
    <x v="8492"/>
    <n v="54.620674133300781"/>
  </r>
  <r>
    <n v="14620"/>
    <x v="8493"/>
    <n v="54.543453216552734"/>
  </r>
  <r>
    <n v="14621"/>
    <x v="8494"/>
    <n v="54.620674133300781"/>
  </r>
  <r>
    <n v="14622"/>
    <x v="8495"/>
    <n v="54.543453216552734"/>
  </r>
  <r>
    <n v="14623"/>
    <x v="8496"/>
    <n v="54.389011383056641"/>
  </r>
  <r>
    <n v="14624"/>
    <x v="8497"/>
    <n v="54.466232299804688"/>
  </r>
  <r>
    <n v="14625"/>
    <x v="8498"/>
    <n v="54.466232299804688"/>
  </r>
  <r>
    <n v="14626"/>
    <x v="8499"/>
    <n v="54.389011383056641"/>
  </r>
  <r>
    <n v="14627"/>
    <x v="8500"/>
    <n v="54.234569549560547"/>
  </r>
  <r>
    <n v="14628"/>
    <x v="8501"/>
    <n v="54.234569549560547"/>
  </r>
  <r>
    <n v="14629"/>
    <x v="8502"/>
    <n v="54.080127716064453"/>
  </r>
  <r>
    <n v="14630"/>
    <x v="8503"/>
    <n v="54.002906799316406"/>
  </r>
  <r>
    <n v="14631"/>
    <x v="8504"/>
    <n v="54.080127716064453"/>
  </r>
  <r>
    <n v="14632"/>
    <x v="8505"/>
    <n v="53.925685882568359"/>
  </r>
  <r>
    <n v="14633"/>
    <x v="8506"/>
    <n v="53.925685882568359"/>
  </r>
  <r>
    <n v="14634"/>
    <x v="8507"/>
    <n v="53.848464965820313"/>
  </r>
  <r>
    <n v="14635"/>
    <x v="8508"/>
    <n v="53.771247863769531"/>
  </r>
  <r>
    <n v="14636"/>
    <x v="8509"/>
    <n v="53.848464965820313"/>
  </r>
  <r>
    <n v="14637"/>
    <x v="8510"/>
    <n v="53.771247863769531"/>
  </r>
  <r>
    <n v="14638"/>
    <x v="8511"/>
    <n v="53.694026947021484"/>
  </r>
  <r>
    <n v="14639"/>
    <x v="8512"/>
    <n v="53.616806030273438"/>
  </r>
  <r>
    <n v="14640"/>
    <x v="8513"/>
    <n v="53.462364196777344"/>
  </r>
  <r>
    <n v="14641"/>
    <x v="8514"/>
    <n v="53.462364196777344"/>
  </r>
  <r>
    <n v="14642"/>
    <x v="8515"/>
    <n v="53.462364196777344"/>
  </r>
  <r>
    <n v="14643"/>
    <x v="8516"/>
    <n v="53.30792236328125"/>
  </r>
  <r>
    <n v="14644"/>
    <x v="8517"/>
    <n v="53.30792236328125"/>
  </r>
  <r>
    <n v="14645"/>
    <x v="8518"/>
    <n v="53.230701446533203"/>
  </r>
  <r>
    <n v="14646"/>
    <x v="8519"/>
    <n v="53.230701446533203"/>
  </r>
  <r>
    <n v="14647"/>
    <x v="8520"/>
    <n v="53.153480529785156"/>
  </r>
  <r>
    <n v="14648"/>
    <x v="8521"/>
    <n v="53.076259613037109"/>
  </r>
  <r>
    <n v="14649"/>
    <x v="8522"/>
    <n v="53.076259613037109"/>
  </r>
  <r>
    <n v="14650"/>
    <x v="8523"/>
    <n v="52.999038696289063"/>
  </r>
  <r>
    <n v="14651"/>
    <x v="8524"/>
    <n v="52.921817779541016"/>
  </r>
  <r>
    <n v="14652"/>
    <x v="8525"/>
    <n v="52.999038696289063"/>
  </r>
  <r>
    <n v="14653"/>
    <x v="8526"/>
    <n v="52.921817779541016"/>
  </r>
  <r>
    <n v="14654"/>
    <x v="8527"/>
    <n v="52.767375946044922"/>
  </r>
  <r>
    <n v="14655"/>
    <x v="8528"/>
    <n v="52.767375946044922"/>
  </r>
  <r>
    <n v="14656"/>
    <x v="8529"/>
    <n v="52.767375946044922"/>
  </r>
  <r>
    <n v="14657"/>
    <x v="8530"/>
    <n v="52.767375946044922"/>
  </r>
  <r>
    <n v="14658"/>
    <x v="8531"/>
    <n v="52.690155029296875"/>
  </r>
  <r>
    <n v="14659"/>
    <x v="8532"/>
    <n v="52.690155029296875"/>
  </r>
  <r>
    <n v="14660"/>
    <x v="8533"/>
    <n v="52.690155029296875"/>
  </r>
  <r>
    <n v="14661"/>
    <x v="8534"/>
    <n v="52.690155029296875"/>
  </r>
  <r>
    <n v="14662"/>
    <x v="8535"/>
    <n v="52.690155029296875"/>
  </r>
  <r>
    <n v="14663"/>
    <x v="8536"/>
    <n v="52.690155029296875"/>
  </r>
  <r>
    <n v="14664"/>
    <x v="8537"/>
    <n v="52.690155029296875"/>
  </r>
  <r>
    <n v="14665"/>
    <x v="8538"/>
    <n v="52.690155029296875"/>
  </r>
  <r>
    <n v="14666"/>
    <x v="8539"/>
    <n v="52.690155029296875"/>
  </r>
  <r>
    <n v="14667"/>
    <x v="8540"/>
    <n v="52.767375946044922"/>
  </r>
  <r>
    <n v="14668"/>
    <x v="8541"/>
    <n v="52.844596862792969"/>
  </r>
  <r>
    <n v="14669"/>
    <x v="8542"/>
    <n v="52.844596862792969"/>
  </r>
  <r>
    <n v="14670"/>
    <x v="8543"/>
    <n v="52.921817779541016"/>
  </r>
  <r>
    <n v="14671"/>
    <x v="8544"/>
    <n v="52.999038696289063"/>
  </r>
  <r>
    <n v="14672"/>
    <x v="8545"/>
    <n v="53.153480529785156"/>
  </r>
  <r>
    <n v="14673"/>
    <x v="8546"/>
    <n v="53.153480529785156"/>
  </r>
  <r>
    <n v="14674"/>
    <x v="8547"/>
    <n v="53.30792236328125"/>
  </r>
  <r>
    <n v="14675"/>
    <x v="8548"/>
    <n v="53.385143280029297"/>
  </r>
  <r>
    <n v="14676"/>
    <x v="8549"/>
    <n v="53.539585113525391"/>
  </r>
  <r>
    <n v="14677"/>
    <x v="8550"/>
    <n v="53.694026947021484"/>
  </r>
  <r>
    <n v="14678"/>
    <x v="8551"/>
    <n v="53.771247863769531"/>
  </r>
  <r>
    <n v="14679"/>
    <x v="8552"/>
    <n v="53.848464965820313"/>
  </r>
  <r>
    <n v="14680"/>
    <x v="8553"/>
    <n v="54.002906799316406"/>
  </r>
  <r>
    <n v="14681"/>
    <x v="8554"/>
    <n v="54.1573486328125"/>
  </r>
  <r>
    <n v="14682"/>
    <x v="8555"/>
    <n v="54.466232299804688"/>
  </r>
  <r>
    <n v="14683"/>
    <x v="8556"/>
    <n v="54.543453216552734"/>
  </r>
  <r>
    <n v="14684"/>
    <x v="8557"/>
    <n v="54.697895050048828"/>
  </r>
  <r>
    <n v="14685"/>
    <x v="8558"/>
    <n v="54.852336883544922"/>
  </r>
  <r>
    <n v="14686"/>
    <x v="8559"/>
    <n v="55.006778717041016"/>
  </r>
  <r>
    <n v="14687"/>
    <x v="8560"/>
    <n v="55.238437652587891"/>
  </r>
  <r>
    <n v="14688"/>
    <x v="8561"/>
    <n v="55.392879486083984"/>
  </r>
  <r>
    <n v="14689"/>
    <x v="8562"/>
    <n v="55.624542236328125"/>
  </r>
  <r>
    <n v="14690"/>
    <x v="8563"/>
    <n v="55.933425903320313"/>
  </r>
  <r>
    <n v="14691"/>
    <x v="8564"/>
    <n v="56.010646820068359"/>
  </r>
  <r>
    <n v="14692"/>
    <x v="8565"/>
    <n v="56.319530487060547"/>
  </r>
  <r>
    <n v="14693"/>
    <x v="8566"/>
    <n v="56.551193237304688"/>
  </r>
  <r>
    <n v="14694"/>
    <x v="8567"/>
    <n v="56.705631256103516"/>
  </r>
  <r>
    <n v="14695"/>
    <x v="8568"/>
    <n v="56.937294006347656"/>
  </r>
  <r>
    <n v="14696"/>
    <x v="8569"/>
    <n v="57.246177673339844"/>
  </r>
  <r>
    <n v="14697"/>
    <x v="8570"/>
    <n v="57.555061340332031"/>
  </r>
  <r>
    <n v="14698"/>
    <x v="8571"/>
    <n v="57.709503173828125"/>
  </r>
  <r>
    <n v="14699"/>
    <x v="8572"/>
    <n v="57.786724090576172"/>
  </r>
  <r>
    <n v="14700"/>
    <x v="8573"/>
    <n v="58.018383026123047"/>
  </r>
  <r>
    <n v="14701"/>
    <x v="8574"/>
    <n v="58.250045776367188"/>
  </r>
  <r>
    <n v="14702"/>
    <x v="8575"/>
    <n v="58.404487609863281"/>
  </r>
  <r>
    <n v="14703"/>
    <x v="8576"/>
    <n v="58.713371276855469"/>
  </r>
  <r>
    <n v="14704"/>
    <x v="8577"/>
    <n v="58.867813110351563"/>
  </r>
  <r>
    <n v="14705"/>
    <x v="8578"/>
    <n v="59.022254943847656"/>
  </r>
  <r>
    <n v="14706"/>
    <x v="8579"/>
    <n v="59.17669677734375"/>
  </r>
  <r>
    <n v="14707"/>
    <x v="8580"/>
    <n v="59.331138610839844"/>
  </r>
  <r>
    <n v="14708"/>
    <x v="8581"/>
    <n v="59.17669677734375"/>
  </r>
  <r>
    <n v="14709"/>
    <x v="8582"/>
    <n v="59.253917694091797"/>
  </r>
  <r>
    <n v="14710"/>
    <x v="8583"/>
    <n v="59.17669677734375"/>
  </r>
  <r>
    <n v="14711"/>
    <x v="8584"/>
    <n v="59.099475860595703"/>
  </r>
  <r>
    <n v="14712"/>
    <x v="8585"/>
    <n v="59.022254943847656"/>
  </r>
  <r>
    <n v="14713"/>
    <x v="8586"/>
    <n v="59.022254943847656"/>
  </r>
  <r>
    <n v="14714"/>
    <x v="8587"/>
    <n v="58.790592193603516"/>
  </r>
  <r>
    <n v="14715"/>
    <x v="8588"/>
    <n v="58.790592193603516"/>
  </r>
  <r>
    <n v="14716"/>
    <x v="8589"/>
    <n v="58.713371276855469"/>
  </r>
  <r>
    <n v="14717"/>
    <x v="8590"/>
    <n v="58.636150360107422"/>
  </r>
  <r>
    <n v="14718"/>
    <x v="8591"/>
    <n v="58.481708526611328"/>
  </r>
  <r>
    <n v="14719"/>
    <x v="8592"/>
    <n v="58.404487609863281"/>
  </r>
  <r>
    <n v="14720"/>
    <x v="8593"/>
    <n v="58.250045776367188"/>
  </r>
  <r>
    <n v="14721"/>
    <x v="8594"/>
    <n v="58.172824859619141"/>
  </r>
  <r>
    <n v="14722"/>
    <x v="8595"/>
    <n v="58.095603942871094"/>
  </r>
  <r>
    <n v="14723"/>
    <x v="8596"/>
    <n v="57.941165924072266"/>
  </r>
  <r>
    <n v="14724"/>
    <x v="8597"/>
    <n v="57.863945007324219"/>
  </r>
  <r>
    <n v="14725"/>
    <x v="8598"/>
    <n v="57.786724090576172"/>
  </r>
  <r>
    <n v="14726"/>
    <x v="8599"/>
    <n v="57.709503173828125"/>
  </r>
  <r>
    <n v="14727"/>
    <x v="8600"/>
    <n v="57.555061340332031"/>
  </r>
  <r>
    <n v="14728"/>
    <x v="8601"/>
    <n v="57.477840423583984"/>
  </r>
  <r>
    <n v="14729"/>
    <x v="8602"/>
    <n v="57.323398590087891"/>
  </r>
  <r>
    <n v="14730"/>
    <x v="8603"/>
    <n v="57.246177673339844"/>
  </r>
  <r>
    <n v="14731"/>
    <x v="8604"/>
    <n v="57.246177673339844"/>
  </r>
  <r>
    <n v="14732"/>
    <x v="8605"/>
    <n v="57.09173583984375"/>
  </r>
  <r>
    <n v="14733"/>
    <x v="8606"/>
    <n v="56.937294006347656"/>
  </r>
  <r>
    <n v="14734"/>
    <x v="8607"/>
    <n v="57.014514923095703"/>
  </r>
  <r>
    <n v="14735"/>
    <x v="8608"/>
    <n v="56.937294006347656"/>
  </r>
  <r>
    <n v="14736"/>
    <x v="8609"/>
    <n v="56.782852172851563"/>
  </r>
  <r>
    <n v="14737"/>
    <x v="8610"/>
    <n v="56.705631256103516"/>
  </r>
  <r>
    <n v="14738"/>
    <x v="8611"/>
    <n v="56.551193237304688"/>
  </r>
  <r>
    <n v="14739"/>
    <x v="8612"/>
    <n v="56.473972320556641"/>
  </r>
  <r>
    <n v="14740"/>
    <x v="8613"/>
    <n v="56.396751403808594"/>
  </r>
  <r>
    <n v="14741"/>
    <x v="8614"/>
    <n v="56.2423095703125"/>
  </r>
  <r>
    <n v="14742"/>
    <x v="8615"/>
    <n v="56.165088653564453"/>
  </r>
  <r>
    <n v="14743"/>
    <x v="8616"/>
    <n v="56.087867736816406"/>
  </r>
  <r>
    <n v="14744"/>
    <x v="8617"/>
    <n v="56.010646820068359"/>
  </r>
  <r>
    <n v="14745"/>
    <x v="8618"/>
    <n v="56.010646820068359"/>
  </r>
  <r>
    <n v="14746"/>
    <x v="8619"/>
    <n v="55.856204986572266"/>
  </r>
  <r>
    <n v="14747"/>
    <x v="8620"/>
    <n v="55.778984069824219"/>
  </r>
  <r>
    <n v="14748"/>
    <x v="8621"/>
    <n v="55.624542236328125"/>
  </r>
  <r>
    <n v="14749"/>
    <x v="8622"/>
    <n v="55.547321319580078"/>
  </r>
  <r>
    <n v="14750"/>
    <x v="8623"/>
    <n v="55.470100402832031"/>
  </r>
  <r>
    <n v="14751"/>
    <x v="8624"/>
    <n v="55.315658569335938"/>
  </r>
  <r>
    <n v="14752"/>
    <x v="8625"/>
    <n v="55.238437652587891"/>
  </r>
  <r>
    <n v="14753"/>
    <x v="8626"/>
    <n v="55.083999633789063"/>
  </r>
  <r>
    <n v="14754"/>
    <x v="8627"/>
    <n v="55.083999633789063"/>
  </r>
  <r>
    <n v="14755"/>
    <x v="8628"/>
    <n v="55.006778717041016"/>
  </r>
  <r>
    <n v="14756"/>
    <x v="8629"/>
    <n v="54.929557800292969"/>
  </r>
  <r>
    <n v="14757"/>
    <x v="8630"/>
    <n v="54.852336883544922"/>
  </r>
  <r>
    <n v="14758"/>
    <x v="8631"/>
    <n v="54.775115966796875"/>
  </r>
  <r>
    <n v="14759"/>
    <x v="8632"/>
    <n v="54.697895050048828"/>
  </r>
  <r>
    <n v="14760"/>
    <x v="8633"/>
    <n v="54.620674133300781"/>
  </r>
  <r>
    <n v="14761"/>
    <x v="8634"/>
    <n v="54.620674133300781"/>
  </r>
  <r>
    <n v="14762"/>
    <x v="8635"/>
    <n v="54.466232299804688"/>
  </r>
  <r>
    <n v="14763"/>
    <x v="8636"/>
    <n v="54.466232299804688"/>
  </r>
  <r>
    <n v="14764"/>
    <x v="8637"/>
    <n v="54.389011383056641"/>
  </r>
  <r>
    <n v="14765"/>
    <x v="8638"/>
    <n v="54.234569549560547"/>
  </r>
  <r>
    <n v="14766"/>
    <x v="8639"/>
    <n v="54.234569549560547"/>
  </r>
  <r>
    <n v="14767"/>
    <x v="8640"/>
    <n v="54.1573486328125"/>
  </r>
  <r>
    <n v="14768"/>
    <x v="8641"/>
    <n v="54.1573486328125"/>
  </r>
  <r>
    <n v="14769"/>
    <x v="8642"/>
    <n v="54.002906799316406"/>
  </r>
  <r>
    <n v="14770"/>
    <x v="8643"/>
    <n v="54.002906799316406"/>
  </r>
  <r>
    <n v="14771"/>
    <x v="8644"/>
    <n v="53.925685882568359"/>
  </r>
  <r>
    <n v="14772"/>
    <x v="8645"/>
    <n v="53.925685882568359"/>
  </r>
  <r>
    <n v="14773"/>
    <x v="8646"/>
    <n v="53.848464965820313"/>
  </r>
  <r>
    <n v="14774"/>
    <x v="8647"/>
    <n v="53.771247863769531"/>
  </r>
  <r>
    <n v="14775"/>
    <x v="8648"/>
    <n v="53.616806030273438"/>
  </r>
  <r>
    <n v="14776"/>
    <x v="8649"/>
    <n v="53.616806030273438"/>
  </r>
  <r>
    <n v="14777"/>
    <x v="8650"/>
    <n v="53.539585113525391"/>
  </r>
  <r>
    <n v="14778"/>
    <x v="8651"/>
    <n v="53.539585113525391"/>
  </r>
  <r>
    <n v="14779"/>
    <x v="8652"/>
    <n v="53.539585113525391"/>
  </r>
  <r>
    <n v="14780"/>
    <x v="8653"/>
    <n v="53.462364196777344"/>
  </r>
  <r>
    <n v="14781"/>
    <x v="8654"/>
    <n v="53.385143280029297"/>
  </r>
  <r>
    <n v="14782"/>
    <x v="8655"/>
    <n v="53.385143280029297"/>
  </r>
  <r>
    <n v="14783"/>
    <x v="8656"/>
    <n v="53.385143280029297"/>
  </r>
  <r>
    <n v="14784"/>
    <x v="8657"/>
    <n v="53.385143280029297"/>
  </r>
  <r>
    <n v="14785"/>
    <x v="8658"/>
    <n v="53.30792236328125"/>
  </r>
  <r>
    <n v="14786"/>
    <x v="8659"/>
    <n v="53.30792236328125"/>
  </r>
  <r>
    <n v="14787"/>
    <x v="8660"/>
    <n v="53.153480529785156"/>
  </r>
  <r>
    <n v="14788"/>
    <x v="8661"/>
    <n v="53.153480529785156"/>
  </r>
  <r>
    <n v="14789"/>
    <x v="8662"/>
    <n v="53.230701446533203"/>
  </r>
  <r>
    <n v="14790"/>
    <x v="8663"/>
    <n v="53.153480529785156"/>
  </r>
  <r>
    <n v="14791"/>
    <x v="8664"/>
    <n v="53.076259613037109"/>
  </r>
  <r>
    <n v="14792"/>
    <x v="8665"/>
    <n v="53.076259613037109"/>
  </r>
  <r>
    <n v="14793"/>
    <x v="8666"/>
    <n v="53.153480529785156"/>
  </r>
  <r>
    <n v="14794"/>
    <x v="8667"/>
    <n v="53.153480529785156"/>
  </r>
  <r>
    <n v="14795"/>
    <x v="8668"/>
    <n v="53.153480529785156"/>
  </r>
  <r>
    <n v="14796"/>
    <x v="8669"/>
    <n v="53.153480529785156"/>
  </r>
  <r>
    <n v="14797"/>
    <x v="8670"/>
    <n v="53.153480529785156"/>
  </r>
  <r>
    <n v="14798"/>
    <x v="8671"/>
    <n v="53.076259613037109"/>
  </r>
  <r>
    <n v="14799"/>
    <x v="8672"/>
    <n v="53.076259613037109"/>
  </r>
  <r>
    <n v="14800"/>
    <x v="8673"/>
    <n v="53.230701446533203"/>
  </r>
  <r>
    <n v="14801"/>
    <x v="8674"/>
    <n v="53.076259613037109"/>
  </r>
  <r>
    <n v="14802"/>
    <x v="8675"/>
    <n v="53.076259613037109"/>
  </r>
  <r>
    <n v="14803"/>
    <x v="8676"/>
    <n v="53.153480529785156"/>
  </r>
  <r>
    <n v="14804"/>
    <x v="8677"/>
    <n v="53.153480529785156"/>
  </r>
  <r>
    <n v="14805"/>
    <x v="8678"/>
    <n v="53.230701446533203"/>
  </r>
  <r>
    <n v="14806"/>
    <x v="8679"/>
    <n v="53.153480529785156"/>
  </r>
  <r>
    <n v="14807"/>
    <x v="8680"/>
    <n v="53.153480529785156"/>
  </r>
  <r>
    <n v="14808"/>
    <x v="8681"/>
    <n v="53.153480529785156"/>
  </r>
  <r>
    <n v="14809"/>
    <x v="8682"/>
    <n v="53.153480529785156"/>
  </r>
  <r>
    <n v="14810"/>
    <x v="8683"/>
    <n v="53.230701446533203"/>
  </r>
  <r>
    <n v="14811"/>
    <x v="8684"/>
    <n v="53.153480529785156"/>
  </r>
  <r>
    <n v="14812"/>
    <x v="8685"/>
    <n v="53.230701446533203"/>
  </r>
  <r>
    <n v="14813"/>
    <x v="8686"/>
    <n v="53.30792236328125"/>
  </r>
  <r>
    <n v="14814"/>
    <x v="8687"/>
    <n v="53.30792236328125"/>
  </r>
  <r>
    <n v="14815"/>
    <x v="8688"/>
    <n v="53.462364196777344"/>
  </r>
  <r>
    <n v="14816"/>
    <x v="8689"/>
    <n v="53.462364196777344"/>
  </r>
  <r>
    <n v="14817"/>
    <x v="8690"/>
    <n v="53.385143280029297"/>
  </r>
  <r>
    <n v="14818"/>
    <x v="8691"/>
    <n v="53.462364196777344"/>
  </r>
  <r>
    <n v="14819"/>
    <x v="8692"/>
    <n v="53.539585113525391"/>
  </r>
  <r>
    <n v="14820"/>
    <x v="8693"/>
    <n v="53.539585113525391"/>
  </r>
  <r>
    <n v="14821"/>
    <x v="8694"/>
    <n v="53.616806030273438"/>
  </r>
  <r>
    <n v="14822"/>
    <x v="8695"/>
    <n v="53.694026947021484"/>
  </r>
  <r>
    <n v="14823"/>
    <x v="8696"/>
    <n v="53.771247863769531"/>
  </r>
  <r>
    <n v="14824"/>
    <x v="8697"/>
    <n v="53.694026947021484"/>
  </r>
  <r>
    <n v="14825"/>
    <x v="8698"/>
    <n v="53.848464965820313"/>
  </r>
  <r>
    <n v="14826"/>
    <x v="8699"/>
    <n v="53.771247863769531"/>
  </r>
  <r>
    <n v="14827"/>
    <x v="8700"/>
    <n v="53.848464965820313"/>
  </r>
  <r>
    <n v="14828"/>
    <x v="8701"/>
    <n v="54.080127716064453"/>
  </r>
  <r>
    <n v="14829"/>
    <x v="8702"/>
    <n v="54.311790466308594"/>
  </r>
  <r>
    <n v="14830"/>
    <x v="8703"/>
    <n v="54.389011383056641"/>
  </r>
  <r>
    <n v="14831"/>
    <x v="8704"/>
    <n v="54.543453216552734"/>
  </r>
  <r>
    <n v="14832"/>
    <x v="8705"/>
    <n v="54.697895050048828"/>
  </r>
  <r>
    <n v="14833"/>
    <x v="8706"/>
    <n v="54.852336883544922"/>
  </r>
  <r>
    <n v="14834"/>
    <x v="8707"/>
    <n v="55.006778717041016"/>
  </r>
  <r>
    <n v="14835"/>
    <x v="8708"/>
    <n v="55.161220550537109"/>
  </r>
  <r>
    <n v="14836"/>
    <x v="8709"/>
    <n v="55.161220550537109"/>
  </r>
  <r>
    <n v="14837"/>
    <x v="8710"/>
    <n v="55.238437652587891"/>
  </r>
  <r>
    <n v="14838"/>
    <x v="8711"/>
    <n v="55.392879486083984"/>
  </r>
  <r>
    <n v="14839"/>
    <x v="8712"/>
    <n v="55.470100402832031"/>
  </r>
  <r>
    <n v="14840"/>
    <x v="8713"/>
    <n v="55.701763153076172"/>
  </r>
  <r>
    <n v="14841"/>
    <x v="8714"/>
    <n v="55.933425903320313"/>
  </r>
  <r>
    <n v="14842"/>
    <x v="8715"/>
    <n v="56.165088653564453"/>
  </r>
  <r>
    <n v="14843"/>
    <x v="8716"/>
    <n v="56.319530487060547"/>
  </r>
  <r>
    <n v="14844"/>
    <x v="8717"/>
    <n v="56.473972320556641"/>
  </r>
  <r>
    <n v="14845"/>
    <x v="8718"/>
    <n v="56.705631256103516"/>
  </r>
  <r>
    <n v="14846"/>
    <x v="8719"/>
    <n v="56.937294006347656"/>
  </r>
  <r>
    <n v="14847"/>
    <x v="8720"/>
    <n v="56.937294006347656"/>
  </r>
  <r>
    <n v="14848"/>
    <x v="8721"/>
    <n v="57.014514923095703"/>
  </r>
  <r>
    <n v="14849"/>
    <x v="8722"/>
    <n v="57.09173583984375"/>
  </r>
  <r>
    <n v="14850"/>
    <x v="8723"/>
    <n v="57.400619506835938"/>
  </r>
  <r>
    <n v="14851"/>
    <x v="8724"/>
    <n v="57.632282257080078"/>
  </r>
  <r>
    <n v="14852"/>
    <x v="8725"/>
    <n v="57.709503173828125"/>
  </r>
  <r>
    <n v="14853"/>
    <x v="8726"/>
    <n v="57.863945007324219"/>
  </r>
  <r>
    <n v="14854"/>
    <x v="8727"/>
    <n v="58.095603942871094"/>
  </r>
  <r>
    <n v="14855"/>
    <x v="8728"/>
    <n v="58.172824859619141"/>
  </r>
  <r>
    <n v="14856"/>
    <x v="8729"/>
    <n v="58.095603942871094"/>
  </r>
  <r>
    <n v="14857"/>
    <x v="8730"/>
    <n v="57.941165924072266"/>
  </r>
  <r>
    <n v="14858"/>
    <x v="8731"/>
    <n v="57.863945007324219"/>
  </r>
  <r>
    <n v="14859"/>
    <x v="8732"/>
    <n v="57.863945007324219"/>
  </r>
  <r>
    <n v="14860"/>
    <x v="8733"/>
    <n v="57.709503173828125"/>
  </r>
  <r>
    <n v="14861"/>
    <x v="8734"/>
    <n v="57.555061340332031"/>
  </r>
  <r>
    <n v="14862"/>
    <x v="8735"/>
    <n v="57.400619506835938"/>
  </r>
  <r>
    <n v="14863"/>
    <x v="8736"/>
    <n v="57.168956756591797"/>
  </r>
  <r>
    <n v="14864"/>
    <x v="8737"/>
    <n v="57.014514923095703"/>
  </r>
  <r>
    <n v="14865"/>
    <x v="8738"/>
    <n v="57.014514923095703"/>
  </r>
  <r>
    <n v="14866"/>
    <x v="8739"/>
    <n v="56.782852172851563"/>
  </r>
  <r>
    <n v="14867"/>
    <x v="8740"/>
    <n v="56.705631256103516"/>
  </r>
  <r>
    <n v="14868"/>
    <x v="8741"/>
    <n v="56.628410339355469"/>
  </r>
  <r>
    <n v="14869"/>
    <x v="8742"/>
    <n v="56.551193237304688"/>
  </r>
  <r>
    <n v="14870"/>
    <x v="8743"/>
    <n v="56.319530487060547"/>
  </r>
  <r>
    <n v="14871"/>
    <x v="8744"/>
    <n v="56.2423095703125"/>
  </r>
  <r>
    <n v="14872"/>
    <x v="8745"/>
    <n v="56.2423095703125"/>
  </r>
  <r>
    <n v="14873"/>
    <x v="8746"/>
    <n v="56.165088653564453"/>
  </r>
  <r>
    <n v="14874"/>
    <x v="8747"/>
    <n v="56.087867736816406"/>
  </r>
  <r>
    <n v="14875"/>
    <x v="8748"/>
    <n v="56.087867736816406"/>
  </r>
  <r>
    <n v="14876"/>
    <x v="8749"/>
    <n v="56.087867736816406"/>
  </r>
  <r>
    <n v="14877"/>
    <x v="8750"/>
    <n v="55.933425903320313"/>
  </r>
  <r>
    <n v="14878"/>
    <x v="8751"/>
    <n v="56.010646820068359"/>
  </r>
  <r>
    <n v="14879"/>
    <x v="8752"/>
    <n v="55.933425903320313"/>
  </r>
  <r>
    <n v="14880"/>
    <x v="8753"/>
    <n v="55.856204986572266"/>
  </r>
  <r>
    <n v="14881"/>
    <x v="8754"/>
    <n v="55.778984069824219"/>
  </r>
  <r>
    <n v="14882"/>
    <x v="8755"/>
    <n v="55.778984069824219"/>
  </r>
  <r>
    <n v="14883"/>
    <x v="8756"/>
    <n v="55.778984069824219"/>
  </r>
  <r>
    <n v="14884"/>
    <x v="8757"/>
    <n v="55.701763153076172"/>
  </r>
  <r>
    <n v="14885"/>
    <x v="8758"/>
    <n v="55.547321319580078"/>
  </r>
  <r>
    <n v="14886"/>
    <x v="8759"/>
    <n v="55.470100402832031"/>
  </r>
  <r>
    <n v="14887"/>
    <x v="8760"/>
    <n v="55.470100402832031"/>
  </r>
  <r>
    <n v="14888"/>
    <x v="8761"/>
    <n v="55.470100402832031"/>
  </r>
  <r>
    <n v="14889"/>
    <x v="8762"/>
    <n v="55.315658569335938"/>
  </r>
  <r>
    <n v="14890"/>
    <x v="8763"/>
    <n v="55.392879486083984"/>
  </r>
  <r>
    <n v="14891"/>
    <x v="8764"/>
    <n v="55.238437652587891"/>
  </r>
  <r>
    <n v="14892"/>
    <x v="8765"/>
    <n v="55.161220550537109"/>
  </r>
  <r>
    <n v="14893"/>
    <x v="8766"/>
    <n v="55.161220550537109"/>
  </r>
  <r>
    <n v="14894"/>
    <x v="8767"/>
    <n v="55.083999633789063"/>
  </r>
  <r>
    <n v="14895"/>
    <x v="8768"/>
    <n v="55.006778717041016"/>
  </r>
  <r>
    <n v="14896"/>
    <x v="8769"/>
    <n v="55.083999633789063"/>
  </r>
  <r>
    <n v="14897"/>
    <x v="8770"/>
    <n v="55.083999633789063"/>
  </r>
  <r>
    <n v="14898"/>
    <x v="8771"/>
    <n v="55.083999633789063"/>
  </r>
  <r>
    <n v="14899"/>
    <x v="8772"/>
    <n v="55.006778717041016"/>
  </r>
  <r>
    <n v="14900"/>
    <x v="8773"/>
    <n v="55.006778717041016"/>
  </r>
  <r>
    <n v="14901"/>
    <x v="8774"/>
    <n v="54.852336883544922"/>
  </r>
  <r>
    <n v="14902"/>
    <x v="8775"/>
    <n v="54.852336883544922"/>
  </r>
  <r>
    <n v="14903"/>
    <x v="8776"/>
    <n v="54.775115966796875"/>
  </r>
  <r>
    <n v="14904"/>
    <x v="8777"/>
    <n v="54.775115966796875"/>
  </r>
  <r>
    <n v="14905"/>
    <x v="8778"/>
    <n v="54.852336883544922"/>
  </r>
  <r>
    <n v="14906"/>
    <x v="8779"/>
    <n v="54.775115966796875"/>
  </r>
  <r>
    <n v="14907"/>
    <x v="8780"/>
    <n v="54.852336883544922"/>
  </r>
  <r>
    <n v="14908"/>
    <x v="8781"/>
    <n v="54.697895050048828"/>
  </r>
  <r>
    <n v="14909"/>
    <x v="8782"/>
    <n v="54.697895050048828"/>
  </r>
  <r>
    <n v="14910"/>
    <x v="8783"/>
    <n v="54.697895050048828"/>
  </r>
  <r>
    <n v="14911"/>
    <x v="8784"/>
    <n v="54.620674133300781"/>
  </r>
  <r>
    <n v="14912"/>
    <x v="8785"/>
    <n v="54.620674133300781"/>
  </r>
  <r>
    <n v="14913"/>
    <x v="8786"/>
    <n v="54.620674133300781"/>
  </r>
  <r>
    <n v="14914"/>
    <x v="8787"/>
    <n v="54.543453216552734"/>
  </r>
  <r>
    <n v="14915"/>
    <x v="8788"/>
    <n v="54.620674133300781"/>
  </r>
  <r>
    <n v="14916"/>
    <x v="8789"/>
    <n v="54.543453216552734"/>
  </r>
  <r>
    <n v="14917"/>
    <x v="8790"/>
    <n v="54.389011383056641"/>
  </r>
  <r>
    <n v="14918"/>
    <x v="8791"/>
    <n v="54.466232299804688"/>
  </r>
  <r>
    <n v="14919"/>
    <x v="8792"/>
    <n v="54.466232299804688"/>
  </r>
  <r>
    <n v="14920"/>
    <x v="8793"/>
    <n v="54.389011383056641"/>
  </r>
  <r>
    <n v="14921"/>
    <x v="8794"/>
    <n v="54.311790466308594"/>
  </r>
  <r>
    <n v="14922"/>
    <x v="8795"/>
    <n v="54.389011383056641"/>
  </r>
  <r>
    <n v="14923"/>
    <x v="8796"/>
    <n v="54.311790466308594"/>
  </r>
  <r>
    <n v="14924"/>
    <x v="8797"/>
    <n v="54.311790466308594"/>
  </r>
  <r>
    <n v="14925"/>
    <x v="8798"/>
    <n v="54.311790466308594"/>
  </r>
  <r>
    <n v="14926"/>
    <x v="8799"/>
    <n v="54.311790466308594"/>
  </r>
  <r>
    <n v="14927"/>
    <x v="8800"/>
    <n v="54.234569549560547"/>
  </r>
  <r>
    <n v="14928"/>
    <x v="8801"/>
    <n v="54.311790466308594"/>
  </r>
  <r>
    <n v="14929"/>
    <x v="8802"/>
    <n v="54.311790466308594"/>
  </r>
  <r>
    <n v="14930"/>
    <x v="8803"/>
    <n v="54.311790466308594"/>
  </r>
  <r>
    <n v="14931"/>
    <x v="8804"/>
    <n v="54.311790466308594"/>
  </r>
  <r>
    <n v="14932"/>
    <x v="8805"/>
    <n v="54.234569549560547"/>
  </r>
  <r>
    <n v="14933"/>
    <x v="8806"/>
    <n v="54.234569549560547"/>
  </r>
  <r>
    <n v="14934"/>
    <x v="8807"/>
    <n v="54.1573486328125"/>
  </r>
  <r>
    <n v="14935"/>
    <x v="8808"/>
    <n v="54.1573486328125"/>
  </r>
  <r>
    <n v="14936"/>
    <x v="8809"/>
    <n v="54.1573486328125"/>
  </r>
  <r>
    <n v="14937"/>
    <x v="8810"/>
    <n v="54.1573486328125"/>
  </r>
  <r>
    <n v="14938"/>
    <x v="8811"/>
    <n v="54.1573486328125"/>
  </r>
  <r>
    <n v="14939"/>
    <x v="8812"/>
    <n v="54.1573486328125"/>
  </r>
  <r>
    <n v="14940"/>
    <x v="8813"/>
    <n v="54.002906799316406"/>
  </r>
  <r>
    <n v="14941"/>
    <x v="8814"/>
    <n v="54.002906799316406"/>
  </r>
  <r>
    <n v="14942"/>
    <x v="8815"/>
    <n v="54.080127716064453"/>
  </r>
  <r>
    <n v="14943"/>
    <x v="8816"/>
    <n v="53.925685882568359"/>
  </r>
  <r>
    <n v="14944"/>
    <x v="8817"/>
    <n v="53.925685882568359"/>
  </r>
  <r>
    <n v="14945"/>
    <x v="8818"/>
    <n v="53.848464965820313"/>
  </r>
  <r>
    <n v="14946"/>
    <x v="8819"/>
    <n v="53.848464965820313"/>
  </r>
  <r>
    <n v="14947"/>
    <x v="8820"/>
    <n v="53.848464965820313"/>
  </r>
  <r>
    <n v="14948"/>
    <x v="8821"/>
    <n v="53.848464965820313"/>
  </r>
  <r>
    <n v="14949"/>
    <x v="8822"/>
    <n v="53.848464965820313"/>
  </r>
  <r>
    <n v="14950"/>
    <x v="8823"/>
    <n v="53.848464965820313"/>
  </r>
  <r>
    <n v="14951"/>
    <x v="8824"/>
    <n v="53.848464965820313"/>
  </r>
  <r>
    <n v="14952"/>
    <x v="8825"/>
    <n v="53.771247863769531"/>
  </r>
  <r>
    <n v="14953"/>
    <x v="8826"/>
    <n v="53.771247863769531"/>
  </r>
  <r>
    <n v="14954"/>
    <x v="8827"/>
    <n v="53.771247863769531"/>
  </r>
  <r>
    <n v="14955"/>
    <x v="8828"/>
    <n v="53.925685882568359"/>
  </r>
  <r>
    <n v="14956"/>
    <x v="8829"/>
    <n v="54.1573486328125"/>
  </r>
  <r>
    <n v="14957"/>
    <x v="8830"/>
    <n v="54.389011383056641"/>
  </r>
  <r>
    <n v="14958"/>
    <x v="8831"/>
    <n v="54.466232299804688"/>
  </r>
  <r>
    <n v="14959"/>
    <x v="8832"/>
    <n v="54.466232299804688"/>
  </r>
  <r>
    <n v="14960"/>
    <x v="8833"/>
    <n v="54.620674133300781"/>
  </r>
  <r>
    <n v="14961"/>
    <x v="8834"/>
    <n v="54.543453216552734"/>
  </r>
  <r>
    <n v="14962"/>
    <x v="8835"/>
    <n v="54.697895050048828"/>
  </r>
  <r>
    <n v="14963"/>
    <x v="8836"/>
    <n v="54.852336883544922"/>
  </r>
  <r>
    <n v="14964"/>
    <x v="8837"/>
    <n v="54.852336883544922"/>
  </r>
  <r>
    <n v="14965"/>
    <x v="8838"/>
    <n v="55.006778717041016"/>
  </r>
  <r>
    <n v="14966"/>
    <x v="8839"/>
    <n v="55.006778717041016"/>
  </r>
  <r>
    <n v="14967"/>
    <x v="8840"/>
    <n v="55.083999633789063"/>
  </r>
  <r>
    <n v="14968"/>
    <x v="8841"/>
    <n v="55.161220550537109"/>
  </r>
  <r>
    <n v="14969"/>
    <x v="8842"/>
    <n v="55.161220550537109"/>
  </r>
  <r>
    <n v="14970"/>
    <x v="8843"/>
    <n v="55.238437652587891"/>
  </r>
  <r>
    <n v="14971"/>
    <x v="8844"/>
    <n v="55.392879486083984"/>
  </r>
  <r>
    <n v="14972"/>
    <x v="8845"/>
    <n v="55.547321319580078"/>
  </r>
  <r>
    <n v="14973"/>
    <x v="8846"/>
    <n v="55.701763153076172"/>
  </r>
  <r>
    <n v="14974"/>
    <x v="8847"/>
    <n v="55.856204986572266"/>
  </r>
  <r>
    <n v="14975"/>
    <x v="8848"/>
    <n v="56.087867736816406"/>
  </r>
  <r>
    <n v="14976"/>
    <x v="8849"/>
    <n v="56.165088653564453"/>
  </r>
  <r>
    <n v="14977"/>
    <x v="8850"/>
    <n v="56.2423095703125"/>
  </r>
  <r>
    <n v="14978"/>
    <x v="8851"/>
    <n v="56.473972320556641"/>
  </r>
  <r>
    <n v="14979"/>
    <x v="8852"/>
    <n v="56.628410339355469"/>
  </r>
  <r>
    <n v="14980"/>
    <x v="8853"/>
    <n v="56.782852172851563"/>
  </r>
  <r>
    <n v="14981"/>
    <x v="8854"/>
    <n v="57.014514923095703"/>
  </r>
  <r>
    <n v="14982"/>
    <x v="8855"/>
    <n v="57.014514923095703"/>
  </r>
  <r>
    <n v="14983"/>
    <x v="8856"/>
    <n v="57.246177673339844"/>
  </r>
  <r>
    <n v="14984"/>
    <x v="8857"/>
    <n v="57.323398590087891"/>
  </r>
  <r>
    <n v="14985"/>
    <x v="8858"/>
    <n v="57.555061340332031"/>
  </r>
  <r>
    <n v="14986"/>
    <x v="8859"/>
    <n v="57.709503173828125"/>
  </r>
  <r>
    <n v="14987"/>
    <x v="8860"/>
    <n v="57.863945007324219"/>
  </r>
  <r>
    <n v="14988"/>
    <x v="8861"/>
    <n v="58.095603942871094"/>
  </r>
  <r>
    <n v="14989"/>
    <x v="8862"/>
    <n v="58.250045776367188"/>
  </r>
  <r>
    <n v="14990"/>
    <x v="8863"/>
    <n v="58.558929443359375"/>
  </r>
  <r>
    <n v="14991"/>
    <x v="8864"/>
    <n v="58.790592193603516"/>
  </r>
  <r>
    <n v="14992"/>
    <x v="8865"/>
    <n v="58.945034027099609"/>
  </r>
  <r>
    <n v="14993"/>
    <x v="8866"/>
    <n v="59.099475860595703"/>
  </r>
  <r>
    <n v="14994"/>
    <x v="8867"/>
    <n v="59.17669677734375"/>
  </r>
  <r>
    <n v="14995"/>
    <x v="8868"/>
    <n v="59.408355712890625"/>
  </r>
  <r>
    <n v="14996"/>
    <x v="8869"/>
    <n v="59.331138610839844"/>
  </r>
  <r>
    <n v="14997"/>
    <x v="8870"/>
    <n v="59.408355712890625"/>
  </r>
  <r>
    <n v="14998"/>
    <x v="8871"/>
    <n v="59.331138610839844"/>
  </r>
  <r>
    <n v="14999"/>
    <x v="8872"/>
    <n v="59.331138610839844"/>
  </r>
  <r>
    <n v="15000"/>
    <x v="8873"/>
    <n v="59.17669677734375"/>
  </r>
  <r>
    <n v="15001"/>
    <x v="8874"/>
    <n v="59.022254943847656"/>
  </r>
  <r>
    <n v="15002"/>
    <x v="8875"/>
    <n v="58.867813110351563"/>
  </r>
  <r>
    <n v="15003"/>
    <x v="8876"/>
    <n v="58.790592193603516"/>
  </r>
  <r>
    <n v="15004"/>
    <x v="8877"/>
    <n v="58.636150360107422"/>
  </r>
  <r>
    <n v="15005"/>
    <x v="8878"/>
    <n v="58.558929443359375"/>
  </r>
  <r>
    <n v="15006"/>
    <x v="8879"/>
    <n v="58.404487609863281"/>
  </r>
  <r>
    <n v="15007"/>
    <x v="8880"/>
    <n v="58.250045776367188"/>
  </r>
  <r>
    <n v="15008"/>
    <x v="8881"/>
    <n v="58.172824859619141"/>
  </r>
  <r>
    <n v="15009"/>
    <x v="8882"/>
    <n v="57.941165924072266"/>
  </r>
  <r>
    <n v="15010"/>
    <x v="8883"/>
    <n v="57.863945007324219"/>
  </r>
  <r>
    <n v="15011"/>
    <x v="8884"/>
    <n v="57.709503173828125"/>
  </r>
  <r>
    <n v="15012"/>
    <x v="8885"/>
    <n v="57.632282257080078"/>
  </r>
  <r>
    <n v="15013"/>
    <x v="8886"/>
    <n v="57.555061340332031"/>
  </r>
  <r>
    <n v="15014"/>
    <x v="8887"/>
    <n v="57.400619506835938"/>
  </r>
  <r>
    <n v="15015"/>
    <x v="8888"/>
    <n v="57.323398590087891"/>
  </r>
  <r>
    <n v="15016"/>
    <x v="8889"/>
    <n v="57.246177673339844"/>
  </r>
  <r>
    <n v="15017"/>
    <x v="8890"/>
    <n v="57.168956756591797"/>
  </r>
  <r>
    <n v="15018"/>
    <x v="8891"/>
    <n v="57.014514923095703"/>
  </r>
  <r>
    <n v="15019"/>
    <x v="8892"/>
    <n v="56.860073089599609"/>
  </r>
  <r>
    <n v="15020"/>
    <x v="8893"/>
    <n v="56.705631256103516"/>
  </r>
  <r>
    <n v="15021"/>
    <x v="8894"/>
    <n v="56.705631256103516"/>
  </r>
  <r>
    <n v="15022"/>
    <x v="8895"/>
    <n v="56.628410339355469"/>
  </r>
  <r>
    <n v="15023"/>
    <x v="8896"/>
    <n v="56.473972320556641"/>
  </r>
  <r>
    <n v="15024"/>
    <x v="8897"/>
    <n v="56.551193237304688"/>
  </r>
  <r>
    <n v="15025"/>
    <x v="8898"/>
    <n v="56.396751403808594"/>
  </r>
  <r>
    <n v="15026"/>
    <x v="8899"/>
    <n v="56.2423095703125"/>
  </r>
  <r>
    <n v="15027"/>
    <x v="8900"/>
    <n v="56.165088653564453"/>
  </r>
  <r>
    <n v="15028"/>
    <x v="8901"/>
    <n v="56.010646820068359"/>
  </r>
  <r>
    <n v="15029"/>
    <x v="8902"/>
    <n v="55.933425903320313"/>
  </r>
  <r>
    <n v="15030"/>
    <x v="8903"/>
    <n v="55.856204986572266"/>
  </r>
  <r>
    <n v="15031"/>
    <x v="8904"/>
    <n v="55.778984069824219"/>
  </r>
  <r>
    <n v="15032"/>
    <x v="8905"/>
    <n v="55.701763153076172"/>
  </r>
  <r>
    <n v="15033"/>
    <x v="8906"/>
    <n v="55.701763153076172"/>
  </r>
  <r>
    <n v="15034"/>
    <x v="8907"/>
    <n v="55.547321319580078"/>
  </r>
  <r>
    <n v="15035"/>
    <x v="8908"/>
    <n v="55.470100402832031"/>
  </r>
  <r>
    <n v="15036"/>
    <x v="8909"/>
    <n v="55.392879486083984"/>
  </r>
  <r>
    <n v="15037"/>
    <x v="8910"/>
    <n v="55.392879486083984"/>
  </r>
  <r>
    <n v="15038"/>
    <x v="8911"/>
    <n v="55.238437652587891"/>
  </r>
  <r>
    <n v="15039"/>
    <x v="8912"/>
    <n v="55.238437652587891"/>
  </r>
  <r>
    <n v="15040"/>
    <x v="8913"/>
    <n v="55.161220550537109"/>
  </r>
  <r>
    <n v="15041"/>
    <x v="8914"/>
    <n v="55.238437652587891"/>
  </r>
  <r>
    <n v="15042"/>
    <x v="8915"/>
    <n v="55.083999633789063"/>
  </r>
  <r>
    <n v="15043"/>
    <x v="8916"/>
    <n v="55.006778717041016"/>
  </r>
  <r>
    <n v="15044"/>
    <x v="8917"/>
    <n v="55.006778717041016"/>
  </r>
  <r>
    <n v="15045"/>
    <x v="8918"/>
    <n v="55.006778717041016"/>
  </r>
  <r>
    <n v="15046"/>
    <x v="8919"/>
    <n v="55.006778717041016"/>
  </r>
  <r>
    <n v="15047"/>
    <x v="8920"/>
    <n v="54.929557800292969"/>
  </r>
  <r>
    <n v="15048"/>
    <x v="8921"/>
    <n v="54.929557800292969"/>
  </r>
  <r>
    <n v="15049"/>
    <x v="8922"/>
    <n v="54.929557800292969"/>
  </r>
  <r>
    <n v="15050"/>
    <x v="8923"/>
    <n v="54.929557800292969"/>
  </r>
  <r>
    <n v="15051"/>
    <x v="8924"/>
    <n v="54.852336883544922"/>
  </r>
  <r>
    <n v="15052"/>
    <x v="8925"/>
    <n v="54.852336883544922"/>
  </r>
  <r>
    <n v="15053"/>
    <x v="8926"/>
    <n v="54.775115966796875"/>
  </r>
  <r>
    <n v="15054"/>
    <x v="8927"/>
    <n v="54.775115966796875"/>
  </r>
  <r>
    <n v="15055"/>
    <x v="8928"/>
    <n v="54.852336883544922"/>
  </r>
  <r>
    <n v="15056"/>
    <x v="8929"/>
    <n v="54.852336883544922"/>
  </r>
  <r>
    <n v="15057"/>
    <x v="8930"/>
    <n v="54.775115966796875"/>
  </r>
  <r>
    <n v="15058"/>
    <x v="8931"/>
    <n v="54.775115966796875"/>
  </r>
  <r>
    <n v="15059"/>
    <x v="8932"/>
    <n v="54.852336883544922"/>
  </r>
  <r>
    <n v="15060"/>
    <x v="8933"/>
    <n v="54.775115966796875"/>
  </r>
  <r>
    <n v="15061"/>
    <x v="8934"/>
    <n v="54.775115966796875"/>
  </r>
  <r>
    <n v="15062"/>
    <x v="8935"/>
    <n v="54.775115966796875"/>
  </r>
  <r>
    <n v="15063"/>
    <x v="8936"/>
    <n v="54.852336883544922"/>
  </r>
  <r>
    <n v="15064"/>
    <x v="8937"/>
    <n v="54.929557800292969"/>
  </r>
  <r>
    <n v="15065"/>
    <x v="8938"/>
    <n v="54.929557800292969"/>
  </r>
  <r>
    <n v="15066"/>
    <x v="8939"/>
    <n v="55.006778717041016"/>
  </r>
  <r>
    <n v="15067"/>
    <x v="8940"/>
    <n v="55.083999633789063"/>
  </r>
  <r>
    <n v="15068"/>
    <x v="8941"/>
    <n v="55.083999633789063"/>
  </r>
  <r>
    <n v="15069"/>
    <x v="8942"/>
    <n v="55.006778717041016"/>
  </r>
  <r>
    <n v="15070"/>
    <x v="8943"/>
    <n v="55.083999633789063"/>
  </r>
  <r>
    <n v="15071"/>
    <x v="8944"/>
    <n v="55.083999633789063"/>
  </r>
  <r>
    <n v="15072"/>
    <x v="8945"/>
    <n v="55.161220550537109"/>
  </r>
  <r>
    <n v="15073"/>
    <x v="8946"/>
    <n v="55.083999633789063"/>
  </r>
  <r>
    <n v="15074"/>
    <x v="8947"/>
    <n v="55.238437652587891"/>
  </r>
  <r>
    <n v="15075"/>
    <x v="8948"/>
    <n v="55.161220550537109"/>
  </r>
  <r>
    <n v="15076"/>
    <x v="8949"/>
    <n v="55.238437652587891"/>
  </r>
  <r>
    <n v="15077"/>
    <x v="8950"/>
    <n v="55.315658569335938"/>
  </r>
  <r>
    <n v="15078"/>
    <x v="8951"/>
    <n v="55.238437652587891"/>
  </r>
  <r>
    <n v="15079"/>
    <x v="8952"/>
    <n v="55.315658569335938"/>
  </r>
  <r>
    <n v="15080"/>
    <x v="8953"/>
    <n v="55.392879486083984"/>
  </r>
  <r>
    <n v="15081"/>
    <x v="8954"/>
    <n v="55.238437652587891"/>
  </r>
  <r>
    <n v="15082"/>
    <x v="8955"/>
    <n v="55.315658569335938"/>
  </r>
  <r>
    <n v="15083"/>
    <x v="8956"/>
    <n v="55.315658569335938"/>
  </r>
  <r>
    <n v="15084"/>
    <x v="8957"/>
    <n v="55.392879486083984"/>
  </r>
  <r>
    <n v="15085"/>
    <x v="8958"/>
    <n v="55.315658569335938"/>
  </r>
  <r>
    <n v="15086"/>
    <x v="8959"/>
    <n v="55.392879486083984"/>
  </r>
  <r>
    <n v="15087"/>
    <x v="8960"/>
    <n v="55.315658569335938"/>
  </r>
  <r>
    <n v="15088"/>
    <x v="8961"/>
    <n v="55.392879486083984"/>
  </r>
  <r>
    <n v="15089"/>
    <x v="8962"/>
    <n v="55.392879486083984"/>
  </r>
  <r>
    <n v="15090"/>
    <x v="8963"/>
    <n v="55.470100402832031"/>
  </r>
  <r>
    <n v="15091"/>
    <x v="8964"/>
    <n v="55.470100402832031"/>
  </r>
  <r>
    <n v="15092"/>
    <x v="8965"/>
    <n v="55.547321319580078"/>
  </r>
  <r>
    <n v="15093"/>
    <x v="8966"/>
    <n v="55.470100402832031"/>
  </r>
  <r>
    <n v="15094"/>
    <x v="8967"/>
    <n v="55.547321319580078"/>
  </r>
  <r>
    <n v="15095"/>
    <x v="8968"/>
    <n v="55.624542236328125"/>
  </r>
  <r>
    <n v="15096"/>
    <x v="8969"/>
    <n v="55.701763153076172"/>
  </r>
  <r>
    <n v="15097"/>
    <x v="8970"/>
    <n v="55.778984069824219"/>
  </r>
  <r>
    <n v="15098"/>
    <x v="8971"/>
    <n v="55.856204986572266"/>
  </r>
  <r>
    <n v="15099"/>
    <x v="8972"/>
    <n v="55.856204986572266"/>
  </r>
  <r>
    <n v="15100"/>
    <x v="8973"/>
    <n v="56.010646820068359"/>
  </r>
  <r>
    <n v="15101"/>
    <x v="8974"/>
    <n v="56.087867736816406"/>
  </r>
  <r>
    <n v="15102"/>
    <x v="8975"/>
    <n v="56.319530487060547"/>
  </r>
  <r>
    <n v="15103"/>
    <x v="8976"/>
    <n v="56.319530487060547"/>
  </r>
  <r>
    <n v="15104"/>
    <x v="8977"/>
    <n v="56.396751403808594"/>
  </r>
  <r>
    <n v="15105"/>
    <x v="8978"/>
    <n v="56.473972320556641"/>
  </r>
  <r>
    <n v="15106"/>
    <x v="8979"/>
    <n v="56.551193237304688"/>
  </r>
  <r>
    <n v="15107"/>
    <x v="8980"/>
    <n v="56.628410339355469"/>
  </r>
  <r>
    <n v="15108"/>
    <x v="8981"/>
    <n v="56.705631256103516"/>
  </r>
  <r>
    <n v="15109"/>
    <x v="8982"/>
    <n v="56.782852172851563"/>
  </r>
  <r>
    <n v="15110"/>
    <x v="8983"/>
    <n v="56.860073089599609"/>
  </r>
  <r>
    <n v="15111"/>
    <x v="8984"/>
    <n v="56.782852172851563"/>
  </r>
  <r>
    <n v="15112"/>
    <x v="8985"/>
    <n v="56.860073089599609"/>
  </r>
  <r>
    <n v="15113"/>
    <x v="8986"/>
    <n v="56.860073089599609"/>
  </r>
  <r>
    <n v="15114"/>
    <x v="8987"/>
    <n v="56.937294006347656"/>
  </r>
  <r>
    <n v="15115"/>
    <x v="8988"/>
    <n v="57.014514923095703"/>
  </r>
  <r>
    <n v="15116"/>
    <x v="8989"/>
    <n v="57.014514923095703"/>
  </r>
  <r>
    <n v="15117"/>
    <x v="8990"/>
    <n v="57.014514923095703"/>
  </r>
  <r>
    <n v="15118"/>
    <x v="8991"/>
    <n v="57.014514923095703"/>
  </r>
  <r>
    <n v="15119"/>
    <x v="8992"/>
    <n v="57.014514923095703"/>
  </r>
  <r>
    <n v="15120"/>
    <x v="8993"/>
    <n v="57.014514923095703"/>
  </r>
  <r>
    <n v="15121"/>
    <x v="8994"/>
    <n v="57.014514923095703"/>
  </r>
  <r>
    <n v="15122"/>
    <x v="8995"/>
    <n v="57.014514923095703"/>
  </r>
  <r>
    <n v="15123"/>
    <x v="8996"/>
    <n v="57.014514923095703"/>
  </r>
  <r>
    <n v="15124"/>
    <x v="8997"/>
    <n v="57.014514923095703"/>
  </r>
  <r>
    <n v="15125"/>
    <x v="8998"/>
    <n v="57.09173583984375"/>
  </r>
  <r>
    <n v="15126"/>
    <x v="8999"/>
    <n v="57.246177673339844"/>
  </r>
  <r>
    <n v="15127"/>
    <x v="9000"/>
    <n v="57.323398590087891"/>
  </r>
  <r>
    <n v="15128"/>
    <x v="9001"/>
    <n v="57.400619506835938"/>
  </r>
  <r>
    <n v="15129"/>
    <x v="9002"/>
    <n v="57.477840423583984"/>
  </r>
  <r>
    <n v="15130"/>
    <x v="9003"/>
    <n v="57.555061340332031"/>
  </r>
  <r>
    <n v="15131"/>
    <x v="9004"/>
    <n v="57.555061340332031"/>
  </r>
  <r>
    <n v="15132"/>
    <x v="9005"/>
    <n v="57.632282257080078"/>
  </r>
  <r>
    <n v="15133"/>
    <x v="9006"/>
    <n v="57.632282257080078"/>
  </r>
  <r>
    <n v="15134"/>
    <x v="9007"/>
    <n v="57.555061340332031"/>
  </r>
  <r>
    <n v="15135"/>
    <x v="9008"/>
    <n v="57.709503173828125"/>
  </r>
  <r>
    <n v="15136"/>
    <x v="9009"/>
    <n v="57.632282257080078"/>
  </r>
  <r>
    <n v="15137"/>
    <x v="9010"/>
    <n v="57.632282257080078"/>
  </r>
  <r>
    <n v="15138"/>
    <x v="9011"/>
    <n v="57.555061340332031"/>
  </r>
  <r>
    <n v="15139"/>
    <x v="9012"/>
    <n v="57.323398590087891"/>
  </r>
  <r>
    <n v="15140"/>
    <x v="9013"/>
    <n v="57.632282257080078"/>
  </r>
  <r>
    <n v="15141"/>
    <x v="9014"/>
    <n v="57.632282257080078"/>
  </r>
  <r>
    <n v="15142"/>
    <x v="9015"/>
    <n v="57.941165924072266"/>
  </r>
  <r>
    <n v="15143"/>
    <x v="9016"/>
    <n v="57.941165924072266"/>
  </r>
  <r>
    <n v="15144"/>
    <x v="9017"/>
    <n v="57.941165924072266"/>
  </r>
  <r>
    <n v="15145"/>
    <x v="9018"/>
    <n v="57.941165924072266"/>
  </r>
  <r>
    <n v="15146"/>
    <x v="9019"/>
    <n v="57.941165924072266"/>
  </r>
  <r>
    <n v="15147"/>
    <x v="9020"/>
    <n v="58.172824859619141"/>
  </r>
  <r>
    <n v="15148"/>
    <x v="9021"/>
    <n v="58.250045776367188"/>
  </r>
  <r>
    <n v="15149"/>
    <x v="9022"/>
    <n v="58.327266693115234"/>
  </r>
  <r>
    <n v="15150"/>
    <x v="9023"/>
    <n v="58.404487609863281"/>
  </r>
  <r>
    <n v="15151"/>
    <x v="9024"/>
    <n v="58.404487609863281"/>
  </r>
  <r>
    <n v="15152"/>
    <x v="9025"/>
    <n v="58.404487609863281"/>
  </r>
  <r>
    <n v="15153"/>
    <x v="9026"/>
    <n v="58.404487609863281"/>
  </r>
  <r>
    <n v="15154"/>
    <x v="9027"/>
    <n v="58.404487609863281"/>
  </r>
  <r>
    <n v="15155"/>
    <x v="9028"/>
    <n v="58.327266693115234"/>
  </r>
  <r>
    <n v="15156"/>
    <x v="9029"/>
    <n v="58.250045776367188"/>
  </r>
  <r>
    <n v="15157"/>
    <x v="9030"/>
    <n v="58.250045776367188"/>
  </r>
  <r>
    <n v="15158"/>
    <x v="9031"/>
    <n v="58.095603942871094"/>
  </r>
  <r>
    <n v="15159"/>
    <x v="9032"/>
    <n v="58.018383026123047"/>
  </r>
  <r>
    <n v="15160"/>
    <x v="9033"/>
    <n v="57.941165924072266"/>
  </r>
  <r>
    <n v="15161"/>
    <x v="9034"/>
    <n v="57.863945007324219"/>
  </r>
  <r>
    <n v="15162"/>
    <x v="9035"/>
    <n v="57.941165924072266"/>
  </r>
  <r>
    <n v="15163"/>
    <x v="9036"/>
    <n v="58.095603942871094"/>
  </r>
  <r>
    <n v="15164"/>
    <x v="9037"/>
    <n v="58.018383026123047"/>
  </r>
  <r>
    <n v="15165"/>
    <x v="9038"/>
    <n v="58.018383026123047"/>
  </r>
  <r>
    <n v="15166"/>
    <x v="9039"/>
    <n v="57.941165924072266"/>
  </r>
  <r>
    <n v="15167"/>
    <x v="9040"/>
    <n v="57.863945007324219"/>
  </r>
  <r>
    <n v="15168"/>
    <x v="9041"/>
    <n v="57.863945007324219"/>
  </r>
  <r>
    <n v="15169"/>
    <x v="9042"/>
    <n v="57.863945007324219"/>
  </r>
  <r>
    <n v="15170"/>
    <x v="9043"/>
    <n v="57.863945007324219"/>
  </r>
  <r>
    <n v="15171"/>
    <x v="9044"/>
    <n v="58.095603942871094"/>
  </r>
  <r>
    <n v="15172"/>
    <x v="9045"/>
    <n v="58.018383026123047"/>
  </r>
  <r>
    <n v="15173"/>
    <x v="9046"/>
    <n v="58.095603942871094"/>
  </r>
  <r>
    <n v="15174"/>
    <x v="9047"/>
    <n v="58.095603942871094"/>
  </r>
  <r>
    <n v="15175"/>
    <x v="9048"/>
    <n v="58.095603942871094"/>
  </r>
  <r>
    <n v="15176"/>
    <x v="9049"/>
    <n v="58.018383026123047"/>
  </r>
  <r>
    <n v="15177"/>
    <x v="9050"/>
    <n v="58.018383026123047"/>
  </r>
  <r>
    <n v="15178"/>
    <x v="9051"/>
    <n v="58.018383026123047"/>
  </r>
  <r>
    <n v="15179"/>
    <x v="9052"/>
    <n v="57.863945007324219"/>
  </r>
  <r>
    <n v="15180"/>
    <x v="9053"/>
    <n v="57.786724090576172"/>
  </r>
  <r>
    <n v="15181"/>
    <x v="9054"/>
    <n v="57.786724090576172"/>
  </r>
  <r>
    <n v="15182"/>
    <x v="9055"/>
    <n v="57.709503173828125"/>
  </r>
  <r>
    <n v="15183"/>
    <x v="9056"/>
    <n v="57.632282257080078"/>
  </r>
  <r>
    <n v="15184"/>
    <x v="9057"/>
    <n v="57.555061340332031"/>
  </r>
  <r>
    <n v="15185"/>
    <x v="9058"/>
    <n v="57.477840423583984"/>
  </r>
  <r>
    <n v="15186"/>
    <x v="9059"/>
    <n v="57.555061340332031"/>
  </r>
  <r>
    <n v="15187"/>
    <x v="9060"/>
    <n v="57.555061340332031"/>
  </r>
  <r>
    <n v="15188"/>
    <x v="9061"/>
    <n v="57.477840423583984"/>
  </r>
  <r>
    <n v="15189"/>
    <x v="9062"/>
    <n v="57.555061340332031"/>
  </r>
  <r>
    <n v="15190"/>
    <x v="9063"/>
    <n v="57.400619506835938"/>
  </r>
  <r>
    <n v="15191"/>
    <x v="9064"/>
    <n v="57.477840423583984"/>
  </r>
  <r>
    <n v="15192"/>
    <x v="9065"/>
    <n v="57.477840423583984"/>
  </r>
  <r>
    <n v="15193"/>
    <x v="9066"/>
    <n v="57.400619506835938"/>
  </r>
  <r>
    <n v="15194"/>
    <x v="9067"/>
    <n v="57.400619506835938"/>
  </r>
  <r>
    <n v="15195"/>
    <x v="9068"/>
    <n v="57.400619506835938"/>
  </r>
  <r>
    <n v="15196"/>
    <x v="9069"/>
    <n v="57.246177673339844"/>
  </r>
  <r>
    <n v="15197"/>
    <x v="9070"/>
    <n v="57.246177673339844"/>
  </r>
  <r>
    <n v="15198"/>
    <x v="9071"/>
    <n v="57.246177673339844"/>
  </r>
  <r>
    <n v="15199"/>
    <x v="9072"/>
    <n v="57.168956756591797"/>
  </r>
  <r>
    <n v="15200"/>
    <x v="9073"/>
    <n v="57.168956756591797"/>
  </r>
  <r>
    <n v="15201"/>
    <x v="9074"/>
    <n v="57.168956756591797"/>
  </r>
  <r>
    <n v="15202"/>
    <x v="9075"/>
    <n v="57.168956756591797"/>
  </r>
  <r>
    <n v="15203"/>
    <x v="9076"/>
    <n v="57.09173583984375"/>
  </r>
  <r>
    <n v="15204"/>
    <x v="9077"/>
    <n v="57.014514923095703"/>
  </r>
  <r>
    <n v="15205"/>
    <x v="9078"/>
    <n v="57.014514923095703"/>
  </r>
  <r>
    <n v="15206"/>
    <x v="9079"/>
    <n v="56.937294006347656"/>
  </r>
  <r>
    <n v="15207"/>
    <x v="9080"/>
    <n v="57.014514923095703"/>
  </r>
  <r>
    <n v="15208"/>
    <x v="9081"/>
    <n v="56.937294006347656"/>
  </r>
  <r>
    <n v="15209"/>
    <x v="9082"/>
    <n v="56.937294006347656"/>
  </r>
  <r>
    <n v="15210"/>
    <x v="9083"/>
    <n v="56.860073089599609"/>
  </r>
  <r>
    <n v="15211"/>
    <x v="9084"/>
    <n v="56.782852172851563"/>
  </r>
  <r>
    <n v="15212"/>
    <x v="9085"/>
    <n v="56.782852172851563"/>
  </r>
  <r>
    <n v="15213"/>
    <x v="9086"/>
    <n v="56.782852172851563"/>
  </r>
  <r>
    <n v="15214"/>
    <x v="9087"/>
    <n v="56.860073089599609"/>
  </r>
  <r>
    <n v="15215"/>
    <x v="9088"/>
    <n v="56.705631256103516"/>
  </r>
  <r>
    <n v="15216"/>
    <x v="9089"/>
    <n v="56.628410339355469"/>
  </r>
  <r>
    <n v="15217"/>
    <x v="9090"/>
    <n v="56.551193237304688"/>
  </r>
  <r>
    <n v="15218"/>
    <x v="9091"/>
    <n v="56.551193237304688"/>
  </r>
  <r>
    <n v="15219"/>
    <x v="9092"/>
    <n v="56.551193237304688"/>
  </r>
  <r>
    <n v="15220"/>
    <x v="9093"/>
    <n v="56.551193237304688"/>
  </r>
  <r>
    <n v="15221"/>
    <x v="9094"/>
    <n v="56.551193237304688"/>
  </r>
  <r>
    <n v="15222"/>
    <x v="9095"/>
    <n v="56.473972320556641"/>
  </r>
  <r>
    <n v="15223"/>
    <x v="9096"/>
    <n v="56.473972320556641"/>
  </r>
  <r>
    <n v="15224"/>
    <x v="9097"/>
    <n v="56.473972320556641"/>
  </r>
  <r>
    <n v="15225"/>
    <x v="9098"/>
    <n v="56.396751403808594"/>
  </r>
  <r>
    <n v="15226"/>
    <x v="9099"/>
    <n v="56.319530487060547"/>
  </r>
  <r>
    <n v="15227"/>
    <x v="9100"/>
    <n v="56.396751403808594"/>
  </r>
  <r>
    <n v="15228"/>
    <x v="9101"/>
    <n v="56.319530487060547"/>
  </r>
  <r>
    <n v="15229"/>
    <x v="9102"/>
    <n v="56.396751403808594"/>
  </r>
  <r>
    <n v="15230"/>
    <x v="9103"/>
    <n v="56.319530487060547"/>
  </r>
  <r>
    <n v="15231"/>
    <x v="9104"/>
    <n v="56.2423095703125"/>
  </r>
  <r>
    <n v="15232"/>
    <x v="9105"/>
    <n v="56.2423095703125"/>
  </r>
  <r>
    <n v="15233"/>
    <x v="9106"/>
    <n v="56.087867736816406"/>
  </r>
  <r>
    <n v="15234"/>
    <x v="9107"/>
    <n v="56.165088653564453"/>
  </r>
  <r>
    <n v="15235"/>
    <x v="9108"/>
    <n v="56.087867736816406"/>
  </r>
  <r>
    <n v="15236"/>
    <x v="9109"/>
    <n v="56.165088653564453"/>
  </r>
  <r>
    <n v="15237"/>
    <x v="9110"/>
    <n v="56.087867736816406"/>
  </r>
  <r>
    <n v="15238"/>
    <x v="9111"/>
    <n v="56.087867736816406"/>
  </r>
  <r>
    <n v="15239"/>
    <x v="9112"/>
    <n v="56.010646820068359"/>
  </r>
  <r>
    <n v="15240"/>
    <x v="9113"/>
    <n v="56.087867736816406"/>
  </r>
  <r>
    <n v="15241"/>
    <x v="9114"/>
    <n v="56.087867736816406"/>
  </r>
  <r>
    <n v="15242"/>
    <x v="9115"/>
    <n v="56.010646820068359"/>
  </r>
  <r>
    <n v="15243"/>
    <x v="9116"/>
    <n v="56.010646820068359"/>
  </r>
  <r>
    <n v="15244"/>
    <x v="9117"/>
    <n v="56.165088653564453"/>
  </r>
  <r>
    <n v="15245"/>
    <x v="9118"/>
    <n v="56.165088653564453"/>
  </r>
  <r>
    <n v="15246"/>
    <x v="9119"/>
    <n v="56.087867736816406"/>
  </r>
  <r>
    <n v="15247"/>
    <x v="9120"/>
    <n v="56.165088653564453"/>
  </r>
  <r>
    <n v="15248"/>
    <x v="9121"/>
    <n v="56.319530487060547"/>
  </r>
  <r>
    <n v="15249"/>
    <x v="9122"/>
    <n v="56.396751403808594"/>
  </r>
  <r>
    <n v="15250"/>
    <x v="9123"/>
    <n v="56.396751403808594"/>
  </r>
  <r>
    <n v="15251"/>
    <x v="9124"/>
    <n v="56.319530487060547"/>
  </r>
  <r>
    <n v="15252"/>
    <x v="9125"/>
    <n v="56.473972320556641"/>
  </r>
  <r>
    <n v="15253"/>
    <x v="9126"/>
    <n v="56.473972320556641"/>
  </r>
  <r>
    <n v="15254"/>
    <x v="9127"/>
    <n v="56.551193237304688"/>
  </r>
  <r>
    <n v="15255"/>
    <x v="9128"/>
    <n v="56.628410339355469"/>
  </r>
  <r>
    <n v="15256"/>
    <x v="9129"/>
    <n v="56.628410339355469"/>
  </r>
  <r>
    <n v="15257"/>
    <x v="9130"/>
    <n v="56.705631256103516"/>
  </r>
  <r>
    <n v="15258"/>
    <x v="9131"/>
    <n v="56.782852172851563"/>
  </r>
  <r>
    <n v="15259"/>
    <x v="9132"/>
    <n v="56.860073089599609"/>
  </r>
  <r>
    <n v="15260"/>
    <x v="9133"/>
    <n v="57.014514923095703"/>
  </r>
  <r>
    <n v="15261"/>
    <x v="9134"/>
    <n v="57.246177673339844"/>
  </r>
  <r>
    <n v="15262"/>
    <x v="9135"/>
    <n v="57.323398590087891"/>
  </r>
  <r>
    <n v="15263"/>
    <x v="9136"/>
    <n v="57.632282257080078"/>
  </r>
  <r>
    <n v="15264"/>
    <x v="9137"/>
    <n v="57.709503173828125"/>
  </r>
  <r>
    <n v="15265"/>
    <x v="9138"/>
    <n v="57.786724090576172"/>
  </r>
  <r>
    <n v="15266"/>
    <x v="9139"/>
    <n v="57.863945007324219"/>
  </r>
  <r>
    <n v="15267"/>
    <x v="9140"/>
    <n v="58.018383026123047"/>
  </r>
  <r>
    <n v="15268"/>
    <x v="9141"/>
    <n v="58.250045776367188"/>
  </r>
  <r>
    <n v="15269"/>
    <x v="9142"/>
    <n v="58.404487609863281"/>
  </r>
  <r>
    <n v="15270"/>
    <x v="9143"/>
    <n v="58.713371276855469"/>
  </r>
  <r>
    <n v="15271"/>
    <x v="9144"/>
    <n v="58.867813110351563"/>
  </r>
  <r>
    <n v="15272"/>
    <x v="9145"/>
    <n v="59.17669677734375"/>
  </r>
  <r>
    <n v="15273"/>
    <x v="9146"/>
    <n v="59.485576629638672"/>
  </r>
  <r>
    <n v="15274"/>
    <x v="9147"/>
    <n v="59.794460296630859"/>
  </r>
  <r>
    <n v="15275"/>
    <x v="9148"/>
    <n v="60.103343963623047"/>
  </r>
  <r>
    <n v="15276"/>
    <x v="9149"/>
    <n v="60.335006713867188"/>
  </r>
  <r>
    <n v="15277"/>
    <x v="9150"/>
    <n v="60.412227630615234"/>
  </r>
  <r>
    <n v="15278"/>
    <x v="9151"/>
    <n v="60.798328399658203"/>
  </r>
  <r>
    <n v="15279"/>
    <x v="9152"/>
    <n v="61.416095733642578"/>
  </r>
  <r>
    <n v="15280"/>
    <x v="9153"/>
    <n v="61.184432983398438"/>
  </r>
  <r>
    <n v="15281"/>
    <x v="9154"/>
    <n v="61.493316650390625"/>
  </r>
  <r>
    <n v="15282"/>
    <x v="9155"/>
    <n v="61.570537567138672"/>
  </r>
  <r>
    <n v="15283"/>
    <x v="9156"/>
    <n v="61.647758483886719"/>
  </r>
  <r>
    <n v="15284"/>
    <x v="9157"/>
    <n v="61.802200317382813"/>
  </r>
  <r>
    <n v="15285"/>
    <x v="9158"/>
    <n v="61.879421234130859"/>
  </r>
  <r>
    <n v="15286"/>
    <x v="9159"/>
    <n v="61.802200317382813"/>
  </r>
  <r>
    <n v="15287"/>
    <x v="9160"/>
    <n v="61.802200317382813"/>
  </r>
  <r>
    <n v="15288"/>
    <x v="9161"/>
    <n v="61.647758483886719"/>
  </r>
  <r>
    <n v="15289"/>
    <x v="9162"/>
    <n v="61.570537567138672"/>
  </r>
  <r>
    <n v="15290"/>
    <x v="9163"/>
    <n v="61.416095733642578"/>
  </r>
  <r>
    <n v="15291"/>
    <x v="9164"/>
    <n v="61.261653900146484"/>
  </r>
  <r>
    <n v="15292"/>
    <x v="9165"/>
    <n v="61.184432983398438"/>
  </r>
  <r>
    <n v="15293"/>
    <x v="9166"/>
    <n v="60.952770233154297"/>
  </r>
  <r>
    <n v="15294"/>
    <x v="9167"/>
    <n v="60.87554931640625"/>
  </r>
  <r>
    <n v="15295"/>
    <x v="9168"/>
    <n v="60.643890380859375"/>
  </r>
  <r>
    <n v="15296"/>
    <x v="9169"/>
    <n v="60.566669464111328"/>
  </r>
  <r>
    <n v="15297"/>
    <x v="9170"/>
    <n v="60.489448547363281"/>
  </r>
  <r>
    <n v="15298"/>
    <x v="9171"/>
    <n v="60.257785797119141"/>
  </r>
  <r>
    <n v="15299"/>
    <x v="9172"/>
    <n v="60.103343963623047"/>
  </r>
  <r>
    <n v="15300"/>
    <x v="9173"/>
    <n v="60.026123046875"/>
  </r>
  <r>
    <n v="15301"/>
    <x v="9174"/>
    <n v="59.871681213378906"/>
  </r>
  <r>
    <n v="15302"/>
    <x v="9175"/>
    <n v="59.717239379882813"/>
  </r>
  <r>
    <n v="15303"/>
    <x v="9176"/>
    <n v="59.717239379882813"/>
  </r>
  <r>
    <n v="15304"/>
    <x v="9177"/>
    <n v="59.562797546386719"/>
  </r>
  <r>
    <n v="15305"/>
    <x v="9178"/>
    <n v="59.408355712890625"/>
  </r>
  <r>
    <n v="15306"/>
    <x v="9179"/>
    <n v="59.253917694091797"/>
  </r>
  <r>
    <n v="15307"/>
    <x v="9180"/>
    <n v="59.253917694091797"/>
  </r>
  <r>
    <n v="15308"/>
    <x v="9181"/>
    <n v="59.022254943847656"/>
  </r>
  <r>
    <n v="15309"/>
    <x v="9182"/>
    <n v="58.945034027099609"/>
  </r>
  <r>
    <n v="15310"/>
    <x v="9183"/>
    <n v="58.867813110351563"/>
  </r>
  <r>
    <n v="15311"/>
    <x v="9184"/>
    <n v="58.790592193603516"/>
  </r>
  <r>
    <n v="15312"/>
    <x v="9185"/>
    <n v="58.713371276855469"/>
  </r>
  <r>
    <n v="15313"/>
    <x v="9186"/>
    <n v="58.558929443359375"/>
  </r>
  <r>
    <n v="15314"/>
    <x v="9187"/>
    <n v="58.404487609863281"/>
  </r>
  <r>
    <n v="15315"/>
    <x v="9188"/>
    <n v="58.404487609863281"/>
  </r>
  <r>
    <n v="15316"/>
    <x v="9189"/>
    <n v="58.172824859619141"/>
  </r>
  <r>
    <n v="15317"/>
    <x v="9190"/>
    <n v="58.095603942871094"/>
  </r>
  <r>
    <n v="15318"/>
    <x v="9191"/>
    <n v="58.095603942871094"/>
  </r>
  <r>
    <n v="15319"/>
    <x v="9192"/>
    <n v="57.941165924072266"/>
  </r>
  <r>
    <n v="15320"/>
    <x v="9193"/>
    <n v="57.863945007324219"/>
  </r>
  <r>
    <n v="15321"/>
    <x v="9194"/>
    <n v="57.709503173828125"/>
  </r>
  <r>
    <n v="15322"/>
    <x v="9195"/>
    <n v="57.632282257080078"/>
  </r>
  <r>
    <n v="15323"/>
    <x v="9196"/>
    <n v="57.477840423583984"/>
  </r>
  <r>
    <n v="15324"/>
    <x v="9197"/>
    <n v="57.477840423583984"/>
  </r>
  <r>
    <n v="15325"/>
    <x v="9198"/>
    <n v="57.400619506835938"/>
  </r>
  <r>
    <n v="15326"/>
    <x v="9199"/>
    <n v="57.246177673339844"/>
  </r>
  <r>
    <n v="15327"/>
    <x v="9200"/>
    <n v="57.168956756591797"/>
  </r>
  <r>
    <n v="15328"/>
    <x v="9201"/>
    <n v="57.168956756591797"/>
  </r>
  <r>
    <n v="15329"/>
    <x v="9202"/>
    <n v="57.014514923095703"/>
  </r>
  <r>
    <n v="15330"/>
    <x v="9203"/>
    <n v="56.937294006347656"/>
  </r>
  <r>
    <n v="15331"/>
    <x v="9204"/>
    <n v="56.937294006347656"/>
  </r>
  <r>
    <n v="15332"/>
    <x v="9205"/>
    <n v="56.860073089599609"/>
  </r>
  <r>
    <n v="15333"/>
    <x v="9206"/>
    <n v="56.860073089599609"/>
  </r>
  <r>
    <n v="15334"/>
    <x v="9207"/>
    <n v="56.782852172851563"/>
  </r>
  <r>
    <n v="15335"/>
    <x v="9208"/>
    <n v="56.705631256103516"/>
  </r>
  <r>
    <n v="15336"/>
    <x v="9209"/>
    <n v="56.551193237304688"/>
  </r>
  <r>
    <n v="15337"/>
    <x v="9210"/>
    <n v="56.551193237304688"/>
  </r>
  <r>
    <n v="15338"/>
    <x v="9211"/>
    <n v="56.551193237304688"/>
  </r>
  <r>
    <n v="15339"/>
    <x v="9212"/>
    <n v="56.396751403808594"/>
  </r>
  <r>
    <n v="15340"/>
    <x v="9213"/>
    <n v="56.396751403808594"/>
  </r>
  <r>
    <n v="15341"/>
    <x v="9214"/>
    <n v="56.319530487060547"/>
  </r>
  <r>
    <n v="15342"/>
    <x v="9215"/>
    <n v="56.165088653564453"/>
  </r>
  <r>
    <n v="15343"/>
    <x v="9216"/>
    <n v="56.087867736816406"/>
  </r>
  <r>
    <n v="15344"/>
    <x v="9217"/>
    <n v="56.010646820068359"/>
  </r>
  <r>
    <n v="15345"/>
    <x v="9218"/>
    <n v="56.010646820068359"/>
  </r>
  <r>
    <n v="15346"/>
    <x v="9219"/>
    <n v="55.933425903320313"/>
  </r>
  <r>
    <n v="15347"/>
    <x v="9220"/>
    <n v="55.933425903320313"/>
  </r>
  <r>
    <n v="15348"/>
    <x v="9221"/>
    <n v="55.856204986572266"/>
  </r>
  <r>
    <n v="15349"/>
    <x v="9222"/>
    <n v="55.856204986572266"/>
  </r>
  <r>
    <n v="15350"/>
    <x v="9223"/>
    <n v="55.856204986572266"/>
  </r>
  <r>
    <n v="15351"/>
    <x v="9224"/>
    <n v="55.856204986572266"/>
  </r>
  <r>
    <n v="15352"/>
    <x v="9225"/>
    <n v="55.778984069824219"/>
  </r>
  <r>
    <n v="15353"/>
    <x v="9226"/>
    <n v="55.701763153076172"/>
  </r>
  <r>
    <n v="15354"/>
    <x v="9227"/>
    <n v="55.701763153076172"/>
  </r>
  <r>
    <n v="15355"/>
    <x v="9228"/>
    <n v="55.701763153076172"/>
  </r>
  <r>
    <n v="15356"/>
    <x v="9229"/>
    <n v="55.624542236328125"/>
  </r>
  <r>
    <n v="15357"/>
    <x v="9230"/>
    <n v="55.701763153076172"/>
  </r>
  <r>
    <n v="15358"/>
    <x v="9231"/>
    <n v="55.624542236328125"/>
  </r>
  <r>
    <n v="15359"/>
    <x v="9232"/>
    <n v="55.547321319580078"/>
  </r>
  <r>
    <n v="15360"/>
    <x v="9233"/>
    <n v="55.470100402832031"/>
  </r>
  <r>
    <n v="15361"/>
    <x v="9234"/>
    <n v="55.470100402832031"/>
  </r>
  <r>
    <n v="15362"/>
    <x v="9235"/>
    <n v="55.392879486083984"/>
  </r>
  <r>
    <n v="15363"/>
    <x v="9236"/>
    <n v="55.392879486083984"/>
  </r>
  <r>
    <n v="15364"/>
    <x v="9237"/>
    <n v="55.392879486083984"/>
  </r>
  <r>
    <n v="15365"/>
    <x v="9238"/>
    <n v="55.315658569335938"/>
  </r>
  <r>
    <n v="15366"/>
    <x v="9239"/>
    <n v="55.315658569335938"/>
  </r>
  <r>
    <n v="15367"/>
    <x v="9240"/>
    <n v="55.315658569335938"/>
  </r>
  <r>
    <n v="15368"/>
    <x v="9241"/>
    <n v="55.238437652587891"/>
  </r>
  <r>
    <n v="15369"/>
    <x v="9242"/>
    <n v="55.161220550537109"/>
  </r>
  <r>
    <n v="15370"/>
    <x v="9243"/>
    <n v="55.161220550537109"/>
  </r>
  <r>
    <n v="15371"/>
    <x v="9244"/>
    <n v="55.161220550537109"/>
  </r>
  <r>
    <n v="15372"/>
    <x v="9245"/>
    <n v="55.161220550537109"/>
  </r>
  <r>
    <n v="15373"/>
    <x v="9246"/>
    <n v="55.006778717041016"/>
  </r>
  <r>
    <n v="15374"/>
    <x v="9247"/>
    <n v="54.929557800292969"/>
  </r>
  <r>
    <n v="15375"/>
    <x v="9248"/>
    <n v="54.929557800292969"/>
  </r>
  <r>
    <n v="15376"/>
    <x v="9249"/>
    <n v="55.006778717041016"/>
  </r>
  <r>
    <n v="15377"/>
    <x v="9250"/>
    <n v="54.852336883544922"/>
  </r>
  <r>
    <n v="15378"/>
    <x v="9251"/>
    <n v="54.852336883544922"/>
  </r>
  <r>
    <n v="15379"/>
    <x v="9252"/>
    <n v="54.775115966796875"/>
  </r>
  <r>
    <n v="15380"/>
    <x v="9253"/>
    <n v="54.697895050048828"/>
  </r>
  <r>
    <n v="15381"/>
    <x v="9254"/>
    <n v="54.697895050048828"/>
  </r>
  <r>
    <n v="15382"/>
    <x v="9255"/>
    <n v="54.620674133300781"/>
  </r>
  <r>
    <n v="15383"/>
    <x v="9256"/>
    <n v="54.620674133300781"/>
  </r>
  <r>
    <n v="15384"/>
    <x v="9257"/>
    <n v="54.620674133300781"/>
  </r>
  <r>
    <n v="15385"/>
    <x v="9258"/>
    <n v="54.620674133300781"/>
  </r>
  <r>
    <n v="15386"/>
    <x v="9259"/>
    <n v="54.620674133300781"/>
  </r>
  <r>
    <n v="15387"/>
    <x v="9260"/>
    <n v="54.620674133300781"/>
  </r>
  <r>
    <n v="15388"/>
    <x v="9261"/>
    <n v="54.620674133300781"/>
  </r>
  <r>
    <n v="15389"/>
    <x v="9262"/>
    <n v="54.697895050048828"/>
  </r>
  <r>
    <n v="15390"/>
    <x v="9263"/>
    <n v="54.697895050048828"/>
  </r>
  <r>
    <n v="15391"/>
    <x v="9264"/>
    <n v="54.697895050048828"/>
  </r>
  <r>
    <n v="15392"/>
    <x v="9265"/>
    <n v="54.775115966796875"/>
  </r>
  <r>
    <n v="15393"/>
    <x v="9266"/>
    <n v="54.697895050048828"/>
  </r>
  <r>
    <n v="15394"/>
    <x v="9267"/>
    <n v="54.852336883544922"/>
  </r>
  <r>
    <n v="15395"/>
    <x v="9268"/>
    <n v="54.852336883544922"/>
  </r>
  <r>
    <n v="15396"/>
    <x v="9269"/>
    <n v="54.929557800292969"/>
  </r>
  <r>
    <n v="15397"/>
    <x v="9270"/>
    <n v="55.006778717041016"/>
  </r>
  <r>
    <n v="15398"/>
    <x v="9271"/>
    <n v="55.006778717041016"/>
  </r>
  <r>
    <n v="15399"/>
    <x v="9272"/>
    <n v="55.161220550537109"/>
  </r>
  <r>
    <n v="15400"/>
    <x v="9273"/>
    <n v="55.238437652587891"/>
  </r>
  <r>
    <n v="15401"/>
    <x v="9274"/>
    <n v="55.315658569335938"/>
  </r>
  <r>
    <n v="15402"/>
    <x v="9275"/>
    <n v="55.392879486083984"/>
  </r>
  <r>
    <n v="15403"/>
    <x v="9276"/>
    <n v="55.470100402832031"/>
  </r>
  <r>
    <n v="15404"/>
    <x v="9277"/>
    <n v="55.624542236328125"/>
  </r>
  <r>
    <n v="15405"/>
    <x v="9278"/>
    <n v="55.624542236328125"/>
  </r>
  <r>
    <n v="15406"/>
    <x v="9279"/>
    <n v="55.856204986572266"/>
  </r>
  <r>
    <n v="15407"/>
    <x v="9280"/>
    <n v="55.933425903320313"/>
  </r>
  <r>
    <n v="15408"/>
    <x v="9281"/>
    <n v="56.087867736816406"/>
  </r>
  <r>
    <n v="15409"/>
    <x v="9282"/>
    <n v="56.2423095703125"/>
  </r>
  <r>
    <n v="15410"/>
    <x v="9283"/>
    <n v="56.473972320556641"/>
  </r>
  <r>
    <n v="15411"/>
    <x v="9284"/>
    <n v="56.628410339355469"/>
  </r>
  <r>
    <n v="15412"/>
    <x v="9285"/>
    <n v="56.782852172851563"/>
  </r>
  <r>
    <n v="15413"/>
    <x v="9286"/>
    <n v="56.937294006347656"/>
  </r>
  <r>
    <n v="15414"/>
    <x v="9287"/>
    <n v="57.168956756591797"/>
  </r>
  <r>
    <n v="15415"/>
    <x v="9288"/>
    <n v="57.400619506835938"/>
  </r>
  <r>
    <n v="15416"/>
    <x v="9289"/>
    <n v="57.555061340332031"/>
  </r>
  <r>
    <n v="15417"/>
    <x v="9290"/>
    <n v="57.709503173828125"/>
  </r>
  <r>
    <n v="15418"/>
    <x v="9291"/>
    <n v="57.709503173828125"/>
  </r>
  <r>
    <n v="15419"/>
    <x v="9292"/>
    <n v="57.786724090576172"/>
  </r>
  <r>
    <n v="15420"/>
    <x v="9293"/>
    <n v="57.941165924072266"/>
  </r>
  <r>
    <n v="15421"/>
    <x v="9294"/>
    <n v="58.018383026123047"/>
  </r>
  <r>
    <n v="15422"/>
    <x v="9295"/>
    <n v="58.095603942871094"/>
  </r>
  <r>
    <n v="15423"/>
    <x v="9296"/>
    <n v="58.095603942871094"/>
  </r>
  <r>
    <n v="15424"/>
    <x v="9297"/>
    <n v="57.941165924072266"/>
  </r>
  <r>
    <n v="15425"/>
    <x v="9298"/>
    <n v="58.172824859619141"/>
  </r>
  <r>
    <n v="15426"/>
    <x v="9299"/>
    <n v="58.250045776367188"/>
  </r>
  <r>
    <n v="15427"/>
    <x v="9300"/>
    <n v="58.558929443359375"/>
  </r>
  <r>
    <n v="15428"/>
    <x v="9301"/>
    <n v="58.867813110351563"/>
  </r>
  <r>
    <n v="15429"/>
    <x v="9302"/>
    <n v="58.867813110351563"/>
  </r>
  <r>
    <n v="15430"/>
    <x v="9303"/>
    <n v="58.790592193603516"/>
  </r>
  <r>
    <n v="15431"/>
    <x v="9304"/>
    <n v="58.713371276855469"/>
  </r>
  <r>
    <n v="15432"/>
    <x v="9305"/>
    <n v="58.636150360107422"/>
  </r>
  <r>
    <n v="15433"/>
    <x v="9306"/>
    <n v="58.481708526611328"/>
  </r>
  <r>
    <n v="15434"/>
    <x v="9307"/>
    <n v="58.327266693115234"/>
  </r>
  <r>
    <n v="15435"/>
    <x v="9308"/>
    <n v="58.250045776367188"/>
  </r>
  <r>
    <n v="15436"/>
    <x v="9309"/>
    <n v="58.172824859619141"/>
  </r>
  <r>
    <n v="15437"/>
    <x v="9310"/>
    <n v="57.941165924072266"/>
  </r>
  <r>
    <n v="15438"/>
    <x v="9311"/>
    <n v="57.709503173828125"/>
  </r>
  <r>
    <n v="15439"/>
    <x v="9312"/>
    <n v="57.477840423583984"/>
  </r>
  <r>
    <n v="15440"/>
    <x v="9313"/>
    <n v="57.400619506835938"/>
  </r>
  <r>
    <n v="15441"/>
    <x v="9314"/>
    <n v="57.246177673339844"/>
  </r>
  <r>
    <n v="15442"/>
    <x v="9315"/>
    <n v="57.09173583984375"/>
  </r>
  <r>
    <n v="15443"/>
    <x v="9316"/>
    <n v="57.014514923095703"/>
  </r>
  <r>
    <n v="15444"/>
    <x v="9317"/>
    <n v="56.860073089599609"/>
  </r>
  <r>
    <n v="15445"/>
    <x v="9318"/>
    <n v="56.782852172851563"/>
  </r>
  <r>
    <n v="15446"/>
    <x v="9319"/>
    <n v="56.628410339355469"/>
  </r>
  <r>
    <n v="15447"/>
    <x v="9320"/>
    <n v="56.473972320556641"/>
  </r>
  <r>
    <n v="15448"/>
    <x v="9321"/>
    <n v="56.319530487060547"/>
  </r>
  <r>
    <n v="15449"/>
    <x v="9322"/>
    <n v="56.2423095703125"/>
  </r>
  <r>
    <n v="15450"/>
    <x v="9323"/>
    <n v="56.165088653564453"/>
  </r>
  <r>
    <n v="15451"/>
    <x v="9324"/>
    <n v="56.165088653564453"/>
  </r>
  <r>
    <n v="15452"/>
    <x v="9325"/>
    <n v="56.087867736816406"/>
  </r>
  <r>
    <n v="15453"/>
    <x v="9326"/>
    <n v="56.010646820068359"/>
  </r>
  <r>
    <n v="15454"/>
    <x v="9327"/>
    <n v="55.933425903320313"/>
  </r>
  <r>
    <n v="15455"/>
    <x v="9328"/>
    <n v="55.933425903320313"/>
  </r>
  <r>
    <n v="15456"/>
    <x v="9329"/>
    <n v="55.933425903320313"/>
  </r>
  <r>
    <n v="15457"/>
    <x v="9330"/>
    <n v="55.778984069824219"/>
  </r>
  <r>
    <n v="15458"/>
    <x v="9331"/>
    <n v="55.624542236328125"/>
  </r>
  <r>
    <n v="15459"/>
    <x v="9332"/>
    <n v="55.470100402832031"/>
  </r>
  <r>
    <n v="15460"/>
    <x v="9333"/>
    <n v="55.315658569335938"/>
  </r>
  <r>
    <n v="15461"/>
    <x v="9334"/>
    <n v="55.315658569335938"/>
  </r>
  <r>
    <n v="15462"/>
    <x v="9335"/>
    <n v="55.238437652587891"/>
  </r>
  <r>
    <n v="15463"/>
    <x v="9336"/>
    <n v="55.161220550537109"/>
  </r>
  <r>
    <n v="15464"/>
    <x v="9337"/>
    <n v="55.238437652587891"/>
  </r>
  <r>
    <n v="15465"/>
    <x v="9338"/>
    <n v="55.624542236328125"/>
  </r>
  <r>
    <n v="15466"/>
    <x v="9339"/>
    <n v="55.701763153076172"/>
  </r>
  <r>
    <n v="15467"/>
    <x v="9340"/>
    <n v="55.701763153076172"/>
  </r>
  <r>
    <n v="15468"/>
    <x v="9341"/>
    <n v="55.624542236328125"/>
  </r>
  <r>
    <n v="15469"/>
    <x v="9342"/>
    <n v="55.547321319580078"/>
  </r>
  <r>
    <n v="15470"/>
    <x v="9343"/>
    <n v="55.470100402832031"/>
  </r>
  <r>
    <n v="15471"/>
    <x v="9344"/>
    <n v="55.392879486083984"/>
  </r>
  <r>
    <n v="15472"/>
    <x v="9345"/>
    <n v="55.238437652587891"/>
  </r>
  <r>
    <n v="15473"/>
    <x v="9346"/>
    <n v="55.238437652587891"/>
  </r>
  <r>
    <n v="15474"/>
    <x v="9347"/>
    <n v="55.238437652587891"/>
  </r>
  <r>
    <n v="15475"/>
    <x v="9348"/>
    <n v="55.161220550537109"/>
  </r>
  <r>
    <n v="15476"/>
    <x v="9349"/>
    <n v="55.006778717041016"/>
  </r>
  <r>
    <n v="15477"/>
    <x v="9350"/>
    <n v="55.006778717041016"/>
  </r>
  <r>
    <n v="15478"/>
    <x v="9351"/>
    <n v="54.929557800292969"/>
  </r>
  <r>
    <n v="15479"/>
    <x v="9352"/>
    <n v="54.852336883544922"/>
  </r>
  <r>
    <n v="15480"/>
    <x v="9353"/>
    <n v="54.775115966796875"/>
  </r>
  <r>
    <n v="15481"/>
    <x v="9354"/>
    <n v="54.775115966796875"/>
  </r>
  <r>
    <n v="15482"/>
    <x v="9355"/>
    <n v="54.697895050048828"/>
  </r>
  <r>
    <n v="15483"/>
    <x v="9356"/>
    <n v="54.543453216552734"/>
  </r>
  <r>
    <n v="15484"/>
    <x v="9357"/>
    <n v="54.466232299804688"/>
  </r>
  <r>
    <n v="15485"/>
    <x v="9358"/>
    <n v="54.466232299804688"/>
  </r>
  <r>
    <n v="15486"/>
    <x v="9359"/>
    <n v="54.389011383056641"/>
  </r>
  <r>
    <n v="15487"/>
    <x v="9360"/>
    <n v="54.234569549560547"/>
  </r>
  <r>
    <n v="15488"/>
    <x v="9361"/>
    <n v="54.1573486328125"/>
  </r>
  <r>
    <n v="15489"/>
    <x v="9362"/>
    <n v="54.1573486328125"/>
  </r>
  <r>
    <n v="15490"/>
    <x v="9363"/>
    <n v="54.002906799316406"/>
  </r>
  <r>
    <n v="15491"/>
    <x v="9364"/>
    <n v="54.080127716064453"/>
  </r>
  <r>
    <n v="15492"/>
    <x v="9365"/>
    <n v="53.925685882568359"/>
  </r>
  <r>
    <n v="15493"/>
    <x v="9366"/>
    <n v="53.771247863769531"/>
  </r>
  <r>
    <n v="15494"/>
    <x v="9367"/>
    <n v="53.771247863769531"/>
  </r>
  <r>
    <n v="15495"/>
    <x v="9368"/>
    <n v="53.694026947021484"/>
  </r>
  <r>
    <n v="15496"/>
    <x v="9369"/>
    <n v="53.539585113525391"/>
  </r>
  <r>
    <n v="15497"/>
    <x v="9370"/>
    <n v="53.462364196777344"/>
  </r>
  <r>
    <n v="15498"/>
    <x v="9371"/>
    <n v="53.539585113525391"/>
  </r>
  <r>
    <n v="15499"/>
    <x v="9372"/>
    <n v="53.385143280029297"/>
  </r>
  <r>
    <n v="15500"/>
    <x v="9373"/>
    <n v="53.230701446533203"/>
  </r>
  <r>
    <n v="15501"/>
    <x v="9374"/>
    <n v="53.153480529785156"/>
  </r>
  <r>
    <n v="15502"/>
    <x v="9375"/>
    <n v="53.153480529785156"/>
  </r>
  <r>
    <n v="15503"/>
    <x v="9376"/>
    <n v="53.076259613037109"/>
  </r>
  <r>
    <n v="15504"/>
    <x v="9377"/>
    <n v="52.999038696289063"/>
  </r>
  <r>
    <n v="15505"/>
    <x v="9378"/>
    <n v="52.921817779541016"/>
  </r>
  <r>
    <n v="15506"/>
    <x v="9379"/>
    <n v="52.844596862792969"/>
  </r>
  <r>
    <n v="15507"/>
    <x v="9380"/>
    <n v="52.767375946044922"/>
  </r>
  <r>
    <n v="15508"/>
    <x v="9381"/>
    <n v="52.690155029296875"/>
  </r>
  <r>
    <n v="15509"/>
    <x v="9382"/>
    <n v="52.690155029296875"/>
  </r>
  <r>
    <n v="15510"/>
    <x v="9383"/>
    <n v="52.535713195800781"/>
  </r>
  <r>
    <n v="15511"/>
    <x v="9384"/>
    <n v="52.535713195800781"/>
  </r>
  <r>
    <n v="15512"/>
    <x v="9385"/>
    <n v="52.458492279052734"/>
  </r>
  <r>
    <n v="15513"/>
    <x v="9386"/>
    <n v="52.458492279052734"/>
  </r>
  <r>
    <n v="15514"/>
    <x v="9387"/>
    <n v="52.381275177001953"/>
  </r>
  <r>
    <n v="15515"/>
    <x v="9388"/>
    <n v="52.304054260253906"/>
  </r>
  <r>
    <n v="15516"/>
    <x v="9389"/>
    <n v="52.304054260253906"/>
  </r>
  <r>
    <n v="15517"/>
    <x v="9390"/>
    <n v="52.304054260253906"/>
  </r>
  <r>
    <n v="15518"/>
    <x v="9391"/>
    <n v="52.149612426757813"/>
  </r>
  <r>
    <n v="15519"/>
    <x v="9392"/>
    <n v="52.072391510009766"/>
  </r>
  <r>
    <n v="15520"/>
    <x v="9393"/>
    <n v="52.149612426757813"/>
  </r>
  <r>
    <n v="15521"/>
    <x v="9394"/>
    <n v="51.995170593261719"/>
  </r>
  <r>
    <n v="15522"/>
    <x v="9395"/>
    <n v="51.995170593261719"/>
  </r>
  <r>
    <n v="15523"/>
    <x v="9396"/>
    <n v="51.995170593261719"/>
  </r>
  <r>
    <n v="15524"/>
    <x v="9397"/>
    <n v="51.995170593261719"/>
  </r>
  <r>
    <n v="15525"/>
    <x v="9398"/>
    <n v="51.917949676513672"/>
  </r>
  <r>
    <n v="15526"/>
    <x v="9399"/>
    <n v="51.995170593261719"/>
  </r>
  <r>
    <n v="15527"/>
    <x v="9400"/>
    <n v="51.995170593261719"/>
  </r>
  <r>
    <n v="15528"/>
    <x v="9401"/>
    <n v="51.995170593261719"/>
  </r>
  <r>
    <n v="15529"/>
    <x v="9402"/>
    <n v="52.072391510009766"/>
  </r>
  <r>
    <n v="15530"/>
    <x v="9403"/>
    <n v="51.995170593261719"/>
  </r>
  <r>
    <n v="15531"/>
    <x v="9404"/>
    <n v="52.149612426757813"/>
  </r>
  <r>
    <n v="15532"/>
    <x v="9405"/>
    <n v="52.226833343505859"/>
  </r>
  <r>
    <n v="15533"/>
    <x v="9406"/>
    <n v="52.381275177001953"/>
  </r>
  <r>
    <n v="15534"/>
    <x v="9407"/>
    <n v="52.458492279052734"/>
  </r>
  <r>
    <n v="15535"/>
    <x v="9408"/>
    <n v="52.458492279052734"/>
  </r>
  <r>
    <n v="15536"/>
    <x v="9409"/>
    <n v="52.612934112548828"/>
  </r>
  <r>
    <n v="15537"/>
    <x v="9410"/>
    <n v="52.767375946044922"/>
  </r>
  <r>
    <n v="15538"/>
    <x v="9411"/>
    <n v="52.767375946044922"/>
  </r>
  <r>
    <n v="15539"/>
    <x v="9412"/>
    <n v="52.921817779541016"/>
  </r>
  <r>
    <n v="15540"/>
    <x v="9413"/>
    <n v="52.999038696289063"/>
  </r>
  <r>
    <n v="15541"/>
    <x v="9414"/>
    <n v="53.230701446533203"/>
  </r>
  <r>
    <n v="15542"/>
    <x v="9415"/>
    <n v="53.230701446533203"/>
  </r>
  <r>
    <n v="15543"/>
    <x v="9416"/>
    <n v="53.539585113525391"/>
  </r>
  <r>
    <n v="15544"/>
    <x v="9417"/>
    <n v="53.616806030273438"/>
  </r>
  <r>
    <n v="15545"/>
    <x v="9418"/>
    <n v="53.694026947021484"/>
  </r>
  <r>
    <n v="15546"/>
    <x v="9419"/>
    <n v="53.771247863769531"/>
  </r>
  <r>
    <n v="15547"/>
    <x v="9420"/>
    <n v="53.925685882568359"/>
  </r>
  <r>
    <n v="15548"/>
    <x v="9421"/>
    <n v="53.925685882568359"/>
  </r>
  <r>
    <n v="15549"/>
    <x v="9422"/>
    <n v="54.080127716064453"/>
  </r>
  <r>
    <n v="15550"/>
    <x v="9423"/>
    <n v="54.389011383056641"/>
  </r>
  <r>
    <n v="15551"/>
    <x v="9424"/>
    <n v="54.466232299804688"/>
  </r>
  <r>
    <n v="15552"/>
    <x v="9425"/>
    <n v="54.697895050048828"/>
  </r>
  <r>
    <n v="15553"/>
    <x v="9426"/>
    <n v="54.929557800292969"/>
  </r>
  <r>
    <n v="15554"/>
    <x v="9427"/>
    <n v="55.083999633789063"/>
  </r>
  <r>
    <n v="15555"/>
    <x v="9428"/>
    <n v="55.238437652587891"/>
  </r>
  <r>
    <n v="15556"/>
    <x v="9429"/>
    <n v="55.392879486083984"/>
  </r>
  <r>
    <n v="15557"/>
    <x v="9430"/>
    <n v="55.547321319580078"/>
  </r>
  <r>
    <n v="15558"/>
    <x v="9431"/>
    <n v="55.856204986572266"/>
  </r>
  <r>
    <n v="15559"/>
    <x v="9432"/>
    <n v="56.087867736816406"/>
  </r>
  <r>
    <n v="15560"/>
    <x v="9433"/>
    <n v="56.2423095703125"/>
  </r>
  <r>
    <n v="15561"/>
    <x v="9434"/>
    <n v="56.551193237304688"/>
  </r>
  <r>
    <n v="15562"/>
    <x v="9435"/>
    <n v="56.782852172851563"/>
  </r>
  <r>
    <n v="15563"/>
    <x v="9436"/>
    <n v="57.168956756591797"/>
  </r>
  <r>
    <n v="15564"/>
    <x v="9437"/>
    <n v="57.400619506835938"/>
  </r>
  <r>
    <n v="15565"/>
    <x v="9438"/>
    <n v="57.555061340332031"/>
  </r>
  <r>
    <n v="15566"/>
    <x v="9439"/>
    <n v="57.863945007324219"/>
  </r>
  <r>
    <n v="15567"/>
    <x v="9440"/>
    <n v="58.018383026123047"/>
  </r>
  <r>
    <n v="15568"/>
    <x v="9441"/>
    <n v="58.327266693115234"/>
  </r>
  <r>
    <n v="15569"/>
    <x v="9442"/>
    <n v="58.404487609863281"/>
  </r>
  <r>
    <n v="15570"/>
    <x v="9443"/>
    <n v="58.404487609863281"/>
  </r>
  <r>
    <n v="15571"/>
    <x v="9444"/>
    <n v="58.558929443359375"/>
  </r>
  <r>
    <n v="15572"/>
    <x v="9445"/>
    <n v="58.558929443359375"/>
  </r>
  <r>
    <n v="15573"/>
    <x v="9446"/>
    <n v="58.558929443359375"/>
  </r>
  <r>
    <n v="15574"/>
    <x v="9447"/>
    <n v="58.558929443359375"/>
  </r>
  <r>
    <n v="15575"/>
    <x v="9448"/>
    <n v="58.481708526611328"/>
  </r>
  <r>
    <n v="15576"/>
    <x v="9449"/>
    <n v="58.327266693115234"/>
  </r>
  <r>
    <n v="15577"/>
    <x v="9450"/>
    <n v="58.327266693115234"/>
  </r>
  <r>
    <n v="15578"/>
    <x v="9451"/>
    <n v="58.095603942871094"/>
  </r>
  <r>
    <n v="15579"/>
    <x v="9452"/>
    <n v="57.941165924072266"/>
  </r>
  <r>
    <n v="15580"/>
    <x v="9453"/>
    <n v="57.863945007324219"/>
  </r>
  <r>
    <n v="15581"/>
    <x v="9454"/>
    <n v="57.709503173828125"/>
  </r>
  <r>
    <n v="15582"/>
    <x v="9455"/>
    <n v="57.477840423583984"/>
  </r>
  <r>
    <n v="15583"/>
    <x v="9456"/>
    <n v="57.323398590087891"/>
  </r>
  <r>
    <n v="15584"/>
    <x v="9457"/>
    <n v="57.246177673339844"/>
  </r>
  <r>
    <n v="15585"/>
    <x v="9458"/>
    <n v="57.014514923095703"/>
  </r>
  <r>
    <n v="15586"/>
    <x v="9459"/>
    <n v="56.937294006347656"/>
  </r>
  <r>
    <n v="15587"/>
    <x v="9460"/>
    <n v="56.782852172851563"/>
  </r>
  <r>
    <n v="15588"/>
    <x v="9461"/>
    <n v="56.705631256103516"/>
  </r>
  <r>
    <n v="15589"/>
    <x v="9462"/>
    <n v="56.628410339355469"/>
  </r>
  <r>
    <n v="15590"/>
    <x v="9463"/>
    <n v="56.551193237304688"/>
  </r>
  <r>
    <n v="15591"/>
    <x v="9464"/>
    <n v="56.396751403808594"/>
  </r>
  <r>
    <n v="15592"/>
    <x v="9465"/>
    <n v="56.319530487060547"/>
  </r>
  <r>
    <n v="15593"/>
    <x v="9466"/>
    <n v="56.2423095703125"/>
  </r>
  <r>
    <n v="15594"/>
    <x v="9467"/>
    <n v="56.010646820068359"/>
  </r>
  <r>
    <n v="15595"/>
    <x v="9468"/>
    <n v="55.933425903320313"/>
  </r>
  <r>
    <n v="15596"/>
    <x v="9469"/>
    <n v="55.778984069824219"/>
  </r>
  <r>
    <n v="15597"/>
    <x v="9470"/>
    <n v="55.701763153076172"/>
  </r>
  <r>
    <n v="15598"/>
    <x v="9471"/>
    <n v="55.547321319580078"/>
  </r>
  <r>
    <n v="15599"/>
    <x v="9472"/>
    <n v="55.470100402832031"/>
  </r>
  <r>
    <n v="15600"/>
    <x v="9473"/>
    <n v="55.392879486083984"/>
  </r>
  <r>
    <n v="15601"/>
    <x v="9474"/>
    <n v="55.315658569335938"/>
  </r>
  <r>
    <n v="15602"/>
    <x v="9475"/>
    <n v="55.238437652587891"/>
  </r>
  <r>
    <n v="15603"/>
    <x v="9476"/>
    <n v="55.161220550537109"/>
  </r>
  <r>
    <n v="15604"/>
    <x v="9477"/>
    <n v="55.083999633789063"/>
  </r>
  <r>
    <n v="15605"/>
    <x v="9478"/>
    <n v="55.006778717041016"/>
  </r>
  <r>
    <n v="15606"/>
    <x v="9479"/>
    <n v="54.929557800292969"/>
  </r>
  <r>
    <n v="15607"/>
    <x v="9480"/>
    <n v="54.929557800292969"/>
  </r>
  <r>
    <n v="15608"/>
    <x v="9481"/>
    <n v="54.852336883544922"/>
  </r>
  <r>
    <n v="15609"/>
    <x v="9482"/>
    <n v="54.697895050048828"/>
  </r>
  <r>
    <n v="15610"/>
    <x v="9483"/>
    <n v="54.620674133300781"/>
  </r>
  <r>
    <n v="15611"/>
    <x v="9484"/>
    <n v="54.620674133300781"/>
  </r>
  <r>
    <n v="15612"/>
    <x v="9485"/>
    <n v="54.466232299804688"/>
  </r>
  <r>
    <n v="15613"/>
    <x v="9486"/>
    <n v="54.466232299804688"/>
  </r>
  <r>
    <n v="15614"/>
    <x v="9487"/>
    <n v="54.311790466308594"/>
  </r>
  <r>
    <n v="15615"/>
    <x v="9488"/>
    <n v="54.234569549560547"/>
  </r>
  <r>
    <n v="15616"/>
    <x v="9489"/>
    <n v="54.080127716064453"/>
  </r>
  <r>
    <n v="15617"/>
    <x v="9490"/>
    <n v="54.080127716064453"/>
  </r>
  <r>
    <n v="15618"/>
    <x v="9491"/>
    <n v="54.002906799316406"/>
  </r>
  <r>
    <n v="15619"/>
    <x v="9492"/>
    <n v="53.925685882568359"/>
  </r>
  <r>
    <n v="15620"/>
    <x v="9493"/>
    <n v="53.848464965820313"/>
  </r>
  <r>
    <n v="15621"/>
    <x v="9494"/>
    <n v="53.771247863769531"/>
  </r>
  <r>
    <n v="15622"/>
    <x v="9495"/>
    <n v="53.771247863769531"/>
  </r>
  <r>
    <n v="15623"/>
    <x v="9496"/>
    <n v="53.694026947021484"/>
  </r>
  <r>
    <n v="15624"/>
    <x v="9497"/>
    <n v="53.616806030273438"/>
  </r>
  <r>
    <n v="15625"/>
    <x v="9498"/>
    <n v="53.539585113525391"/>
  </r>
  <r>
    <n v="15626"/>
    <x v="9499"/>
    <n v="53.385143280029297"/>
  </r>
  <r>
    <n v="15627"/>
    <x v="9500"/>
    <n v="53.30792236328125"/>
  </r>
  <r>
    <n v="15628"/>
    <x v="9501"/>
    <n v="53.230701446533203"/>
  </r>
  <r>
    <n v="15629"/>
    <x v="9502"/>
    <n v="53.230701446533203"/>
  </r>
  <r>
    <n v="15630"/>
    <x v="9503"/>
    <n v="53.153480529785156"/>
  </r>
  <r>
    <n v="15631"/>
    <x v="9504"/>
    <n v="53.153480529785156"/>
  </r>
  <r>
    <n v="15632"/>
    <x v="9505"/>
    <n v="53.076259613037109"/>
  </r>
  <r>
    <n v="15633"/>
    <x v="9506"/>
    <n v="53.076259613037109"/>
  </r>
  <r>
    <n v="15634"/>
    <x v="9507"/>
    <n v="52.999038696289063"/>
  </r>
  <r>
    <n v="15635"/>
    <x v="9508"/>
    <n v="52.999038696289063"/>
  </r>
  <r>
    <n v="15636"/>
    <x v="9509"/>
    <n v="52.921817779541016"/>
  </r>
  <r>
    <n v="15637"/>
    <x v="9510"/>
    <n v="52.921817779541016"/>
  </r>
  <r>
    <n v="15638"/>
    <x v="9511"/>
    <n v="52.921817779541016"/>
  </r>
  <r>
    <n v="15639"/>
    <x v="9512"/>
    <n v="52.999038696289063"/>
  </r>
  <r>
    <n v="15640"/>
    <x v="9513"/>
    <n v="52.999038696289063"/>
  </r>
  <r>
    <n v="15641"/>
    <x v="9514"/>
    <n v="52.999038696289063"/>
  </r>
  <r>
    <n v="15642"/>
    <x v="9515"/>
    <n v="52.999038696289063"/>
  </r>
  <r>
    <n v="15643"/>
    <x v="9516"/>
    <n v="53.076259613037109"/>
  </r>
  <r>
    <n v="15644"/>
    <x v="9517"/>
    <n v="53.076259613037109"/>
  </r>
  <r>
    <n v="15645"/>
    <x v="9518"/>
    <n v="53.153480529785156"/>
  </r>
  <r>
    <n v="15646"/>
    <x v="9519"/>
    <n v="53.153480529785156"/>
  </r>
  <r>
    <n v="15647"/>
    <x v="9520"/>
    <n v="53.153480529785156"/>
  </r>
  <r>
    <n v="15648"/>
    <x v="9521"/>
    <n v="53.30792236328125"/>
  </r>
  <r>
    <n v="15649"/>
    <x v="9522"/>
    <n v="53.153480529785156"/>
  </r>
  <r>
    <n v="15650"/>
    <x v="9523"/>
    <n v="53.230701446533203"/>
  </r>
  <r>
    <n v="15651"/>
    <x v="9524"/>
    <n v="53.230701446533203"/>
  </r>
  <r>
    <n v="15652"/>
    <x v="9525"/>
    <n v="53.30792236328125"/>
  </r>
  <r>
    <n v="15653"/>
    <x v="9526"/>
    <n v="53.230701446533203"/>
  </r>
  <r>
    <n v="15654"/>
    <x v="9527"/>
    <n v="53.230701446533203"/>
  </r>
  <r>
    <n v="15655"/>
    <x v="9528"/>
    <n v="53.30792236328125"/>
  </r>
  <r>
    <n v="15656"/>
    <x v="9529"/>
    <n v="53.30792236328125"/>
  </r>
  <r>
    <n v="15657"/>
    <x v="9530"/>
    <n v="53.230701446533203"/>
  </r>
  <r>
    <n v="15658"/>
    <x v="9531"/>
    <n v="53.30792236328125"/>
  </r>
  <r>
    <n v="15659"/>
    <x v="9532"/>
    <n v="53.230701446533203"/>
  </r>
  <r>
    <n v="15660"/>
    <x v="9533"/>
    <n v="53.30792236328125"/>
  </r>
  <r>
    <n v="15661"/>
    <x v="9534"/>
    <n v="53.230701446533203"/>
  </r>
  <r>
    <n v="15662"/>
    <x v="9535"/>
    <n v="53.30792236328125"/>
  </r>
  <r>
    <n v="15663"/>
    <x v="9536"/>
    <n v="53.230701446533203"/>
  </r>
  <r>
    <n v="15664"/>
    <x v="9537"/>
    <n v="53.230701446533203"/>
  </r>
  <r>
    <n v="15665"/>
    <x v="9538"/>
    <n v="53.230701446533203"/>
  </r>
  <r>
    <n v="15666"/>
    <x v="9539"/>
    <n v="53.230701446533203"/>
  </r>
  <r>
    <n v="15667"/>
    <x v="9540"/>
    <n v="53.230701446533203"/>
  </r>
  <r>
    <n v="15668"/>
    <x v="9541"/>
    <n v="53.076259613037109"/>
  </r>
  <r>
    <n v="15669"/>
    <x v="9542"/>
    <n v="53.230701446533203"/>
  </r>
  <r>
    <n v="15670"/>
    <x v="9543"/>
    <n v="53.230701446533203"/>
  </r>
  <r>
    <n v="15671"/>
    <x v="9544"/>
    <n v="53.230701446533203"/>
  </r>
  <r>
    <n v="15672"/>
    <x v="9545"/>
    <n v="53.30792236328125"/>
  </r>
  <r>
    <n v="15673"/>
    <x v="9546"/>
    <n v="53.230701446533203"/>
  </r>
  <r>
    <n v="15674"/>
    <x v="9547"/>
    <n v="53.30792236328125"/>
  </r>
  <r>
    <n v="15675"/>
    <x v="9548"/>
    <n v="53.385143280029297"/>
  </r>
  <r>
    <n v="15676"/>
    <x v="9549"/>
    <n v="53.462364196777344"/>
  </r>
  <r>
    <n v="15677"/>
    <x v="9550"/>
    <n v="53.462364196777344"/>
  </r>
  <r>
    <n v="15678"/>
    <x v="9551"/>
    <n v="53.539585113525391"/>
  </r>
  <r>
    <n v="15679"/>
    <x v="9552"/>
    <n v="53.539585113525391"/>
  </r>
  <r>
    <n v="15680"/>
    <x v="9553"/>
    <n v="53.539585113525391"/>
  </r>
  <r>
    <n v="15681"/>
    <x v="9554"/>
    <n v="53.616806030273438"/>
  </r>
  <r>
    <n v="15682"/>
    <x v="9555"/>
    <n v="53.616806030273438"/>
  </r>
  <r>
    <n v="15683"/>
    <x v="9556"/>
    <n v="53.771247863769531"/>
  </r>
  <r>
    <n v="15684"/>
    <x v="9557"/>
    <n v="53.771247863769531"/>
  </r>
  <r>
    <n v="15685"/>
    <x v="9558"/>
    <n v="53.771247863769531"/>
  </r>
  <r>
    <n v="15686"/>
    <x v="9559"/>
    <n v="53.848464965820313"/>
  </r>
  <r>
    <n v="15687"/>
    <x v="9560"/>
    <n v="53.925685882568359"/>
  </r>
  <r>
    <n v="15688"/>
    <x v="9561"/>
    <n v="53.925685882568359"/>
  </r>
  <r>
    <n v="15689"/>
    <x v="9562"/>
    <n v="54.080127716064453"/>
  </r>
  <r>
    <n v="15690"/>
    <x v="9563"/>
    <n v="54.311790466308594"/>
  </r>
  <r>
    <n v="15691"/>
    <x v="9564"/>
    <n v="54.466232299804688"/>
  </r>
  <r>
    <n v="15692"/>
    <x v="9565"/>
    <n v="54.697895050048828"/>
  </r>
  <r>
    <n v="15693"/>
    <x v="9566"/>
    <n v="54.697895050048828"/>
  </r>
  <r>
    <n v="15694"/>
    <x v="9567"/>
    <n v="54.775115966796875"/>
  </r>
  <r>
    <n v="15695"/>
    <x v="9568"/>
    <n v="54.929557800292969"/>
  </r>
  <r>
    <n v="15696"/>
    <x v="9569"/>
    <n v="55.238437652587891"/>
  </r>
  <r>
    <n v="15697"/>
    <x v="9570"/>
    <n v="55.238437652587891"/>
  </r>
  <r>
    <n v="15698"/>
    <x v="9571"/>
    <n v="55.470100402832031"/>
  </r>
  <r>
    <n v="15699"/>
    <x v="9572"/>
    <n v="55.624542236328125"/>
  </r>
  <r>
    <n v="15700"/>
    <x v="9573"/>
    <n v="55.778984069824219"/>
  </r>
  <r>
    <n v="15701"/>
    <x v="9574"/>
    <n v="56.010646820068359"/>
  </r>
  <r>
    <n v="15702"/>
    <x v="9575"/>
    <n v="56.165088653564453"/>
  </r>
  <r>
    <n v="15703"/>
    <x v="9576"/>
    <n v="56.473972320556641"/>
  </r>
  <r>
    <n v="15704"/>
    <x v="9577"/>
    <n v="56.705631256103516"/>
  </r>
  <r>
    <n v="15705"/>
    <x v="9578"/>
    <n v="56.860073089599609"/>
  </r>
  <r>
    <n v="15706"/>
    <x v="9579"/>
    <n v="57.168956756591797"/>
  </r>
  <r>
    <n v="15707"/>
    <x v="9580"/>
    <n v="57.400619506835938"/>
  </r>
  <r>
    <n v="15708"/>
    <x v="9581"/>
    <n v="57.632282257080078"/>
  </r>
  <r>
    <n v="15709"/>
    <x v="9582"/>
    <n v="57.863945007324219"/>
  </r>
  <r>
    <n v="15710"/>
    <x v="9583"/>
    <n v="58.095603942871094"/>
  </r>
  <r>
    <n v="15711"/>
    <x v="9584"/>
    <n v="58.327266693115234"/>
  </r>
  <r>
    <n v="15712"/>
    <x v="9585"/>
    <n v="58.481708526611328"/>
  </r>
  <r>
    <n v="15713"/>
    <x v="9586"/>
    <n v="58.558929443359375"/>
  </r>
  <r>
    <n v="15714"/>
    <x v="9587"/>
    <n v="58.636150360107422"/>
  </r>
  <r>
    <n v="15715"/>
    <x v="9588"/>
    <n v="58.636150360107422"/>
  </r>
  <r>
    <n v="15716"/>
    <x v="9589"/>
    <n v="58.636150360107422"/>
  </r>
  <r>
    <n v="15717"/>
    <x v="9590"/>
    <n v="58.636150360107422"/>
  </r>
  <r>
    <n v="15718"/>
    <x v="9591"/>
    <n v="58.636150360107422"/>
  </r>
  <r>
    <n v="15719"/>
    <x v="9592"/>
    <n v="58.558929443359375"/>
  </r>
  <r>
    <n v="15720"/>
    <x v="9593"/>
    <n v="58.481708526611328"/>
  </r>
  <r>
    <n v="15721"/>
    <x v="9594"/>
    <n v="58.404487609863281"/>
  </r>
  <r>
    <n v="15722"/>
    <x v="9595"/>
    <n v="58.172824859619141"/>
  </r>
  <r>
    <n v="15723"/>
    <x v="9596"/>
    <n v="58.018383026123047"/>
  </r>
  <r>
    <n v="15724"/>
    <x v="9597"/>
    <n v="57.863945007324219"/>
  </r>
  <r>
    <n v="15725"/>
    <x v="9598"/>
    <n v="57.786724090576172"/>
  </r>
  <r>
    <n v="15726"/>
    <x v="9599"/>
    <n v="57.555061340332031"/>
  </r>
  <r>
    <n v="15727"/>
    <x v="9600"/>
    <n v="57.400619506835938"/>
  </r>
  <r>
    <n v="15728"/>
    <x v="9601"/>
    <n v="57.246177673339844"/>
  </r>
  <r>
    <n v="15729"/>
    <x v="9602"/>
    <n v="57.09173583984375"/>
  </r>
  <r>
    <n v="15730"/>
    <x v="9603"/>
    <n v="56.937294006347656"/>
  </r>
  <r>
    <n v="15731"/>
    <x v="9604"/>
    <n v="56.860073089599609"/>
  </r>
  <r>
    <n v="15732"/>
    <x v="9605"/>
    <n v="56.782852172851563"/>
  </r>
  <r>
    <n v="15733"/>
    <x v="9606"/>
    <n v="56.628410339355469"/>
  </r>
  <r>
    <n v="15734"/>
    <x v="9607"/>
    <n v="56.628410339355469"/>
  </r>
  <r>
    <n v="15735"/>
    <x v="9608"/>
    <n v="56.473972320556641"/>
  </r>
  <r>
    <n v="15736"/>
    <x v="9609"/>
    <n v="56.396751403808594"/>
  </r>
  <r>
    <n v="15737"/>
    <x v="9610"/>
    <n v="56.319530487060547"/>
  </r>
  <r>
    <n v="15738"/>
    <x v="9611"/>
    <n v="56.165088653564453"/>
  </r>
  <r>
    <n v="15739"/>
    <x v="9612"/>
    <n v="56.165088653564453"/>
  </r>
  <r>
    <n v="15740"/>
    <x v="9613"/>
    <n v="56.087867736816406"/>
  </r>
  <r>
    <n v="15741"/>
    <x v="9614"/>
    <n v="56.010646820068359"/>
  </r>
  <r>
    <n v="15742"/>
    <x v="9615"/>
    <n v="55.933425903320313"/>
  </r>
  <r>
    <n v="15743"/>
    <x v="9616"/>
    <n v="55.778984069824219"/>
  </r>
  <r>
    <n v="15744"/>
    <x v="9617"/>
    <n v="55.701763153076172"/>
  </r>
  <r>
    <n v="15745"/>
    <x v="9618"/>
    <n v="55.624542236328125"/>
  </r>
  <r>
    <n v="15746"/>
    <x v="9619"/>
    <n v="55.470100402832031"/>
  </r>
  <r>
    <n v="15747"/>
    <x v="9620"/>
    <n v="55.470100402832031"/>
  </r>
  <r>
    <n v="15748"/>
    <x v="9621"/>
    <n v="55.392879486083984"/>
  </r>
  <r>
    <n v="15749"/>
    <x v="9622"/>
    <n v="55.238437652587891"/>
  </r>
  <r>
    <n v="15750"/>
    <x v="9623"/>
    <n v="55.161220550537109"/>
  </r>
  <r>
    <n v="15751"/>
    <x v="9624"/>
    <n v="55.083999633789063"/>
  </r>
  <r>
    <n v="15752"/>
    <x v="9625"/>
    <n v="54.929557800292969"/>
  </r>
  <r>
    <n v="15753"/>
    <x v="9626"/>
    <n v="54.852336883544922"/>
  </r>
  <r>
    <n v="15754"/>
    <x v="9627"/>
    <n v="54.775115966796875"/>
  </r>
  <r>
    <n v="15755"/>
    <x v="9628"/>
    <n v="54.620674133300781"/>
  </r>
  <r>
    <n v="15756"/>
    <x v="9629"/>
    <n v="54.543453216552734"/>
  </r>
  <r>
    <n v="15757"/>
    <x v="9630"/>
    <n v="54.466232299804688"/>
  </r>
  <r>
    <n v="15758"/>
    <x v="9631"/>
    <n v="54.311790466308594"/>
  </r>
  <r>
    <n v="15759"/>
    <x v="9632"/>
    <n v="54.1573486328125"/>
  </r>
  <r>
    <n v="15760"/>
    <x v="9633"/>
    <n v="54.080127716064453"/>
  </r>
  <r>
    <n v="15761"/>
    <x v="9634"/>
    <n v="54.002906799316406"/>
  </r>
  <r>
    <n v="15762"/>
    <x v="9635"/>
    <n v="53.925685882568359"/>
  </r>
  <r>
    <n v="15763"/>
    <x v="9636"/>
    <n v="53.848464965820313"/>
  </r>
  <r>
    <n v="15764"/>
    <x v="9637"/>
    <n v="53.771247863769531"/>
  </r>
  <r>
    <n v="15765"/>
    <x v="9638"/>
    <n v="53.616806030273438"/>
  </r>
  <r>
    <n v="15766"/>
    <x v="9639"/>
    <n v="53.616806030273438"/>
  </r>
  <r>
    <n v="15767"/>
    <x v="9640"/>
    <n v="53.462364196777344"/>
  </r>
  <r>
    <n v="15768"/>
    <x v="9641"/>
    <n v="53.385143280029297"/>
  </r>
  <r>
    <n v="15769"/>
    <x v="9642"/>
    <n v="53.385143280029297"/>
  </r>
  <r>
    <n v="15770"/>
    <x v="9643"/>
    <n v="53.30792236328125"/>
  </r>
  <r>
    <n v="15771"/>
    <x v="9644"/>
    <n v="53.230701446533203"/>
  </r>
  <r>
    <n v="15772"/>
    <x v="9645"/>
    <n v="53.076259613037109"/>
  </r>
  <r>
    <n v="15773"/>
    <x v="9646"/>
    <n v="53.076259613037109"/>
  </r>
  <r>
    <n v="15774"/>
    <x v="9647"/>
    <n v="52.999038696289063"/>
  </r>
  <r>
    <n v="15775"/>
    <x v="9648"/>
    <n v="52.921817779541016"/>
  </r>
  <r>
    <n v="15776"/>
    <x v="9649"/>
    <n v="52.921817779541016"/>
  </r>
  <r>
    <n v="15777"/>
    <x v="9650"/>
    <n v="52.767375946044922"/>
  </r>
  <r>
    <n v="15778"/>
    <x v="9651"/>
    <n v="52.767375946044922"/>
  </r>
  <r>
    <n v="15779"/>
    <x v="9652"/>
    <n v="52.690155029296875"/>
  </r>
  <r>
    <n v="15780"/>
    <x v="9653"/>
    <n v="52.690155029296875"/>
  </r>
  <r>
    <n v="15781"/>
    <x v="9654"/>
    <n v="52.612934112548828"/>
  </r>
  <r>
    <n v="15782"/>
    <x v="9655"/>
    <n v="52.458492279052734"/>
  </r>
  <r>
    <n v="15783"/>
    <x v="9656"/>
    <n v="52.458492279052734"/>
  </r>
  <r>
    <n v="15784"/>
    <x v="9657"/>
    <n v="52.381275177001953"/>
  </r>
  <r>
    <n v="15785"/>
    <x v="9658"/>
    <n v="52.304054260253906"/>
  </r>
  <r>
    <n v="15786"/>
    <x v="9659"/>
    <n v="52.226833343505859"/>
  </r>
  <r>
    <n v="15787"/>
    <x v="9660"/>
    <n v="52.304054260253906"/>
  </r>
  <r>
    <n v="15788"/>
    <x v="9661"/>
    <n v="52.226833343505859"/>
  </r>
  <r>
    <n v="15789"/>
    <x v="9662"/>
    <n v="52.149612426757813"/>
  </r>
  <r>
    <n v="15790"/>
    <x v="9663"/>
    <n v="52.072391510009766"/>
  </r>
  <r>
    <n v="15791"/>
    <x v="9664"/>
    <n v="51.995170593261719"/>
  </r>
  <r>
    <n v="15792"/>
    <x v="9665"/>
    <n v="51.995170593261719"/>
  </r>
  <r>
    <n v="15793"/>
    <x v="9666"/>
    <n v="51.917949676513672"/>
  </r>
  <r>
    <n v="15794"/>
    <x v="9667"/>
    <n v="51.917949676513672"/>
  </r>
  <r>
    <n v="15795"/>
    <x v="9668"/>
    <n v="51.840728759765625"/>
  </r>
  <r>
    <n v="15796"/>
    <x v="9669"/>
    <n v="51.840728759765625"/>
  </r>
  <r>
    <n v="15797"/>
    <x v="9670"/>
    <n v="51.763507843017578"/>
  </r>
  <r>
    <n v="15798"/>
    <x v="9671"/>
    <n v="51.686286926269531"/>
  </r>
  <r>
    <n v="15799"/>
    <x v="9672"/>
    <n v="51.609066009521484"/>
  </r>
  <r>
    <n v="15800"/>
    <x v="9673"/>
    <n v="51.686286926269531"/>
  </r>
  <r>
    <n v="15801"/>
    <x v="9674"/>
    <n v="51.531845092773438"/>
  </r>
  <r>
    <n v="15802"/>
    <x v="9675"/>
    <n v="51.609066009521484"/>
  </r>
  <r>
    <n v="15803"/>
    <x v="9676"/>
    <n v="51.531845092773438"/>
  </r>
  <r>
    <n v="15804"/>
    <x v="9677"/>
    <n v="51.454624176025391"/>
  </r>
  <r>
    <n v="15805"/>
    <x v="9678"/>
    <n v="51.454624176025391"/>
  </r>
  <r>
    <n v="15806"/>
    <x v="9679"/>
    <n v="51.454624176025391"/>
  </r>
  <r>
    <n v="15807"/>
    <x v="9680"/>
    <n v="51.454624176025391"/>
  </r>
  <r>
    <n v="15808"/>
    <x v="9681"/>
    <n v="51.454624176025391"/>
  </r>
  <r>
    <n v="15809"/>
    <x v="9682"/>
    <n v="51.454624176025391"/>
  </r>
  <r>
    <n v="15810"/>
    <x v="9683"/>
    <n v="51.300182342529297"/>
  </r>
  <r>
    <n v="15811"/>
    <x v="9684"/>
    <n v="51.300182342529297"/>
  </r>
  <r>
    <n v="15812"/>
    <x v="9685"/>
    <n v="51.300182342529297"/>
  </r>
  <r>
    <n v="15813"/>
    <x v="9686"/>
    <n v="51.377403259277344"/>
  </r>
  <r>
    <n v="15814"/>
    <x v="9687"/>
    <n v="51.22296142578125"/>
  </r>
  <r>
    <n v="15815"/>
    <x v="9688"/>
    <n v="51.300182342529297"/>
  </r>
  <r>
    <n v="15816"/>
    <x v="9689"/>
    <n v="51.300182342529297"/>
  </r>
  <r>
    <n v="15817"/>
    <x v="9690"/>
    <n v="51.377403259277344"/>
  </r>
  <r>
    <n v="15818"/>
    <x v="9691"/>
    <n v="51.377403259277344"/>
  </r>
  <r>
    <n v="15819"/>
    <x v="9692"/>
    <n v="51.454624176025391"/>
  </r>
  <r>
    <n v="15820"/>
    <x v="9693"/>
    <n v="51.454624176025391"/>
  </r>
  <r>
    <n v="15821"/>
    <x v="9694"/>
    <n v="51.609066009521484"/>
  </r>
  <r>
    <n v="15822"/>
    <x v="9695"/>
    <n v="51.609066009521484"/>
  </r>
  <r>
    <n v="15823"/>
    <x v="9696"/>
    <n v="51.686286926269531"/>
  </r>
  <r>
    <n v="15824"/>
    <x v="9697"/>
    <n v="51.840728759765625"/>
  </r>
  <r>
    <n v="15825"/>
    <x v="9698"/>
    <n v="51.917949676513672"/>
  </r>
  <r>
    <n v="15826"/>
    <x v="9699"/>
    <n v="52.149612426757813"/>
  </r>
  <r>
    <n v="15827"/>
    <x v="9700"/>
    <n v="52.304054260253906"/>
  </r>
  <r>
    <n v="15828"/>
    <x v="9701"/>
    <n v="52.381275177001953"/>
  </r>
  <r>
    <n v="15829"/>
    <x v="9702"/>
    <n v="52.612934112548828"/>
  </r>
  <r>
    <n v="15830"/>
    <x v="9703"/>
    <n v="52.767375946044922"/>
  </r>
  <r>
    <n v="15831"/>
    <x v="9704"/>
    <n v="52.999038696289063"/>
  </r>
  <r>
    <n v="15832"/>
    <x v="9705"/>
    <n v="53.076259613037109"/>
  </r>
  <r>
    <n v="15833"/>
    <x v="9706"/>
    <n v="53.30792236328125"/>
  </r>
  <r>
    <n v="15834"/>
    <x v="9707"/>
    <n v="53.539585113525391"/>
  </r>
  <r>
    <n v="15835"/>
    <x v="9708"/>
    <n v="53.771247863769531"/>
  </r>
  <r>
    <n v="15836"/>
    <x v="9709"/>
    <n v="54.002906799316406"/>
  </r>
  <r>
    <n v="15837"/>
    <x v="9710"/>
    <n v="54.1573486328125"/>
  </r>
  <r>
    <n v="15838"/>
    <x v="9711"/>
    <n v="54.389011383056641"/>
  </r>
  <r>
    <n v="15839"/>
    <x v="9712"/>
    <n v="54.620674133300781"/>
  </r>
  <r>
    <n v="15840"/>
    <x v="9713"/>
    <n v="54.775115966796875"/>
  </r>
  <r>
    <n v="15841"/>
    <x v="9714"/>
    <n v="55.083999633789063"/>
  </r>
  <r>
    <n v="15842"/>
    <x v="9715"/>
    <n v="55.161220550537109"/>
  </r>
  <r>
    <n v="15843"/>
    <x v="9716"/>
    <n v="55.470100402832031"/>
  </r>
  <r>
    <n v="15844"/>
    <x v="9717"/>
    <n v="55.701763153076172"/>
  </r>
  <r>
    <n v="15845"/>
    <x v="9718"/>
    <n v="55.933425903320313"/>
  </r>
  <r>
    <n v="15846"/>
    <x v="9719"/>
    <n v="56.087867736816406"/>
  </r>
  <r>
    <n v="15847"/>
    <x v="9720"/>
    <n v="56.396751403808594"/>
  </r>
  <r>
    <n v="15848"/>
    <x v="9721"/>
    <n v="56.782852172851563"/>
  </r>
  <r>
    <n v="15849"/>
    <x v="9722"/>
    <n v="57.014514923095703"/>
  </r>
  <r>
    <n v="15850"/>
    <x v="9723"/>
    <n v="57.246177673339844"/>
  </r>
  <r>
    <n v="15851"/>
    <x v="9724"/>
    <n v="57.555061340332031"/>
  </r>
  <r>
    <n v="15852"/>
    <x v="9725"/>
    <n v="57.941165924072266"/>
  </r>
  <r>
    <n v="15853"/>
    <x v="9726"/>
    <n v="59.485576629638672"/>
  </r>
  <r>
    <n v="15854"/>
    <x v="9727"/>
    <n v="58.713371276855469"/>
  </r>
  <r>
    <n v="15855"/>
    <x v="9728"/>
    <n v="59.485576629638672"/>
  </r>
  <r>
    <n v="15856"/>
    <x v="9729"/>
    <n v="59.17669677734375"/>
  </r>
  <r>
    <n v="15857"/>
    <x v="9730"/>
    <n v="59.408355712890625"/>
  </r>
  <r>
    <n v="15858"/>
    <x v="9731"/>
    <n v="59.331138610839844"/>
  </r>
  <r>
    <n v="15859"/>
    <x v="9732"/>
    <n v="59.485576629638672"/>
  </r>
  <r>
    <n v="15860"/>
    <x v="9733"/>
    <n v="59.640018463134766"/>
  </r>
  <r>
    <n v="15861"/>
    <x v="9734"/>
    <n v="59.485576629638672"/>
  </r>
  <r>
    <n v="15862"/>
    <x v="9735"/>
    <n v="59.485576629638672"/>
  </r>
  <r>
    <n v="15863"/>
    <x v="9736"/>
    <n v="59.331138610839844"/>
  </r>
  <r>
    <n v="15864"/>
    <x v="9737"/>
    <n v="59.253917694091797"/>
  </r>
  <r>
    <n v="15865"/>
    <x v="9738"/>
    <n v="58.945034027099609"/>
  </r>
  <r>
    <n v="15866"/>
    <x v="9739"/>
    <n v="58.867813110351563"/>
  </r>
  <r>
    <n v="15867"/>
    <x v="9740"/>
    <n v="58.713371276855469"/>
  </r>
  <r>
    <n v="15868"/>
    <x v="9741"/>
    <n v="58.558929443359375"/>
  </r>
  <r>
    <n v="15869"/>
    <x v="9742"/>
    <n v="58.327266693115234"/>
  </r>
  <r>
    <n v="15870"/>
    <x v="9743"/>
    <n v="58.095603942871094"/>
  </r>
  <r>
    <n v="15871"/>
    <x v="9744"/>
    <n v="57.941165924072266"/>
  </r>
  <r>
    <n v="15872"/>
    <x v="9745"/>
    <n v="57.786724090576172"/>
  </r>
  <r>
    <n v="15873"/>
    <x v="9746"/>
    <n v="57.709503173828125"/>
  </r>
  <r>
    <n v="15874"/>
    <x v="9747"/>
    <n v="57.400619506835938"/>
  </r>
  <r>
    <n v="15875"/>
    <x v="9748"/>
    <n v="57.246177673339844"/>
  </r>
  <r>
    <n v="15876"/>
    <x v="9749"/>
    <n v="57.709503173828125"/>
  </r>
  <r>
    <n v="15877"/>
    <x v="9750"/>
    <n v="57.09173583984375"/>
  </r>
  <r>
    <n v="15878"/>
    <x v="9751"/>
    <n v="56.937294006347656"/>
  </r>
  <r>
    <n v="15879"/>
    <x v="9752"/>
    <n v="56.860073089599609"/>
  </r>
  <r>
    <n v="15880"/>
    <x v="9753"/>
    <n v="56.782852172851563"/>
  </r>
  <r>
    <n v="15881"/>
    <x v="9754"/>
    <n v="56.628410339355469"/>
  </r>
  <r>
    <n v="15882"/>
    <x v="9755"/>
    <n v="56.551193237304688"/>
  </r>
  <r>
    <n v="15883"/>
    <x v="9756"/>
    <n v="56.473972320556641"/>
  </r>
  <r>
    <n v="15884"/>
    <x v="9757"/>
    <n v="56.2423095703125"/>
  </r>
  <r>
    <n v="15885"/>
    <x v="9758"/>
    <n v="56.165088653564453"/>
  </r>
  <r>
    <n v="15886"/>
    <x v="9759"/>
    <n v="56.087867736816406"/>
  </r>
  <r>
    <n v="15887"/>
    <x v="9760"/>
    <n v="56.087867736816406"/>
  </r>
  <r>
    <n v="15888"/>
    <x v="9761"/>
    <n v="55.933425903320313"/>
  </r>
  <r>
    <n v="15889"/>
    <x v="9762"/>
    <n v="55.856204986572266"/>
  </r>
  <r>
    <n v="15890"/>
    <x v="9763"/>
    <n v="55.701763153076172"/>
  </r>
  <r>
    <n v="15891"/>
    <x v="9764"/>
    <n v="55.547321319580078"/>
  </r>
  <r>
    <n v="15892"/>
    <x v="9765"/>
    <n v="55.547321319580078"/>
  </r>
  <r>
    <n v="15893"/>
    <x v="9766"/>
    <n v="55.470100402832031"/>
  </r>
  <r>
    <n v="15894"/>
    <x v="9767"/>
    <n v="55.392879486083984"/>
  </r>
  <r>
    <n v="15895"/>
    <x v="9768"/>
    <n v="55.238437652587891"/>
  </r>
  <r>
    <n v="15896"/>
    <x v="9769"/>
    <n v="55.083999633789063"/>
  </r>
  <r>
    <n v="15897"/>
    <x v="9770"/>
    <n v="55.006778717041016"/>
  </r>
  <r>
    <n v="15898"/>
    <x v="9771"/>
    <n v="54.929557800292969"/>
  </r>
  <r>
    <n v="15899"/>
    <x v="9772"/>
    <n v="54.775115966796875"/>
  </r>
  <r>
    <n v="15900"/>
    <x v="9773"/>
    <n v="54.620674133300781"/>
  </r>
  <r>
    <n v="15901"/>
    <x v="9774"/>
    <n v="54.620674133300781"/>
  </r>
  <r>
    <n v="15902"/>
    <x v="9775"/>
    <n v="54.389011383056641"/>
  </r>
  <r>
    <n v="15903"/>
    <x v="9776"/>
    <n v="54.311790466308594"/>
  </r>
  <r>
    <n v="15904"/>
    <x v="9777"/>
    <n v="54.1573486328125"/>
  </r>
  <r>
    <n v="15905"/>
    <x v="9778"/>
    <n v="54.1573486328125"/>
  </r>
  <r>
    <n v="15906"/>
    <x v="9779"/>
    <n v="53.925685882568359"/>
  </r>
  <r>
    <n v="15907"/>
    <x v="9780"/>
    <n v="53.925685882568359"/>
  </r>
  <r>
    <n v="15908"/>
    <x v="9781"/>
    <n v="53.848464965820313"/>
  </r>
  <r>
    <n v="15909"/>
    <x v="9782"/>
    <n v="53.694026947021484"/>
  </r>
  <r>
    <n v="15910"/>
    <x v="9783"/>
    <n v="53.616806030273438"/>
  </r>
  <r>
    <n v="15911"/>
    <x v="9784"/>
    <n v="53.462364196777344"/>
  </r>
  <r>
    <n v="15912"/>
    <x v="9785"/>
    <n v="53.539585113525391"/>
  </r>
  <r>
    <n v="15913"/>
    <x v="9786"/>
    <n v="53.385143280029297"/>
  </r>
  <r>
    <n v="15914"/>
    <x v="9787"/>
    <n v="53.385143280029297"/>
  </r>
  <r>
    <n v="15915"/>
    <x v="9788"/>
    <n v="53.30792236328125"/>
  </r>
  <r>
    <n v="15916"/>
    <x v="9789"/>
    <n v="53.230701446533203"/>
  </r>
  <r>
    <n v="15917"/>
    <x v="9790"/>
    <n v="53.153480529785156"/>
  </r>
  <r>
    <n v="15918"/>
    <x v="9791"/>
    <n v="53.153480529785156"/>
  </r>
  <r>
    <n v="15919"/>
    <x v="9792"/>
    <n v="53.076259613037109"/>
  </r>
  <r>
    <n v="15920"/>
    <x v="9793"/>
    <n v="52.921817779541016"/>
  </r>
  <r>
    <n v="15921"/>
    <x v="9794"/>
    <n v="52.999038696289063"/>
  </r>
  <r>
    <n v="15922"/>
    <x v="9795"/>
    <n v="52.921817779541016"/>
  </r>
  <r>
    <n v="15923"/>
    <x v="9796"/>
    <n v="52.844596862792969"/>
  </r>
  <r>
    <n v="15924"/>
    <x v="9797"/>
    <n v="52.767375946044922"/>
  </r>
  <r>
    <n v="15925"/>
    <x v="9798"/>
    <n v="52.690155029296875"/>
  </r>
  <r>
    <n v="15926"/>
    <x v="9799"/>
    <n v="52.690155029296875"/>
  </r>
  <r>
    <n v="15927"/>
    <x v="9800"/>
    <n v="52.612934112548828"/>
  </r>
  <r>
    <n v="15928"/>
    <x v="9801"/>
    <n v="52.535713195800781"/>
  </r>
  <r>
    <n v="15929"/>
    <x v="9802"/>
    <n v="52.535713195800781"/>
  </r>
  <r>
    <n v="15930"/>
    <x v="9803"/>
    <n v="52.535713195800781"/>
  </r>
  <r>
    <n v="15931"/>
    <x v="9804"/>
    <n v="52.458492279052734"/>
  </r>
  <r>
    <n v="15932"/>
    <x v="9805"/>
    <n v="52.304054260253906"/>
  </r>
  <r>
    <n v="15933"/>
    <x v="9806"/>
    <n v="52.226833343505859"/>
  </r>
  <r>
    <n v="15934"/>
    <x v="9807"/>
    <n v="52.226833343505859"/>
  </r>
  <r>
    <n v="15935"/>
    <x v="9808"/>
    <n v="52.226833343505859"/>
  </r>
  <r>
    <n v="15936"/>
    <x v="9809"/>
    <n v="52.226833343505859"/>
  </r>
  <r>
    <n v="15937"/>
    <x v="9810"/>
    <n v="52.149612426757813"/>
  </r>
  <r>
    <n v="15938"/>
    <x v="9811"/>
    <n v="52.072391510009766"/>
  </r>
  <r>
    <n v="15939"/>
    <x v="9812"/>
    <n v="51.995170593261719"/>
  </r>
  <r>
    <n v="15940"/>
    <x v="9813"/>
    <n v="51.995170593261719"/>
  </r>
  <r>
    <n v="15941"/>
    <x v="9814"/>
    <n v="51.995170593261719"/>
  </r>
  <r>
    <n v="15942"/>
    <x v="9815"/>
    <n v="51.995170593261719"/>
  </r>
  <r>
    <n v="15943"/>
    <x v="9816"/>
    <n v="51.995170593261719"/>
  </r>
  <r>
    <n v="15944"/>
    <x v="9817"/>
    <n v="51.917949676513672"/>
  </r>
  <r>
    <n v="15945"/>
    <x v="9818"/>
    <n v="51.763507843017578"/>
  </r>
  <r>
    <n v="15946"/>
    <x v="9819"/>
    <n v="51.840728759765625"/>
  </r>
  <r>
    <n v="15947"/>
    <x v="9820"/>
    <n v="51.763507843017578"/>
  </r>
  <r>
    <n v="15948"/>
    <x v="9821"/>
    <n v="51.686286926269531"/>
  </r>
  <r>
    <n v="15949"/>
    <x v="9822"/>
    <n v="51.686286926269531"/>
  </r>
  <r>
    <n v="15950"/>
    <x v="9823"/>
    <n v="51.609066009521484"/>
  </r>
  <r>
    <n v="15951"/>
    <x v="9824"/>
    <n v="51.609066009521484"/>
  </r>
  <r>
    <n v="15952"/>
    <x v="9825"/>
    <n v="51.531845092773438"/>
  </r>
  <r>
    <n v="15953"/>
    <x v="9826"/>
    <n v="51.454624176025391"/>
  </r>
  <r>
    <n v="15954"/>
    <x v="9827"/>
    <n v="51.609066009521484"/>
  </r>
  <r>
    <n v="15955"/>
    <x v="9828"/>
    <n v="51.454624176025391"/>
  </r>
  <r>
    <n v="15956"/>
    <x v="9829"/>
    <n v="51.531845092773438"/>
  </r>
  <r>
    <n v="15957"/>
    <x v="9830"/>
    <n v="51.531845092773438"/>
  </r>
  <r>
    <n v="15958"/>
    <x v="9831"/>
    <n v="51.531845092773438"/>
  </r>
  <r>
    <n v="15959"/>
    <x v="9832"/>
    <n v="51.531845092773438"/>
  </r>
  <r>
    <n v="15960"/>
    <x v="9833"/>
    <n v="51.531845092773438"/>
  </r>
  <r>
    <n v="15961"/>
    <x v="9834"/>
    <n v="51.531845092773438"/>
  </r>
  <r>
    <n v="15962"/>
    <x v="9835"/>
    <n v="51.609066009521484"/>
  </r>
  <r>
    <n v="15963"/>
    <x v="9836"/>
    <n v="51.686286926269531"/>
  </r>
  <r>
    <n v="15964"/>
    <x v="9837"/>
    <n v="51.686286926269531"/>
  </r>
  <r>
    <n v="15965"/>
    <x v="9838"/>
    <n v="51.763507843017578"/>
  </r>
  <r>
    <n v="15966"/>
    <x v="9839"/>
    <n v="51.840728759765625"/>
  </r>
  <r>
    <n v="15967"/>
    <x v="9840"/>
    <n v="52.072391510009766"/>
  </r>
  <r>
    <n v="15968"/>
    <x v="9841"/>
    <n v="52.072391510009766"/>
  </r>
  <r>
    <n v="15969"/>
    <x v="9842"/>
    <n v="52.226833343505859"/>
  </r>
  <r>
    <n v="15970"/>
    <x v="9843"/>
    <n v="52.381275177001953"/>
  </r>
  <r>
    <n v="15971"/>
    <x v="9844"/>
    <n v="52.458492279052734"/>
  </r>
  <r>
    <n v="15972"/>
    <x v="9845"/>
    <n v="52.612934112548828"/>
  </r>
  <r>
    <n v="15973"/>
    <x v="9846"/>
    <n v="52.767375946044922"/>
  </r>
  <r>
    <n v="15974"/>
    <x v="9847"/>
    <n v="52.999038696289063"/>
  </r>
  <r>
    <n v="15975"/>
    <x v="9848"/>
    <n v="53.076259613037109"/>
  </r>
  <r>
    <n v="15976"/>
    <x v="9849"/>
    <n v="53.30792236328125"/>
  </r>
  <r>
    <n v="15977"/>
    <x v="9850"/>
    <n v="53.539585113525391"/>
  </r>
  <r>
    <n v="15978"/>
    <x v="9851"/>
    <n v="53.694026947021484"/>
  </r>
  <r>
    <n v="15979"/>
    <x v="9852"/>
    <n v="53.848464965820313"/>
  </r>
  <r>
    <n v="15980"/>
    <x v="9853"/>
    <n v="54.080127716064453"/>
  </r>
  <r>
    <n v="15981"/>
    <x v="9854"/>
    <n v="54.311790466308594"/>
  </r>
  <r>
    <n v="15982"/>
    <x v="9855"/>
    <n v="54.620674133300781"/>
  </r>
  <r>
    <n v="15983"/>
    <x v="9856"/>
    <n v="54.852336883544922"/>
  </r>
  <r>
    <n v="15984"/>
    <x v="9857"/>
    <n v="55.006778717041016"/>
  </r>
  <r>
    <n v="15985"/>
    <x v="9858"/>
    <n v="55.315658569335938"/>
  </r>
  <r>
    <n v="15986"/>
    <x v="9859"/>
    <n v="55.547321319580078"/>
  </r>
  <r>
    <n v="15987"/>
    <x v="9860"/>
    <n v="55.624542236328125"/>
  </r>
  <r>
    <n v="15988"/>
    <x v="9861"/>
    <n v="55.933425903320313"/>
  </r>
  <r>
    <n v="15989"/>
    <x v="9862"/>
    <n v="56.165088653564453"/>
  </r>
  <r>
    <n v="15990"/>
    <x v="9863"/>
    <n v="56.551193237304688"/>
  </r>
  <r>
    <n v="15991"/>
    <x v="9864"/>
    <n v="56.782852172851563"/>
  </r>
  <r>
    <n v="15992"/>
    <x v="9865"/>
    <n v="57.09173583984375"/>
  </r>
  <r>
    <n v="15993"/>
    <x v="9866"/>
    <n v="57.400619506835938"/>
  </r>
  <r>
    <n v="15994"/>
    <x v="9867"/>
    <n v="57.786724090576172"/>
  </r>
  <r>
    <n v="15995"/>
    <x v="9868"/>
    <n v="58.172824859619141"/>
  </r>
  <r>
    <n v="15996"/>
    <x v="9869"/>
    <n v="58.327266693115234"/>
  </r>
  <r>
    <n v="15997"/>
    <x v="9870"/>
    <n v="58.713371276855469"/>
  </r>
  <r>
    <n v="15998"/>
    <x v="9871"/>
    <n v="58.945034027099609"/>
  </r>
  <r>
    <n v="15999"/>
    <x v="9872"/>
    <n v="59.408355712890625"/>
  </r>
  <r>
    <n v="16000"/>
    <x v="9873"/>
    <n v="59.485576629638672"/>
  </r>
  <r>
    <n v="16001"/>
    <x v="9874"/>
    <n v="59.717239379882813"/>
  </r>
  <r>
    <n v="16002"/>
    <x v="9875"/>
    <n v="59.717239379882813"/>
  </r>
  <r>
    <n v="16003"/>
    <x v="9876"/>
    <n v="59.871681213378906"/>
  </r>
  <r>
    <n v="16004"/>
    <x v="9877"/>
    <n v="59.948902130126953"/>
  </r>
  <r>
    <n v="16005"/>
    <x v="9878"/>
    <n v="60.026123046875"/>
  </r>
  <r>
    <n v="16006"/>
    <x v="9879"/>
    <n v="60.026123046875"/>
  </r>
  <r>
    <n v="16007"/>
    <x v="9880"/>
    <n v="59.948902130126953"/>
  </r>
  <r>
    <n v="16008"/>
    <x v="9881"/>
    <n v="59.794460296630859"/>
  </r>
  <r>
    <n v="16009"/>
    <x v="9882"/>
    <n v="59.717239379882813"/>
  </r>
  <r>
    <n v="16010"/>
    <x v="9883"/>
    <n v="59.485576629638672"/>
  </r>
  <r>
    <n v="16011"/>
    <x v="9884"/>
    <n v="59.408355712890625"/>
  </r>
  <r>
    <n v="16012"/>
    <x v="9885"/>
    <n v="59.253917694091797"/>
  </r>
  <r>
    <n v="16013"/>
    <x v="9886"/>
    <n v="59.17669677734375"/>
  </r>
  <r>
    <n v="16014"/>
    <x v="9887"/>
    <n v="59.022254943847656"/>
  </r>
  <r>
    <n v="16015"/>
    <x v="9888"/>
    <n v="58.867813110351563"/>
  </r>
  <r>
    <n v="16016"/>
    <x v="9889"/>
    <n v="58.713371276855469"/>
  </r>
  <r>
    <n v="16017"/>
    <x v="9890"/>
    <n v="58.481708526611328"/>
  </r>
  <r>
    <n v="16018"/>
    <x v="9891"/>
    <n v="58.327266693115234"/>
  </r>
  <r>
    <n v="16019"/>
    <x v="9892"/>
    <n v="58.250045776367188"/>
  </r>
  <r>
    <n v="16020"/>
    <x v="9893"/>
    <n v="58.250045776367188"/>
  </r>
  <r>
    <n v="16021"/>
    <x v="9894"/>
    <n v="58.018383026123047"/>
  </r>
  <r>
    <n v="16022"/>
    <x v="9895"/>
    <n v="57.941165924072266"/>
  </r>
  <r>
    <n v="16023"/>
    <x v="9896"/>
    <n v="57.786724090576172"/>
  </r>
  <r>
    <n v="16024"/>
    <x v="9897"/>
    <n v="57.786724090576172"/>
  </r>
  <r>
    <n v="16025"/>
    <x v="9898"/>
    <n v="57.632282257080078"/>
  </r>
  <r>
    <n v="16026"/>
    <x v="9899"/>
    <n v="57.477840423583984"/>
  </r>
  <r>
    <n v="16027"/>
    <x v="9900"/>
    <n v="57.477840423583984"/>
  </r>
  <r>
    <n v="16028"/>
    <x v="9901"/>
    <n v="57.477840423583984"/>
  </r>
  <r>
    <n v="16029"/>
    <x v="9902"/>
    <n v="57.323398590087891"/>
  </r>
  <r>
    <n v="16030"/>
    <x v="9903"/>
    <n v="57.168956756591797"/>
  </r>
  <r>
    <n v="16031"/>
    <x v="9904"/>
    <n v="57.014514923095703"/>
  </r>
  <r>
    <n v="16032"/>
    <x v="9905"/>
    <n v="56.937294006347656"/>
  </r>
  <r>
    <n v="16033"/>
    <x v="9906"/>
    <n v="56.782852172851563"/>
  </r>
  <r>
    <n v="16034"/>
    <x v="9907"/>
    <n v="56.705631256103516"/>
  </r>
  <r>
    <n v="16035"/>
    <x v="9908"/>
    <n v="56.628410339355469"/>
  </r>
  <r>
    <n v="16036"/>
    <x v="9909"/>
    <n v="56.473972320556641"/>
  </r>
  <r>
    <n v="16037"/>
    <x v="9910"/>
    <n v="56.396751403808594"/>
  </r>
  <r>
    <n v="16038"/>
    <x v="9911"/>
    <n v="56.319530487060547"/>
  </r>
  <r>
    <n v="16039"/>
    <x v="9912"/>
    <n v="56.165088653564453"/>
  </r>
  <r>
    <n v="16040"/>
    <x v="9913"/>
    <n v="56.087867736816406"/>
  </r>
  <r>
    <n v="16041"/>
    <x v="9914"/>
    <n v="56.010646820068359"/>
  </r>
  <r>
    <n v="16042"/>
    <x v="9915"/>
    <n v="56.010646820068359"/>
  </r>
  <r>
    <n v="16043"/>
    <x v="9916"/>
    <n v="55.856204986572266"/>
  </r>
  <r>
    <n v="16044"/>
    <x v="9917"/>
    <n v="55.856204986572266"/>
  </r>
  <r>
    <n v="16045"/>
    <x v="9918"/>
    <n v="55.624542236328125"/>
  </r>
  <r>
    <n v="16046"/>
    <x v="9919"/>
    <n v="55.701763153076172"/>
  </r>
  <r>
    <n v="16047"/>
    <x v="9920"/>
    <n v="55.470100402832031"/>
  </r>
  <r>
    <n v="16048"/>
    <x v="9921"/>
    <n v="55.470100402832031"/>
  </r>
  <r>
    <n v="16049"/>
    <x v="9922"/>
    <n v="55.392879486083984"/>
  </r>
  <r>
    <n v="16050"/>
    <x v="9923"/>
    <n v="55.315658569335938"/>
  </r>
  <r>
    <n v="16051"/>
    <x v="9924"/>
    <n v="55.315658569335938"/>
  </r>
  <r>
    <n v="16052"/>
    <x v="9925"/>
    <n v="55.238437652587891"/>
  </r>
  <r>
    <n v="16053"/>
    <x v="9926"/>
    <n v="55.238437652587891"/>
  </r>
  <r>
    <n v="16054"/>
    <x v="9927"/>
    <n v="55.238437652587891"/>
  </r>
  <r>
    <n v="16055"/>
    <x v="9928"/>
    <n v="55.161220550537109"/>
  </r>
  <r>
    <n v="16056"/>
    <x v="9929"/>
    <n v="55.161220550537109"/>
  </r>
  <r>
    <n v="16057"/>
    <x v="9930"/>
    <n v="55.161220550537109"/>
  </r>
  <r>
    <n v="16058"/>
    <x v="9931"/>
    <n v="55.083999633789063"/>
  </r>
  <r>
    <n v="16059"/>
    <x v="9932"/>
    <n v="55.083999633789063"/>
  </r>
  <r>
    <n v="16060"/>
    <x v="9933"/>
    <n v="55.006778717041016"/>
  </r>
  <r>
    <n v="16061"/>
    <x v="9934"/>
    <n v="55.083999633789063"/>
  </r>
  <r>
    <n v="16062"/>
    <x v="9935"/>
    <n v="54.929557800292969"/>
  </r>
  <r>
    <n v="16063"/>
    <x v="9936"/>
    <n v="54.929557800292969"/>
  </r>
  <r>
    <n v="16064"/>
    <x v="9937"/>
    <n v="54.929557800292969"/>
  </r>
  <r>
    <n v="16065"/>
    <x v="9938"/>
    <n v="54.852336883544922"/>
  </r>
  <r>
    <n v="16066"/>
    <x v="9939"/>
    <n v="54.775115966796875"/>
  </r>
  <r>
    <n v="16067"/>
    <x v="9940"/>
    <n v="54.775115966796875"/>
  </r>
  <r>
    <n v="16068"/>
    <x v="9941"/>
    <n v="54.775115966796875"/>
  </r>
  <r>
    <n v="16069"/>
    <x v="9942"/>
    <n v="54.697895050048828"/>
  </r>
  <r>
    <n v="16070"/>
    <x v="9943"/>
    <n v="54.697895050048828"/>
  </r>
  <r>
    <n v="16071"/>
    <x v="9944"/>
    <n v="54.620674133300781"/>
  </r>
  <r>
    <n v="16072"/>
    <x v="9945"/>
    <n v="54.620674133300781"/>
  </r>
  <r>
    <n v="16073"/>
    <x v="9946"/>
    <n v="54.620674133300781"/>
  </r>
  <r>
    <n v="16074"/>
    <x v="9947"/>
    <n v="54.543453216552734"/>
  </r>
  <r>
    <n v="16075"/>
    <x v="9948"/>
    <n v="54.466232299804688"/>
  </r>
  <r>
    <n v="16076"/>
    <x v="9949"/>
    <n v="54.466232299804688"/>
  </r>
  <r>
    <n v="16077"/>
    <x v="9950"/>
    <n v="54.389011383056641"/>
  </r>
  <r>
    <n v="16078"/>
    <x v="9951"/>
    <n v="54.389011383056641"/>
  </r>
  <r>
    <n v="16079"/>
    <x v="9952"/>
    <n v="54.389011383056641"/>
  </r>
  <r>
    <n v="16080"/>
    <x v="9953"/>
    <n v="54.311790466308594"/>
  </r>
  <r>
    <n v="16081"/>
    <x v="9954"/>
    <n v="54.311790466308594"/>
  </r>
  <r>
    <n v="16082"/>
    <x v="9955"/>
    <n v="54.311790466308594"/>
  </r>
  <r>
    <n v="16083"/>
    <x v="9956"/>
    <n v="54.234569549560547"/>
  </r>
  <r>
    <n v="16084"/>
    <x v="9957"/>
    <n v="54.1573486328125"/>
  </r>
  <r>
    <n v="16085"/>
    <x v="9958"/>
    <n v="54.1573486328125"/>
  </r>
  <r>
    <n v="16086"/>
    <x v="9959"/>
    <n v="54.080127716064453"/>
  </r>
  <r>
    <n v="16087"/>
    <x v="9960"/>
    <n v="54.080127716064453"/>
  </r>
  <r>
    <n v="16088"/>
    <x v="9961"/>
    <n v="54.080127716064453"/>
  </r>
  <r>
    <n v="16089"/>
    <x v="9962"/>
    <n v="53.925685882568359"/>
  </r>
  <r>
    <n v="16090"/>
    <x v="9963"/>
    <n v="54.002906799316406"/>
  </r>
  <r>
    <n v="16091"/>
    <x v="9964"/>
    <n v="54.080127716064453"/>
  </r>
  <r>
    <n v="16092"/>
    <x v="9965"/>
    <n v="54.080127716064453"/>
  </r>
  <r>
    <n v="16093"/>
    <x v="9966"/>
    <n v="54.002906799316406"/>
  </r>
  <r>
    <n v="16094"/>
    <x v="9967"/>
    <n v="54.002906799316406"/>
  </r>
  <r>
    <n v="16095"/>
    <x v="9968"/>
    <n v="54.002906799316406"/>
  </r>
  <r>
    <n v="16096"/>
    <x v="9969"/>
    <n v="54.002906799316406"/>
  </r>
  <r>
    <n v="16097"/>
    <x v="9970"/>
    <n v="54.080127716064453"/>
  </r>
  <r>
    <n v="16098"/>
    <x v="9971"/>
    <n v="54.002906799316406"/>
  </r>
  <r>
    <n v="16099"/>
    <x v="9972"/>
    <n v="54.002906799316406"/>
  </r>
  <r>
    <n v="16100"/>
    <x v="9973"/>
    <n v="54.002906799316406"/>
  </r>
  <r>
    <n v="16101"/>
    <x v="9974"/>
    <n v="54.002906799316406"/>
  </r>
  <r>
    <n v="16102"/>
    <x v="9975"/>
    <n v="54.002906799316406"/>
  </r>
  <r>
    <n v="16103"/>
    <x v="9976"/>
    <n v="54.080127716064453"/>
  </r>
  <r>
    <n v="16104"/>
    <x v="9977"/>
    <n v="54.002906799316406"/>
  </r>
  <r>
    <n v="16105"/>
    <x v="9978"/>
    <n v="54.1573486328125"/>
  </r>
  <r>
    <n v="16106"/>
    <x v="9979"/>
    <n v="54.080127716064453"/>
  </r>
  <r>
    <n v="16107"/>
    <x v="9980"/>
    <n v="54.234569549560547"/>
  </r>
  <r>
    <n v="16108"/>
    <x v="9981"/>
    <n v="54.1573486328125"/>
  </r>
  <r>
    <n v="16109"/>
    <x v="9982"/>
    <n v="54.234569549560547"/>
  </r>
  <r>
    <n v="16110"/>
    <x v="9983"/>
    <n v="54.234569549560547"/>
  </r>
  <r>
    <n v="16111"/>
    <x v="9984"/>
    <n v="54.311790466308594"/>
  </r>
  <r>
    <n v="16112"/>
    <x v="9985"/>
    <n v="54.389011383056641"/>
  </r>
  <r>
    <n v="16113"/>
    <x v="9986"/>
    <n v="54.466232299804688"/>
  </r>
  <r>
    <n v="16114"/>
    <x v="9987"/>
    <n v="54.466232299804688"/>
  </r>
  <r>
    <n v="16115"/>
    <x v="9988"/>
    <n v="54.620674133300781"/>
  </r>
  <r>
    <n v="16116"/>
    <x v="9989"/>
    <n v="54.775115966796875"/>
  </r>
  <r>
    <n v="16117"/>
    <x v="9990"/>
    <n v="54.775115966796875"/>
  </r>
  <r>
    <n v="16118"/>
    <x v="9991"/>
    <n v="54.929557800292969"/>
  </r>
  <r>
    <n v="16119"/>
    <x v="9992"/>
    <n v="55.083999633789063"/>
  </r>
  <r>
    <n v="16120"/>
    <x v="9993"/>
    <n v="55.161220550537109"/>
  </r>
  <r>
    <n v="16121"/>
    <x v="9994"/>
    <n v="55.315658569335938"/>
  </r>
  <r>
    <n v="16122"/>
    <x v="9995"/>
    <n v="55.547321319580078"/>
  </r>
  <r>
    <n v="16123"/>
    <x v="9996"/>
    <n v="55.778984069824219"/>
  </r>
  <r>
    <n v="16124"/>
    <x v="9997"/>
    <n v="55.933425903320313"/>
  </r>
  <r>
    <n v="16125"/>
    <x v="9998"/>
    <n v="56.165088653564453"/>
  </r>
  <r>
    <n v="16126"/>
    <x v="9999"/>
    <n v="56.319530487060547"/>
  </r>
  <r>
    <n v="16127"/>
    <x v="10000"/>
    <n v="56.551193237304688"/>
  </r>
  <r>
    <n v="16128"/>
    <x v="10001"/>
    <n v="56.782852172851563"/>
  </r>
  <r>
    <n v="16129"/>
    <x v="10002"/>
    <n v="57.014514923095703"/>
  </r>
  <r>
    <n v="16130"/>
    <x v="10003"/>
    <n v="57.246177673339844"/>
  </r>
  <r>
    <n v="16131"/>
    <x v="10004"/>
    <n v="57.555061340332031"/>
  </r>
  <r>
    <n v="16132"/>
    <x v="10005"/>
    <n v="57.786724090576172"/>
  </r>
  <r>
    <n v="16133"/>
    <x v="10006"/>
    <n v="58.095603942871094"/>
  </r>
  <r>
    <n v="16134"/>
    <x v="10007"/>
    <n v="58.327266693115234"/>
  </r>
  <r>
    <n v="16135"/>
    <x v="10008"/>
    <n v="58.636150360107422"/>
  </r>
  <r>
    <n v="16136"/>
    <x v="10009"/>
    <n v="58.945034027099609"/>
  </r>
  <r>
    <n v="16137"/>
    <x v="10010"/>
    <n v="59.331138610839844"/>
  </r>
  <r>
    <n v="16138"/>
    <x v="10011"/>
    <n v="59.717239379882813"/>
  </r>
  <r>
    <n v="16139"/>
    <x v="10012"/>
    <n v="60.026123046875"/>
  </r>
  <r>
    <n v="16140"/>
    <x v="10013"/>
    <n v="60.335006713867188"/>
  </r>
  <r>
    <n v="16141"/>
    <x v="10014"/>
    <n v="60.643890380859375"/>
  </r>
  <r>
    <n v="16142"/>
    <x v="10015"/>
    <n v="60.952770233154297"/>
  </r>
  <r>
    <n v="16143"/>
    <x v="10016"/>
    <n v="61.416095733642578"/>
  </r>
  <r>
    <n v="16144"/>
    <x v="10017"/>
    <n v="61.493316650390625"/>
  </r>
  <r>
    <n v="16145"/>
    <x v="10018"/>
    <n v="61.724979400634766"/>
  </r>
  <r>
    <n v="16146"/>
    <x v="10019"/>
    <n v="61.879421234130859"/>
  </r>
  <r>
    <n v="16147"/>
    <x v="10020"/>
    <n v="61.956642150878906"/>
  </r>
  <r>
    <n v="16148"/>
    <x v="10021"/>
    <n v="62.111080169677734"/>
  </r>
  <r>
    <n v="16149"/>
    <x v="10022"/>
    <n v="62.265522003173828"/>
  </r>
  <r>
    <n v="16150"/>
    <x v="10023"/>
    <n v="62.188301086425781"/>
  </r>
  <r>
    <n v="16151"/>
    <x v="10024"/>
    <n v="62.188301086425781"/>
  </r>
  <r>
    <n v="16152"/>
    <x v="10025"/>
    <n v="62.111080169677734"/>
  </r>
  <r>
    <n v="16153"/>
    <x v="10026"/>
    <n v="61.802200317382813"/>
  </r>
  <r>
    <n v="16154"/>
    <x v="10027"/>
    <n v="61.570537567138672"/>
  </r>
  <r>
    <n v="16155"/>
    <x v="10028"/>
    <n v="61.416095733642578"/>
  </r>
  <r>
    <n v="16156"/>
    <x v="10029"/>
    <n v="61.338874816894531"/>
  </r>
  <r>
    <n v="16157"/>
    <x v="10030"/>
    <n v="61.184432983398438"/>
  </r>
  <r>
    <n v="16158"/>
    <x v="10031"/>
    <n v="60.952770233154297"/>
  </r>
  <r>
    <n v="16159"/>
    <x v="10032"/>
    <n v="60.87554931640625"/>
  </r>
  <r>
    <n v="16160"/>
    <x v="10033"/>
    <n v="60.721107482910156"/>
  </r>
  <r>
    <n v="16161"/>
    <x v="10034"/>
    <n v="60.643890380859375"/>
  </r>
  <r>
    <n v="16162"/>
    <x v="10035"/>
    <n v="60.412227630615234"/>
  </r>
  <r>
    <n v="16163"/>
    <x v="10036"/>
    <n v="60.335006713867188"/>
  </r>
  <r>
    <n v="16164"/>
    <x v="10037"/>
    <n v="60.335006713867188"/>
  </r>
  <r>
    <n v="16165"/>
    <x v="10038"/>
    <n v="60.257785797119141"/>
  </r>
  <r>
    <n v="16166"/>
    <x v="10039"/>
    <n v="60.026123046875"/>
  </r>
  <r>
    <n v="16167"/>
    <x v="10040"/>
    <n v="59.948902130126953"/>
  </r>
  <r>
    <n v="16168"/>
    <x v="10041"/>
    <n v="59.948902130126953"/>
  </r>
  <r>
    <n v="16169"/>
    <x v="10042"/>
    <n v="59.794460296630859"/>
  </r>
  <r>
    <n v="16170"/>
    <x v="10043"/>
    <n v="59.640018463134766"/>
  </r>
  <r>
    <n v="16171"/>
    <x v="10044"/>
    <n v="59.640018463134766"/>
  </r>
  <r>
    <n v="16172"/>
    <x v="10045"/>
    <n v="59.408355712890625"/>
  </r>
  <r>
    <n v="16173"/>
    <x v="10046"/>
    <n v="59.253917694091797"/>
  </r>
  <r>
    <n v="16174"/>
    <x v="10047"/>
    <n v="59.331138610839844"/>
  </r>
  <r>
    <n v="16175"/>
    <x v="10048"/>
    <n v="59.17669677734375"/>
  </r>
  <r>
    <n v="16176"/>
    <x v="10049"/>
    <n v="59.022254943847656"/>
  </r>
  <r>
    <n v="16177"/>
    <x v="10050"/>
    <n v="58.867813110351563"/>
  </r>
  <r>
    <n v="16178"/>
    <x v="10051"/>
    <n v="58.867813110351563"/>
  </r>
  <r>
    <n v="16179"/>
    <x v="10052"/>
    <n v="58.790592193603516"/>
  </r>
  <r>
    <n v="16180"/>
    <x v="10053"/>
    <n v="58.558929443359375"/>
  </r>
  <r>
    <n v="16181"/>
    <x v="10054"/>
    <n v="58.481708526611328"/>
  </r>
  <r>
    <n v="16182"/>
    <x v="10055"/>
    <n v="58.404487609863281"/>
  </r>
  <r>
    <n v="16183"/>
    <x v="10056"/>
    <n v="58.327266693115234"/>
  </r>
  <r>
    <n v="16184"/>
    <x v="10057"/>
    <n v="58.095603942871094"/>
  </r>
  <r>
    <n v="16185"/>
    <x v="10058"/>
    <n v="58.095603942871094"/>
  </r>
  <r>
    <n v="16186"/>
    <x v="10059"/>
    <n v="58.018383026123047"/>
  </r>
  <r>
    <n v="16187"/>
    <x v="10060"/>
    <n v="57.863945007324219"/>
  </r>
  <r>
    <n v="16188"/>
    <x v="10061"/>
    <n v="57.709503173828125"/>
  </r>
  <r>
    <n v="16189"/>
    <x v="10062"/>
    <n v="57.632282257080078"/>
  </r>
  <r>
    <n v="16190"/>
    <x v="10063"/>
    <n v="57.709503173828125"/>
  </r>
  <r>
    <n v="16191"/>
    <x v="10064"/>
    <n v="57.555061340332031"/>
  </r>
  <r>
    <n v="16192"/>
    <x v="10065"/>
    <n v="57.477840423583984"/>
  </r>
  <r>
    <n v="16193"/>
    <x v="10066"/>
    <n v="57.400619506835938"/>
  </r>
  <r>
    <n v="16194"/>
    <x v="10067"/>
    <n v="57.246177673339844"/>
  </r>
  <r>
    <n v="16195"/>
    <x v="10068"/>
    <n v="57.246177673339844"/>
  </r>
  <r>
    <n v="16196"/>
    <x v="10069"/>
    <n v="57.168956756591797"/>
  </r>
  <r>
    <n v="16197"/>
    <x v="10070"/>
    <n v="57.09173583984375"/>
  </r>
  <r>
    <n v="16198"/>
    <x v="10071"/>
    <n v="57.09173583984375"/>
  </r>
  <r>
    <n v="16199"/>
    <x v="10072"/>
    <n v="56.937294006347656"/>
  </r>
  <r>
    <n v="16200"/>
    <x v="10073"/>
    <n v="57.014514923095703"/>
  </r>
  <r>
    <n v="16201"/>
    <x v="10074"/>
    <n v="56.937294006347656"/>
  </r>
  <r>
    <n v="16202"/>
    <x v="10075"/>
    <n v="56.860073089599609"/>
  </r>
  <r>
    <n v="16203"/>
    <x v="10076"/>
    <n v="56.860073089599609"/>
  </r>
  <r>
    <n v="16204"/>
    <x v="10077"/>
    <n v="56.782852172851563"/>
  </r>
  <r>
    <n v="16205"/>
    <x v="10078"/>
    <n v="56.782852172851563"/>
  </r>
  <r>
    <n v="16206"/>
    <x v="10079"/>
    <n v="56.705631256103516"/>
  </r>
  <r>
    <n v="16207"/>
    <x v="10080"/>
    <n v="56.705631256103516"/>
  </r>
  <r>
    <n v="16208"/>
    <x v="10081"/>
    <n v="56.705631256103516"/>
  </r>
  <r>
    <n v="16209"/>
    <x v="10082"/>
    <n v="56.628410339355469"/>
  </r>
  <r>
    <n v="16210"/>
    <x v="10083"/>
    <n v="56.551193237304688"/>
  </r>
  <r>
    <n v="16211"/>
    <x v="10084"/>
    <n v="56.473972320556641"/>
  </r>
  <r>
    <n v="16212"/>
    <x v="10085"/>
    <n v="56.473972320556641"/>
  </r>
  <r>
    <n v="16213"/>
    <x v="10086"/>
    <n v="56.396751403808594"/>
  </r>
  <r>
    <n v="16214"/>
    <x v="10087"/>
    <n v="56.396751403808594"/>
  </r>
  <r>
    <n v="16215"/>
    <x v="10088"/>
    <n v="56.319530487060547"/>
  </r>
  <r>
    <n v="16216"/>
    <x v="10089"/>
    <n v="56.2423095703125"/>
  </r>
  <r>
    <n v="16217"/>
    <x v="10090"/>
    <n v="56.2423095703125"/>
  </r>
  <r>
    <n v="16218"/>
    <x v="10091"/>
    <n v="56.2423095703125"/>
  </r>
  <r>
    <n v="16219"/>
    <x v="10092"/>
    <n v="56.2423095703125"/>
  </r>
  <r>
    <n v="16220"/>
    <x v="10093"/>
    <n v="56.2423095703125"/>
  </r>
  <r>
    <n v="16221"/>
    <x v="10094"/>
    <n v="56.165088653564453"/>
  </r>
  <r>
    <n v="16222"/>
    <x v="10095"/>
    <n v="56.087867736816406"/>
  </r>
  <r>
    <n v="16223"/>
    <x v="10096"/>
    <n v="56.165088653564453"/>
  </r>
  <r>
    <n v="16224"/>
    <x v="10097"/>
    <n v="56.165088653564453"/>
  </r>
  <r>
    <n v="16225"/>
    <x v="10098"/>
    <n v="56.087867736816406"/>
  </r>
  <r>
    <n v="16226"/>
    <x v="10099"/>
    <n v="56.087867736816406"/>
  </r>
  <r>
    <n v="16227"/>
    <x v="10100"/>
    <n v="56.165088653564453"/>
  </r>
  <r>
    <n v="16228"/>
    <x v="10101"/>
    <n v="56.087867736816406"/>
  </r>
  <r>
    <n v="16229"/>
    <x v="10102"/>
    <n v="56.165088653564453"/>
  </r>
  <r>
    <n v="16230"/>
    <x v="10103"/>
    <n v="56.087867736816406"/>
  </r>
  <r>
    <n v="16231"/>
    <x v="10104"/>
    <n v="56.010646820068359"/>
  </r>
  <r>
    <n v="16232"/>
    <x v="10105"/>
    <n v="56.010646820068359"/>
  </r>
  <r>
    <n v="16233"/>
    <x v="10106"/>
    <n v="56.010646820068359"/>
  </r>
  <r>
    <n v="16234"/>
    <x v="10107"/>
    <n v="55.933425903320313"/>
  </r>
  <r>
    <n v="16235"/>
    <x v="10108"/>
    <n v="55.933425903320313"/>
  </r>
  <r>
    <n v="16236"/>
    <x v="10109"/>
    <n v="55.933425903320313"/>
  </r>
  <r>
    <n v="16237"/>
    <x v="10110"/>
    <n v="55.933425903320313"/>
  </r>
  <r>
    <n v="16238"/>
    <x v="10111"/>
    <n v="55.856204986572266"/>
  </r>
  <r>
    <n v="16239"/>
    <x v="10112"/>
    <n v="55.933425903320313"/>
  </r>
  <r>
    <n v="16240"/>
    <x v="10113"/>
    <n v="55.856204986572266"/>
  </r>
  <r>
    <n v="16241"/>
    <x v="10114"/>
    <n v="55.933425903320313"/>
  </r>
  <r>
    <n v="16242"/>
    <x v="10115"/>
    <n v="55.933425903320313"/>
  </r>
  <r>
    <n v="16243"/>
    <x v="10116"/>
    <n v="56.010646820068359"/>
  </r>
  <r>
    <n v="16244"/>
    <x v="10117"/>
    <n v="55.933425903320313"/>
  </r>
  <r>
    <n v="16245"/>
    <x v="10118"/>
    <n v="55.933425903320313"/>
  </r>
  <r>
    <n v="16246"/>
    <x v="10119"/>
    <n v="56.010646820068359"/>
  </r>
  <r>
    <n v="16247"/>
    <x v="10120"/>
    <n v="56.010646820068359"/>
  </r>
  <r>
    <n v="16248"/>
    <x v="10121"/>
    <n v="56.010646820068359"/>
  </r>
  <r>
    <n v="16249"/>
    <x v="10122"/>
    <n v="56.087867736816406"/>
  </r>
  <r>
    <n v="16250"/>
    <x v="10123"/>
    <n v="56.087867736816406"/>
  </r>
  <r>
    <n v="16251"/>
    <x v="10124"/>
    <n v="56.087867736816406"/>
  </r>
  <r>
    <n v="16252"/>
    <x v="10125"/>
    <n v="56.087867736816406"/>
  </r>
  <r>
    <n v="16253"/>
    <x v="10126"/>
    <n v="56.165088653564453"/>
  </r>
  <r>
    <n v="16254"/>
    <x v="10127"/>
    <n v="56.2423095703125"/>
  </r>
  <r>
    <n v="16255"/>
    <x v="10128"/>
    <n v="56.319530487060547"/>
  </r>
  <r>
    <n v="16256"/>
    <x v="10129"/>
    <n v="56.551193237304688"/>
  </r>
  <r>
    <n v="16257"/>
    <x v="10130"/>
    <n v="56.473972320556641"/>
  </r>
  <r>
    <n v="16258"/>
    <x v="10131"/>
    <n v="56.628410339355469"/>
  </r>
  <r>
    <n v="16259"/>
    <x v="10132"/>
    <n v="56.705631256103516"/>
  </r>
  <r>
    <n v="16260"/>
    <x v="10133"/>
    <n v="56.860073089599609"/>
  </r>
  <r>
    <n v="16261"/>
    <x v="10134"/>
    <n v="56.937294006347656"/>
  </r>
  <r>
    <n v="16262"/>
    <x v="10135"/>
    <n v="57.09173583984375"/>
  </r>
  <r>
    <n v="16263"/>
    <x v="10136"/>
    <n v="57.168956756591797"/>
  </r>
  <r>
    <n v="16264"/>
    <x v="10137"/>
    <n v="57.323398590087891"/>
  </r>
  <r>
    <n v="16265"/>
    <x v="10138"/>
    <n v="57.477840423583984"/>
  </r>
  <r>
    <n v="16266"/>
    <x v="10139"/>
    <n v="57.632282257080078"/>
  </r>
  <r>
    <n v="16267"/>
    <x v="10140"/>
    <n v="57.863945007324219"/>
  </r>
  <r>
    <n v="16268"/>
    <x v="10141"/>
    <n v="57.941165924072266"/>
  </r>
  <r>
    <n v="16269"/>
    <x v="10142"/>
    <n v="58.172824859619141"/>
  </r>
  <r>
    <n v="16270"/>
    <x v="10143"/>
    <n v="58.327266693115234"/>
  </r>
  <r>
    <n v="16271"/>
    <x v="10144"/>
    <n v="58.558929443359375"/>
  </r>
  <r>
    <n v="16272"/>
    <x v="10145"/>
    <n v="58.790592193603516"/>
  </r>
  <r>
    <n v="16273"/>
    <x v="10146"/>
    <n v="58.867813110351563"/>
  </r>
  <r>
    <n v="16274"/>
    <x v="10147"/>
    <n v="59.099475860595703"/>
  </r>
  <r>
    <n v="16275"/>
    <x v="10148"/>
    <n v="59.331138610839844"/>
  </r>
  <r>
    <n v="16276"/>
    <x v="10149"/>
    <n v="59.640018463134766"/>
  </r>
  <r>
    <n v="16277"/>
    <x v="10150"/>
    <n v="59.871681213378906"/>
  </r>
  <r>
    <n v="16278"/>
    <x v="10151"/>
    <n v="60.103343963623047"/>
  </r>
  <r>
    <n v="16279"/>
    <x v="10152"/>
    <n v="60.412227630615234"/>
  </r>
  <r>
    <n v="16280"/>
    <x v="10153"/>
    <n v="60.643890380859375"/>
  </r>
  <r>
    <n v="16281"/>
    <x v="10154"/>
    <n v="61.107212066650391"/>
  </r>
  <r>
    <n v="16282"/>
    <x v="10155"/>
    <n v="61.416095733642578"/>
  </r>
  <r>
    <n v="16283"/>
    <x v="10156"/>
    <n v="61.647758483886719"/>
  </r>
  <r>
    <n v="16284"/>
    <x v="10157"/>
    <n v="61.802200317382813"/>
  </r>
  <r>
    <n v="16285"/>
    <x v="10158"/>
    <n v="62.111080169677734"/>
  </r>
  <r>
    <n v="16286"/>
    <x v="10159"/>
    <n v="62.342742919921875"/>
  </r>
  <r>
    <n v="16287"/>
    <x v="10160"/>
    <n v="62.728847503662109"/>
  </r>
  <r>
    <n v="16288"/>
    <x v="10161"/>
    <n v="62.728847503662109"/>
  </r>
  <r>
    <n v="16289"/>
    <x v="10162"/>
    <n v="62.728847503662109"/>
  </r>
  <r>
    <n v="16290"/>
    <x v="10163"/>
    <n v="62.574405670166016"/>
  </r>
  <r>
    <n v="16291"/>
    <x v="10164"/>
    <n v="62.651626586914063"/>
  </r>
  <r>
    <n v="16292"/>
    <x v="10165"/>
    <n v="62.883289337158203"/>
  </r>
  <r>
    <n v="16293"/>
    <x v="10166"/>
    <n v="62.96051025390625"/>
  </r>
  <r>
    <n v="16294"/>
    <x v="10167"/>
    <n v="62.96051025390625"/>
  </r>
  <r>
    <n v="16295"/>
    <x v="10168"/>
    <n v="62.806068420410156"/>
  </r>
  <r>
    <n v="16296"/>
    <x v="10169"/>
    <n v="62.574405670166016"/>
  </r>
  <r>
    <n v="16297"/>
    <x v="10170"/>
    <n v="62.419963836669922"/>
  </r>
  <r>
    <n v="16298"/>
    <x v="10171"/>
    <n v="62.265522003173828"/>
  </r>
  <r>
    <n v="16299"/>
    <x v="10172"/>
    <n v="62.265522003173828"/>
  </r>
  <r>
    <n v="16300"/>
    <x v="10173"/>
    <n v="62.188301086425781"/>
  </r>
  <r>
    <n v="16301"/>
    <x v="10174"/>
    <n v="62.111080169677734"/>
  </r>
  <r>
    <n v="16302"/>
    <x v="10175"/>
    <n v="61.802200317382813"/>
  </r>
  <r>
    <n v="16303"/>
    <x v="10176"/>
    <n v="61.647758483886719"/>
  </r>
  <r>
    <n v="16304"/>
    <x v="10177"/>
    <n v="61.493316650390625"/>
  </r>
  <r>
    <n v="16305"/>
    <x v="10178"/>
    <n v="61.416095733642578"/>
  </r>
  <r>
    <n v="16306"/>
    <x v="10179"/>
    <n v="61.261653900146484"/>
  </r>
  <r>
    <n v="16307"/>
    <x v="10180"/>
    <n v="61.029991149902344"/>
  </r>
  <r>
    <n v="16308"/>
    <x v="10181"/>
    <n v="61.029991149902344"/>
  </r>
  <r>
    <n v="16309"/>
    <x v="10182"/>
    <n v="60.87554931640625"/>
  </r>
  <r>
    <n v="16310"/>
    <x v="10183"/>
    <n v="60.721107482910156"/>
  </r>
  <r>
    <n v="16311"/>
    <x v="10184"/>
    <n v="60.566669464111328"/>
  </r>
  <r>
    <n v="16312"/>
    <x v="10185"/>
    <n v="60.412227630615234"/>
  </r>
  <r>
    <n v="16313"/>
    <x v="10186"/>
    <n v="60.412227630615234"/>
  </r>
  <r>
    <n v="16314"/>
    <x v="10187"/>
    <n v="60.257785797119141"/>
  </r>
  <r>
    <n v="16315"/>
    <x v="10188"/>
    <n v="60.180564880371094"/>
  </r>
  <r>
    <n v="16316"/>
    <x v="10189"/>
    <n v="60.103343963623047"/>
  </r>
  <r>
    <n v="16317"/>
    <x v="10190"/>
    <n v="60.026123046875"/>
  </r>
  <r>
    <n v="16318"/>
    <x v="10191"/>
    <n v="59.871681213378906"/>
  </r>
  <r>
    <n v="16319"/>
    <x v="10192"/>
    <n v="59.794460296630859"/>
  </r>
  <r>
    <n v="16320"/>
    <x v="10193"/>
    <n v="59.717239379882813"/>
  </r>
  <r>
    <n v="16321"/>
    <x v="10194"/>
    <n v="59.562797546386719"/>
  </r>
  <r>
    <n v="16322"/>
    <x v="10195"/>
    <n v="59.485576629638672"/>
  </r>
  <r>
    <n v="16323"/>
    <x v="10196"/>
    <n v="59.408355712890625"/>
  </r>
  <r>
    <n v="16324"/>
    <x v="10197"/>
    <n v="59.331138610839844"/>
  </r>
  <r>
    <n v="16325"/>
    <x v="10198"/>
    <n v="59.17669677734375"/>
  </r>
  <r>
    <n v="16326"/>
    <x v="10199"/>
    <n v="59.022254943847656"/>
  </r>
  <r>
    <n v="16327"/>
    <x v="10200"/>
    <n v="58.867813110351563"/>
  </r>
  <r>
    <n v="16328"/>
    <x v="10201"/>
    <n v="58.790592193603516"/>
  </r>
  <r>
    <n v="16329"/>
    <x v="10202"/>
    <n v="58.558929443359375"/>
  </r>
  <r>
    <n v="16330"/>
    <x v="10203"/>
    <n v="58.481708526611328"/>
  </r>
  <r>
    <n v="16331"/>
    <x v="10204"/>
    <n v="58.404487609863281"/>
  </r>
  <r>
    <n v="16332"/>
    <x v="10205"/>
    <n v="58.250045776367188"/>
  </r>
  <r>
    <n v="16333"/>
    <x v="10206"/>
    <n v="58.250045776367188"/>
  </r>
  <r>
    <n v="16334"/>
    <x v="10207"/>
    <n v="58.095603942871094"/>
  </r>
  <r>
    <n v="16335"/>
    <x v="10208"/>
    <n v="58.018383026123047"/>
  </r>
  <r>
    <n v="16336"/>
    <x v="10209"/>
    <n v="57.941165924072266"/>
  </r>
  <r>
    <n v="16337"/>
    <x v="10210"/>
    <n v="57.863945007324219"/>
  </r>
  <r>
    <n v="16338"/>
    <x v="10211"/>
    <n v="57.709503173828125"/>
  </r>
  <r>
    <n v="16339"/>
    <x v="10212"/>
    <n v="57.632282257080078"/>
  </r>
  <r>
    <n v="16340"/>
    <x v="10213"/>
    <n v="57.632282257080078"/>
  </r>
  <r>
    <n v="16341"/>
    <x v="10214"/>
    <n v="57.400619506835938"/>
  </r>
  <r>
    <n v="16342"/>
    <x v="10215"/>
    <n v="57.477840423583984"/>
  </r>
  <r>
    <n v="16343"/>
    <x v="10216"/>
    <n v="57.477840423583984"/>
  </r>
  <r>
    <n v="16344"/>
    <x v="10217"/>
    <n v="57.400619506835938"/>
  </r>
  <r>
    <n v="16345"/>
    <x v="10218"/>
    <n v="57.323398590087891"/>
  </r>
  <r>
    <n v="16346"/>
    <x v="10219"/>
    <n v="57.323398590087891"/>
  </r>
  <r>
    <n v="16347"/>
    <x v="10220"/>
    <n v="57.246177673339844"/>
  </r>
  <r>
    <n v="16348"/>
    <x v="10221"/>
    <n v="57.246177673339844"/>
  </r>
  <r>
    <n v="16349"/>
    <x v="10222"/>
    <n v="57.168956756591797"/>
  </r>
  <r>
    <n v="16350"/>
    <x v="10223"/>
    <n v="57.168956756591797"/>
  </r>
  <r>
    <n v="16351"/>
    <x v="10224"/>
    <n v="57.09173583984375"/>
  </r>
  <r>
    <n v="16352"/>
    <x v="10225"/>
    <n v="57.014514923095703"/>
  </r>
  <r>
    <n v="16353"/>
    <x v="10226"/>
    <n v="57.09173583984375"/>
  </r>
  <r>
    <n v="16354"/>
    <x v="10227"/>
    <n v="57.014514923095703"/>
  </r>
  <r>
    <n v="16355"/>
    <x v="10228"/>
    <n v="56.937294006347656"/>
  </r>
  <r>
    <n v="16356"/>
    <x v="10229"/>
    <n v="56.860073089599609"/>
  </r>
  <r>
    <n v="16357"/>
    <x v="10230"/>
    <n v="57.014514923095703"/>
  </r>
  <r>
    <n v="16358"/>
    <x v="10231"/>
    <n v="57.014514923095703"/>
  </r>
  <r>
    <n v="16359"/>
    <x v="10232"/>
    <n v="56.860073089599609"/>
  </r>
  <r>
    <n v="16360"/>
    <x v="10233"/>
    <n v="56.860073089599609"/>
  </r>
  <r>
    <n v="16361"/>
    <x v="10234"/>
    <n v="56.860073089599609"/>
  </r>
  <r>
    <n v="16362"/>
    <x v="10235"/>
    <n v="56.782852172851563"/>
  </r>
  <r>
    <n v="16363"/>
    <x v="10236"/>
    <n v="56.782852172851563"/>
  </r>
  <r>
    <n v="16364"/>
    <x v="10237"/>
    <n v="56.705631256103516"/>
  </r>
  <r>
    <n v="16365"/>
    <x v="10238"/>
    <n v="56.628410339355469"/>
  </r>
  <r>
    <n v="16366"/>
    <x v="10239"/>
    <n v="56.628410339355469"/>
  </r>
  <r>
    <n v="16367"/>
    <x v="10240"/>
    <n v="56.628410339355469"/>
  </r>
  <r>
    <n v="16368"/>
    <x v="10241"/>
    <n v="56.551193237304688"/>
  </r>
  <r>
    <n v="16369"/>
    <x v="10242"/>
    <n v="56.473972320556641"/>
  </r>
  <r>
    <n v="16370"/>
    <x v="10243"/>
    <n v="56.396751403808594"/>
  </r>
  <r>
    <n v="16371"/>
    <x v="10244"/>
    <n v="56.319530487060547"/>
  </r>
  <r>
    <n v="16372"/>
    <x v="10245"/>
    <n v="56.319530487060547"/>
  </r>
  <r>
    <n v="16373"/>
    <x v="10246"/>
    <n v="56.319530487060547"/>
  </r>
  <r>
    <n v="16374"/>
    <x v="10247"/>
    <n v="56.396751403808594"/>
  </r>
  <r>
    <n v="16375"/>
    <x v="10248"/>
    <n v="56.319530487060547"/>
  </r>
  <r>
    <n v="16376"/>
    <x v="10249"/>
    <n v="56.2423095703125"/>
  </r>
  <r>
    <n v="16377"/>
    <x v="10250"/>
    <n v="56.319530487060547"/>
  </r>
  <r>
    <n v="16378"/>
    <x v="10251"/>
    <n v="56.2423095703125"/>
  </r>
  <r>
    <n v="16379"/>
    <x v="10252"/>
    <n v="56.165088653564453"/>
  </r>
  <r>
    <n v="16380"/>
    <x v="10253"/>
    <n v="56.010646820068359"/>
  </r>
  <r>
    <n v="16381"/>
    <x v="10254"/>
    <n v="56.087867736816406"/>
  </r>
  <r>
    <n v="16382"/>
    <x v="10255"/>
    <n v="56.087867736816406"/>
  </r>
  <r>
    <n v="16383"/>
    <x v="10256"/>
    <n v="56.087867736816406"/>
  </r>
  <r>
    <n v="16384"/>
    <x v="10257"/>
    <n v="56.165088653564453"/>
  </r>
  <r>
    <n v="16385"/>
    <x v="10258"/>
    <n v="56.010646820068359"/>
  </r>
  <r>
    <n v="16386"/>
    <x v="10259"/>
    <n v="56.087867736816406"/>
  </r>
  <r>
    <n v="16387"/>
    <x v="10260"/>
    <n v="56.010646820068359"/>
  </r>
  <r>
    <n v="16388"/>
    <x v="10261"/>
    <n v="56.165088653564453"/>
  </r>
  <r>
    <n v="16389"/>
    <x v="10262"/>
    <n v="56.087867736816406"/>
  </r>
  <r>
    <n v="16390"/>
    <x v="10263"/>
    <n v="56.010646820068359"/>
  </r>
  <r>
    <n v="16391"/>
    <x v="10264"/>
    <n v="56.165088653564453"/>
  </r>
  <r>
    <n v="16392"/>
    <x v="10265"/>
    <n v="56.165088653564453"/>
  </r>
  <r>
    <n v="16393"/>
    <x v="10266"/>
    <n v="56.165088653564453"/>
  </r>
  <r>
    <n v="16394"/>
    <x v="10267"/>
    <n v="56.2423095703125"/>
  </r>
  <r>
    <n v="16395"/>
    <x v="10268"/>
    <n v="56.2423095703125"/>
  </r>
  <r>
    <n v="16396"/>
    <x v="10269"/>
    <n v="56.319530487060547"/>
  </r>
  <r>
    <n v="16397"/>
    <x v="10270"/>
    <n v="56.319530487060547"/>
  </r>
  <r>
    <n v="16398"/>
    <x v="10271"/>
    <n v="56.396751403808594"/>
  </r>
  <r>
    <n v="16399"/>
    <x v="10272"/>
    <n v="56.396751403808594"/>
  </r>
  <r>
    <n v="16400"/>
    <x v="10273"/>
    <n v="56.473972320556641"/>
  </r>
  <r>
    <n v="16401"/>
    <x v="10274"/>
    <n v="56.551193237304688"/>
  </r>
  <r>
    <n v="16402"/>
    <x v="10275"/>
    <n v="56.628410339355469"/>
  </r>
  <r>
    <n v="16403"/>
    <x v="10276"/>
    <n v="56.628410339355469"/>
  </r>
  <r>
    <n v="16404"/>
    <x v="10277"/>
    <n v="56.705631256103516"/>
  </r>
  <r>
    <n v="16405"/>
    <x v="10278"/>
    <n v="56.937294006347656"/>
  </r>
  <r>
    <n v="16406"/>
    <x v="10279"/>
    <n v="57.168956756591797"/>
  </r>
  <r>
    <n v="16407"/>
    <x v="10280"/>
    <n v="57.323398590087891"/>
  </r>
  <r>
    <n v="16408"/>
    <x v="10281"/>
    <n v="57.400619506835938"/>
  </r>
  <r>
    <n v="16409"/>
    <x v="10282"/>
    <n v="57.555061340332031"/>
  </r>
  <r>
    <n v="16410"/>
    <x v="10283"/>
    <n v="57.786724090576172"/>
  </r>
  <r>
    <n v="16411"/>
    <x v="10284"/>
    <n v="58.018383026123047"/>
  </r>
  <r>
    <n v="16412"/>
    <x v="10285"/>
    <n v="58.172824859619141"/>
  </r>
  <r>
    <n v="16413"/>
    <x v="10286"/>
    <n v="58.404487609863281"/>
  </r>
  <r>
    <n v="16414"/>
    <x v="10287"/>
    <n v="58.558929443359375"/>
  </r>
  <r>
    <n v="16415"/>
    <x v="10288"/>
    <n v="58.790592193603516"/>
  </r>
  <r>
    <n v="16416"/>
    <x v="10289"/>
    <n v="59.022254943847656"/>
  </r>
  <r>
    <n v="16417"/>
    <x v="10290"/>
    <n v="59.253917694091797"/>
  </r>
  <r>
    <n v="16418"/>
    <x v="10291"/>
    <n v="59.408355712890625"/>
  </r>
  <r>
    <n v="16419"/>
    <x v="10292"/>
    <n v="59.640018463134766"/>
  </r>
  <r>
    <n v="16420"/>
    <x v="10293"/>
    <n v="59.948902130126953"/>
  </r>
  <r>
    <n v="16421"/>
    <x v="10294"/>
    <n v="60.257785797119141"/>
  </r>
  <r>
    <n v="16422"/>
    <x v="10295"/>
    <n v="60.489448547363281"/>
  </r>
  <r>
    <n v="16423"/>
    <x v="10296"/>
    <n v="60.643890380859375"/>
  </r>
  <r>
    <n v="16424"/>
    <x v="10297"/>
    <n v="61.029991149902344"/>
  </r>
  <r>
    <n v="16425"/>
    <x v="10298"/>
    <n v="61.261653900146484"/>
  </r>
  <r>
    <n v="16426"/>
    <x v="10299"/>
    <n v="61.647758483886719"/>
  </r>
  <r>
    <n v="16427"/>
    <x v="10300"/>
    <n v="61.879421234130859"/>
  </r>
  <r>
    <n v="16428"/>
    <x v="10301"/>
    <n v="62.188301086425781"/>
  </r>
  <r>
    <n v="16429"/>
    <x v="10302"/>
    <n v="62.419963836669922"/>
  </r>
  <r>
    <n v="16430"/>
    <x v="10303"/>
    <n v="62.651626586914063"/>
  </r>
  <r>
    <n v="16431"/>
    <x v="10304"/>
    <n v="62.651626586914063"/>
  </r>
  <r>
    <n v="16432"/>
    <x v="10305"/>
    <n v="62.728847503662109"/>
  </r>
  <r>
    <n v="16433"/>
    <x v="10306"/>
    <n v="62.806068420410156"/>
  </r>
  <r>
    <n v="16434"/>
    <x v="10307"/>
    <n v="63.037731170654297"/>
  </r>
  <r>
    <n v="16435"/>
    <x v="10308"/>
    <n v="63.269393920898438"/>
  </r>
  <r>
    <n v="16436"/>
    <x v="10309"/>
    <n v="63.501052856445313"/>
  </r>
  <r>
    <n v="16437"/>
    <x v="10310"/>
    <n v="63.346614837646484"/>
  </r>
  <r>
    <n v="16438"/>
    <x v="10311"/>
    <n v="63.114952087402344"/>
  </r>
  <r>
    <n v="16439"/>
    <x v="10312"/>
    <n v="62.883289337158203"/>
  </r>
  <r>
    <n v="16440"/>
    <x v="10313"/>
    <n v="62.806068420410156"/>
  </r>
  <r>
    <n v="16441"/>
    <x v="10314"/>
    <n v="62.497184753417969"/>
  </r>
  <r>
    <n v="16442"/>
    <x v="10315"/>
    <n v="62.419963836669922"/>
  </r>
  <r>
    <n v="16443"/>
    <x v="10316"/>
    <n v="62.497184753417969"/>
  </r>
  <r>
    <n v="16444"/>
    <x v="10317"/>
    <n v="62.342742919921875"/>
  </r>
  <r>
    <n v="16445"/>
    <x v="10318"/>
    <n v="62.342742919921875"/>
  </r>
  <r>
    <n v="16446"/>
    <x v="10319"/>
    <n v="62.111080169677734"/>
  </r>
  <r>
    <n v="16447"/>
    <x v="10320"/>
    <n v="61.956642150878906"/>
  </r>
  <r>
    <n v="16448"/>
    <x v="10321"/>
    <n v="61.802200317382813"/>
  </r>
  <r>
    <n v="16449"/>
    <x v="10322"/>
    <n v="61.647758483886719"/>
  </r>
  <r>
    <n v="16450"/>
    <x v="10323"/>
    <n v="61.416095733642578"/>
  </r>
  <r>
    <n v="16451"/>
    <x v="10324"/>
    <n v="61.261653900146484"/>
  </r>
  <r>
    <n v="16452"/>
    <x v="10325"/>
    <n v="61.184432983398438"/>
  </r>
  <r>
    <n v="16453"/>
    <x v="10326"/>
    <n v="60.952770233154297"/>
  </r>
  <r>
    <n v="16454"/>
    <x v="10327"/>
    <n v="60.952770233154297"/>
  </r>
  <r>
    <n v="16455"/>
    <x v="10328"/>
    <n v="60.87554931640625"/>
  </r>
  <r>
    <n v="16456"/>
    <x v="10329"/>
    <n v="60.798328399658203"/>
  </r>
  <r>
    <n v="16457"/>
    <x v="10330"/>
    <n v="60.721107482910156"/>
  </r>
  <r>
    <n v="16458"/>
    <x v="10331"/>
    <n v="60.721107482910156"/>
  </r>
  <r>
    <n v="16459"/>
    <x v="10332"/>
    <n v="60.721107482910156"/>
  </r>
  <r>
    <n v="16460"/>
    <x v="10333"/>
    <n v="60.643890380859375"/>
  </r>
  <r>
    <n v="16461"/>
    <x v="10334"/>
    <n v="60.489448547363281"/>
  </r>
  <r>
    <n v="16462"/>
    <x v="10335"/>
    <n v="60.412227630615234"/>
  </r>
  <r>
    <n v="16463"/>
    <x v="10336"/>
    <n v="60.180564880371094"/>
  </r>
  <r>
    <n v="16464"/>
    <x v="10337"/>
    <n v="60.103343963623047"/>
  </r>
  <r>
    <n v="16465"/>
    <x v="10338"/>
    <n v="59.948902130126953"/>
  </r>
  <r>
    <n v="16466"/>
    <x v="10339"/>
    <n v="59.871681213378906"/>
  </r>
  <r>
    <n v="16467"/>
    <x v="10340"/>
    <n v="59.871681213378906"/>
  </r>
  <r>
    <n v="16468"/>
    <x v="10341"/>
    <n v="59.794460296630859"/>
  </r>
  <r>
    <n v="16469"/>
    <x v="10342"/>
    <n v="59.640018463134766"/>
  </r>
  <r>
    <n v="16470"/>
    <x v="10343"/>
    <n v="59.485576629638672"/>
  </r>
  <r>
    <n v="16471"/>
    <x v="10344"/>
    <n v="59.408355712890625"/>
  </r>
  <r>
    <n v="16472"/>
    <x v="10345"/>
    <n v="59.253917694091797"/>
  </r>
  <r>
    <n v="16473"/>
    <x v="10346"/>
    <n v="59.17669677734375"/>
  </r>
  <r>
    <n v="16474"/>
    <x v="10347"/>
    <n v="59.099475860595703"/>
  </r>
  <r>
    <n v="16475"/>
    <x v="10348"/>
    <n v="59.022254943847656"/>
  </r>
  <r>
    <n v="16476"/>
    <x v="10349"/>
    <n v="58.790592193603516"/>
  </r>
  <r>
    <n v="16477"/>
    <x v="10350"/>
    <n v="58.713371276855469"/>
  </r>
  <r>
    <n v="16478"/>
    <x v="10351"/>
    <n v="58.636150360107422"/>
  </r>
  <r>
    <n v="16479"/>
    <x v="10352"/>
    <n v="58.558929443359375"/>
  </r>
  <r>
    <n v="16480"/>
    <x v="10353"/>
    <n v="58.481708526611328"/>
  </r>
  <r>
    <n v="16481"/>
    <x v="10354"/>
    <n v="58.404487609863281"/>
  </r>
  <r>
    <n v="16482"/>
    <x v="10355"/>
    <n v="58.327266693115234"/>
  </r>
  <r>
    <n v="16483"/>
    <x v="10356"/>
    <n v="58.327266693115234"/>
  </r>
  <r>
    <n v="16484"/>
    <x v="10357"/>
    <n v="58.250045776367188"/>
  </r>
  <r>
    <n v="16485"/>
    <x v="10358"/>
    <n v="58.172824859619141"/>
  </r>
  <r>
    <n v="16486"/>
    <x v="10359"/>
    <n v="58.095603942871094"/>
  </r>
  <r>
    <n v="16487"/>
    <x v="10360"/>
    <n v="58.095603942871094"/>
  </r>
  <r>
    <n v="16488"/>
    <x v="10361"/>
    <n v="57.941165924072266"/>
  </r>
  <r>
    <n v="16489"/>
    <x v="10362"/>
    <n v="57.863945007324219"/>
  </r>
  <r>
    <n v="16490"/>
    <x v="10363"/>
    <n v="57.941165924072266"/>
  </r>
  <r>
    <n v="16491"/>
    <x v="10364"/>
    <n v="57.863945007324219"/>
  </r>
  <r>
    <n v="16492"/>
    <x v="10365"/>
    <n v="57.863945007324219"/>
  </r>
  <r>
    <n v="16493"/>
    <x v="10366"/>
    <n v="57.786724090576172"/>
  </r>
  <r>
    <n v="16494"/>
    <x v="10367"/>
    <n v="57.786724090576172"/>
  </r>
  <r>
    <n v="16495"/>
    <x v="10368"/>
    <n v="57.709503173828125"/>
  </r>
  <r>
    <n v="16496"/>
    <x v="10369"/>
    <n v="57.632282257080078"/>
  </r>
  <r>
    <n v="16497"/>
    <x v="10370"/>
    <n v="57.632282257080078"/>
  </r>
  <r>
    <n v="16498"/>
    <x v="10371"/>
    <n v="57.632282257080078"/>
  </r>
  <r>
    <n v="16499"/>
    <x v="10372"/>
    <n v="57.555061340332031"/>
  </r>
  <r>
    <n v="16500"/>
    <x v="10373"/>
    <n v="57.555061340332031"/>
  </r>
  <r>
    <n v="16501"/>
    <x v="10374"/>
    <n v="57.555061340332031"/>
  </r>
  <r>
    <n v="16502"/>
    <x v="10375"/>
    <n v="57.400619506835938"/>
  </r>
  <r>
    <n v="16503"/>
    <x v="10376"/>
    <n v="57.477840423583984"/>
  </r>
  <r>
    <n v="16504"/>
    <x v="10377"/>
    <n v="57.400619506835938"/>
  </r>
  <r>
    <n v="16505"/>
    <x v="10378"/>
    <n v="57.477840423583984"/>
  </r>
  <r>
    <n v="16506"/>
    <x v="10379"/>
    <n v="57.400619506835938"/>
  </r>
  <r>
    <n v="16507"/>
    <x v="10380"/>
    <n v="57.246177673339844"/>
  </r>
  <r>
    <n v="16508"/>
    <x v="10381"/>
    <n v="57.323398590087891"/>
  </r>
  <r>
    <n v="16509"/>
    <x v="10382"/>
    <n v="57.323398590087891"/>
  </r>
  <r>
    <n v="16510"/>
    <x v="10383"/>
    <n v="57.168956756591797"/>
  </r>
  <r>
    <n v="16511"/>
    <x v="10384"/>
    <n v="57.246177673339844"/>
  </r>
  <r>
    <n v="16512"/>
    <x v="10385"/>
    <n v="57.168956756591797"/>
  </r>
  <r>
    <n v="16513"/>
    <x v="10386"/>
    <n v="57.168956756591797"/>
  </r>
  <r>
    <n v="16514"/>
    <x v="10387"/>
    <n v="57.09173583984375"/>
  </r>
  <r>
    <n v="16515"/>
    <x v="10388"/>
    <n v="57.168956756591797"/>
  </r>
  <r>
    <n v="16516"/>
    <x v="10389"/>
    <n v="57.09173583984375"/>
  </r>
  <r>
    <n v="16517"/>
    <x v="10390"/>
    <n v="57.014514923095703"/>
  </r>
  <r>
    <n v="16518"/>
    <x v="10391"/>
    <n v="57.014514923095703"/>
  </r>
  <r>
    <n v="16519"/>
    <x v="10392"/>
    <n v="57.014514923095703"/>
  </r>
  <r>
    <n v="16520"/>
    <x v="10393"/>
    <n v="57.014514923095703"/>
  </r>
  <r>
    <n v="16521"/>
    <x v="10394"/>
    <n v="57.014514923095703"/>
  </r>
  <r>
    <n v="16522"/>
    <x v="10395"/>
    <n v="56.937294006347656"/>
  </r>
  <r>
    <n v="16523"/>
    <x v="10396"/>
    <n v="56.937294006347656"/>
  </r>
  <r>
    <n v="16524"/>
    <x v="10397"/>
    <n v="56.937294006347656"/>
  </r>
  <r>
    <n v="16525"/>
    <x v="10398"/>
    <n v="56.937294006347656"/>
  </r>
  <r>
    <n v="16526"/>
    <x v="10399"/>
    <n v="56.937294006347656"/>
  </r>
  <r>
    <n v="16527"/>
    <x v="10400"/>
    <n v="56.860073089599609"/>
  </r>
  <r>
    <n v="16528"/>
    <x v="10401"/>
    <n v="56.860073089599609"/>
  </r>
  <r>
    <n v="16529"/>
    <x v="10402"/>
    <n v="56.782852172851563"/>
  </r>
  <r>
    <n v="16530"/>
    <x v="10403"/>
    <n v="56.860073089599609"/>
  </r>
  <r>
    <n v="16531"/>
    <x v="10404"/>
    <n v="56.860073089599609"/>
  </r>
  <r>
    <n v="16532"/>
    <x v="10405"/>
    <n v="56.860073089599609"/>
  </r>
  <r>
    <n v="16533"/>
    <x v="10406"/>
    <n v="56.860073089599609"/>
  </r>
  <r>
    <n v="16534"/>
    <x v="10407"/>
    <n v="56.782852172851563"/>
  </r>
  <r>
    <n v="16535"/>
    <x v="10408"/>
    <n v="56.782852172851563"/>
  </r>
  <r>
    <n v="16536"/>
    <x v="10409"/>
    <n v="56.782852172851563"/>
  </r>
  <r>
    <n v="16537"/>
    <x v="10410"/>
    <n v="56.860073089599609"/>
  </r>
  <r>
    <n v="16538"/>
    <x v="10411"/>
    <n v="56.860073089599609"/>
  </r>
  <r>
    <n v="16539"/>
    <x v="10412"/>
    <n v="56.860073089599609"/>
  </r>
  <r>
    <n v="16540"/>
    <x v="10413"/>
    <n v="56.860073089599609"/>
  </r>
  <r>
    <n v="16541"/>
    <x v="10414"/>
    <n v="57.014514923095703"/>
  </r>
  <r>
    <n v="16542"/>
    <x v="10415"/>
    <n v="57.014514923095703"/>
  </r>
  <r>
    <n v="16543"/>
    <x v="10416"/>
    <n v="57.09173583984375"/>
  </r>
  <r>
    <n v="16544"/>
    <x v="10417"/>
    <n v="57.168956756591797"/>
  </r>
  <r>
    <n v="16545"/>
    <x v="10418"/>
    <n v="57.168956756591797"/>
  </r>
  <r>
    <n v="16546"/>
    <x v="10419"/>
    <n v="57.246177673339844"/>
  </r>
  <r>
    <n v="16547"/>
    <x v="10420"/>
    <n v="57.323398590087891"/>
  </r>
  <r>
    <n v="16548"/>
    <x v="10421"/>
    <n v="57.400619506835938"/>
  </r>
  <r>
    <n v="16549"/>
    <x v="10422"/>
    <n v="57.555061340332031"/>
  </r>
  <r>
    <n v="16550"/>
    <x v="10423"/>
    <n v="57.709503173828125"/>
  </r>
  <r>
    <n v="16551"/>
    <x v="10424"/>
    <n v="57.863945007324219"/>
  </r>
  <r>
    <n v="16552"/>
    <x v="10425"/>
    <n v="58.018383026123047"/>
  </r>
  <r>
    <n v="16553"/>
    <x v="10426"/>
    <n v="58.172824859619141"/>
  </r>
  <r>
    <n v="16554"/>
    <x v="10427"/>
    <n v="58.404487609863281"/>
  </r>
  <r>
    <n v="16555"/>
    <x v="10428"/>
    <n v="58.636150360107422"/>
  </r>
  <r>
    <n v="16556"/>
    <x v="10429"/>
    <n v="58.790592193603516"/>
  </r>
  <r>
    <n v="16557"/>
    <x v="10430"/>
    <n v="58.945034027099609"/>
  </r>
  <r>
    <n v="16558"/>
    <x v="10431"/>
    <n v="59.17669677734375"/>
  </r>
  <r>
    <n v="16559"/>
    <x v="10432"/>
    <n v="59.408355712890625"/>
  </r>
  <r>
    <n v="16560"/>
    <x v="10433"/>
    <n v="59.485576629638672"/>
  </r>
  <r>
    <n v="16561"/>
    <x v="10434"/>
    <n v="59.794460296630859"/>
  </r>
  <r>
    <n v="16562"/>
    <x v="10435"/>
    <n v="59.948902130126953"/>
  </r>
  <r>
    <n v="16563"/>
    <x v="10436"/>
    <n v="60.103343963623047"/>
  </r>
  <r>
    <n v="16564"/>
    <x v="10437"/>
    <n v="60.257785797119141"/>
  </r>
  <r>
    <n v="16565"/>
    <x v="10438"/>
    <n v="60.566669464111328"/>
  </r>
  <r>
    <n v="16566"/>
    <x v="10439"/>
    <n v="60.643890380859375"/>
  </r>
  <r>
    <n v="16567"/>
    <x v="10440"/>
    <n v="60.952770233154297"/>
  </r>
  <r>
    <n v="16568"/>
    <x v="10441"/>
    <n v="61.338874816894531"/>
  </r>
  <r>
    <n v="16569"/>
    <x v="10442"/>
    <n v="61.338874816894531"/>
  </r>
  <r>
    <n v="16570"/>
    <x v="10443"/>
    <n v="61.338874816894531"/>
  </r>
  <r>
    <n v="16571"/>
    <x v="10444"/>
    <n v="61.416095733642578"/>
  </r>
  <r>
    <n v="16572"/>
    <x v="10445"/>
    <n v="61.802200317382813"/>
  </r>
  <r>
    <n v="16573"/>
    <x v="10446"/>
    <n v="62.033863067626953"/>
  </r>
  <r>
    <n v="16574"/>
    <x v="10447"/>
    <n v="62.342742919921875"/>
  </r>
  <r>
    <n v="16575"/>
    <x v="10448"/>
    <n v="62.342742919921875"/>
  </r>
  <r>
    <n v="16576"/>
    <x v="10449"/>
    <n v="62.188301086425781"/>
  </r>
  <r>
    <n v="16577"/>
    <x v="10450"/>
    <n v="62.111080169677734"/>
  </r>
  <r>
    <n v="16578"/>
    <x v="10451"/>
    <n v="62.265522003173828"/>
  </r>
  <r>
    <n v="16579"/>
    <x v="10452"/>
    <n v="62.574405670166016"/>
  </r>
  <r>
    <n v="16580"/>
    <x v="10453"/>
    <n v="62.728847503662109"/>
  </r>
  <r>
    <n v="16581"/>
    <x v="10454"/>
    <n v="62.806068420410156"/>
  </r>
  <r>
    <n v="16582"/>
    <x v="10455"/>
    <n v="62.419963836669922"/>
  </r>
  <r>
    <n v="16583"/>
    <x v="10456"/>
    <n v="61.956642150878906"/>
  </r>
  <r>
    <n v="16584"/>
    <x v="10457"/>
    <n v="61.956642150878906"/>
  </r>
  <r>
    <n v="16585"/>
    <x v="10458"/>
    <n v="61.647758483886719"/>
  </r>
  <r>
    <n v="16586"/>
    <x v="10459"/>
    <n v="61.338874816894531"/>
  </r>
  <r>
    <n v="16587"/>
    <x v="10460"/>
    <n v="61.184432983398438"/>
  </r>
  <r>
    <n v="16588"/>
    <x v="10461"/>
    <n v="60.87554931640625"/>
  </r>
  <r>
    <n v="16589"/>
    <x v="10462"/>
    <n v="60.643890380859375"/>
  </r>
  <r>
    <n v="16590"/>
    <x v="10463"/>
    <n v="60.566669464111328"/>
  </r>
  <r>
    <n v="16591"/>
    <x v="10464"/>
    <n v="60.412227630615234"/>
  </r>
  <r>
    <n v="16592"/>
    <x v="10465"/>
    <n v="60.257785797119141"/>
  </r>
  <r>
    <n v="16593"/>
    <x v="10466"/>
    <n v="60.257785797119141"/>
  </r>
  <r>
    <n v="16594"/>
    <x v="10467"/>
    <n v="60.103343963623047"/>
  </r>
  <r>
    <n v="16595"/>
    <x v="10468"/>
    <n v="59.794460296630859"/>
  </r>
  <r>
    <n v="16596"/>
    <x v="10469"/>
    <n v="59.562797546386719"/>
  </r>
  <r>
    <n v="16597"/>
    <x v="10470"/>
    <n v="59.408355712890625"/>
  </r>
  <r>
    <n v="16598"/>
    <x v="10471"/>
    <n v="59.253917694091797"/>
  </r>
  <r>
    <n v="16599"/>
    <x v="10472"/>
    <n v="59.099475860595703"/>
  </r>
  <r>
    <n v="16600"/>
    <x v="10473"/>
    <n v="58.945034027099609"/>
  </r>
  <r>
    <n v="16601"/>
    <x v="10474"/>
    <n v="58.790592193603516"/>
  </r>
  <r>
    <n v="16602"/>
    <x v="10475"/>
    <n v="58.636150360107422"/>
  </r>
  <r>
    <n v="16603"/>
    <x v="10476"/>
    <n v="58.558929443359375"/>
  </r>
  <r>
    <n v="16604"/>
    <x v="10477"/>
    <n v="58.558929443359375"/>
  </r>
  <r>
    <n v="16605"/>
    <x v="10478"/>
    <n v="58.404487609863281"/>
  </r>
  <r>
    <n v="16606"/>
    <x v="10479"/>
    <n v="58.327266693115234"/>
  </r>
  <r>
    <n v="16607"/>
    <x v="10480"/>
    <n v="58.250045776367188"/>
  </r>
  <r>
    <n v="16608"/>
    <x v="10481"/>
    <n v="58.250045776367188"/>
  </r>
  <r>
    <n v="16609"/>
    <x v="10482"/>
    <n v="58.095603942871094"/>
  </r>
  <r>
    <n v="16610"/>
    <x v="10483"/>
    <n v="57.941165924072266"/>
  </r>
  <r>
    <n v="16611"/>
    <x v="10484"/>
    <n v="57.863945007324219"/>
  </r>
  <r>
    <n v="16612"/>
    <x v="10485"/>
    <n v="57.709503173828125"/>
  </r>
  <r>
    <n v="16613"/>
    <x v="10486"/>
    <n v="57.709503173828125"/>
  </r>
  <r>
    <n v="16614"/>
    <x v="10487"/>
    <n v="57.632282257080078"/>
  </r>
  <r>
    <n v="16615"/>
    <x v="10488"/>
    <n v="57.632282257080078"/>
  </r>
  <r>
    <n v="16616"/>
    <x v="10489"/>
    <n v="57.632282257080078"/>
  </r>
  <r>
    <n v="16617"/>
    <x v="10490"/>
    <n v="57.555061340332031"/>
  </r>
  <r>
    <n v="16618"/>
    <x v="10491"/>
    <n v="57.400619506835938"/>
  </r>
  <r>
    <n v="16619"/>
    <x v="10492"/>
    <n v="57.323398590087891"/>
  </r>
  <r>
    <n v="16620"/>
    <x v="10493"/>
    <n v="57.323398590087891"/>
  </r>
  <r>
    <n v="16621"/>
    <x v="10494"/>
    <n v="57.323398590087891"/>
  </r>
  <r>
    <n v="16622"/>
    <x v="10495"/>
    <n v="57.246177673339844"/>
  </r>
  <r>
    <n v="16623"/>
    <x v="10496"/>
    <n v="57.246177673339844"/>
  </r>
  <r>
    <n v="16624"/>
    <x v="10497"/>
    <n v="57.246177673339844"/>
  </r>
  <r>
    <n v="16625"/>
    <x v="10498"/>
    <n v="57.168956756591797"/>
  </r>
  <r>
    <n v="16626"/>
    <x v="10499"/>
    <n v="57.09173583984375"/>
  </r>
  <r>
    <n v="16627"/>
    <x v="10500"/>
    <n v="57.09173583984375"/>
  </r>
  <r>
    <n v="16628"/>
    <x v="10501"/>
    <n v="57.168956756591797"/>
  </r>
  <r>
    <n v="16629"/>
    <x v="10502"/>
    <n v="57.246177673339844"/>
  </r>
  <r>
    <n v="16630"/>
    <x v="10503"/>
    <n v="57.323398590087891"/>
  </r>
  <r>
    <n v="16631"/>
    <x v="10504"/>
    <n v="57.323398590087891"/>
  </r>
  <r>
    <n v="16632"/>
    <x v="10505"/>
    <n v="57.323398590087891"/>
  </r>
  <r>
    <n v="16633"/>
    <x v="10506"/>
    <n v="57.323398590087891"/>
  </r>
  <r>
    <n v="16634"/>
    <x v="10507"/>
    <n v="57.323398590087891"/>
  </r>
  <r>
    <n v="16635"/>
    <x v="10508"/>
    <n v="57.246177673339844"/>
  </r>
  <r>
    <n v="16636"/>
    <x v="10509"/>
    <n v="57.168956756591797"/>
  </r>
  <r>
    <n v="16637"/>
    <x v="10510"/>
    <n v="57.168956756591797"/>
  </r>
  <r>
    <n v="16638"/>
    <x v="10511"/>
    <n v="57.168956756591797"/>
  </r>
  <r>
    <n v="16639"/>
    <x v="10512"/>
    <n v="57.168956756591797"/>
  </r>
  <r>
    <n v="16640"/>
    <x v="10513"/>
    <n v="57.09173583984375"/>
  </r>
  <r>
    <n v="16641"/>
    <x v="10514"/>
    <n v="57.09173583984375"/>
  </r>
  <r>
    <n v="16642"/>
    <x v="10515"/>
    <n v="57.168956756591797"/>
  </r>
  <r>
    <n v="16643"/>
    <x v="10516"/>
    <n v="57.246177673339844"/>
  </r>
  <r>
    <n v="16644"/>
    <x v="10517"/>
    <n v="57.246177673339844"/>
  </r>
  <r>
    <n v="16645"/>
    <x v="10518"/>
    <n v="57.246177673339844"/>
  </r>
  <r>
    <n v="16646"/>
    <x v="10519"/>
    <n v="57.246177673339844"/>
  </r>
  <r>
    <n v="16647"/>
    <x v="10520"/>
    <n v="57.168956756591797"/>
  </r>
  <r>
    <n v="16648"/>
    <x v="10521"/>
    <n v="57.168956756591797"/>
  </r>
  <r>
    <n v="16649"/>
    <x v="10522"/>
    <n v="57.09173583984375"/>
  </r>
  <r>
    <n v="16650"/>
    <x v="10523"/>
    <n v="57.09173583984375"/>
  </r>
  <r>
    <n v="16651"/>
    <x v="10524"/>
    <n v="57.014514923095703"/>
  </r>
  <r>
    <n v="16652"/>
    <x v="10525"/>
    <n v="57.09173583984375"/>
  </r>
  <r>
    <n v="16653"/>
    <x v="10526"/>
    <n v="57.09173583984375"/>
  </r>
  <r>
    <n v="16654"/>
    <x v="10527"/>
    <n v="57.014514923095703"/>
  </r>
  <r>
    <n v="16655"/>
    <x v="10528"/>
    <n v="57.014514923095703"/>
  </r>
  <r>
    <n v="16656"/>
    <x v="10529"/>
    <n v="56.937294006347656"/>
  </r>
  <r>
    <n v="16657"/>
    <x v="10530"/>
    <n v="56.937294006347656"/>
  </r>
  <r>
    <n v="16658"/>
    <x v="10531"/>
    <n v="56.860073089599609"/>
  </r>
  <r>
    <n v="16659"/>
    <x v="10532"/>
    <n v="56.860073089599609"/>
  </r>
  <r>
    <n v="16660"/>
    <x v="10533"/>
    <n v="56.782852172851563"/>
  </r>
  <r>
    <n v="16661"/>
    <x v="10534"/>
    <n v="56.782852172851563"/>
  </r>
  <r>
    <n v="16662"/>
    <x v="10535"/>
    <n v="56.782852172851563"/>
  </r>
  <r>
    <n v="16663"/>
    <x v="10536"/>
    <n v="56.705631256103516"/>
  </r>
  <r>
    <n v="16664"/>
    <x v="10537"/>
    <n v="56.628410339355469"/>
  </r>
  <r>
    <n v="16665"/>
    <x v="10538"/>
    <n v="56.551193237304688"/>
  </r>
  <r>
    <n v="16666"/>
    <x v="10539"/>
    <n v="56.473972320556641"/>
  </r>
  <r>
    <n v="16667"/>
    <x v="10540"/>
    <n v="56.473972320556641"/>
  </r>
  <r>
    <n v="16668"/>
    <x v="10541"/>
    <n v="56.473972320556641"/>
  </r>
  <r>
    <n v="16669"/>
    <x v="10542"/>
    <n v="56.396751403808594"/>
  </r>
  <r>
    <n v="16670"/>
    <x v="10543"/>
    <n v="56.319530487060547"/>
  </r>
  <r>
    <n v="16671"/>
    <x v="10544"/>
    <n v="56.319530487060547"/>
  </r>
  <r>
    <n v="16672"/>
    <x v="10545"/>
    <n v="56.2423095703125"/>
  </r>
  <r>
    <n v="16673"/>
    <x v="10546"/>
    <n v="56.165088653564453"/>
  </r>
  <r>
    <n v="16674"/>
    <x v="10547"/>
    <n v="56.165088653564453"/>
  </r>
  <r>
    <n v="16675"/>
    <x v="10548"/>
    <n v="56.165088653564453"/>
  </r>
  <r>
    <n v="16676"/>
    <x v="10549"/>
    <n v="56.087867736816406"/>
  </r>
  <r>
    <n v="16677"/>
    <x v="10550"/>
    <n v="56.165088653564453"/>
  </r>
  <r>
    <n v="16678"/>
    <x v="10551"/>
    <n v="56.165088653564453"/>
  </r>
  <r>
    <n v="16679"/>
    <x v="10552"/>
    <n v="56.165088653564453"/>
  </r>
  <r>
    <n v="16680"/>
    <x v="10553"/>
    <n v="56.165088653564453"/>
  </r>
  <r>
    <n v="16681"/>
    <x v="10554"/>
    <n v="56.165088653564453"/>
  </r>
  <r>
    <n v="16682"/>
    <x v="10555"/>
    <n v="56.2423095703125"/>
  </r>
  <r>
    <n v="16683"/>
    <x v="10556"/>
    <n v="56.2423095703125"/>
  </r>
  <r>
    <n v="16684"/>
    <x v="10557"/>
    <n v="56.165088653564453"/>
  </r>
  <r>
    <n v="16685"/>
    <x v="10558"/>
    <n v="56.2423095703125"/>
  </r>
  <r>
    <n v="16686"/>
    <x v="10559"/>
    <n v="56.319530487060547"/>
  </r>
  <r>
    <n v="16687"/>
    <x v="10560"/>
    <n v="56.396751403808594"/>
  </r>
  <r>
    <n v="16688"/>
    <x v="10561"/>
    <n v="56.396751403808594"/>
  </r>
  <r>
    <n v="16689"/>
    <x v="10562"/>
    <n v="56.319530487060547"/>
  </r>
  <r>
    <n v="16690"/>
    <x v="10563"/>
    <n v="56.473972320556641"/>
  </r>
  <r>
    <n v="16691"/>
    <x v="10564"/>
    <n v="56.473972320556641"/>
  </r>
  <r>
    <n v="16692"/>
    <x v="10565"/>
    <n v="56.473972320556641"/>
  </r>
  <r>
    <n v="16693"/>
    <x v="10566"/>
    <n v="56.551193237304688"/>
  </r>
  <r>
    <n v="16694"/>
    <x v="10567"/>
    <n v="56.628410339355469"/>
  </r>
  <r>
    <n v="16695"/>
    <x v="10568"/>
    <n v="56.551193237304688"/>
  </r>
  <r>
    <n v="16696"/>
    <x v="10569"/>
    <n v="56.628410339355469"/>
  </r>
  <r>
    <n v="16697"/>
    <x v="10570"/>
    <n v="56.628410339355469"/>
  </r>
  <r>
    <n v="16698"/>
    <x v="10571"/>
    <n v="56.782852172851563"/>
  </r>
  <r>
    <n v="16699"/>
    <x v="10572"/>
    <n v="56.860073089599609"/>
  </r>
  <r>
    <n v="16700"/>
    <x v="10573"/>
    <n v="56.860073089599609"/>
  </r>
  <r>
    <n v="16701"/>
    <x v="10574"/>
    <n v="56.860073089599609"/>
  </r>
  <r>
    <n v="16702"/>
    <x v="10575"/>
    <n v="56.860073089599609"/>
  </r>
  <r>
    <n v="16703"/>
    <x v="10576"/>
    <n v="56.937294006347656"/>
  </r>
  <r>
    <n v="16704"/>
    <x v="10577"/>
    <n v="57.014514923095703"/>
  </r>
  <r>
    <n v="16705"/>
    <x v="10578"/>
    <n v="57.014514923095703"/>
  </r>
  <r>
    <n v="16706"/>
    <x v="10579"/>
    <n v="57.014514923095703"/>
  </r>
  <r>
    <n v="16707"/>
    <x v="10580"/>
    <n v="57.09173583984375"/>
  </r>
  <r>
    <n v="16708"/>
    <x v="10581"/>
    <n v="57.168956756591797"/>
  </r>
  <r>
    <n v="16709"/>
    <x v="10582"/>
    <n v="57.246177673339844"/>
  </r>
  <r>
    <n v="16710"/>
    <x v="10583"/>
    <n v="57.323398590087891"/>
  </r>
  <r>
    <n v="16711"/>
    <x v="10584"/>
    <n v="57.555061340332031"/>
  </r>
  <r>
    <n v="16712"/>
    <x v="10585"/>
    <n v="57.786724090576172"/>
  </r>
  <r>
    <n v="16713"/>
    <x v="10586"/>
    <n v="58.095603942871094"/>
  </r>
  <r>
    <n v="16714"/>
    <x v="10587"/>
    <n v="58.327266693115234"/>
  </r>
  <r>
    <n v="16715"/>
    <x v="10588"/>
    <n v="58.558929443359375"/>
  </r>
  <r>
    <n v="16716"/>
    <x v="10589"/>
    <n v="58.636150360107422"/>
  </r>
  <r>
    <n v="16717"/>
    <x v="10590"/>
    <n v="59.099475860595703"/>
  </r>
  <r>
    <n v="16718"/>
    <x v="10591"/>
    <n v="59.408355712890625"/>
  </r>
  <r>
    <n v="16719"/>
    <x v="10592"/>
    <n v="59.717239379882813"/>
  </r>
  <r>
    <n v="16720"/>
    <x v="10593"/>
    <n v="60.103343963623047"/>
  </r>
  <r>
    <n v="16721"/>
    <x v="10594"/>
    <n v="60.412227630615234"/>
  </r>
  <r>
    <n v="16722"/>
    <x v="10595"/>
    <n v="60.721107482910156"/>
  </r>
  <r>
    <n v="16723"/>
    <x v="10596"/>
    <n v="60.798328399658203"/>
  </r>
  <r>
    <n v="16724"/>
    <x v="10597"/>
    <n v="60.952770233154297"/>
  </r>
  <r>
    <n v="16725"/>
    <x v="10598"/>
    <n v="61.029991149902344"/>
  </r>
  <r>
    <n v="16726"/>
    <x v="10599"/>
    <n v="61.107212066650391"/>
  </r>
  <r>
    <n v="16727"/>
    <x v="10600"/>
    <n v="61.184432983398438"/>
  </r>
  <r>
    <n v="16728"/>
    <x v="10601"/>
    <n v="61.184432983398438"/>
  </r>
  <r>
    <n v="16729"/>
    <x v="10602"/>
    <n v="60.952770233154297"/>
  </r>
  <r>
    <n v="16730"/>
    <x v="10603"/>
    <n v="60.798328399658203"/>
  </r>
  <r>
    <n v="16731"/>
    <x v="10604"/>
    <n v="60.798328399658203"/>
  </r>
  <r>
    <n v="16732"/>
    <x v="10605"/>
    <n v="60.721107482910156"/>
  </r>
  <r>
    <n v="16733"/>
    <x v="10606"/>
    <n v="60.643890380859375"/>
  </r>
  <r>
    <n v="16734"/>
    <x v="10607"/>
    <n v="60.489448547363281"/>
  </r>
  <r>
    <n v="16735"/>
    <x v="10608"/>
    <n v="60.335006713867188"/>
  </r>
  <r>
    <n v="16736"/>
    <x v="10609"/>
    <n v="60.257785797119141"/>
  </r>
  <r>
    <n v="16737"/>
    <x v="10610"/>
    <n v="60.103343963623047"/>
  </r>
  <r>
    <n v="16738"/>
    <x v="10611"/>
    <n v="60.026123046875"/>
  </r>
  <r>
    <n v="16739"/>
    <x v="10612"/>
    <n v="59.948902130126953"/>
  </r>
  <r>
    <n v="16740"/>
    <x v="10613"/>
    <n v="59.794460296630859"/>
  </r>
  <r>
    <n v="16741"/>
    <x v="10614"/>
    <n v="59.640018463134766"/>
  </r>
  <r>
    <n v="16742"/>
    <x v="10615"/>
    <n v="59.562797546386719"/>
  </r>
  <r>
    <n v="16743"/>
    <x v="10616"/>
    <n v="59.485576629638672"/>
  </r>
  <r>
    <n v="16744"/>
    <x v="10617"/>
    <n v="59.408355712890625"/>
  </r>
  <r>
    <n v="16745"/>
    <x v="10618"/>
    <n v="59.331138610839844"/>
  </r>
  <r>
    <n v="16746"/>
    <x v="10619"/>
    <n v="59.253917694091797"/>
  </r>
  <r>
    <n v="16747"/>
    <x v="10620"/>
    <n v="59.099475860595703"/>
  </r>
  <r>
    <n v="16748"/>
    <x v="10621"/>
    <n v="58.945034027099609"/>
  </r>
  <r>
    <n v="16749"/>
    <x v="10622"/>
    <n v="58.867813110351563"/>
  </r>
  <r>
    <n v="16750"/>
    <x v="10623"/>
    <n v="58.713371276855469"/>
  </r>
  <r>
    <n v="16751"/>
    <x v="10624"/>
    <n v="58.636150360107422"/>
  </r>
  <r>
    <n v="16752"/>
    <x v="10625"/>
    <n v="58.481708526611328"/>
  </r>
  <r>
    <n v="16753"/>
    <x v="10626"/>
    <n v="58.404487609863281"/>
  </r>
  <r>
    <n v="16754"/>
    <x v="10627"/>
    <n v="58.327266693115234"/>
  </r>
  <r>
    <n v="16755"/>
    <x v="10628"/>
    <n v="58.327266693115234"/>
  </r>
  <r>
    <n v="16756"/>
    <x v="10629"/>
    <n v="58.095603942871094"/>
  </r>
  <r>
    <n v="16757"/>
    <x v="10630"/>
    <n v="57.941165924072266"/>
  </r>
  <r>
    <n v="16758"/>
    <x v="10631"/>
    <n v="57.941165924072266"/>
  </r>
  <r>
    <n v="16759"/>
    <x v="10632"/>
    <n v="57.786724090576172"/>
  </r>
  <r>
    <n v="16760"/>
    <x v="10633"/>
    <n v="57.709503173828125"/>
  </r>
  <r>
    <n v="16761"/>
    <x v="10634"/>
    <n v="57.632282257080078"/>
  </r>
  <r>
    <n v="16762"/>
    <x v="10635"/>
    <n v="57.555061340332031"/>
  </r>
  <r>
    <n v="16763"/>
    <x v="10636"/>
    <n v="57.477840423583984"/>
  </r>
  <r>
    <n v="16764"/>
    <x v="10637"/>
    <n v="57.400619506835938"/>
  </r>
  <r>
    <n v="16765"/>
    <x v="10638"/>
    <n v="57.246177673339844"/>
  </r>
  <r>
    <n v="16766"/>
    <x v="10639"/>
    <n v="57.246177673339844"/>
  </r>
  <r>
    <n v="16767"/>
    <x v="10640"/>
    <n v="57.168956756591797"/>
  </r>
  <r>
    <n v="16768"/>
    <x v="10641"/>
    <n v="57.09173583984375"/>
  </r>
  <r>
    <n v="16769"/>
    <x v="10642"/>
    <n v="57.09173583984375"/>
  </r>
  <r>
    <n v="16770"/>
    <x v="10643"/>
    <n v="57.014514923095703"/>
  </r>
  <r>
    <n v="16771"/>
    <x v="10644"/>
    <n v="57.014514923095703"/>
  </r>
  <r>
    <n v="16772"/>
    <x v="10645"/>
    <n v="56.937294006347656"/>
  </r>
  <r>
    <n v="16773"/>
    <x v="10646"/>
    <n v="56.860073089599609"/>
  </r>
  <r>
    <n v="16774"/>
    <x v="10647"/>
    <n v="56.782852172851563"/>
  </r>
  <r>
    <n v="16775"/>
    <x v="10648"/>
    <n v="56.782852172851563"/>
  </r>
  <r>
    <n v="16776"/>
    <x v="10649"/>
    <n v="56.628410339355469"/>
  </r>
  <r>
    <n v="16777"/>
    <x v="10650"/>
    <n v="56.551193237304688"/>
  </r>
  <r>
    <n v="16778"/>
    <x v="10651"/>
    <n v="56.396751403808594"/>
  </r>
  <r>
    <n v="16779"/>
    <x v="10652"/>
    <n v="56.551193237304688"/>
  </r>
  <r>
    <n v="16780"/>
    <x v="10653"/>
    <n v="56.473972320556641"/>
  </r>
  <r>
    <n v="16781"/>
    <x v="10654"/>
    <n v="56.551193237304688"/>
  </r>
  <r>
    <n v="16782"/>
    <x v="10655"/>
    <n v="56.473972320556641"/>
  </r>
  <r>
    <n v="16783"/>
    <x v="10656"/>
    <n v="56.396751403808594"/>
  </r>
  <r>
    <n v="16784"/>
    <x v="10657"/>
    <n v="56.473972320556641"/>
  </r>
  <r>
    <n v="16785"/>
    <x v="10658"/>
    <n v="56.473972320556641"/>
  </r>
  <r>
    <n v="16786"/>
    <x v="10659"/>
    <n v="56.396751403808594"/>
  </r>
  <r>
    <n v="16787"/>
    <x v="10660"/>
    <n v="56.319530487060547"/>
  </r>
  <r>
    <n v="16788"/>
    <x v="10661"/>
    <n v="56.319530487060547"/>
  </r>
  <r>
    <n v="16789"/>
    <x v="10662"/>
    <n v="56.2423095703125"/>
  </r>
  <r>
    <n v="16790"/>
    <x v="10663"/>
    <n v="56.2423095703125"/>
  </r>
  <r>
    <n v="16791"/>
    <x v="10664"/>
    <n v="56.2423095703125"/>
  </r>
  <r>
    <n v="16792"/>
    <x v="10665"/>
    <n v="56.165088653564453"/>
  </r>
  <r>
    <n v="16793"/>
    <x v="10666"/>
    <n v="56.087867736816406"/>
  </r>
  <r>
    <n v="16794"/>
    <x v="10667"/>
    <n v="56.087867736816406"/>
  </r>
  <r>
    <n v="16795"/>
    <x v="10668"/>
    <n v="56.010646820068359"/>
  </r>
  <r>
    <n v="16796"/>
    <x v="10669"/>
    <n v="56.165088653564453"/>
  </r>
  <r>
    <n v="16797"/>
    <x v="10670"/>
    <n v="56.010646820068359"/>
  </r>
  <r>
    <n v="16798"/>
    <x v="10671"/>
    <n v="56.010646820068359"/>
  </r>
  <r>
    <n v="16799"/>
    <x v="10672"/>
    <n v="56.010646820068359"/>
  </r>
  <r>
    <n v="16800"/>
    <x v="10673"/>
    <n v="56.010646820068359"/>
  </r>
  <r>
    <n v="16801"/>
    <x v="10674"/>
    <n v="55.933425903320313"/>
  </r>
  <r>
    <n v="16802"/>
    <x v="10675"/>
    <n v="56.010646820068359"/>
  </r>
  <r>
    <n v="16803"/>
    <x v="10676"/>
    <n v="55.933425903320313"/>
  </r>
  <r>
    <n v="16804"/>
    <x v="10677"/>
    <n v="56.010646820068359"/>
  </r>
  <r>
    <n v="16805"/>
    <x v="10678"/>
    <n v="55.856204986572266"/>
  </r>
  <r>
    <n v="16806"/>
    <x v="10679"/>
    <n v="55.933425903320313"/>
  </r>
  <r>
    <n v="16807"/>
    <x v="10680"/>
    <n v="55.933425903320313"/>
  </r>
  <r>
    <n v="16808"/>
    <x v="10681"/>
    <n v="55.933425903320313"/>
  </r>
  <r>
    <n v="16809"/>
    <x v="10682"/>
    <n v="55.933425903320313"/>
  </r>
  <r>
    <n v="16810"/>
    <x v="10683"/>
    <n v="55.856204986572266"/>
  </r>
  <r>
    <n v="16811"/>
    <x v="10684"/>
    <n v="55.933425903320313"/>
  </r>
  <r>
    <n v="16812"/>
    <x v="10685"/>
    <n v="55.933425903320313"/>
  </r>
  <r>
    <n v="16813"/>
    <x v="10686"/>
    <n v="56.010646820068359"/>
  </r>
  <r>
    <n v="16814"/>
    <x v="10687"/>
    <n v="56.010646820068359"/>
  </r>
  <r>
    <n v="16815"/>
    <x v="10688"/>
    <n v="55.933425903320313"/>
  </r>
  <r>
    <n v="16816"/>
    <x v="10689"/>
    <n v="55.933425903320313"/>
  </r>
  <r>
    <n v="16817"/>
    <x v="10690"/>
    <n v="55.933425903320313"/>
  </r>
  <r>
    <n v="16818"/>
    <x v="10691"/>
    <n v="55.933425903320313"/>
  </r>
  <r>
    <n v="16819"/>
    <x v="10692"/>
    <n v="56.010646820068359"/>
  </r>
  <r>
    <n v="16820"/>
    <x v="10693"/>
    <n v="56.010646820068359"/>
  </r>
  <r>
    <n v="16821"/>
    <x v="10694"/>
    <n v="56.010646820068359"/>
  </r>
  <r>
    <n v="16822"/>
    <x v="10695"/>
    <n v="56.010646820068359"/>
  </r>
  <r>
    <n v="16823"/>
    <x v="10696"/>
    <n v="56.087867736816406"/>
  </r>
  <r>
    <n v="16824"/>
    <x v="10697"/>
    <n v="56.087867736816406"/>
  </r>
  <r>
    <n v="16825"/>
    <x v="10698"/>
    <n v="56.087867736816406"/>
  </r>
  <r>
    <n v="16826"/>
    <x v="10699"/>
    <n v="56.165088653564453"/>
  </r>
  <r>
    <n v="16827"/>
    <x v="10700"/>
    <n v="56.2423095703125"/>
  </r>
  <r>
    <n v="16828"/>
    <x v="10701"/>
    <n v="56.2423095703125"/>
  </r>
  <r>
    <n v="16829"/>
    <x v="10702"/>
    <n v="56.396751403808594"/>
  </r>
  <r>
    <n v="16830"/>
    <x v="10703"/>
    <n v="56.396751403808594"/>
  </r>
  <r>
    <n v="16831"/>
    <x v="10704"/>
    <n v="56.473972320556641"/>
  </r>
  <r>
    <n v="16832"/>
    <x v="10705"/>
    <n v="56.473972320556641"/>
  </r>
  <r>
    <n v="16833"/>
    <x v="10706"/>
    <n v="56.551193237304688"/>
  </r>
  <r>
    <n v="16834"/>
    <x v="10707"/>
    <n v="56.628410339355469"/>
  </r>
  <r>
    <n v="16835"/>
    <x v="10708"/>
    <n v="56.782852172851563"/>
  </r>
  <r>
    <n v="16836"/>
    <x v="10709"/>
    <n v="56.860073089599609"/>
  </r>
  <r>
    <n v="16837"/>
    <x v="10710"/>
    <n v="57.014514923095703"/>
  </r>
  <r>
    <n v="16838"/>
    <x v="10711"/>
    <n v="57.09173583984375"/>
  </r>
  <r>
    <n v="16839"/>
    <x v="10712"/>
    <n v="57.246177673339844"/>
  </r>
  <r>
    <n v="16840"/>
    <x v="10713"/>
    <n v="57.323398590087891"/>
  </r>
  <r>
    <n v="16841"/>
    <x v="10714"/>
    <n v="57.555061340332031"/>
  </r>
  <r>
    <n v="16842"/>
    <x v="10715"/>
    <n v="57.632282257080078"/>
  </r>
  <r>
    <n v="16843"/>
    <x v="10716"/>
    <n v="57.863945007324219"/>
  </r>
  <r>
    <n v="16844"/>
    <x v="10717"/>
    <n v="58.250045776367188"/>
  </r>
  <r>
    <n v="16845"/>
    <x v="10718"/>
    <n v="58.327266693115234"/>
  </r>
  <r>
    <n v="16846"/>
    <x v="10719"/>
    <n v="58.558929443359375"/>
  </r>
  <r>
    <n v="16847"/>
    <x v="10720"/>
    <n v="58.713371276855469"/>
  </r>
  <r>
    <n v="16848"/>
    <x v="10721"/>
    <n v="58.867813110351563"/>
  </r>
  <r>
    <n v="16849"/>
    <x v="10722"/>
    <n v="59.099475860595703"/>
  </r>
  <r>
    <n v="16850"/>
    <x v="10723"/>
    <n v="59.331138610839844"/>
  </r>
  <r>
    <n v="16851"/>
    <x v="10724"/>
    <n v="59.640018463134766"/>
  </r>
  <r>
    <n v="16852"/>
    <x v="10725"/>
    <n v="59.794460296630859"/>
  </r>
  <r>
    <n v="16853"/>
    <x v="10726"/>
    <n v="60.103343963623047"/>
  </r>
  <r>
    <n v="16854"/>
    <x v="10727"/>
    <n v="60.412227630615234"/>
  </r>
  <r>
    <n v="16855"/>
    <x v="10728"/>
    <n v="60.721107482910156"/>
  </r>
  <r>
    <n v="16856"/>
    <x v="10729"/>
    <n v="61.029991149902344"/>
  </r>
  <r>
    <n v="16857"/>
    <x v="10730"/>
    <n v="61.338874816894531"/>
  </r>
  <r>
    <n v="16858"/>
    <x v="10731"/>
    <n v="61.647758483886719"/>
  </r>
  <r>
    <n v="16859"/>
    <x v="10732"/>
    <n v="62.033863067626953"/>
  </r>
  <r>
    <n v="16860"/>
    <x v="10733"/>
    <n v="62.419963836669922"/>
  </r>
  <r>
    <n v="16861"/>
    <x v="10734"/>
    <n v="62.728847503662109"/>
  </r>
  <r>
    <n v="16862"/>
    <x v="10735"/>
    <n v="62.806068420410156"/>
  </r>
  <r>
    <n v="16863"/>
    <x v="10736"/>
    <n v="63.114952087402344"/>
  </r>
  <r>
    <n v="16864"/>
    <x v="10737"/>
    <n v="63.192173004150391"/>
  </r>
  <r>
    <n v="16865"/>
    <x v="10738"/>
    <n v="63.423835754394531"/>
  </r>
  <r>
    <n v="16866"/>
    <x v="10739"/>
    <n v="63.501052856445313"/>
  </r>
  <r>
    <n v="16867"/>
    <x v="10740"/>
    <n v="63.655494689941406"/>
  </r>
  <r>
    <n v="16868"/>
    <x v="10741"/>
    <n v="63.732715606689453"/>
  </r>
  <r>
    <n v="16869"/>
    <x v="10742"/>
    <n v="63.887157440185547"/>
  </r>
  <r>
    <n v="16870"/>
    <x v="10743"/>
    <n v="63.887157440185547"/>
  </r>
  <r>
    <n v="16871"/>
    <x v="10744"/>
    <n v="63.887157440185547"/>
  </r>
  <r>
    <n v="16872"/>
    <x v="10745"/>
    <n v="63.964378356933594"/>
  </r>
  <r>
    <n v="16873"/>
    <x v="10746"/>
    <n v="63.887157440185547"/>
  </r>
  <r>
    <n v="16874"/>
    <x v="10747"/>
    <n v="63.732715606689453"/>
  </r>
  <r>
    <n v="16875"/>
    <x v="10748"/>
    <n v="63.578273773193359"/>
  </r>
  <r>
    <n v="16876"/>
    <x v="10749"/>
    <n v="63.501052856445313"/>
  </r>
  <r>
    <n v="16877"/>
    <x v="10750"/>
    <n v="63.269393920898438"/>
  </r>
  <r>
    <n v="16878"/>
    <x v="10751"/>
    <n v="63.192173004150391"/>
  </r>
  <r>
    <n v="16879"/>
    <x v="10752"/>
    <n v="62.96051025390625"/>
  </r>
  <r>
    <n v="16880"/>
    <x v="10753"/>
    <n v="62.806068420410156"/>
  </r>
  <r>
    <n v="16881"/>
    <x v="10754"/>
    <n v="62.651626586914063"/>
  </r>
  <r>
    <n v="16882"/>
    <x v="10755"/>
    <n v="62.419963836669922"/>
  </r>
  <r>
    <n v="16883"/>
    <x v="10756"/>
    <n v="62.265522003173828"/>
  </r>
  <r>
    <n v="16884"/>
    <x v="10757"/>
    <n v="62.188301086425781"/>
  </r>
  <r>
    <n v="16885"/>
    <x v="10758"/>
    <n v="62.033863067626953"/>
  </r>
  <r>
    <n v="16886"/>
    <x v="10759"/>
    <n v="61.956642150878906"/>
  </r>
  <r>
    <n v="16887"/>
    <x v="10760"/>
    <n v="61.724979400634766"/>
  </r>
  <r>
    <n v="16888"/>
    <x v="10761"/>
    <n v="61.647758483886719"/>
  </r>
  <r>
    <n v="16889"/>
    <x v="10762"/>
    <n v="61.493316650390625"/>
  </r>
  <r>
    <n v="16890"/>
    <x v="10763"/>
    <n v="61.493316650390625"/>
  </r>
  <r>
    <n v="16891"/>
    <x v="10764"/>
    <n v="61.261653900146484"/>
  </r>
  <r>
    <n v="16892"/>
    <x v="10765"/>
    <n v="61.184432983398438"/>
  </r>
  <r>
    <n v="16893"/>
    <x v="10766"/>
    <n v="61.029991149902344"/>
  </r>
  <r>
    <n v="16894"/>
    <x v="10767"/>
    <n v="60.952770233154297"/>
  </r>
  <r>
    <n v="16895"/>
    <x v="10768"/>
    <n v="60.798328399658203"/>
  </r>
  <r>
    <n v="16896"/>
    <x v="10769"/>
    <n v="60.643890380859375"/>
  </r>
  <r>
    <n v="16897"/>
    <x v="10770"/>
    <n v="60.489448547363281"/>
  </r>
  <r>
    <n v="16898"/>
    <x v="10771"/>
    <n v="60.412227630615234"/>
  </r>
  <r>
    <n v="16899"/>
    <x v="10772"/>
    <n v="60.335006713867188"/>
  </r>
  <r>
    <n v="16900"/>
    <x v="10773"/>
    <n v="60.103343963623047"/>
  </r>
  <r>
    <n v="16901"/>
    <x v="10774"/>
    <n v="60.180564880371094"/>
  </r>
  <r>
    <n v="16902"/>
    <x v="10775"/>
    <n v="59.948902130126953"/>
  </r>
  <r>
    <n v="16903"/>
    <x v="10776"/>
    <n v="59.871681213378906"/>
  </r>
  <r>
    <n v="16904"/>
    <x v="10777"/>
    <n v="59.640018463134766"/>
  </r>
  <r>
    <n v="16905"/>
    <x v="10778"/>
    <n v="59.562797546386719"/>
  </r>
  <r>
    <n v="16906"/>
    <x v="10779"/>
    <n v="59.408355712890625"/>
  </r>
  <r>
    <n v="16907"/>
    <x v="10780"/>
    <n v="59.331138610839844"/>
  </r>
  <r>
    <n v="16908"/>
    <x v="10781"/>
    <n v="59.253917694091797"/>
  </r>
  <r>
    <n v="16909"/>
    <x v="10782"/>
    <n v="59.099475860595703"/>
  </r>
  <r>
    <n v="16910"/>
    <x v="10783"/>
    <n v="59.022254943847656"/>
  </r>
  <r>
    <n v="16911"/>
    <x v="10784"/>
    <n v="58.945034027099609"/>
  </r>
  <r>
    <n v="16912"/>
    <x v="10785"/>
    <n v="58.945034027099609"/>
  </r>
  <r>
    <n v="16913"/>
    <x v="10786"/>
    <n v="58.867813110351563"/>
  </r>
  <r>
    <n v="16914"/>
    <x v="10787"/>
    <n v="58.713371276855469"/>
  </r>
  <r>
    <n v="16915"/>
    <x v="10788"/>
    <n v="58.713371276855469"/>
  </r>
  <r>
    <n v="16916"/>
    <x v="10789"/>
    <n v="58.636150360107422"/>
  </r>
  <r>
    <n v="16917"/>
    <x v="10790"/>
    <n v="58.636150360107422"/>
  </r>
  <r>
    <n v="16918"/>
    <x v="10791"/>
    <n v="58.481708526611328"/>
  </r>
  <r>
    <n v="16919"/>
    <x v="10792"/>
    <n v="58.404487609863281"/>
  </r>
  <r>
    <n v="16920"/>
    <x v="10793"/>
    <n v="58.404487609863281"/>
  </r>
  <r>
    <n v="16921"/>
    <x v="10794"/>
    <n v="58.327266693115234"/>
  </r>
  <r>
    <n v="16922"/>
    <x v="10795"/>
    <n v="58.250045776367188"/>
  </r>
  <r>
    <n v="16923"/>
    <x v="10796"/>
    <n v="58.172824859619141"/>
  </r>
  <r>
    <n v="16924"/>
    <x v="10797"/>
    <n v="58.172824859619141"/>
  </r>
  <r>
    <n v="16925"/>
    <x v="10798"/>
    <n v="58.095603942871094"/>
  </r>
  <r>
    <n v="16926"/>
    <x v="10799"/>
    <n v="58.095603942871094"/>
  </r>
  <r>
    <n v="16927"/>
    <x v="10800"/>
    <n v="58.018383026123047"/>
  </r>
  <r>
    <n v="16928"/>
    <x v="10801"/>
    <n v="57.786724090576172"/>
  </r>
  <r>
    <n v="16929"/>
    <x v="10802"/>
    <n v="57.863945007324219"/>
  </r>
  <r>
    <n v="16930"/>
    <x v="10803"/>
    <n v="57.786724090576172"/>
  </r>
  <r>
    <n v="16931"/>
    <x v="10804"/>
    <n v="57.786724090576172"/>
  </r>
  <r>
    <n v="16932"/>
    <x v="10805"/>
    <n v="57.786724090576172"/>
  </r>
  <r>
    <n v="16933"/>
    <x v="10806"/>
    <n v="57.709503173828125"/>
  </r>
  <r>
    <n v="16934"/>
    <x v="10807"/>
    <n v="57.632282257080078"/>
  </r>
  <r>
    <n v="16935"/>
    <x v="10808"/>
    <n v="57.709503173828125"/>
  </r>
  <r>
    <n v="16936"/>
    <x v="10809"/>
    <n v="57.709503173828125"/>
  </r>
  <r>
    <n v="16937"/>
    <x v="10810"/>
    <n v="57.632282257080078"/>
  </r>
  <r>
    <n v="16938"/>
    <x v="10811"/>
    <n v="57.632282257080078"/>
  </r>
  <r>
    <n v="16939"/>
    <x v="10812"/>
    <n v="57.709503173828125"/>
  </r>
  <r>
    <n v="16940"/>
    <x v="10813"/>
    <n v="57.555061340332031"/>
  </r>
  <r>
    <n v="16941"/>
    <x v="10814"/>
    <n v="57.555061340332031"/>
  </r>
  <r>
    <n v="16942"/>
    <x v="10815"/>
    <n v="57.632282257080078"/>
  </r>
  <r>
    <n v="16943"/>
    <x v="10816"/>
    <n v="57.555061340332031"/>
  </r>
  <r>
    <n v="16944"/>
    <x v="10817"/>
    <n v="57.555061340332031"/>
  </r>
  <r>
    <n v="16945"/>
    <x v="10818"/>
    <n v="57.555061340332031"/>
  </r>
  <r>
    <n v="16946"/>
    <x v="10819"/>
    <n v="57.555061340332031"/>
  </r>
  <r>
    <n v="16947"/>
    <x v="10820"/>
    <n v="57.555061340332031"/>
  </r>
  <r>
    <n v="16948"/>
    <x v="10821"/>
    <n v="57.400619506835938"/>
  </r>
  <r>
    <n v="16949"/>
    <x v="10822"/>
    <n v="57.400619506835938"/>
  </r>
  <r>
    <n v="16950"/>
    <x v="10823"/>
    <n v="57.477840423583984"/>
  </r>
  <r>
    <n v="16951"/>
    <x v="10824"/>
    <n v="57.400619506835938"/>
  </r>
  <r>
    <n v="16952"/>
    <x v="10825"/>
    <n v="57.477840423583984"/>
  </r>
  <r>
    <n v="16953"/>
    <x v="10826"/>
    <n v="57.477840423583984"/>
  </r>
  <r>
    <n v="16954"/>
    <x v="10827"/>
    <n v="57.400619506835938"/>
  </r>
  <r>
    <n v="16955"/>
    <x v="10828"/>
    <n v="57.400619506835938"/>
  </r>
  <r>
    <n v="16956"/>
    <x v="10829"/>
    <n v="57.400619506835938"/>
  </r>
  <r>
    <n v="16957"/>
    <x v="10830"/>
    <n v="57.400619506835938"/>
  </r>
  <r>
    <n v="16958"/>
    <x v="10831"/>
    <n v="57.477840423583984"/>
  </r>
  <r>
    <n v="16959"/>
    <x v="10832"/>
    <n v="57.555061340332031"/>
  </r>
  <r>
    <n v="16960"/>
    <x v="10833"/>
    <n v="57.477840423583984"/>
  </r>
  <r>
    <n v="16961"/>
    <x v="10834"/>
    <n v="57.400619506835938"/>
  </r>
  <r>
    <n v="16962"/>
    <x v="10835"/>
    <n v="57.477840423583984"/>
  </r>
  <r>
    <n v="16963"/>
    <x v="10836"/>
    <n v="57.477840423583984"/>
  </r>
  <r>
    <n v="16964"/>
    <x v="10837"/>
    <n v="57.400619506835938"/>
  </r>
  <r>
    <n v="16965"/>
    <x v="10838"/>
    <n v="57.477840423583984"/>
  </r>
  <r>
    <n v="16966"/>
    <x v="10839"/>
    <n v="57.555061340332031"/>
  </r>
  <r>
    <n v="16967"/>
    <x v="10840"/>
    <n v="57.477840423583984"/>
  </r>
  <r>
    <n v="16968"/>
    <x v="10841"/>
    <n v="57.400619506835938"/>
  </r>
  <r>
    <n v="16969"/>
    <x v="10842"/>
    <n v="57.477840423583984"/>
  </r>
  <r>
    <n v="16970"/>
    <x v="10843"/>
    <n v="57.709503173828125"/>
  </r>
  <r>
    <n v="16971"/>
    <x v="10844"/>
    <n v="57.632282257080078"/>
  </r>
  <r>
    <n v="16972"/>
    <x v="10845"/>
    <n v="57.632282257080078"/>
  </r>
  <r>
    <n v="16973"/>
    <x v="10846"/>
    <n v="57.632282257080078"/>
  </r>
  <r>
    <n v="16974"/>
    <x v="10847"/>
    <n v="57.709503173828125"/>
  </r>
  <r>
    <n v="16975"/>
    <x v="10848"/>
    <n v="57.709503173828125"/>
  </r>
  <r>
    <n v="16976"/>
    <x v="10849"/>
    <n v="57.863945007324219"/>
  </r>
  <r>
    <n v="16977"/>
    <x v="10850"/>
    <n v="57.863945007324219"/>
  </r>
  <r>
    <n v="16978"/>
    <x v="10851"/>
    <n v="58.018383026123047"/>
  </r>
  <r>
    <n v="16979"/>
    <x v="10852"/>
    <n v="58.095603942871094"/>
  </r>
  <r>
    <n v="16980"/>
    <x v="10853"/>
    <n v="58.018383026123047"/>
  </r>
  <r>
    <n v="16981"/>
    <x v="10854"/>
    <n v="58.095603942871094"/>
  </r>
  <r>
    <n v="16982"/>
    <x v="10855"/>
    <n v="58.095603942871094"/>
  </r>
  <r>
    <n v="16983"/>
    <x v="10856"/>
    <n v="58.327266693115234"/>
  </r>
  <r>
    <n v="16984"/>
    <x v="10857"/>
    <n v="58.404487609863281"/>
  </r>
  <r>
    <n v="16985"/>
    <x v="10858"/>
    <n v="58.558929443359375"/>
  </r>
  <r>
    <n v="16986"/>
    <x v="10859"/>
    <n v="58.713371276855469"/>
  </r>
  <r>
    <n v="16987"/>
    <x v="10860"/>
    <n v="58.945034027099609"/>
  </r>
  <r>
    <n v="16988"/>
    <x v="10861"/>
    <n v="59.022254943847656"/>
  </r>
  <r>
    <n v="16989"/>
    <x v="10862"/>
    <n v="59.099475860595703"/>
  </r>
  <r>
    <n v="16990"/>
    <x v="10863"/>
    <n v="59.099475860595703"/>
  </r>
  <r>
    <n v="16991"/>
    <x v="10864"/>
    <n v="59.17669677734375"/>
  </r>
  <r>
    <n v="16992"/>
    <x v="10865"/>
    <n v="59.253917694091797"/>
  </r>
  <r>
    <n v="16993"/>
    <x v="10866"/>
    <n v="59.408355712890625"/>
  </r>
  <r>
    <n v="16994"/>
    <x v="10867"/>
    <n v="59.562797546386719"/>
  </r>
  <r>
    <n v="16995"/>
    <x v="10868"/>
    <n v="59.794460296630859"/>
  </r>
  <r>
    <n v="16996"/>
    <x v="10869"/>
    <n v="59.871681213378906"/>
  </r>
  <r>
    <n v="16997"/>
    <x v="10870"/>
    <n v="59.794460296630859"/>
  </r>
  <r>
    <n v="16998"/>
    <x v="10871"/>
    <n v="59.794460296630859"/>
  </r>
  <r>
    <n v="16999"/>
    <x v="10872"/>
    <n v="59.871681213378906"/>
  </r>
  <r>
    <n v="17000"/>
    <x v="10873"/>
    <n v="59.948902130126953"/>
  </r>
  <r>
    <n v="17001"/>
    <x v="10874"/>
    <n v="60.026123046875"/>
  </r>
  <r>
    <n v="17002"/>
    <x v="10875"/>
    <n v="60.026123046875"/>
  </r>
  <r>
    <n v="17003"/>
    <x v="10876"/>
    <n v="60.180564880371094"/>
  </r>
  <r>
    <n v="17004"/>
    <x v="10877"/>
    <n v="60.489448547363281"/>
  </r>
  <r>
    <n v="17005"/>
    <x v="10878"/>
    <n v="60.798328399658203"/>
  </r>
  <r>
    <n v="17006"/>
    <x v="10879"/>
    <n v="61.107212066650391"/>
  </r>
  <r>
    <n v="17007"/>
    <x v="10880"/>
    <n v="61.338874816894531"/>
  </r>
  <r>
    <n v="17008"/>
    <x v="10881"/>
    <n v="61.416095733642578"/>
  </r>
  <r>
    <n v="17009"/>
    <x v="10882"/>
    <n v="61.647758483886719"/>
  </r>
  <r>
    <n v="17010"/>
    <x v="10883"/>
    <n v="61.802200317382813"/>
  </r>
  <r>
    <n v="17011"/>
    <x v="10884"/>
    <n v="61.724979400634766"/>
  </r>
  <r>
    <n v="17012"/>
    <x v="10885"/>
    <n v="61.802200317382813"/>
  </r>
  <r>
    <n v="17013"/>
    <x v="10886"/>
    <n v="61.724979400634766"/>
  </r>
  <r>
    <n v="17014"/>
    <x v="10887"/>
    <n v="61.802200317382813"/>
  </r>
  <r>
    <n v="17015"/>
    <x v="10888"/>
    <n v="61.493316650390625"/>
  </r>
  <r>
    <n v="17016"/>
    <x v="10889"/>
    <n v="61.338874816894531"/>
  </r>
  <r>
    <n v="17017"/>
    <x v="10890"/>
    <n v="61.184432983398438"/>
  </r>
  <r>
    <n v="17018"/>
    <x v="10891"/>
    <n v="61.261653900146484"/>
  </r>
  <r>
    <n v="17019"/>
    <x v="10892"/>
    <n v="61.338874816894531"/>
  </r>
  <r>
    <n v="17020"/>
    <x v="10893"/>
    <n v="61.570537567138672"/>
  </r>
  <r>
    <n v="17021"/>
    <x v="10894"/>
    <n v="61.570537567138672"/>
  </r>
  <r>
    <n v="17022"/>
    <x v="10895"/>
    <n v="61.493316650390625"/>
  </r>
  <r>
    <n v="17023"/>
    <x v="10896"/>
    <n v="61.493316650390625"/>
  </r>
  <r>
    <n v="17024"/>
    <x v="10897"/>
    <n v="61.416095733642578"/>
  </r>
  <r>
    <n v="17025"/>
    <x v="10898"/>
    <n v="61.493316650390625"/>
  </r>
  <r>
    <n v="17026"/>
    <x v="10899"/>
    <n v="61.416095733642578"/>
  </r>
  <r>
    <n v="17027"/>
    <x v="10900"/>
    <n v="61.184432983398438"/>
  </r>
  <r>
    <n v="17028"/>
    <x v="10901"/>
    <n v="61.184432983398438"/>
  </r>
  <r>
    <n v="17029"/>
    <x v="10902"/>
    <n v="61.029991149902344"/>
  </r>
  <r>
    <n v="17030"/>
    <x v="10903"/>
    <n v="60.952770233154297"/>
  </r>
  <r>
    <n v="17031"/>
    <x v="10904"/>
    <n v="60.952770233154297"/>
  </r>
  <r>
    <n v="17032"/>
    <x v="10905"/>
    <n v="60.952770233154297"/>
  </r>
  <r>
    <n v="17033"/>
    <x v="10906"/>
    <n v="60.87554931640625"/>
  </r>
  <r>
    <n v="17034"/>
    <x v="10907"/>
    <n v="60.643890380859375"/>
  </r>
  <r>
    <n v="17035"/>
    <x v="10908"/>
    <n v="60.721107482910156"/>
  </r>
  <r>
    <n v="17036"/>
    <x v="10909"/>
    <n v="60.566669464111328"/>
  </r>
  <r>
    <n v="17037"/>
    <x v="10910"/>
    <n v="60.566669464111328"/>
  </r>
  <r>
    <n v="17038"/>
    <x v="10911"/>
    <n v="60.412227630615234"/>
  </r>
  <r>
    <n v="17039"/>
    <x v="10912"/>
    <n v="60.412227630615234"/>
  </r>
  <r>
    <n v="17040"/>
    <x v="10913"/>
    <n v="60.257785797119141"/>
  </r>
  <r>
    <n v="17041"/>
    <x v="10914"/>
    <n v="60.180564880371094"/>
  </r>
  <r>
    <n v="17042"/>
    <x v="10915"/>
    <n v="60.103343963623047"/>
  </r>
  <r>
    <n v="17043"/>
    <x v="10916"/>
    <n v="59.948902130126953"/>
  </r>
  <r>
    <n v="17044"/>
    <x v="10917"/>
    <n v="59.871681213378906"/>
  </r>
  <r>
    <n v="17045"/>
    <x v="10918"/>
    <n v="59.794460296630859"/>
  </r>
  <r>
    <n v="17046"/>
    <x v="10919"/>
    <n v="59.717239379882813"/>
  </r>
  <r>
    <n v="17047"/>
    <x v="10920"/>
    <n v="59.794460296630859"/>
  </r>
  <r>
    <n v="17048"/>
    <x v="10921"/>
    <n v="59.717239379882813"/>
  </r>
  <r>
    <n v="17049"/>
    <x v="10922"/>
    <n v="59.717239379882813"/>
  </r>
  <r>
    <n v="17050"/>
    <x v="10923"/>
    <n v="59.562797546386719"/>
  </r>
  <r>
    <n v="17051"/>
    <x v="10924"/>
    <n v="59.408355712890625"/>
  </r>
  <r>
    <n v="17052"/>
    <x v="10925"/>
    <n v="59.331138610839844"/>
  </r>
  <r>
    <n v="17053"/>
    <x v="10926"/>
    <n v="59.17669677734375"/>
  </r>
  <r>
    <n v="17054"/>
    <x v="10927"/>
    <n v="59.099475860595703"/>
  </r>
  <r>
    <n v="17055"/>
    <x v="10928"/>
    <n v="58.945034027099609"/>
  </r>
  <r>
    <n v="17056"/>
    <x v="10929"/>
    <n v="58.790592193603516"/>
  </r>
  <r>
    <n v="17057"/>
    <x v="10930"/>
    <n v="58.790592193603516"/>
  </r>
  <r>
    <n v="17058"/>
    <x v="10931"/>
    <n v="58.636150360107422"/>
  </r>
  <r>
    <n v="17059"/>
    <x v="10932"/>
    <n v="58.558929443359375"/>
  </r>
  <r>
    <n v="17060"/>
    <x v="10933"/>
    <n v="58.404487609863281"/>
  </r>
  <r>
    <n v="17061"/>
    <x v="10934"/>
    <n v="58.327266693115234"/>
  </r>
  <r>
    <n v="17062"/>
    <x v="10935"/>
    <n v="58.250045776367188"/>
  </r>
  <r>
    <n v="17063"/>
    <x v="10936"/>
    <n v="58.095603942871094"/>
  </r>
  <r>
    <n v="17064"/>
    <x v="10937"/>
    <n v="58.095603942871094"/>
  </r>
  <r>
    <n v="17065"/>
    <x v="10938"/>
    <n v="58.018383026123047"/>
  </r>
  <r>
    <n v="17066"/>
    <x v="10939"/>
    <n v="57.941165924072266"/>
  </r>
  <r>
    <n v="17067"/>
    <x v="10940"/>
    <n v="57.786724090576172"/>
  </r>
  <r>
    <n v="17068"/>
    <x v="10941"/>
    <n v="57.709503173828125"/>
  </r>
  <r>
    <n v="17069"/>
    <x v="10942"/>
    <n v="57.555061340332031"/>
  </r>
  <r>
    <n v="17070"/>
    <x v="10943"/>
    <n v="57.555061340332031"/>
  </r>
  <r>
    <n v="17071"/>
    <x v="10944"/>
    <n v="57.477840423583984"/>
  </r>
  <r>
    <n v="17072"/>
    <x v="10945"/>
    <n v="57.400619506835938"/>
  </r>
  <r>
    <n v="17073"/>
    <x v="10946"/>
    <n v="57.246177673339844"/>
  </r>
  <r>
    <n v="17074"/>
    <x v="10947"/>
    <n v="57.246177673339844"/>
  </r>
  <r>
    <n v="17075"/>
    <x v="10948"/>
    <n v="57.246177673339844"/>
  </r>
  <r>
    <n v="17076"/>
    <x v="10949"/>
    <n v="57.09173583984375"/>
  </r>
  <r>
    <n v="17077"/>
    <x v="10950"/>
    <n v="57.014514923095703"/>
  </r>
  <r>
    <n v="17078"/>
    <x v="10951"/>
    <n v="57.014514923095703"/>
  </r>
  <r>
    <n v="17079"/>
    <x v="10952"/>
    <n v="56.937294006347656"/>
  </r>
  <r>
    <n v="17080"/>
    <x v="10953"/>
    <n v="56.860073089599609"/>
  </r>
  <r>
    <n v="17081"/>
    <x v="10954"/>
    <n v="56.782852172851563"/>
  </r>
  <r>
    <n v="17082"/>
    <x v="10955"/>
    <n v="56.860073089599609"/>
  </r>
  <r>
    <n v="17083"/>
    <x v="10956"/>
    <n v="56.705631256103516"/>
  </r>
  <r>
    <n v="17084"/>
    <x v="10957"/>
    <n v="56.705631256103516"/>
  </r>
  <r>
    <n v="17085"/>
    <x v="10958"/>
    <n v="56.628410339355469"/>
  </r>
  <r>
    <n v="17086"/>
    <x v="10959"/>
    <n v="56.551193237304688"/>
  </r>
  <r>
    <n v="17087"/>
    <x v="10960"/>
    <n v="56.551193237304688"/>
  </r>
  <r>
    <n v="17088"/>
    <x v="10961"/>
    <n v="56.551193237304688"/>
  </r>
  <r>
    <n v="17089"/>
    <x v="10962"/>
    <n v="56.473972320556641"/>
  </r>
  <r>
    <n v="17090"/>
    <x v="10963"/>
    <n v="56.473972320556641"/>
  </r>
  <r>
    <n v="17091"/>
    <x v="10964"/>
    <n v="56.396751403808594"/>
  </r>
  <r>
    <n v="17092"/>
    <x v="10965"/>
    <n v="56.396751403808594"/>
  </r>
  <r>
    <n v="17093"/>
    <x v="10966"/>
    <n v="56.319530487060547"/>
  </r>
  <r>
    <n v="17094"/>
    <x v="10967"/>
    <n v="56.396751403808594"/>
  </r>
  <r>
    <n v="17095"/>
    <x v="10968"/>
    <n v="56.2423095703125"/>
  </r>
  <r>
    <n v="17096"/>
    <x v="10969"/>
    <n v="56.165088653564453"/>
  </r>
  <r>
    <n v="17097"/>
    <x v="10970"/>
    <n v="56.087867736816406"/>
  </r>
  <r>
    <n v="17098"/>
    <x v="10971"/>
    <n v="56.087867736816406"/>
  </r>
  <r>
    <n v="17099"/>
    <x v="10972"/>
    <n v="56.087867736816406"/>
  </r>
  <r>
    <n v="17100"/>
    <x v="10973"/>
    <n v="56.010646820068359"/>
  </r>
  <r>
    <n v="17101"/>
    <x v="10974"/>
    <n v="56.010646820068359"/>
  </r>
  <r>
    <n v="17102"/>
    <x v="10975"/>
    <n v="56.010646820068359"/>
  </r>
  <r>
    <n v="17103"/>
    <x v="10976"/>
    <n v="55.856204986572266"/>
  </r>
  <r>
    <n v="17104"/>
    <x v="10977"/>
    <n v="55.856204986572266"/>
  </r>
  <r>
    <n v="17105"/>
    <x v="10978"/>
    <n v="55.856204986572266"/>
  </r>
  <r>
    <n v="17106"/>
    <x v="10979"/>
    <n v="55.778984069824219"/>
  </r>
  <r>
    <n v="17107"/>
    <x v="10980"/>
    <n v="55.856204986572266"/>
  </r>
  <r>
    <n v="17108"/>
    <x v="10981"/>
    <n v="55.778984069824219"/>
  </r>
  <r>
    <n v="17109"/>
    <x v="10982"/>
    <n v="55.778984069824219"/>
  </r>
  <r>
    <n v="17110"/>
    <x v="10983"/>
    <n v="55.856204986572266"/>
  </r>
  <r>
    <n v="17111"/>
    <x v="10984"/>
    <n v="55.856204986572266"/>
  </r>
  <r>
    <n v="17112"/>
    <x v="10985"/>
    <n v="55.856204986572266"/>
  </r>
  <r>
    <n v="17113"/>
    <x v="10986"/>
    <n v="55.856204986572266"/>
  </r>
  <r>
    <n v="17114"/>
    <x v="10987"/>
    <n v="55.856204986572266"/>
  </r>
  <r>
    <n v="17115"/>
    <x v="10988"/>
    <n v="55.933425903320313"/>
  </r>
  <r>
    <n v="17116"/>
    <x v="10989"/>
    <n v="55.933425903320313"/>
  </r>
  <r>
    <n v="17117"/>
    <x v="10990"/>
    <n v="56.087867736816406"/>
  </r>
  <r>
    <n v="17118"/>
    <x v="10991"/>
    <n v="56.087867736816406"/>
  </r>
  <r>
    <n v="17119"/>
    <x v="10992"/>
    <n v="56.087867736816406"/>
  </r>
  <r>
    <n v="17120"/>
    <x v="10993"/>
    <n v="56.2423095703125"/>
  </r>
  <r>
    <n v="17121"/>
    <x v="10994"/>
    <n v="56.319530487060547"/>
  </r>
  <r>
    <n v="17122"/>
    <x v="10995"/>
    <n v="56.319530487060547"/>
  </r>
  <r>
    <n v="17123"/>
    <x v="10996"/>
    <n v="56.473972320556641"/>
  </r>
  <r>
    <n v="17124"/>
    <x v="10997"/>
    <n v="56.628410339355469"/>
  </r>
  <r>
    <n v="17125"/>
    <x v="10998"/>
    <n v="56.705631256103516"/>
  </r>
  <r>
    <n v="17126"/>
    <x v="10999"/>
    <n v="56.860073089599609"/>
  </r>
  <r>
    <n v="17127"/>
    <x v="11000"/>
    <n v="56.860073089599609"/>
  </r>
  <r>
    <n v="17128"/>
    <x v="11001"/>
    <n v="57.09173583984375"/>
  </r>
  <r>
    <n v="17129"/>
    <x v="11002"/>
    <n v="57.323398590087891"/>
  </r>
  <r>
    <n v="17130"/>
    <x v="11003"/>
    <n v="57.400619506835938"/>
  </r>
  <r>
    <n v="17131"/>
    <x v="11004"/>
    <n v="57.632282257080078"/>
  </r>
  <r>
    <n v="17132"/>
    <x v="11005"/>
    <n v="57.786724090576172"/>
  </r>
  <r>
    <n v="17133"/>
    <x v="11006"/>
    <n v="57.941165924072266"/>
  </r>
  <r>
    <n v="17134"/>
    <x v="11007"/>
    <n v="58.172824859619141"/>
  </r>
  <r>
    <n v="17135"/>
    <x v="11008"/>
    <n v="58.404487609863281"/>
  </r>
  <r>
    <n v="17136"/>
    <x v="11009"/>
    <n v="58.558929443359375"/>
  </r>
  <r>
    <n v="17137"/>
    <x v="11010"/>
    <n v="58.713371276855469"/>
  </r>
  <r>
    <n v="17138"/>
    <x v="11011"/>
    <n v="58.867813110351563"/>
  </r>
  <r>
    <n v="17139"/>
    <x v="11012"/>
    <n v="59.022254943847656"/>
  </r>
  <r>
    <n v="17140"/>
    <x v="11013"/>
    <n v="59.253917694091797"/>
  </r>
  <r>
    <n v="17141"/>
    <x v="11014"/>
    <n v="59.253917694091797"/>
  </r>
  <r>
    <n v="17142"/>
    <x v="11015"/>
    <n v="59.562797546386719"/>
  </r>
  <r>
    <n v="17143"/>
    <x v="11016"/>
    <n v="59.794460296630859"/>
  </r>
  <r>
    <n v="17144"/>
    <x v="11017"/>
    <n v="60.180564880371094"/>
  </r>
  <r>
    <n v="17145"/>
    <x v="11018"/>
    <n v="60.335006713867188"/>
  </r>
  <r>
    <n v="17146"/>
    <x v="11019"/>
    <n v="60.566669464111328"/>
  </r>
  <r>
    <n v="17147"/>
    <x v="11020"/>
    <n v="60.798328399658203"/>
  </r>
  <r>
    <n v="17148"/>
    <x v="11021"/>
    <n v="60.952770233154297"/>
  </r>
  <r>
    <n v="17149"/>
    <x v="11022"/>
    <n v="60.952770233154297"/>
  </r>
  <r>
    <n v="17150"/>
    <x v="11023"/>
    <n v="61.029991149902344"/>
  </r>
  <r>
    <n v="17151"/>
    <x v="11024"/>
    <n v="61.261653900146484"/>
  </r>
  <r>
    <n v="17152"/>
    <x v="11025"/>
    <n v="61.493316650390625"/>
  </r>
  <r>
    <n v="17153"/>
    <x v="11026"/>
    <n v="61.724979400634766"/>
  </r>
  <r>
    <n v="17154"/>
    <x v="11027"/>
    <n v="61.879421234130859"/>
  </r>
  <r>
    <n v="17155"/>
    <x v="11028"/>
    <n v="62.033863067626953"/>
  </r>
  <r>
    <n v="17156"/>
    <x v="11029"/>
    <n v="62.342742919921875"/>
  </r>
  <r>
    <n v="17157"/>
    <x v="11030"/>
    <n v="62.342742919921875"/>
  </r>
  <r>
    <n v="17158"/>
    <x v="11031"/>
    <n v="62.265522003173828"/>
  </r>
  <r>
    <n v="17159"/>
    <x v="11032"/>
    <n v="62.033863067626953"/>
  </r>
  <r>
    <n v="17160"/>
    <x v="11033"/>
    <n v="61.802200317382813"/>
  </r>
  <r>
    <n v="17161"/>
    <x v="11034"/>
    <n v="61.647758483886719"/>
  </r>
  <r>
    <n v="17162"/>
    <x v="11035"/>
    <n v="61.570537567138672"/>
  </r>
  <r>
    <n v="17163"/>
    <x v="11036"/>
    <n v="61.570537567138672"/>
  </r>
  <r>
    <n v="17164"/>
    <x v="11037"/>
    <n v="61.570537567138672"/>
  </r>
  <r>
    <n v="17165"/>
    <x v="11038"/>
    <n v="61.647758483886719"/>
  </r>
  <r>
    <n v="17166"/>
    <x v="11039"/>
    <n v="61.493316650390625"/>
  </r>
  <r>
    <n v="17167"/>
    <x v="11040"/>
    <n v="61.338874816894531"/>
  </r>
  <r>
    <n v="17168"/>
    <x v="11041"/>
    <n v="61.338874816894531"/>
  </r>
  <r>
    <n v="17169"/>
    <x v="11042"/>
    <n v="61.184432983398438"/>
  </r>
  <r>
    <n v="17170"/>
    <x v="11043"/>
    <n v="60.87554931640625"/>
  </r>
  <r>
    <n v="17171"/>
    <x v="11044"/>
    <n v="60.798328399658203"/>
  </r>
  <r>
    <n v="17172"/>
    <x v="11045"/>
    <n v="60.798328399658203"/>
  </r>
  <r>
    <n v="17173"/>
    <x v="11046"/>
    <n v="60.643890380859375"/>
  </r>
  <r>
    <n v="17174"/>
    <x v="11047"/>
    <n v="60.87554931640625"/>
  </r>
  <r>
    <n v="17175"/>
    <x v="11048"/>
    <n v="60.798328399658203"/>
  </r>
  <r>
    <n v="17176"/>
    <x v="11049"/>
    <n v="60.566669464111328"/>
  </r>
  <r>
    <n v="17177"/>
    <x v="11050"/>
    <n v="60.335006713867188"/>
  </r>
  <r>
    <n v="17178"/>
    <x v="11051"/>
    <n v="60.257785797119141"/>
  </r>
  <r>
    <n v="17179"/>
    <x v="11052"/>
    <n v="60.180564880371094"/>
  </r>
  <r>
    <n v="17180"/>
    <x v="11053"/>
    <n v="60.026123046875"/>
  </r>
  <r>
    <n v="17181"/>
    <x v="11054"/>
    <n v="59.717239379882813"/>
  </r>
  <r>
    <n v="17182"/>
    <x v="11055"/>
    <n v="59.640018463134766"/>
  </r>
  <r>
    <n v="17183"/>
    <x v="11056"/>
    <n v="59.562797546386719"/>
  </r>
  <r>
    <n v="17184"/>
    <x v="11057"/>
    <n v="59.331138610839844"/>
  </r>
  <r>
    <n v="17185"/>
    <x v="11058"/>
    <n v="59.331138610839844"/>
  </r>
  <r>
    <n v="17186"/>
    <x v="11059"/>
    <n v="59.17669677734375"/>
  </r>
  <r>
    <n v="17187"/>
    <x v="11060"/>
    <n v="59.099475860595703"/>
  </r>
  <r>
    <n v="17188"/>
    <x v="11061"/>
    <n v="58.945034027099609"/>
  </r>
  <r>
    <n v="17189"/>
    <x v="11062"/>
    <n v="58.790592193603516"/>
  </r>
  <r>
    <n v="17190"/>
    <x v="11063"/>
    <n v="58.636150360107422"/>
  </r>
  <r>
    <n v="17191"/>
    <x v="11064"/>
    <n v="58.558929443359375"/>
  </r>
  <r>
    <n v="17192"/>
    <x v="11065"/>
    <n v="58.404487609863281"/>
  </r>
  <r>
    <n v="17193"/>
    <x v="11066"/>
    <n v="58.327266693115234"/>
  </r>
  <r>
    <n v="17194"/>
    <x v="11067"/>
    <n v="58.172824859619141"/>
  </r>
  <r>
    <n v="17195"/>
    <x v="11068"/>
    <n v="57.941165924072266"/>
  </r>
  <r>
    <n v="17196"/>
    <x v="11069"/>
    <n v="57.709503173828125"/>
  </r>
  <r>
    <n v="17197"/>
    <x v="11070"/>
    <n v="57.709503173828125"/>
  </r>
  <r>
    <n v="17198"/>
    <x v="11071"/>
    <n v="57.477840423583984"/>
  </r>
  <r>
    <n v="17199"/>
    <x v="11072"/>
    <n v="57.477840423583984"/>
  </r>
  <r>
    <n v="17200"/>
    <x v="11073"/>
    <n v="57.400619506835938"/>
  </r>
  <r>
    <n v="17201"/>
    <x v="11074"/>
    <n v="57.323398590087891"/>
  </r>
  <r>
    <n v="17202"/>
    <x v="11075"/>
    <n v="57.168956756591797"/>
  </r>
  <r>
    <n v="17203"/>
    <x v="11076"/>
    <n v="57.168956756591797"/>
  </r>
  <r>
    <n v="17204"/>
    <x v="11077"/>
    <n v="57.09173583984375"/>
  </r>
  <r>
    <n v="17205"/>
    <x v="11078"/>
    <n v="57.014514923095703"/>
  </r>
  <r>
    <n v="17206"/>
    <x v="11079"/>
    <n v="57.014514923095703"/>
  </r>
  <r>
    <n v="17207"/>
    <x v="11080"/>
    <n v="56.860073089599609"/>
  </r>
  <r>
    <n v="17208"/>
    <x v="11081"/>
    <n v="56.937294006347656"/>
  </r>
  <r>
    <n v="17209"/>
    <x v="11082"/>
    <n v="56.860073089599609"/>
  </r>
  <r>
    <n v="17210"/>
    <x v="11083"/>
    <n v="56.860073089599609"/>
  </r>
  <r>
    <n v="17211"/>
    <x v="11084"/>
    <n v="56.782852172851563"/>
  </r>
  <r>
    <n v="17212"/>
    <x v="11085"/>
    <n v="56.782852172851563"/>
  </r>
  <r>
    <n v="17213"/>
    <x v="11086"/>
    <n v="56.782852172851563"/>
  </r>
  <r>
    <n v="17214"/>
    <x v="11087"/>
    <n v="56.705631256103516"/>
  </r>
  <r>
    <n v="17215"/>
    <x v="11088"/>
    <n v="56.628410339355469"/>
  </r>
  <r>
    <n v="17216"/>
    <x v="11089"/>
    <n v="56.628410339355469"/>
  </r>
  <r>
    <n v="17217"/>
    <x v="11090"/>
    <n v="56.628410339355469"/>
  </r>
  <r>
    <n v="17218"/>
    <x v="11091"/>
    <n v="56.628410339355469"/>
  </r>
  <r>
    <n v="17219"/>
    <x v="11092"/>
    <n v="56.551193237304688"/>
  </r>
  <r>
    <n v="17220"/>
    <x v="11093"/>
    <n v="56.628410339355469"/>
  </r>
  <r>
    <n v="17221"/>
    <x v="11094"/>
    <n v="56.628410339355469"/>
  </r>
  <r>
    <n v="17222"/>
    <x v="11095"/>
    <n v="56.551193237304688"/>
  </r>
  <r>
    <n v="17223"/>
    <x v="11096"/>
    <n v="56.551193237304688"/>
  </r>
  <r>
    <n v="17224"/>
    <x v="11097"/>
    <n v="56.628410339355469"/>
  </r>
  <r>
    <n v="17225"/>
    <x v="11098"/>
    <n v="56.628410339355469"/>
  </r>
  <r>
    <n v="17226"/>
    <x v="11099"/>
    <n v="56.628410339355469"/>
  </r>
  <r>
    <n v="17227"/>
    <x v="11100"/>
    <n v="56.551193237304688"/>
  </r>
  <r>
    <n v="17228"/>
    <x v="11101"/>
    <n v="56.473972320556641"/>
  </r>
  <r>
    <n v="17229"/>
    <x v="11102"/>
    <n v="56.473972320556641"/>
  </r>
  <r>
    <n v="17230"/>
    <x v="11103"/>
    <n v="56.473972320556641"/>
  </r>
  <r>
    <n v="17231"/>
    <x v="11104"/>
    <n v="56.473972320556641"/>
  </r>
  <r>
    <n v="17232"/>
    <x v="11105"/>
    <n v="56.396751403808594"/>
  </r>
  <r>
    <n v="17233"/>
    <x v="11106"/>
    <n v="56.396751403808594"/>
  </r>
  <r>
    <n v="17234"/>
    <x v="11107"/>
    <n v="56.473972320556641"/>
  </r>
  <r>
    <n v="17235"/>
    <x v="11108"/>
    <n v="56.473972320556641"/>
  </r>
  <r>
    <n v="17236"/>
    <x v="11109"/>
    <n v="56.319530487060547"/>
  </r>
  <r>
    <n v="17237"/>
    <x v="11110"/>
    <n v="56.319530487060547"/>
  </r>
  <r>
    <n v="17238"/>
    <x v="11111"/>
    <n v="56.2423095703125"/>
  </r>
  <r>
    <n v="17239"/>
    <x v="11112"/>
    <n v="56.2423095703125"/>
  </r>
  <r>
    <n v="17240"/>
    <x v="11113"/>
    <n v="56.2423095703125"/>
  </r>
  <r>
    <n v="17241"/>
    <x v="11114"/>
    <n v="56.165088653564453"/>
  </r>
  <r>
    <n v="17242"/>
    <x v="11115"/>
    <n v="56.087867736816406"/>
  </r>
  <r>
    <n v="17243"/>
    <x v="11116"/>
    <n v="56.087867736816406"/>
  </r>
  <r>
    <n v="17244"/>
    <x v="11117"/>
    <n v="56.087867736816406"/>
  </r>
  <r>
    <n v="17245"/>
    <x v="11118"/>
    <n v="56.087867736816406"/>
  </r>
  <r>
    <n v="17246"/>
    <x v="11119"/>
    <n v="56.010646820068359"/>
  </r>
  <r>
    <n v="17247"/>
    <x v="11120"/>
    <n v="56.010646820068359"/>
  </r>
  <r>
    <n v="17248"/>
    <x v="11121"/>
    <n v="55.933425903320313"/>
  </r>
  <r>
    <n v="17249"/>
    <x v="11122"/>
    <n v="55.933425903320313"/>
  </r>
  <r>
    <n v="17250"/>
    <x v="11123"/>
    <n v="55.856204986572266"/>
  </r>
  <r>
    <n v="17251"/>
    <x v="11124"/>
    <n v="55.933425903320313"/>
  </r>
  <r>
    <n v="17252"/>
    <x v="11125"/>
    <n v="55.933425903320313"/>
  </r>
  <r>
    <n v="17253"/>
    <x v="11126"/>
    <n v="55.933425903320313"/>
  </r>
  <r>
    <n v="17254"/>
    <x v="11127"/>
    <n v="56.087867736816406"/>
  </r>
  <r>
    <n v="17255"/>
    <x v="11128"/>
    <n v="56.2423095703125"/>
  </r>
  <r>
    <n v="17256"/>
    <x v="11129"/>
    <n v="56.396751403808594"/>
  </r>
  <r>
    <n v="17257"/>
    <x v="11130"/>
    <n v="56.319530487060547"/>
  </r>
  <r>
    <n v="17258"/>
    <x v="11131"/>
    <n v="56.319530487060547"/>
  </r>
  <r>
    <n v="17259"/>
    <x v="11132"/>
    <n v="56.396751403808594"/>
  </r>
  <r>
    <n v="17260"/>
    <x v="11133"/>
    <n v="56.473972320556641"/>
  </r>
  <r>
    <n v="17261"/>
    <x v="11134"/>
    <n v="56.551193237304688"/>
  </r>
  <r>
    <n v="17262"/>
    <x v="11135"/>
    <n v="56.551193237304688"/>
  </r>
  <r>
    <n v="17263"/>
    <x v="11136"/>
    <n v="56.473972320556641"/>
  </r>
  <r>
    <n v="17264"/>
    <x v="11137"/>
    <n v="56.551193237304688"/>
  </r>
  <r>
    <n v="17265"/>
    <x v="11138"/>
    <n v="56.628410339355469"/>
  </r>
  <r>
    <n v="17266"/>
    <x v="11139"/>
    <n v="56.628410339355469"/>
  </r>
  <r>
    <n v="17267"/>
    <x v="11140"/>
    <n v="56.782852172851563"/>
  </r>
  <r>
    <n v="17268"/>
    <x v="11141"/>
    <n v="56.860073089599609"/>
  </r>
  <r>
    <n v="17269"/>
    <x v="11142"/>
    <n v="56.937294006347656"/>
  </r>
  <r>
    <n v="17270"/>
    <x v="11143"/>
    <n v="57.014514923095703"/>
  </r>
  <r>
    <n v="17271"/>
    <x v="11144"/>
    <n v="57.168956756591797"/>
  </r>
  <r>
    <n v="17272"/>
    <x v="11145"/>
    <n v="57.246177673339844"/>
  </r>
  <r>
    <n v="17273"/>
    <x v="11146"/>
    <n v="57.400619506835938"/>
  </r>
  <r>
    <n v="17274"/>
    <x v="11147"/>
    <n v="57.555061340332031"/>
  </r>
  <r>
    <n v="17275"/>
    <x v="11148"/>
    <n v="57.632282257080078"/>
  </r>
  <r>
    <n v="17276"/>
    <x v="11149"/>
    <n v="57.863945007324219"/>
  </r>
  <r>
    <n v="17277"/>
    <x v="11150"/>
    <n v="58.018383026123047"/>
  </r>
  <r>
    <n v="17278"/>
    <x v="11151"/>
    <n v="58.250045776367188"/>
  </r>
  <r>
    <n v="17279"/>
    <x v="11152"/>
    <n v="58.327266693115234"/>
  </r>
  <r>
    <n v="17280"/>
    <x v="11153"/>
    <n v="58.558929443359375"/>
  </r>
  <r>
    <n v="17281"/>
    <x v="11154"/>
    <n v="58.790592193603516"/>
  </r>
  <r>
    <n v="17282"/>
    <x v="11155"/>
    <n v="59.022254943847656"/>
  </r>
  <r>
    <n v="17283"/>
    <x v="11156"/>
    <n v="59.17669677734375"/>
  </r>
  <r>
    <n v="17284"/>
    <x v="11157"/>
    <n v="59.408355712890625"/>
  </r>
  <r>
    <n v="17285"/>
    <x v="11158"/>
    <n v="59.562797546386719"/>
  </r>
  <r>
    <n v="17286"/>
    <x v="11159"/>
    <n v="59.717239379882813"/>
  </r>
  <r>
    <n v="17287"/>
    <x v="11160"/>
    <n v="59.717239379882813"/>
  </r>
  <r>
    <n v="17288"/>
    <x v="11161"/>
    <n v="59.717239379882813"/>
  </r>
  <r>
    <n v="17289"/>
    <x v="11162"/>
    <n v="59.948902130126953"/>
  </r>
  <r>
    <n v="17290"/>
    <x v="11163"/>
    <n v="60.257785797119141"/>
  </r>
  <r>
    <n v="17291"/>
    <x v="11164"/>
    <n v="60.566669464111328"/>
  </r>
  <r>
    <n v="17292"/>
    <x v="11165"/>
    <n v="61.029991149902344"/>
  </r>
  <r>
    <n v="17293"/>
    <x v="11166"/>
    <n v="61.416095733642578"/>
  </r>
  <r>
    <n v="17294"/>
    <x v="11167"/>
    <n v="61.416095733642578"/>
  </r>
  <r>
    <n v="17295"/>
    <x v="11168"/>
    <n v="61.570537567138672"/>
  </r>
  <r>
    <n v="17296"/>
    <x v="11169"/>
    <n v="61.570537567138672"/>
  </r>
  <r>
    <n v="17297"/>
    <x v="11170"/>
    <n v="61.416095733642578"/>
  </r>
  <r>
    <n v="17298"/>
    <x v="11171"/>
    <n v="61.416095733642578"/>
  </r>
  <r>
    <n v="17299"/>
    <x v="11172"/>
    <n v="61.338874816894531"/>
  </r>
  <r>
    <n v="17300"/>
    <x v="11173"/>
    <n v="60.952770233154297"/>
  </r>
  <r>
    <n v="17301"/>
    <x v="11174"/>
    <n v="60.643890380859375"/>
  </r>
  <r>
    <n v="17302"/>
    <x v="11175"/>
    <n v="60.412227630615234"/>
  </r>
  <r>
    <n v="17303"/>
    <x v="11176"/>
    <n v="60.180564880371094"/>
  </r>
  <r>
    <n v="17304"/>
    <x v="11177"/>
    <n v="60.103343963623047"/>
  </r>
  <r>
    <n v="17305"/>
    <x v="11178"/>
    <n v="60.103343963623047"/>
  </r>
  <r>
    <n v="17306"/>
    <x v="11179"/>
    <n v="60.026123046875"/>
  </r>
  <r>
    <n v="17307"/>
    <x v="11180"/>
    <n v="60.180564880371094"/>
  </r>
  <r>
    <n v="17308"/>
    <x v="11181"/>
    <n v="60.103343963623047"/>
  </r>
  <r>
    <n v="17309"/>
    <x v="11182"/>
    <n v="59.794460296630859"/>
  </r>
  <r>
    <n v="17310"/>
    <x v="11183"/>
    <n v="59.717239379882813"/>
  </r>
  <r>
    <n v="17311"/>
    <x v="11184"/>
    <n v="59.640018463134766"/>
  </r>
  <r>
    <n v="17312"/>
    <x v="11185"/>
    <n v="59.717239379882813"/>
  </r>
  <r>
    <n v="17313"/>
    <x v="11186"/>
    <n v="59.717239379882813"/>
  </r>
  <r>
    <n v="17314"/>
    <x v="11187"/>
    <n v="59.640018463134766"/>
  </r>
  <r>
    <n v="17315"/>
    <x v="11188"/>
    <n v="59.640018463134766"/>
  </r>
  <r>
    <n v="17316"/>
    <x v="11189"/>
    <n v="59.562797546386719"/>
  </r>
  <r>
    <n v="17317"/>
    <x v="11190"/>
    <n v="59.485576629638672"/>
  </r>
  <r>
    <n v="17318"/>
    <x v="11191"/>
    <n v="59.253917694091797"/>
  </r>
  <r>
    <n v="17319"/>
    <x v="11192"/>
    <n v="59.17669677734375"/>
  </r>
  <r>
    <n v="17320"/>
    <x v="11193"/>
    <n v="59.099475860595703"/>
  </r>
  <r>
    <n v="17321"/>
    <x v="11194"/>
    <n v="58.945034027099609"/>
  </r>
  <r>
    <n v="17322"/>
    <x v="11195"/>
    <n v="59.022254943847656"/>
  </r>
  <r>
    <n v="17323"/>
    <x v="11196"/>
    <n v="59.022254943847656"/>
  </r>
  <r>
    <n v="17324"/>
    <x v="11197"/>
    <n v="58.945034027099609"/>
  </r>
  <r>
    <n v="17325"/>
    <x v="11198"/>
    <n v="58.867813110351563"/>
  </r>
  <r>
    <n v="17326"/>
    <x v="11199"/>
    <n v="58.790592193603516"/>
  </r>
  <r>
    <n v="17327"/>
    <x v="11200"/>
    <n v="58.790592193603516"/>
  </r>
  <r>
    <n v="17328"/>
    <x v="11201"/>
    <n v="58.713371276855469"/>
  </r>
  <r>
    <n v="17329"/>
    <x v="11202"/>
    <n v="58.558929443359375"/>
  </r>
  <r>
    <n v="17330"/>
    <x v="11203"/>
    <n v="58.481708526611328"/>
  </r>
  <r>
    <n v="17331"/>
    <x v="11204"/>
    <n v="58.481708526611328"/>
  </r>
  <r>
    <n v="17332"/>
    <x v="11205"/>
    <n v="58.404487609863281"/>
  </r>
  <r>
    <n v="17333"/>
    <x v="11206"/>
    <n v="58.404487609863281"/>
  </r>
  <r>
    <n v="17334"/>
    <x v="11207"/>
    <n v="58.327266693115234"/>
  </r>
  <r>
    <n v="17335"/>
    <x v="11208"/>
    <n v="58.172824859619141"/>
  </r>
  <r>
    <n v="17336"/>
    <x v="11209"/>
    <n v="58.095603942871094"/>
  </r>
  <r>
    <n v="17337"/>
    <x v="11210"/>
    <n v="58.018383026123047"/>
  </r>
  <r>
    <n v="17338"/>
    <x v="11211"/>
    <n v="57.941165924072266"/>
  </r>
  <r>
    <n v="17339"/>
    <x v="11212"/>
    <n v="57.941165924072266"/>
  </r>
  <r>
    <n v="17340"/>
    <x v="11213"/>
    <n v="57.863945007324219"/>
  </r>
  <r>
    <n v="17341"/>
    <x v="11214"/>
    <n v="57.786724090576172"/>
  </r>
  <r>
    <n v="17342"/>
    <x v="11215"/>
    <n v="57.786724090576172"/>
  </r>
  <r>
    <n v="17343"/>
    <x v="11216"/>
    <n v="57.709503173828125"/>
  </r>
  <r>
    <n v="17344"/>
    <x v="11217"/>
    <n v="57.632282257080078"/>
  </r>
  <r>
    <n v="17345"/>
    <x v="11218"/>
    <n v="57.555061340332031"/>
  </r>
  <r>
    <n v="17346"/>
    <x v="11219"/>
    <n v="57.632282257080078"/>
  </r>
  <r>
    <n v="17347"/>
    <x v="11220"/>
    <n v="57.477840423583984"/>
  </r>
  <r>
    <n v="17348"/>
    <x v="11221"/>
    <n v="57.477840423583984"/>
  </r>
  <r>
    <n v="17349"/>
    <x v="11222"/>
    <n v="57.400619506835938"/>
  </r>
  <r>
    <n v="17350"/>
    <x v="11223"/>
    <n v="57.400619506835938"/>
  </r>
  <r>
    <n v="17351"/>
    <x v="11224"/>
    <n v="57.323398590087891"/>
  </r>
  <r>
    <n v="17352"/>
    <x v="11225"/>
    <n v="57.246177673339844"/>
  </r>
  <r>
    <n v="17353"/>
    <x v="11226"/>
    <n v="57.246177673339844"/>
  </r>
  <r>
    <n v="17354"/>
    <x v="11227"/>
    <n v="57.09173583984375"/>
  </r>
  <r>
    <n v="17355"/>
    <x v="11228"/>
    <n v="57.014514923095703"/>
  </r>
  <r>
    <n v="17356"/>
    <x v="11229"/>
    <n v="57.014514923095703"/>
  </r>
  <r>
    <n v="17357"/>
    <x v="11230"/>
    <n v="56.937294006347656"/>
  </r>
  <r>
    <n v="17358"/>
    <x v="11231"/>
    <n v="56.937294006347656"/>
  </r>
  <r>
    <n v="17359"/>
    <x v="11232"/>
    <n v="56.860073089599609"/>
  </r>
  <r>
    <n v="17360"/>
    <x v="11233"/>
    <n v="56.782852172851563"/>
  </r>
  <r>
    <n v="17361"/>
    <x v="11234"/>
    <n v="56.782852172851563"/>
  </r>
  <r>
    <n v="17362"/>
    <x v="11235"/>
    <n v="56.705631256103516"/>
  </r>
  <r>
    <n v="17363"/>
    <x v="11236"/>
    <n v="56.705631256103516"/>
  </r>
  <r>
    <n v="17364"/>
    <x v="11237"/>
    <n v="56.628410339355469"/>
  </r>
  <r>
    <n v="17365"/>
    <x v="11238"/>
    <n v="56.628410339355469"/>
  </r>
  <r>
    <n v="17366"/>
    <x v="11239"/>
    <n v="56.628410339355469"/>
  </r>
  <r>
    <n v="17367"/>
    <x v="11240"/>
    <n v="56.551193237304688"/>
  </r>
  <r>
    <n v="17368"/>
    <x v="11241"/>
    <n v="56.473972320556641"/>
  </r>
  <r>
    <n v="17369"/>
    <x v="11242"/>
    <n v="56.551193237304688"/>
  </r>
  <r>
    <n v="17370"/>
    <x v="11243"/>
    <n v="56.473972320556641"/>
  </r>
  <r>
    <n v="17371"/>
    <x v="11244"/>
    <n v="56.396751403808594"/>
  </r>
  <r>
    <n v="17372"/>
    <x v="11245"/>
    <n v="56.473972320556641"/>
  </r>
  <r>
    <n v="17373"/>
    <x v="11246"/>
    <n v="56.319530487060547"/>
  </r>
  <r>
    <n v="17374"/>
    <x v="11247"/>
    <n v="56.165088653564453"/>
  </r>
  <r>
    <n v="17375"/>
    <x v="11248"/>
    <n v="56.319530487060547"/>
  </r>
  <r>
    <n v="17376"/>
    <x v="11249"/>
    <n v="56.165088653564453"/>
  </r>
  <r>
    <n v="17377"/>
    <x v="11250"/>
    <n v="56.165088653564453"/>
  </r>
  <r>
    <n v="17378"/>
    <x v="11251"/>
    <n v="56.087867736816406"/>
  </r>
  <r>
    <n v="17379"/>
    <x v="11252"/>
    <n v="56.010646820068359"/>
  </r>
  <r>
    <n v="17380"/>
    <x v="11253"/>
    <n v="56.087867736816406"/>
  </r>
  <r>
    <n v="17381"/>
    <x v="11254"/>
    <n v="56.087867736816406"/>
  </r>
  <r>
    <n v="17382"/>
    <x v="11255"/>
    <n v="56.010646820068359"/>
  </r>
  <r>
    <n v="17383"/>
    <x v="11256"/>
    <n v="55.933425903320313"/>
  </r>
  <r>
    <n v="17384"/>
    <x v="11257"/>
    <n v="56.010646820068359"/>
  </r>
  <r>
    <n v="17385"/>
    <x v="11258"/>
    <n v="55.933425903320313"/>
  </r>
  <r>
    <n v="17386"/>
    <x v="11259"/>
    <n v="55.933425903320313"/>
  </r>
  <r>
    <n v="17387"/>
    <x v="11260"/>
    <n v="55.856204986572266"/>
  </r>
  <r>
    <n v="17388"/>
    <x v="11261"/>
    <n v="55.856204986572266"/>
  </r>
  <r>
    <n v="17389"/>
    <x v="11262"/>
    <n v="55.856204986572266"/>
  </r>
  <r>
    <n v="17390"/>
    <x v="11263"/>
    <n v="55.856204986572266"/>
  </r>
  <r>
    <n v="17391"/>
    <x v="11264"/>
    <n v="55.856204986572266"/>
  </r>
  <r>
    <n v="17392"/>
    <x v="11265"/>
    <n v="55.701763153076172"/>
  </r>
  <r>
    <n v="17393"/>
    <x v="11266"/>
    <n v="55.701763153076172"/>
  </r>
  <r>
    <n v="17394"/>
    <x v="11267"/>
    <n v="55.778984069824219"/>
  </r>
  <r>
    <n v="17395"/>
    <x v="11268"/>
    <n v="55.701763153076172"/>
  </r>
  <r>
    <n v="17396"/>
    <x v="11269"/>
    <n v="55.701763153076172"/>
  </r>
  <r>
    <n v="17397"/>
    <x v="11270"/>
    <n v="55.701763153076172"/>
  </r>
  <r>
    <n v="17398"/>
    <x v="11271"/>
    <n v="55.624542236328125"/>
  </r>
  <r>
    <n v="17399"/>
    <x v="11272"/>
    <n v="55.701763153076172"/>
  </r>
  <r>
    <n v="17400"/>
    <x v="11273"/>
    <n v="55.624542236328125"/>
  </r>
  <r>
    <n v="17401"/>
    <x v="11274"/>
    <n v="55.701763153076172"/>
  </r>
  <r>
    <n v="17402"/>
    <x v="11275"/>
    <n v="55.701763153076172"/>
  </r>
  <r>
    <n v="17403"/>
    <x v="11276"/>
    <n v="55.701763153076172"/>
  </r>
  <r>
    <n v="17404"/>
    <x v="11277"/>
    <n v="55.701763153076172"/>
  </r>
  <r>
    <n v="17405"/>
    <x v="11278"/>
    <n v="55.778984069824219"/>
  </r>
  <r>
    <n v="17406"/>
    <x v="11279"/>
    <n v="55.778984069824219"/>
  </r>
  <r>
    <n v="17407"/>
    <x v="11280"/>
    <n v="55.856204986572266"/>
  </r>
  <r>
    <n v="17408"/>
    <x v="11281"/>
    <n v="55.933425903320313"/>
  </r>
  <r>
    <n v="17409"/>
    <x v="11282"/>
    <n v="56.010646820068359"/>
  </r>
  <r>
    <n v="17410"/>
    <x v="11283"/>
    <n v="56.087867736816406"/>
  </r>
  <r>
    <n v="17411"/>
    <x v="11284"/>
    <n v="56.165088653564453"/>
  </r>
  <r>
    <n v="17412"/>
    <x v="11285"/>
    <n v="56.319530487060547"/>
  </r>
  <r>
    <n v="17413"/>
    <x v="11286"/>
    <n v="56.473972320556641"/>
  </r>
  <r>
    <n v="17414"/>
    <x v="11287"/>
    <n v="56.551193237304688"/>
  </r>
  <r>
    <n v="17415"/>
    <x v="11288"/>
    <n v="56.705631256103516"/>
  </r>
  <r>
    <n v="17416"/>
    <x v="11289"/>
    <n v="56.860073089599609"/>
  </r>
  <r>
    <n v="17417"/>
    <x v="11290"/>
    <n v="56.937294006347656"/>
  </r>
  <r>
    <n v="17418"/>
    <x v="11291"/>
    <n v="57.246177673339844"/>
  </r>
  <r>
    <n v="17419"/>
    <x v="11292"/>
    <n v="57.323398590087891"/>
  </r>
  <r>
    <n v="17420"/>
    <x v="11293"/>
    <n v="57.400619506835938"/>
  </r>
  <r>
    <n v="17421"/>
    <x v="11294"/>
    <n v="57.477840423583984"/>
  </r>
  <r>
    <n v="17422"/>
    <x v="11295"/>
    <n v="57.632282257080078"/>
  </r>
  <r>
    <n v="17423"/>
    <x v="11296"/>
    <n v="57.863945007324219"/>
  </r>
  <r>
    <n v="17424"/>
    <x v="11297"/>
    <n v="58.095603942871094"/>
  </r>
  <r>
    <n v="17425"/>
    <x v="11298"/>
    <n v="58.327266693115234"/>
  </r>
  <r>
    <n v="17426"/>
    <x v="11299"/>
    <n v="58.404487609863281"/>
  </r>
  <r>
    <n v="17427"/>
    <x v="11300"/>
    <n v="58.636150360107422"/>
  </r>
  <r>
    <n v="17428"/>
    <x v="11301"/>
    <n v="58.636150360107422"/>
  </r>
  <r>
    <n v="17429"/>
    <x v="11302"/>
    <n v="58.790592193603516"/>
  </r>
  <r>
    <n v="17430"/>
    <x v="11303"/>
    <n v="58.867813110351563"/>
  </r>
  <r>
    <n v="17431"/>
    <x v="11304"/>
    <n v="59.022254943847656"/>
  </r>
  <r>
    <n v="17432"/>
    <x v="11305"/>
    <n v="59.099475860595703"/>
  </r>
  <r>
    <n v="17433"/>
    <x v="11306"/>
    <n v="59.253917694091797"/>
  </r>
  <r>
    <n v="17434"/>
    <x v="11307"/>
    <n v="59.331138610839844"/>
  </r>
  <r>
    <n v="17435"/>
    <x v="11308"/>
    <n v="59.253917694091797"/>
  </r>
  <r>
    <n v="17436"/>
    <x v="11309"/>
    <n v="59.17669677734375"/>
  </r>
  <r>
    <n v="17437"/>
    <x v="11310"/>
    <n v="58.945034027099609"/>
  </r>
  <r>
    <n v="17438"/>
    <x v="11311"/>
    <n v="58.867813110351563"/>
  </r>
  <r>
    <n v="17439"/>
    <x v="11312"/>
    <n v="58.713371276855469"/>
  </r>
  <r>
    <n v="17440"/>
    <x v="11313"/>
    <n v="58.636150360107422"/>
  </r>
  <r>
    <n v="17441"/>
    <x v="11314"/>
    <n v="58.404487609863281"/>
  </r>
  <r>
    <n v="17442"/>
    <x v="11315"/>
    <n v="58.327266693115234"/>
  </r>
  <r>
    <n v="17443"/>
    <x v="11316"/>
    <n v="58.250045776367188"/>
  </r>
  <r>
    <n v="17444"/>
    <x v="11317"/>
    <n v="58.250045776367188"/>
  </r>
  <r>
    <n v="17445"/>
    <x v="11318"/>
    <n v="58.172824859619141"/>
  </r>
  <r>
    <n v="17446"/>
    <x v="11319"/>
    <n v="58.018383026123047"/>
  </r>
  <r>
    <n v="17447"/>
    <x v="11320"/>
    <n v="58.018383026123047"/>
  </r>
  <r>
    <n v="17448"/>
    <x v="11321"/>
    <n v="58.018383026123047"/>
  </r>
  <r>
    <n v="17449"/>
    <x v="11322"/>
    <n v="57.941165924072266"/>
  </r>
  <r>
    <n v="17450"/>
    <x v="11323"/>
    <n v="57.863945007324219"/>
  </r>
  <r>
    <n v="17451"/>
    <x v="11324"/>
    <n v="57.863945007324219"/>
  </r>
  <r>
    <n v="17452"/>
    <x v="11325"/>
    <n v="57.786724090576172"/>
  </r>
  <r>
    <n v="17453"/>
    <x v="11326"/>
    <n v="57.709503173828125"/>
  </r>
  <r>
    <n v="17454"/>
    <x v="11327"/>
    <n v="57.709503173828125"/>
  </r>
  <r>
    <n v="17455"/>
    <x v="11328"/>
    <n v="57.632282257080078"/>
  </r>
  <r>
    <n v="17456"/>
    <x v="11329"/>
    <n v="57.632282257080078"/>
  </r>
  <r>
    <n v="17457"/>
    <x v="11330"/>
    <n v="57.632282257080078"/>
  </r>
  <r>
    <n v="17458"/>
    <x v="11331"/>
    <n v="57.632282257080078"/>
  </r>
  <r>
    <n v="17459"/>
    <x v="11332"/>
    <n v="57.555061340332031"/>
  </r>
  <r>
    <n v="17460"/>
    <x v="11333"/>
    <n v="57.555061340332031"/>
  </r>
  <r>
    <n v="17461"/>
    <x v="11334"/>
    <n v="57.555061340332031"/>
  </r>
  <r>
    <n v="17462"/>
    <x v="11335"/>
    <n v="57.555061340332031"/>
  </r>
  <r>
    <n v="17463"/>
    <x v="11336"/>
    <n v="57.477840423583984"/>
  </r>
  <r>
    <n v="17464"/>
    <x v="11337"/>
    <n v="57.477840423583984"/>
  </r>
  <r>
    <n v="17465"/>
    <x v="11338"/>
    <n v="57.477840423583984"/>
  </r>
  <r>
    <n v="17466"/>
    <x v="11339"/>
    <n v="57.477840423583984"/>
  </r>
  <r>
    <n v="17467"/>
    <x v="11340"/>
    <n v="57.477840423583984"/>
  </r>
  <r>
    <n v="17468"/>
    <x v="11341"/>
    <n v="57.400619506835938"/>
  </r>
  <r>
    <n v="17469"/>
    <x v="11342"/>
    <n v="57.477840423583984"/>
  </r>
  <r>
    <n v="17470"/>
    <x v="11343"/>
    <n v="57.400619506835938"/>
  </r>
  <r>
    <n v="17471"/>
    <x v="11344"/>
    <n v="57.323398590087891"/>
  </r>
  <r>
    <n v="17472"/>
    <x v="11345"/>
    <n v="57.323398590087891"/>
  </r>
  <r>
    <n v="17473"/>
    <x v="11346"/>
    <n v="57.246177673339844"/>
  </r>
  <r>
    <n v="17474"/>
    <x v="11347"/>
    <n v="57.246177673339844"/>
  </r>
  <r>
    <n v="17475"/>
    <x v="11348"/>
    <n v="57.168956756591797"/>
  </r>
  <r>
    <n v="17476"/>
    <x v="11349"/>
    <n v="57.09173583984375"/>
  </r>
  <r>
    <n v="17477"/>
    <x v="11350"/>
    <n v="57.014514923095703"/>
  </r>
  <r>
    <n v="17478"/>
    <x v="11351"/>
    <n v="57.014514923095703"/>
  </r>
  <r>
    <n v="17479"/>
    <x v="11352"/>
    <n v="57.014514923095703"/>
  </r>
  <r>
    <n v="17480"/>
    <x v="11353"/>
    <n v="57.014514923095703"/>
  </r>
  <r>
    <n v="17481"/>
    <x v="11354"/>
    <n v="56.860073089599609"/>
  </r>
  <r>
    <n v="17482"/>
    <x v="11355"/>
    <n v="56.937294006347656"/>
  </r>
  <r>
    <n v="17483"/>
    <x v="11356"/>
    <n v="56.782852172851563"/>
  </r>
  <r>
    <n v="17484"/>
    <x v="11357"/>
    <n v="56.705631256103516"/>
  </r>
  <r>
    <n v="17485"/>
    <x v="11358"/>
    <n v="56.782852172851563"/>
  </r>
  <r>
    <n v="17486"/>
    <x v="11359"/>
    <n v="56.705631256103516"/>
  </r>
  <r>
    <n v="17487"/>
    <x v="11360"/>
    <n v="56.705631256103516"/>
  </r>
  <r>
    <n v="17488"/>
    <x v="11361"/>
    <n v="56.628410339355469"/>
  </r>
  <r>
    <n v="17489"/>
    <x v="11362"/>
    <n v="56.551193237304688"/>
  </r>
  <r>
    <n v="17490"/>
    <x v="11363"/>
    <n v="56.551193237304688"/>
  </r>
  <r>
    <n v="17491"/>
    <x v="11364"/>
    <n v="56.551193237304688"/>
  </r>
  <r>
    <n v="17492"/>
    <x v="11365"/>
    <n v="56.551193237304688"/>
  </r>
  <r>
    <n v="17493"/>
    <x v="11366"/>
    <n v="56.551193237304688"/>
  </r>
  <r>
    <n v="17494"/>
    <x v="11367"/>
    <n v="56.473972320556641"/>
  </r>
  <r>
    <n v="17495"/>
    <x v="11368"/>
    <n v="56.396751403808594"/>
  </r>
  <r>
    <n v="17496"/>
    <x v="11369"/>
    <n v="56.396751403808594"/>
  </r>
  <r>
    <n v="17497"/>
    <x v="11370"/>
    <n v="56.319530487060547"/>
  </r>
  <r>
    <n v="17498"/>
    <x v="11371"/>
    <n v="56.319530487060547"/>
  </r>
  <r>
    <n v="17499"/>
    <x v="11372"/>
    <n v="56.319530487060547"/>
  </r>
  <r>
    <n v="17500"/>
    <x v="11373"/>
    <n v="56.2423095703125"/>
  </r>
  <r>
    <n v="17501"/>
    <x v="11374"/>
    <n v="56.319530487060547"/>
  </r>
  <r>
    <n v="17502"/>
    <x v="11375"/>
    <n v="56.2423095703125"/>
  </r>
  <r>
    <n v="17503"/>
    <x v="11376"/>
    <n v="56.2423095703125"/>
  </r>
  <r>
    <n v="17504"/>
    <x v="11377"/>
    <n v="56.2423095703125"/>
  </r>
  <r>
    <n v="17505"/>
    <x v="11378"/>
    <n v="56.165088653564453"/>
  </r>
  <r>
    <n v="17506"/>
    <x v="11379"/>
    <n v="56.165088653564453"/>
  </r>
  <r>
    <n v="17507"/>
    <x v="11380"/>
    <n v="56.165088653564453"/>
  </r>
  <r>
    <n v="17508"/>
    <x v="11381"/>
    <n v="56.165088653564453"/>
  </r>
  <r>
    <n v="17509"/>
    <x v="11382"/>
    <n v="56.087867736816406"/>
  </r>
  <r>
    <n v="17510"/>
    <x v="11383"/>
    <n v="56.010646820068359"/>
  </r>
  <r>
    <n v="17511"/>
    <x v="11384"/>
    <n v="56.087867736816406"/>
  </r>
  <r>
    <n v="17512"/>
    <x v="11385"/>
    <n v="56.010646820068359"/>
  </r>
  <r>
    <n v="17513"/>
    <x v="11386"/>
    <n v="56.087867736816406"/>
  </r>
  <r>
    <n v="17514"/>
    <x v="11387"/>
    <n v="56.087867736816406"/>
  </r>
  <r>
    <n v="17515"/>
    <x v="11388"/>
    <n v="56.087867736816406"/>
  </r>
  <r>
    <n v="17516"/>
    <x v="11389"/>
    <n v="56.087867736816406"/>
  </r>
  <r>
    <n v="17517"/>
    <x v="11390"/>
    <n v="56.087867736816406"/>
  </r>
  <r>
    <n v="17518"/>
    <x v="11391"/>
    <n v="56.087867736816406"/>
  </r>
  <r>
    <n v="17519"/>
    <x v="11392"/>
    <n v="56.087867736816406"/>
  </r>
  <r>
    <n v="17520"/>
    <x v="11393"/>
    <n v="55.933425903320313"/>
  </r>
  <r>
    <n v="17521"/>
    <x v="11394"/>
    <n v="56.010646820068359"/>
  </r>
  <r>
    <n v="17522"/>
    <x v="11395"/>
    <n v="55.933425903320313"/>
  </r>
  <r>
    <n v="17523"/>
    <x v="11396"/>
    <n v="55.933425903320313"/>
  </r>
  <r>
    <n v="17524"/>
    <x v="11397"/>
    <n v="55.856204986572266"/>
  </r>
  <r>
    <n v="17525"/>
    <x v="11398"/>
    <n v="55.856204986572266"/>
  </r>
  <r>
    <n v="17526"/>
    <x v="11399"/>
    <n v="55.933425903320313"/>
  </r>
  <r>
    <n v="17527"/>
    <x v="11400"/>
    <n v="55.856204986572266"/>
  </r>
  <r>
    <n v="17528"/>
    <x v="11401"/>
    <n v="55.778984069824219"/>
  </r>
  <r>
    <n v="17529"/>
    <x v="11402"/>
    <n v="55.856204986572266"/>
  </r>
  <r>
    <n v="17530"/>
    <x v="11403"/>
    <n v="55.856204986572266"/>
  </r>
  <r>
    <n v="17531"/>
    <x v="11404"/>
    <n v="55.701763153076172"/>
  </r>
  <r>
    <n v="17532"/>
    <x v="11405"/>
    <n v="55.701763153076172"/>
  </r>
  <r>
    <n v="17533"/>
    <x v="11406"/>
    <n v="55.701763153076172"/>
  </r>
  <r>
    <n v="17534"/>
    <x v="11407"/>
    <n v="55.701763153076172"/>
  </r>
  <r>
    <n v="17535"/>
    <x v="11408"/>
    <n v="55.624542236328125"/>
  </r>
  <r>
    <n v="17536"/>
    <x v="11409"/>
    <n v="55.547321319580078"/>
  </r>
  <r>
    <n v="17537"/>
    <x v="11410"/>
    <n v="55.547321319580078"/>
  </r>
  <r>
    <n v="17538"/>
    <x v="11411"/>
    <n v="55.547321319580078"/>
  </r>
  <r>
    <n v="17539"/>
    <x v="11412"/>
    <n v="55.470100402832031"/>
  </r>
  <r>
    <n v="17540"/>
    <x v="11413"/>
    <n v="55.547321319580078"/>
  </r>
  <r>
    <n v="17541"/>
    <x v="11414"/>
    <n v="55.547321319580078"/>
  </r>
  <r>
    <n v="17542"/>
    <x v="11415"/>
    <n v="55.547321319580078"/>
  </r>
  <r>
    <n v="17543"/>
    <x v="11416"/>
    <n v="55.547321319580078"/>
  </r>
  <r>
    <n v="17544"/>
    <x v="11417"/>
    <n v="55.470100402832031"/>
  </r>
  <r>
    <n v="17545"/>
    <x v="11418"/>
    <n v="55.470100402832031"/>
  </r>
  <r>
    <n v="17546"/>
    <x v="11419"/>
    <n v="55.547321319580078"/>
  </r>
  <r>
    <n v="17547"/>
    <x v="11420"/>
    <n v="55.547321319580078"/>
  </r>
  <r>
    <n v="17548"/>
    <x v="11421"/>
    <n v="55.547321319580078"/>
  </r>
  <r>
    <n v="17549"/>
    <x v="11422"/>
    <n v="55.624542236328125"/>
  </r>
  <r>
    <n v="17550"/>
    <x v="11423"/>
    <n v="55.701763153076172"/>
  </r>
  <r>
    <n v="17551"/>
    <x v="11424"/>
    <n v="55.778984069824219"/>
  </r>
  <r>
    <n v="17552"/>
    <x v="11425"/>
    <n v="55.701763153076172"/>
  </r>
  <r>
    <n v="17553"/>
    <x v="11426"/>
    <n v="55.933425903320313"/>
  </r>
  <r>
    <n v="17554"/>
    <x v="11427"/>
    <n v="56.010646820068359"/>
  </r>
  <r>
    <n v="17555"/>
    <x v="11428"/>
    <n v="56.087867736816406"/>
  </r>
  <r>
    <n v="17556"/>
    <x v="11429"/>
    <n v="56.2423095703125"/>
  </r>
  <r>
    <n v="17557"/>
    <x v="11430"/>
    <n v="56.319530487060547"/>
  </r>
  <r>
    <n v="17558"/>
    <x v="11431"/>
    <n v="56.319530487060547"/>
  </r>
  <r>
    <n v="17559"/>
    <x v="11432"/>
    <n v="56.551193237304688"/>
  </r>
  <r>
    <n v="17560"/>
    <x v="11433"/>
    <n v="56.551193237304688"/>
  </r>
  <r>
    <n v="17561"/>
    <x v="11434"/>
    <n v="56.705631256103516"/>
  </r>
  <r>
    <n v="17562"/>
    <x v="11435"/>
    <n v="56.937294006347656"/>
  </r>
  <r>
    <n v="17563"/>
    <x v="11436"/>
    <n v="57.014514923095703"/>
  </r>
  <r>
    <n v="17564"/>
    <x v="11437"/>
    <n v="57.246177673339844"/>
  </r>
  <r>
    <n v="17565"/>
    <x v="11438"/>
    <n v="57.400619506835938"/>
  </r>
  <r>
    <n v="17566"/>
    <x v="11439"/>
    <n v="57.632282257080078"/>
  </r>
  <r>
    <n v="17567"/>
    <x v="11440"/>
    <n v="57.786724090576172"/>
  </r>
  <r>
    <n v="17568"/>
    <x v="11441"/>
    <n v="57.941165924072266"/>
  </r>
  <r>
    <n v="17569"/>
    <x v="11442"/>
    <n v="58.172824859619141"/>
  </r>
  <r>
    <n v="17570"/>
    <x v="11443"/>
    <n v="58.404487609863281"/>
  </r>
  <r>
    <n v="17571"/>
    <x v="11444"/>
    <n v="58.558929443359375"/>
  </r>
  <r>
    <n v="17572"/>
    <x v="11445"/>
    <n v="58.713371276855469"/>
  </r>
  <r>
    <n v="17573"/>
    <x v="11446"/>
    <n v="58.945034027099609"/>
  </r>
  <r>
    <n v="17574"/>
    <x v="11447"/>
    <n v="59.331138610839844"/>
  </r>
  <r>
    <n v="17575"/>
    <x v="11448"/>
    <n v="59.562797546386719"/>
  </r>
  <r>
    <n v="17576"/>
    <x v="11449"/>
    <n v="59.717239379882813"/>
  </r>
  <r>
    <n v="17577"/>
    <x v="11450"/>
    <n v="59.948902130126953"/>
  </r>
  <r>
    <n v="17578"/>
    <x v="11451"/>
    <n v="60.103343963623047"/>
  </r>
  <r>
    <n v="17579"/>
    <x v="11452"/>
    <n v="60.257785797119141"/>
  </r>
  <r>
    <n v="17580"/>
    <x v="11453"/>
    <n v="60.489448547363281"/>
  </r>
  <r>
    <n v="17581"/>
    <x v="11454"/>
    <n v="60.643890380859375"/>
  </r>
  <r>
    <n v="17582"/>
    <x v="11455"/>
    <n v="60.798328399658203"/>
  </r>
  <r>
    <n v="17583"/>
    <x v="11456"/>
    <n v="60.798328399658203"/>
  </r>
  <r>
    <n v="17584"/>
    <x v="11457"/>
    <n v="61.029991149902344"/>
  </r>
  <r>
    <n v="17585"/>
    <x v="11458"/>
    <n v="61.338874816894531"/>
  </r>
  <r>
    <n v="17586"/>
    <x v="11459"/>
    <n v="61.570537567138672"/>
  </r>
  <r>
    <n v="17587"/>
    <x v="11460"/>
    <n v="61.416095733642578"/>
  </r>
  <r>
    <n v="17588"/>
    <x v="11461"/>
    <n v="61.261653900146484"/>
  </r>
  <r>
    <n v="17589"/>
    <x v="11462"/>
    <n v="61.029991149902344"/>
  </r>
  <r>
    <n v="17590"/>
    <x v="11463"/>
    <n v="60.721107482910156"/>
  </r>
  <r>
    <n v="17591"/>
    <x v="11464"/>
    <n v="60.643890380859375"/>
  </r>
  <r>
    <n v="17592"/>
    <x v="11465"/>
    <n v="61.107212066650391"/>
  </r>
  <r>
    <n v="17593"/>
    <x v="11466"/>
    <n v="60.721107482910156"/>
  </r>
  <r>
    <n v="17594"/>
    <x v="11467"/>
    <n v="60.489448547363281"/>
  </r>
  <r>
    <n v="17595"/>
    <x v="11468"/>
    <n v="60.566669464111328"/>
  </r>
  <r>
    <n v="17596"/>
    <x v="11469"/>
    <n v="60.643890380859375"/>
  </r>
  <r>
    <n v="17597"/>
    <x v="11470"/>
    <n v="61.029991149902344"/>
  </r>
  <r>
    <n v="17598"/>
    <x v="11471"/>
    <n v="61.570537567138672"/>
  </r>
  <r>
    <n v="17599"/>
    <x v="11472"/>
    <n v="61.647758483886719"/>
  </r>
  <r>
    <n v="17600"/>
    <x v="11473"/>
    <n v="62.111080169677734"/>
  </r>
  <r>
    <n v="17601"/>
    <x v="11474"/>
    <n v="63.269393920898438"/>
  </r>
  <r>
    <n v="17602"/>
    <x v="11475"/>
    <n v="64.350479125976563"/>
  </r>
  <r>
    <n v="17603"/>
    <x v="11476"/>
    <n v="64.582145690917969"/>
  </r>
  <r>
    <n v="17604"/>
    <x v="11477"/>
    <n v="64.504920959472656"/>
  </r>
  <r>
    <n v="17605"/>
    <x v="11478"/>
    <n v="64.65936279296875"/>
  </r>
  <r>
    <n v="17606"/>
    <x v="11479"/>
    <n v="65.122688293457031"/>
  </r>
  <r>
    <n v="17607"/>
    <x v="11480"/>
    <n v="65.277130126953125"/>
  </r>
  <r>
    <n v="17608"/>
    <x v="11481"/>
    <n v="65.122688293457031"/>
  </r>
  <r>
    <n v="17609"/>
    <x v="11482"/>
    <n v="64.968246459960938"/>
  </r>
  <r>
    <n v="17610"/>
    <x v="11483"/>
    <n v="64.736587524414063"/>
  </r>
  <r>
    <n v="17611"/>
    <x v="11484"/>
    <n v="64.65936279296875"/>
  </r>
  <r>
    <n v="17612"/>
    <x v="11485"/>
    <n v="64.504920959472656"/>
  </r>
  <r>
    <n v="17613"/>
    <x v="11486"/>
    <n v="64.350479125976563"/>
  </r>
  <r>
    <n v="17614"/>
    <x v="11487"/>
    <n v="64.196037292480469"/>
  </r>
  <r>
    <n v="17615"/>
    <x v="11488"/>
    <n v="64.118820190429688"/>
  </r>
  <r>
    <n v="17616"/>
    <x v="11489"/>
    <n v="64.041603088378906"/>
  </r>
  <r>
    <n v="17617"/>
    <x v="11490"/>
    <n v="63.887157440185547"/>
  </r>
  <r>
    <n v="17618"/>
    <x v="11491"/>
    <n v="63.8099365234375"/>
  </r>
  <r>
    <n v="17619"/>
    <x v="11492"/>
    <n v="63.8099365234375"/>
  </r>
  <r>
    <n v="17620"/>
    <x v="11493"/>
    <n v="63.732715606689453"/>
  </r>
  <r>
    <n v="17621"/>
    <x v="11494"/>
    <n v="63.578273773193359"/>
  </r>
  <r>
    <n v="17622"/>
    <x v="11495"/>
    <n v="63.501052856445313"/>
  </r>
  <r>
    <n v="17623"/>
    <x v="11496"/>
    <n v="63.423835754394531"/>
  </r>
  <r>
    <n v="17624"/>
    <x v="11497"/>
    <n v="63.346614837646484"/>
  </r>
  <r>
    <n v="17625"/>
    <x v="11498"/>
    <n v="63.269393920898438"/>
  </r>
  <r>
    <n v="17626"/>
    <x v="11499"/>
    <n v="63.114952087402344"/>
  </r>
  <r>
    <n v="17627"/>
    <x v="11500"/>
    <n v="63.192173004150391"/>
  </r>
  <r>
    <n v="17628"/>
    <x v="11501"/>
    <n v="63.037731170654297"/>
  </r>
  <r>
    <n v="17629"/>
    <x v="11502"/>
    <n v="62.96051025390625"/>
  </r>
  <r>
    <n v="17630"/>
    <x v="11503"/>
    <n v="62.883289337158203"/>
  </r>
  <r>
    <n v="17631"/>
    <x v="11504"/>
    <n v="62.728847503662109"/>
  </r>
  <r>
    <n v="17632"/>
    <x v="11505"/>
    <n v="62.728847503662109"/>
  </r>
  <r>
    <n v="17633"/>
    <x v="11506"/>
    <n v="62.574405670166016"/>
  </r>
  <r>
    <n v="17634"/>
    <x v="11507"/>
    <n v="62.574405670166016"/>
  </r>
  <r>
    <n v="17635"/>
    <x v="11508"/>
    <n v="62.419963836669922"/>
  </r>
  <r>
    <n v="17636"/>
    <x v="11509"/>
    <n v="62.419963836669922"/>
  </r>
  <r>
    <n v="17637"/>
    <x v="11510"/>
    <n v="62.188301086425781"/>
  </r>
  <r>
    <n v="17638"/>
    <x v="11511"/>
    <n v="62.188301086425781"/>
  </r>
  <r>
    <n v="17639"/>
    <x v="11512"/>
    <n v="62.033863067626953"/>
  </r>
  <r>
    <n v="17640"/>
    <x v="11513"/>
    <n v="62.033863067626953"/>
  </r>
  <r>
    <n v="17641"/>
    <x v="11514"/>
    <n v="61.956642150878906"/>
  </r>
  <r>
    <n v="17642"/>
    <x v="11515"/>
    <n v="61.802200317382813"/>
  </r>
  <r>
    <n v="17643"/>
    <x v="11516"/>
    <n v="61.724979400634766"/>
  </r>
  <r>
    <n v="17644"/>
    <x v="11517"/>
    <n v="61.724979400634766"/>
  </r>
  <r>
    <n v="17645"/>
    <x v="11518"/>
    <n v="61.647758483886719"/>
  </r>
  <r>
    <n v="17646"/>
    <x v="11519"/>
    <n v="61.493316650390625"/>
  </r>
  <r>
    <n v="17647"/>
    <x v="11520"/>
    <n v="61.416095733642578"/>
  </r>
  <r>
    <n v="17648"/>
    <x v="11521"/>
    <n v="61.416095733642578"/>
  </r>
  <r>
    <n v="17649"/>
    <x v="11522"/>
    <n v="61.261653900146484"/>
  </r>
  <r>
    <n v="17650"/>
    <x v="11523"/>
    <n v="61.184432983398438"/>
  </r>
  <r>
    <n v="17651"/>
    <x v="11524"/>
    <n v="61.107212066650391"/>
  </r>
  <r>
    <n v="17652"/>
    <x v="11525"/>
    <n v="61.029991149902344"/>
  </r>
  <r>
    <n v="17653"/>
    <x v="11526"/>
    <n v="60.952770233154297"/>
  </r>
  <r>
    <n v="17654"/>
    <x v="11527"/>
    <n v="60.87554931640625"/>
  </r>
  <r>
    <n v="17655"/>
    <x v="11528"/>
    <n v="60.721107482910156"/>
  </r>
  <r>
    <n v="17656"/>
    <x v="11529"/>
    <n v="60.721107482910156"/>
  </r>
  <r>
    <n v="17657"/>
    <x v="11530"/>
    <n v="60.566669464111328"/>
  </r>
  <r>
    <n v="17658"/>
    <x v="11531"/>
    <n v="60.566669464111328"/>
  </r>
  <r>
    <n v="17659"/>
    <x v="11532"/>
    <n v="60.489448547363281"/>
  </r>
  <r>
    <n v="17660"/>
    <x v="11533"/>
    <n v="60.335006713867188"/>
  </r>
  <r>
    <n v="17661"/>
    <x v="11534"/>
    <n v="60.335006713867188"/>
  </r>
  <r>
    <n v="17662"/>
    <x v="11535"/>
    <n v="60.412227630615234"/>
  </r>
  <r>
    <n v="17663"/>
    <x v="11536"/>
    <n v="60.335006713867188"/>
  </r>
  <r>
    <n v="17664"/>
    <x v="11537"/>
    <n v="60.335006713867188"/>
  </r>
  <r>
    <n v="17665"/>
    <x v="11538"/>
    <n v="60.257785797119141"/>
  </r>
  <r>
    <n v="17666"/>
    <x v="11539"/>
    <n v="60.180564880371094"/>
  </r>
  <r>
    <n v="17667"/>
    <x v="11540"/>
    <n v="60.103343963623047"/>
  </r>
  <r>
    <n v="17668"/>
    <x v="11541"/>
    <n v="60.103343963623047"/>
  </r>
  <r>
    <n v="17669"/>
    <x v="11542"/>
    <n v="60.026123046875"/>
  </r>
  <r>
    <n v="17670"/>
    <x v="11543"/>
    <n v="59.948902130126953"/>
  </r>
  <r>
    <n v="17671"/>
    <x v="11544"/>
    <n v="59.871681213378906"/>
  </r>
  <r>
    <n v="17672"/>
    <x v="11545"/>
    <n v="59.794460296630859"/>
  </r>
  <r>
    <n v="17673"/>
    <x v="11546"/>
    <n v="59.717239379882813"/>
  </r>
  <r>
    <n v="17674"/>
    <x v="11547"/>
    <n v="59.717239379882813"/>
  </r>
  <r>
    <n v="17675"/>
    <x v="11548"/>
    <n v="59.717239379882813"/>
  </r>
  <r>
    <n v="17676"/>
    <x v="11549"/>
    <n v="59.640018463134766"/>
  </r>
  <r>
    <n v="17677"/>
    <x v="11550"/>
    <n v="59.485576629638672"/>
  </r>
  <r>
    <n v="17678"/>
    <x v="11551"/>
    <n v="59.485576629638672"/>
  </r>
  <r>
    <n v="17679"/>
    <x v="11552"/>
    <n v="59.408355712890625"/>
  </r>
  <r>
    <n v="17680"/>
    <x v="11553"/>
    <n v="59.331138610839844"/>
  </r>
  <r>
    <n v="17681"/>
    <x v="11554"/>
    <n v="59.253917694091797"/>
  </r>
  <r>
    <n v="17682"/>
    <x v="11555"/>
    <n v="59.17669677734375"/>
  </r>
  <r>
    <n v="17683"/>
    <x v="11556"/>
    <n v="59.099475860595703"/>
  </r>
  <r>
    <n v="17684"/>
    <x v="11557"/>
    <n v="58.945034027099609"/>
  </r>
  <r>
    <n v="17685"/>
    <x v="11558"/>
    <n v="58.790592193603516"/>
  </r>
  <r>
    <n v="17686"/>
    <x v="11559"/>
    <n v="58.713371276855469"/>
  </r>
  <r>
    <n v="17687"/>
    <x v="11560"/>
    <n v="58.636150360107422"/>
  </r>
  <r>
    <n v="17688"/>
    <x v="11561"/>
    <n v="58.636150360107422"/>
  </r>
  <r>
    <n v="17689"/>
    <x v="11562"/>
    <n v="58.636150360107422"/>
  </r>
  <r>
    <n v="17690"/>
    <x v="11563"/>
    <n v="58.558929443359375"/>
  </r>
  <r>
    <n v="17691"/>
    <x v="11564"/>
    <n v="58.558929443359375"/>
  </r>
  <r>
    <n v="17692"/>
    <x v="11565"/>
    <n v="58.558929443359375"/>
  </r>
  <r>
    <n v="17693"/>
    <x v="11566"/>
    <n v="58.481708526611328"/>
  </r>
  <r>
    <n v="17694"/>
    <x v="11567"/>
    <n v="58.558929443359375"/>
  </r>
  <r>
    <n v="17695"/>
    <x v="11568"/>
    <n v="58.558929443359375"/>
  </r>
  <r>
    <n v="17696"/>
    <x v="11569"/>
    <n v="58.636150360107422"/>
  </r>
  <r>
    <n v="17697"/>
    <x v="11570"/>
    <n v="58.636150360107422"/>
  </r>
  <r>
    <n v="17698"/>
    <x v="11571"/>
    <n v="58.713371276855469"/>
  </r>
  <r>
    <n v="17699"/>
    <x v="11572"/>
    <n v="58.790592193603516"/>
  </r>
  <r>
    <n v="17700"/>
    <x v="11573"/>
    <n v="58.867813110351563"/>
  </r>
  <r>
    <n v="17701"/>
    <x v="11574"/>
    <n v="58.867813110351563"/>
  </r>
  <r>
    <n v="17702"/>
    <x v="11575"/>
    <n v="59.022254943847656"/>
  </r>
  <r>
    <n v="17703"/>
    <x v="11576"/>
    <n v="59.022254943847656"/>
  </r>
  <r>
    <n v="17704"/>
    <x v="11577"/>
    <n v="59.099475860595703"/>
  </r>
  <r>
    <n v="17705"/>
    <x v="11578"/>
    <n v="59.099475860595703"/>
  </r>
  <r>
    <n v="17706"/>
    <x v="11579"/>
    <n v="59.17669677734375"/>
  </r>
  <r>
    <n v="17707"/>
    <x v="11580"/>
    <n v="59.099475860595703"/>
  </r>
  <r>
    <n v="17708"/>
    <x v="11581"/>
    <n v="59.022254943847656"/>
  </r>
  <r>
    <n v="17709"/>
    <x v="11582"/>
    <n v="59.022254943847656"/>
  </r>
  <r>
    <n v="17710"/>
    <x v="11583"/>
    <n v="59.099475860595703"/>
  </r>
  <r>
    <n v="17711"/>
    <x v="11584"/>
    <n v="59.099475860595703"/>
  </r>
  <r>
    <n v="17712"/>
    <x v="11585"/>
    <n v="59.717239379882813"/>
  </r>
  <r>
    <n v="17713"/>
    <x v="11586"/>
    <n v="59.948902130126953"/>
  </r>
  <r>
    <n v="17714"/>
    <x v="11587"/>
    <n v="59.871681213378906"/>
  </r>
  <r>
    <n v="17715"/>
    <x v="11588"/>
    <n v="59.794460296630859"/>
  </r>
  <r>
    <n v="17716"/>
    <x v="11589"/>
    <n v="59.794460296630859"/>
  </r>
  <r>
    <n v="17717"/>
    <x v="11590"/>
    <n v="59.794460296630859"/>
  </r>
  <r>
    <n v="17718"/>
    <x v="11591"/>
    <n v="59.871681213378906"/>
  </r>
  <r>
    <n v="17719"/>
    <x v="11592"/>
    <n v="59.871681213378906"/>
  </r>
  <r>
    <n v="17720"/>
    <x v="11593"/>
    <n v="60.180564880371094"/>
  </r>
  <r>
    <n v="17721"/>
    <x v="11594"/>
    <n v="60.335006713867188"/>
  </r>
  <r>
    <n v="17722"/>
    <x v="11595"/>
    <n v="60.489448547363281"/>
  </r>
  <r>
    <n v="17723"/>
    <x v="11596"/>
    <n v="60.721107482910156"/>
  </r>
  <r>
    <n v="17724"/>
    <x v="11597"/>
    <n v="61.261653900146484"/>
  </r>
  <r>
    <n v="17725"/>
    <x v="11598"/>
    <n v="61.724979400634766"/>
  </r>
  <r>
    <n v="17726"/>
    <x v="11599"/>
    <n v="62.188301086425781"/>
  </r>
  <r>
    <n v="17727"/>
    <x v="11600"/>
    <n v="62.342742919921875"/>
  </r>
  <r>
    <n v="17728"/>
    <x v="11601"/>
    <n v="62.342742919921875"/>
  </r>
  <r>
    <n v="17729"/>
    <x v="11602"/>
    <n v="62.188301086425781"/>
  </r>
  <r>
    <n v="17730"/>
    <x v="11603"/>
    <n v="62.033863067626953"/>
  </r>
  <r>
    <n v="17731"/>
    <x v="11604"/>
    <n v="61.956642150878906"/>
  </r>
  <r>
    <n v="17732"/>
    <x v="11605"/>
    <n v="62.111080169677734"/>
  </r>
  <r>
    <n v="17733"/>
    <x v="11606"/>
    <n v="62.033863067626953"/>
  </r>
  <r>
    <n v="17734"/>
    <x v="11607"/>
    <n v="62.111080169677734"/>
  </r>
  <r>
    <n v="17735"/>
    <x v="11608"/>
    <n v="62.033863067626953"/>
  </r>
  <r>
    <n v="17736"/>
    <x v="11609"/>
    <n v="61.879421234130859"/>
  </r>
  <r>
    <n v="17737"/>
    <x v="11610"/>
    <n v="61.956642150878906"/>
  </r>
  <r>
    <n v="17738"/>
    <x v="11611"/>
    <n v="61.879421234130859"/>
  </r>
  <r>
    <n v="17739"/>
    <x v="11612"/>
    <n v="61.802200317382813"/>
  </r>
  <r>
    <n v="17740"/>
    <x v="11613"/>
    <n v="61.802200317382813"/>
  </r>
  <r>
    <n v="17741"/>
    <x v="11614"/>
    <n v="61.802200317382813"/>
  </r>
  <r>
    <n v="17742"/>
    <x v="11615"/>
    <n v="61.724979400634766"/>
  </r>
  <r>
    <n v="17743"/>
    <x v="11616"/>
    <n v="61.724979400634766"/>
  </r>
  <r>
    <n v="17744"/>
    <x v="11617"/>
    <n v="61.724979400634766"/>
  </r>
  <r>
    <n v="17745"/>
    <x v="11618"/>
    <n v="61.724979400634766"/>
  </r>
  <r>
    <n v="17746"/>
    <x v="11619"/>
    <n v="61.647758483886719"/>
  </r>
  <r>
    <n v="17747"/>
    <x v="11620"/>
    <n v="61.647758483886719"/>
  </r>
  <r>
    <n v="17748"/>
    <x v="11621"/>
    <n v="61.647758483886719"/>
  </r>
  <r>
    <n v="17749"/>
    <x v="11622"/>
    <n v="61.647758483886719"/>
  </r>
  <r>
    <n v="17750"/>
    <x v="11623"/>
    <n v="61.570537567138672"/>
  </r>
  <r>
    <n v="17751"/>
    <x v="11624"/>
    <n v="61.570537567138672"/>
  </r>
  <r>
    <n v="17752"/>
    <x v="11625"/>
    <n v="61.647758483886719"/>
  </r>
  <r>
    <n v="17753"/>
    <x v="11626"/>
    <n v="61.647758483886719"/>
  </r>
  <r>
    <n v="17754"/>
    <x v="11627"/>
    <n v="61.570537567138672"/>
  </r>
  <r>
    <n v="17755"/>
    <x v="11628"/>
    <n v="61.570537567138672"/>
  </r>
  <r>
    <n v="17756"/>
    <x v="11629"/>
    <n v="61.416095733642578"/>
  </r>
  <r>
    <n v="17757"/>
    <x v="11630"/>
    <n v="61.416095733642578"/>
  </r>
  <r>
    <n v="17758"/>
    <x v="11631"/>
    <n v="61.416095733642578"/>
  </r>
  <r>
    <n v="17759"/>
    <x v="11632"/>
    <n v="61.338874816894531"/>
  </r>
  <r>
    <n v="17760"/>
    <x v="11633"/>
    <n v="61.338874816894531"/>
  </r>
  <r>
    <n v="17761"/>
    <x v="11634"/>
    <n v="61.261653900146484"/>
  </r>
  <r>
    <n v="17762"/>
    <x v="11635"/>
    <n v="61.184432983398438"/>
  </r>
  <r>
    <n v="17763"/>
    <x v="11636"/>
    <n v="61.107212066650391"/>
  </r>
  <r>
    <n v="17764"/>
    <x v="11637"/>
    <n v="61.029991149902344"/>
  </r>
  <r>
    <n v="17765"/>
    <x v="11638"/>
    <n v="61.029991149902344"/>
  </r>
  <r>
    <n v="17766"/>
    <x v="11639"/>
    <n v="61.029991149902344"/>
  </r>
  <r>
    <n v="17767"/>
    <x v="11640"/>
    <n v="60.952770233154297"/>
  </r>
  <r>
    <n v="17768"/>
    <x v="11641"/>
    <n v="60.87554931640625"/>
  </r>
  <r>
    <n v="17769"/>
    <x v="11642"/>
    <n v="60.798328399658203"/>
  </r>
  <r>
    <n v="17770"/>
    <x v="11643"/>
    <n v="60.721107482910156"/>
  </r>
  <r>
    <n v="17771"/>
    <x v="11644"/>
    <n v="60.643890380859375"/>
  </r>
  <r>
    <n v="17772"/>
    <x v="11645"/>
    <n v="60.643890380859375"/>
  </r>
  <r>
    <n v="17773"/>
    <x v="11646"/>
    <n v="60.566669464111328"/>
  </r>
  <r>
    <n v="17774"/>
    <x v="11647"/>
    <n v="60.489448547363281"/>
  </r>
  <r>
    <n v="17775"/>
    <x v="11648"/>
    <n v="60.412227630615234"/>
  </r>
  <r>
    <n v="17776"/>
    <x v="11649"/>
    <n v="60.412227630615234"/>
  </r>
  <r>
    <n v="17777"/>
    <x v="11650"/>
    <n v="60.335006713867188"/>
  </r>
  <r>
    <n v="17778"/>
    <x v="11651"/>
    <n v="60.257785797119141"/>
  </r>
  <r>
    <n v="17779"/>
    <x v="11652"/>
    <n v="60.257785797119141"/>
  </r>
  <r>
    <n v="17780"/>
    <x v="11653"/>
    <n v="60.180564880371094"/>
  </r>
  <r>
    <n v="17781"/>
    <x v="11654"/>
    <n v="60.103343963623047"/>
  </r>
  <r>
    <n v="17782"/>
    <x v="11655"/>
    <n v="60.103343963623047"/>
  </r>
  <r>
    <n v="17783"/>
    <x v="11656"/>
    <n v="60.026123046875"/>
  </r>
  <r>
    <n v="17784"/>
    <x v="11657"/>
    <n v="60.026123046875"/>
  </r>
  <r>
    <n v="17785"/>
    <x v="11658"/>
    <n v="59.948902130126953"/>
  </r>
  <r>
    <n v="17786"/>
    <x v="11659"/>
    <n v="59.948902130126953"/>
  </r>
  <r>
    <n v="17787"/>
    <x v="11660"/>
    <n v="59.871681213378906"/>
  </r>
  <r>
    <n v="17788"/>
    <x v="11661"/>
    <n v="59.871681213378906"/>
  </r>
  <r>
    <n v="17789"/>
    <x v="11662"/>
    <n v="59.794460296630859"/>
  </r>
  <r>
    <n v="17790"/>
    <x v="11663"/>
    <n v="59.717239379882813"/>
  </r>
  <r>
    <n v="17791"/>
    <x v="11664"/>
    <n v="59.794460296630859"/>
  </r>
  <r>
    <n v="17792"/>
    <x v="11665"/>
    <n v="59.717239379882813"/>
  </r>
  <r>
    <n v="17793"/>
    <x v="11666"/>
    <n v="59.717239379882813"/>
  </r>
  <r>
    <n v="17794"/>
    <x v="11667"/>
    <n v="59.562797546386719"/>
  </r>
  <r>
    <n v="17795"/>
    <x v="11668"/>
    <n v="59.562797546386719"/>
  </r>
  <r>
    <n v="17796"/>
    <x v="11669"/>
    <n v="59.562797546386719"/>
  </r>
  <r>
    <n v="17797"/>
    <x v="11670"/>
    <n v="59.562797546386719"/>
  </r>
  <r>
    <n v="17798"/>
    <x v="11671"/>
    <n v="59.331138610839844"/>
  </r>
  <r>
    <n v="17799"/>
    <x v="11672"/>
    <n v="59.408355712890625"/>
  </r>
  <r>
    <n v="17800"/>
    <x v="11673"/>
    <n v="59.408355712890625"/>
  </r>
  <r>
    <n v="17801"/>
    <x v="11674"/>
    <n v="59.408355712890625"/>
  </r>
  <r>
    <n v="17802"/>
    <x v="11675"/>
    <n v="59.331138610839844"/>
  </r>
  <r>
    <n v="17803"/>
    <x v="11676"/>
    <n v="59.331138610839844"/>
  </r>
  <r>
    <n v="17804"/>
    <x v="11677"/>
    <n v="59.17669677734375"/>
  </r>
  <r>
    <n v="17805"/>
    <x v="11678"/>
    <n v="59.17669677734375"/>
  </r>
  <r>
    <n v="17806"/>
    <x v="11679"/>
    <n v="59.099475860595703"/>
  </r>
  <r>
    <n v="17807"/>
    <x v="11680"/>
    <n v="59.17669677734375"/>
  </r>
  <r>
    <n v="17808"/>
    <x v="11681"/>
    <n v="59.099475860595703"/>
  </r>
  <r>
    <n v="17809"/>
    <x v="11682"/>
    <n v="59.17669677734375"/>
  </r>
  <r>
    <n v="17810"/>
    <x v="11683"/>
    <n v="59.099475860595703"/>
  </r>
  <r>
    <n v="17811"/>
    <x v="11684"/>
    <n v="59.022254943847656"/>
  </r>
  <r>
    <n v="17812"/>
    <x v="11685"/>
    <n v="59.099475860595703"/>
  </r>
  <r>
    <n v="17813"/>
    <x v="11686"/>
    <n v="59.099475860595703"/>
  </r>
  <r>
    <n v="17814"/>
    <x v="11687"/>
    <n v="59.022254943847656"/>
  </r>
  <r>
    <n v="17815"/>
    <x v="11688"/>
    <n v="59.022254943847656"/>
  </r>
  <r>
    <n v="17816"/>
    <x v="11689"/>
    <n v="59.022254943847656"/>
  </r>
  <r>
    <n v="17817"/>
    <x v="11690"/>
    <n v="58.945034027099609"/>
  </r>
  <r>
    <n v="17818"/>
    <x v="11691"/>
    <n v="58.867813110351563"/>
  </r>
  <r>
    <n v="17819"/>
    <x v="11692"/>
    <n v="58.867813110351563"/>
  </r>
  <r>
    <n v="17820"/>
    <x v="11693"/>
    <n v="58.867813110351563"/>
  </r>
  <r>
    <n v="17821"/>
    <x v="11694"/>
    <n v="58.867813110351563"/>
  </r>
  <r>
    <n v="17822"/>
    <x v="11695"/>
    <n v="58.790592193603516"/>
  </r>
  <r>
    <n v="17823"/>
    <x v="11696"/>
    <n v="58.790592193603516"/>
  </r>
  <r>
    <n v="17824"/>
    <x v="11697"/>
    <n v="58.790592193603516"/>
  </r>
  <r>
    <n v="17825"/>
    <x v="11698"/>
    <n v="58.790592193603516"/>
  </r>
  <r>
    <n v="17826"/>
    <x v="11699"/>
    <n v="58.790592193603516"/>
  </r>
  <r>
    <n v="17827"/>
    <x v="11700"/>
    <n v="58.790592193603516"/>
  </r>
  <r>
    <n v="17828"/>
    <x v="11701"/>
    <n v="58.713371276855469"/>
  </r>
  <r>
    <n v="17829"/>
    <x v="11702"/>
    <n v="58.713371276855469"/>
  </r>
  <r>
    <n v="17830"/>
    <x v="11703"/>
    <n v="58.636150360107422"/>
  </r>
  <r>
    <n v="17831"/>
    <x v="11704"/>
    <n v="58.636150360107422"/>
  </r>
  <r>
    <n v="17832"/>
    <x v="11705"/>
    <n v="58.636150360107422"/>
  </r>
  <r>
    <n v="17833"/>
    <x v="11706"/>
    <n v="58.636150360107422"/>
  </r>
  <r>
    <n v="17834"/>
    <x v="11707"/>
    <n v="58.558929443359375"/>
  </r>
  <r>
    <n v="17835"/>
    <x v="11708"/>
    <n v="58.636150360107422"/>
  </r>
  <r>
    <n v="17836"/>
    <x v="11709"/>
    <n v="58.558929443359375"/>
  </r>
  <r>
    <n v="17837"/>
    <x v="11710"/>
    <n v="58.636150360107422"/>
  </r>
  <r>
    <n v="17838"/>
    <x v="11711"/>
    <n v="58.636150360107422"/>
  </r>
  <r>
    <n v="17839"/>
    <x v="11712"/>
    <n v="58.713371276855469"/>
  </r>
  <r>
    <n v="17840"/>
    <x v="11713"/>
    <n v="58.636150360107422"/>
  </r>
  <r>
    <n v="17841"/>
    <x v="11714"/>
    <n v="58.636150360107422"/>
  </r>
  <r>
    <n v="17842"/>
    <x v="11715"/>
    <n v="58.713371276855469"/>
  </r>
  <r>
    <n v="17843"/>
    <x v="11716"/>
    <n v="58.713371276855469"/>
  </r>
  <r>
    <n v="17844"/>
    <x v="11717"/>
    <n v="58.713371276855469"/>
  </r>
  <r>
    <n v="17845"/>
    <x v="11718"/>
    <n v="58.790592193603516"/>
  </r>
  <r>
    <n v="17846"/>
    <x v="11719"/>
    <n v="58.713371276855469"/>
  </r>
  <r>
    <n v="17847"/>
    <x v="11720"/>
    <n v="58.790592193603516"/>
  </r>
  <r>
    <n v="17848"/>
    <x v="11721"/>
    <n v="58.867813110351563"/>
  </r>
  <r>
    <n v="17849"/>
    <x v="11722"/>
    <n v="58.867813110351563"/>
  </r>
  <r>
    <n v="17850"/>
    <x v="11723"/>
    <n v="58.867813110351563"/>
  </r>
  <r>
    <n v="17851"/>
    <x v="11724"/>
    <n v="58.945034027099609"/>
  </r>
  <r>
    <n v="17852"/>
    <x v="11725"/>
    <n v="58.867813110351563"/>
  </r>
  <r>
    <n v="17853"/>
    <x v="11726"/>
    <n v="58.867813110351563"/>
  </r>
  <r>
    <n v="17854"/>
    <x v="11727"/>
    <n v="58.790592193603516"/>
  </r>
  <r>
    <n v="17855"/>
    <x v="11728"/>
    <n v="58.790592193603516"/>
  </r>
  <r>
    <n v="17856"/>
    <x v="11729"/>
    <n v="58.790592193603516"/>
  </r>
  <r>
    <n v="17857"/>
    <x v="11730"/>
    <n v="58.867813110351563"/>
  </r>
  <r>
    <n v="17858"/>
    <x v="11731"/>
    <n v="58.713371276855469"/>
  </r>
  <r>
    <n v="17859"/>
    <x v="11732"/>
    <n v="58.713371276855469"/>
  </r>
  <r>
    <n v="17860"/>
    <x v="11733"/>
    <n v="58.713371276855469"/>
  </r>
  <r>
    <n v="17861"/>
    <x v="11734"/>
    <n v="58.713371276855469"/>
  </r>
  <r>
    <n v="17862"/>
    <x v="11735"/>
    <n v="58.790592193603516"/>
  </r>
  <r>
    <n v="17863"/>
    <x v="11736"/>
    <n v="58.790592193603516"/>
  </r>
  <r>
    <n v="17864"/>
    <x v="11737"/>
    <n v="58.790592193603516"/>
  </r>
  <r>
    <n v="17865"/>
    <x v="11738"/>
    <n v="58.867813110351563"/>
  </r>
  <r>
    <n v="17866"/>
    <x v="11739"/>
    <n v="58.867813110351563"/>
  </r>
  <r>
    <n v="17867"/>
    <x v="11740"/>
    <n v="58.867813110351563"/>
  </r>
  <r>
    <n v="17868"/>
    <x v="11741"/>
    <n v="58.945034027099609"/>
  </r>
  <r>
    <n v="17869"/>
    <x v="11742"/>
    <n v="59.022254943847656"/>
  </r>
  <r>
    <n v="17870"/>
    <x v="11743"/>
    <n v="58.945034027099609"/>
  </r>
  <r>
    <n v="17871"/>
    <x v="11744"/>
    <n v="59.022254943847656"/>
  </r>
  <r>
    <n v="17872"/>
    <x v="11745"/>
    <n v="59.099475860595703"/>
  </r>
  <r>
    <n v="17873"/>
    <x v="11746"/>
    <n v="59.099475860595703"/>
  </r>
  <r>
    <n v="17874"/>
    <x v="11747"/>
    <n v="59.099475860595703"/>
  </r>
  <r>
    <n v="17875"/>
    <x v="11748"/>
    <n v="59.17669677734375"/>
  </r>
  <r>
    <n v="17876"/>
    <x v="11749"/>
    <n v="59.17669677734375"/>
  </r>
  <r>
    <n v="17877"/>
    <x v="11750"/>
    <n v="59.17669677734375"/>
  </r>
  <r>
    <n v="17878"/>
    <x v="11751"/>
    <n v="59.17669677734375"/>
  </r>
  <r>
    <n v="17879"/>
    <x v="11752"/>
    <n v="59.17669677734375"/>
  </r>
  <r>
    <n v="17880"/>
    <x v="11753"/>
    <n v="59.17669677734375"/>
  </r>
  <r>
    <n v="17881"/>
    <x v="11754"/>
    <n v="59.17669677734375"/>
  </r>
  <r>
    <n v="17882"/>
    <x v="11755"/>
    <n v="59.17669677734375"/>
  </r>
  <r>
    <n v="17883"/>
    <x v="11756"/>
    <n v="59.17669677734375"/>
  </r>
  <r>
    <n v="17884"/>
    <x v="11757"/>
    <n v="59.253917694091797"/>
  </r>
  <r>
    <n v="17885"/>
    <x v="11758"/>
    <n v="59.253917694091797"/>
  </r>
  <r>
    <n v="17886"/>
    <x v="11759"/>
    <n v="59.331138610839844"/>
  </r>
  <r>
    <n v="17887"/>
    <x v="11760"/>
    <n v="59.408355712890625"/>
  </r>
  <r>
    <n v="17888"/>
    <x v="11761"/>
    <n v="59.331138610839844"/>
  </r>
  <r>
    <n v="17889"/>
    <x v="11762"/>
    <n v="59.331138610839844"/>
  </r>
  <r>
    <n v="17890"/>
    <x v="11763"/>
    <n v="59.331138610839844"/>
  </r>
  <r>
    <n v="17891"/>
    <x v="11764"/>
    <n v="59.253917694091797"/>
  </r>
  <r>
    <n v="17892"/>
    <x v="11765"/>
    <n v="59.253917694091797"/>
  </r>
  <r>
    <n v="17893"/>
    <x v="11766"/>
    <n v="59.253917694091797"/>
  </r>
  <r>
    <n v="17894"/>
    <x v="11767"/>
    <n v="59.253917694091797"/>
  </r>
  <r>
    <n v="17895"/>
    <x v="11768"/>
    <n v="59.253917694091797"/>
  </r>
  <r>
    <n v="17896"/>
    <x v="11769"/>
    <n v="59.17669677734375"/>
  </r>
  <r>
    <n v="17897"/>
    <x v="11770"/>
    <n v="59.253917694091797"/>
  </r>
  <r>
    <n v="17898"/>
    <x v="11771"/>
    <n v="59.331138610839844"/>
  </r>
  <r>
    <n v="17899"/>
    <x v="11772"/>
    <n v="59.253917694091797"/>
  </r>
  <r>
    <n v="17900"/>
    <x v="11773"/>
    <n v="59.253917694091797"/>
  </r>
  <r>
    <n v="17901"/>
    <x v="11774"/>
    <n v="59.17669677734375"/>
  </r>
  <r>
    <n v="17902"/>
    <x v="11775"/>
    <n v="58.945034027099609"/>
  </r>
  <r>
    <n v="17903"/>
    <x v="11776"/>
    <n v="58.945034027099609"/>
  </r>
  <r>
    <n v="17904"/>
    <x v="11777"/>
    <n v="58.945034027099609"/>
  </r>
  <r>
    <n v="17905"/>
    <x v="11778"/>
    <n v="58.867813110351563"/>
  </r>
  <r>
    <n v="17906"/>
    <x v="11779"/>
    <n v="58.790592193603516"/>
  </r>
  <r>
    <n v="17907"/>
    <x v="11780"/>
    <n v="58.713371276855469"/>
  </r>
  <r>
    <n v="17908"/>
    <x v="11781"/>
    <n v="58.790592193603516"/>
  </r>
  <r>
    <n v="17909"/>
    <x v="11782"/>
    <n v="58.558929443359375"/>
  </r>
  <r>
    <n v="17910"/>
    <x v="11783"/>
    <n v="58.636150360107422"/>
  </r>
  <r>
    <n v="17911"/>
    <x v="11784"/>
    <n v="58.558929443359375"/>
  </r>
  <r>
    <n v="17912"/>
    <x v="11785"/>
    <n v="58.558929443359375"/>
  </r>
  <r>
    <n v="17913"/>
    <x v="11786"/>
    <n v="58.404487609863281"/>
  </r>
  <r>
    <n v="17914"/>
    <x v="11787"/>
    <n v="58.327266693115234"/>
  </r>
  <r>
    <n v="17915"/>
    <x v="11788"/>
    <n v="58.404487609863281"/>
  </r>
  <r>
    <n v="17916"/>
    <x v="11789"/>
    <n v="58.250045776367188"/>
  </r>
  <r>
    <n v="17917"/>
    <x v="11790"/>
    <n v="58.327266693115234"/>
  </r>
  <r>
    <n v="17918"/>
    <x v="11791"/>
    <n v="58.172824859619141"/>
  </r>
  <r>
    <n v="17919"/>
    <x v="11792"/>
    <n v="58.095603942871094"/>
  </r>
  <r>
    <n v="17920"/>
    <x v="11793"/>
    <n v="58.095603942871094"/>
  </r>
  <r>
    <n v="17921"/>
    <x v="11794"/>
    <n v="58.095603942871094"/>
  </r>
  <r>
    <n v="17922"/>
    <x v="11795"/>
    <n v="58.095603942871094"/>
  </r>
  <r>
    <n v="17923"/>
    <x v="11796"/>
    <n v="57.941165924072266"/>
  </r>
  <r>
    <n v="17924"/>
    <x v="11797"/>
    <n v="58.018383026123047"/>
  </r>
  <r>
    <n v="17925"/>
    <x v="11798"/>
    <n v="58.095603942871094"/>
  </r>
  <r>
    <n v="17926"/>
    <x v="11799"/>
    <n v="57.863945007324219"/>
  </r>
  <r>
    <n v="17927"/>
    <x v="11800"/>
    <n v="57.863945007324219"/>
  </r>
  <r>
    <n v="17928"/>
    <x v="11801"/>
    <n v="57.941165924072266"/>
  </r>
  <r>
    <n v="17929"/>
    <x v="11802"/>
    <n v="57.863945007324219"/>
  </r>
  <r>
    <n v="17930"/>
    <x v="11803"/>
    <n v="57.786724090576172"/>
  </r>
  <r>
    <n v="17931"/>
    <x v="11804"/>
    <n v="57.786724090576172"/>
  </r>
  <r>
    <n v="17932"/>
    <x v="11805"/>
    <n v="57.786724090576172"/>
  </r>
  <r>
    <n v="17933"/>
    <x v="11806"/>
    <n v="57.709503173828125"/>
  </r>
  <r>
    <n v="17934"/>
    <x v="11807"/>
    <n v="57.709503173828125"/>
  </r>
  <r>
    <n v="17935"/>
    <x v="11808"/>
    <n v="57.632282257080078"/>
  </r>
  <r>
    <n v="17936"/>
    <x v="11809"/>
    <n v="57.632282257080078"/>
  </r>
  <r>
    <n v="17937"/>
    <x v="11810"/>
    <n v="57.632282257080078"/>
  </r>
  <r>
    <n v="17938"/>
    <x v="11811"/>
    <n v="57.709503173828125"/>
  </r>
  <r>
    <n v="17939"/>
    <x v="11812"/>
    <n v="57.632282257080078"/>
  </r>
  <r>
    <n v="17940"/>
    <x v="11813"/>
    <n v="57.555061340332031"/>
  </r>
  <r>
    <n v="17941"/>
    <x v="11814"/>
    <n v="57.477840423583984"/>
  </r>
  <r>
    <n v="17942"/>
    <x v="11815"/>
    <n v="57.477840423583984"/>
  </r>
  <r>
    <n v="17943"/>
    <x v="11816"/>
    <n v="57.555061340332031"/>
  </r>
  <r>
    <n v="17944"/>
    <x v="11817"/>
    <n v="57.477840423583984"/>
  </r>
  <r>
    <n v="17945"/>
    <x v="11818"/>
    <n v="57.477840423583984"/>
  </r>
  <r>
    <n v="17946"/>
    <x v="11819"/>
    <n v="57.477840423583984"/>
  </r>
  <r>
    <n v="17947"/>
    <x v="11820"/>
    <n v="57.400619506835938"/>
  </r>
  <r>
    <n v="17948"/>
    <x v="11821"/>
    <n v="57.400619506835938"/>
  </r>
  <r>
    <n v="17949"/>
    <x v="11822"/>
    <n v="57.323398590087891"/>
  </r>
  <r>
    <n v="17950"/>
    <x v="11823"/>
    <n v="57.400619506835938"/>
  </r>
  <r>
    <n v="17951"/>
    <x v="11824"/>
    <n v="57.477840423583984"/>
  </r>
  <r>
    <n v="17952"/>
    <x v="11825"/>
    <n v="57.400619506835938"/>
  </r>
  <r>
    <n v="17953"/>
    <x v="11826"/>
    <n v="57.400619506835938"/>
  </r>
  <r>
    <n v="17954"/>
    <x v="11827"/>
    <n v="57.323398590087891"/>
  </r>
  <r>
    <n v="17955"/>
    <x v="11828"/>
    <n v="57.400619506835938"/>
  </r>
  <r>
    <n v="17956"/>
    <x v="11829"/>
    <n v="57.323398590087891"/>
  </r>
  <r>
    <n v="17957"/>
    <x v="11830"/>
    <n v="57.246177673339844"/>
  </r>
  <r>
    <n v="17958"/>
    <x v="11831"/>
    <n v="57.246177673339844"/>
  </r>
  <r>
    <n v="17959"/>
    <x v="11832"/>
    <n v="57.246177673339844"/>
  </r>
  <r>
    <n v="17960"/>
    <x v="11833"/>
    <n v="57.246177673339844"/>
  </r>
  <r>
    <n v="17961"/>
    <x v="11834"/>
    <n v="57.168956756591797"/>
  </r>
  <r>
    <n v="17962"/>
    <x v="11835"/>
    <n v="57.246177673339844"/>
  </r>
  <r>
    <n v="17963"/>
    <x v="11836"/>
    <n v="57.246177673339844"/>
  </r>
  <r>
    <n v="17964"/>
    <x v="11837"/>
    <n v="57.246177673339844"/>
  </r>
  <r>
    <n v="17965"/>
    <x v="11838"/>
    <n v="57.246177673339844"/>
  </r>
  <r>
    <n v="17966"/>
    <x v="11839"/>
    <n v="57.246177673339844"/>
  </r>
  <r>
    <n v="17967"/>
    <x v="11840"/>
    <n v="57.246177673339844"/>
  </r>
  <r>
    <n v="17968"/>
    <x v="11841"/>
    <n v="57.246177673339844"/>
  </r>
  <r>
    <n v="17969"/>
    <x v="11842"/>
    <n v="57.09173583984375"/>
  </r>
  <r>
    <n v="17970"/>
    <x v="11843"/>
    <n v="57.246177673339844"/>
  </r>
  <r>
    <n v="17971"/>
    <x v="11844"/>
    <n v="57.168956756591797"/>
  </r>
  <r>
    <n v="17972"/>
    <x v="11845"/>
    <n v="57.246177673339844"/>
  </r>
  <r>
    <n v="17973"/>
    <x v="11846"/>
    <n v="57.168956756591797"/>
  </r>
  <r>
    <n v="17974"/>
    <x v="11847"/>
    <n v="57.246177673339844"/>
  </r>
  <r>
    <n v="17975"/>
    <x v="11848"/>
    <n v="57.168956756591797"/>
  </r>
  <r>
    <n v="17976"/>
    <x v="11849"/>
    <n v="57.168956756591797"/>
  </r>
  <r>
    <n v="17977"/>
    <x v="11850"/>
    <n v="57.246177673339844"/>
  </r>
  <r>
    <n v="17978"/>
    <x v="11851"/>
    <n v="57.246177673339844"/>
  </r>
  <r>
    <n v="17979"/>
    <x v="11852"/>
    <n v="57.168956756591797"/>
  </r>
  <r>
    <n v="17980"/>
    <x v="11853"/>
    <n v="57.246177673339844"/>
  </r>
  <r>
    <n v="17981"/>
    <x v="11854"/>
    <n v="57.246177673339844"/>
  </r>
  <r>
    <n v="17982"/>
    <x v="11855"/>
    <n v="57.246177673339844"/>
  </r>
  <r>
    <n v="17983"/>
    <x v="11856"/>
    <n v="57.246177673339844"/>
  </r>
  <r>
    <n v="17984"/>
    <x v="11857"/>
    <n v="57.246177673339844"/>
  </r>
  <r>
    <n v="17985"/>
    <x v="11858"/>
    <n v="57.323398590087891"/>
  </r>
  <r>
    <n v="17986"/>
    <x v="11859"/>
    <n v="57.400619506835938"/>
  </r>
  <r>
    <n v="17987"/>
    <x v="11860"/>
    <n v="57.400619506835938"/>
  </r>
  <r>
    <n v="17988"/>
    <x v="11861"/>
    <n v="57.632282257080078"/>
  </r>
  <r>
    <n v="17989"/>
    <x v="11862"/>
    <n v="57.632282257080078"/>
  </r>
  <r>
    <n v="17990"/>
    <x v="11863"/>
    <n v="57.709503173828125"/>
  </r>
  <r>
    <n v="17991"/>
    <x v="11864"/>
    <n v="57.786724090576172"/>
  </r>
  <r>
    <n v="17992"/>
    <x v="11865"/>
    <n v="57.863945007324219"/>
  </r>
  <r>
    <n v="17993"/>
    <x v="11866"/>
    <n v="57.941165924072266"/>
  </r>
  <r>
    <n v="17994"/>
    <x v="11867"/>
    <n v="58.018383026123047"/>
  </r>
  <r>
    <n v="17995"/>
    <x v="11868"/>
    <n v="58.172824859619141"/>
  </r>
  <r>
    <n v="17996"/>
    <x v="11869"/>
    <n v="58.172824859619141"/>
  </r>
  <r>
    <n v="17997"/>
    <x v="11870"/>
    <n v="58.250045776367188"/>
  </r>
  <r>
    <n v="17998"/>
    <x v="11871"/>
    <n v="58.250045776367188"/>
  </r>
  <r>
    <n v="17999"/>
    <x v="11872"/>
    <n v="58.327266693115234"/>
  </r>
  <r>
    <n v="18000"/>
    <x v="11873"/>
    <n v="58.172824859619141"/>
  </r>
  <r>
    <n v="18001"/>
    <x v="11874"/>
    <n v="58.250045776367188"/>
  </r>
  <r>
    <n v="18002"/>
    <x v="11875"/>
    <n v="58.327266693115234"/>
  </r>
  <r>
    <n v="18003"/>
    <x v="11876"/>
    <n v="58.481708526611328"/>
  </r>
  <r>
    <n v="18004"/>
    <x v="11877"/>
    <n v="58.481708526611328"/>
  </r>
  <r>
    <n v="18005"/>
    <x v="11878"/>
    <n v="58.713371276855469"/>
  </r>
  <r>
    <n v="18006"/>
    <x v="11879"/>
    <n v="58.790592193603516"/>
  </r>
  <r>
    <n v="18007"/>
    <x v="11880"/>
    <n v="58.790592193603516"/>
  </r>
  <r>
    <n v="18008"/>
    <x v="11881"/>
    <n v="58.867813110351563"/>
  </r>
  <r>
    <n v="18009"/>
    <x v="11882"/>
    <n v="59.17669677734375"/>
  </r>
  <r>
    <n v="18010"/>
    <x v="11883"/>
    <n v="59.331138610839844"/>
  </r>
  <r>
    <n v="18011"/>
    <x v="11884"/>
    <n v="59.640018463134766"/>
  </r>
  <r>
    <n v="18012"/>
    <x v="11885"/>
    <n v="59.871681213378906"/>
  </r>
  <r>
    <n v="18013"/>
    <x v="11886"/>
    <n v="60.257785797119141"/>
  </r>
  <r>
    <n v="18014"/>
    <x v="11887"/>
    <n v="60.566669464111328"/>
  </r>
  <r>
    <n v="18015"/>
    <x v="11888"/>
    <n v="60.87554931640625"/>
  </r>
  <r>
    <n v="18016"/>
    <x v="11889"/>
    <n v="61.184432983398438"/>
  </r>
  <r>
    <n v="18017"/>
    <x v="11890"/>
    <n v="61.493316650390625"/>
  </r>
  <r>
    <n v="18018"/>
    <x v="11891"/>
    <n v="61.802200317382813"/>
  </r>
  <r>
    <n v="18019"/>
    <x v="11892"/>
    <n v="62.111080169677734"/>
  </r>
  <r>
    <n v="18020"/>
    <x v="11893"/>
    <n v="62.342742919921875"/>
  </r>
  <r>
    <n v="18021"/>
    <x v="11894"/>
    <n v="62.111080169677734"/>
  </r>
  <r>
    <n v="18022"/>
    <x v="11895"/>
    <n v="61.879421234130859"/>
  </r>
  <r>
    <n v="18023"/>
    <x v="11896"/>
    <n v="61.416095733642578"/>
  </r>
  <r>
    <n v="18024"/>
    <x v="11897"/>
    <n v="61.338874816894531"/>
  </r>
  <r>
    <n v="18025"/>
    <x v="11898"/>
    <n v="61.184432983398438"/>
  </r>
  <r>
    <n v="18026"/>
    <x v="11899"/>
    <n v="61.029991149902344"/>
  </r>
  <r>
    <n v="18027"/>
    <x v="11900"/>
    <n v="60.87554931640625"/>
  </r>
  <r>
    <n v="18028"/>
    <x v="11901"/>
    <n v="60.643890380859375"/>
  </r>
  <r>
    <n v="18029"/>
    <x v="11902"/>
    <n v="60.412227630615234"/>
  </r>
  <r>
    <n v="18030"/>
    <x v="11903"/>
    <n v="60.412227630615234"/>
  </r>
  <r>
    <n v="18031"/>
    <x v="11904"/>
    <n v="60.180564880371094"/>
  </r>
  <r>
    <n v="18032"/>
    <x v="11905"/>
    <n v="60.103343963623047"/>
  </r>
  <r>
    <n v="18033"/>
    <x v="11906"/>
    <n v="60.026123046875"/>
  </r>
  <r>
    <n v="18034"/>
    <x v="11907"/>
    <n v="59.948902130126953"/>
  </r>
  <r>
    <n v="18035"/>
    <x v="11908"/>
    <n v="59.794460296630859"/>
  </r>
  <r>
    <n v="18036"/>
    <x v="11909"/>
    <n v="59.640018463134766"/>
  </r>
  <r>
    <n v="18037"/>
    <x v="11910"/>
    <n v="59.640018463134766"/>
  </r>
  <r>
    <n v="18038"/>
    <x v="11911"/>
    <n v="59.485576629638672"/>
  </r>
  <r>
    <n v="18039"/>
    <x v="11912"/>
    <n v="59.485576629638672"/>
  </r>
  <r>
    <n v="18040"/>
    <x v="11913"/>
    <n v="59.408355712890625"/>
  </r>
  <r>
    <n v="18041"/>
    <x v="11914"/>
    <n v="59.408355712890625"/>
  </r>
  <r>
    <n v="18042"/>
    <x v="11915"/>
    <n v="59.408355712890625"/>
  </r>
  <r>
    <n v="18043"/>
    <x v="11916"/>
    <n v="59.408355712890625"/>
  </r>
  <r>
    <n v="18044"/>
    <x v="11917"/>
    <n v="59.485576629638672"/>
  </r>
  <r>
    <n v="18045"/>
    <x v="11918"/>
    <n v="59.331138610839844"/>
  </r>
  <r>
    <n v="18046"/>
    <x v="11919"/>
    <n v="59.331138610839844"/>
  </r>
  <r>
    <n v="18047"/>
    <x v="11920"/>
    <n v="59.253917694091797"/>
  </r>
  <r>
    <n v="18048"/>
    <x v="11921"/>
    <n v="59.253917694091797"/>
  </r>
  <r>
    <n v="18049"/>
    <x v="11922"/>
    <n v="59.17669677734375"/>
  </r>
  <r>
    <n v="18050"/>
    <x v="11923"/>
    <n v="59.17669677734375"/>
  </r>
  <r>
    <n v="18051"/>
    <x v="11924"/>
    <n v="59.099475860595703"/>
  </r>
  <r>
    <n v="18052"/>
    <x v="11925"/>
    <n v="59.022254943847656"/>
  </r>
  <r>
    <n v="18053"/>
    <x v="11926"/>
    <n v="58.945034027099609"/>
  </r>
  <r>
    <n v="18054"/>
    <x v="11927"/>
    <n v="58.867813110351563"/>
  </r>
  <r>
    <n v="18055"/>
    <x v="11928"/>
    <n v="58.867813110351563"/>
  </r>
  <r>
    <n v="18056"/>
    <x v="11929"/>
    <n v="58.713371276855469"/>
  </r>
  <r>
    <n v="18057"/>
    <x v="11930"/>
    <n v="58.636150360107422"/>
  </r>
  <r>
    <n v="18058"/>
    <x v="11931"/>
    <n v="58.636150360107422"/>
  </r>
  <r>
    <n v="18059"/>
    <x v="11932"/>
    <n v="58.481708526611328"/>
  </r>
  <r>
    <n v="18060"/>
    <x v="11933"/>
    <n v="58.481708526611328"/>
  </r>
  <r>
    <n v="18061"/>
    <x v="11934"/>
    <n v="58.481708526611328"/>
  </r>
  <r>
    <n v="18062"/>
    <x v="11935"/>
    <n v="58.404487609863281"/>
  </r>
  <r>
    <n v="18063"/>
    <x v="11936"/>
    <n v="58.404487609863281"/>
  </r>
  <r>
    <n v="18064"/>
    <x v="11937"/>
    <n v="58.327266693115234"/>
  </r>
  <r>
    <n v="18065"/>
    <x v="11938"/>
    <n v="58.172824859619141"/>
  </r>
  <r>
    <n v="18066"/>
    <x v="11939"/>
    <n v="58.250045776367188"/>
  </r>
  <r>
    <n v="18067"/>
    <x v="11940"/>
    <n v="58.250045776367188"/>
  </r>
  <r>
    <n v="18068"/>
    <x v="11941"/>
    <n v="58.172824859619141"/>
  </r>
  <r>
    <n v="18069"/>
    <x v="11942"/>
    <n v="58.095603942871094"/>
  </r>
  <r>
    <n v="18070"/>
    <x v="11943"/>
    <n v="58.018383026123047"/>
  </r>
  <r>
    <n v="18071"/>
    <x v="11944"/>
    <n v="58.018383026123047"/>
  </r>
  <r>
    <n v="18072"/>
    <x v="11945"/>
    <n v="58.018383026123047"/>
  </r>
  <r>
    <n v="18073"/>
    <x v="11946"/>
    <n v="57.941165924072266"/>
  </r>
  <r>
    <n v="18074"/>
    <x v="11947"/>
    <n v="57.941165924072266"/>
  </r>
  <r>
    <n v="18075"/>
    <x v="11948"/>
    <n v="57.863945007324219"/>
  </r>
  <r>
    <n v="18076"/>
    <x v="11949"/>
    <n v="57.863945007324219"/>
  </r>
  <r>
    <n v="18077"/>
    <x v="11950"/>
    <n v="57.786724090576172"/>
  </r>
  <r>
    <n v="18078"/>
    <x v="11951"/>
    <n v="57.709503173828125"/>
  </r>
  <r>
    <n v="18079"/>
    <x v="11952"/>
    <n v="57.632282257080078"/>
  </r>
  <r>
    <n v="18080"/>
    <x v="11953"/>
    <n v="57.632282257080078"/>
  </r>
  <r>
    <n v="18081"/>
    <x v="11954"/>
    <n v="57.709503173828125"/>
  </r>
  <r>
    <n v="18082"/>
    <x v="11955"/>
    <n v="57.632282257080078"/>
  </r>
  <r>
    <n v="18083"/>
    <x v="11956"/>
    <n v="57.632282257080078"/>
  </r>
  <r>
    <n v="18084"/>
    <x v="11957"/>
    <n v="57.555061340332031"/>
  </r>
  <r>
    <n v="18085"/>
    <x v="11958"/>
    <n v="57.632282257080078"/>
  </r>
  <r>
    <n v="18086"/>
    <x v="11959"/>
    <n v="57.400619506835938"/>
  </r>
  <r>
    <n v="18087"/>
    <x v="11960"/>
    <n v="57.477840423583984"/>
  </r>
  <r>
    <n v="18088"/>
    <x v="11961"/>
    <n v="57.400619506835938"/>
  </r>
  <r>
    <n v="18089"/>
    <x v="11962"/>
    <n v="57.400619506835938"/>
  </r>
  <r>
    <n v="18090"/>
    <x v="11963"/>
    <n v="57.323398590087891"/>
  </r>
  <r>
    <n v="18091"/>
    <x v="11964"/>
    <n v="57.400619506835938"/>
  </r>
  <r>
    <n v="18092"/>
    <x v="11965"/>
    <n v="57.323398590087891"/>
  </r>
  <r>
    <n v="18093"/>
    <x v="11966"/>
    <n v="57.323398590087891"/>
  </r>
  <r>
    <n v="18094"/>
    <x v="11967"/>
    <n v="57.323398590087891"/>
  </r>
  <r>
    <n v="18095"/>
    <x v="11968"/>
    <n v="57.323398590087891"/>
  </r>
  <r>
    <n v="18096"/>
    <x v="11969"/>
    <n v="57.323398590087891"/>
  </r>
  <r>
    <n v="18097"/>
    <x v="11970"/>
    <n v="57.323398590087891"/>
  </r>
  <r>
    <n v="18098"/>
    <x v="11971"/>
    <n v="57.323398590087891"/>
  </r>
  <r>
    <n v="18099"/>
    <x v="11972"/>
    <n v="57.246177673339844"/>
  </r>
  <r>
    <n v="18100"/>
    <x v="11973"/>
    <n v="57.246177673339844"/>
  </r>
  <r>
    <n v="18101"/>
    <x v="11974"/>
    <n v="57.168956756591797"/>
  </r>
  <r>
    <n v="18102"/>
    <x v="11975"/>
    <n v="57.246177673339844"/>
  </r>
  <r>
    <n v="18103"/>
    <x v="11976"/>
    <n v="57.246177673339844"/>
  </r>
  <r>
    <n v="18104"/>
    <x v="11977"/>
    <n v="57.168956756591797"/>
  </r>
  <r>
    <n v="18105"/>
    <x v="11978"/>
    <n v="57.246177673339844"/>
  </r>
  <r>
    <n v="18106"/>
    <x v="11979"/>
    <n v="57.168956756591797"/>
  </r>
  <r>
    <n v="18107"/>
    <x v="11980"/>
    <n v="57.168956756591797"/>
  </r>
  <r>
    <n v="18108"/>
    <x v="11981"/>
    <n v="57.09173583984375"/>
  </r>
  <r>
    <n v="18109"/>
    <x v="11982"/>
    <n v="57.09173583984375"/>
  </r>
  <r>
    <n v="18110"/>
    <x v="11983"/>
    <n v="57.014514923095703"/>
  </r>
  <r>
    <n v="18111"/>
    <x v="11984"/>
    <n v="57.09173583984375"/>
  </r>
  <r>
    <n v="18112"/>
    <x v="11985"/>
    <n v="57.09173583984375"/>
  </r>
  <r>
    <n v="18113"/>
    <x v="11986"/>
    <n v="57.09173583984375"/>
  </r>
  <r>
    <n v="18114"/>
    <x v="11987"/>
    <n v="57.014514923095703"/>
  </r>
  <r>
    <n v="18115"/>
    <x v="11988"/>
    <n v="57.09173583984375"/>
  </r>
  <r>
    <n v="18116"/>
    <x v="11989"/>
    <n v="57.014514923095703"/>
  </r>
  <r>
    <n v="18117"/>
    <x v="11990"/>
    <n v="56.937294006347656"/>
  </r>
  <r>
    <n v="18118"/>
    <x v="11991"/>
    <n v="56.937294006347656"/>
  </r>
  <r>
    <n v="18119"/>
    <x v="11992"/>
    <n v="56.937294006347656"/>
  </r>
  <r>
    <n v="18120"/>
    <x v="11993"/>
    <n v="56.937294006347656"/>
  </r>
  <r>
    <n v="18121"/>
    <x v="11994"/>
    <n v="56.937294006347656"/>
  </r>
  <r>
    <n v="18122"/>
    <x v="11995"/>
    <n v="56.937294006347656"/>
  </r>
  <r>
    <n v="18123"/>
    <x v="11996"/>
    <n v="57.014514923095703"/>
  </r>
  <r>
    <n v="18124"/>
    <x v="11997"/>
    <n v="57.014514923095703"/>
  </r>
  <r>
    <n v="18125"/>
    <x v="11998"/>
    <n v="57.014514923095703"/>
  </r>
  <r>
    <n v="18126"/>
    <x v="11999"/>
    <n v="57.09173583984375"/>
  </r>
  <r>
    <n v="18127"/>
    <x v="12000"/>
    <n v="57.014514923095703"/>
  </r>
  <r>
    <n v="18128"/>
    <x v="12001"/>
    <n v="57.09173583984375"/>
  </r>
  <r>
    <n v="18129"/>
    <x v="12002"/>
    <n v="57.168956756591797"/>
  </r>
  <r>
    <n v="18130"/>
    <x v="12003"/>
    <n v="57.168956756591797"/>
  </r>
  <r>
    <n v="18131"/>
    <x v="12004"/>
    <n v="57.400619506835938"/>
  </r>
  <r>
    <n v="18132"/>
    <x v="12005"/>
    <n v="57.400619506835938"/>
  </r>
  <r>
    <n v="18133"/>
    <x v="12006"/>
    <n v="57.477840423583984"/>
  </r>
  <r>
    <n v="18134"/>
    <x v="12007"/>
    <n v="57.632282257080078"/>
  </r>
  <r>
    <n v="18135"/>
    <x v="12008"/>
    <n v="57.786724090576172"/>
  </r>
  <r>
    <n v="18136"/>
    <x v="12009"/>
    <n v="57.941165924072266"/>
  </r>
  <r>
    <n v="18137"/>
    <x v="12010"/>
    <n v="58.095603942871094"/>
  </r>
  <r>
    <n v="18138"/>
    <x v="12011"/>
    <n v="58.250045776367188"/>
  </r>
  <r>
    <n v="18139"/>
    <x v="12012"/>
    <n v="58.404487609863281"/>
  </r>
  <r>
    <n v="18140"/>
    <x v="12013"/>
    <n v="58.636150360107422"/>
  </r>
  <r>
    <n v="18141"/>
    <x v="12014"/>
    <n v="58.636150360107422"/>
  </r>
  <r>
    <n v="18142"/>
    <x v="12015"/>
    <n v="58.945034027099609"/>
  </r>
  <r>
    <n v="18143"/>
    <x v="12016"/>
    <n v="59.022254943847656"/>
  </r>
  <r>
    <n v="18144"/>
    <x v="12017"/>
    <n v="59.253917694091797"/>
  </r>
  <r>
    <n v="18145"/>
    <x v="12018"/>
    <n v="59.485576629638672"/>
  </r>
  <r>
    <n v="18146"/>
    <x v="12019"/>
    <n v="59.562797546386719"/>
  </r>
  <r>
    <n v="18147"/>
    <x v="12020"/>
    <n v="59.794460296630859"/>
  </r>
  <r>
    <n v="18148"/>
    <x v="12021"/>
    <n v="60.103343963623047"/>
  </r>
  <r>
    <n v="18149"/>
    <x v="12022"/>
    <n v="60.257785797119141"/>
  </r>
  <r>
    <n v="18150"/>
    <x v="12023"/>
    <n v="60.489448547363281"/>
  </r>
  <r>
    <n v="18151"/>
    <x v="12024"/>
    <n v="60.643890380859375"/>
  </r>
  <r>
    <n v="18152"/>
    <x v="12025"/>
    <n v="60.87554931640625"/>
  </r>
  <r>
    <n v="18153"/>
    <x v="12026"/>
    <n v="61.107212066650391"/>
  </r>
  <r>
    <n v="18154"/>
    <x v="12027"/>
    <n v="61.493316650390625"/>
  </r>
  <r>
    <n v="18155"/>
    <x v="12028"/>
    <n v="61.724979400634766"/>
  </r>
  <r>
    <n v="18156"/>
    <x v="12029"/>
    <n v="62.033863067626953"/>
  </r>
  <r>
    <n v="18157"/>
    <x v="12030"/>
    <n v="62.419963836669922"/>
  </r>
  <r>
    <n v="18158"/>
    <x v="12031"/>
    <n v="62.728847503662109"/>
  </r>
  <r>
    <n v="18159"/>
    <x v="12032"/>
    <n v="63.037731170654297"/>
  </r>
  <r>
    <n v="18160"/>
    <x v="12033"/>
    <n v="63.578273773193359"/>
  </r>
  <r>
    <n v="18161"/>
    <x v="12034"/>
    <n v="63.501052856445313"/>
  </r>
  <r>
    <n v="18162"/>
    <x v="12035"/>
    <n v="63.578273773193359"/>
  </r>
  <r>
    <n v="18163"/>
    <x v="12036"/>
    <n v="63.655494689941406"/>
  </r>
  <r>
    <n v="18164"/>
    <x v="12037"/>
    <n v="63.8099365234375"/>
  </r>
  <r>
    <n v="18165"/>
    <x v="12038"/>
    <n v="63.964378356933594"/>
  </r>
  <r>
    <n v="18166"/>
    <x v="12039"/>
    <n v="63.8099365234375"/>
  </r>
  <r>
    <n v="18167"/>
    <x v="12040"/>
    <n v="63.501052856445313"/>
  </r>
  <r>
    <n v="18168"/>
    <x v="12041"/>
    <n v="63.578273773193359"/>
  </r>
  <r>
    <n v="18169"/>
    <x v="12042"/>
    <n v="63.501052856445313"/>
  </r>
  <r>
    <n v="18170"/>
    <x v="12043"/>
    <n v="63.423835754394531"/>
  </r>
  <r>
    <n v="18171"/>
    <x v="12044"/>
    <n v="63.346614837646484"/>
  </r>
  <r>
    <n v="18172"/>
    <x v="12045"/>
    <n v="63.037731170654297"/>
  </r>
  <r>
    <n v="18173"/>
    <x v="12046"/>
    <n v="62.96051025390625"/>
  </r>
  <r>
    <n v="18174"/>
    <x v="12047"/>
    <n v="62.806068420410156"/>
  </r>
  <r>
    <n v="18175"/>
    <x v="12048"/>
    <n v="62.728847503662109"/>
  </r>
  <r>
    <n v="18176"/>
    <x v="12049"/>
    <n v="62.651626586914063"/>
  </r>
  <r>
    <n v="18177"/>
    <x v="12050"/>
    <n v="62.574405670166016"/>
  </r>
  <r>
    <n v="18178"/>
    <x v="12051"/>
    <n v="62.419963836669922"/>
  </r>
  <r>
    <n v="18179"/>
    <x v="12052"/>
    <n v="62.342742919921875"/>
  </r>
  <r>
    <n v="18180"/>
    <x v="12053"/>
    <n v="62.342742919921875"/>
  </r>
  <r>
    <n v="18181"/>
    <x v="12054"/>
    <n v="62.188301086425781"/>
  </r>
  <r>
    <n v="18182"/>
    <x v="12055"/>
    <n v="62.033863067626953"/>
  </r>
  <r>
    <n v="18183"/>
    <x v="12056"/>
    <n v="61.956642150878906"/>
  </r>
  <r>
    <n v="18184"/>
    <x v="12057"/>
    <n v="61.802200317382813"/>
  </r>
  <r>
    <n v="18185"/>
    <x v="12058"/>
    <n v="61.647758483886719"/>
  </r>
  <r>
    <n v="18186"/>
    <x v="12059"/>
    <n v="61.570537567138672"/>
  </r>
  <r>
    <n v="18187"/>
    <x v="12060"/>
    <n v="61.493316650390625"/>
  </r>
  <r>
    <n v="18188"/>
    <x v="12061"/>
    <n v="61.261653900146484"/>
  </r>
  <r>
    <n v="18189"/>
    <x v="12062"/>
    <n v="61.184432983398438"/>
  </r>
  <r>
    <n v="18190"/>
    <x v="12063"/>
    <n v="61.107212066650391"/>
  </r>
  <r>
    <n v="18191"/>
    <x v="12064"/>
    <n v="61.029991149902344"/>
  </r>
  <r>
    <n v="18192"/>
    <x v="12065"/>
    <n v="60.952770233154297"/>
  </r>
  <r>
    <n v="18193"/>
    <x v="12066"/>
    <n v="60.798328399658203"/>
  </r>
  <r>
    <n v="18194"/>
    <x v="12067"/>
    <n v="60.643890380859375"/>
  </r>
  <r>
    <n v="18195"/>
    <x v="12068"/>
    <n v="60.643890380859375"/>
  </r>
  <r>
    <n v="18196"/>
    <x v="12069"/>
    <n v="60.566669464111328"/>
  </r>
  <r>
    <n v="18197"/>
    <x v="12070"/>
    <n v="60.489448547363281"/>
  </r>
  <r>
    <n v="18198"/>
    <x v="12071"/>
    <n v="60.412227630615234"/>
  </r>
  <r>
    <n v="18199"/>
    <x v="12072"/>
    <n v="60.335006713867188"/>
  </r>
  <r>
    <n v="18200"/>
    <x v="12073"/>
    <n v="60.257785797119141"/>
  </r>
  <r>
    <n v="18201"/>
    <x v="12074"/>
    <n v="60.180564880371094"/>
  </r>
  <r>
    <n v="18202"/>
    <x v="12075"/>
    <n v="60.180564880371094"/>
  </r>
  <r>
    <n v="18203"/>
    <x v="12076"/>
    <n v="60.103343963623047"/>
  </r>
  <r>
    <n v="18204"/>
    <x v="12077"/>
    <n v="60.026123046875"/>
  </r>
  <r>
    <n v="18205"/>
    <x v="12078"/>
    <n v="60.026123046875"/>
  </r>
  <r>
    <n v="18206"/>
    <x v="12079"/>
    <n v="59.871681213378906"/>
  </r>
  <r>
    <n v="18207"/>
    <x v="12080"/>
    <n v="59.794460296630859"/>
  </r>
  <r>
    <n v="18208"/>
    <x v="12081"/>
    <n v="59.871681213378906"/>
  </r>
  <r>
    <n v="18209"/>
    <x v="12082"/>
    <n v="59.717239379882813"/>
  </r>
  <r>
    <n v="18210"/>
    <x v="12083"/>
    <n v="59.640018463134766"/>
  </r>
  <r>
    <n v="18211"/>
    <x v="12084"/>
    <n v="59.640018463134766"/>
  </r>
  <r>
    <n v="18212"/>
    <x v="12085"/>
    <n v="59.640018463134766"/>
  </r>
  <r>
    <n v="18213"/>
    <x v="12086"/>
    <n v="59.640018463134766"/>
  </r>
  <r>
    <n v="18214"/>
    <x v="12087"/>
    <n v="59.485576629638672"/>
  </r>
  <r>
    <n v="18215"/>
    <x v="12088"/>
    <n v="59.485576629638672"/>
  </r>
  <r>
    <n v="18216"/>
    <x v="12089"/>
    <n v="59.408355712890625"/>
  </r>
  <r>
    <n v="18217"/>
    <x v="12090"/>
    <n v="59.408355712890625"/>
  </r>
  <r>
    <n v="18218"/>
    <x v="12091"/>
    <n v="59.331138610839844"/>
  </r>
  <r>
    <n v="18219"/>
    <x v="12092"/>
    <n v="59.408355712890625"/>
  </r>
  <r>
    <n v="18220"/>
    <x v="12093"/>
    <n v="59.253917694091797"/>
  </r>
  <r>
    <n v="18221"/>
    <x v="12094"/>
    <n v="59.253917694091797"/>
  </r>
  <r>
    <n v="18222"/>
    <x v="12095"/>
    <n v="59.17669677734375"/>
  </r>
  <r>
    <n v="18223"/>
    <x v="12096"/>
    <n v="59.099475860595703"/>
  </r>
  <r>
    <n v="18224"/>
    <x v="12097"/>
    <n v="59.099475860595703"/>
  </r>
  <r>
    <n v="18225"/>
    <x v="12098"/>
    <n v="59.022254943847656"/>
  </r>
  <r>
    <n v="18226"/>
    <x v="12099"/>
    <n v="58.945034027099609"/>
  </r>
  <r>
    <n v="18227"/>
    <x v="12100"/>
    <n v="58.867813110351563"/>
  </r>
  <r>
    <n v="18228"/>
    <x v="12101"/>
    <n v="58.945034027099609"/>
  </r>
  <r>
    <n v="18229"/>
    <x v="12102"/>
    <n v="58.790592193603516"/>
  </r>
  <r>
    <n v="18230"/>
    <x v="12103"/>
    <n v="58.790592193603516"/>
  </r>
  <r>
    <n v="18231"/>
    <x v="12104"/>
    <n v="58.790592193603516"/>
  </r>
  <r>
    <n v="18232"/>
    <x v="12105"/>
    <n v="58.790592193603516"/>
  </r>
  <r>
    <n v="18233"/>
    <x v="12106"/>
    <n v="58.713371276855469"/>
  </r>
  <r>
    <n v="18234"/>
    <x v="12107"/>
    <n v="58.713371276855469"/>
  </r>
  <r>
    <n v="18235"/>
    <x v="12108"/>
    <n v="58.713371276855469"/>
  </r>
  <r>
    <n v="18236"/>
    <x v="12109"/>
    <n v="58.713371276855469"/>
  </r>
  <r>
    <n v="18237"/>
    <x v="12110"/>
    <n v="58.636150360107422"/>
  </r>
  <r>
    <n v="18238"/>
    <x v="12111"/>
    <n v="58.636150360107422"/>
  </r>
  <r>
    <n v="18239"/>
    <x v="12112"/>
    <n v="58.636150360107422"/>
  </r>
  <r>
    <n v="18240"/>
    <x v="12113"/>
    <n v="58.558929443359375"/>
  </r>
  <r>
    <n v="18241"/>
    <x v="12114"/>
    <n v="58.481708526611328"/>
  </r>
  <r>
    <n v="18242"/>
    <x v="12115"/>
    <n v="58.481708526611328"/>
  </r>
  <r>
    <n v="18243"/>
    <x v="12116"/>
    <n v="58.404487609863281"/>
  </r>
  <r>
    <n v="18244"/>
    <x v="12117"/>
    <n v="58.404487609863281"/>
  </r>
  <r>
    <n v="18245"/>
    <x v="12118"/>
    <n v="58.404487609863281"/>
  </r>
  <r>
    <n v="18246"/>
    <x v="12119"/>
    <n v="58.404487609863281"/>
  </r>
  <r>
    <n v="18247"/>
    <x v="12120"/>
    <n v="58.250045776367188"/>
  </r>
  <r>
    <n v="18248"/>
    <x v="12121"/>
    <n v="58.327266693115234"/>
  </r>
  <r>
    <n v="18249"/>
    <x v="12122"/>
    <n v="58.250045776367188"/>
  </r>
  <r>
    <n v="18250"/>
    <x v="12123"/>
    <n v="58.250045776367188"/>
  </r>
  <r>
    <n v="18251"/>
    <x v="12124"/>
    <n v="58.172824859619141"/>
  </r>
  <r>
    <n v="18252"/>
    <x v="12125"/>
    <n v="58.172824859619141"/>
  </r>
  <r>
    <n v="18253"/>
    <x v="12126"/>
    <n v="58.250045776367188"/>
  </r>
  <r>
    <n v="18254"/>
    <x v="12127"/>
    <n v="58.095603942871094"/>
  </r>
  <r>
    <n v="18255"/>
    <x v="12128"/>
    <n v="58.095603942871094"/>
  </r>
  <r>
    <n v="18256"/>
    <x v="12129"/>
    <n v="58.095603942871094"/>
  </r>
  <r>
    <n v="18257"/>
    <x v="12130"/>
    <n v="58.095603942871094"/>
  </r>
  <r>
    <n v="18258"/>
    <x v="12131"/>
    <n v="58.095603942871094"/>
  </r>
  <r>
    <n v="18259"/>
    <x v="12132"/>
    <n v="58.095603942871094"/>
  </r>
  <r>
    <n v="18260"/>
    <x v="12133"/>
    <n v="58.095603942871094"/>
  </r>
  <r>
    <n v="18261"/>
    <x v="12134"/>
    <n v="58.095603942871094"/>
  </r>
  <r>
    <n v="18262"/>
    <x v="12135"/>
    <n v="58.095603942871094"/>
  </r>
  <r>
    <n v="18263"/>
    <x v="12136"/>
    <n v="58.250045776367188"/>
  </r>
  <r>
    <n v="18264"/>
    <x v="12137"/>
    <n v="58.250045776367188"/>
  </r>
  <r>
    <n v="18265"/>
    <x v="12138"/>
    <n v="58.404487609863281"/>
  </r>
  <r>
    <n v="18266"/>
    <x v="12139"/>
    <n v="58.404487609863281"/>
  </r>
  <r>
    <n v="18267"/>
    <x v="12140"/>
    <n v="58.636150360107422"/>
  </r>
  <r>
    <n v="18268"/>
    <x v="12141"/>
    <n v="58.558929443359375"/>
  </r>
  <r>
    <n v="18269"/>
    <x v="12142"/>
    <n v="58.713371276855469"/>
  </r>
  <r>
    <n v="18270"/>
    <x v="12143"/>
    <n v="58.636150360107422"/>
  </r>
  <r>
    <n v="18271"/>
    <x v="12144"/>
    <n v="58.790592193603516"/>
  </r>
  <r>
    <n v="18272"/>
    <x v="12145"/>
    <n v="58.713371276855469"/>
  </r>
  <r>
    <n v="18273"/>
    <x v="12146"/>
    <n v="58.790592193603516"/>
  </r>
  <r>
    <n v="18274"/>
    <x v="12147"/>
    <n v="58.790592193603516"/>
  </r>
  <r>
    <n v="18275"/>
    <x v="12148"/>
    <n v="58.790592193603516"/>
  </r>
  <r>
    <n v="18276"/>
    <x v="12149"/>
    <n v="58.713371276855469"/>
  </r>
  <r>
    <n v="18277"/>
    <x v="12150"/>
    <n v="58.713371276855469"/>
  </r>
  <r>
    <n v="18278"/>
    <x v="12151"/>
    <n v="58.790592193603516"/>
  </r>
  <r>
    <n v="18279"/>
    <x v="12152"/>
    <n v="58.790592193603516"/>
  </r>
  <r>
    <n v="18280"/>
    <x v="12153"/>
    <n v="58.790592193603516"/>
  </r>
  <r>
    <n v="18281"/>
    <x v="12154"/>
    <n v="58.790592193603516"/>
  </r>
  <r>
    <n v="18282"/>
    <x v="12155"/>
    <n v="58.790592193603516"/>
  </r>
  <r>
    <n v="18283"/>
    <x v="12156"/>
    <n v="58.790592193603516"/>
  </r>
  <r>
    <n v="18284"/>
    <x v="12157"/>
    <n v="58.790592193603516"/>
  </r>
  <r>
    <n v="18285"/>
    <x v="12158"/>
    <n v="58.867813110351563"/>
  </r>
  <r>
    <n v="18286"/>
    <x v="12159"/>
    <n v="58.790592193603516"/>
  </r>
  <r>
    <n v="18287"/>
    <x v="12160"/>
    <n v="58.867813110351563"/>
  </r>
  <r>
    <n v="18288"/>
    <x v="12161"/>
    <n v="58.790592193603516"/>
  </r>
  <r>
    <n v="18289"/>
    <x v="12162"/>
    <n v="58.790592193603516"/>
  </r>
  <r>
    <n v="18290"/>
    <x v="12163"/>
    <n v="58.790592193603516"/>
  </r>
  <r>
    <n v="18291"/>
    <x v="12164"/>
    <n v="58.867813110351563"/>
  </r>
  <r>
    <n v="18292"/>
    <x v="12165"/>
    <n v="58.945034027099609"/>
  </r>
  <r>
    <n v="18293"/>
    <x v="12166"/>
    <n v="59.022254943847656"/>
  </r>
  <r>
    <n v="18294"/>
    <x v="12167"/>
    <n v="59.099475860595703"/>
  </r>
  <r>
    <n v="18295"/>
    <x v="12168"/>
    <n v="59.253917694091797"/>
  </r>
  <r>
    <n v="18296"/>
    <x v="12169"/>
    <n v="59.331138610839844"/>
  </r>
  <r>
    <n v="18297"/>
    <x v="12170"/>
    <n v="59.331138610839844"/>
  </r>
  <r>
    <n v="18298"/>
    <x v="12171"/>
    <n v="59.331138610839844"/>
  </r>
  <r>
    <n v="18299"/>
    <x v="12172"/>
    <n v="59.331138610839844"/>
  </r>
  <r>
    <n v="18300"/>
    <x v="12173"/>
    <n v="59.408355712890625"/>
  </r>
  <r>
    <n v="18301"/>
    <x v="12174"/>
    <n v="59.408355712890625"/>
  </r>
  <r>
    <n v="18302"/>
    <x v="12175"/>
    <n v="59.562797546386719"/>
  </r>
  <r>
    <n v="18303"/>
    <x v="12176"/>
    <n v="59.485576629638672"/>
  </r>
  <r>
    <n v="18304"/>
    <x v="12177"/>
    <n v="59.485576629638672"/>
  </r>
  <r>
    <n v="18305"/>
    <x v="12178"/>
    <n v="59.485576629638672"/>
  </r>
  <r>
    <n v="18306"/>
    <x v="12179"/>
    <n v="59.331138610839844"/>
  </r>
  <r>
    <n v="18307"/>
    <x v="12180"/>
    <n v="59.408355712890625"/>
  </r>
  <r>
    <n v="18308"/>
    <x v="12181"/>
    <n v="59.253917694091797"/>
  </r>
  <r>
    <n v="18309"/>
    <x v="12182"/>
    <n v="59.17669677734375"/>
  </r>
  <r>
    <n v="18310"/>
    <x v="12183"/>
    <n v="59.099475860595703"/>
  </r>
  <r>
    <n v="18311"/>
    <x v="12184"/>
    <n v="59.099475860595703"/>
  </r>
  <r>
    <n v="18312"/>
    <x v="12185"/>
    <n v="59.099475860595703"/>
  </r>
  <r>
    <n v="18313"/>
    <x v="12186"/>
    <n v="59.022254943847656"/>
  </r>
  <r>
    <n v="18314"/>
    <x v="12187"/>
    <n v="58.945034027099609"/>
  </r>
  <r>
    <n v="18315"/>
    <x v="12188"/>
    <n v="58.945034027099609"/>
  </r>
  <r>
    <n v="18316"/>
    <x v="12189"/>
    <n v="58.945034027099609"/>
  </r>
  <r>
    <n v="18317"/>
    <x v="12190"/>
    <n v="58.945034027099609"/>
  </r>
  <r>
    <n v="18318"/>
    <x v="12191"/>
    <n v="58.945034027099609"/>
  </r>
  <r>
    <n v="18319"/>
    <x v="12192"/>
    <n v="58.945034027099609"/>
  </r>
  <r>
    <n v="18320"/>
    <x v="12193"/>
    <n v="58.867813110351563"/>
  </r>
  <r>
    <n v="18321"/>
    <x v="12194"/>
    <n v="58.790592193603516"/>
  </r>
  <r>
    <n v="18322"/>
    <x v="12195"/>
    <n v="58.713371276855469"/>
  </r>
  <r>
    <n v="18323"/>
    <x v="12196"/>
    <n v="58.636150360107422"/>
  </r>
  <r>
    <n v="18324"/>
    <x v="12197"/>
    <n v="58.558929443359375"/>
  </r>
  <r>
    <n v="18325"/>
    <x v="12198"/>
    <n v="58.558929443359375"/>
  </r>
  <r>
    <n v="18326"/>
    <x v="12199"/>
    <n v="58.481708526611328"/>
  </r>
  <r>
    <n v="18327"/>
    <x v="12200"/>
    <n v="58.481708526611328"/>
  </r>
  <r>
    <n v="18328"/>
    <x v="12201"/>
    <n v="58.404487609863281"/>
  </r>
  <r>
    <n v="18329"/>
    <x v="12202"/>
    <n v="58.404487609863281"/>
  </r>
  <r>
    <n v="18330"/>
    <x v="12203"/>
    <n v="58.327266693115234"/>
  </r>
  <r>
    <n v="18331"/>
    <x v="12204"/>
    <n v="58.250045776367188"/>
  </r>
  <r>
    <n v="18332"/>
    <x v="12205"/>
    <n v="58.172824859619141"/>
  </r>
  <r>
    <n v="18333"/>
    <x v="12206"/>
    <n v="58.250045776367188"/>
  </r>
  <r>
    <n v="18334"/>
    <x v="12207"/>
    <n v="58.172824859619141"/>
  </r>
  <r>
    <n v="18335"/>
    <x v="12208"/>
    <n v="58.095603942871094"/>
  </r>
  <r>
    <n v="18336"/>
    <x v="12209"/>
    <n v="58.018383026123047"/>
  </r>
  <r>
    <n v="18337"/>
    <x v="12210"/>
    <n v="58.018383026123047"/>
  </r>
  <r>
    <n v="18338"/>
    <x v="12211"/>
    <n v="58.018383026123047"/>
  </r>
  <r>
    <n v="18339"/>
    <x v="12212"/>
    <n v="57.863945007324219"/>
  </r>
  <r>
    <n v="18340"/>
    <x v="12213"/>
    <n v="57.863945007324219"/>
  </r>
  <r>
    <n v="18341"/>
    <x v="12214"/>
    <n v="57.786724090576172"/>
  </r>
  <r>
    <n v="18342"/>
    <x v="12215"/>
    <n v="57.786724090576172"/>
  </r>
  <r>
    <n v="18343"/>
    <x v="12216"/>
    <n v="57.709503173828125"/>
  </r>
  <r>
    <n v="18344"/>
    <x v="12217"/>
    <n v="57.632282257080078"/>
  </r>
  <r>
    <n v="18345"/>
    <x v="12218"/>
    <n v="57.709503173828125"/>
  </r>
  <r>
    <n v="18346"/>
    <x v="12219"/>
    <n v="57.632282257080078"/>
  </r>
  <r>
    <n v="18347"/>
    <x v="12220"/>
    <n v="57.632282257080078"/>
  </r>
  <r>
    <n v="18348"/>
    <x v="12221"/>
    <n v="57.477840423583984"/>
  </r>
  <r>
    <n v="18349"/>
    <x v="12222"/>
    <n v="57.477840423583984"/>
  </r>
  <r>
    <n v="18350"/>
    <x v="12223"/>
    <n v="57.555061340332031"/>
  </r>
  <r>
    <n v="18351"/>
    <x v="12224"/>
    <n v="57.400619506835938"/>
  </r>
  <r>
    <n v="18352"/>
    <x v="12225"/>
    <n v="57.400619506835938"/>
  </r>
  <r>
    <n v="18353"/>
    <x v="12226"/>
    <n v="57.477840423583984"/>
  </r>
  <r>
    <n v="18354"/>
    <x v="12227"/>
    <n v="57.323398590087891"/>
  </r>
  <r>
    <n v="18355"/>
    <x v="12228"/>
    <n v="57.400619506835938"/>
  </r>
  <r>
    <n v="18356"/>
    <x v="12229"/>
    <n v="57.323398590087891"/>
  </r>
  <r>
    <n v="18357"/>
    <x v="12230"/>
    <n v="57.246177673339844"/>
  </r>
  <r>
    <n v="18358"/>
    <x v="12231"/>
    <n v="57.400619506835938"/>
  </r>
  <r>
    <n v="18359"/>
    <x v="12232"/>
    <n v="57.246177673339844"/>
  </r>
  <r>
    <n v="18360"/>
    <x v="12233"/>
    <n v="57.246177673339844"/>
  </r>
  <r>
    <n v="18361"/>
    <x v="12234"/>
    <n v="57.246177673339844"/>
  </r>
  <r>
    <n v="18362"/>
    <x v="12235"/>
    <n v="57.168956756591797"/>
  </r>
  <r>
    <n v="18363"/>
    <x v="12236"/>
    <n v="57.246177673339844"/>
  </r>
  <r>
    <n v="18364"/>
    <x v="12237"/>
    <n v="57.168956756591797"/>
  </r>
  <r>
    <n v="18365"/>
    <x v="12238"/>
    <n v="57.168956756591797"/>
  </r>
  <r>
    <n v="18366"/>
    <x v="12239"/>
    <n v="57.09173583984375"/>
  </r>
  <r>
    <n v="18367"/>
    <x v="12240"/>
    <n v="57.09173583984375"/>
  </r>
  <r>
    <n v="18368"/>
    <x v="12241"/>
    <n v="57.09173583984375"/>
  </r>
  <r>
    <n v="18369"/>
    <x v="12242"/>
    <n v="57.09173583984375"/>
  </r>
  <r>
    <n v="18370"/>
    <x v="12243"/>
    <n v="57.014514923095703"/>
  </r>
  <r>
    <n v="18371"/>
    <x v="12244"/>
    <n v="57.014514923095703"/>
  </r>
  <r>
    <n v="18372"/>
    <x v="12245"/>
    <n v="56.937294006347656"/>
  </r>
  <r>
    <n v="18373"/>
    <x v="12246"/>
    <n v="56.860073089599609"/>
  </r>
  <r>
    <n v="18374"/>
    <x v="12247"/>
    <n v="57.014514923095703"/>
  </r>
  <r>
    <n v="18375"/>
    <x v="12248"/>
    <n v="56.937294006347656"/>
  </r>
  <r>
    <n v="18376"/>
    <x v="12249"/>
    <n v="56.782852172851563"/>
  </r>
  <r>
    <n v="18377"/>
    <x v="12250"/>
    <n v="56.860073089599609"/>
  </r>
  <r>
    <n v="18378"/>
    <x v="12251"/>
    <n v="56.860073089599609"/>
  </r>
  <r>
    <n v="18379"/>
    <x v="12252"/>
    <n v="56.782852172851563"/>
  </r>
  <r>
    <n v="18380"/>
    <x v="12253"/>
    <n v="56.705631256103516"/>
  </r>
  <r>
    <n v="18381"/>
    <x v="12254"/>
    <n v="56.705631256103516"/>
  </r>
  <r>
    <n v="18382"/>
    <x v="12255"/>
    <n v="56.782852172851563"/>
  </r>
  <r>
    <n v="18383"/>
    <x v="12256"/>
    <n v="56.782852172851563"/>
  </r>
  <r>
    <n v="18384"/>
    <x v="12257"/>
    <n v="56.705631256103516"/>
  </r>
  <r>
    <n v="18385"/>
    <x v="12258"/>
    <n v="56.705631256103516"/>
  </r>
  <r>
    <n v="18386"/>
    <x v="12259"/>
    <n v="56.628410339355469"/>
  </r>
  <r>
    <n v="18387"/>
    <x v="12260"/>
    <n v="56.628410339355469"/>
  </r>
  <r>
    <n v="18388"/>
    <x v="12261"/>
    <n v="56.551193237304688"/>
  </r>
  <r>
    <n v="18389"/>
    <x v="12262"/>
    <n v="56.628410339355469"/>
  </r>
  <r>
    <n v="18390"/>
    <x v="12263"/>
    <n v="56.628410339355469"/>
  </r>
  <r>
    <n v="18391"/>
    <x v="12264"/>
    <n v="56.628410339355469"/>
  </r>
  <r>
    <n v="18392"/>
    <x v="12265"/>
    <n v="56.628410339355469"/>
  </r>
  <r>
    <n v="18393"/>
    <x v="12266"/>
    <n v="56.551193237304688"/>
  </r>
  <r>
    <n v="18394"/>
    <x v="12267"/>
    <n v="56.628410339355469"/>
  </r>
  <r>
    <n v="18395"/>
    <x v="12268"/>
    <n v="56.551193237304688"/>
  </r>
  <r>
    <n v="18396"/>
    <x v="12269"/>
    <n v="56.551193237304688"/>
  </r>
  <r>
    <n v="18397"/>
    <x v="12270"/>
    <n v="56.473972320556641"/>
  </r>
  <r>
    <n v="18398"/>
    <x v="12271"/>
    <n v="56.551193237304688"/>
  </r>
  <r>
    <n v="18399"/>
    <x v="12272"/>
    <n v="56.551193237304688"/>
  </r>
  <r>
    <n v="18400"/>
    <x v="12273"/>
    <n v="56.396751403808594"/>
  </r>
  <r>
    <n v="18401"/>
    <x v="12274"/>
    <n v="56.396751403808594"/>
  </r>
  <r>
    <n v="18402"/>
    <x v="12275"/>
    <n v="56.473972320556641"/>
  </r>
  <r>
    <n v="18403"/>
    <x v="12276"/>
    <n v="56.396751403808594"/>
  </r>
  <r>
    <n v="18404"/>
    <x v="12277"/>
    <n v="56.473972320556641"/>
  </r>
  <r>
    <n v="18405"/>
    <x v="12278"/>
    <n v="56.473972320556641"/>
  </r>
  <r>
    <n v="18406"/>
    <x v="12279"/>
    <n v="56.396751403808594"/>
  </r>
  <r>
    <n v="18407"/>
    <x v="12280"/>
    <n v="56.473972320556641"/>
  </r>
  <r>
    <n v="18408"/>
    <x v="12281"/>
    <n v="56.473972320556641"/>
  </r>
  <r>
    <n v="18409"/>
    <x v="12282"/>
    <n v="56.473972320556641"/>
  </r>
  <r>
    <n v="18410"/>
    <x v="12283"/>
    <n v="56.396751403808594"/>
  </r>
  <r>
    <n v="18411"/>
    <x v="12284"/>
    <n v="56.396751403808594"/>
  </r>
  <r>
    <n v="18412"/>
    <x v="12285"/>
    <n v="56.473972320556641"/>
  </r>
  <r>
    <n v="18413"/>
    <x v="12286"/>
    <n v="56.396751403808594"/>
  </r>
  <r>
    <n v="18414"/>
    <x v="12287"/>
    <n v="56.473972320556641"/>
  </r>
  <r>
    <n v="18415"/>
    <x v="12288"/>
    <n v="56.473972320556641"/>
  </r>
  <r>
    <n v="18416"/>
    <x v="12289"/>
    <n v="56.473972320556641"/>
  </r>
  <r>
    <n v="18417"/>
    <x v="12290"/>
    <n v="56.551193237304688"/>
  </r>
  <r>
    <n v="18418"/>
    <x v="12291"/>
    <n v="56.551193237304688"/>
  </r>
  <r>
    <n v="18419"/>
    <x v="12292"/>
    <n v="56.551193237304688"/>
  </r>
  <r>
    <n v="18420"/>
    <x v="12293"/>
    <n v="56.705631256103516"/>
  </r>
  <r>
    <n v="18421"/>
    <x v="12294"/>
    <n v="56.628410339355469"/>
  </r>
  <r>
    <n v="18422"/>
    <x v="12295"/>
    <n v="56.782852172851563"/>
  </r>
  <r>
    <n v="18423"/>
    <x v="12296"/>
    <n v="56.782852172851563"/>
  </r>
  <r>
    <n v="18424"/>
    <x v="12297"/>
    <n v="56.782852172851563"/>
  </r>
  <r>
    <n v="18425"/>
    <x v="12298"/>
    <n v="56.705631256103516"/>
  </r>
  <r>
    <n v="18426"/>
    <x v="12299"/>
    <n v="56.705631256103516"/>
  </r>
  <r>
    <n v="18427"/>
    <x v="12300"/>
    <n v="56.782852172851563"/>
  </r>
  <r>
    <n v="18428"/>
    <x v="12301"/>
    <n v="56.782852172851563"/>
  </r>
  <r>
    <n v="18429"/>
    <x v="12302"/>
    <n v="56.860073089599609"/>
  </r>
  <r>
    <n v="18430"/>
    <x v="12303"/>
    <n v="56.937294006347656"/>
  </r>
  <r>
    <n v="18431"/>
    <x v="12304"/>
    <n v="57.014514923095703"/>
  </r>
  <r>
    <n v="18432"/>
    <x v="12305"/>
    <n v="57.168956756591797"/>
  </r>
  <r>
    <n v="18433"/>
    <x v="12306"/>
    <n v="57.246177673339844"/>
  </r>
  <r>
    <n v="18434"/>
    <x v="12307"/>
    <n v="57.400619506835938"/>
  </r>
  <r>
    <n v="18435"/>
    <x v="12308"/>
    <n v="57.632282257080078"/>
  </r>
  <r>
    <n v="18436"/>
    <x v="12309"/>
    <n v="57.863945007324219"/>
  </r>
  <r>
    <n v="18437"/>
    <x v="12310"/>
    <n v="58.172824859619141"/>
  </r>
  <r>
    <n v="18438"/>
    <x v="12311"/>
    <n v="58.327266693115234"/>
  </r>
  <r>
    <n v="18439"/>
    <x v="12312"/>
    <n v="58.558929443359375"/>
  </r>
  <r>
    <n v="18440"/>
    <x v="12313"/>
    <n v="58.713371276855469"/>
  </r>
  <r>
    <n v="18441"/>
    <x v="12314"/>
    <n v="58.790592193603516"/>
  </r>
  <r>
    <n v="18442"/>
    <x v="12315"/>
    <n v="59.17669677734375"/>
  </r>
  <r>
    <n v="18443"/>
    <x v="12316"/>
    <n v="59.408355712890625"/>
  </r>
  <r>
    <n v="18444"/>
    <x v="12317"/>
    <n v="59.871681213378906"/>
  </r>
  <r>
    <n v="18445"/>
    <x v="12318"/>
    <n v="60.257785797119141"/>
  </r>
  <r>
    <n v="18446"/>
    <x v="12319"/>
    <n v="60.643890380859375"/>
  </r>
  <r>
    <n v="18447"/>
    <x v="12320"/>
    <n v="61.184432983398438"/>
  </r>
  <r>
    <n v="18448"/>
    <x v="12321"/>
    <n v="61.724979400634766"/>
  </r>
  <r>
    <n v="18449"/>
    <x v="12322"/>
    <n v="61.879421234130859"/>
  </r>
  <r>
    <n v="18450"/>
    <x v="12323"/>
    <n v="62.111080169677734"/>
  </r>
  <r>
    <n v="18451"/>
    <x v="12324"/>
    <n v="62.419963836669922"/>
  </r>
  <r>
    <n v="18452"/>
    <x v="12325"/>
    <n v="62.574405670166016"/>
  </r>
  <r>
    <n v="18453"/>
    <x v="12326"/>
    <n v="62.574405670166016"/>
  </r>
  <r>
    <n v="18454"/>
    <x v="12327"/>
    <n v="62.574405670166016"/>
  </r>
  <r>
    <n v="18455"/>
    <x v="12328"/>
    <n v="62.574405670166016"/>
  </r>
  <r>
    <n v="18456"/>
    <x v="12329"/>
    <n v="62.574405670166016"/>
  </r>
  <r>
    <n v="18457"/>
    <x v="12330"/>
    <n v="62.574405670166016"/>
  </r>
  <r>
    <n v="18458"/>
    <x v="12331"/>
    <n v="62.497184753417969"/>
  </r>
  <r>
    <n v="18459"/>
    <x v="12332"/>
    <n v="62.342742919921875"/>
  </r>
  <r>
    <n v="18460"/>
    <x v="12333"/>
    <n v="62.265522003173828"/>
  </r>
  <r>
    <n v="18461"/>
    <x v="12334"/>
    <n v="62.111080169677734"/>
  </r>
  <r>
    <n v="18462"/>
    <x v="12335"/>
    <n v="61.956642150878906"/>
  </r>
  <r>
    <n v="18463"/>
    <x v="12336"/>
    <n v="61.724979400634766"/>
  </r>
  <r>
    <n v="18464"/>
    <x v="12337"/>
    <n v="61.647758483886719"/>
  </r>
  <r>
    <n v="18465"/>
    <x v="12338"/>
    <n v="61.570537567138672"/>
  </r>
  <r>
    <n v="18466"/>
    <x v="12339"/>
    <n v="61.416095733642578"/>
  </r>
  <r>
    <n v="18467"/>
    <x v="12340"/>
    <n v="61.184432983398438"/>
  </r>
  <r>
    <n v="18468"/>
    <x v="12341"/>
    <n v="61.184432983398438"/>
  </r>
  <r>
    <n v="18469"/>
    <x v="12342"/>
    <n v="60.952770233154297"/>
  </r>
  <r>
    <n v="18470"/>
    <x v="12343"/>
    <n v="60.798328399658203"/>
  </r>
  <r>
    <n v="18471"/>
    <x v="12344"/>
    <n v="60.721107482910156"/>
  </r>
  <r>
    <n v="18472"/>
    <x v="12345"/>
    <n v="60.643890380859375"/>
  </r>
  <r>
    <n v="18473"/>
    <x v="12346"/>
    <n v="60.489448547363281"/>
  </r>
  <r>
    <n v="18474"/>
    <x v="12347"/>
    <n v="60.335006713867188"/>
  </r>
  <r>
    <n v="18475"/>
    <x v="12348"/>
    <n v="60.257785797119141"/>
  </r>
  <r>
    <n v="18476"/>
    <x v="12349"/>
    <n v="60.180564880371094"/>
  </r>
  <r>
    <n v="18477"/>
    <x v="12350"/>
    <n v="60.180564880371094"/>
  </r>
  <r>
    <n v="18478"/>
    <x v="12351"/>
    <n v="59.948902130126953"/>
  </r>
  <r>
    <n v="18479"/>
    <x v="12352"/>
    <n v="59.871681213378906"/>
  </r>
  <r>
    <n v="18480"/>
    <x v="12353"/>
    <n v="59.794460296630859"/>
  </r>
  <r>
    <n v="18481"/>
    <x v="12354"/>
    <n v="59.640018463134766"/>
  </r>
  <r>
    <n v="18482"/>
    <x v="12355"/>
    <n v="59.640018463134766"/>
  </r>
  <r>
    <n v="18483"/>
    <x v="12356"/>
    <n v="59.485576629638672"/>
  </r>
  <r>
    <n v="18484"/>
    <x v="12357"/>
    <n v="59.408355712890625"/>
  </r>
  <r>
    <n v="18485"/>
    <x v="12358"/>
    <n v="59.253917694091797"/>
  </r>
  <r>
    <n v="18486"/>
    <x v="12359"/>
    <n v="59.17669677734375"/>
  </r>
  <r>
    <n v="18487"/>
    <x v="12360"/>
    <n v="59.022254943847656"/>
  </r>
  <r>
    <n v="18488"/>
    <x v="12361"/>
    <n v="58.945034027099609"/>
  </r>
  <r>
    <n v="18489"/>
    <x v="12362"/>
    <n v="58.867813110351563"/>
  </r>
  <r>
    <n v="18490"/>
    <x v="12363"/>
    <n v="58.713371276855469"/>
  </r>
  <r>
    <n v="18491"/>
    <x v="12364"/>
    <n v="58.790592193603516"/>
  </r>
  <r>
    <n v="18492"/>
    <x v="12365"/>
    <n v="58.636150360107422"/>
  </r>
  <r>
    <n v="18493"/>
    <x v="12366"/>
    <n v="58.558929443359375"/>
  </r>
  <r>
    <n v="18494"/>
    <x v="12367"/>
    <n v="58.481708526611328"/>
  </r>
  <r>
    <n v="18495"/>
    <x v="12368"/>
    <n v="58.481708526611328"/>
  </r>
  <r>
    <n v="18496"/>
    <x v="12369"/>
    <n v="58.404487609863281"/>
  </r>
  <r>
    <n v="18497"/>
    <x v="12370"/>
    <n v="58.327266693115234"/>
  </r>
  <r>
    <n v="18498"/>
    <x v="12371"/>
    <n v="58.250045776367188"/>
  </r>
  <r>
    <n v="18499"/>
    <x v="12372"/>
    <n v="58.250045776367188"/>
  </r>
  <r>
    <n v="18500"/>
    <x v="12373"/>
    <n v="58.250045776367188"/>
  </r>
  <r>
    <n v="18501"/>
    <x v="12374"/>
    <n v="58.095603942871094"/>
  </r>
  <r>
    <n v="18502"/>
    <x v="12375"/>
    <n v="58.095603942871094"/>
  </r>
  <r>
    <n v="18503"/>
    <x v="12376"/>
    <n v="58.095603942871094"/>
  </r>
  <r>
    <n v="18504"/>
    <x v="12377"/>
    <n v="58.018383026123047"/>
  </r>
  <r>
    <n v="18505"/>
    <x v="12378"/>
    <n v="58.018383026123047"/>
  </r>
  <r>
    <n v="18506"/>
    <x v="12379"/>
    <n v="58.095603942871094"/>
  </r>
  <r>
    <n v="18507"/>
    <x v="12380"/>
    <n v="58.018383026123047"/>
  </r>
  <r>
    <n v="18508"/>
    <x v="12381"/>
    <n v="58.018383026123047"/>
  </r>
  <r>
    <n v="18509"/>
    <x v="12382"/>
    <n v="57.941165924072266"/>
  </r>
  <r>
    <n v="18510"/>
    <x v="12383"/>
    <n v="57.863945007324219"/>
  </r>
  <r>
    <n v="18511"/>
    <x v="12384"/>
    <n v="57.786724090576172"/>
  </r>
  <r>
    <n v="18512"/>
    <x v="12385"/>
    <n v="57.786724090576172"/>
  </r>
  <r>
    <n v="18513"/>
    <x v="12386"/>
    <n v="57.709503173828125"/>
  </r>
  <r>
    <n v="18514"/>
    <x v="12387"/>
    <n v="57.709503173828125"/>
  </r>
  <r>
    <n v="18515"/>
    <x v="12388"/>
    <n v="57.709503173828125"/>
  </r>
  <r>
    <n v="18516"/>
    <x v="12389"/>
    <n v="57.632282257080078"/>
  </r>
  <r>
    <n v="18517"/>
    <x v="12390"/>
    <n v="57.555061340332031"/>
  </r>
  <r>
    <n v="18518"/>
    <x v="12391"/>
    <n v="57.555061340332031"/>
  </r>
  <r>
    <n v="18519"/>
    <x v="12392"/>
    <n v="57.477840423583984"/>
  </r>
  <r>
    <n v="18520"/>
    <x v="12393"/>
    <n v="57.477840423583984"/>
  </r>
  <r>
    <n v="18521"/>
    <x v="12394"/>
    <n v="57.555061340332031"/>
  </r>
  <r>
    <n v="18522"/>
    <x v="12395"/>
    <n v="57.477840423583984"/>
  </r>
  <r>
    <n v="18523"/>
    <x v="12396"/>
    <n v="57.477840423583984"/>
  </r>
  <r>
    <n v="18524"/>
    <x v="12397"/>
    <n v="57.323398590087891"/>
  </r>
  <r>
    <n v="18525"/>
    <x v="12398"/>
    <n v="57.323398590087891"/>
  </r>
  <r>
    <n v="18526"/>
    <x v="12399"/>
    <n v="57.246177673339844"/>
  </r>
  <r>
    <n v="18527"/>
    <x v="12400"/>
    <n v="57.323398590087891"/>
  </r>
  <r>
    <n v="18528"/>
    <x v="12401"/>
    <n v="57.323398590087891"/>
  </r>
  <r>
    <n v="18529"/>
    <x v="12402"/>
    <n v="57.246177673339844"/>
  </r>
  <r>
    <n v="18530"/>
    <x v="12403"/>
    <n v="57.168956756591797"/>
  </r>
  <r>
    <n v="18531"/>
    <x v="12404"/>
    <n v="57.246177673339844"/>
  </r>
  <r>
    <n v="18532"/>
    <x v="12405"/>
    <n v="57.246177673339844"/>
  </r>
  <r>
    <n v="18533"/>
    <x v="12406"/>
    <n v="57.246177673339844"/>
  </r>
  <r>
    <n v="18534"/>
    <x v="12407"/>
    <n v="57.168956756591797"/>
  </r>
  <r>
    <n v="18535"/>
    <x v="12408"/>
    <n v="57.168956756591797"/>
  </r>
  <r>
    <n v="18536"/>
    <x v="12409"/>
    <n v="57.09173583984375"/>
  </r>
  <r>
    <n v="18537"/>
    <x v="12410"/>
    <n v="57.168956756591797"/>
  </r>
  <r>
    <n v="18538"/>
    <x v="12411"/>
    <n v="57.09173583984375"/>
  </r>
  <r>
    <n v="18539"/>
    <x v="12412"/>
    <n v="57.168956756591797"/>
  </r>
  <r>
    <n v="18540"/>
    <x v="12413"/>
    <n v="57.014514923095703"/>
  </r>
  <r>
    <n v="18541"/>
    <x v="12414"/>
    <n v="57.014514923095703"/>
  </r>
  <r>
    <n v="18542"/>
    <x v="12415"/>
    <n v="57.09173583984375"/>
  </r>
  <r>
    <n v="18543"/>
    <x v="12416"/>
    <n v="57.09173583984375"/>
  </r>
  <r>
    <n v="18544"/>
    <x v="12417"/>
    <n v="56.937294006347656"/>
  </r>
  <r>
    <n v="18545"/>
    <x v="12418"/>
    <n v="57.014514923095703"/>
  </r>
  <r>
    <n v="18546"/>
    <x v="12419"/>
    <n v="57.09173583984375"/>
  </r>
  <r>
    <n v="18547"/>
    <x v="12420"/>
    <n v="57.09173583984375"/>
  </r>
  <r>
    <n v="18548"/>
    <x v="12421"/>
    <n v="57.09173583984375"/>
  </r>
  <r>
    <n v="18549"/>
    <x v="12422"/>
    <n v="57.014514923095703"/>
  </r>
  <r>
    <n v="18550"/>
    <x v="12423"/>
    <n v="57.014514923095703"/>
  </r>
  <r>
    <n v="18551"/>
    <x v="12424"/>
    <n v="57.014514923095703"/>
  </r>
  <r>
    <n v="18552"/>
    <x v="12425"/>
    <n v="57.014514923095703"/>
  </r>
  <r>
    <n v="18553"/>
    <x v="12426"/>
    <n v="57.09173583984375"/>
  </r>
  <r>
    <n v="18554"/>
    <x v="12427"/>
    <n v="57.09173583984375"/>
  </r>
  <r>
    <n v="18555"/>
    <x v="12428"/>
    <n v="57.168956756591797"/>
  </r>
  <r>
    <n v="18556"/>
    <x v="12429"/>
    <n v="57.323398590087891"/>
  </r>
  <r>
    <n v="18557"/>
    <x v="12430"/>
    <n v="57.246177673339844"/>
  </r>
  <r>
    <n v="18558"/>
    <x v="12431"/>
    <n v="57.323398590087891"/>
  </r>
  <r>
    <n v="18559"/>
    <x v="12432"/>
    <n v="57.400619506835938"/>
  </r>
  <r>
    <n v="18560"/>
    <x v="12433"/>
    <n v="57.400619506835938"/>
  </r>
  <r>
    <n v="18561"/>
    <x v="12434"/>
    <n v="57.477840423583984"/>
  </r>
  <r>
    <n v="18562"/>
    <x v="12435"/>
    <n v="57.555061340332031"/>
  </r>
  <r>
    <n v="18563"/>
    <x v="12436"/>
    <n v="57.709503173828125"/>
  </r>
  <r>
    <n v="18564"/>
    <x v="12437"/>
    <n v="57.709503173828125"/>
  </r>
  <r>
    <n v="18565"/>
    <x v="12438"/>
    <n v="57.863945007324219"/>
  </r>
  <r>
    <n v="18566"/>
    <x v="12439"/>
    <n v="57.941165924072266"/>
  </r>
  <r>
    <n v="18567"/>
    <x v="12440"/>
    <n v="57.941165924072266"/>
  </r>
  <r>
    <n v="18568"/>
    <x v="12441"/>
    <n v="57.941165924072266"/>
  </r>
  <r>
    <n v="18569"/>
    <x v="12442"/>
    <n v="58.018383026123047"/>
  </r>
  <r>
    <n v="18570"/>
    <x v="12443"/>
    <n v="57.941165924072266"/>
  </r>
  <r>
    <n v="18571"/>
    <x v="12444"/>
    <n v="58.018383026123047"/>
  </r>
  <r>
    <n v="18572"/>
    <x v="12445"/>
    <n v="58.095603942871094"/>
  </r>
  <r>
    <n v="18573"/>
    <x v="12446"/>
    <n v="58.095603942871094"/>
  </r>
  <r>
    <n v="18574"/>
    <x v="12447"/>
    <n v="58.095603942871094"/>
  </r>
  <r>
    <n v="18575"/>
    <x v="12448"/>
    <n v="58.250045776367188"/>
  </r>
  <r>
    <n v="18576"/>
    <x v="12449"/>
    <n v="58.327266693115234"/>
  </r>
  <r>
    <n v="18577"/>
    <x v="12450"/>
    <n v="58.404487609863281"/>
  </r>
  <r>
    <n v="18578"/>
    <x v="12451"/>
    <n v="58.558929443359375"/>
  </r>
  <r>
    <n v="18579"/>
    <x v="12452"/>
    <n v="58.713371276855469"/>
  </r>
  <r>
    <n v="18580"/>
    <x v="12453"/>
    <n v="58.867813110351563"/>
  </r>
  <r>
    <n v="18581"/>
    <x v="12454"/>
    <n v="58.945034027099609"/>
  </r>
  <r>
    <n v="18582"/>
    <x v="12455"/>
    <n v="59.099475860595703"/>
  </r>
  <r>
    <n v="18583"/>
    <x v="12456"/>
    <n v="59.485576629638672"/>
  </r>
  <r>
    <n v="18584"/>
    <x v="12457"/>
    <n v="59.640018463134766"/>
  </r>
  <r>
    <n v="18585"/>
    <x v="12458"/>
    <n v="60.026123046875"/>
  </r>
  <r>
    <n v="18586"/>
    <x v="12459"/>
    <n v="60.412227630615234"/>
  </r>
  <r>
    <n v="18587"/>
    <x v="12460"/>
    <n v="60.798328399658203"/>
  </r>
  <r>
    <n v="18588"/>
    <x v="12461"/>
    <n v="61.107212066650391"/>
  </r>
  <r>
    <n v="18589"/>
    <x v="12462"/>
    <n v="61.570537567138672"/>
  </r>
  <r>
    <n v="18590"/>
    <x v="12463"/>
    <n v="61.956642150878906"/>
  </r>
  <r>
    <n v="18591"/>
    <x v="12464"/>
    <n v="62.342742919921875"/>
  </r>
  <r>
    <n v="18592"/>
    <x v="12465"/>
    <n v="63.192173004150391"/>
  </r>
  <r>
    <n v="18593"/>
    <x v="12466"/>
    <n v="63.346614837646484"/>
  </r>
  <r>
    <n v="18594"/>
    <x v="12467"/>
    <n v="63.192173004150391"/>
  </r>
  <r>
    <n v="18595"/>
    <x v="12468"/>
    <n v="63.114952087402344"/>
  </r>
  <r>
    <n v="18596"/>
    <x v="12469"/>
    <n v="63.269393920898438"/>
  </r>
  <r>
    <n v="18597"/>
    <x v="12470"/>
    <n v="63.346614837646484"/>
  </r>
  <r>
    <n v="18598"/>
    <x v="12471"/>
    <n v="63.192173004150391"/>
  </r>
  <r>
    <n v="18599"/>
    <x v="12472"/>
    <n v="63.114952087402344"/>
  </r>
  <r>
    <n v="18600"/>
    <x v="12473"/>
    <n v="63.114952087402344"/>
  </r>
  <r>
    <n v="18601"/>
    <x v="12474"/>
    <n v="63.037731170654297"/>
  </r>
  <r>
    <n v="18602"/>
    <x v="12475"/>
    <n v="62.96051025390625"/>
  </r>
  <r>
    <n v="18603"/>
    <x v="12476"/>
    <n v="62.883289337158203"/>
  </r>
  <r>
    <n v="18604"/>
    <x v="12477"/>
    <n v="62.651626586914063"/>
  </r>
  <r>
    <n v="18605"/>
    <x v="12478"/>
    <n v="62.574405670166016"/>
  </r>
  <r>
    <n v="18606"/>
    <x v="12479"/>
    <n v="62.497184753417969"/>
  </r>
  <r>
    <n v="18607"/>
    <x v="12480"/>
    <n v="62.188301086425781"/>
  </r>
  <r>
    <n v="18608"/>
    <x v="12481"/>
    <n v="61.956642150878906"/>
  </r>
  <r>
    <n v="18609"/>
    <x v="12482"/>
    <n v="61.724979400634766"/>
  </r>
  <r>
    <n v="18610"/>
    <x v="12483"/>
    <n v="61.493316650390625"/>
  </r>
  <r>
    <n v="18611"/>
    <x v="12484"/>
    <n v="61.338874816894531"/>
  </r>
  <r>
    <n v="18612"/>
    <x v="12485"/>
    <n v="61.184432983398438"/>
  </r>
  <r>
    <n v="18613"/>
    <x v="12486"/>
    <n v="61.029991149902344"/>
  </r>
  <r>
    <n v="18614"/>
    <x v="12487"/>
    <n v="60.952770233154297"/>
  </r>
  <r>
    <n v="18615"/>
    <x v="12488"/>
    <n v="60.721107482910156"/>
  </r>
  <r>
    <n v="18616"/>
    <x v="12489"/>
    <n v="60.721107482910156"/>
  </r>
  <r>
    <n v="18617"/>
    <x v="12490"/>
    <n v="60.412227630615234"/>
  </r>
  <r>
    <n v="18618"/>
    <x v="12491"/>
    <n v="60.335006713867188"/>
  </r>
  <r>
    <n v="18619"/>
    <x v="12492"/>
    <n v="60.257785797119141"/>
  </r>
  <r>
    <n v="18620"/>
    <x v="12493"/>
    <n v="60.180564880371094"/>
  </r>
  <r>
    <n v="18621"/>
    <x v="12494"/>
    <n v="60.103343963623047"/>
  </r>
  <r>
    <n v="18622"/>
    <x v="12495"/>
    <n v="60.026123046875"/>
  </r>
  <r>
    <n v="18623"/>
    <x v="12496"/>
    <n v="59.871681213378906"/>
  </r>
  <r>
    <n v="18624"/>
    <x v="12497"/>
    <n v="59.717239379882813"/>
  </r>
  <r>
    <n v="18625"/>
    <x v="12498"/>
    <n v="59.717239379882813"/>
  </r>
  <r>
    <n v="18626"/>
    <x v="12499"/>
    <n v="59.562797546386719"/>
  </r>
  <r>
    <n v="18627"/>
    <x v="12500"/>
    <n v="59.640018463134766"/>
  </r>
  <r>
    <n v="18628"/>
    <x v="12501"/>
    <n v="59.562797546386719"/>
  </r>
  <r>
    <n v="18629"/>
    <x v="12502"/>
    <n v="59.408355712890625"/>
  </r>
  <r>
    <n v="18630"/>
    <x v="12503"/>
    <n v="59.331138610839844"/>
  </r>
  <r>
    <n v="18631"/>
    <x v="12504"/>
    <n v="59.253917694091797"/>
  </r>
  <r>
    <n v="18632"/>
    <x v="12505"/>
    <n v="59.253917694091797"/>
  </r>
  <r>
    <n v="18633"/>
    <x v="12506"/>
    <n v="59.17669677734375"/>
  </r>
  <r>
    <n v="18634"/>
    <x v="12507"/>
    <n v="59.099475860595703"/>
  </r>
  <r>
    <n v="18635"/>
    <x v="12508"/>
    <n v="59.099475860595703"/>
  </r>
  <r>
    <n v="18636"/>
    <x v="12509"/>
    <n v="59.022254943847656"/>
  </r>
  <r>
    <n v="18637"/>
    <x v="12510"/>
    <n v="58.945034027099609"/>
  </r>
  <r>
    <n v="18638"/>
    <x v="12511"/>
    <n v="58.945034027099609"/>
  </r>
  <r>
    <n v="18639"/>
    <x v="12512"/>
    <n v="58.945034027099609"/>
  </r>
  <r>
    <n v="18640"/>
    <x v="12513"/>
    <n v="58.867813110351563"/>
  </r>
  <r>
    <n v="18641"/>
    <x v="12514"/>
    <n v="58.945034027099609"/>
  </r>
  <r>
    <n v="18642"/>
    <x v="12515"/>
    <n v="58.867813110351563"/>
  </r>
  <r>
    <n v="18643"/>
    <x v="12516"/>
    <n v="58.945034027099609"/>
  </r>
  <r>
    <n v="18644"/>
    <x v="12517"/>
    <n v="58.945034027099609"/>
  </r>
  <r>
    <n v="18645"/>
    <x v="12518"/>
    <n v="58.945034027099609"/>
  </r>
  <r>
    <n v="18646"/>
    <x v="12519"/>
    <n v="58.867813110351563"/>
  </r>
  <r>
    <n v="18647"/>
    <x v="12520"/>
    <n v="58.867813110351563"/>
  </r>
  <r>
    <n v="18648"/>
    <x v="12521"/>
    <n v="59.022254943847656"/>
  </r>
  <r>
    <n v="18649"/>
    <x v="12522"/>
    <n v="59.253917694091797"/>
  </r>
  <r>
    <n v="18650"/>
    <x v="12523"/>
    <n v="59.562797546386719"/>
  </r>
  <r>
    <n v="18651"/>
    <x v="12524"/>
    <n v="60.026123046875"/>
  </r>
  <r>
    <n v="18652"/>
    <x v="12525"/>
    <n v="59.794460296630859"/>
  </r>
  <r>
    <n v="18653"/>
    <x v="12526"/>
    <n v="59.794460296630859"/>
  </r>
  <r>
    <n v="18654"/>
    <x v="12527"/>
    <n v="59.871681213378906"/>
  </r>
  <r>
    <n v="18655"/>
    <x v="12528"/>
    <n v="60.026123046875"/>
  </r>
  <r>
    <n v="18656"/>
    <x v="12529"/>
    <n v="60.026123046875"/>
  </r>
  <r>
    <n v="18657"/>
    <x v="12530"/>
    <n v="60.026123046875"/>
  </r>
  <r>
    <n v="18658"/>
    <x v="12531"/>
    <n v="59.948902130126953"/>
  </r>
  <r>
    <n v="18659"/>
    <x v="12532"/>
    <n v="59.794460296630859"/>
  </r>
  <r>
    <n v="18660"/>
    <x v="12533"/>
    <n v="60.026123046875"/>
  </r>
  <r>
    <n v="18661"/>
    <x v="12534"/>
    <n v="59.948902130126953"/>
  </r>
  <r>
    <n v="18662"/>
    <x v="12535"/>
    <n v="60.026123046875"/>
  </r>
  <r>
    <n v="18663"/>
    <x v="12536"/>
    <n v="60.103343963623047"/>
  </r>
  <r>
    <n v="18664"/>
    <x v="12537"/>
    <n v="60.026123046875"/>
  </r>
  <r>
    <n v="18665"/>
    <x v="12538"/>
    <n v="59.948902130126953"/>
  </r>
  <r>
    <n v="18666"/>
    <x v="12539"/>
    <n v="59.871681213378906"/>
  </r>
  <r>
    <n v="18667"/>
    <x v="12540"/>
    <n v="59.871681213378906"/>
  </r>
  <r>
    <n v="18668"/>
    <x v="12541"/>
    <n v="59.871681213378906"/>
  </r>
  <r>
    <n v="18669"/>
    <x v="12542"/>
    <n v="59.717239379882813"/>
  </r>
  <r>
    <n v="18670"/>
    <x v="12543"/>
    <n v="59.717239379882813"/>
  </r>
  <r>
    <n v="18671"/>
    <x v="12544"/>
    <n v="59.640018463134766"/>
  </r>
  <r>
    <n v="18672"/>
    <x v="12545"/>
    <n v="59.485576629638672"/>
  </r>
  <r>
    <n v="18673"/>
    <x v="12546"/>
    <n v="59.485576629638672"/>
  </r>
  <r>
    <n v="18674"/>
    <x v="12547"/>
    <n v="59.408355712890625"/>
  </r>
  <r>
    <n v="18675"/>
    <x v="12548"/>
    <n v="59.331138610839844"/>
  </r>
  <r>
    <n v="18676"/>
    <x v="12549"/>
    <n v="59.331138610839844"/>
  </r>
  <r>
    <n v="18677"/>
    <x v="12550"/>
    <n v="59.253917694091797"/>
  </r>
  <r>
    <n v="18678"/>
    <x v="12551"/>
    <n v="59.099475860595703"/>
  </r>
  <r>
    <n v="18679"/>
    <x v="12552"/>
    <n v="59.17669677734375"/>
  </r>
  <r>
    <n v="18680"/>
    <x v="12553"/>
    <n v="59.17669677734375"/>
  </r>
  <r>
    <n v="18681"/>
    <x v="12554"/>
    <n v="59.17669677734375"/>
  </r>
  <r>
    <n v="18682"/>
    <x v="12555"/>
    <n v="59.099475860595703"/>
  </r>
  <r>
    <n v="18683"/>
    <x v="12556"/>
    <n v="59.022254943847656"/>
  </r>
  <r>
    <n v="18684"/>
    <x v="12557"/>
    <n v="59.022254943847656"/>
  </r>
  <r>
    <n v="18685"/>
    <x v="12558"/>
    <n v="58.945034027099609"/>
  </r>
  <r>
    <n v="18686"/>
    <x v="12559"/>
    <n v="58.867813110351563"/>
  </r>
  <r>
    <n v="18687"/>
    <x v="12560"/>
    <n v="58.867813110351563"/>
  </r>
  <r>
    <n v="18688"/>
    <x v="12561"/>
    <n v="58.713371276855469"/>
  </r>
  <r>
    <n v="18689"/>
    <x v="12562"/>
    <n v="58.790592193603516"/>
  </r>
  <r>
    <n v="18690"/>
    <x v="12563"/>
    <n v="58.636150360107422"/>
  </r>
  <r>
    <n v="18691"/>
    <x v="12564"/>
    <n v="58.713371276855469"/>
  </r>
  <r>
    <n v="18692"/>
    <x v="12565"/>
    <n v="58.713371276855469"/>
  </r>
  <r>
    <n v="18693"/>
    <x v="12566"/>
    <n v="58.713371276855469"/>
  </r>
  <r>
    <n v="18694"/>
    <x v="12567"/>
    <n v="58.636150360107422"/>
  </r>
  <r>
    <n v="18695"/>
    <x v="12568"/>
    <n v="58.713371276855469"/>
  </r>
  <r>
    <n v="18696"/>
    <x v="12569"/>
    <n v="58.713371276855469"/>
  </r>
  <r>
    <n v="18697"/>
    <x v="12570"/>
    <n v="58.636150360107422"/>
  </r>
  <r>
    <n v="18698"/>
    <x v="12571"/>
    <n v="58.636150360107422"/>
  </r>
  <r>
    <n v="18699"/>
    <x v="12572"/>
    <n v="58.713371276855469"/>
  </r>
  <r>
    <n v="18700"/>
    <x v="12573"/>
    <n v="58.790592193603516"/>
  </r>
  <r>
    <n v="18701"/>
    <x v="12574"/>
    <n v="58.713371276855469"/>
  </r>
  <r>
    <n v="18702"/>
    <x v="12575"/>
    <n v="58.636150360107422"/>
  </r>
  <r>
    <n v="18703"/>
    <x v="12576"/>
    <n v="58.713371276855469"/>
  </r>
  <r>
    <n v="18704"/>
    <x v="12577"/>
    <n v="58.713371276855469"/>
  </r>
  <r>
    <n v="18705"/>
    <x v="12578"/>
    <n v="58.713371276855469"/>
  </r>
  <r>
    <n v="18706"/>
    <x v="12579"/>
    <n v="58.713371276855469"/>
  </r>
  <r>
    <n v="18707"/>
    <x v="12580"/>
    <n v="58.790592193603516"/>
  </r>
  <r>
    <n v="18708"/>
    <x v="12581"/>
    <n v="58.867813110351563"/>
  </r>
  <r>
    <n v="18709"/>
    <x v="12582"/>
    <n v="58.790592193603516"/>
  </r>
  <r>
    <n v="18710"/>
    <x v="12583"/>
    <n v="58.790592193603516"/>
  </r>
  <r>
    <n v="18711"/>
    <x v="12584"/>
    <n v="58.790592193603516"/>
  </r>
  <r>
    <n v="18712"/>
    <x v="12585"/>
    <n v="58.790592193603516"/>
  </r>
  <r>
    <n v="18713"/>
    <x v="12586"/>
    <n v="58.867813110351563"/>
  </r>
  <r>
    <n v="18714"/>
    <x v="12587"/>
    <n v="58.867813110351563"/>
  </r>
  <r>
    <n v="18715"/>
    <x v="12588"/>
    <n v="58.867813110351563"/>
  </r>
  <r>
    <n v="18716"/>
    <x v="12589"/>
    <n v="58.945034027099609"/>
  </r>
  <r>
    <n v="18717"/>
    <x v="12590"/>
    <n v="59.099475860595703"/>
  </r>
  <r>
    <n v="18718"/>
    <x v="12591"/>
    <n v="59.099475860595703"/>
  </r>
  <r>
    <n v="18719"/>
    <x v="12592"/>
    <n v="59.253917694091797"/>
  </r>
  <r>
    <n v="18720"/>
    <x v="12593"/>
    <n v="59.099475860595703"/>
  </r>
  <r>
    <n v="18721"/>
    <x v="12594"/>
    <n v="59.17669677734375"/>
  </r>
  <r>
    <n v="18722"/>
    <x v="12595"/>
    <n v="59.099475860595703"/>
  </r>
  <r>
    <n v="18723"/>
    <x v="12596"/>
    <n v="59.17669677734375"/>
  </r>
  <r>
    <n v="18724"/>
    <x v="12597"/>
    <n v="59.253917694091797"/>
  </r>
  <r>
    <n v="18725"/>
    <x v="12598"/>
    <n v="59.17669677734375"/>
  </r>
  <r>
    <n v="18726"/>
    <x v="12599"/>
    <n v="59.253917694091797"/>
  </r>
  <r>
    <n v="18727"/>
    <x v="12600"/>
    <n v="59.408355712890625"/>
  </r>
  <r>
    <n v="18728"/>
    <x v="12601"/>
    <n v="59.408355712890625"/>
  </r>
  <r>
    <n v="18729"/>
    <x v="12602"/>
    <n v="59.640018463134766"/>
  </r>
  <r>
    <n v="18730"/>
    <x v="12603"/>
    <n v="60.026123046875"/>
  </r>
  <r>
    <n v="18731"/>
    <x v="12604"/>
    <n v="60.257785797119141"/>
  </r>
  <r>
    <n v="18732"/>
    <x v="12605"/>
    <n v="60.643890380859375"/>
  </r>
  <r>
    <n v="18733"/>
    <x v="12606"/>
    <n v="61.029991149902344"/>
  </r>
  <r>
    <n v="18734"/>
    <x v="12607"/>
    <n v="61.261653900146484"/>
  </r>
  <r>
    <n v="18735"/>
    <x v="12608"/>
    <n v="61.338874816894531"/>
  </r>
  <r>
    <n v="18736"/>
    <x v="12609"/>
    <n v="61.647758483886719"/>
  </r>
  <r>
    <n v="18737"/>
    <x v="12610"/>
    <n v="62.033863067626953"/>
  </r>
  <r>
    <n v="18738"/>
    <x v="12611"/>
    <n v="62.033863067626953"/>
  </r>
  <r>
    <n v="18739"/>
    <x v="12612"/>
    <n v="62.111080169677734"/>
  </r>
  <r>
    <n v="18740"/>
    <x v="12613"/>
    <n v="62.033863067626953"/>
  </r>
  <r>
    <n v="18741"/>
    <x v="12614"/>
    <n v="61.956642150878906"/>
  </r>
  <r>
    <n v="18742"/>
    <x v="12615"/>
    <n v="61.956642150878906"/>
  </r>
  <r>
    <n v="18743"/>
    <x v="12616"/>
    <n v="62.033863067626953"/>
  </r>
  <r>
    <n v="18744"/>
    <x v="12617"/>
    <n v="62.188301086425781"/>
  </r>
  <r>
    <n v="18745"/>
    <x v="12618"/>
    <n v="62.111080169677734"/>
  </r>
  <r>
    <n v="18746"/>
    <x v="12619"/>
    <n v="62.111080169677734"/>
  </r>
  <r>
    <n v="18747"/>
    <x v="12620"/>
    <n v="62.111080169677734"/>
  </r>
  <r>
    <n v="18748"/>
    <x v="12621"/>
    <n v="62.033863067626953"/>
  </r>
  <r>
    <n v="18749"/>
    <x v="12622"/>
    <n v="62.033863067626953"/>
  </r>
  <r>
    <n v="18750"/>
    <x v="12623"/>
    <n v="61.724979400634766"/>
  </r>
  <r>
    <n v="18751"/>
    <x v="12624"/>
    <n v="61.724979400634766"/>
  </r>
  <r>
    <n v="18752"/>
    <x v="12625"/>
    <n v="61.647758483886719"/>
  </r>
  <r>
    <n v="18753"/>
    <x v="12626"/>
    <n v="61.493316650390625"/>
  </r>
  <r>
    <n v="18754"/>
    <x v="12627"/>
    <n v="61.338874816894531"/>
  </r>
  <r>
    <n v="18755"/>
    <x v="12628"/>
    <n v="61.261653900146484"/>
  </r>
  <r>
    <n v="18756"/>
    <x v="12629"/>
    <n v="61.184432983398438"/>
  </r>
  <r>
    <n v="18757"/>
    <x v="12630"/>
    <n v="60.952770233154297"/>
  </r>
  <r>
    <n v="18758"/>
    <x v="12631"/>
    <n v="60.952770233154297"/>
  </r>
  <r>
    <n v="18759"/>
    <x v="12632"/>
    <n v="60.721107482910156"/>
  </r>
  <r>
    <n v="18760"/>
    <x v="12633"/>
    <n v="60.643890380859375"/>
  </r>
  <r>
    <n v="18761"/>
    <x v="12634"/>
    <n v="60.566669464111328"/>
  </r>
  <r>
    <n v="18762"/>
    <x v="12635"/>
    <n v="60.412227630615234"/>
  </r>
  <r>
    <n v="18763"/>
    <x v="12636"/>
    <n v="60.257785797119141"/>
  </r>
  <r>
    <n v="18764"/>
    <x v="12637"/>
    <n v="60.180564880371094"/>
  </r>
  <r>
    <n v="18765"/>
    <x v="12638"/>
    <n v="60.026123046875"/>
  </r>
  <r>
    <n v="18766"/>
    <x v="12639"/>
    <n v="59.948902130126953"/>
  </r>
  <r>
    <n v="18767"/>
    <x v="12640"/>
    <n v="59.794460296630859"/>
  </r>
  <r>
    <n v="18768"/>
    <x v="12641"/>
    <n v="59.640018463134766"/>
  </r>
  <r>
    <n v="18769"/>
    <x v="12642"/>
    <n v="59.640018463134766"/>
  </r>
  <r>
    <n v="18770"/>
    <x v="12643"/>
    <n v="59.562797546386719"/>
  </r>
  <r>
    <n v="18771"/>
    <x v="12644"/>
    <n v="59.485576629638672"/>
  </r>
  <r>
    <n v="18772"/>
    <x v="12645"/>
    <n v="59.331138610839844"/>
  </r>
  <r>
    <n v="18773"/>
    <x v="12646"/>
    <n v="59.253917694091797"/>
  </r>
  <r>
    <n v="18774"/>
    <x v="12647"/>
    <n v="59.17669677734375"/>
  </r>
  <r>
    <n v="18775"/>
    <x v="12648"/>
    <n v="59.022254943847656"/>
  </r>
  <r>
    <n v="18776"/>
    <x v="12649"/>
    <n v="58.867813110351563"/>
  </r>
  <r>
    <n v="18777"/>
    <x v="12650"/>
    <n v="58.790592193603516"/>
  </r>
  <r>
    <n v="18778"/>
    <x v="12651"/>
    <n v="58.713371276855469"/>
  </r>
  <r>
    <n v="18779"/>
    <x v="12652"/>
    <n v="58.636150360107422"/>
  </r>
  <r>
    <n v="18780"/>
    <x v="12653"/>
    <n v="58.558929443359375"/>
  </r>
  <r>
    <n v="18781"/>
    <x v="12654"/>
    <n v="58.404487609863281"/>
  </r>
  <r>
    <n v="18782"/>
    <x v="12655"/>
    <n v="58.327266693115234"/>
  </r>
  <r>
    <n v="18783"/>
    <x v="12656"/>
    <n v="58.250045776367188"/>
  </r>
  <r>
    <n v="18784"/>
    <x v="12657"/>
    <n v="58.250045776367188"/>
  </r>
  <r>
    <n v="18785"/>
    <x v="12658"/>
    <n v="58.172824859619141"/>
  </r>
  <r>
    <n v="18786"/>
    <x v="12659"/>
    <n v="58.172824859619141"/>
  </r>
  <r>
    <n v="18787"/>
    <x v="12660"/>
    <n v="58.095603942871094"/>
  </r>
  <r>
    <n v="18788"/>
    <x v="12661"/>
    <n v="58.018383026123047"/>
  </r>
  <r>
    <n v="18789"/>
    <x v="12662"/>
    <n v="57.941165924072266"/>
  </r>
  <r>
    <n v="18790"/>
    <x v="12663"/>
    <n v="57.863945007324219"/>
  </r>
  <r>
    <n v="18791"/>
    <x v="12664"/>
    <n v="57.786724090576172"/>
  </r>
  <r>
    <n v="18792"/>
    <x v="12665"/>
    <n v="57.786724090576172"/>
  </r>
  <r>
    <n v="18793"/>
    <x v="12666"/>
    <n v="57.786724090576172"/>
  </r>
  <r>
    <n v="18794"/>
    <x v="12667"/>
    <n v="57.709503173828125"/>
  </r>
  <r>
    <n v="18795"/>
    <x v="12668"/>
    <n v="57.632282257080078"/>
  </r>
  <r>
    <n v="18796"/>
    <x v="12669"/>
    <n v="57.555061340332031"/>
  </r>
  <r>
    <n v="18797"/>
    <x v="12670"/>
    <n v="57.477840423583984"/>
  </r>
  <r>
    <n v="18798"/>
    <x v="12671"/>
    <n v="57.555061340332031"/>
  </r>
  <r>
    <n v="18799"/>
    <x v="12672"/>
    <n v="57.400619506835938"/>
  </r>
  <r>
    <n v="18800"/>
    <x v="12673"/>
    <n v="57.400619506835938"/>
  </r>
  <r>
    <n v="18801"/>
    <x v="12674"/>
    <n v="57.323398590087891"/>
  </r>
  <r>
    <n v="18802"/>
    <x v="12675"/>
    <n v="57.246177673339844"/>
  </r>
  <r>
    <n v="18803"/>
    <x v="12676"/>
    <n v="57.246177673339844"/>
  </r>
  <r>
    <n v="18804"/>
    <x v="12677"/>
    <n v="57.168956756591797"/>
  </r>
  <r>
    <n v="18805"/>
    <x v="12678"/>
    <n v="57.168956756591797"/>
  </r>
  <r>
    <n v="18806"/>
    <x v="12679"/>
    <n v="57.09173583984375"/>
  </r>
  <r>
    <n v="18807"/>
    <x v="12680"/>
    <n v="57.014514923095703"/>
  </r>
  <r>
    <n v="18808"/>
    <x v="12681"/>
    <n v="57.014514923095703"/>
  </r>
  <r>
    <n v="18809"/>
    <x v="12682"/>
    <n v="56.937294006347656"/>
  </r>
  <r>
    <n v="18810"/>
    <x v="12683"/>
    <n v="56.937294006347656"/>
  </r>
  <r>
    <n v="18811"/>
    <x v="12684"/>
    <n v="56.937294006347656"/>
  </r>
  <r>
    <n v="18812"/>
    <x v="12685"/>
    <n v="56.860073089599609"/>
  </r>
  <r>
    <n v="18813"/>
    <x v="12686"/>
    <n v="56.937294006347656"/>
  </r>
  <r>
    <n v="18814"/>
    <x v="12687"/>
    <n v="56.860073089599609"/>
  </r>
  <r>
    <n v="18815"/>
    <x v="12688"/>
    <n v="56.860073089599609"/>
  </r>
  <r>
    <n v="18816"/>
    <x v="12689"/>
    <n v="56.782852172851563"/>
  </r>
  <r>
    <n v="18817"/>
    <x v="12690"/>
    <n v="56.782852172851563"/>
  </r>
  <r>
    <n v="18818"/>
    <x v="12691"/>
    <n v="56.782852172851563"/>
  </r>
  <r>
    <n v="18819"/>
    <x v="12692"/>
    <n v="56.782852172851563"/>
  </r>
  <r>
    <n v="18820"/>
    <x v="12693"/>
    <n v="56.705631256103516"/>
  </r>
  <r>
    <n v="18821"/>
    <x v="12694"/>
    <n v="56.705631256103516"/>
  </r>
  <r>
    <n v="18822"/>
    <x v="12695"/>
    <n v="56.705631256103516"/>
  </r>
  <r>
    <n v="18823"/>
    <x v="12696"/>
    <n v="56.782852172851563"/>
  </r>
  <r>
    <n v="18824"/>
    <x v="12697"/>
    <n v="56.705631256103516"/>
  </r>
  <r>
    <n v="18825"/>
    <x v="12698"/>
    <n v="56.705631256103516"/>
  </r>
  <r>
    <n v="18826"/>
    <x v="12699"/>
    <n v="56.705631256103516"/>
  </r>
  <r>
    <n v="18827"/>
    <x v="12700"/>
    <n v="56.705631256103516"/>
  </r>
  <r>
    <n v="18828"/>
    <x v="12701"/>
    <n v="56.628410339355469"/>
  </r>
  <r>
    <n v="18829"/>
    <x v="12702"/>
    <n v="56.628410339355469"/>
  </r>
  <r>
    <n v="18830"/>
    <x v="12703"/>
    <n v="56.705631256103516"/>
  </r>
  <r>
    <n v="18831"/>
    <x v="12704"/>
    <n v="56.628410339355469"/>
  </r>
  <r>
    <n v="18832"/>
    <x v="12705"/>
    <n v="56.628410339355469"/>
  </r>
  <r>
    <n v="18833"/>
    <x v="12706"/>
    <n v="56.628410339355469"/>
  </r>
  <r>
    <n v="18834"/>
    <x v="12707"/>
    <n v="56.628410339355469"/>
  </r>
  <r>
    <n v="18835"/>
    <x v="12708"/>
    <n v="56.628410339355469"/>
  </r>
  <r>
    <n v="18836"/>
    <x v="12709"/>
    <n v="56.628410339355469"/>
  </r>
  <r>
    <n v="18837"/>
    <x v="12710"/>
    <n v="56.705631256103516"/>
  </r>
  <r>
    <n v="18838"/>
    <x v="12711"/>
    <n v="56.628410339355469"/>
  </r>
  <r>
    <n v="18839"/>
    <x v="12712"/>
    <n v="56.628410339355469"/>
  </r>
  <r>
    <n v="18840"/>
    <x v="12713"/>
    <n v="56.705631256103516"/>
  </r>
  <r>
    <n v="18841"/>
    <x v="12714"/>
    <n v="56.705631256103516"/>
  </r>
  <r>
    <n v="18842"/>
    <x v="12715"/>
    <n v="56.705631256103516"/>
  </r>
  <r>
    <n v="18843"/>
    <x v="12716"/>
    <n v="56.782852172851563"/>
  </r>
  <r>
    <n v="18844"/>
    <x v="12717"/>
    <n v="56.860073089599609"/>
  </r>
  <r>
    <n v="18845"/>
    <x v="12718"/>
    <n v="56.782852172851563"/>
  </r>
  <r>
    <n v="18846"/>
    <x v="12719"/>
    <n v="56.860073089599609"/>
  </r>
  <r>
    <n v="18847"/>
    <x v="12720"/>
    <n v="56.937294006347656"/>
  </r>
  <r>
    <n v="18848"/>
    <x v="12721"/>
    <n v="56.937294006347656"/>
  </r>
  <r>
    <n v="18849"/>
    <x v="12722"/>
    <n v="56.937294006347656"/>
  </r>
  <r>
    <n v="18850"/>
    <x v="12723"/>
    <n v="57.014514923095703"/>
  </r>
  <r>
    <n v="18851"/>
    <x v="12724"/>
    <n v="57.09173583984375"/>
  </r>
  <r>
    <n v="18852"/>
    <x v="12725"/>
    <n v="57.168956756591797"/>
  </r>
  <r>
    <n v="18853"/>
    <x v="12726"/>
    <n v="57.168956756591797"/>
  </r>
  <r>
    <n v="18854"/>
    <x v="12727"/>
    <n v="57.246177673339844"/>
  </r>
  <r>
    <n v="18855"/>
    <x v="12728"/>
    <n v="57.400619506835938"/>
  </r>
  <r>
    <n v="18856"/>
    <x v="12729"/>
    <n v="57.400619506835938"/>
  </r>
  <r>
    <n v="18857"/>
    <x v="12730"/>
    <n v="57.632282257080078"/>
  </r>
  <r>
    <n v="18858"/>
    <x v="12731"/>
    <n v="57.709503173828125"/>
  </r>
  <r>
    <n v="18859"/>
    <x v="12732"/>
    <n v="57.941165924072266"/>
  </r>
  <r>
    <n v="18860"/>
    <x v="12733"/>
    <n v="58.172824859619141"/>
  </r>
  <r>
    <n v="18861"/>
    <x v="12734"/>
    <n v="58.327266693115234"/>
  </r>
  <r>
    <n v="18862"/>
    <x v="12735"/>
    <n v="58.404487609863281"/>
  </r>
  <r>
    <n v="18863"/>
    <x v="12736"/>
    <n v="58.636150360107422"/>
  </r>
  <r>
    <n v="18864"/>
    <x v="12737"/>
    <n v="58.790592193603516"/>
  </r>
  <r>
    <n v="18865"/>
    <x v="12738"/>
    <n v="58.945034027099609"/>
  </r>
  <r>
    <n v="18866"/>
    <x v="12739"/>
    <n v="59.099475860595703"/>
  </r>
  <r>
    <n v="18867"/>
    <x v="12740"/>
    <n v="59.331138610839844"/>
  </r>
  <r>
    <n v="18868"/>
    <x v="12741"/>
    <n v="59.485576629638672"/>
  </r>
  <r>
    <n v="18869"/>
    <x v="12742"/>
    <n v="59.794460296630859"/>
  </r>
  <r>
    <n v="18870"/>
    <x v="12743"/>
    <n v="59.948902130126953"/>
  </r>
  <r>
    <n v="18871"/>
    <x v="12744"/>
    <n v="60.257785797119141"/>
  </r>
  <r>
    <n v="18872"/>
    <x v="12745"/>
    <n v="60.566669464111328"/>
  </r>
  <r>
    <n v="18873"/>
    <x v="12746"/>
    <n v="60.721107482910156"/>
  </r>
  <r>
    <n v="18874"/>
    <x v="12747"/>
    <n v="61.184432983398438"/>
  </r>
  <r>
    <n v="18875"/>
    <x v="12748"/>
    <n v="61.416095733642578"/>
  </r>
  <r>
    <n v="18876"/>
    <x v="12749"/>
    <n v="61.570537567138672"/>
  </r>
  <r>
    <n v="18877"/>
    <x v="12750"/>
    <n v="61.879421234130859"/>
  </r>
  <r>
    <n v="18878"/>
    <x v="12751"/>
    <n v="62.111080169677734"/>
  </r>
  <r>
    <n v="18879"/>
    <x v="12752"/>
    <n v="62.419963836669922"/>
  </r>
  <r>
    <n v="18880"/>
    <x v="12753"/>
    <n v="64.273262023925781"/>
  </r>
  <r>
    <n v="18881"/>
    <x v="12754"/>
    <n v="62.96051025390625"/>
  </r>
  <r>
    <n v="18882"/>
    <x v="12755"/>
    <n v="62.883289337158203"/>
  </r>
  <r>
    <n v="18883"/>
    <x v="12756"/>
    <n v="62.651626586914063"/>
  </r>
  <r>
    <n v="18884"/>
    <x v="12757"/>
    <n v="62.497184753417969"/>
  </r>
  <r>
    <n v="18885"/>
    <x v="12758"/>
    <n v="62.265522003173828"/>
  </r>
  <r>
    <n v="18886"/>
    <x v="12759"/>
    <n v="62.188301086425781"/>
  </r>
  <r>
    <n v="18887"/>
    <x v="12760"/>
    <n v="62.111080169677734"/>
  </r>
  <r>
    <n v="18888"/>
    <x v="12761"/>
    <n v="61.956642150878906"/>
  </r>
  <r>
    <n v="18889"/>
    <x v="12762"/>
    <n v="61.956642150878906"/>
  </r>
  <r>
    <n v="18890"/>
    <x v="12763"/>
    <n v="61.879421234130859"/>
  </r>
  <r>
    <n v="18891"/>
    <x v="12764"/>
    <n v="61.802200317382813"/>
  </r>
  <r>
    <n v="18892"/>
    <x v="12765"/>
    <n v="61.802200317382813"/>
  </r>
  <r>
    <n v="18893"/>
    <x v="12766"/>
    <n v="61.956642150878906"/>
  </r>
  <r>
    <n v="18894"/>
    <x v="12767"/>
    <n v="61.493316650390625"/>
  </r>
  <r>
    <n v="18895"/>
    <x v="12768"/>
    <n v="61.416095733642578"/>
  </r>
  <r>
    <n v="18896"/>
    <x v="12769"/>
    <n v="61.416095733642578"/>
  </r>
  <r>
    <n v="18897"/>
    <x v="12770"/>
    <n v="61.184432983398438"/>
  </r>
  <r>
    <n v="18898"/>
    <x v="12771"/>
    <n v="61.029991149902344"/>
  </r>
  <r>
    <n v="18899"/>
    <x v="12772"/>
    <n v="60.952770233154297"/>
  </r>
  <r>
    <n v="18900"/>
    <x v="12773"/>
    <n v="60.798328399658203"/>
  </r>
  <r>
    <n v="18901"/>
    <x v="12774"/>
    <n v="60.721107482910156"/>
  </r>
  <r>
    <n v="18902"/>
    <x v="12775"/>
    <n v="60.566669464111328"/>
  </r>
  <r>
    <n v="18903"/>
    <x v="12776"/>
    <n v="60.412227630615234"/>
  </r>
  <r>
    <n v="18904"/>
    <x v="12777"/>
    <n v="60.257785797119141"/>
  </r>
  <r>
    <n v="18905"/>
    <x v="12778"/>
    <n v="60.103343963623047"/>
  </r>
  <r>
    <n v="18906"/>
    <x v="12779"/>
    <n v="60.026123046875"/>
  </r>
  <r>
    <n v="18907"/>
    <x v="12780"/>
    <n v="59.948902130126953"/>
  </r>
  <r>
    <n v="18908"/>
    <x v="12781"/>
    <n v="59.871681213378906"/>
  </r>
  <r>
    <n v="18909"/>
    <x v="12782"/>
    <n v="59.717239379882813"/>
  </r>
  <r>
    <n v="18910"/>
    <x v="12783"/>
    <n v="59.562797546386719"/>
  </r>
  <r>
    <n v="18911"/>
    <x v="12784"/>
    <n v="59.485576629638672"/>
  </r>
  <r>
    <n v="18912"/>
    <x v="12785"/>
    <n v="59.331138610839844"/>
  </r>
  <r>
    <n v="18913"/>
    <x v="12786"/>
    <n v="59.253917694091797"/>
  </r>
  <r>
    <n v="18914"/>
    <x v="12787"/>
    <n v="59.17669677734375"/>
  </r>
  <r>
    <n v="18915"/>
    <x v="12788"/>
    <n v="59.022254943847656"/>
  </r>
  <r>
    <n v="18916"/>
    <x v="12789"/>
    <n v="59.022254943847656"/>
  </r>
  <r>
    <n v="18917"/>
    <x v="12790"/>
    <n v="58.867813110351563"/>
  </r>
  <r>
    <n v="18918"/>
    <x v="12791"/>
    <n v="58.713371276855469"/>
  </r>
  <r>
    <n v="18919"/>
    <x v="12792"/>
    <n v="58.558929443359375"/>
  </r>
  <r>
    <n v="18920"/>
    <x v="12793"/>
    <n v="58.558929443359375"/>
  </r>
  <r>
    <n v="18921"/>
    <x v="12794"/>
    <n v="58.481708526611328"/>
  </r>
  <r>
    <n v="18922"/>
    <x v="12795"/>
    <n v="58.481708526611328"/>
  </r>
  <r>
    <n v="18923"/>
    <x v="12796"/>
    <n v="58.327266693115234"/>
  </r>
  <r>
    <n v="18924"/>
    <x v="12797"/>
    <n v="58.327266693115234"/>
  </r>
  <r>
    <n v="18925"/>
    <x v="12798"/>
    <n v="58.250045776367188"/>
  </r>
  <r>
    <n v="18926"/>
    <x v="12799"/>
    <n v="58.250045776367188"/>
  </r>
  <r>
    <n v="18927"/>
    <x v="12800"/>
    <n v="58.095603942871094"/>
  </r>
  <r>
    <n v="18928"/>
    <x v="12801"/>
    <n v="58.172824859619141"/>
  </r>
  <r>
    <n v="18929"/>
    <x v="12802"/>
    <n v="58.095603942871094"/>
  </r>
  <r>
    <n v="18930"/>
    <x v="12803"/>
    <n v="58.095603942871094"/>
  </r>
  <r>
    <n v="18931"/>
    <x v="12804"/>
    <n v="58.018383026123047"/>
  </r>
  <r>
    <n v="18932"/>
    <x v="12805"/>
    <n v="57.941165924072266"/>
  </r>
  <r>
    <n v="18933"/>
    <x v="12806"/>
    <n v="57.941165924072266"/>
  </r>
  <r>
    <n v="18934"/>
    <x v="12807"/>
    <n v="57.941165924072266"/>
  </r>
  <r>
    <n v="18935"/>
    <x v="12808"/>
    <n v="57.863945007324219"/>
  </r>
  <r>
    <n v="18936"/>
    <x v="12809"/>
    <n v="57.863945007324219"/>
  </r>
  <r>
    <n v="18937"/>
    <x v="12810"/>
    <n v="57.786724090576172"/>
  </r>
  <r>
    <n v="18938"/>
    <x v="12811"/>
    <n v="57.786724090576172"/>
  </r>
  <r>
    <n v="18939"/>
    <x v="12812"/>
    <n v="57.786724090576172"/>
  </r>
  <r>
    <n v="18940"/>
    <x v="12813"/>
    <n v="57.786724090576172"/>
  </r>
  <r>
    <n v="18941"/>
    <x v="12814"/>
    <n v="57.709503173828125"/>
  </r>
  <r>
    <n v="18942"/>
    <x v="12815"/>
    <n v="57.709503173828125"/>
  </r>
  <r>
    <n v="18943"/>
    <x v="12816"/>
    <n v="57.786724090576172"/>
  </r>
  <r>
    <n v="18944"/>
    <x v="12817"/>
    <n v="57.786724090576172"/>
  </r>
  <r>
    <n v="18945"/>
    <x v="12818"/>
    <n v="57.632282257080078"/>
  </r>
  <r>
    <n v="18946"/>
    <x v="12819"/>
    <n v="57.709503173828125"/>
  </r>
  <r>
    <n v="18947"/>
    <x v="12820"/>
    <n v="57.555061340332031"/>
  </r>
  <r>
    <n v="18948"/>
    <x v="12821"/>
    <n v="57.632282257080078"/>
  </r>
  <r>
    <n v="18949"/>
    <x v="12822"/>
    <n v="57.632282257080078"/>
  </r>
  <r>
    <n v="18950"/>
    <x v="12823"/>
    <n v="57.555061340332031"/>
  </r>
  <r>
    <n v="18951"/>
    <x v="12824"/>
    <n v="57.555061340332031"/>
  </r>
  <r>
    <n v="18952"/>
    <x v="12825"/>
    <n v="57.555061340332031"/>
  </r>
  <r>
    <n v="18953"/>
    <x v="12826"/>
    <n v="57.555061340332031"/>
  </r>
  <r>
    <n v="18954"/>
    <x v="12827"/>
    <n v="57.555061340332031"/>
  </r>
  <r>
    <n v="18955"/>
    <x v="12828"/>
    <n v="57.400619506835938"/>
  </r>
  <r>
    <n v="18956"/>
    <x v="12829"/>
    <n v="57.477840423583984"/>
  </r>
  <r>
    <n v="18957"/>
    <x v="12830"/>
    <n v="57.477840423583984"/>
  </r>
  <r>
    <n v="18958"/>
    <x v="12831"/>
    <n v="57.555061340332031"/>
  </r>
  <r>
    <n v="18959"/>
    <x v="12832"/>
    <n v="57.477840423583984"/>
  </r>
  <r>
    <n v="18960"/>
    <x v="12833"/>
    <n v="57.477840423583984"/>
  </r>
  <r>
    <n v="18961"/>
    <x v="12834"/>
    <n v="57.477840423583984"/>
  </r>
  <r>
    <n v="18962"/>
    <x v="12835"/>
    <n v="57.400619506835938"/>
  </r>
  <r>
    <n v="18963"/>
    <x v="12836"/>
    <n v="57.400619506835938"/>
  </r>
  <r>
    <n v="18964"/>
    <x v="12837"/>
    <n v="57.323398590087891"/>
  </r>
  <r>
    <n v="18965"/>
    <x v="12838"/>
    <n v="57.323398590087891"/>
  </r>
  <r>
    <n v="18966"/>
    <x v="12839"/>
    <n v="57.323398590087891"/>
  </r>
  <r>
    <n v="18967"/>
    <x v="12840"/>
    <n v="57.323398590087891"/>
  </r>
  <r>
    <n v="18968"/>
    <x v="12841"/>
    <n v="57.323398590087891"/>
  </r>
  <r>
    <n v="18969"/>
    <x v="12842"/>
    <n v="57.168956756591797"/>
  </r>
  <r>
    <n v="18970"/>
    <x v="12843"/>
    <n v="57.323398590087891"/>
  </r>
  <r>
    <n v="18971"/>
    <x v="12844"/>
    <n v="57.323398590087891"/>
  </r>
  <r>
    <n v="18972"/>
    <x v="12845"/>
    <n v="57.323398590087891"/>
  </r>
  <r>
    <n v="18973"/>
    <x v="12846"/>
    <n v="57.246177673339844"/>
  </r>
  <r>
    <n v="18974"/>
    <x v="12847"/>
    <n v="57.323398590087891"/>
  </r>
  <r>
    <n v="18975"/>
    <x v="12848"/>
    <n v="57.323398590087891"/>
  </r>
  <r>
    <n v="18976"/>
    <x v="12849"/>
    <n v="57.323398590087891"/>
  </r>
  <r>
    <n v="18977"/>
    <x v="12850"/>
    <n v="57.400619506835938"/>
  </r>
  <r>
    <n v="18978"/>
    <x v="12851"/>
    <n v="57.323398590087891"/>
  </r>
  <r>
    <n v="18979"/>
    <x v="12852"/>
    <n v="57.400619506835938"/>
  </r>
  <r>
    <n v="18980"/>
    <x v="12853"/>
    <n v="57.323398590087891"/>
  </r>
  <r>
    <n v="18981"/>
    <x v="12854"/>
    <n v="57.400619506835938"/>
  </r>
  <r>
    <n v="18982"/>
    <x v="12855"/>
    <n v="57.400619506835938"/>
  </r>
  <r>
    <n v="18983"/>
    <x v="12856"/>
    <n v="57.477840423583984"/>
  </r>
  <r>
    <n v="18984"/>
    <x v="12857"/>
    <n v="57.477840423583984"/>
  </r>
  <r>
    <n v="18985"/>
    <x v="12858"/>
    <n v="57.555061340332031"/>
  </r>
  <r>
    <n v="18986"/>
    <x v="12859"/>
    <n v="57.555061340332031"/>
  </r>
  <r>
    <n v="18987"/>
    <x v="12860"/>
    <n v="57.555061340332031"/>
  </r>
  <r>
    <n v="18988"/>
    <x v="12861"/>
    <n v="57.632282257080078"/>
  </r>
  <r>
    <n v="18989"/>
    <x v="12862"/>
    <n v="57.632282257080078"/>
  </r>
  <r>
    <n v="18990"/>
    <x v="12863"/>
    <n v="57.709503173828125"/>
  </r>
  <r>
    <n v="18991"/>
    <x v="12864"/>
    <n v="57.709503173828125"/>
  </r>
  <r>
    <n v="18992"/>
    <x v="12865"/>
    <n v="57.786724090576172"/>
  </r>
  <r>
    <n v="18993"/>
    <x v="12866"/>
    <n v="57.863945007324219"/>
  </r>
  <r>
    <n v="18994"/>
    <x v="12867"/>
    <n v="57.863945007324219"/>
  </r>
  <r>
    <n v="18995"/>
    <x v="12868"/>
    <n v="58.018383026123047"/>
  </r>
  <r>
    <n v="18996"/>
    <x v="12869"/>
    <n v="58.095603942871094"/>
  </r>
  <r>
    <n v="18997"/>
    <x v="12870"/>
    <n v="58.327266693115234"/>
  </r>
  <r>
    <n v="18998"/>
    <x v="12871"/>
    <n v="58.404487609863281"/>
  </r>
  <r>
    <n v="18999"/>
    <x v="12872"/>
    <n v="58.636150360107422"/>
  </r>
  <r>
    <n v="19000"/>
    <x v="12873"/>
    <n v="58.790592193603516"/>
  </r>
  <r>
    <n v="19001"/>
    <x v="12874"/>
    <n v="58.790592193603516"/>
  </r>
  <r>
    <n v="19002"/>
    <x v="12875"/>
    <n v="59.022254943847656"/>
  </r>
  <r>
    <n v="19003"/>
    <x v="12876"/>
    <n v="59.022254943847656"/>
  </r>
  <r>
    <n v="19004"/>
    <x v="12877"/>
    <n v="59.253917694091797"/>
  </r>
  <r>
    <n v="19005"/>
    <x v="12878"/>
    <n v="59.408355712890625"/>
  </r>
  <r>
    <n v="19006"/>
    <x v="12879"/>
    <n v="59.717239379882813"/>
  </r>
  <r>
    <n v="19007"/>
    <x v="12880"/>
    <n v="59.871681213378906"/>
  </r>
  <r>
    <n v="19008"/>
    <x v="12881"/>
    <n v="59.948902130126953"/>
  </r>
  <r>
    <n v="19009"/>
    <x v="12882"/>
    <n v="60.103343963623047"/>
  </r>
  <r>
    <n v="19010"/>
    <x v="12883"/>
    <n v="60.412227630615234"/>
  </r>
  <r>
    <n v="19011"/>
    <x v="12884"/>
    <n v="60.489448547363281"/>
  </r>
  <r>
    <n v="19012"/>
    <x v="12885"/>
    <n v="60.87554931640625"/>
  </r>
  <r>
    <n v="19013"/>
    <x v="12886"/>
    <n v="61.029991149902344"/>
  </r>
  <r>
    <n v="19014"/>
    <x v="12887"/>
    <n v="61.261653900146484"/>
  </r>
  <r>
    <n v="19015"/>
    <x v="12888"/>
    <n v="61.493316650390625"/>
  </r>
  <r>
    <n v="19016"/>
    <x v="12889"/>
    <n v="61.647758483886719"/>
  </r>
  <r>
    <n v="19017"/>
    <x v="12890"/>
    <n v="61.802200317382813"/>
  </r>
  <r>
    <n v="19018"/>
    <x v="12891"/>
    <n v="61.879421234130859"/>
  </r>
  <r>
    <n v="19019"/>
    <x v="12892"/>
    <n v="61.879421234130859"/>
  </r>
  <r>
    <n v="19020"/>
    <x v="12893"/>
    <n v="61.879421234130859"/>
  </r>
  <r>
    <n v="19021"/>
    <x v="12894"/>
    <n v="62.033863067626953"/>
  </r>
  <r>
    <n v="19022"/>
    <x v="12895"/>
    <n v="62.188301086425781"/>
  </r>
  <r>
    <n v="19023"/>
    <x v="12896"/>
    <n v="62.419963836669922"/>
  </r>
  <r>
    <n v="19024"/>
    <x v="12897"/>
    <n v="62.497184753417969"/>
  </r>
  <r>
    <n v="19025"/>
    <x v="12898"/>
    <n v="62.497184753417969"/>
  </r>
  <r>
    <n v="19026"/>
    <x v="12899"/>
    <n v="62.419963836669922"/>
  </r>
  <r>
    <n v="19027"/>
    <x v="12900"/>
    <n v="62.497184753417969"/>
  </r>
  <r>
    <n v="19028"/>
    <x v="12901"/>
    <n v="62.728847503662109"/>
  </r>
  <r>
    <n v="19029"/>
    <x v="12902"/>
    <n v="62.728847503662109"/>
  </r>
  <r>
    <n v="19030"/>
    <x v="12903"/>
    <n v="62.728847503662109"/>
  </r>
  <r>
    <n v="19031"/>
    <x v="12904"/>
    <n v="62.806068420410156"/>
  </r>
  <r>
    <n v="19032"/>
    <x v="12905"/>
    <n v="62.806068420410156"/>
  </r>
  <r>
    <n v="19033"/>
    <x v="12906"/>
    <n v="62.806068420410156"/>
  </r>
  <r>
    <n v="19034"/>
    <x v="12907"/>
    <n v="62.883289337158203"/>
  </r>
  <r>
    <n v="19035"/>
    <x v="12908"/>
    <n v="63.037731170654297"/>
  </r>
  <r>
    <n v="19036"/>
    <x v="12909"/>
    <n v="63.037731170654297"/>
  </r>
  <r>
    <n v="19037"/>
    <x v="12910"/>
    <n v="63.037731170654297"/>
  </r>
  <r>
    <n v="19038"/>
    <x v="12911"/>
    <n v="63.037731170654297"/>
  </r>
  <r>
    <n v="19039"/>
    <x v="12912"/>
    <n v="62.883289337158203"/>
  </r>
  <r>
    <n v="19040"/>
    <x v="12913"/>
    <n v="62.96051025390625"/>
  </r>
  <r>
    <n v="19041"/>
    <x v="12914"/>
    <n v="62.806068420410156"/>
  </r>
  <r>
    <n v="19042"/>
    <x v="12915"/>
    <n v="62.651626586914063"/>
  </r>
  <r>
    <n v="19043"/>
    <x v="12916"/>
    <n v="62.497184753417969"/>
  </r>
  <r>
    <n v="19044"/>
    <x v="12917"/>
    <n v="62.419963836669922"/>
  </r>
  <r>
    <n v="19045"/>
    <x v="12918"/>
    <n v="62.342742919921875"/>
  </r>
  <r>
    <n v="19046"/>
    <x v="12919"/>
    <n v="62.265522003173828"/>
  </r>
  <r>
    <n v="19047"/>
    <x v="12920"/>
    <n v="62.188301086425781"/>
  </r>
  <r>
    <n v="19048"/>
    <x v="12921"/>
    <n v="62.111080169677734"/>
  </r>
  <r>
    <n v="19049"/>
    <x v="12922"/>
    <n v="62.033863067626953"/>
  </r>
  <r>
    <n v="19050"/>
    <x v="12923"/>
    <n v="61.956642150878906"/>
  </r>
  <r>
    <n v="19051"/>
    <x v="12924"/>
    <n v="61.802200317382813"/>
  </r>
  <r>
    <n v="19052"/>
    <x v="12925"/>
    <n v="61.724979400634766"/>
  </r>
  <r>
    <n v="19053"/>
    <x v="12926"/>
    <n v="61.724979400634766"/>
  </r>
  <r>
    <n v="19054"/>
    <x v="12927"/>
    <n v="61.493316650390625"/>
  </r>
  <r>
    <n v="19055"/>
    <x v="12928"/>
    <n v="61.338874816894531"/>
  </r>
  <r>
    <n v="19056"/>
    <x v="12929"/>
    <n v="61.107212066650391"/>
  </r>
  <r>
    <n v="19057"/>
    <x v="12930"/>
    <n v="60.952770233154297"/>
  </r>
  <r>
    <n v="19058"/>
    <x v="12931"/>
    <n v="60.721107482910156"/>
  </r>
  <r>
    <n v="19059"/>
    <x v="12932"/>
    <n v="60.643890380859375"/>
  </r>
  <r>
    <n v="19060"/>
    <x v="12933"/>
    <n v="60.412227630615234"/>
  </r>
  <r>
    <n v="19061"/>
    <x v="12934"/>
    <n v="60.335006713867188"/>
  </r>
  <r>
    <n v="19062"/>
    <x v="12935"/>
    <n v="60.180564880371094"/>
  </r>
  <r>
    <n v="19063"/>
    <x v="12936"/>
    <n v="60.180564880371094"/>
  </r>
  <r>
    <n v="19064"/>
    <x v="12937"/>
    <n v="60.026123046875"/>
  </r>
  <r>
    <n v="19065"/>
    <x v="12938"/>
    <n v="60.103343963623047"/>
  </r>
  <r>
    <n v="19066"/>
    <x v="12939"/>
    <n v="59.948902130126953"/>
  </r>
  <r>
    <n v="19067"/>
    <x v="12940"/>
    <n v="59.948902130126953"/>
  </r>
  <r>
    <n v="19068"/>
    <x v="12941"/>
    <n v="59.794460296630859"/>
  </r>
  <r>
    <n v="19069"/>
    <x v="12942"/>
    <n v="59.794460296630859"/>
  </r>
  <r>
    <n v="19070"/>
    <x v="12943"/>
    <n v="59.794460296630859"/>
  </r>
  <r>
    <n v="19071"/>
    <x v="12944"/>
    <n v="59.717239379882813"/>
  </r>
  <r>
    <n v="19072"/>
    <x v="12945"/>
    <n v="59.640018463134766"/>
  </r>
  <r>
    <n v="19073"/>
    <x v="12946"/>
    <n v="59.485576629638672"/>
  </r>
  <r>
    <n v="19074"/>
    <x v="12947"/>
    <n v="59.331138610839844"/>
  </r>
  <r>
    <n v="19075"/>
    <x v="12948"/>
    <n v="59.331138610839844"/>
  </r>
  <r>
    <n v="19076"/>
    <x v="12949"/>
    <n v="59.17669677734375"/>
  </r>
  <r>
    <n v="19077"/>
    <x v="12950"/>
    <n v="59.099475860595703"/>
  </r>
  <r>
    <n v="19078"/>
    <x v="12951"/>
    <n v="59.022254943847656"/>
  </r>
  <r>
    <n v="19079"/>
    <x v="12952"/>
    <n v="58.867813110351563"/>
  </r>
  <r>
    <n v="19080"/>
    <x v="12953"/>
    <n v="58.867813110351563"/>
  </r>
  <r>
    <n v="19081"/>
    <x v="12954"/>
    <n v="58.713371276855469"/>
  </r>
  <r>
    <n v="19082"/>
    <x v="12955"/>
    <n v="58.713371276855469"/>
  </r>
  <r>
    <n v="19083"/>
    <x v="12956"/>
    <n v="58.558929443359375"/>
  </r>
  <r>
    <n v="19084"/>
    <x v="12957"/>
    <n v="58.558929443359375"/>
  </r>
  <r>
    <n v="19085"/>
    <x v="12958"/>
    <n v="58.558929443359375"/>
  </r>
  <r>
    <n v="19086"/>
    <x v="12959"/>
    <n v="58.481708526611328"/>
  </r>
  <r>
    <n v="19087"/>
    <x v="12960"/>
    <n v="58.404487609863281"/>
  </r>
  <r>
    <n v="19088"/>
    <x v="12961"/>
    <n v="58.404487609863281"/>
  </r>
  <r>
    <n v="19089"/>
    <x v="12962"/>
    <n v="58.404487609863281"/>
  </r>
  <r>
    <n v="19090"/>
    <x v="12963"/>
    <n v="58.327266693115234"/>
  </r>
  <r>
    <n v="19091"/>
    <x v="12964"/>
    <n v="58.250045776367188"/>
  </r>
  <r>
    <n v="19092"/>
    <x v="12965"/>
    <n v="58.327266693115234"/>
  </r>
  <r>
    <n v="19093"/>
    <x v="12966"/>
    <n v="58.327266693115234"/>
  </r>
  <r>
    <n v="19094"/>
    <x v="12967"/>
    <n v="58.172824859619141"/>
  </r>
  <r>
    <n v="19095"/>
    <x v="12968"/>
    <n v="58.250045776367188"/>
  </r>
  <r>
    <n v="19096"/>
    <x v="12969"/>
    <n v="58.172824859619141"/>
  </r>
  <r>
    <n v="19097"/>
    <x v="12970"/>
    <n v="58.172824859619141"/>
  </r>
  <r>
    <n v="19098"/>
    <x v="12971"/>
    <n v="58.018383026123047"/>
  </r>
  <r>
    <n v="19099"/>
    <x v="12972"/>
    <n v="58.095603942871094"/>
  </r>
  <r>
    <n v="19100"/>
    <x v="12973"/>
    <n v="58.095603942871094"/>
  </r>
  <r>
    <n v="19101"/>
    <x v="12974"/>
    <n v="58.095603942871094"/>
  </r>
  <r>
    <n v="19102"/>
    <x v="12975"/>
    <n v="58.095603942871094"/>
  </r>
  <r>
    <n v="19103"/>
    <x v="12976"/>
    <n v="57.941165924072266"/>
  </r>
  <r>
    <n v="19104"/>
    <x v="12977"/>
    <n v="58.018383026123047"/>
  </r>
  <r>
    <n v="19105"/>
    <x v="12978"/>
    <n v="58.018383026123047"/>
  </r>
  <r>
    <n v="19106"/>
    <x v="12979"/>
    <n v="57.941165924072266"/>
  </r>
  <r>
    <n v="19107"/>
    <x v="12980"/>
    <n v="57.941165924072266"/>
  </r>
  <r>
    <n v="19108"/>
    <x v="12981"/>
    <n v="58.018383026123047"/>
  </r>
  <r>
    <n v="19109"/>
    <x v="12982"/>
    <n v="58.018383026123047"/>
  </r>
  <r>
    <n v="19110"/>
    <x v="12983"/>
    <n v="57.941165924072266"/>
  </r>
  <r>
    <n v="19111"/>
    <x v="12984"/>
    <n v="57.863945007324219"/>
  </r>
  <r>
    <n v="19112"/>
    <x v="12985"/>
    <n v="57.863945007324219"/>
  </r>
  <r>
    <n v="19113"/>
    <x v="12986"/>
    <n v="57.941165924072266"/>
  </r>
  <r>
    <n v="19114"/>
    <x v="12987"/>
    <n v="57.863945007324219"/>
  </r>
  <r>
    <n v="19115"/>
    <x v="12988"/>
    <n v="57.941165924072266"/>
  </r>
  <r>
    <n v="19116"/>
    <x v="12989"/>
    <n v="57.941165924072266"/>
  </r>
  <r>
    <n v="19117"/>
    <x v="12990"/>
    <n v="58.018383026123047"/>
  </r>
  <r>
    <n v="19118"/>
    <x v="12991"/>
    <n v="58.250045776367188"/>
  </r>
  <r>
    <n v="19119"/>
    <x v="12992"/>
    <n v="58.713371276855469"/>
  </r>
  <r>
    <n v="19120"/>
    <x v="12993"/>
    <n v="58.867813110351563"/>
  </r>
  <r>
    <n v="19121"/>
    <x v="12994"/>
    <n v="58.867813110351563"/>
  </r>
  <r>
    <n v="19122"/>
    <x v="12995"/>
    <n v="58.945034027099609"/>
  </r>
  <r>
    <n v="19123"/>
    <x v="12996"/>
    <n v="58.867813110351563"/>
  </r>
  <r>
    <n v="19124"/>
    <x v="12997"/>
    <n v="58.867813110351563"/>
  </r>
  <r>
    <n v="19125"/>
    <x v="12998"/>
    <n v="58.790592193603516"/>
  </r>
  <r>
    <n v="19126"/>
    <x v="12999"/>
    <n v="58.790592193603516"/>
  </r>
  <r>
    <n v="19127"/>
    <x v="13000"/>
    <n v="58.790592193603516"/>
  </r>
  <r>
    <n v="19128"/>
    <x v="13001"/>
    <n v="58.713371276855469"/>
  </r>
  <r>
    <n v="19129"/>
    <x v="13002"/>
    <n v="58.790592193603516"/>
  </r>
  <r>
    <n v="19130"/>
    <x v="13003"/>
    <n v="58.867813110351563"/>
  </r>
  <r>
    <n v="19131"/>
    <x v="13004"/>
    <n v="58.790592193603516"/>
  </r>
  <r>
    <n v="19132"/>
    <x v="13005"/>
    <n v="58.790592193603516"/>
  </r>
  <r>
    <n v="19133"/>
    <x v="13006"/>
    <n v="58.790592193603516"/>
  </r>
  <r>
    <n v="19134"/>
    <x v="13007"/>
    <n v="58.945034027099609"/>
  </r>
  <r>
    <n v="19135"/>
    <x v="13008"/>
    <n v="58.945034027099609"/>
  </r>
  <r>
    <n v="19136"/>
    <x v="13009"/>
    <n v="59.099475860595703"/>
  </r>
  <r>
    <n v="19137"/>
    <x v="13010"/>
    <n v="59.17669677734375"/>
  </r>
  <r>
    <n v="19138"/>
    <x v="13011"/>
    <n v="59.253917694091797"/>
  </r>
  <r>
    <n v="19139"/>
    <x v="13012"/>
    <n v="59.253917694091797"/>
  </r>
  <r>
    <n v="19140"/>
    <x v="13013"/>
    <n v="59.331138610839844"/>
  </r>
  <r>
    <n v="19141"/>
    <x v="13014"/>
    <n v="59.408355712890625"/>
  </r>
  <r>
    <n v="19142"/>
    <x v="13015"/>
    <n v="59.485576629638672"/>
  </r>
  <r>
    <n v="19143"/>
    <x v="13016"/>
    <n v="59.408355712890625"/>
  </r>
  <r>
    <n v="19144"/>
    <x v="13017"/>
    <n v="59.640018463134766"/>
  </r>
  <r>
    <n v="19145"/>
    <x v="13018"/>
    <n v="59.717239379882813"/>
  </r>
  <r>
    <n v="19146"/>
    <x v="13019"/>
    <n v="59.871681213378906"/>
  </r>
  <r>
    <n v="19147"/>
    <x v="13020"/>
    <n v="60.026123046875"/>
  </r>
  <r>
    <n v="19148"/>
    <x v="13021"/>
    <n v="60.026123046875"/>
  </r>
  <r>
    <n v="19149"/>
    <x v="13022"/>
    <n v="60.180564880371094"/>
  </r>
  <r>
    <n v="19150"/>
    <x v="13023"/>
    <n v="60.335006713867188"/>
  </r>
  <r>
    <n v="19151"/>
    <x v="13024"/>
    <n v="60.489448547363281"/>
  </r>
  <r>
    <n v="19152"/>
    <x v="13025"/>
    <n v="60.566669464111328"/>
  </r>
  <r>
    <n v="19153"/>
    <x v="13026"/>
    <n v="60.489448547363281"/>
  </r>
  <r>
    <n v="19154"/>
    <x v="13027"/>
    <n v="60.798328399658203"/>
  </r>
  <r>
    <n v="19155"/>
    <x v="13028"/>
    <n v="60.87554931640625"/>
  </r>
  <r>
    <n v="19156"/>
    <x v="13029"/>
    <n v="61.029991149902344"/>
  </r>
  <r>
    <n v="19157"/>
    <x v="13030"/>
    <n v="61.184432983398438"/>
  </r>
  <r>
    <n v="19158"/>
    <x v="13031"/>
    <n v="61.570537567138672"/>
  </r>
  <r>
    <n v="19159"/>
    <x v="13032"/>
    <n v="61.802200317382813"/>
  </r>
  <r>
    <n v="19160"/>
    <x v="13033"/>
    <n v="62.033863067626953"/>
  </r>
  <r>
    <n v="19161"/>
    <x v="13034"/>
    <n v="62.419963836669922"/>
  </r>
  <r>
    <n v="19162"/>
    <x v="13035"/>
    <n v="62.574405670166016"/>
  </r>
  <r>
    <n v="19163"/>
    <x v="13036"/>
    <n v="62.574405670166016"/>
  </r>
  <r>
    <n v="19164"/>
    <x v="13037"/>
    <n v="62.574405670166016"/>
  </r>
  <r>
    <n v="19165"/>
    <x v="13038"/>
    <n v="62.728847503662109"/>
  </r>
  <r>
    <n v="19166"/>
    <x v="13039"/>
    <n v="63.037731170654297"/>
  </r>
  <r>
    <n v="19167"/>
    <x v="13040"/>
    <n v="63.269393920898438"/>
  </r>
  <r>
    <n v="19168"/>
    <x v="13041"/>
    <n v="63.346614837646484"/>
  </r>
  <r>
    <n v="19169"/>
    <x v="13042"/>
    <n v="63.346614837646484"/>
  </r>
  <r>
    <n v="19170"/>
    <x v="13043"/>
    <n v="63.346614837646484"/>
  </r>
  <r>
    <n v="19171"/>
    <x v="13044"/>
    <n v="63.578273773193359"/>
  </r>
  <r>
    <n v="19172"/>
    <x v="13045"/>
    <n v="63.887157440185547"/>
  </r>
  <r>
    <n v="19173"/>
    <x v="13046"/>
    <n v="64.041603088378906"/>
  </r>
  <r>
    <n v="19174"/>
    <x v="13047"/>
    <n v="64.118820190429688"/>
  </r>
  <r>
    <n v="19175"/>
    <x v="13048"/>
    <n v="64.118820190429688"/>
  </r>
  <r>
    <n v="19176"/>
    <x v="13049"/>
    <n v="64.118820190429688"/>
  </r>
  <r>
    <n v="19177"/>
    <x v="13050"/>
    <n v="64.041603088378906"/>
  </r>
  <r>
    <n v="19178"/>
    <x v="13051"/>
    <n v="63.964378356933594"/>
  </r>
  <r>
    <n v="19179"/>
    <x v="13052"/>
    <n v="63.964378356933594"/>
  </r>
  <r>
    <n v="19180"/>
    <x v="13053"/>
    <n v="64.118820190429688"/>
  </r>
  <r>
    <n v="19181"/>
    <x v="13054"/>
    <n v="63.964378356933594"/>
  </r>
  <r>
    <n v="19182"/>
    <x v="13055"/>
    <n v="63.8099365234375"/>
  </r>
  <r>
    <n v="19183"/>
    <x v="13056"/>
    <n v="63.578273773193359"/>
  </r>
  <r>
    <n v="19184"/>
    <x v="13057"/>
    <n v="63.423835754394531"/>
  </r>
  <r>
    <n v="19185"/>
    <x v="13058"/>
    <n v="63.346614837646484"/>
  </r>
  <r>
    <n v="19186"/>
    <x v="13059"/>
    <n v="63.269393920898438"/>
  </r>
  <r>
    <n v="19187"/>
    <x v="13060"/>
    <n v="63.269393920898438"/>
  </r>
  <r>
    <n v="19188"/>
    <x v="13061"/>
    <n v="63.114952087402344"/>
  </r>
  <r>
    <n v="19189"/>
    <x v="13062"/>
    <n v="63.037731170654297"/>
  </r>
  <r>
    <n v="19190"/>
    <x v="13063"/>
    <n v="62.883289337158203"/>
  </r>
  <r>
    <n v="19191"/>
    <x v="13064"/>
    <n v="62.806068420410156"/>
  </r>
  <r>
    <n v="19192"/>
    <x v="13065"/>
    <n v="62.728847503662109"/>
  </r>
  <r>
    <n v="19193"/>
    <x v="13066"/>
    <n v="62.651626586914063"/>
  </r>
  <r>
    <n v="19194"/>
    <x v="13067"/>
    <n v="62.651626586914063"/>
  </r>
  <r>
    <n v="19195"/>
    <x v="13068"/>
    <n v="62.651626586914063"/>
  </r>
  <r>
    <n v="19196"/>
    <x v="13069"/>
    <n v="62.497184753417969"/>
  </r>
  <r>
    <n v="19197"/>
    <x v="13070"/>
    <n v="62.419963836669922"/>
  </r>
  <r>
    <n v="19198"/>
    <x v="13071"/>
    <n v="62.342742919921875"/>
  </r>
  <r>
    <n v="19199"/>
    <x v="13072"/>
    <n v="62.265522003173828"/>
  </r>
  <r>
    <n v="19200"/>
    <x v="13073"/>
    <n v="62.188301086425781"/>
  </r>
  <r>
    <n v="19201"/>
    <x v="13074"/>
    <n v="62.111080169677734"/>
  </r>
  <r>
    <n v="19202"/>
    <x v="13075"/>
    <n v="61.956642150878906"/>
  </r>
  <r>
    <n v="19203"/>
    <x v="13076"/>
    <n v="61.879421234130859"/>
  </r>
  <r>
    <n v="19204"/>
    <x v="13077"/>
    <n v="61.724979400634766"/>
  </r>
  <r>
    <n v="19205"/>
    <x v="13078"/>
    <n v="61.570537567138672"/>
  </r>
  <r>
    <n v="19206"/>
    <x v="13079"/>
    <n v="61.493316650390625"/>
  </r>
  <r>
    <n v="19207"/>
    <x v="13080"/>
    <n v="61.338874816894531"/>
  </r>
  <r>
    <n v="19208"/>
    <x v="13081"/>
    <n v="61.261653900146484"/>
  </r>
  <r>
    <n v="19209"/>
    <x v="13082"/>
    <n v="61.184432983398438"/>
  </r>
  <r>
    <n v="19210"/>
    <x v="13083"/>
    <n v="61.184432983398438"/>
  </r>
  <r>
    <n v="19211"/>
    <x v="13084"/>
    <n v="60.952770233154297"/>
  </r>
  <r>
    <n v="19212"/>
    <x v="13085"/>
    <n v="60.87554931640625"/>
  </r>
  <r>
    <n v="19213"/>
    <x v="13086"/>
    <n v="60.721107482910156"/>
  </r>
  <r>
    <n v="19214"/>
    <x v="13087"/>
    <n v="60.721107482910156"/>
  </r>
  <r>
    <n v="19215"/>
    <x v="13088"/>
    <n v="60.643890380859375"/>
  </r>
  <r>
    <n v="19216"/>
    <x v="13089"/>
    <n v="60.489448547363281"/>
  </r>
  <r>
    <n v="19217"/>
    <x v="13090"/>
    <n v="60.489448547363281"/>
  </r>
  <r>
    <n v="19218"/>
    <x v="13091"/>
    <n v="60.335006713867188"/>
  </r>
  <r>
    <n v="19219"/>
    <x v="13092"/>
    <n v="60.335006713867188"/>
  </r>
  <r>
    <n v="19220"/>
    <x v="13093"/>
    <n v="60.257785797119141"/>
  </r>
  <r>
    <n v="19221"/>
    <x v="13094"/>
    <n v="60.103343963623047"/>
  </r>
  <r>
    <n v="19222"/>
    <x v="13095"/>
    <n v="60.103343963623047"/>
  </r>
  <r>
    <n v="19223"/>
    <x v="13096"/>
    <n v="60.026123046875"/>
  </r>
  <r>
    <n v="19224"/>
    <x v="13097"/>
    <n v="59.948902130126953"/>
  </r>
  <r>
    <n v="19225"/>
    <x v="13098"/>
    <n v="59.948902130126953"/>
  </r>
  <r>
    <n v="19226"/>
    <x v="13099"/>
    <n v="59.794460296630859"/>
  </r>
  <r>
    <n v="19227"/>
    <x v="13100"/>
    <n v="59.717239379882813"/>
  </r>
  <r>
    <n v="19228"/>
    <x v="13101"/>
    <n v="59.640018463134766"/>
  </r>
  <r>
    <n v="19229"/>
    <x v="13102"/>
    <n v="59.640018463134766"/>
  </r>
  <r>
    <n v="19230"/>
    <x v="13103"/>
    <n v="59.562797546386719"/>
  </r>
  <r>
    <n v="19231"/>
    <x v="13104"/>
    <n v="59.408355712890625"/>
  </r>
  <r>
    <n v="19232"/>
    <x v="13105"/>
    <n v="59.331138610839844"/>
  </r>
  <r>
    <n v="19233"/>
    <x v="13106"/>
    <n v="59.331138610839844"/>
  </r>
  <r>
    <n v="19234"/>
    <x v="13107"/>
    <n v="59.253917694091797"/>
  </r>
  <r>
    <n v="19235"/>
    <x v="13108"/>
    <n v="59.17669677734375"/>
  </r>
  <r>
    <n v="19236"/>
    <x v="13109"/>
    <n v="59.099475860595703"/>
  </r>
  <r>
    <n v="19237"/>
    <x v="13110"/>
    <n v="59.022254943847656"/>
  </r>
  <r>
    <n v="19238"/>
    <x v="13111"/>
    <n v="59.022254943847656"/>
  </r>
  <r>
    <n v="19239"/>
    <x v="13112"/>
    <n v="59.022254943847656"/>
  </r>
  <r>
    <n v="19240"/>
    <x v="13113"/>
    <n v="58.945034027099609"/>
  </r>
  <r>
    <n v="19241"/>
    <x v="13114"/>
    <n v="58.945034027099609"/>
  </r>
  <r>
    <n v="19242"/>
    <x v="13115"/>
    <n v="58.867813110351563"/>
  </r>
  <r>
    <n v="19243"/>
    <x v="13116"/>
    <n v="58.790592193603516"/>
  </r>
  <r>
    <n v="19244"/>
    <x v="13117"/>
    <n v="58.790592193603516"/>
  </r>
  <r>
    <n v="19245"/>
    <x v="13118"/>
    <n v="58.713371276855469"/>
  </r>
  <r>
    <n v="19246"/>
    <x v="13119"/>
    <n v="58.790592193603516"/>
  </r>
  <r>
    <n v="19247"/>
    <x v="13120"/>
    <n v="58.713371276855469"/>
  </r>
  <r>
    <n v="19248"/>
    <x v="13121"/>
    <n v="58.713371276855469"/>
  </r>
  <r>
    <n v="19249"/>
    <x v="13122"/>
    <n v="58.713371276855469"/>
  </r>
  <r>
    <n v="19250"/>
    <x v="13123"/>
    <n v="58.636150360107422"/>
  </r>
  <r>
    <n v="19251"/>
    <x v="13124"/>
    <n v="58.558929443359375"/>
  </r>
  <r>
    <n v="19252"/>
    <x v="13125"/>
    <n v="58.558929443359375"/>
  </r>
  <r>
    <n v="19253"/>
    <x v="13126"/>
    <n v="58.481708526611328"/>
  </r>
  <r>
    <n v="19254"/>
    <x v="13127"/>
    <n v="58.327266693115234"/>
  </r>
  <r>
    <n v="19255"/>
    <x v="13128"/>
    <n v="58.250045776367188"/>
  </r>
  <r>
    <n v="19256"/>
    <x v="13129"/>
    <n v="58.250045776367188"/>
  </r>
  <r>
    <n v="19257"/>
    <x v="13130"/>
    <n v="58.250045776367188"/>
  </r>
  <r>
    <n v="19258"/>
    <x v="13131"/>
    <n v="58.327266693115234"/>
  </r>
  <r>
    <n v="19259"/>
    <x v="13132"/>
    <n v="58.327266693115234"/>
  </r>
  <r>
    <n v="19260"/>
    <x v="13133"/>
    <n v="58.327266693115234"/>
  </r>
  <r>
    <n v="19261"/>
    <x v="13134"/>
    <n v="58.250045776367188"/>
  </r>
  <r>
    <n v="19262"/>
    <x v="13135"/>
    <n v="58.250045776367188"/>
  </r>
  <r>
    <n v="19263"/>
    <x v="13136"/>
    <n v="58.250045776367188"/>
  </r>
  <r>
    <n v="19264"/>
    <x v="13137"/>
    <n v="58.172824859619141"/>
  </r>
  <r>
    <n v="19265"/>
    <x v="13138"/>
    <n v="58.250045776367188"/>
  </r>
  <r>
    <n v="19266"/>
    <x v="13139"/>
    <n v="58.172824859619141"/>
  </r>
  <r>
    <n v="19267"/>
    <x v="13140"/>
    <n v="58.172824859619141"/>
  </r>
  <r>
    <n v="19268"/>
    <x v="13141"/>
    <n v="58.172824859619141"/>
  </r>
  <r>
    <n v="19269"/>
    <x v="13142"/>
    <n v="58.172824859619141"/>
  </r>
  <r>
    <n v="19270"/>
    <x v="13143"/>
    <n v="58.327266693115234"/>
  </r>
  <r>
    <n v="19271"/>
    <x v="13144"/>
    <n v="58.250045776367188"/>
  </r>
  <r>
    <n v="19272"/>
    <x v="13145"/>
    <n v="58.250045776367188"/>
  </r>
  <r>
    <n v="19273"/>
    <x v="13146"/>
    <n v="58.327266693115234"/>
  </r>
  <r>
    <n v="19274"/>
    <x v="13147"/>
    <n v="58.327266693115234"/>
  </r>
  <r>
    <n v="19275"/>
    <x v="13148"/>
    <n v="58.327266693115234"/>
  </r>
  <r>
    <n v="19276"/>
    <x v="13149"/>
    <n v="58.327266693115234"/>
  </r>
  <r>
    <n v="19277"/>
    <x v="13150"/>
    <n v="58.481708526611328"/>
  </r>
  <r>
    <n v="19278"/>
    <x v="13151"/>
    <n v="58.558929443359375"/>
  </r>
  <r>
    <n v="19279"/>
    <x v="13152"/>
    <n v="58.713371276855469"/>
  </r>
  <r>
    <n v="19280"/>
    <x v="13153"/>
    <n v="58.713371276855469"/>
  </r>
  <r>
    <n v="19281"/>
    <x v="13154"/>
    <n v="58.713371276855469"/>
  </r>
  <r>
    <n v="19282"/>
    <x v="13155"/>
    <n v="58.790592193603516"/>
  </r>
  <r>
    <n v="19283"/>
    <x v="13156"/>
    <n v="58.867813110351563"/>
  </r>
  <r>
    <n v="19284"/>
    <x v="13157"/>
    <n v="58.867813110351563"/>
  </r>
  <r>
    <n v="19285"/>
    <x v="13158"/>
    <n v="58.945034027099609"/>
  </r>
  <r>
    <n v="19286"/>
    <x v="13159"/>
    <n v="59.099475860595703"/>
  </r>
  <r>
    <n v="19287"/>
    <x v="13160"/>
    <n v="59.099475860595703"/>
  </r>
  <r>
    <n v="19288"/>
    <x v="13161"/>
    <n v="59.17669677734375"/>
  </r>
  <r>
    <n v="19289"/>
    <x v="13162"/>
    <n v="59.331138610839844"/>
  </r>
  <r>
    <n v="19290"/>
    <x v="13163"/>
    <n v="59.408355712890625"/>
  </r>
  <r>
    <n v="19291"/>
    <x v="13164"/>
    <n v="59.485576629638672"/>
  </r>
  <r>
    <n v="19292"/>
    <x v="13165"/>
    <n v="59.640018463134766"/>
  </r>
  <r>
    <n v="19293"/>
    <x v="13166"/>
    <n v="59.948902130126953"/>
  </r>
  <r>
    <n v="19294"/>
    <x v="13167"/>
    <n v="59.948902130126953"/>
  </r>
  <r>
    <n v="19295"/>
    <x v="13168"/>
    <n v="59.948902130126953"/>
  </r>
  <r>
    <n v="19296"/>
    <x v="13169"/>
    <n v="60.257785797119141"/>
  </r>
  <r>
    <n v="19297"/>
    <x v="13170"/>
    <n v="60.412227630615234"/>
  </r>
  <r>
    <n v="19298"/>
    <x v="13171"/>
    <n v="60.489448547363281"/>
  </r>
  <r>
    <n v="19299"/>
    <x v="13172"/>
    <n v="60.643890380859375"/>
  </r>
  <r>
    <n v="19300"/>
    <x v="13173"/>
    <n v="60.643890380859375"/>
  </r>
  <r>
    <n v="19301"/>
    <x v="13174"/>
    <n v="60.566669464111328"/>
  </r>
  <r>
    <n v="19302"/>
    <x v="13175"/>
    <n v="60.566669464111328"/>
  </r>
  <r>
    <n v="19303"/>
    <x v="13176"/>
    <n v="60.489448547363281"/>
  </r>
  <r>
    <n v="19304"/>
    <x v="13177"/>
    <n v="60.489448547363281"/>
  </r>
  <r>
    <n v="19305"/>
    <x v="13178"/>
    <n v="60.489448547363281"/>
  </r>
  <r>
    <n v="19306"/>
    <x v="13179"/>
    <n v="60.643890380859375"/>
  </r>
  <r>
    <n v="19307"/>
    <x v="13180"/>
    <n v="60.798328399658203"/>
  </r>
  <r>
    <n v="19308"/>
    <x v="13181"/>
    <n v="60.798328399658203"/>
  </r>
  <r>
    <n v="19309"/>
    <x v="13182"/>
    <n v="60.952770233154297"/>
  </r>
  <r>
    <n v="19310"/>
    <x v="13183"/>
    <n v="61.029991149902344"/>
  </r>
  <r>
    <n v="19311"/>
    <x v="13184"/>
    <n v="61.184432983398438"/>
  </r>
  <r>
    <n v="19312"/>
    <x v="13185"/>
    <n v="61.493316650390625"/>
  </r>
  <r>
    <n v="19313"/>
    <x v="13186"/>
    <n v="61.802200317382813"/>
  </r>
  <r>
    <n v="19314"/>
    <x v="13187"/>
    <n v="62.111080169677734"/>
  </r>
  <r>
    <n v="19315"/>
    <x v="13188"/>
    <n v="62.188301086425781"/>
  </r>
  <r>
    <n v="19316"/>
    <x v="13189"/>
    <n v="62.265522003173828"/>
  </r>
  <r>
    <n v="19317"/>
    <x v="13190"/>
    <n v="62.265522003173828"/>
  </r>
  <r>
    <n v="19318"/>
    <x v="13191"/>
    <n v="62.342742919921875"/>
  </r>
  <r>
    <n v="19319"/>
    <x v="13192"/>
    <n v="62.419963836669922"/>
  </r>
  <r>
    <n v="19320"/>
    <x v="13193"/>
    <n v="62.342742919921875"/>
  </r>
  <r>
    <n v="19321"/>
    <x v="13194"/>
    <n v="62.342742919921875"/>
  </r>
  <r>
    <n v="19322"/>
    <x v="13195"/>
    <n v="62.265522003173828"/>
  </r>
  <r>
    <n v="19323"/>
    <x v="13196"/>
    <n v="62.265522003173828"/>
  </r>
  <r>
    <n v="19324"/>
    <x v="13197"/>
    <n v="62.419963836669922"/>
  </r>
  <r>
    <n v="19325"/>
    <x v="13198"/>
    <n v="62.342742919921875"/>
  </r>
  <r>
    <n v="19326"/>
    <x v="13199"/>
    <n v="62.342742919921875"/>
  </r>
  <r>
    <n v="19327"/>
    <x v="13200"/>
    <n v="62.265522003173828"/>
  </r>
  <r>
    <n v="19328"/>
    <x v="13201"/>
    <n v="62.188301086425781"/>
  </r>
  <r>
    <n v="19329"/>
    <x v="13202"/>
    <n v="62.033863067626953"/>
  </r>
  <r>
    <n v="19330"/>
    <x v="13203"/>
    <n v="61.956642150878906"/>
  </r>
  <r>
    <n v="19331"/>
    <x v="13204"/>
    <n v="61.879421234130859"/>
  </r>
  <r>
    <n v="19332"/>
    <x v="13205"/>
    <n v="61.724979400634766"/>
  </r>
  <r>
    <n v="19333"/>
    <x v="13206"/>
    <n v="61.802200317382813"/>
  </r>
  <r>
    <n v="19334"/>
    <x v="13207"/>
    <n v="61.724979400634766"/>
  </r>
  <r>
    <n v="19335"/>
    <x v="13208"/>
    <n v="61.724979400634766"/>
  </r>
  <r>
    <n v="19336"/>
    <x v="13209"/>
    <n v="61.647758483886719"/>
  </r>
  <r>
    <n v="19337"/>
    <x v="13210"/>
    <n v="61.570537567138672"/>
  </r>
  <r>
    <n v="19338"/>
    <x v="13211"/>
    <n v="61.570537567138672"/>
  </r>
  <r>
    <n v="19339"/>
    <x v="13212"/>
    <n v="61.493316650390625"/>
  </r>
  <r>
    <n v="19340"/>
    <x v="13213"/>
    <n v="61.493316650390625"/>
  </r>
  <r>
    <n v="19341"/>
    <x v="13214"/>
    <n v="61.416095733642578"/>
  </r>
  <r>
    <n v="19342"/>
    <x v="13215"/>
    <n v="61.338874816894531"/>
  </r>
  <r>
    <n v="19343"/>
    <x v="13216"/>
    <n v="61.184432983398438"/>
  </r>
  <r>
    <n v="19344"/>
    <x v="13217"/>
    <n v="61.184432983398438"/>
  </r>
  <r>
    <n v="19345"/>
    <x v="13218"/>
    <n v="61.029991149902344"/>
  </r>
  <r>
    <n v="19346"/>
    <x v="13219"/>
    <n v="61.029991149902344"/>
  </r>
  <r>
    <n v="19347"/>
    <x v="13220"/>
    <n v="60.952770233154297"/>
  </r>
  <r>
    <n v="19348"/>
    <x v="13221"/>
    <n v="60.87554931640625"/>
  </r>
  <r>
    <n v="19349"/>
    <x v="13222"/>
    <n v="60.643890380859375"/>
  </r>
  <r>
    <n v="19350"/>
    <x v="13223"/>
    <n v="60.721107482910156"/>
  </r>
  <r>
    <n v="19351"/>
    <x v="13224"/>
    <n v="60.566669464111328"/>
  </r>
  <r>
    <n v="19352"/>
    <x v="13225"/>
    <n v="60.566669464111328"/>
  </r>
  <r>
    <n v="19353"/>
    <x v="13226"/>
    <n v="60.489448547363281"/>
  </r>
  <r>
    <n v="19354"/>
    <x v="13227"/>
    <n v="60.412227630615234"/>
  </r>
  <r>
    <n v="19355"/>
    <x v="13228"/>
    <n v="60.335006713867188"/>
  </r>
  <r>
    <n v="19356"/>
    <x v="13229"/>
    <n v="60.257785797119141"/>
  </r>
  <r>
    <n v="19357"/>
    <x v="13230"/>
    <n v="60.257785797119141"/>
  </r>
  <r>
    <n v="19358"/>
    <x v="13231"/>
    <n v="60.180564880371094"/>
  </r>
  <r>
    <n v="19359"/>
    <x v="13232"/>
    <n v="60.257785797119141"/>
  </r>
  <r>
    <n v="19360"/>
    <x v="13233"/>
    <n v="60.257785797119141"/>
  </r>
  <r>
    <n v="19361"/>
    <x v="13234"/>
    <n v="60.257785797119141"/>
  </r>
  <r>
    <n v="19362"/>
    <x v="13235"/>
    <n v="60.180564880371094"/>
  </r>
  <r>
    <n v="19363"/>
    <x v="13236"/>
    <n v="60.180564880371094"/>
  </r>
  <r>
    <n v="19364"/>
    <x v="13237"/>
    <n v="60.180564880371094"/>
  </r>
  <r>
    <n v="19365"/>
    <x v="13238"/>
    <n v="60.103343963623047"/>
  </r>
  <r>
    <n v="19366"/>
    <x v="13239"/>
    <n v="60.103343963623047"/>
  </r>
  <r>
    <n v="19367"/>
    <x v="13240"/>
    <n v="60.103343963623047"/>
  </r>
  <r>
    <n v="19368"/>
    <x v="13241"/>
    <n v="60.103343963623047"/>
  </r>
  <r>
    <n v="19369"/>
    <x v="13242"/>
    <n v="60.026123046875"/>
  </r>
  <r>
    <n v="19370"/>
    <x v="13243"/>
    <n v="60.103343963623047"/>
  </r>
  <r>
    <n v="19371"/>
    <x v="13244"/>
    <n v="60.103343963623047"/>
  </r>
  <r>
    <n v="19372"/>
    <x v="13245"/>
    <n v="60.103343963623047"/>
  </r>
  <r>
    <n v="19373"/>
    <x v="13246"/>
    <n v="60.180564880371094"/>
  </r>
  <r>
    <n v="19374"/>
    <x v="13247"/>
    <n v="60.103343963623047"/>
  </r>
  <r>
    <n v="19375"/>
    <x v="13248"/>
    <n v="60.180564880371094"/>
  </r>
  <r>
    <n v="19376"/>
    <x v="13249"/>
    <n v="60.180564880371094"/>
  </r>
  <r>
    <n v="19377"/>
    <x v="13250"/>
    <n v="60.257785797119141"/>
  </r>
  <r>
    <n v="19378"/>
    <x v="13251"/>
    <n v="60.257785797119141"/>
  </r>
  <r>
    <n v="19379"/>
    <x v="13252"/>
    <n v="60.257785797119141"/>
  </r>
  <r>
    <n v="19380"/>
    <x v="13253"/>
    <n v="60.335006713867188"/>
  </r>
  <r>
    <n v="19381"/>
    <x v="13254"/>
    <n v="60.257785797119141"/>
  </r>
  <r>
    <n v="19382"/>
    <x v="13255"/>
    <n v="60.335006713867188"/>
  </r>
  <r>
    <n v="19383"/>
    <x v="13256"/>
    <n v="60.257785797119141"/>
  </r>
  <r>
    <n v="19384"/>
    <x v="13257"/>
    <n v="60.335006713867188"/>
  </r>
  <r>
    <n v="19385"/>
    <x v="13258"/>
    <n v="60.335006713867188"/>
  </r>
  <r>
    <n v="19386"/>
    <x v="13259"/>
    <n v="60.257785797119141"/>
  </r>
  <r>
    <n v="19387"/>
    <x v="13260"/>
    <n v="60.335006713867188"/>
  </r>
  <r>
    <n v="19388"/>
    <x v="13261"/>
    <n v="60.335006713867188"/>
  </r>
  <r>
    <n v="19389"/>
    <x v="13262"/>
    <n v="60.335006713867188"/>
  </r>
  <r>
    <n v="19390"/>
    <x v="13263"/>
    <n v="60.335006713867188"/>
  </r>
  <r>
    <n v="19391"/>
    <x v="13264"/>
    <n v="60.412227630615234"/>
  </r>
  <r>
    <n v="19392"/>
    <x v="13265"/>
    <n v="60.412227630615234"/>
  </r>
  <r>
    <n v="19393"/>
    <x v="13266"/>
    <n v="60.257785797119141"/>
  </r>
  <r>
    <n v="19394"/>
    <x v="13267"/>
    <n v="60.257785797119141"/>
  </r>
  <r>
    <n v="19395"/>
    <x v="13268"/>
    <n v="60.180564880371094"/>
  </r>
  <r>
    <n v="19396"/>
    <x v="13269"/>
    <n v="60.103343963623047"/>
  </r>
  <r>
    <n v="19397"/>
    <x v="13270"/>
    <n v="60.103343963623047"/>
  </r>
  <r>
    <n v="19398"/>
    <x v="13271"/>
    <n v="60.180564880371094"/>
  </r>
  <r>
    <n v="19399"/>
    <x v="13272"/>
    <n v="60.103343963623047"/>
  </r>
  <r>
    <n v="19400"/>
    <x v="13273"/>
    <n v="60.026123046875"/>
  </r>
  <r>
    <n v="19401"/>
    <x v="13274"/>
    <n v="60.103343963623047"/>
  </r>
  <r>
    <n v="19402"/>
    <x v="13275"/>
    <n v="60.026123046875"/>
  </r>
  <r>
    <n v="19403"/>
    <x v="13276"/>
    <n v="59.948902130126953"/>
  </r>
  <r>
    <n v="19404"/>
    <x v="13277"/>
    <n v="59.948902130126953"/>
  </r>
  <r>
    <n v="19405"/>
    <x v="13278"/>
    <n v="60.026123046875"/>
  </r>
  <r>
    <n v="19406"/>
    <x v="13279"/>
    <n v="59.948902130126953"/>
  </r>
  <r>
    <n v="19407"/>
    <x v="13280"/>
    <n v="59.948902130126953"/>
  </r>
  <r>
    <n v="19408"/>
    <x v="13281"/>
    <n v="59.948902130126953"/>
  </r>
  <r>
    <n v="19409"/>
    <x v="13282"/>
    <n v="59.948902130126953"/>
  </r>
  <r>
    <n v="19410"/>
    <x v="13283"/>
    <n v="59.948902130126953"/>
  </r>
  <r>
    <n v="19411"/>
    <x v="13284"/>
    <n v="59.871681213378906"/>
  </r>
  <r>
    <n v="19412"/>
    <x v="13285"/>
    <n v="59.794460296630859"/>
  </r>
  <r>
    <n v="19413"/>
    <x v="13286"/>
    <n v="59.794460296630859"/>
  </r>
  <r>
    <n v="19414"/>
    <x v="13287"/>
    <n v="59.794460296630859"/>
  </r>
  <r>
    <n v="19415"/>
    <x v="13288"/>
    <n v="59.871681213378906"/>
  </r>
  <r>
    <n v="19416"/>
    <x v="13289"/>
    <n v="59.717239379882813"/>
  </r>
  <r>
    <n v="19417"/>
    <x v="13290"/>
    <n v="59.717239379882813"/>
  </r>
  <r>
    <n v="19418"/>
    <x v="13291"/>
    <n v="59.871681213378906"/>
  </r>
  <r>
    <n v="19419"/>
    <x v="13292"/>
    <n v="59.871681213378906"/>
  </r>
  <r>
    <n v="19420"/>
    <x v="13293"/>
    <n v="59.871681213378906"/>
  </r>
  <r>
    <n v="19421"/>
    <x v="13294"/>
    <n v="60.026123046875"/>
  </r>
  <r>
    <n v="19422"/>
    <x v="13295"/>
    <n v="60.026123046875"/>
  </r>
  <r>
    <n v="19423"/>
    <x v="13296"/>
    <n v="60.180564880371094"/>
  </r>
  <r>
    <n v="19424"/>
    <x v="13297"/>
    <n v="60.257785797119141"/>
  </r>
  <r>
    <n v="19425"/>
    <x v="13298"/>
    <n v="60.257785797119141"/>
  </r>
  <r>
    <n v="19426"/>
    <x v="13299"/>
    <n v="60.412227630615234"/>
  </r>
  <r>
    <n v="19427"/>
    <x v="13300"/>
    <n v="60.489448547363281"/>
  </r>
  <r>
    <n v="19428"/>
    <x v="13301"/>
    <n v="60.566669464111328"/>
  </r>
  <r>
    <n v="19429"/>
    <x v="13302"/>
    <n v="60.721107482910156"/>
  </r>
  <r>
    <n v="19430"/>
    <x v="13303"/>
    <n v="60.87554931640625"/>
  </r>
  <r>
    <n v="19431"/>
    <x v="13304"/>
    <n v="60.952770233154297"/>
  </r>
  <r>
    <n v="19432"/>
    <x v="13305"/>
    <n v="61.184432983398438"/>
  </r>
  <r>
    <n v="19433"/>
    <x v="13306"/>
    <n v="61.338874816894531"/>
  </r>
  <r>
    <n v="19434"/>
    <x v="13307"/>
    <n v="61.493316650390625"/>
  </r>
  <r>
    <n v="19435"/>
    <x v="13308"/>
    <n v="61.647758483886719"/>
  </r>
  <r>
    <n v="19436"/>
    <x v="13309"/>
    <n v="61.879421234130859"/>
  </r>
  <r>
    <n v="19437"/>
    <x v="13310"/>
    <n v="62.111080169677734"/>
  </r>
  <r>
    <n v="19438"/>
    <x v="13311"/>
    <n v="62.265522003173828"/>
  </r>
  <r>
    <n v="19439"/>
    <x v="13312"/>
    <n v="62.497184753417969"/>
  </r>
  <r>
    <n v="19440"/>
    <x v="13313"/>
    <n v="62.574405670166016"/>
  </r>
  <r>
    <n v="19441"/>
    <x v="13314"/>
    <n v="62.806068420410156"/>
  </r>
  <r>
    <n v="19442"/>
    <x v="13315"/>
    <n v="62.96051025390625"/>
  </r>
  <r>
    <n v="19443"/>
    <x v="13316"/>
    <n v="63.114952087402344"/>
  </r>
  <r>
    <n v="19444"/>
    <x v="13317"/>
    <n v="63.346614837646484"/>
  </r>
  <r>
    <n v="19445"/>
    <x v="13318"/>
    <n v="63.578273773193359"/>
  </r>
  <r>
    <n v="19446"/>
    <x v="13319"/>
    <n v="63.887157440185547"/>
  </r>
  <r>
    <n v="19447"/>
    <x v="13320"/>
    <n v="64.118820190429688"/>
  </r>
  <r>
    <n v="19448"/>
    <x v="13321"/>
    <n v="64.427703857421875"/>
  </r>
  <r>
    <n v="19449"/>
    <x v="13322"/>
    <n v="64.736587524414063"/>
  </r>
  <r>
    <n v="19450"/>
    <x v="13323"/>
    <n v="65.122688293457031"/>
  </r>
  <r>
    <n v="19451"/>
    <x v="13324"/>
    <n v="65.431571960449219"/>
  </r>
  <r>
    <n v="19452"/>
    <x v="13325"/>
    <n v="65.663230895996094"/>
  </r>
  <r>
    <n v="19453"/>
    <x v="13326"/>
    <n v="65.972114562988281"/>
  </r>
  <r>
    <n v="19454"/>
    <x v="13327"/>
    <n v="66.126556396484375"/>
  </r>
  <r>
    <n v="19455"/>
    <x v="13328"/>
    <n v="66.203781127929688"/>
  </r>
  <r>
    <n v="19456"/>
    <x v="13329"/>
    <n v="66.512664794921875"/>
  </r>
  <r>
    <n v="19457"/>
    <x v="13330"/>
    <n v="66.74432373046875"/>
  </r>
  <r>
    <n v="19458"/>
    <x v="13331"/>
    <n v="66.821548461914063"/>
  </r>
  <r>
    <n v="19459"/>
    <x v="13332"/>
    <n v="66.898765563964844"/>
  </r>
  <r>
    <n v="19460"/>
    <x v="13333"/>
    <n v="66.975982666015625"/>
  </r>
  <r>
    <n v="19461"/>
    <x v="13334"/>
    <n v="67.053207397460938"/>
  </r>
  <r>
    <n v="19462"/>
    <x v="13335"/>
    <n v="67.130424499511719"/>
  </r>
  <r>
    <n v="19463"/>
    <x v="13336"/>
    <n v="67.207649230957031"/>
  </r>
  <r>
    <n v="19464"/>
    <x v="13337"/>
    <n v="67.284866333007813"/>
  </r>
  <r>
    <n v="19465"/>
    <x v="13338"/>
    <n v="67.284866333007813"/>
  </r>
  <r>
    <n v="19466"/>
    <x v="13339"/>
    <n v="67.207649230957031"/>
  </r>
  <r>
    <n v="19467"/>
    <x v="13340"/>
    <n v="67.053207397460938"/>
  </r>
  <r>
    <n v="19468"/>
    <x v="13341"/>
    <n v="66.898765563964844"/>
  </r>
  <r>
    <n v="19469"/>
    <x v="13342"/>
    <n v="66.74432373046875"/>
  </r>
  <r>
    <n v="19470"/>
    <x v="13343"/>
    <n v="66.667106628417969"/>
  </r>
  <r>
    <n v="19471"/>
    <x v="13344"/>
    <n v="66.358222961425781"/>
  </r>
  <r>
    <n v="19472"/>
    <x v="13345"/>
    <n v="66.203781127929688"/>
  </r>
  <r>
    <n v="19473"/>
    <x v="13346"/>
    <n v="66.126556396484375"/>
  </r>
  <r>
    <n v="19474"/>
    <x v="13347"/>
    <n v="65.817672729492188"/>
  </r>
  <r>
    <n v="19475"/>
    <x v="13348"/>
    <n v="65.663230895996094"/>
  </r>
  <r>
    <n v="19476"/>
    <x v="13349"/>
    <n v="65.508796691894531"/>
  </r>
  <r>
    <n v="19477"/>
    <x v="13350"/>
    <n v="65.431571960449219"/>
  </r>
  <r>
    <n v="19478"/>
    <x v="13351"/>
    <n v="65.199913024902344"/>
  </r>
  <r>
    <n v="19479"/>
    <x v="13352"/>
    <n v="65.122688293457031"/>
  </r>
  <r>
    <n v="19480"/>
    <x v="13353"/>
    <n v="64.891029357910156"/>
  </r>
  <r>
    <n v="19481"/>
    <x v="13354"/>
    <n v="64.736587524414063"/>
  </r>
  <r>
    <n v="19482"/>
    <x v="13355"/>
    <n v="64.65936279296875"/>
  </r>
  <r>
    <n v="19483"/>
    <x v="13356"/>
    <n v="64.504920959472656"/>
  </r>
  <r>
    <n v="19484"/>
    <x v="13357"/>
    <n v="64.350479125976563"/>
  </r>
  <r>
    <n v="19485"/>
    <x v="13358"/>
    <n v="64.350479125976563"/>
  </r>
  <r>
    <n v="19486"/>
    <x v="13359"/>
    <n v="64.196037292480469"/>
  </r>
  <r>
    <n v="19487"/>
    <x v="13360"/>
    <n v="64.041603088378906"/>
  </r>
  <r>
    <n v="19488"/>
    <x v="13361"/>
    <n v="63.887157440185547"/>
  </r>
  <r>
    <n v="19489"/>
    <x v="13362"/>
    <n v="63.8099365234375"/>
  </r>
  <r>
    <n v="19490"/>
    <x v="13363"/>
    <n v="63.655494689941406"/>
  </r>
  <r>
    <n v="19491"/>
    <x v="13364"/>
    <n v="63.501052856445313"/>
  </r>
  <r>
    <n v="19492"/>
    <x v="13365"/>
    <n v="63.346614837646484"/>
  </r>
  <r>
    <n v="19493"/>
    <x v="13366"/>
    <n v="63.269393920898438"/>
  </r>
  <r>
    <n v="19494"/>
    <x v="13367"/>
    <n v="63.114952087402344"/>
  </r>
  <r>
    <n v="19495"/>
    <x v="13368"/>
    <n v="62.96051025390625"/>
  </r>
  <r>
    <n v="19496"/>
    <x v="13369"/>
    <n v="62.883289337158203"/>
  </r>
  <r>
    <n v="19497"/>
    <x v="13370"/>
    <n v="62.728847503662109"/>
  </r>
  <r>
    <n v="19498"/>
    <x v="13371"/>
    <n v="62.651626586914063"/>
  </r>
  <r>
    <n v="19499"/>
    <x v="13372"/>
    <n v="62.574405670166016"/>
  </r>
  <r>
    <n v="19500"/>
    <x v="13373"/>
    <n v="62.497184753417969"/>
  </r>
  <r>
    <n v="19501"/>
    <x v="13374"/>
    <n v="62.419963836669922"/>
  </r>
  <r>
    <n v="19502"/>
    <x v="13375"/>
    <n v="62.265522003173828"/>
  </r>
  <r>
    <n v="19503"/>
    <x v="13376"/>
    <n v="62.188301086425781"/>
  </r>
  <r>
    <n v="19504"/>
    <x v="13377"/>
    <n v="62.033863067626953"/>
  </r>
  <r>
    <n v="19505"/>
    <x v="13378"/>
    <n v="61.956642150878906"/>
  </r>
  <r>
    <n v="19506"/>
    <x v="13379"/>
    <n v="61.956642150878906"/>
  </r>
  <r>
    <n v="19507"/>
    <x v="13380"/>
    <n v="61.879421234130859"/>
  </r>
  <r>
    <n v="19508"/>
    <x v="13381"/>
    <n v="61.956642150878906"/>
  </r>
  <r>
    <n v="19509"/>
    <x v="13382"/>
    <n v="61.724979400634766"/>
  </r>
  <r>
    <n v="19510"/>
    <x v="13383"/>
    <n v="61.802200317382813"/>
  </r>
  <r>
    <n v="19511"/>
    <x v="13384"/>
    <n v="61.724979400634766"/>
  </r>
  <r>
    <n v="19512"/>
    <x v="13385"/>
    <n v="61.724979400634766"/>
  </r>
  <r>
    <n v="19513"/>
    <x v="13386"/>
    <n v="61.570537567138672"/>
  </r>
  <r>
    <n v="19514"/>
    <x v="13387"/>
    <n v="61.493316650390625"/>
  </r>
  <r>
    <n v="19515"/>
    <x v="13388"/>
    <n v="61.570537567138672"/>
  </r>
  <r>
    <n v="19516"/>
    <x v="13389"/>
    <n v="61.570537567138672"/>
  </r>
  <r>
    <n v="19517"/>
    <x v="13390"/>
    <n v="61.416095733642578"/>
  </r>
  <r>
    <n v="19518"/>
    <x v="13391"/>
    <n v="61.493316650390625"/>
  </r>
  <r>
    <n v="19519"/>
    <x v="13392"/>
    <n v="61.493316650390625"/>
  </r>
  <r>
    <n v="19520"/>
    <x v="13393"/>
    <n v="61.493316650390625"/>
  </r>
  <r>
    <n v="19521"/>
    <x v="13394"/>
    <n v="61.338874816894531"/>
  </r>
  <r>
    <n v="19522"/>
    <x v="13395"/>
    <n v="61.416095733642578"/>
  </r>
  <r>
    <n v="19523"/>
    <x v="13396"/>
    <n v="61.338874816894531"/>
  </r>
  <r>
    <n v="19524"/>
    <x v="13397"/>
    <n v="61.184432983398438"/>
  </r>
  <r>
    <n v="19525"/>
    <x v="13398"/>
    <n v="61.107212066650391"/>
  </r>
  <r>
    <n v="19526"/>
    <x v="13399"/>
    <n v="61.184432983398438"/>
  </r>
  <r>
    <n v="19527"/>
    <x v="13400"/>
    <n v="61.107212066650391"/>
  </r>
  <r>
    <n v="19528"/>
    <x v="13401"/>
    <n v="61.029991149902344"/>
  </r>
  <r>
    <n v="19529"/>
    <x v="13402"/>
    <n v="61.107212066650391"/>
  </r>
  <r>
    <n v="19530"/>
    <x v="13403"/>
    <n v="60.952770233154297"/>
  </r>
  <r>
    <n v="19531"/>
    <x v="13404"/>
    <n v="60.952770233154297"/>
  </r>
  <r>
    <n v="19532"/>
    <x v="13405"/>
    <n v="60.87554931640625"/>
  </r>
  <r>
    <n v="19533"/>
    <x v="13406"/>
    <n v="60.87554931640625"/>
  </r>
  <r>
    <n v="19534"/>
    <x v="13407"/>
    <n v="60.721107482910156"/>
  </r>
  <r>
    <n v="19535"/>
    <x v="13408"/>
    <n v="60.721107482910156"/>
  </r>
  <r>
    <n v="19536"/>
    <x v="13409"/>
    <n v="60.566669464111328"/>
  </r>
  <r>
    <n v="19537"/>
    <x v="13410"/>
    <n v="60.643890380859375"/>
  </r>
  <r>
    <n v="19538"/>
    <x v="13411"/>
    <n v="60.566669464111328"/>
  </r>
  <r>
    <n v="19539"/>
    <x v="13412"/>
    <n v="60.489448547363281"/>
  </r>
  <r>
    <n v="19540"/>
    <x v="13413"/>
    <n v="60.412227630615234"/>
  </r>
  <r>
    <n v="19541"/>
    <x v="13414"/>
    <n v="60.335006713867188"/>
  </r>
  <r>
    <n v="19542"/>
    <x v="13415"/>
    <n v="60.180564880371094"/>
  </r>
  <r>
    <n v="19543"/>
    <x v="13416"/>
    <n v="60.180564880371094"/>
  </r>
  <r>
    <n v="19544"/>
    <x v="13417"/>
    <n v="60.180564880371094"/>
  </r>
  <r>
    <n v="19545"/>
    <x v="13418"/>
    <n v="60.103343963623047"/>
  </r>
  <r>
    <n v="19546"/>
    <x v="13419"/>
    <n v="60.026123046875"/>
  </r>
  <r>
    <n v="19547"/>
    <x v="13420"/>
    <n v="60.026123046875"/>
  </r>
  <r>
    <n v="19548"/>
    <x v="13421"/>
    <n v="59.948902130126953"/>
  </r>
  <r>
    <n v="19549"/>
    <x v="13422"/>
    <n v="59.948902130126953"/>
  </r>
  <r>
    <n v="19550"/>
    <x v="13423"/>
    <n v="59.794460296630859"/>
  </r>
  <r>
    <n v="19551"/>
    <x v="13424"/>
    <n v="59.948902130126953"/>
  </r>
  <r>
    <n v="19552"/>
    <x v="13425"/>
    <n v="59.871681213378906"/>
  </r>
  <r>
    <n v="19553"/>
    <x v="13426"/>
    <n v="59.871681213378906"/>
  </r>
  <r>
    <n v="19554"/>
    <x v="13427"/>
    <n v="59.794460296630859"/>
  </r>
  <r>
    <n v="19555"/>
    <x v="13428"/>
    <n v="59.794460296630859"/>
  </r>
  <r>
    <n v="19556"/>
    <x v="13429"/>
    <n v="59.717239379882813"/>
  </r>
  <r>
    <n v="19557"/>
    <x v="13430"/>
    <n v="59.562797546386719"/>
  </r>
  <r>
    <n v="19558"/>
    <x v="13431"/>
    <n v="59.562797546386719"/>
  </r>
  <r>
    <n v="19559"/>
    <x v="13432"/>
    <n v="59.562797546386719"/>
  </r>
  <r>
    <n v="19560"/>
    <x v="13433"/>
    <n v="59.485576629638672"/>
  </r>
  <r>
    <n v="19561"/>
    <x v="13434"/>
    <n v="59.562797546386719"/>
  </r>
  <r>
    <n v="19562"/>
    <x v="13435"/>
    <n v="59.562797546386719"/>
  </r>
  <r>
    <n v="19563"/>
    <x v="13436"/>
    <n v="59.640018463134766"/>
  </r>
  <r>
    <n v="19564"/>
    <x v="13437"/>
    <n v="59.717239379882813"/>
  </r>
  <r>
    <n v="19565"/>
    <x v="13438"/>
    <n v="59.640018463134766"/>
  </r>
  <r>
    <n v="19566"/>
    <x v="13439"/>
    <n v="59.717239379882813"/>
  </r>
  <r>
    <n v="19567"/>
    <x v="13440"/>
    <n v="59.794460296630859"/>
  </r>
  <r>
    <n v="19568"/>
    <x v="13441"/>
    <n v="59.794460296630859"/>
  </r>
  <r>
    <n v="19569"/>
    <x v="13442"/>
    <n v="59.871681213378906"/>
  </r>
  <r>
    <n v="19570"/>
    <x v="13443"/>
    <n v="59.948902130126953"/>
  </r>
  <r>
    <n v="19571"/>
    <x v="13444"/>
    <n v="59.948902130126953"/>
  </r>
  <r>
    <n v="19572"/>
    <x v="13445"/>
    <n v="60.103343963623047"/>
  </r>
  <r>
    <n v="19573"/>
    <x v="13446"/>
    <n v="60.257785797119141"/>
  </r>
  <r>
    <n v="19574"/>
    <x v="13447"/>
    <n v="60.335006713867188"/>
  </r>
  <r>
    <n v="19575"/>
    <x v="13448"/>
    <n v="60.489448547363281"/>
  </r>
  <r>
    <n v="19576"/>
    <x v="13449"/>
    <n v="60.489448547363281"/>
  </r>
  <r>
    <n v="19577"/>
    <x v="13450"/>
    <n v="60.643890380859375"/>
  </r>
  <r>
    <n v="19578"/>
    <x v="13451"/>
    <n v="60.798328399658203"/>
  </r>
  <r>
    <n v="19579"/>
    <x v="13452"/>
    <n v="60.952770233154297"/>
  </r>
  <r>
    <n v="19580"/>
    <x v="13453"/>
    <n v="61.184432983398438"/>
  </r>
  <r>
    <n v="19581"/>
    <x v="13454"/>
    <n v="61.416095733642578"/>
  </r>
  <r>
    <n v="19582"/>
    <x v="13455"/>
    <n v="61.724979400634766"/>
  </r>
  <r>
    <n v="19583"/>
    <x v="13456"/>
    <n v="61.724979400634766"/>
  </r>
  <r>
    <n v="19584"/>
    <x v="13457"/>
    <n v="61.724979400634766"/>
  </r>
  <r>
    <n v="19585"/>
    <x v="13458"/>
    <n v="61.724979400634766"/>
  </r>
  <r>
    <n v="19586"/>
    <x v="13459"/>
    <n v="61.724979400634766"/>
  </r>
  <r>
    <n v="19587"/>
    <x v="13460"/>
    <n v="61.802200317382813"/>
  </r>
  <r>
    <n v="19588"/>
    <x v="13461"/>
    <n v="61.879421234130859"/>
  </r>
  <r>
    <n v="19589"/>
    <x v="13462"/>
    <n v="62.111080169677734"/>
  </r>
  <r>
    <n v="19590"/>
    <x v="13463"/>
    <n v="62.265522003173828"/>
  </r>
  <r>
    <n v="19591"/>
    <x v="13464"/>
    <n v="62.497184753417969"/>
  </r>
  <r>
    <n v="19592"/>
    <x v="13465"/>
    <n v="62.651626586914063"/>
  </r>
  <r>
    <n v="19593"/>
    <x v="13466"/>
    <n v="63.037731170654297"/>
  </r>
  <r>
    <n v="19594"/>
    <x v="13467"/>
    <n v="63.346614837646484"/>
  </r>
  <r>
    <n v="19595"/>
    <x v="13468"/>
    <n v="63.578273773193359"/>
  </r>
  <r>
    <n v="19596"/>
    <x v="13469"/>
    <n v="63.732715606689453"/>
  </r>
  <r>
    <n v="19597"/>
    <x v="13470"/>
    <n v="63.8099365234375"/>
  </r>
  <r>
    <n v="19598"/>
    <x v="13471"/>
    <n v="63.732715606689453"/>
  </r>
  <r>
    <n v="19599"/>
    <x v="13472"/>
    <n v="63.732715606689453"/>
  </r>
  <r>
    <n v="19600"/>
    <x v="13473"/>
    <n v="63.655494689941406"/>
  </r>
  <r>
    <n v="19601"/>
    <x v="13474"/>
    <n v="63.655494689941406"/>
  </r>
  <r>
    <n v="19602"/>
    <x v="13475"/>
    <n v="63.732715606689453"/>
  </r>
  <r>
    <n v="19603"/>
    <x v="13476"/>
    <n v="63.732715606689453"/>
  </r>
  <r>
    <n v="19604"/>
    <x v="13477"/>
    <n v="63.964378356933594"/>
  </r>
  <r>
    <n v="19605"/>
    <x v="13478"/>
    <n v="64.196037292480469"/>
  </r>
  <r>
    <n v="19606"/>
    <x v="13479"/>
    <n v="64.350479125976563"/>
  </r>
  <r>
    <n v="19607"/>
    <x v="13480"/>
    <n v="64.350479125976563"/>
  </r>
  <r>
    <n v="19608"/>
    <x v="13481"/>
    <n v="64.350479125976563"/>
  </r>
  <r>
    <n v="19609"/>
    <x v="13482"/>
    <n v="64.273262023925781"/>
  </r>
  <r>
    <n v="19610"/>
    <x v="13483"/>
    <n v="64.273262023925781"/>
  </r>
  <r>
    <n v="19611"/>
    <x v="13484"/>
    <n v="64.196037292480469"/>
  </r>
  <r>
    <n v="19612"/>
    <x v="13485"/>
    <n v="64.273262023925781"/>
  </r>
  <r>
    <n v="19613"/>
    <x v="13486"/>
    <n v="64.273262023925781"/>
  </r>
  <r>
    <n v="19614"/>
    <x v="13487"/>
    <n v="64.273262023925781"/>
  </r>
  <r>
    <n v="19615"/>
    <x v="13488"/>
    <n v="64.196037292480469"/>
  </r>
  <r>
    <n v="19616"/>
    <x v="13489"/>
    <n v="64.118820190429688"/>
  </r>
  <r>
    <n v="19617"/>
    <x v="13490"/>
    <n v="64.041603088378906"/>
  </r>
  <r>
    <n v="19618"/>
    <x v="13491"/>
    <n v="63.887157440185547"/>
  </r>
  <r>
    <n v="19619"/>
    <x v="13492"/>
    <n v="63.732715606689453"/>
  </r>
  <r>
    <n v="19620"/>
    <x v="13493"/>
    <n v="63.655494689941406"/>
  </r>
  <r>
    <n v="19621"/>
    <x v="13494"/>
    <n v="63.578273773193359"/>
  </r>
  <r>
    <n v="19622"/>
    <x v="13495"/>
    <n v="63.501052856445313"/>
  </r>
  <r>
    <n v="19623"/>
    <x v="13496"/>
    <n v="63.346614837646484"/>
  </r>
  <r>
    <n v="19624"/>
    <x v="13497"/>
    <n v="63.269393920898438"/>
  </r>
  <r>
    <n v="19625"/>
    <x v="13498"/>
    <n v="63.269393920898438"/>
  </r>
  <r>
    <n v="19626"/>
    <x v="13499"/>
    <n v="63.114952087402344"/>
  </r>
  <r>
    <n v="19627"/>
    <x v="13500"/>
    <n v="62.96051025390625"/>
  </r>
  <r>
    <n v="19628"/>
    <x v="13501"/>
    <n v="62.883289337158203"/>
  </r>
  <r>
    <n v="19629"/>
    <x v="13502"/>
    <n v="62.728847503662109"/>
  </r>
  <r>
    <n v="19630"/>
    <x v="13503"/>
    <n v="62.651626586914063"/>
  </r>
  <r>
    <n v="19631"/>
    <x v="13504"/>
    <n v="62.574405670166016"/>
  </r>
  <r>
    <n v="19632"/>
    <x v="13505"/>
    <n v="62.497184753417969"/>
  </r>
  <r>
    <n v="19633"/>
    <x v="13506"/>
    <n v="62.342742919921875"/>
  </r>
  <r>
    <n v="19634"/>
    <x v="13507"/>
    <n v="62.188301086425781"/>
  </r>
  <r>
    <n v="19635"/>
    <x v="13508"/>
    <n v="62.111080169677734"/>
  </r>
  <r>
    <n v="19636"/>
    <x v="13509"/>
    <n v="62.033863067626953"/>
  </r>
  <r>
    <n v="19637"/>
    <x v="13510"/>
    <n v="61.879421234130859"/>
  </r>
  <r>
    <n v="19638"/>
    <x v="13511"/>
    <n v="61.802200317382813"/>
  </r>
  <r>
    <n v="19639"/>
    <x v="13512"/>
    <n v="61.647758483886719"/>
  </r>
  <r>
    <n v="19640"/>
    <x v="13513"/>
    <n v="61.493316650390625"/>
  </r>
  <r>
    <n v="19641"/>
    <x v="13514"/>
    <n v="61.493316650390625"/>
  </r>
  <r>
    <n v="19642"/>
    <x v="13515"/>
    <n v="61.338874816894531"/>
  </r>
  <r>
    <n v="19643"/>
    <x v="13516"/>
    <n v="61.184432983398438"/>
  </r>
  <r>
    <n v="19644"/>
    <x v="13517"/>
    <n v="61.107212066650391"/>
  </r>
  <r>
    <n v="19645"/>
    <x v="13518"/>
    <n v="61.029991149902344"/>
  </r>
  <r>
    <n v="19646"/>
    <x v="13519"/>
    <n v="60.952770233154297"/>
  </r>
  <r>
    <n v="19647"/>
    <x v="13520"/>
    <n v="60.87554931640625"/>
  </r>
  <r>
    <n v="19648"/>
    <x v="13521"/>
    <n v="60.798328399658203"/>
  </r>
  <r>
    <n v="19649"/>
    <x v="13522"/>
    <n v="60.87554931640625"/>
  </r>
  <r>
    <n v="19650"/>
    <x v="13523"/>
    <n v="60.643890380859375"/>
  </r>
  <r>
    <n v="19651"/>
    <x v="13524"/>
    <n v="60.566669464111328"/>
  </r>
  <r>
    <n v="19652"/>
    <x v="13525"/>
    <n v="60.643890380859375"/>
  </r>
  <r>
    <n v="19653"/>
    <x v="13526"/>
    <n v="60.489448547363281"/>
  </r>
  <r>
    <n v="19654"/>
    <x v="13527"/>
    <n v="60.489448547363281"/>
  </r>
  <r>
    <n v="19655"/>
    <x v="13528"/>
    <n v="60.489448547363281"/>
  </r>
  <r>
    <n v="19656"/>
    <x v="13529"/>
    <n v="60.489448547363281"/>
  </r>
  <r>
    <n v="19657"/>
    <x v="13530"/>
    <n v="60.412227630615234"/>
  </r>
  <r>
    <n v="19658"/>
    <x v="13531"/>
    <n v="60.335006713867188"/>
  </r>
  <r>
    <n v="19659"/>
    <x v="13532"/>
    <n v="60.412227630615234"/>
  </r>
  <r>
    <n v="19660"/>
    <x v="13533"/>
    <n v="60.335006713867188"/>
  </r>
  <r>
    <n v="19661"/>
    <x v="13534"/>
    <n v="60.257785797119141"/>
  </r>
  <r>
    <n v="19662"/>
    <x v="13535"/>
    <n v="60.335006713867188"/>
  </r>
  <r>
    <n v="19663"/>
    <x v="13536"/>
    <n v="60.257785797119141"/>
  </r>
  <r>
    <n v="19664"/>
    <x v="13537"/>
    <n v="60.180564880371094"/>
  </r>
  <r>
    <n v="19665"/>
    <x v="13538"/>
    <n v="60.257785797119141"/>
  </r>
  <r>
    <n v="19666"/>
    <x v="13539"/>
    <n v="60.180564880371094"/>
  </r>
  <r>
    <n v="19667"/>
    <x v="13540"/>
    <n v="60.103343963623047"/>
  </r>
  <r>
    <n v="19668"/>
    <x v="13541"/>
    <n v="60.026123046875"/>
  </r>
  <r>
    <n v="19669"/>
    <x v="13542"/>
    <n v="59.948902130126953"/>
  </r>
  <r>
    <n v="19670"/>
    <x v="13543"/>
    <n v="59.871681213378906"/>
  </r>
  <r>
    <n v="19671"/>
    <x v="13544"/>
    <n v="59.948902130126953"/>
  </r>
  <r>
    <n v="19672"/>
    <x v="13545"/>
    <n v="59.948902130126953"/>
  </r>
  <r>
    <n v="19673"/>
    <x v="13546"/>
    <n v="59.871681213378906"/>
  </r>
  <r>
    <n v="19674"/>
    <x v="13547"/>
    <n v="59.871681213378906"/>
  </r>
  <r>
    <n v="19675"/>
    <x v="13548"/>
    <n v="59.717239379882813"/>
  </r>
  <r>
    <n v="19676"/>
    <x v="13549"/>
    <n v="59.794460296630859"/>
  </r>
  <r>
    <n v="19677"/>
    <x v="13550"/>
    <n v="59.717239379882813"/>
  </r>
  <r>
    <n v="19678"/>
    <x v="13551"/>
    <n v="59.717239379882813"/>
  </r>
  <r>
    <n v="19679"/>
    <x v="13552"/>
    <n v="59.640018463134766"/>
  </r>
  <r>
    <n v="19680"/>
    <x v="13553"/>
    <n v="59.640018463134766"/>
  </r>
  <r>
    <n v="19681"/>
    <x v="13554"/>
    <n v="59.562797546386719"/>
  </r>
  <r>
    <n v="19682"/>
    <x v="13555"/>
    <n v="59.640018463134766"/>
  </r>
  <r>
    <n v="19683"/>
    <x v="13556"/>
    <n v="59.485576629638672"/>
  </r>
  <r>
    <n v="19684"/>
    <x v="13557"/>
    <n v="59.485576629638672"/>
  </r>
  <r>
    <n v="19685"/>
    <x v="13558"/>
    <n v="59.485576629638672"/>
  </r>
  <r>
    <n v="19686"/>
    <x v="13559"/>
    <n v="59.408355712890625"/>
  </r>
  <r>
    <n v="19687"/>
    <x v="13560"/>
    <n v="59.331138610839844"/>
  </r>
  <r>
    <n v="19688"/>
    <x v="13561"/>
    <n v="59.408355712890625"/>
  </r>
  <r>
    <n v="19689"/>
    <x v="13562"/>
    <n v="59.331138610839844"/>
  </r>
  <r>
    <n v="19690"/>
    <x v="13563"/>
    <n v="59.408355712890625"/>
  </r>
  <r>
    <n v="19691"/>
    <x v="13564"/>
    <n v="59.331138610839844"/>
  </r>
  <r>
    <n v="19692"/>
    <x v="13565"/>
    <n v="59.253917694091797"/>
  </r>
  <r>
    <n v="19693"/>
    <x v="13566"/>
    <n v="59.331138610839844"/>
  </r>
  <r>
    <n v="19694"/>
    <x v="13567"/>
    <n v="59.253917694091797"/>
  </r>
  <r>
    <n v="19695"/>
    <x v="13568"/>
    <n v="59.17669677734375"/>
  </r>
  <r>
    <n v="19696"/>
    <x v="13569"/>
    <n v="59.099475860595703"/>
  </r>
  <r>
    <n v="19697"/>
    <x v="13570"/>
    <n v="59.17669677734375"/>
  </r>
  <r>
    <n v="19698"/>
    <x v="13571"/>
    <n v="59.099475860595703"/>
  </r>
  <r>
    <n v="19699"/>
    <x v="13572"/>
    <n v="59.17669677734375"/>
  </r>
  <r>
    <n v="19700"/>
    <x v="13573"/>
    <n v="59.022254943847656"/>
  </r>
  <r>
    <n v="19701"/>
    <x v="13574"/>
    <n v="59.022254943847656"/>
  </r>
  <r>
    <n v="19702"/>
    <x v="13575"/>
    <n v="58.945034027099609"/>
  </r>
  <r>
    <n v="19703"/>
    <x v="13576"/>
    <n v="58.945034027099609"/>
  </r>
  <r>
    <n v="19704"/>
    <x v="13577"/>
    <n v="58.945034027099609"/>
  </r>
  <r>
    <n v="19705"/>
    <x v="13578"/>
    <n v="58.867813110351563"/>
  </r>
  <r>
    <n v="19706"/>
    <x v="13579"/>
    <n v="58.945034027099609"/>
  </r>
  <r>
    <n v="19707"/>
    <x v="13580"/>
    <n v="58.790592193603516"/>
  </r>
  <r>
    <n v="19708"/>
    <x v="13581"/>
    <n v="58.867813110351563"/>
  </r>
  <r>
    <n v="19709"/>
    <x v="13582"/>
    <n v="58.790592193603516"/>
  </r>
  <r>
    <n v="19710"/>
    <x v="13583"/>
    <n v="58.867813110351563"/>
  </r>
  <r>
    <n v="19711"/>
    <x v="13584"/>
    <n v="58.790592193603516"/>
  </r>
  <r>
    <n v="19712"/>
    <x v="13585"/>
    <n v="58.867813110351563"/>
  </r>
  <r>
    <n v="19713"/>
    <x v="13586"/>
    <n v="58.867813110351563"/>
  </r>
  <r>
    <n v="19714"/>
    <x v="13587"/>
    <n v="58.945034027099609"/>
  </r>
  <r>
    <n v="19715"/>
    <x v="13588"/>
    <n v="58.867813110351563"/>
  </r>
  <r>
    <n v="19716"/>
    <x v="13589"/>
    <n v="58.867813110351563"/>
  </r>
  <r>
    <n v="19717"/>
    <x v="13590"/>
    <n v="58.867813110351563"/>
  </r>
  <r>
    <n v="19718"/>
    <x v="13591"/>
    <n v="59.022254943847656"/>
  </r>
  <r>
    <n v="19719"/>
    <x v="13592"/>
    <n v="58.945034027099609"/>
  </r>
  <r>
    <n v="19720"/>
    <x v="13593"/>
    <n v="58.945034027099609"/>
  </r>
  <r>
    <n v="19721"/>
    <x v="13594"/>
    <n v="59.022254943847656"/>
  </r>
  <r>
    <n v="19722"/>
    <x v="13595"/>
    <n v="59.099475860595703"/>
  </r>
  <r>
    <n v="19723"/>
    <x v="13596"/>
    <n v="59.099475860595703"/>
  </r>
  <r>
    <n v="19724"/>
    <x v="13597"/>
    <n v="59.17669677734375"/>
  </r>
  <r>
    <n v="19725"/>
    <x v="13598"/>
    <n v="59.099475860595703"/>
  </r>
  <r>
    <n v="19726"/>
    <x v="13599"/>
    <n v="59.253917694091797"/>
  </r>
  <r>
    <n v="19727"/>
    <x v="13600"/>
    <n v="59.253917694091797"/>
  </r>
  <r>
    <n v="19728"/>
    <x v="13601"/>
    <n v="59.408355712890625"/>
  </r>
  <r>
    <n v="19729"/>
    <x v="13602"/>
    <n v="59.331138610839844"/>
  </r>
  <r>
    <n v="19730"/>
    <x v="13603"/>
    <n v="59.485576629638672"/>
  </r>
  <r>
    <n v="19731"/>
    <x v="13604"/>
    <n v="59.562797546386719"/>
  </r>
  <r>
    <n v="19732"/>
    <x v="13605"/>
    <n v="59.948902130126953"/>
  </r>
  <r>
    <n v="19733"/>
    <x v="13606"/>
    <n v="60.335006713867188"/>
  </r>
  <r>
    <n v="19734"/>
    <x v="13607"/>
    <n v="60.566669464111328"/>
  </r>
  <r>
    <n v="19735"/>
    <x v="13608"/>
    <n v="60.87554931640625"/>
  </r>
  <r>
    <n v="19736"/>
    <x v="13609"/>
    <n v="61.107212066650391"/>
  </r>
  <r>
    <n v="19737"/>
    <x v="13610"/>
    <n v="61.261653900146484"/>
  </r>
  <r>
    <n v="19738"/>
    <x v="13611"/>
    <n v="61.724979400634766"/>
  </r>
  <r>
    <n v="19739"/>
    <x v="13612"/>
    <n v="61.879421234130859"/>
  </r>
  <r>
    <n v="19740"/>
    <x v="13613"/>
    <n v="61.956642150878906"/>
  </r>
  <r>
    <n v="19741"/>
    <x v="13614"/>
    <n v="61.879421234130859"/>
  </r>
  <r>
    <n v="19742"/>
    <x v="13615"/>
    <n v="61.802200317382813"/>
  </r>
  <r>
    <n v="19743"/>
    <x v="13616"/>
    <n v="61.724979400634766"/>
  </r>
  <r>
    <n v="19744"/>
    <x v="13617"/>
    <n v="61.493316650390625"/>
  </r>
  <r>
    <n v="19745"/>
    <x v="13618"/>
    <n v="61.570537567138672"/>
  </r>
  <r>
    <n v="19746"/>
    <x v="13619"/>
    <n v="61.416095733642578"/>
  </r>
  <r>
    <n v="19747"/>
    <x v="13620"/>
    <n v="61.338874816894531"/>
  </r>
  <r>
    <n v="19748"/>
    <x v="13621"/>
    <n v="61.416095733642578"/>
  </r>
  <r>
    <n v="19749"/>
    <x v="13622"/>
    <n v="61.724979400634766"/>
  </r>
  <r>
    <n v="19750"/>
    <x v="13623"/>
    <n v="62.111080169677734"/>
  </r>
  <r>
    <n v="19751"/>
    <x v="13624"/>
    <n v="62.419963836669922"/>
  </r>
  <r>
    <n v="19752"/>
    <x v="13625"/>
    <n v="62.651626586914063"/>
  </r>
  <r>
    <n v="19753"/>
    <x v="13626"/>
    <n v="62.728847503662109"/>
  </r>
  <r>
    <n v="19754"/>
    <x v="13627"/>
    <n v="62.806068420410156"/>
  </r>
  <r>
    <n v="19755"/>
    <x v="13628"/>
    <n v="62.728847503662109"/>
  </r>
  <r>
    <n v="19756"/>
    <x v="13629"/>
    <n v="62.651626586914063"/>
  </r>
  <r>
    <n v="19757"/>
    <x v="13630"/>
    <n v="62.497184753417969"/>
  </r>
  <r>
    <n v="19758"/>
    <x v="13631"/>
    <n v="62.497184753417969"/>
  </r>
  <r>
    <n v="19759"/>
    <x v="13632"/>
    <n v="62.419963836669922"/>
  </r>
  <r>
    <n v="19760"/>
    <x v="13633"/>
    <n v="62.497184753417969"/>
  </r>
  <r>
    <n v="19761"/>
    <x v="13634"/>
    <n v="62.419963836669922"/>
  </r>
  <r>
    <n v="19762"/>
    <x v="13635"/>
    <n v="62.419963836669922"/>
  </r>
  <r>
    <n v="19763"/>
    <x v="13636"/>
    <n v="62.419963836669922"/>
  </r>
  <r>
    <n v="19764"/>
    <x v="13637"/>
    <n v="62.419963836669922"/>
  </r>
  <r>
    <n v="19765"/>
    <x v="13638"/>
    <n v="62.265522003173828"/>
  </r>
  <r>
    <n v="19766"/>
    <x v="13639"/>
    <n v="62.265522003173828"/>
  </r>
  <r>
    <n v="19767"/>
    <x v="13640"/>
    <n v="62.265522003173828"/>
  </r>
  <r>
    <n v="19768"/>
    <x v="13641"/>
    <n v="62.188301086425781"/>
  </r>
  <r>
    <n v="19769"/>
    <x v="13642"/>
    <n v="62.188301086425781"/>
  </r>
  <r>
    <n v="19770"/>
    <x v="13643"/>
    <n v="62.033863067626953"/>
  </r>
  <r>
    <n v="19771"/>
    <x v="13644"/>
    <n v="61.956642150878906"/>
  </r>
  <r>
    <n v="19772"/>
    <x v="13645"/>
    <n v="61.879421234130859"/>
  </r>
  <r>
    <n v="19773"/>
    <x v="13646"/>
    <n v="61.802200317382813"/>
  </r>
  <r>
    <n v="19774"/>
    <x v="13647"/>
    <n v="61.647758483886719"/>
  </r>
  <r>
    <n v="19775"/>
    <x v="13648"/>
    <n v="61.570537567138672"/>
  </r>
  <r>
    <n v="19776"/>
    <x v="13649"/>
    <n v="61.416095733642578"/>
  </r>
  <r>
    <n v="19777"/>
    <x v="13650"/>
    <n v="61.338874816894531"/>
  </r>
  <r>
    <n v="19778"/>
    <x v="13651"/>
    <n v="61.261653900146484"/>
  </r>
  <r>
    <n v="19779"/>
    <x v="13652"/>
    <n v="61.184432983398438"/>
  </r>
  <r>
    <n v="19780"/>
    <x v="13653"/>
    <n v="60.952770233154297"/>
  </r>
  <r>
    <n v="19781"/>
    <x v="13654"/>
    <n v="60.952770233154297"/>
  </r>
  <r>
    <n v="19782"/>
    <x v="13655"/>
    <n v="60.798328399658203"/>
  </r>
  <r>
    <n v="19783"/>
    <x v="13656"/>
    <n v="60.721107482910156"/>
  </r>
  <r>
    <n v="19784"/>
    <x v="13657"/>
    <n v="60.566669464111328"/>
  </r>
  <r>
    <n v="19785"/>
    <x v="13658"/>
    <n v="60.489448547363281"/>
  </r>
  <r>
    <n v="19786"/>
    <x v="13659"/>
    <n v="60.412227630615234"/>
  </r>
  <r>
    <n v="19787"/>
    <x v="13660"/>
    <n v="60.335006713867188"/>
  </r>
  <r>
    <n v="19788"/>
    <x v="13661"/>
    <n v="60.257785797119141"/>
  </r>
  <r>
    <n v="19789"/>
    <x v="13662"/>
    <n v="60.180564880371094"/>
  </r>
  <r>
    <n v="19790"/>
    <x v="13663"/>
    <n v="60.026123046875"/>
  </r>
  <r>
    <n v="19791"/>
    <x v="13664"/>
    <n v="60.026123046875"/>
  </r>
  <r>
    <n v="19792"/>
    <x v="13665"/>
    <n v="59.871681213378906"/>
  </r>
  <r>
    <n v="19793"/>
    <x v="13666"/>
    <n v="59.717239379882813"/>
  </r>
  <r>
    <n v="19794"/>
    <x v="13667"/>
    <n v="59.717239379882813"/>
  </r>
  <r>
    <n v="19795"/>
    <x v="13668"/>
    <n v="59.562797546386719"/>
  </r>
  <r>
    <n v="19796"/>
    <x v="13669"/>
    <n v="59.485576629638672"/>
  </r>
  <r>
    <n v="19797"/>
    <x v="13670"/>
    <n v="59.485576629638672"/>
  </r>
  <r>
    <n v="19798"/>
    <x v="13671"/>
    <n v="59.485576629638672"/>
  </r>
  <r>
    <n v="19799"/>
    <x v="13672"/>
    <n v="59.331138610839844"/>
  </r>
  <r>
    <n v="19800"/>
    <x v="13673"/>
    <n v="59.408355712890625"/>
  </r>
  <r>
    <n v="19801"/>
    <x v="13674"/>
    <n v="59.331138610839844"/>
  </r>
  <r>
    <n v="19802"/>
    <x v="13675"/>
    <n v="59.253917694091797"/>
  </r>
  <r>
    <n v="19803"/>
    <x v="13676"/>
    <n v="59.17669677734375"/>
  </r>
  <r>
    <n v="19804"/>
    <x v="13677"/>
    <n v="59.17669677734375"/>
  </r>
  <r>
    <n v="19805"/>
    <x v="13678"/>
    <n v="59.099475860595703"/>
  </r>
  <r>
    <n v="19806"/>
    <x v="13679"/>
    <n v="59.099475860595703"/>
  </r>
  <r>
    <n v="19807"/>
    <x v="13680"/>
    <n v="59.099475860595703"/>
  </r>
  <r>
    <n v="19808"/>
    <x v="13681"/>
    <n v="59.099475860595703"/>
  </r>
  <r>
    <n v="19809"/>
    <x v="13682"/>
    <n v="59.022254943847656"/>
  </r>
  <r>
    <n v="19810"/>
    <x v="13683"/>
    <n v="58.945034027099609"/>
  </r>
  <r>
    <n v="19811"/>
    <x v="13684"/>
    <n v="58.867813110351563"/>
  </r>
  <r>
    <n v="19812"/>
    <x v="13685"/>
    <n v="58.867813110351563"/>
  </r>
  <r>
    <n v="19813"/>
    <x v="13686"/>
    <n v="58.790592193603516"/>
  </r>
  <r>
    <n v="19814"/>
    <x v="13687"/>
    <n v="58.867813110351563"/>
  </r>
  <r>
    <n v="19815"/>
    <x v="13688"/>
    <n v="58.790592193603516"/>
  </r>
  <r>
    <n v="19816"/>
    <x v="13689"/>
    <n v="58.790592193603516"/>
  </r>
  <r>
    <n v="19817"/>
    <x v="13690"/>
    <n v="58.636150360107422"/>
  </r>
  <r>
    <n v="19818"/>
    <x v="13691"/>
    <n v="58.636150360107422"/>
  </r>
  <r>
    <n v="19819"/>
    <x v="13692"/>
    <n v="58.558929443359375"/>
  </r>
  <r>
    <n v="19820"/>
    <x v="13693"/>
    <n v="58.558929443359375"/>
  </r>
  <r>
    <n v="19821"/>
    <x v="13694"/>
    <n v="58.404487609863281"/>
  </r>
  <r>
    <n v="19822"/>
    <x v="13695"/>
    <n v="58.404487609863281"/>
  </r>
  <r>
    <n v="19823"/>
    <x v="13696"/>
    <n v="58.404487609863281"/>
  </r>
  <r>
    <n v="19824"/>
    <x v="13697"/>
    <n v="58.558929443359375"/>
  </r>
  <r>
    <n v="19825"/>
    <x v="13698"/>
    <n v="58.867813110351563"/>
  </r>
  <r>
    <n v="19826"/>
    <x v="13699"/>
    <n v="58.945034027099609"/>
  </r>
  <r>
    <n v="19827"/>
    <x v="13700"/>
    <n v="59.022254943847656"/>
  </r>
  <r>
    <n v="19828"/>
    <x v="13701"/>
    <n v="59.022254943847656"/>
  </r>
  <r>
    <n v="19829"/>
    <x v="13702"/>
    <n v="59.022254943847656"/>
  </r>
  <r>
    <n v="19830"/>
    <x v="13703"/>
    <n v="58.867813110351563"/>
  </r>
  <r>
    <n v="19831"/>
    <x v="13704"/>
    <n v="58.867813110351563"/>
  </r>
  <r>
    <n v="19832"/>
    <x v="13705"/>
    <n v="58.790592193603516"/>
  </r>
  <r>
    <n v="19833"/>
    <x v="13706"/>
    <n v="58.713371276855469"/>
  </r>
  <r>
    <n v="19834"/>
    <x v="13707"/>
    <n v="58.713371276855469"/>
  </r>
  <r>
    <n v="19835"/>
    <x v="13708"/>
    <n v="58.636150360107422"/>
  </r>
  <r>
    <n v="19836"/>
    <x v="13709"/>
    <n v="58.636150360107422"/>
  </r>
  <r>
    <n v="19837"/>
    <x v="13710"/>
    <n v="58.558929443359375"/>
  </r>
  <r>
    <n v="19838"/>
    <x v="13711"/>
    <n v="58.481708526611328"/>
  </r>
  <r>
    <n v="19839"/>
    <x v="13712"/>
    <n v="58.481708526611328"/>
  </r>
  <r>
    <n v="19840"/>
    <x v="13713"/>
    <n v="58.481708526611328"/>
  </r>
  <r>
    <n v="19841"/>
    <x v="13714"/>
    <n v="58.404487609863281"/>
  </r>
  <r>
    <n v="19842"/>
    <x v="13715"/>
    <n v="58.404487609863281"/>
  </r>
  <r>
    <n v="19843"/>
    <x v="13716"/>
    <n v="58.327266693115234"/>
  </r>
  <r>
    <n v="19844"/>
    <x v="13717"/>
    <n v="58.404487609863281"/>
  </r>
  <r>
    <n v="19845"/>
    <x v="13718"/>
    <n v="58.327266693115234"/>
  </r>
  <r>
    <n v="19846"/>
    <x v="13719"/>
    <n v="58.250045776367188"/>
  </r>
  <r>
    <n v="19847"/>
    <x v="13720"/>
    <n v="58.250045776367188"/>
  </r>
  <r>
    <n v="19848"/>
    <x v="13721"/>
    <n v="58.172824859619141"/>
  </r>
  <r>
    <n v="19849"/>
    <x v="13722"/>
    <n v="58.250045776367188"/>
  </r>
  <r>
    <n v="19850"/>
    <x v="13723"/>
    <n v="58.250045776367188"/>
  </r>
  <r>
    <n v="19851"/>
    <x v="13724"/>
    <n v="58.172824859619141"/>
  </r>
  <r>
    <n v="19852"/>
    <x v="13725"/>
    <n v="58.172824859619141"/>
  </r>
  <r>
    <n v="19853"/>
    <x v="13726"/>
    <n v="58.250045776367188"/>
  </r>
  <r>
    <n v="19854"/>
    <x v="13727"/>
    <n v="58.327266693115234"/>
  </r>
  <r>
    <n v="19855"/>
    <x v="13728"/>
    <n v="58.327266693115234"/>
  </r>
  <r>
    <n v="19856"/>
    <x v="13729"/>
    <n v="58.250045776367188"/>
  </r>
  <r>
    <n v="19857"/>
    <x v="13730"/>
    <n v="58.250045776367188"/>
  </r>
  <r>
    <n v="19858"/>
    <x v="13731"/>
    <n v="58.404487609863281"/>
  </r>
  <r>
    <n v="19859"/>
    <x v="13732"/>
    <n v="58.481708526611328"/>
  </r>
  <r>
    <n v="19860"/>
    <x v="13733"/>
    <n v="58.558929443359375"/>
  </r>
  <r>
    <n v="19861"/>
    <x v="13734"/>
    <n v="58.636150360107422"/>
  </r>
  <r>
    <n v="19862"/>
    <x v="13735"/>
    <n v="58.713371276855469"/>
  </r>
  <r>
    <n v="19863"/>
    <x v="13736"/>
    <n v="58.945034027099609"/>
  </r>
  <r>
    <n v="19864"/>
    <x v="13737"/>
    <n v="59.022254943847656"/>
  </r>
  <r>
    <n v="19865"/>
    <x v="13738"/>
    <n v="59.17669677734375"/>
  </r>
  <r>
    <n v="19866"/>
    <x v="13739"/>
    <n v="59.331138610839844"/>
  </r>
  <r>
    <n v="19867"/>
    <x v="13740"/>
    <n v="59.331138610839844"/>
  </r>
  <r>
    <n v="19868"/>
    <x v="13741"/>
    <n v="59.331138610839844"/>
  </r>
  <r>
    <n v="19869"/>
    <x v="13742"/>
    <n v="59.485576629638672"/>
  </r>
  <r>
    <n v="19870"/>
    <x v="13743"/>
    <n v="59.485576629638672"/>
  </r>
  <r>
    <n v="19871"/>
    <x v="13744"/>
    <n v="59.640018463134766"/>
  </r>
  <r>
    <n v="19872"/>
    <x v="13745"/>
    <n v="59.640018463134766"/>
  </r>
  <r>
    <n v="19873"/>
    <x v="13746"/>
    <n v="59.794460296630859"/>
  </r>
  <r>
    <n v="19874"/>
    <x v="13747"/>
    <n v="59.871681213378906"/>
  </r>
  <r>
    <n v="19875"/>
    <x v="13748"/>
    <n v="59.871681213378906"/>
  </r>
  <r>
    <n v="19876"/>
    <x v="13749"/>
    <n v="59.948902130126953"/>
  </r>
  <r>
    <n v="19877"/>
    <x v="13750"/>
    <n v="60.257785797119141"/>
  </r>
  <r>
    <n v="19878"/>
    <x v="13751"/>
    <n v="60.489448547363281"/>
  </r>
  <r>
    <n v="19879"/>
    <x v="13752"/>
    <n v="60.721107482910156"/>
  </r>
  <r>
    <n v="19880"/>
    <x v="13753"/>
    <n v="61.029991149902344"/>
  </r>
  <r>
    <n v="19881"/>
    <x v="13754"/>
    <n v="61.416095733642578"/>
  </r>
  <r>
    <n v="19882"/>
    <x v="13755"/>
    <n v="61.647758483886719"/>
  </r>
  <r>
    <n v="19883"/>
    <x v="13756"/>
    <n v="62.033863067626953"/>
  </r>
  <r>
    <n v="19884"/>
    <x v="13757"/>
    <n v="62.342742919921875"/>
  </r>
  <r>
    <n v="19885"/>
    <x v="13758"/>
    <n v="62.419963836669922"/>
  </r>
  <r>
    <n v="19886"/>
    <x v="13759"/>
    <n v="62.651626586914063"/>
  </r>
  <r>
    <n v="19887"/>
    <x v="13760"/>
    <n v="62.806068420410156"/>
  </r>
  <r>
    <n v="19888"/>
    <x v="13761"/>
    <n v="62.96051025390625"/>
  </r>
  <r>
    <n v="19889"/>
    <x v="13762"/>
    <n v="63.192173004150391"/>
  </r>
  <r>
    <n v="19890"/>
    <x v="13763"/>
    <n v="63.423835754394531"/>
  </r>
  <r>
    <n v="19891"/>
    <x v="13764"/>
    <n v="63.732715606689453"/>
  </r>
  <r>
    <n v="19892"/>
    <x v="13765"/>
    <n v="63.8099365234375"/>
  </r>
  <r>
    <n v="19893"/>
    <x v="13766"/>
    <n v="63.964378356933594"/>
  </r>
  <r>
    <n v="19894"/>
    <x v="13767"/>
    <n v="63.964378356933594"/>
  </r>
  <r>
    <n v="19895"/>
    <x v="13768"/>
    <n v="63.964378356933594"/>
  </r>
  <r>
    <n v="19896"/>
    <x v="13769"/>
    <n v="63.887157440185547"/>
  </r>
  <r>
    <n v="19897"/>
    <x v="13770"/>
    <n v="63.578273773193359"/>
  </r>
  <r>
    <n v="19898"/>
    <x v="13771"/>
    <n v="63.192173004150391"/>
  </r>
  <r>
    <n v="19899"/>
    <x v="13772"/>
    <n v="62.806068420410156"/>
  </r>
  <r>
    <n v="19900"/>
    <x v="13773"/>
    <n v="62.574405670166016"/>
  </r>
  <r>
    <n v="19901"/>
    <x v="13774"/>
    <n v="62.342742919921875"/>
  </r>
  <r>
    <n v="19902"/>
    <x v="13775"/>
    <n v="62.188301086425781"/>
  </r>
  <r>
    <n v="19903"/>
    <x v="13776"/>
    <n v="61.956642150878906"/>
  </r>
  <r>
    <n v="19904"/>
    <x v="13777"/>
    <n v="61.879421234130859"/>
  </r>
  <r>
    <n v="19905"/>
    <x v="13778"/>
    <n v="61.647758483886719"/>
  </r>
  <r>
    <n v="19906"/>
    <x v="13779"/>
    <n v="61.416095733642578"/>
  </r>
  <r>
    <n v="19907"/>
    <x v="13780"/>
    <n v="61.338874816894531"/>
  </r>
  <r>
    <n v="19908"/>
    <x v="13781"/>
    <n v="61.261653900146484"/>
  </r>
  <r>
    <n v="19909"/>
    <x v="13782"/>
    <n v="61.184432983398438"/>
  </r>
  <r>
    <n v="19910"/>
    <x v="13783"/>
    <n v="61.029991149902344"/>
  </r>
  <r>
    <n v="19911"/>
    <x v="13784"/>
    <n v="60.952770233154297"/>
  </r>
  <r>
    <n v="19912"/>
    <x v="13785"/>
    <n v="60.87554931640625"/>
  </r>
  <r>
    <n v="19913"/>
    <x v="13786"/>
    <n v="60.721107482910156"/>
  </r>
  <r>
    <n v="19914"/>
    <x v="13787"/>
    <n v="60.643890380859375"/>
  </r>
  <r>
    <n v="19915"/>
    <x v="13788"/>
    <n v="60.566669464111328"/>
  </r>
  <r>
    <n v="19916"/>
    <x v="13789"/>
    <n v="60.489448547363281"/>
  </r>
  <r>
    <n v="19917"/>
    <x v="13790"/>
    <n v="60.489448547363281"/>
  </r>
  <r>
    <n v="19918"/>
    <x v="13791"/>
    <n v="60.412227630615234"/>
  </r>
  <r>
    <n v="19919"/>
    <x v="13792"/>
    <n v="60.257785797119141"/>
  </r>
  <r>
    <n v="19920"/>
    <x v="13793"/>
    <n v="60.257785797119141"/>
  </r>
  <r>
    <n v="19921"/>
    <x v="13794"/>
    <n v="60.103343963623047"/>
  </r>
  <r>
    <n v="19922"/>
    <x v="13795"/>
    <n v="60.026123046875"/>
  </r>
  <r>
    <n v="19923"/>
    <x v="13796"/>
    <n v="60.026123046875"/>
  </r>
  <r>
    <n v="19924"/>
    <x v="13797"/>
    <n v="59.871681213378906"/>
  </r>
  <r>
    <n v="19925"/>
    <x v="13798"/>
    <n v="59.794460296630859"/>
  </r>
  <r>
    <n v="19926"/>
    <x v="13799"/>
    <n v="59.794460296630859"/>
  </r>
  <r>
    <n v="19927"/>
    <x v="13800"/>
    <n v="59.717239379882813"/>
  </r>
  <r>
    <n v="19928"/>
    <x v="13801"/>
    <n v="59.717239379882813"/>
  </r>
  <r>
    <n v="19929"/>
    <x v="13802"/>
    <n v="59.562797546386719"/>
  </r>
  <r>
    <n v="19930"/>
    <x v="13803"/>
    <n v="59.485576629638672"/>
  </r>
  <r>
    <n v="19931"/>
    <x v="13804"/>
    <n v="59.408355712890625"/>
  </r>
  <r>
    <n v="19932"/>
    <x v="13805"/>
    <n v="59.331138610839844"/>
  </r>
  <r>
    <n v="19933"/>
    <x v="13806"/>
    <n v="59.253917694091797"/>
  </r>
  <r>
    <n v="19934"/>
    <x v="13807"/>
    <n v="59.17669677734375"/>
  </r>
  <r>
    <n v="19935"/>
    <x v="13808"/>
    <n v="59.022254943847656"/>
  </r>
  <r>
    <n v="19936"/>
    <x v="13809"/>
    <n v="59.099475860595703"/>
  </r>
  <r>
    <n v="19937"/>
    <x v="13810"/>
    <n v="59.099475860595703"/>
  </r>
  <r>
    <n v="19938"/>
    <x v="13811"/>
    <n v="58.945034027099609"/>
  </r>
  <r>
    <n v="19939"/>
    <x v="13812"/>
    <n v="58.867813110351563"/>
  </r>
  <r>
    <n v="19940"/>
    <x v="13813"/>
    <n v="58.945034027099609"/>
  </r>
  <r>
    <n v="19941"/>
    <x v="13814"/>
    <n v="58.790592193603516"/>
  </r>
  <r>
    <n v="19942"/>
    <x v="13815"/>
    <n v="58.790592193603516"/>
  </r>
  <r>
    <n v="19943"/>
    <x v="13816"/>
    <n v="58.713371276855469"/>
  </r>
  <r>
    <n v="19944"/>
    <x v="13817"/>
    <n v="58.636150360107422"/>
  </r>
  <r>
    <n v="19945"/>
    <x v="13818"/>
    <n v="58.636150360107422"/>
  </r>
  <r>
    <n v="19946"/>
    <x v="13819"/>
    <n v="58.558929443359375"/>
  </r>
  <r>
    <n v="19947"/>
    <x v="13820"/>
    <n v="58.558929443359375"/>
  </r>
  <r>
    <n v="19948"/>
    <x v="13821"/>
    <n v="58.481708526611328"/>
  </r>
  <r>
    <n v="19949"/>
    <x v="13822"/>
    <n v="58.404487609863281"/>
  </r>
  <r>
    <n v="19950"/>
    <x v="13823"/>
    <n v="58.404487609863281"/>
  </r>
  <r>
    <n v="19951"/>
    <x v="13824"/>
    <n v="58.404487609863281"/>
  </r>
  <r>
    <n v="19952"/>
    <x v="13825"/>
    <n v="58.404487609863281"/>
  </r>
  <r>
    <n v="19953"/>
    <x v="13826"/>
    <n v="58.327266693115234"/>
  </r>
  <r>
    <n v="19954"/>
    <x v="13827"/>
    <n v="58.250045776367188"/>
  </r>
  <r>
    <n v="19955"/>
    <x v="13828"/>
    <n v="58.250045776367188"/>
  </r>
  <r>
    <n v="19956"/>
    <x v="13829"/>
    <n v="58.250045776367188"/>
  </r>
  <r>
    <n v="19957"/>
    <x v="13830"/>
    <n v="58.095603942871094"/>
  </r>
  <r>
    <n v="19958"/>
    <x v="13831"/>
    <n v="58.095603942871094"/>
  </r>
  <r>
    <n v="19959"/>
    <x v="13832"/>
    <n v="58.095603942871094"/>
  </r>
  <r>
    <n v="19960"/>
    <x v="13833"/>
    <n v="57.941165924072266"/>
  </r>
  <r>
    <n v="19961"/>
    <x v="13834"/>
    <n v="57.941165924072266"/>
  </r>
  <r>
    <n v="19962"/>
    <x v="13835"/>
    <n v="57.941165924072266"/>
  </r>
  <r>
    <n v="19963"/>
    <x v="13836"/>
    <n v="57.863945007324219"/>
  </r>
  <r>
    <n v="19964"/>
    <x v="13837"/>
    <n v="57.786724090576172"/>
  </r>
  <r>
    <n v="19965"/>
    <x v="13838"/>
    <n v="57.863945007324219"/>
  </r>
  <r>
    <n v="19966"/>
    <x v="13839"/>
    <n v="57.786724090576172"/>
  </r>
  <r>
    <n v="19967"/>
    <x v="13840"/>
    <n v="57.709503173828125"/>
  </r>
  <r>
    <n v="19968"/>
    <x v="13841"/>
    <n v="57.709503173828125"/>
  </r>
  <r>
    <n v="19969"/>
    <x v="13842"/>
    <n v="57.709503173828125"/>
  </r>
  <r>
    <n v="19970"/>
    <x v="13843"/>
    <n v="57.632282257080078"/>
  </r>
  <r>
    <n v="19971"/>
    <x v="13844"/>
    <n v="57.632282257080078"/>
  </r>
  <r>
    <n v="19972"/>
    <x v="13845"/>
    <n v="57.632282257080078"/>
  </r>
  <r>
    <n v="19973"/>
    <x v="13846"/>
    <n v="57.632282257080078"/>
  </r>
  <r>
    <n v="19974"/>
    <x v="13847"/>
    <n v="57.555061340332031"/>
  </r>
  <r>
    <n v="19975"/>
    <x v="13848"/>
    <n v="57.555061340332031"/>
  </r>
  <r>
    <n v="19976"/>
    <x v="13849"/>
    <n v="57.477840423583984"/>
  </r>
  <r>
    <n v="19977"/>
    <x v="13850"/>
    <n v="57.477840423583984"/>
  </r>
  <r>
    <n v="19978"/>
    <x v="13851"/>
    <n v="57.400619506835938"/>
  </r>
  <r>
    <n v="19979"/>
    <x v="13852"/>
    <n v="57.400619506835938"/>
  </r>
  <r>
    <n v="19980"/>
    <x v="13853"/>
    <n v="57.477840423583984"/>
  </r>
  <r>
    <n v="19981"/>
    <x v="13854"/>
    <n v="57.400619506835938"/>
  </r>
  <r>
    <n v="19982"/>
    <x v="13855"/>
    <n v="57.477840423583984"/>
  </r>
  <r>
    <n v="19983"/>
    <x v="13856"/>
    <n v="57.477840423583984"/>
  </r>
  <r>
    <n v="19984"/>
    <x v="13857"/>
    <n v="57.400619506835938"/>
  </r>
  <r>
    <n v="19985"/>
    <x v="13858"/>
    <n v="57.477840423583984"/>
  </r>
  <r>
    <n v="19986"/>
    <x v="13859"/>
    <n v="57.477840423583984"/>
  </r>
  <r>
    <n v="19987"/>
    <x v="13860"/>
    <n v="57.477840423583984"/>
  </r>
  <r>
    <n v="19988"/>
    <x v="13861"/>
    <n v="57.555061340332031"/>
  </r>
  <r>
    <n v="19989"/>
    <x v="13862"/>
    <n v="57.477840423583984"/>
  </r>
  <r>
    <n v="19990"/>
    <x v="13863"/>
    <n v="57.477840423583984"/>
  </r>
  <r>
    <n v="19991"/>
    <x v="13864"/>
    <n v="57.400619506835938"/>
  </r>
  <r>
    <n v="19992"/>
    <x v="13865"/>
    <n v="57.477840423583984"/>
  </r>
  <r>
    <n v="19993"/>
    <x v="13866"/>
    <n v="57.477840423583984"/>
  </r>
  <r>
    <n v="19994"/>
    <x v="13867"/>
    <n v="57.477840423583984"/>
  </r>
  <r>
    <n v="19995"/>
    <x v="13868"/>
    <n v="57.477840423583984"/>
  </r>
  <r>
    <n v="19996"/>
    <x v="13869"/>
    <n v="57.477840423583984"/>
  </r>
  <r>
    <n v="19997"/>
    <x v="13870"/>
    <n v="57.477840423583984"/>
  </r>
  <r>
    <n v="19998"/>
    <x v="13871"/>
    <n v="57.477840423583984"/>
  </r>
  <r>
    <n v="19999"/>
    <x v="13872"/>
    <n v="57.400619506835938"/>
  </r>
  <r>
    <n v="20000"/>
    <x v="13873"/>
    <n v="57.477840423583984"/>
  </r>
  <r>
    <n v="20001"/>
    <x v="13874"/>
    <n v="57.477840423583984"/>
  </r>
  <r>
    <n v="20002"/>
    <x v="13875"/>
    <n v="57.477840423583984"/>
  </r>
  <r>
    <n v="20003"/>
    <x v="13876"/>
    <n v="57.555061340332031"/>
  </r>
  <r>
    <n v="20004"/>
    <x v="13877"/>
    <n v="57.477840423583984"/>
  </r>
  <r>
    <n v="20005"/>
    <x v="13878"/>
    <n v="57.632282257080078"/>
  </r>
  <r>
    <n v="20006"/>
    <x v="13879"/>
    <n v="57.632282257080078"/>
  </r>
  <r>
    <n v="20007"/>
    <x v="13880"/>
    <n v="57.709503173828125"/>
  </r>
  <r>
    <n v="20008"/>
    <x v="13881"/>
    <n v="57.709503173828125"/>
  </r>
  <r>
    <n v="20009"/>
    <x v="13882"/>
    <n v="57.709503173828125"/>
  </r>
  <r>
    <n v="20010"/>
    <x v="13883"/>
    <n v="57.786724090576172"/>
  </r>
  <r>
    <n v="20011"/>
    <x v="13884"/>
    <n v="57.863945007324219"/>
  </r>
  <r>
    <n v="20012"/>
    <x v="13885"/>
    <n v="57.941165924072266"/>
  </r>
  <r>
    <n v="20013"/>
    <x v="13886"/>
    <n v="58.095603942871094"/>
  </r>
  <r>
    <n v="20014"/>
    <x v="13887"/>
    <n v="58.172824859619141"/>
  </r>
  <r>
    <n v="20015"/>
    <x v="13888"/>
    <n v="58.327266693115234"/>
  </r>
  <r>
    <n v="20016"/>
    <x v="13889"/>
    <n v="58.481708526611328"/>
  </r>
  <r>
    <n v="20017"/>
    <x v="13890"/>
    <n v="58.558929443359375"/>
  </r>
  <r>
    <n v="20018"/>
    <x v="13891"/>
    <n v="58.558929443359375"/>
  </r>
  <r>
    <n v="20019"/>
    <x v="13892"/>
    <n v="58.713371276855469"/>
  </r>
  <r>
    <n v="20020"/>
    <x v="13893"/>
    <n v="58.713371276855469"/>
  </r>
  <r>
    <n v="20021"/>
    <x v="13894"/>
    <n v="58.867813110351563"/>
  </r>
  <r>
    <n v="20022"/>
    <x v="13895"/>
    <n v="58.945034027099609"/>
  </r>
  <r>
    <n v="20023"/>
    <x v="13896"/>
    <n v="58.945034027099609"/>
  </r>
  <r>
    <n v="20024"/>
    <x v="13897"/>
    <n v="59.099475860595703"/>
  </r>
  <r>
    <n v="20025"/>
    <x v="13898"/>
    <n v="59.408355712890625"/>
  </r>
  <r>
    <n v="20026"/>
    <x v="13899"/>
    <n v="59.562797546386719"/>
  </r>
  <r>
    <n v="20027"/>
    <x v="13900"/>
    <n v="59.794460296630859"/>
  </r>
  <r>
    <n v="20028"/>
    <x v="13901"/>
    <n v="59.948902130126953"/>
  </r>
  <r>
    <n v="20029"/>
    <x v="13902"/>
    <n v="60.257785797119141"/>
  </r>
  <r>
    <n v="20030"/>
    <x v="13903"/>
    <n v="60.566669464111328"/>
  </r>
  <r>
    <n v="20031"/>
    <x v="13904"/>
    <n v="60.952770233154297"/>
  </r>
  <r>
    <n v="20032"/>
    <x v="13905"/>
    <n v="61.261653900146484"/>
  </r>
  <r>
    <n v="20033"/>
    <x v="13906"/>
    <n v="61.493316650390625"/>
  </r>
  <r>
    <n v="20034"/>
    <x v="13907"/>
    <n v="61.802200317382813"/>
  </r>
  <r>
    <n v="20035"/>
    <x v="13908"/>
    <n v="62.188301086425781"/>
  </r>
  <r>
    <n v="20036"/>
    <x v="13909"/>
    <n v="62.265522003173828"/>
  </r>
  <r>
    <n v="20037"/>
    <x v="13910"/>
    <n v="62.497184753417969"/>
  </r>
  <r>
    <n v="20038"/>
    <x v="13911"/>
    <n v="62.574405670166016"/>
  </r>
  <r>
    <n v="20039"/>
    <x v="13912"/>
    <n v="62.497184753417969"/>
  </r>
  <r>
    <n v="20040"/>
    <x v="13913"/>
    <n v="62.497184753417969"/>
  </r>
  <r>
    <n v="20041"/>
    <x v="13914"/>
    <n v="62.497184753417969"/>
  </r>
  <r>
    <n v="20042"/>
    <x v="13915"/>
    <n v="62.419963836669922"/>
  </r>
  <r>
    <n v="20043"/>
    <x v="13916"/>
    <n v="62.265522003173828"/>
  </r>
  <r>
    <n v="20044"/>
    <x v="13917"/>
    <n v="62.111080169677734"/>
  </r>
  <r>
    <n v="20045"/>
    <x v="13918"/>
    <n v="62.033863067626953"/>
  </r>
  <r>
    <n v="20046"/>
    <x v="13919"/>
    <n v="61.724979400634766"/>
  </r>
  <r>
    <n v="20047"/>
    <x v="13920"/>
    <n v="61.647758483886719"/>
  </r>
  <r>
    <n v="20048"/>
    <x v="13921"/>
    <n v="61.184432983398438"/>
  </r>
  <r>
    <n v="20049"/>
    <x v="13922"/>
    <n v="60.952770233154297"/>
  </r>
  <r>
    <n v="20050"/>
    <x v="13923"/>
    <n v="60.721107482910156"/>
  </r>
  <r>
    <n v="20051"/>
    <x v="13924"/>
    <n v="60.566669464111328"/>
  </r>
  <r>
    <n v="20052"/>
    <x v="13925"/>
    <n v="60.489448547363281"/>
  </r>
  <r>
    <n v="20053"/>
    <x v="13926"/>
    <n v="60.489448547363281"/>
  </r>
  <r>
    <n v="20054"/>
    <x v="13927"/>
    <n v="60.412227630615234"/>
  </r>
  <r>
    <n v="20055"/>
    <x v="13928"/>
    <n v="60.257785797119141"/>
  </r>
  <r>
    <n v="20056"/>
    <x v="13929"/>
    <n v="60.103343963623047"/>
  </r>
  <r>
    <n v="20057"/>
    <x v="13930"/>
    <n v="60.026123046875"/>
  </r>
  <r>
    <n v="20058"/>
    <x v="13931"/>
    <n v="59.794460296630859"/>
  </r>
  <r>
    <n v="20059"/>
    <x v="13932"/>
    <n v="59.717239379882813"/>
  </r>
  <r>
    <n v="20060"/>
    <x v="13933"/>
    <n v="59.640018463134766"/>
  </r>
  <r>
    <n v="20061"/>
    <x v="13934"/>
    <n v="59.562797546386719"/>
  </r>
  <r>
    <n v="20062"/>
    <x v="13935"/>
    <n v="59.408355712890625"/>
  </r>
  <r>
    <n v="20063"/>
    <x v="13936"/>
    <n v="59.331138610839844"/>
  </r>
  <r>
    <n v="20064"/>
    <x v="13937"/>
    <n v="59.17669677734375"/>
  </r>
  <r>
    <n v="20065"/>
    <x v="13938"/>
    <n v="59.099475860595703"/>
  </r>
  <r>
    <n v="20066"/>
    <x v="13939"/>
    <n v="58.945034027099609"/>
  </r>
  <r>
    <n v="20067"/>
    <x v="13940"/>
    <n v="58.867813110351563"/>
  </r>
  <r>
    <n v="20068"/>
    <x v="13941"/>
    <n v="58.867813110351563"/>
  </r>
  <r>
    <n v="20069"/>
    <x v="13942"/>
    <n v="58.790592193603516"/>
  </r>
  <r>
    <n v="20070"/>
    <x v="13943"/>
    <n v="58.558929443359375"/>
  </r>
  <r>
    <n v="20071"/>
    <x v="13944"/>
    <n v="58.481708526611328"/>
  </r>
  <r>
    <n v="20072"/>
    <x v="13945"/>
    <n v="58.404487609863281"/>
  </r>
  <r>
    <n v="20073"/>
    <x v="13946"/>
    <n v="58.250045776367188"/>
  </r>
  <r>
    <n v="20074"/>
    <x v="13947"/>
    <n v="58.172824859619141"/>
  </r>
  <r>
    <n v="20075"/>
    <x v="13948"/>
    <n v="58.095603942871094"/>
  </r>
  <r>
    <n v="20076"/>
    <x v="13949"/>
    <n v="57.941165924072266"/>
  </r>
  <r>
    <n v="20077"/>
    <x v="13950"/>
    <n v="57.863945007324219"/>
  </r>
  <r>
    <n v="20078"/>
    <x v="13951"/>
    <n v="57.709503173828125"/>
  </r>
  <r>
    <n v="20079"/>
    <x v="13952"/>
    <n v="57.632282257080078"/>
  </r>
  <r>
    <n v="20080"/>
    <x v="13953"/>
    <n v="57.555061340332031"/>
  </r>
  <r>
    <n v="20081"/>
    <x v="13954"/>
    <n v="57.477840423583984"/>
  </r>
  <r>
    <n v="20082"/>
    <x v="13955"/>
    <n v="57.323398590087891"/>
  </r>
  <r>
    <n v="20083"/>
    <x v="13956"/>
    <n v="57.246177673339844"/>
  </r>
  <r>
    <n v="20084"/>
    <x v="13957"/>
    <n v="57.168956756591797"/>
  </r>
  <r>
    <n v="20085"/>
    <x v="13958"/>
    <n v="57.09173583984375"/>
  </r>
  <r>
    <n v="20086"/>
    <x v="13959"/>
    <n v="57.014514923095703"/>
  </r>
  <r>
    <n v="20087"/>
    <x v="13960"/>
    <n v="56.937294006347656"/>
  </r>
  <r>
    <n v="20088"/>
    <x v="13961"/>
    <n v="56.782852172851563"/>
  </r>
  <r>
    <n v="20089"/>
    <x v="13962"/>
    <n v="56.782852172851563"/>
  </r>
  <r>
    <n v="20090"/>
    <x v="13963"/>
    <n v="56.705631256103516"/>
  </r>
  <r>
    <n v="20091"/>
    <x v="13964"/>
    <n v="56.628410339355469"/>
  </r>
  <r>
    <n v="20092"/>
    <x v="13965"/>
    <n v="56.628410339355469"/>
  </r>
  <r>
    <n v="20093"/>
    <x v="13966"/>
    <n v="56.473972320556641"/>
  </r>
  <r>
    <n v="20094"/>
    <x v="13967"/>
    <n v="56.473972320556641"/>
  </r>
  <r>
    <n v="20095"/>
    <x v="13968"/>
    <n v="56.396751403808594"/>
  </r>
  <r>
    <n v="20096"/>
    <x v="13969"/>
    <n v="56.396751403808594"/>
  </r>
  <r>
    <n v="20097"/>
    <x v="13970"/>
    <n v="56.319530487060547"/>
  </r>
  <r>
    <n v="20098"/>
    <x v="13971"/>
    <n v="56.319530487060547"/>
  </r>
  <r>
    <n v="20099"/>
    <x v="13972"/>
    <n v="56.319530487060547"/>
  </r>
  <r>
    <n v="20100"/>
    <x v="13973"/>
    <n v="56.2423095703125"/>
  </r>
  <r>
    <n v="20101"/>
    <x v="13974"/>
    <n v="56.2423095703125"/>
  </r>
  <r>
    <n v="20102"/>
    <x v="13975"/>
    <n v="56.2423095703125"/>
  </r>
  <r>
    <n v="20103"/>
    <x v="13976"/>
    <n v="56.165088653564453"/>
  </r>
  <r>
    <n v="20104"/>
    <x v="13977"/>
    <n v="56.165088653564453"/>
  </r>
  <r>
    <n v="20105"/>
    <x v="13978"/>
    <n v="56.087867736816406"/>
  </r>
  <r>
    <n v="20106"/>
    <x v="13979"/>
    <n v="56.165088653564453"/>
  </r>
  <r>
    <n v="20107"/>
    <x v="13980"/>
    <n v="56.087867736816406"/>
  </r>
  <r>
    <n v="20108"/>
    <x v="13981"/>
    <n v="56.010646820068359"/>
  </r>
  <r>
    <n v="20109"/>
    <x v="13982"/>
    <n v="55.933425903320313"/>
  </r>
  <r>
    <n v="20110"/>
    <x v="13983"/>
    <n v="55.856204986572266"/>
  </r>
  <r>
    <n v="20111"/>
    <x v="13984"/>
    <n v="55.856204986572266"/>
  </r>
  <r>
    <n v="20112"/>
    <x v="13985"/>
    <n v="55.778984069824219"/>
  </r>
  <r>
    <n v="20113"/>
    <x v="13986"/>
    <n v="55.778984069824219"/>
  </r>
  <r>
    <n v="20114"/>
    <x v="13987"/>
    <n v="55.701763153076172"/>
  </r>
  <r>
    <n v="20115"/>
    <x v="13988"/>
    <n v="55.701763153076172"/>
  </r>
  <r>
    <n v="20116"/>
    <x v="13989"/>
    <n v="55.701763153076172"/>
  </r>
  <r>
    <n v="20117"/>
    <x v="13990"/>
    <n v="55.624542236328125"/>
  </r>
  <r>
    <n v="20118"/>
    <x v="13991"/>
    <n v="55.547321319580078"/>
  </r>
  <r>
    <n v="20119"/>
    <x v="13992"/>
    <n v="55.624542236328125"/>
  </r>
  <r>
    <n v="20120"/>
    <x v="13993"/>
    <n v="55.470100402832031"/>
  </r>
  <r>
    <n v="20121"/>
    <x v="13994"/>
    <n v="55.470100402832031"/>
  </r>
  <r>
    <n v="20122"/>
    <x v="13995"/>
    <n v="55.392879486083984"/>
  </r>
  <r>
    <n v="20123"/>
    <x v="13996"/>
    <n v="55.392879486083984"/>
  </r>
  <r>
    <n v="20124"/>
    <x v="13997"/>
    <n v="55.315658569335938"/>
  </r>
  <r>
    <n v="20125"/>
    <x v="13998"/>
    <n v="55.315658569335938"/>
  </r>
  <r>
    <n v="20126"/>
    <x v="13999"/>
    <n v="55.315658569335938"/>
  </r>
  <r>
    <n v="20127"/>
    <x v="14000"/>
    <n v="55.315658569335938"/>
  </r>
  <r>
    <n v="20128"/>
    <x v="14001"/>
    <n v="55.161220550537109"/>
  </r>
  <r>
    <n v="20129"/>
    <x v="14002"/>
    <n v="55.238437652587891"/>
  </r>
  <r>
    <n v="20130"/>
    <x v="14003"/>
    <n v="55.161220550537109"/>
  </r>
  <r>
    <n v="20131"/>
    <x v="14004"/>
    <n v="55.161220550537109"/>
  </r>
  <r>
    <n v="20132"/>
    <x v="14005"/>
    <n v="55.161220550537109"/>
  </r>
  <r>
    <n v="20133"/>
    <x v="14006"/>
    <n v="55.083999633789063"/>
  </r>
  <r>
    <n v="20134"/>
    <x v="14007"/>
    <n v="55.083999633789063"/>
  </r>
  <r>
    <n v="20135"/>
    <x v="14008"/>
    <n v="55.006778717041016"/>
  </r>
  <r>
    <n v="20136"/>
    <x v="14009"/>
    <n v="55.083999633789063"/>
  </r>
  <r>
    <n v="20137"/>
    <x v="14010"/>
    <n v="55.161220550537109"/>
  </r>
  <r>
    <n v="20138"/>
    <x v="14011"/>
    <n v="55.083999633789063"/>
  </r>
  <r>
    <n v="20139"/>
    <x v="14012"/>
    <n v="55.083999633789063"/>
  </r>
  <r>
    <n v="20140"/>
    <x v="14013"/>
    <n v="55.083999633789063"/>
  </r>
  <r>
    <n v="20141"/>
    <x v="14014"/>
    <n v="55.238437652587891"/>
  </r>
  <r>
    <n v="20142"/>
    <x v="14015"/>
    <n v="55.161220550537109"/>
  </r>
  <r>
    <n v="20143"/>
    <x v="14016"/>
    <n v="55.238437652587891"/>
  </r>
  <r>
    <n v="20144"/>
    <x v="14017"/>
    <n v="55.238437652587891"/>
  </r>
  <r>
    <n v="20145"/>
    <x v="14018"/>
    <n v="55.470100402832031"/>
  </r>
  <r>
    <n v="20146"/>
    <x v="14019"/>
    <n v="55.470100402832031"/>
  </r>
  <r>
    <n v="20147"/>
    <x v="14020"/>
    <n v="55.624542236328125"/>
  </r>
  <r>
    <n v="20148"/>
    <x v="14021"/>
    <n v="55.778984069824219"/>
  </r>
  <r>
    <n v="20149"/>
    <x v="14022"/>
    <n v="55.856204986572266"/>
  </r>
  <r>
    <n v="20150"/>
    <x v="14023"/>
    <n v="56.010646820068359"/>
  </r>
  <r>
    <n v="20151"/>
    <x v="14024"/>
    <n v="56.165088653564453"/>
  </r>
  <r>
    <n v="20152"/>
    <x v="14025"/>
    <n v="56.2423095703125"/>
  </r>
  <r>
    <n v="20153"/>
    <x v="14026"/>
    <n v="56.396751403808594"/>
  </r>
  <r>
    <n v="20154"/>
    <x v="14027"/>
    <n v="56.473972320556641"/>
  </r>
  <r>
    <n v="20155"/>
    <x v="14028"/>
    <n v="56.782852172851563"/>
  </r>
  <r>
    <n v="20156"/>
    <x v="14029"/>
    <n v="56.937294006347656"/>
  </r>
  <r>
    <n v="20157"/>
    <x v="14030"/>
    <n v="57.168956756591797"/>
  </r>
  <r>
    <n v="20158"/>
    <x v="14031"/>
    <n v="57.246177673339844"/>
  </r>
  <r>
    <n v="20159"/>
    <x v="14032"/>
    <n v="57.400619506835938"/>
  </r>
  <r>
    <n v="20160"/>
    <x v="14033"/>
    <n v="57.709503173828125"/>
  </r>
  <r>
    <n v="20161"/>
    <x v="14034"/>
    <n v="57.863945007324219"/>
  </r>
  <r>
    <n v="20162"/>
    <x v="14035"/>
    <n v="57.941165924072266"/>
  </r>
  <r>
    <n v="20163"/>
    <x v="14036"/>
    <n v="58.172824859619141"/>
  </r>
  <r>
    <n v="20164"/>
    <x v="14037"/>
    <n v="58.327266693115234"/>
  </r>
  <r>
    <n v="20165"/>
    <x v="14038"/>
    <n v="58.558929443359375"/>
  </r>
  <r>
    <n v="20166"/>
    <x v="14039"/>
    <n v="58.713371276855469"/>
  </r>
  <r>
    <n v="20167"/>
    <x v="14040"/>
    <n v="58.867813110351563"/>
  </r>
  <r>
    <n v="20168"/>
    <x v="14041"/>
    <n v="59.099475860595703"/>
  </r>
  <r>
    <n v="20169"/>
    <x v="14042"/>
    <n v="59.408355712890625"/>
  </r>
  <r>
    <n v="20170"/>
    <x v="14043"/>
    <n v="59.640018463134766"/>
  </r>
  <r>
    <n v="20171"/>
    <x v="14044"/>
    <n v="60.026123046875"/>
  </r>
  <r>
    <n v="20172"/>
    <x v="14045"/>
    <n v="60.335006713867188"/>
  </r>
  <r>
    <n v="20173"/>
    <x v="14046"/>
    <n v="60.643890380859375"/>
  </r>
  <r>
    <n v="20174"/>
    <x v="14047"/>
    <n v="60.952770233154297"/>
  </r>
  <r>
    <n v="20175"/>
    <x v="14048"/>
    <n v="61.261653900146484"/>
  </r>
  <r>
    <n v="20176"/>
    <x v="14049"/>
    <n v="61.493316650390625"/>
  </r>
  <r>
    <n v="20177"/>
    <x v="14050"/>
    <n v="61.724979400634766"/>
  </r>
  <r>
    <n v="20178"/>
    <x v="14051"/>
    <n v="61.956642150878906"/>
  </r>
  <r>
    <n v="20179"/>
    <x v="14052"/>
    <n v="62.188301086425781"/>
  </r>
  <r>
    <n v="20180"/>
    <x v="14053"/>
    <n v="62.342742919921875"/>
  </r>
  <r>
    <n v="20181"/>
    <x v="14054"/>
    <n v="62.419963836669922"/>
  </r>
  <r>
    <n v="20182"/>
    <x v="14055"/>
    <n v="62.419963836669922"/>
  </r>
  <r>
    <n v="20183"/>
    <x v="14056"/>
    <n v="62.497184753417969"/>
  </r>
  <r>
    <n v="20184"/>
    <x v="14057"/>
    <n v="62.342742919921875"/>
  </r>
  <r>
    <n v="20185"/>
    <x v="14058"/>
    <n v="62.188301086425781"/>
  </r>
  <r>
    <n v="20186"/>
    <x v="14059"/>
    <n v="62.111080169677734"/>
  </r>
  <r>
    <n v="20187"/>
    <x v="14060"/>
    <n v="61.956642150878906"/>
  </r>
  <r>
    <n v="20188"/>
    <x v="14061"/>
    <n v="61.724979400634766"/>
  </r>
  <r>
    <n v="20189"/>
    <x v="14062"/>
    <n v="61.647758483886719"/>
  </r>
  <r>
    <n v="20190"/>
    <x v="14063"/>
    <n v="61.493316650390625"/>
  </r>
  <r>
    <n v="20191"/>
    <x v="14064"/>
    <n v="61.261653900146484"/>
  </r>
  <r>
    <n v="20192"/>
    <x v="14065"/>
    <n v="61.029991149902344"/>
  </r>
  <r>
    <n v="20193"/>
    <x v="14066"/>
    <n v="60.798328399658203"/>
  </r>
  <r>
    <n v="20194"/>
    <x v="14067"/>
    <n v="60.489448547363281"/>
  </r>
  <r>
    <n v="20195"/>
    <x v="14068"/>
    <n v="60.412227630615234"/>
  </r>
  <r>
    <n v="20196"/>
    <x v="14069"/>
    <n v="60.180564880371094"/>
  </r>
  <r>
    <n v="20197"/>
    <x v="14070"/>
    <n v="60.103343963623047"/>
  </r>
  <r>
    <n v="20198"/>
    <x v="14071"/>
    <n v="59.871681213378906"/>
  </r>
  <r>
    <n v="20199"/>
    <x v="14072"/>
    <n v="59.717239379882813"/>
  </r>
  <r>
    <n v="20200"/>
    <x v="14073"/>
    <n v="59.562797546386719"/>
  </r>
  <r>
    <n v="20201"/>
    <x v="14074"/>
    <n v="59.408355712890625"/>
  </r>
  <r>
    <n v="20202"/>
    <x v="14075"/>
    <n v="59.253917694091797"/>
  </r>
  <r>
    <n v="20203"/>
    <x v="14076"/>
    <n v="59.099475860595703"/>
  </r>
  <r>
    <n v="20204"/>
    <x v="14077"/>
    <n v="59.022254943847656"/>
  </r>
  <r>
    <n v="20205"/>
    <x v="14078"/>
    <n v="58.945034027099609"/>
  </r>
  <r>
    <n v="20206"/>
    <x v="14079"/>
    <n v="58.790592193603516"/>
  </r>
  <r>
    <n v="20207"/>
    <x v="14080"/>
    <n v="58.790592193603516"/>
  </r>
  <r>
    <n v="20208"/>
    <x v="14081"/>
    <n v="58.558929443359375"/>
  </r>
  <r>
    <n v="20209"/>
    <x v="14082"/>
    <n v="58.558929443359375"/>
  </r>
  <r>
    <n v="20210"/>
    <x v="14083"/>
    <n v="58.404487609863281"/>
  </r>
  <r>
    <n v="20211"/>
    <x v="14084"/>
    <n v="58.250045776367188"/>
  </r>
  <r>
    <n v="20212"/>
    <x v="14085"/>
    <n v="58.172824859619141"/>
  </r>
  <r>
    <n v="20213"/>
    <x v="14086"/>
    <n v="58.018383026123047"/>
  </r>
  <r>
    <n v="20214"/>
    <x v="14087"/>
    <n v="57.863945007324219"/>
  </r>
  <r>
    <n v="20215"/>
    <x v="14088"/>
    <n v="57.786724090576172"/>
  </r>
  <r>
    <n v="20216"/>
    <x v="14089"/>
    <n v="57.632282257080078"/>
  </r>
  <r>
    <n v="20217"/>
    <x v="14090"/>
    <n v="57.632282257080078"/>
  </r>
  <r>
    <n v="20218"/>
    <x v="14091"/>
    <n v="57.555061340332031"/>
  </r>
  <r>
    <n v="20219"/>
    <x v="14092"/>
    <n v="57.323398590087891"/>
  </r>
  <r>
    <n v="20220"/>
    <x v="14093"/>
    <n v="57.246177673339844"/>
  </r>
  <r>
    <n v="20221"/>
    <x v="14094"/>
    <n v="57.246177673339844"/>
  </r>
  <r>
    <n v="20222"/>
    <x v="14095"/>
    <n v="57.09173583984375"/>
  </r>
  <r>
    <n v="20223"/>
    <x v="14096"/>
    <n v="57.014514923095703"/>
  </r>
  <r>
    <n v="20224"/>
    <x v="14097"/>
    <n v="57.014514923095703"/>
  </r>
  <r>
    <n v="20225"/>
    <x v="14098"/>
    <n v="56.860073089599609"/>
  </r>
  <r>
    <n v="20226"/>
    <x v="14099"/>
    <n v="56.782852172851563"/>
  </r>
  <r>
    <n v="20227"/>
    <x v="14100"/>
    <n v="56.628410339355469"/>
  </r>
  <r>
    <n v="20228"/>
    <x v="14101"/>
    <n v="56.782852172851563"/>
  </r>
  <r>
    <n v="20229"/>
    <x v="14102"/>
    <n v="56.705631256103516"/>
  </r>
  <r>
    <n v="20230"/>
    <x v="14103"/>
    <n v="56.628410339355469"/>
  </r>
  <r>
    <n v="20231"/>
    <x v="14104"/>
    <n v="56.628410339355469"/>
  </r>
  <r>
    <n v="20232"/>
    <x v="14105"/>
    <n v="56.473972320556641"/>
  </r>
  <r>
    <n v="20233"/>
    <x v="14106"/>
    <n v="56.551193237304688"/>
  </r>
  <r>
    <n v="20234"/>
    <x v="14107"/>
    <n v="56.396751403808594"/>
  </r>
  <r>
    <n v="20235"/>
    <x v="14108"/>
    <n v="56.319530487060547"/>
  </r>
  <r>
    <n v="20236"/>
    <x v="14109"/>
    <n v="56.165088653564453"/>
  </r>
  <r>
    <n v="20237"/>
    <x v="14110"/>
    <n v="56.165088653564453"/>
  </r>
  <r>
    <n v="20238"/>
    <x v="14111"/>
    <n v="56.087867736816406"/>
  </r>
  <r>
    <n v="20239"/>
    <x v="14112"/>
    <n v="56.087867736816406"/>
  </r>
  <r>
    <n v="20240"/>
    <x v="14113"/>
    <n v="56.010646820068359"/>
  </r>
  <r>
    <n v="20241"/>
    <x v="14114"/>
    <n v="56.010646820068359"/>
  </r>
  <r>
    <n v="20242"/>
    <x v="14115"/>
    <n v="55.933425903320313"/>
  </r>
  <r>
    <n v="20243"/>
    <x v="14116"/>
    <n v="55.856204986572266"/>
  </r>
  <r>
    <n v="20244"/>
    <x v="14117"/>
    <n v="55.856204986572266"/>
  </r>
  <r>
    <n v="20245"/>
    <x v="14118"/>
    <n v="55.778984069824219"/>
  </r>
  <r>
    <n v="20246"/>
    <x v="14119"/>
    <n v="55.778984069824219"/>
  </r>
  <r>
    <n v="20247"/>
    <x v="14120"/>
    <n v="55.778984069824219"/>
  </r>
  <r>
    <n v="20248"/>
    <x v="14121"/>
    <n v="55.701763153076172"/>
  </r>
  <r>
    <n v="20249"/>
    <x v="14122"/>
    <n v="55.624542236328125"/>
  </r>
  <r>
    <n v="20250"/>
    <x v="14123"/>
    <n v="55.701763153076172"/>
  </r>
  <r>
    <n v="20251"/>
    <x v="14124"/>
    <n v="55.701763153076172"/>
  </r>
  <r>
    <n v="20252"/>
    <x v="14125"/>
    <n v="55.624542236328125"/>
  </r>
  <r>
    <n v="20253"/>
    <x v="14126"/>
    <n v="55.624542236328125"/>
  </r>
  <r>
    <n v="20254"/>
    <x v="14127"/>
    <n v="55.547321319580078"/>
  </r>
  <r>
    <n v="20255"/>
    <x v="14128"/>
    <n v="55.392879486083984"/>
  </r>
  <r>
    <n v="20256"/>
    <x v="14129"/>
    <n v="55.547321319580078"/>
  </r>
  <r>
    <n v="20257"/>
    <x v="14130"/>
    <n v="55.392879486083984"/>
  </r>
  <r>
    <n v="20258"/>
    <x v="14131"/>
    <n v="55.470100402832031"/>
  </r>
  <r>
    <n v="20259"/>
    <x v="14132"/>
    <n v="55.392879486083984"/>
  </r>
  <r>
    <n v="20260"/>
    <x v="14133"/>
    <n v="55.238437652587891"/>
  </r>
  <r>
    <n v="20261"/>
    <x v="14134"/>
    <n v="55.083999633789063"/>
  </r>
  <r>
    <n v="20262"/>
    <x v="14135"/>
    <n v="55.083999633789063"/>
  </r>
  <r>
    <n v="20263"/>
    <x v="14136"/>
    <n v="55.083999633789063"/>
  </r>
  <r>
    <n v="20264"/>
    <x v="14137"/>
    <n v="55.006778717041016"/>
  </r>
  <r>
    <n v="20265"/>
    <x v="14138"/>
    <n v="55.083999633789063"/>
  </r>
  <r>
    <n v="20266"/>
    <x v="14139"/>
    <n v="55.006778717041016"/>
  </r>
  <r>
    <n v="20267"/>
    <x v="14140"/>
    <n v="55.083999633789063"/>
  </r>
  <r>
    <n v="20268"/>
    <x v="14141"/>
    <n v="55.006778717041016"/>
  </r>
  <r>
    <n v="20269"/>
    <x v="14142"/>
    <n v="55.083999633789063"/>
  </r>
  <r>
    <n v="20270"/>
    <x v="14143"/>
    <n v="55.083999633789063"/>
  </r>
  <r>
    <n v="20271"/>
    <x v="14144"/>
    <n v="55.083999633789063"/>
  </r>
  <r>
    <n v="20272"/>
    <x v="14145"/>
    <n v="55.161220550537109"/>
  </r>
  <r>
    <n v="20273"/>
    <x v="14146"/>
    <n v="55.161220550537109"/>
  </r>
  <r>
    <n v="20274"/>
    <x v="14147"/>
    <n v="55.083999633789063"/>
  </r>
  <r>
    <n v="20275"/>
    <x v="14148"/>
    <n v="55.161220550537109"/>
  </r>
  <r>
    <n v="20276"/>
    <x v="14149"/>
    <n v="55.161220550537109"/>
  </r>
  <r>
    <n v="20277"/>
    <x v="14150"/>
    <n v="55.161220550537109"/>
  </r>
  <r>
    <n v="20278"/>
    <x v="14151"/>
    <n v="55.161220550537109"/>
  </r>
  <r>
    <n v="20279"/>
    <x v="14152"/>
    <n v="55.238437652587891"/>
  </r>
  <r>
    <n v="20280"/>
    <x v="14153"/>
    <n v="55.161220550537109"/>
  </r>
  <r>
    <n v="20281"/>
    <x v="14154"/>
    <n v="55.238437652587891"/>
  </r>
  <r>
    <n v="20282"/>
    <x v="14155"/>
    <n v="55.161220550537109"/>
  </r>
  <r>
    <n v="20283"/>
    <x v="14156"/>
    <n v="55.238437652587891"/>
  </r>
  <r>
    <n v="20284"/>
    <x v="14157"/>
    <n v="55.238437652587891"/>
  </r>
  <r>
    <n v="20285"/>
    <x v="14158"/>
    <n v="55.392879486083984"/>
  </r>
  <r>
    <n v="20286"/>
    <x v="14159"/>
    <n v="55.392879486083984"/>
  </r>
  <r>
    <n v="20287"/>
    <x v="14160"/>
    <n v="55.470100402832031"/>
  </r>
  <r>
    <n v="20288"/>
    <x v="14161"/>
    <n v="55.470100402832031"/>
  </r>
  <r>
    <n v="20289"/>
    <x v="14162"/>
    <n v="55.856204986572266"/>
  </r>
  <r>
    <n v="20290"/>
    <x v="14163"/>
    <n v="56.010646820068359"/>
  </r>
  <r>
    <n v="20291"/>
    <x v="14164"/>
    <n v="56.165088653564453"/>
  </r>
  <r>
    <n v="20292"/>
    <x v="14165"/>
    <n v="56.319530487060547"/>
  </r>
  <r>
    <n v="20293"/>
    <x v="14166"/>
    <n v="56.473972320556641"/>
  </r>
  <r>
    <n v="20294"/>
    <x v="14167"/>
    <n v="56.628410339355469"/>
  </r>
  <r>
    <n v="20295"/>
    <x v="14168"/>
    <n v="56.551193237304688"/>
  </r>
  <r>
    <n v="20296"/>
    <x v="14169"/>
    <n v="56.705631256103516"/>
  </r>
  <r>
    <n v="20297"/>
    <x v="14170"/>
    <n v="56.782852172851563"/>
  </r>
  <r>
    <n v="20298"/>
    <x v="14171"/>
    <n v="56.782852172851563"/>
  </r>
  <r>
    <n v="20299"/>
    <x v="14172"/>
    <n v="56.782852172851563"/>
  </r>
  <r>
    <n v="20300"/>
    <x v="14173"/>
    <n v="56.860073089599609"/>
  </r>
  <r>
    <n v="20301"/>
    <x v="14174"/>
    <n v="56.860073089599609"/>
  </r>
  <r>
    <n v="20302"/>
    <x v="14175"/>
    <n v="56.860073089599609"/>
  </r>
  <r>
    <n v="20303"/>
    <x v="14176"/>
    <n v="56.860073089599609"/>
  </r>
  <r>
    <n v="20304"/>
    <x v="14177"/>
    <n v="56.937294006347656"/>
  </r>
  <r>
    <n v="20305"/>
    <x v="14178"/>
    <n v="56.937294006347656"/>
  </r>
  <r>
    <n v="20306"/>
    <x v="14179"/>
    <n v="56.937294006347656"/>
  </r>
  <r>
    <n v="20307"/>
    <x v="14180"/>
    <n v="56.860073089599609"/>
  </r>
  <r>
    <n v="20308"/>
    <x v="14181"/>
    <n v="56.937294006347656"/>
  </r>
  <r>
    <n v="20309"/>
    <x v="14182"/>
    <n v="57.014514923095703"/>
  </r>
  <r>
    <n v="20310"/>
    <x v="14183"/>
    <n v="56.937294006347656"/>
  </r>
  <r>
    <n v="20311"/>
    <x v="14184"/>
    <n v="57.09173583984375"/>
  </r>
  <r>
    <n v="20312"/>
    <x v="14185"/>
    <n v="57.168956756591797"/>
  </r>
  <r>
    <n v="20313"/>
    <x v="14186"/>
    <n v="57.168956756591797"/>
  </r>
  <r>
    <n v="20314"/>
    <x v="14187"/>
    <n v="57.246177673339844"/>
  </r>
  <r>
    <n v="20315"/>
    <x v="14188"/>
    <n v="57.323398590087891"/>
  </r>
  <r>
    <n v="20316"/>
    <x v="14189"/>
    <n v="57.323398590087891"/>
  </r>
  <r>
    <n v="20317"/>
    <x v="14190"/>
    <n v="57.400619506835938"/>
  </r>
  <r>
    <n v="20318"/>
    <x v="14191"/>
    <n v="57.477840423583984"/>
  </r>
  <r>
    <n v="20319"/>
    <x v="14192"/>
    <n v="57.477840423583984"/>
  </r>
  <r>
    <n v="20320"/>
    <x v="14193"/>
    <n v="57.555061340332031"/>
  </r>
  <r>
    <n v="20321"/>
    <x v="14194"/>
    <n v="57.555061340332031"/>
  </r>
  <r>
    <n v="20322"/>
    <x v="14195"/>
    <n v="57.632282257080078"/>
  </r>
  <r>
    <n v="20323"/>
    <x v="14196"/>
    <n v="57.709503173828125"/>
  </r>
  <r>
    <n v="20324"/>
    <x v="14197"/>
    <n v="57.709503173828125"/>
  </r>
  <r>
    <n v="20325"/>
    <x v="14198"/>
    <n v="57.709503173828125"/>
  </r>
  <r>
    <n v="20326"/>
    <x v="14199"/>
    <n v="57.709503173828125"/>
  </r>
  <r>
    <n v="20327"/>
    <x v="14200"/>
    <n v="57.786724090576172"/>
  </r>
  <r>
    <n v="20328"/>
    <x v="14201"/>
    <n v="57.863945007324219"/>
  </r>
  <r>
    <n v="20329"/>
    <x v="14202"/>
    <n v="57.941165924072266"/>
  </r>
  <r>
    <n v="20330"/>
    <x v="14203"/>
    <n v="57.941165924072266"/>
  </r>
  <r>
    <n v="20331"/>
    <x v="14204"/>
    <n v="58.095603942871094"/>
  </r>
  <r>
    <n v="20332"/>
    <x v="14205"/>
    <n v="58.172824859619141"/>
  </r>
  <r>
    <n v="20333"/>
    <x v="14206"/>
    <n v="58.172824859619141"/>
  </r>
  <r>
    <n v="20334"/>
    <x v="14207"/>
    <n v="58.327266693115234"/>
  </r>
  <r>
    <n v="20335"/>
    <x v="14208"/>
    <n v="58.327266693115234"/>
  </r>
  <r>
    <n v="20336"/>
    <x v="14209"/>
    <n v="58.327266693115234"/>
  </r>
  <r>
    <n v="20337"/>
    <x v="14210"/>
    <n v="58.404487609863281"/>
  </r>
  <r>
    <n v="20338"/>
    <x v="14211"/>
    <n v="58.404487609863281"/>
  </r>
  <r>
    <n v="20339"/>
    <x v="14212"/>
    <n v="58.404487609863281"/>
  </r>
  <r>
    <n v="20340"/>
    <x v="14213"/>
    <n v="58.558929443359375"/>
  </r>
  <r>
    <n v="20341"/>
    <x v="14214"/>
    <n v="58.558929443359375"/>
  </r>
  <r>
    <n v="20342"/>
    <x v="14215"/>
    <n v="58.713371276855469"/>
  </r>
  <r>
    <n v="20343"/>
    <x v="14216"/>
    <n v="58.713371276855469"/>
  </r>
  <r>
    <n v="20344"/>
    <x v="14217"/>
    <n v="58.713371276855469"/>
  </r>
  <r>
    <n v="20345"/>
    <x v="14218"/>
    <n v="58.636150360107422"/>
  </r>
  <r>
    <n v="20346"/>
    <x v="14219"/>
    <n v="58.558929443359375"/>
  </r>
  <r>
    <n v="20347"/>
    <x v="14220"/>
    <n v="58.481708526611328"/>
  </r>
  <r>
    <n v="20348"/>
    <x v="14221"/>
    <n v="58.404487609863281"/>
  </r>
  <r>
    <n v="20349"/>
    <x v="14222"/>
    <n v="58.481708526611328"/>
  </r>
  <r>
    <n v="20350"/>
    <x v="14223"/>
    <n v="58.481708526611328"/>
  </r>
  <r>
    <n v="20351"/>
    <x v="14224"/>
    <n v="58.404487609863281"/>
  </r>
  <r>
    <n v="20352"/>
    <x v="14225"/>
    <n v="58.327266693115234"/>
  </r>
  <r>
    <n v="20353"/>
    <x v="14226"/>
    <n v="58.250045776367188"/>
  </r>
  <r>
    <n v="20354"/>
    <x v="14227"/>
    <n v="58.250045776367188"/>
  </r>
  <r>
    <n v="20355"/>
    <x v="14228"/>
    <n v="58.172824859619141"/>
  </r>
  <r>
    <n v="20356"/>
    <x v="14229"/>
    <n v="58.172824859619141"/>
  </r>
  <r>
    <n v="20357"/>
    <x v="14230"/>
    <n v="58.018383026123047"/>
  </r>
  <r>
    <n v="20358"/>
    <x v="14231"/>
    <n v="58.018383026123047"/>
  </r>
  <r>
    <n v="20359"/>
    <x v="14232"/>
    <n v="57.941165924072266"/>
  </r>
  <r>
    <n v="20360"/>
    <x v="14233"/>
    <n v="57.786724090576172"/>
  </r>
  <r>
    <n v="20361"/>
    <x v="14234"/>
    <n v="57.786724090576172"/>
  </r>
  <r>
    <n v="20362"/>
    <x v="14235"/>
    <n v="57.786724090576172"/>
  </r>
  <r>
    <n v="20363"/>
    <x v="14236"/>
    <n v="57.709503173828125"/>
  </r>
  <r>
    <n v="20364"/>
    <x v="14237"/>
    <n v="57.709503173828125"/>
  </r>
  <r>
    <n v="20365"/>
    <x v="14238"/>
    <n v="57.555061340332031"/>
  </r>
  <r>
    <n v="20366"/>
    <x v="14239"/>
    <n v="57.555061340332031"/>
  </r>
  <r>
    <n v="20367"/>
    <x v="14240"/>
    <n v="57.632282257080078"/>
  </r>
  <r>
    <n v="20368"/>
    <x v="14241"/>
    <n v="57.477840423583984"/>
  </r>
  <r>
    <n v="20369"/>
    <x v="14242"/>
    <n v="57.477840423583984"/>
  </r>
  <r>
    <n v="20370"/>
    <x v="14243"/>
    <n v="57.400619506835938"/>
  </r>
  <r>
    <n v="20371"/>
    <x v="14244"/>
    <n v="57.323398590087891"/>
  </r>
  <r>
    <n v="20372"/>
    <x v="14245"/>
    <n v="57.323398590087891"/>
  </r>
  <r>
    <n v="20373"/>
    <x v="14246"/>
    <n v="57.246177673339844"/>
  </r>
  <r>
    <n v="20374"/>
    <x v="14247"/>
    <n v="57.246177673339844"/>
  </r>
  <r>
    <n v="20375"/>
    <x v="14248"/>
    <n v="57.168956756591797"/>
  </r>
  <r>
    <n v="20376"/>
    <x v="14249"/>
    <n v="57.168956756591797"/>
  </r>
  <r>
    <n v="20377"/>
    <x v="14250"/>
    <n v="57.09173583984375"/>
  </r>
  <r>
    <n v="20378"/>
    <x v="14251"/>
    <n v="57.09173583984375"/>
  </r>
  <r>
    <n v="20379"/>
    <x v="14252"/>
    <n v="57.014514923095703"/>
  </r>
  <r>
    <n v="20380"/>
    <x v="14253"/>
    <n v="57.014514923095703"/>
  </r>
  <r>
    <n v="20381"/>
    <x v="14254"/>
    <n v="57.09173583984375"/>
  </r>
  <r>
    <n v="20382"/>
    <x v="14255"/>
    <n v="57.014514923095703"/>
  </r>
  <r>
    <n v="20383"/>
    <x v="14256"/>
    <n v="57.014514923095703"/>
  </r>
  <r>
    <n v="20384"/>
    <x v="14257"/>
    <n v="56.937294006347656"/>
  </r>
  <r>
    <n v="20385"/>
    <x v="14258"/>
    <n v="57.014514923095703"/>
  </r>
  <r>
    <n v="20386"/>
    <x v="14259"/>
    <n v="57.014514923095703"/>
  </r>
  <r>
    <n v="20387"/>
    <x v="14260"/>
    <n v="57.014514923095703"/>
  </r>
  <r>
    <n v="20388"/>
    <x v="14261"/>
    <n v="57.014514923095703"/>
  </r>
  <r>
    <n v="20389"/>
    <x v="14262"/>
    <n v="57.014514923095703"/>
  </r>
  <r>
    <n v="20390"/>
    <x v="14263"/>
    <n v="57.014514923095703"/>
  </r>
  <r>
    <n v="20391"/>
    <x v="14264"/>
    <n v="57.014514923095703"/>
  </r>
  <r>
    <n v="20392"/>
    <x v="14265"/>
    <n v="57.014514923095703"/>
  </r>
  <r>
    <n v="20393"/>
    <x v="14266"/>
    <n v="56.860073089599609"/>
  </r>
  <r>
    <n v="20394"/>
    <x v="14267"/>
    <n v="56.937294006347656"/>
  </r>
  <r>
    <n v="20395"/>
    <x v="14268"/>
    <n v="56.860073089599609"/>
  </r>
  <r>
    <n v="20396"/>
    <x v="14269"/>
    <n v="56.937294006347656"/>
  </r>
  <r>
    <n v="20397"/>
    <x v="14270"/>
    <n v="56.937294006347656"/>
  </r>
  <r>
    <n v="20398"/>
    <x v="14271"/>
    <n v="56.860073089599609"/>
  </r>
  <r>
    <n v="20399"/>
    <x v="14272"/>
    <n v="56.860073089599609"/>
  </r>
  <r>
    <n v="20400"/>
    <x v="14273"/>
    <n v="56.860073089599609"/>
  </r>
  <r>
    <n v="20401"/>
    <x v="14274"/>
    <n v="56.782852172851563"/>
  </r>
  <r>
    <n v="20402"/>
    <x v="14275"/>
    <n v="56.860073089599609"/>
  </r>
  <r>
    <n v="20403"/>
    <x v="14276"/>
    <n v="56.860073089599609"/>
  </r>
  <r>
    <n v="20404"/>
    <x v="14277"/>
    <n v="56.860073089599609"/>
  </r>
  <r>
    <n v="20405"/>
    <x v="14278"/>
    <n v="56.782852172851563"/>
  </r>
  <r>
    <n v="20406"/>
    <x v="14279"/>
    <n v="56.705631256103516"/>
  </r>
  <r>
    <n v="20407"/>
    <x v="14280"/>
    <n v="56.860073089599609"/>
  </r>
  <r>
    <n v="20408"/>
    <x v="14281"/>
    <n v="56.628410339355469"/>
  </r>
  <r>
    <n v="20409"/>
    <x v="14282"/>
    <n v="56.628410339355469"/>
  </r>
  <r>
    <n v="20410"/>
    <x v="14283"/>
    <n v="56.628410339355469"/>
  </r>
  <r>
    <n v="20411"/>
    <x v="14284"/>
    <n v="56.705631256103516"/>
  </r>
  <r>
    <n v="20412"/>
    <x v="14285"/>
    <n v="56.628410339355469"/>
  </r>
  <r>
    <n v="20413"/>
    <x v="14286"/>
    <n v="56.628410339355469"/>
  </r>
  <r>
    <n v="20414"/>
    <x v="14287"/>
    <n v="56.551193237304688"/>
  </r>
  <r>
    <n v="20415"/>
    <x v="14288"/>
    <n v="56.551193237304688"/>
  </r>
  <r>
    <n v="20416"/>
    <x v="14289"/>
    <n v="56.473972320556641"/>
  </r>
  <r>
    <n v="20417"/>
    <x v="14290"/>
    <n v="56.551193237304688"/>
  </r>
  <r>
    <n v="20418"/>
    <x v="14291"/>
    <n v="56.551193237304688"/>
  </r>
  <r>
    <n v="20419"/>
    <x v="14292"/>
    <n v="56.473972320556641"/>
  </r>
  <r>
    <n v="20420"/>
    <x v="14293"/>
    <n v="56.473972320556641"/>
  </r>
  <r>
    <n v="20421"/>
    <x v="14294"/>
    <n v="56.396751403808594"/>
  </r>
  <r>
    <n v="20422"/>
    <x v="14295"/>
    <n v="56.473972320556641"/>
  </r>
  <r>
    <n v="20423"/>
    <x v="14296"/>
    <n v="56.396751403808594"/>
  </r>
  <r>
    <n v="20424"/>
    <x v="14297"/>
    <n v="56.396751403808594"/>
  </r>
  <r>
    <n v="20425"/>
    <x v="14298"/>
    <n v="56.396751403808594"/>
  </r>
  <r>
    <n v="20426"/>
    <x v="14299"/>
    <n v="56.396751403808594"/>
  </r>
  <r>
    <n v="20427"/>
    <x v="14300"/>
    <n v="56.396751403808594"/>
  </r>
  <r>
    <n v="20428"/>
    <x v="14301"/>
    <n v="56.396751403808594"/>
  </r>
  <r>
    <n v="20429"/>
    <x v="14302"/>
    <n v="56.551193237304688"/>
  </r>
  <r>
    <n v="20430"/>
    <x v="14303"/>
    <n v="56.551193237304688"/>
  </r>
  <r>
    <n v="20431"/>
    <x v="14304"/>
    <n v="56.628410339355469"/>
  </r>
  <r>
    <n v="20432"/>
    <x v="14305"/>
    <n v="56.628410339355469"/>
  </r>
  <r>
    <n v="20433"/>
    <x v="14306"/>
    <n v="56.782852172851563"/>
  </r>
  <r>
    <n v="20434"/>
    <x v="14307"/>
    <n v="56.782852172851563"/>
  </r>
  <r>
    <n v="20435"/>
    <x v="14308"/>
    <n v="56.860073089599609"/>
  </r>
  <r>
    <n v="20436"/>
    <x v="14309"/>
    <n v="56.860073089599609"/>
  </r>
  <r>
    <n v="20437"/>
    <x v="14310"/>
    <n v="57.09173583984375"/>
  </r>
  <r>
    <n v="20438"/>
    <x v="14311"/>
    <n v="57.168956756591797"/>
  </r>
  <r>
    <n v="20439"/>
    <x v="14312"/>
    <n v="57.323398590087891"/>
  </r>
  <r>
    <n v="20440"/>
    <x v="14313"/>
    <n v="57.323398590087891"/>
  </r>
  <r>
    <n v="20441"/>
    <x v="14314"/>
    <n v="57.555061340332031"/>
  </r>
  <r>
    <n v="20442"/>
    <x v="14315"/>
    <n v="57.863945007324219"/>
  </r>
  <r>
    <n v="20443"/>
    <x v="14316"/>
    <n v="58.018383026123047"/>
  </r>
  <r>
    <n v="20444"/>
    <x v="14317"/>
    <n v="58.250045776367188"/>
  </r>
  <r>
    <n v="20445"/>
    <x v="14318"/>
    <n v="58.481708526611328"/>
  </r>
  <r>
    <n v="20446"/>
    <x v="14319"/>
    <n v="58.713371276855469"/>
  </r>
  <r>
    <n v="20447"/>
    <x v="14320"/>
    <n v="58.867813110351563"/>
  </r>
  <r>
    <n v="20448"/>
    <x v="14321"/>
    <n v="59.099475860595703"/>
  </r>
  <r>
    <n v="20449"/>
    <x v="14322"/>
    <n v="59.331138610839844"/>
  </r>
  <r>
    <n v="20450"/>
    <x v="14323"/>
    <n v="59.562797546386719"/>
  </r>
  <r>
    <n v="20451"/>
    <x v="14324"/>
    <n v="59.794460296630859"/>
  </r>
  <r>
    <n v="20452"/>
    <x v="14325"/>
    <n v="60.026123046875"/>
  </r>
  <r>
    <n v="20453"/>
    <x v="14326"/>
    <n v="60.180564880371094"/>
  </r>
  <r>
    <n v="20454"/>
    <x v="14327"/>
    <n v="60.489448547363281"/>
  </r>
  <r>
    <n v="20455"/>
    <x v="14328"/>
    <n v="60.798328399658203"/>
  </r>
  <r>
    <n v="20456"/>
    <x v="14329"/>
    <n v="61.107212066650391"/>
  </r>
  <r>
    <n v="20457"/>
    <x v="14330"/>
    <n v="61.338874816894531"/>
  </r>
  <r>
    <n v="20458"/>
    <x v="14331"/>
    <n v="61.724979400634766"/>
  </r>
  <r>
    <n v="20459"/>
    <x v="14332"/>
    <n v="61.956642150878906"/>
  </r>
  <r>
    <n v="20460"/>
    <x v="14333"/>
    <n v="62.342742919921875"/>
  </r>
  <r>
    <n v="20461"/>
    <x v="14334"/>
    <n v="62.574405670166016"/>
  </r>
  <r>
    <n v="20462"/>
    <x v="14335"/>
    <n v="63.114952087402344"/>
  </r>
  <r>
    <n v="20463"/>
    <x v="14336"/>
    <n v="63.346614837646484"/>
  </r>
  <r>
    <n v="20464"/>
    <x v="14337"/>
    <n v="63.655494689941406"/>
  </r>
  <r>
    <n v="20465"/>
    <x v="14338"/>
    <n v="63.964378356933594"/>
  </r>
  <r>
    <n v="20466"/>
    <x v="14339"/>
    <n v="64.041603088378906"/>
  </r>
  <r>
    <n v="20467"/>
    <x v="14340"/>
    <n v="64.196037292480469"/>
  </r>
  <r>
    <n v="20468"/>
    <x v="14341"/>
    <n v="64.350479125976563"/>
  </r>
  <r>
    <n v="20469"/>
    <x v="14342"/>
    <n v="64.504920959472656"/>
  </r>
  <r>
    <n v="20470"/>
    <x v="14343"/>
    <n v="64.582145690917969"/>
  </r>
  <r>
    <n v="20471"/>
    <x v="14344"/>
    <n v="64.504920959472656"/>
  </r>
  <r>
    <n v="20472"/>
    <x v="14345"/>
    <n v="64.504920959472656"/>
  </r>
  <r>
    <n v="20473"/>
    <x v="14346"/>
    <n v="64.427703857421875"/>
  </r>
  <r>
    <n v="20474"/>
    <x v="14347"/>
    <n v="64.427703857421875"/>
  </r>
  <r>
    <n v="20475"/>
    <x v="14348"/>
    <n v="64.118820190429688"/>
  </r>
  <r>
    <n v="20476"/>
    <x v="14349"/>
    <n v="64.041603088378906"/>
  </r>
  <r>
    <n v="20477"/>
    <x v="14350"/>
    <n v="63.887157440185547"/>
  </r>
  <r>
    <n v="20478"/>
    <x v="14351"/>
    <n v="63.732715606689453"/>
  </r>
  <r>
    <n v="20479"/>
    <x v="14352"/>
    <n v="63.655494689941406"/>
  </r>
  <r>
    <n v="20480"/>
    <x v="14353"/>
    <n v="63.423835754394531"/>
  </r>
  <r>
    <n v="20481"/>
    <x v="14354"/>
    <n v="63.192173004150391"/>
  </r>
  <r>
    <n v="20482"/>
    <x v="14355"/>
    <n v="63.037731170654297"/>
  </r>
  <r>
    <n v="20483"/>
    <x v="14356"/>
    <n v="62.883289337158203"/>
  </r>
  <r>
    <n v="20484"/>
    <x v="14357"/>
    <n v="62.728847503662109"/>
  </r>
  <r>
    <n v="20485"/>
    <x v="14358"/>
    <n v="62.574405670166016"/>
  </r>
  <r>
    <n v="20486"/>
    <x v="14359"/>
    <n v="62.342742919921875"/>
  </r>
  <r>
    <n v="20487"/>
    <x v="14360"/>
    <n v="62.265522003173828"/>
  </r>
  <r>
    <n v="20488"/>
    <x v="14361"/>
    <n v="62.111080169677734"/>
  </r>
  <r>
    <n v="20489"/>
    <x v="14362"/>
    <n v="61.879421234130859"/>
  </r>
  <r>
    <n v="20490"/>
    <x v="14363"/>
    <n v="61.802200317382813"/>
  </r>
  <r>
    <n v="20491"/>
    <x v="14364"/>
    <n v="61.647758483886719"/>
  </r>
  <r>
    <n v="20492"/>
    <x v="14365"/>
    <n v="61.493316650390625"/>
  </r>
  <r>
    <n v="20493"/>
    <x v="14366"/>
    <n v="61.416095733642578"/>
  </r>
  <r>
    <n v="20494"/>
    <x v="14367"/>
    <n v="61.261653900146484"/>
  </r>
  <r>
    <n v="20495"/>
    <x v="14368"/>
    <n v="61.107212066650391"/>
  </r>
  <r>
    <n v="20496"/>
    <x v="14369"/>
    <n v="60.952770233154297"/>
  </r>
  <r>
    <n v="20497"/>
    <x v="14370"/>
    <n v="60.798328399658203"/>
  </r>
  <r>
    <n v="20498"/>
    <x v="14371"/>
    <n v="60.721107482910156"/>
  </r>
  <r>
    <n v="20499"/>
    <x v="14372"/>
    <n v="60.566669464111328"/>
  </r>
  <r>
    <n v="20500"/>
    <x v="14373"/>
    <n v="60.412227630615234"/>
  </r>
  <r>
    <n v="20501"/>
    <x v="14374"/>
    <n v="60.335006713867188"/>
  </r>
  <r>
    <n v="20502"/>
    <x v="14375"/>
    <n v="60.180564880371094"/>
  </r>
  <r>
    <n v="20503"/>
    <x v="14376"/>
    <n v="60.103343963623047"/>
  </r>
  <r>
    <n v="20504"/>
    <x v="14377"/>
    <n v="59.948902130126953"/>
  </r>
  <r>
    <n v="20505"/>
    <x v="14378"/>
    <n v="59.948902130126953"/>
  </r>
  <r>
    <n v="20506"/>
    <x v="14379"/>
    <n v="59.794460296630859"/>
  </r>
  <r>
    <n v="20507"/>
    <x v="14380"/>
    <n v="59.717239379882813"/>
  </r>
  <r>
    <n v="20508"/>
    <x v="14381"/>
    <n v="59.717239379882813"/>
  </r>
  <r>
    <n v="20509"/>
    <x v="14382"/>
    <n v="59.640018463134766"/>
  </r>
  <r>
    <n v="20510"/>
    <x v="14383"/>
    <n v="59.562797546386719"/>
  </r>
  <r>
    <n v="20511"/>
    <x v="14384"/>
    <n v="59.562797546386719"/>
  </r>
  <r>
    <n v="20512"/>
    <x v="14385"/>
    <n v="59.408355712890625"/>
  </r>
  <r>
    <n v="20513"/>
    <x v="14386"/>
    <n v="59.408355712890625"/>
  </r>
  <r>
    <n v="20514"/>
    <x v="14387"/>
    <n v="59.408355712890625"/>
  </r>
  <r>
    <n v="20515"/>
    <x v="14388"/>
    <n v="59.408355712890625"/>
  </r>
  <r>
    <n v="20516"/>
    <x v="14389"/>
    <n v="59.331138610839844"/>
  </r>
  <r>
    <n v="20517"/>
    <x v="14390"/>
    <n v="59.331138610839844"/>
  </r>
  <r>
    <n v="20518"/>
    <x v="14391"/>
    <n v="59.331138610839844"/>
  </r>
  <r>
    <n v="20519"/>
    <x v="14392"/>
    <n v="59.331138610839844"/>
  </r>
  <r>
    <n v="20520"/>
    <x v="14393"/>
    <n v="59.253917694091797"/>
  </r>
  <r>
    <n v="20521"/>
    <x v="14394"/>
    <n v="59.17669677734375"/>
  </r>
  <r>
    <n v="20522"/>
    <x v="14395"/>
    <n v="59.17669677734375"/>
  </r>
  <r>
    <n v="20523"/>
    <x v="14396"/>
    <n v="59.099475860595703"/>
  </r>
  <r>
    <n v="20524"/>
    <x v="14397"/>
    <n v="59.099475860595703"/>
  </r>
  <r>
    <n v="20525"/>
    <x v="14398"/>
    <n v="59.022254943847656"/>
  </r>
  <r>
    <n v="20526"/>
    <x v="14399"/>
    <n v="58.945034027099609"/>
  </r>
  <r>
    <n v="20527"/>
    <x v="14400"/>
    <n v="59.022254943847656"/>
  </r>
  <r>
    <n v="20528"/>
    <x v="14401"/>
    <n v="58.945034027099609"/>
  </r>
  <r>
    <n v="20529"/>
    <x v="14402"/>
    <n v="58.945034027099609"/>
  </r>
  <r>
    <n v="20530"/>
    <x v="14403"/>
    <n v="58.945034027099609"/>
  </r>
  <r>
    <n v="20531"/>
    <x v="14404"/>
    <n v="58.867813110351563"/>
  </r>
  <r>
    <n v="20532"/>
    <x v="14405"/>
    <n v="58.945034027099609"/>
  </r>
  <r>
    <n v="20533"/>
    <x v="14406"/>
    <n v="58.867813110351563"/>
  </r>
  <r>
    <n v="20534"/>
    <x v="14407"/>
    <n v="58.867813110351563"/>
  </r>
  <r>
    <n v="20535"/>
    <x v="14408"/>
    <n v="58.790592193603516"/>
  </r>
  <r>
    <n v="20536"/>
    <x v="14409"/>
    <n v="58.867813110351563"/>
  </r>
  <r>
    <n v="20537"/>
    <x v="14410"/>
    <n v="58.713371276855469"/>
  </r>
  <r>
    <n v="20538"/>
    <x v="14411"/>
    <n v="58.713371276855469"/>
  </r>
  <r>
    <n v="20539"/>
    <x v="14412"/>
    <n v="58.636150360107422"/>
  </r>
  <r>
    <n v="20540"/>
    <x v="14413"/>
    <n v="58.558929443359375"/>
  </r>
  <r>
    <n v="20541"/>
    <x v="14414"/>
    <n v="58.481708526611328"/>
  </r>
  <r>
    <n v="20542"/>
    <x v="14415"/>
    <n v="58.481708526611328"/>
  </r>
  <r>
    <n v="20543"/>
    <x v="14416"/>
    <n v="58.404487609863281"/>
  </r>
  <r>
    <n v="20544"/>
    <x v="14417"/>
    <n v="58.327266693115234"/>
  </r>
  <r>
    <n v="20545"/>
    <x v="14418"/>
    <n v="58.327266693115234"/>
  </r>
  <r>
    <n v="20546"/>
    <x v="14419"/>
    <n v="58.327266693115234"/>
  </r>
  <r>
    <n v="20547"/>
    <x v="14420"/>
    <n v="58.327266693115234"/>
  </r>
  <r>
    <n v="20548"/>
    <x v="14421"/>
    <n v="58.250045776367188"/>
  </r>
  <r>
    <n v="20549"/>
    <x v="14422"/>
    <n v="58.250045776367188"/>
  </r>
  <r>
    <n v="20550"/>
    <x v="14423"/>
    <n v="58.250045776367188"/>
  </r>
  <r>
    <n v="20551"/>
    <x v="14424"/>
    <n v="58.172824859619141"/>
  </r>
  <r>
    <n v="20552"/>
    <x v="14425"/>
    <n v="58.250045776367188"/>
  </r>
  <r>
    <n v="20553"/>
    <x v="14426"/>
    <n v="58.250045776367188"/>
  </r>
  <r>
    <n v="20554"/>
    <x v="14427"/>
    <n v="58.250045776367188"/>
  </r>
  <r>
    <n v="20555"/>
    <x v="14428"/>
    <n v="58.172824859619141"/>
  </r>
  <r>
    <n v="20556"/>
    <x v="14429"/>
    <n v="58.250045776367188"/>
  </r>
  <r>
    <n v="20557"/>
    <x v="14430"/>
    <n v="58.172824859619141"/>
  </r>
  <r>
    <n v="20558"/>
    <x v="14431"/>
    <n v="58.172824859619141"/>
  </r>
  <r>
    <n v="20559"/>
    <x v="14432"/>
    <n v="58.018383026123047"/>
  </r>
  <r>
    <n v="20560"/>
    <x v="14433"/>
    <n v="58.018383026123047"/>
  </r>
  <r>
    <n v="20561"/>
    <x v="14434"/>
    <n v="57.941165924072266"/>
  </r>
  <r>
    <n v="20562"/>
    <x v="14435"/>
    <n v="57.941165924072266"/>
  </r>
  <r>
    <n v="20563"/>
    <x v="14436"/>
    <n v="58.018383026123047"/>
  </r>
  <r>
    <n v="20564"/>
    <x v="14437"/>
    <n v="57.941165924072266"/>
  </r>
  <r>
    <n v="20565"/>
    <x v="14438"/>
    <n v="58.018383026123047"/>
  </r>
  <r>
    <n v="20566"/>
    <x v="14439"/>
    <n v="58.018383026123047"/>
  </r>
  <r>
    <n v="20567"/>
    <x v="14440"/>
    <n v="57.941165924072266"/>
  </r>
  <r>
    <n v="20568"/>
    <x v="14441"/>
    <n v="58.018383026123047"/>
  </r>
  <r>
    <n v="20569"/>
    <x v="14442"/>
    <n v="58.172824859619141"/>
  </r>
  <r>
    <n v="20570"/>
    <x v="14443"/>
    <n v="58.172824859619141"/>
  </r>
  <r>
    <n v="20571"/>
    <x v="14444"/>
    <n v="58.250045776367188"/>
  </r>
  <r>
    <n v="20572"/>
    <x v="14445"/>
    <n v="58.250045776367188"/>
  </r>
  <r>
    <n v="20573"/>
    <x v="14446"/>
    <n v="58.327266693115234"/>
  </r>
  <r>
    <n v="20574"/>
    <x v="14447"/>
    <n v="58.327266693115234"/>
  </r>
  <r>
    <n v="20575"/>
    <x v="14448"/>
    <n v="58.327266693115234"/>
  </r>
  <r>
    <n v="20576"/>
    <x v="14449"/>
    <n v="58.481708526611328"/>
  </r>
  <r>
    <n v="20577"/>
    <x v="14450"/>
    <n v="58.558929443359375"/>
  </r>
  <r>
    <n v="20578"/>
    <x v="14451"/>
    <n v="58.636150360107422"/>
  </r>
  <r>
    <n v="20579"/>
    <x v="14452"/>
    <n v="58.713371276855469"/>
  </r>
  <r>
    <n v="20580"/>
    <x v="14453"/>
    <n v="58.790592193603516"/>
  </r>
  <r>
    <n v="20581"/>
    <x v="14454"/>
    <n v="58.945034027099609"/>
  </r>
  <r>
    <n v="20582"/>
    <x v="14455"/>
    <n v="58.945034027099609"/>
  </r>
  <r>
    <n v="20583"/>
    <x v="14456"/>
    <n v="59.099475860595703"/>
  </r>
  <r>
    <n v="20584"/>
    <x v="14457"/>
    <n v="59.331138610839844"/>
  </r>
  <r>
    <n v="20585"/>
    <x v="14458"/>
    <n v="59.408355712890625"/>
  </r>
  <r>
    <n v="20586"/>
    <x v="14459"/>
    <n v="59.717239379882813"/>
  </r>
  <r>
    <n v="20587"/>
    <x v="14460"/>
    <n v="59.871681213378906"/>
  </r>
  <r>
    <n v="20588"/>
    <x v="14461"/>
    <n v="60.026123046875"/>
  </r>
  <r>
    <n v="20589"/>
    <x v="14462"/>
    <n v="60.257785797119141"/>
  </r>
  <r>
    <n v="20590"/>
    <x v="14463"/>
    <n v="60.412227630615234"/>
  </r>
  <r>
    <n v="20591"/>
    <x v="14464"/>
    <n v="60.643890380859375"/>
  </r>
  <r>
    <n v="20592"/>
    <x v="14465"/>
    <n v="60.87554931640625"/>
  </r>
  <r>
    <n v="20593"/>
    <x v="14466"/>
    <n v="61.184432983398438"/>
  </r>
  <r>
    <n v="20594"/>
    <x v="14467"/>
    <n v="61.338874816894531"/>
  </r>
  <r>
    <n v="20595"/>
    <x v="14468"/>
    <n v="61.493316650390625"/>
  </r>
  <r>
    <n v="20596"/>
    <x v="14469"/>
    <n v="61.724979400634766"/>
  </r>
  <r>
    <n v="20597"/>
    <x v="14470"/>
    <n v="61.879421234130859"/>
  </r>
  <r>
    <n v="20598"/>
    <x v="14471"/>
    <n v="62.188301086425781"/>
  </r>
  <r>
    <n v="20599"/>
    <x v="14472"/>
    <n v="62.419963836669922"/>
  </r>
  <r>
    <n v="20600"/>
    <x v="14473"/>
    <n v="62.806068420410156"/>
  </r>
  <r>
    <n v="20601"/>
    <x v="14474"/>
    <n v="63.114952087402344"/>
  </r>
  <r>
    <n v="20602"/>
    <x v="14475"/>
    <n v="63.501052856445313"/>
  </r>
  <r>
    <n v="20603"/>
    <x v="14476"/>
    <n v="63.964378356933594"/>
  </r>
  <r>
    <n v="20604"/>
    <x v="14477"/>
    <n v="64.196037292480469"/>
  </r>
  <r>
    <n v="20605"/>
    <x v="14478"/>
    <n v="64.582145690917969"/>
  </r>
  <r>
    <n v="20606"/>
    <x v="14479"/>
    <n v="65.277130126953125"/>
  </r>
  <r>
    <n v="20607"/>
    <x v="14480"/>
    <n v="65.817672729492188"/>
  </r>
  <r>
    <n v="20608"/>
    <x v="14481"/>
    <n v="65.8948974609375"/>
  </r>
  <r>
    <n v="20609"/>
    <x v="14482"/>
    <n v="66.126556396484375"/>
  </r>
  <r>
    <n v="20610"/>
    <x v="14483"/>
    <n v="66.203781127929688"/>
  </r>
  <r>
    <n v="20611"/>
    <x v="14484"/>
    <n v="66.203781127929688"/>
  </r>
  <r>
    <n v="20612"/>
    <x v="14485"/>
    <n v="66.358222961425781"/>
  </r>
  <r>
    <n v="20613"/>
    <x v="14486"/>
    <n v="66.589881896972656"/>
  </r>
  <r>
    <n v="20614"/>
    <x v="14487"/>
    <n v="66.512664794921875"/>
  </r>
  <r>
    <n v="20615"/>
    <x v="14488"/>
    <n v="66.358222961425781"/>
  </r>
  <r>
    <n v="20616"/>
    <x v="14489"/>
    <n v="66.358222961425781"/>
  </r>
  <r>
    <n v="20617"/>
    <x v="14490"/>
    <n v="66.203781127929688"/>
  </r>
  <r>
    <n v="20618"/>
    <x v="14491"/>
    <n v="66.126556396484375"/>
  </r>
  <r>
    <n v="20619"/>
    <x v="14492"/>
    <n v="66.126556396484375"/>
  </r>
  <r>
    <n v="20620"/>
    <x v="14493"/>
    <n v="66.049339294433594"/>
  </r>
  <r>
    <n v="20621"/>
    <x v="14494"/>
    <n v="65.8948974609375"/>
  </r>
  <r>
    <n v="20622"/>
    <x v="14495"/>
    <n v="65.586013793945313"/>
  </r>
  <r>
    <n v="20623"/>
    <x v="14496"/>
    <n v="65.508796691894531"/>
  </r>
  <r>
    <n v="20624"/>
    <x v="14497"/>
    <n v="65.354354858398438"/>
  </r>
  <r>
    <n v="20625"/>
    <x v="14498"/>
    <n v="65.199913024902344"/>
  </r>
  <r>
    <n v="20626"/>
    <x v="14499"/>
    <n v="65.122688293457031"/>
  </r>
  <r>
    <n v="20627"/>
    <x v="14500"/>
    <n v="64.891029357910156"/>
  </r>
  <r>
    <n v="20628"/>
    <x v="14501"/>
    <n v="64.736587524414063"/>
  </r>
  <r>
    <n v="20629"/>
    <x v="14502"/>
    <n v="64.582145690917969"/>
  </r>
  <r>
    <n v="20630"/>
    <x v="14503"/>
    <n v="64.427703857421875"/>
  </r>
  <r>
    <n v="20631"/>
    <x v="14504"/>
    <n v="64.273262023925781"/>
  </r>
  <r>
    <n v="20632"/>
    <x v="14505"/>
    <n v="64.196037292480469"/>
  </r>
  <r>
    <n v="20633"/>
    <x v="14506"/>
    <n v="63.964378356933594"/>
  </r>
  <r>
    <n v="20634"/>
    <x v="14507"/>
    <n v="63.8099365234375"/>
  </r>
  <r>
    <n v="20635"/>
    <x v="14508"/>
    <n v="63.655494689941406"/>
  </r>
  <r>
    <n v="20636"/>
    <x v="14509"/>
    <n v="63.501052856445313"/>
  </r>
  <r>
    <n v="20637"/>
    <x v="14510"/>
    <n v="63.346614837646484"/>
  </r>
  <r>
    <n v="20638"/>
    <x v="14511"/>
    <n v="63.192173004150391"/>
  </r>
  <r>
    <n v="20639"/>
    <x v="14512"/>
    <n v="63.114952087402344"/>
  </r>
  <r>
    <n v="20640"/>
    <x v="14513"/>
    <n v="62.96051025390625"/>
  </r>
  <r>
    <n v="20641"/>
    <x v="14514"/>
    <n v="62.883289337158203"/>
  </r>
  <r>
    <n v="20642"/>
    <x v="14515"/>
    <n v="62.728847503662109"/>
  </r>
  <r>
    <n v="20643"/>
    <x v="14516"/>
    <n v="62.651626586914063"/>
  </r>
  <r>
    <n v="20644"/>
    <x v="14517"/>
    <n v="62.497184753417969"/>
  </r>
  <r>
    <n v="20645"/>
    <x v="14518"/>
    <n v="62.497184753417969"/>
  </r>
  <r>
    <n v="20646"/>
    <x v="14519"/>
    <n v="62.342742919921875"/>
  </r>
  <r>
    <n v="20647"/>
    <x v="14520"/>
    <n v="62.265522003173828"/>
  </r>
  <r>
    <n v="20648"/>
    <x v="14521"/>
    <n v="62.111080169677734"/>
  </r>
  <r>
    <n v="20649"/>
    <x v="14522"/>
    <n v="62.111080169677734"/>
  </r>
  <r>
    <n v="20650"/>
    <x v="14523"/>
    <n v="61.879421234130859"/>
  </r>
  <r>
    <n v="20651"/>
    <x v="14524"/>
    <n v="61.802200317382813"/>
  </r>
  <r>
    <n v="20652"/>
    <x v="14525"/>
    <n v="61.724979400634766"/>
  </r>
  <r>
    <n v="20653"/>
    <x v="14526"/>
    <n v="61.570537567138672"/>
  </r>
  <r>
    <n v="20654"/>
    <x v="14527"/>
    <n v="61.493316650390625"/>
  </r>
  <r>
    <n v="20655"/>
    <x v="14528"/>
    <n v="61.338874816894531"/>
  </r>
  <r>
    <n v="20656"/>
    <x v="14529"/>
    <n v="61.338874816894531"/>
  </r>
  <r>
    <n v="20657"/>
    <x v="14530"/>
    <n v="61.261653900146484"/>
  </r>
  <r>
    <n v="20658"/>
    <x v="14531"/>
    <n v="61.184432983398438"/>
  </r>
  <r>
    <n v="20659"/>
    <x v="14532"/>
    <n v="61.107212066650391"/>
  </r>
  <r>
    <n v="20660"/>
    <x v="14533"/>
    <n v="60.952770233154297"/>
  </r>
  <r>
    <n v="20661"/>
    <x v="14534"/>
    <n v="60.87554931640625"/>
  </r>
  <r>
    <n v="20662"/>
    <x v="14535"/>
    <n v="60.798328399658203"/>
  </r>
  <r>
    <n v="20663"/>
    <x v="14536"/>
    <n v="60.798328399658203"/>
  </r>
  <r>
    <n v="20664"/>
    <x v="14537"/>
    <n v="60.798328399658203"/>
  </r>
  <r>
    <n v="20665"/>
    <x v="14538"/>
    <n v="60.798328399658203"/>
  </r>
  <r>
    <n v="20666"/>
    <x v="14539"/>
    <n v="60.721107482910156"/>
  </r>
  <r>
    <n v="20667"/>
    <x v="14540"/>
    <n v="60.643890380859375"/>
  </r>
  <r>
    <n v="20668"/>
    <x v="14541"/>
    <n v="60.489448547363281"/>
  </r>
  <r>
    <n v="20669"/>
    <x v="14542"/>
    <n v="60.489448547363281"/>
  </r>
  <r>
    <n v="20670"/>
    <x v="14543"/>
    <n v="60.412227630615234"/>
  </r>
  <r>
    <n v="20671"/>
    <x v="14544"/>
    <n v="60.412227630615234"/>
  </r>
  <r>
    <n v="20672"/>
    <x v="14545"/>
    <n v="60.257785797119141"/>
  </r>
  <r>
    <n v="20673"/>
    <x v="14546"/>
    <n v="60.180564880371094"/>
  </r>
  <r>
    <n v="20674"/>
    <x v="14547"/>
    <n v="60.257785797119141"/>
  </r>
  <r>
    <n v="20675"/>
    <x v="14548"/>
    <n v="60.180564880371094"/>
  </r>
  <r>
    <n v="20676"/>
    <x v="14549"/>
    <n v="60.180564880371094"/>
  </r>
  <r>
    <n v="20677"/>
    <x v="14550"/>
    <n v="60.103343963623047"/>
  </r>
  <r>
    <n v="20678"/>
    <x v="14551"/>
    <n v="60.026123046875"/>
  </r>
  <r>
    <n v="20679"/>
    <x v="14552"/>
    <n v="60.026123046875"/>
  </r>
  <r>
    <n v="20680"/>
    <x v="14553"/>
    <n v="60.026123046875"/>
  </r>
  <r>
    <n v="20681"/>
    <x v="14554"/>
    <n v="59.948902130126953"/>
  </r>
  <r>
    <n v="20682"/>
    <x v="14555"/>
    <n v="59.948902130126953"/>
  </r>
  <r>
    <n v="20683"/>
    <x v="14556"/>
    <n v="59.948902130126953"/>
  </r>
  <r>
    <n v="20684"/>
    <x v="14557"/>
    <n v="59.948902130126953"/>
  </r>
  <r>
    <n v="20685"/>
    <x v="14558"/>
    <n v="60.026123046875"/>
  </r>
  <r>
    <n v="20686"/>
    <x v="14559"/>
    <n v="59.871681213378906"/>
  </r>
  <r>
    <n v="20687"/>
    <x v="14560"/>
    <n v="59.948902130126953"/>
  </r>
  <r>
    <n v="20688"/>
    <x v="14561"/>
    <n v="59.948902130126953"/>
  </r>
  <r>
    <n v="20689"/>
    <x v="14562"/>
    <n v="59.948902130126953"/>
  </r>
  <r>
    <n v="20690"/>
    <x v="14563"/>
    <n v="59.948902130126953"/>
  </r>
  <r>
    <n v="20691"/>
    <x v="14564"/>
    <n v="59.871681213378906"/>
  </r>
  <r>
    <n v="20692"/>
    <x v="14565"/>
    <n v="59.871681213378906"/>
  </r>
  <r>
    <n v="20693"/>
    <x v="14566"/>
    <n v="59.871681213378906"/>
  </r>
  <r>
    <n v="20694"/>
    <x v="14567"/>
    <n v="59.871681213378906"/>
  </r>
  <r>
    <n v="20695"/>
    <x v="14568"/>
    <n v="59.871681213378906"/>
  </r>
  <r>
    <n v="20696"/>
    <x v="14569"/>
    <n v="59.794460296630859"/>
  </r>
  <r>
    <n v="20697"/>
    <x v="14570"/>
    <n v="59.794460296630859"/>
  </r>
  <r>
    <n v="20698"/>
    <x v="14571"/>
    <n v="59.794460296630859"/>
  </r>
  <r>
    <n v="20699"/>
    <x v="14572"/>
    <n v="59.717239379882813"/>
  </r>
  <r>
    <n v="20700"/>
    <x v="14573"/>
    <n v="59.794460296630859"/>
  </r>
  <r>
    <n v="20701"/>
    <x v="14574"/>
    <n v="59.640018463134766"/>
  </r>
  <r>
    <n v="20702"/>
    <x v="14575"/>
    <n v="59.640018463134766"/>
  </r>
  <r>
    <n v="20703"/>
    <x v="14576"/>
    <n v="59.640018463134766"/>
  </r>
  <r>
    <n v="20704"/>
    <x v="14577"/>
    <n v="59.640018463134766"/>
  </r>
  <r>
    <n v="20705"/>
    <x v="14578"/>
    <n v="59.640018463134766"/>
  </r>
  <r>
    <n v="20706"/>
    <x v="14579"/>
    <n v="59.640018463134766"/>
  </r>
  <r>
    <n v="20707"/>
    <x v="14580"/>
    <n v="59.640018463134766"/>
  </r>
  <r>
    <n v="20708"/>
    <x v="14581"/>
    <n v="59.717239379882813"/>
  </r>
  <r>
    <n v="20709"/>
    <x v="14582"/>
    <n v="59.640018463134766"/>
  </r>
  <r>
    <n v="20710"/>
    <x v="14583"/>
    <n v="59.717239379882813"/>
  </r>
  <r>
    <n v="20711"/>
    <x v="14584"/>
    <n v="59.794460296630859"/>
  </r>
  <r>
    <n v="20712"/>
    <x v="14585"/>
    <n v="59.871681213378906"/>
  </r>
  <r>
    <n v="20713"/>
    <x v="14586"/>
    <n v="59.794460296630859"/>
  </r>
  <r>
    <n v="20714"/>
    <x v="14587"/>
    <n v="59.794460296630859"/>
  </r>
  <r>
    <n v="20715"/>
    <x v="14588"/>
    <n v="59.871681213378906"/>
  </r>
  <r>
    <n v="20716"/>
    <x v="14589"/>
    <n v="59.948902130126953"/>
  </r>
  <r>
    <n v="20717"/>
    <x v="14590"/>
    <n v="59.948902130126953"/>
  </r>
  <r>
    <n v="20718"/>
    <x v="14591"/>
    <n v="60.026123046875"/>
  </r>
  <r>
    <n v="20719"/>
    <x v="14592"/>
    <n v="60.103343963623047"/>
  </r>
  <r>
    <n v="20720"/>
    <x v="14593"/>
    <n v="60.103343963623047"/>
  </r>
  <r>
    <n v="20721"/>
    <x v="14594"/>
    <n v="60.180564880371094"/>
  </r>
  <r>
    <n v="20722"/>
    <x v="14595"/>
    <n v="60.180564880371094"/>
  </r>
  <r>
    <n v="20723"/>
    <x v="14596"/>
    <n v="60.180564880371094"/>
  </r>
  <r>
    <n v="20724"/>
    <x v="14597"/>
    <n v="60.257785797119141"/>
  </r>
  <r>
    <n v="20725"/>
    <x v="14598"/>
    <n v="60.257785797119141"/>
  </r>
  <r>
    <n v="20726"/>
    <x v="14599"/>
    <n v="60.335006713867188"/>
  </r>
  <r>
    <n v="20727"/>
    <x v="14600"/>
    <n v="60.335006713867188"/>
  </r>
  <r>
    <n v="20728"/>
    <x v="14601"/>
    <n v="60.257785797119141"/>
  </r>
  <r>
    <n v="20729"/>
    <x v="14602"/>
    <n v="60.335006713867188"/>
  </r>
  <r>
    <n v="20730"/>
    <x v="14603"/>
    <n v="60.412227630615234"/>
  </r>
  <r>
    <n v="20731"/>
    <x v="14604"/>
    <n v="60.412227630615234"/>
  </r>
  <r>
    <n v="20732"/>
    <x v="14605"/>
    <n v="60.566669464111328"/>
  </r>
  <r>
    <n v="20733"/>
    <x v="14606"/>
    <n v="60.643890380859375"/>
  </r>
  <r>
    <n v="20734"/>
    <x v="14607"/>
    <n v="60.721107482910156"/>
  </r>
  <r>
    <n v="20735"/>
    <x v="14608"/>
    <n v="60.87554931640625"/>
  </r>
  <r>
    <n v="20736"/>
    <x v="14609"/>
    <n v="60.87554931640625"/>
  </r>
  <r>
    <n v="20737"/>
    <x v="14610"/>
    <n v="61.029991149902344"/>
  </r>
  <r>
    <n v="20738"/>
    <x v="14611"/>
    <n v="61.029991149902344"/>
  </r>
  <r>
    <n v="20739"/>
    <x v="14612"/>
    <n v="61.107212066650391"/>
  </r>
  <r>
    <n v="20740"/>
    <x v="14613"/>
    <n v="61.261653900146484"/>
  </r>
  <r>
    <n v="20741"/>
    <x v="14614"/>
    <n v="61.416095733642578"/>
  </r>
  <r>
    <n v="20742"/>
    <x v="14615"/>
    <n v="61.493316650390625"/>
  </r>
  <r>
    <n v="20743"/>
    <x v="14616"/>
    <n v="61.802200317382813"/>
  </r>
  <r>
    <n v="20744"/>
    <x v="14617"/>
    <n v="62.111080169677734"/>
  </r>
  <r>
    <n v="20745"/>
    <x v="14618"/>
    <n v="62.419963836669922"/>
  </r>
  <r>
    <n v="20746"/>
    <x v="14619"/>
    <n v="62.806068420410156"/>
  </r>
  <r>
    <n v="20747"/>
    <x v="14620"/>
    <n v="63.346614837646484"/>
  </r>
  <r>
    <n v="20748"/>
    <x v="14621"/>
    <n v="63.732715606689453"/>
  </r>
  <r>
    <n v="20749"/>
    <x v="14622"/>
    <n v="64.196037292480469"/>
  </r>
  <r>
    <n v="20750"/>
    <x v="14623"/>
    <n v="64.891029357910156"/>
  </r>
  <r>
    <n v="20751"/>
    <x v="14624"/>
    <n v="65.508796691894531"/>
  </r>
  <r>
    <n v="20752"/>
    <x v="14625"/>
    <n v="65.663230895996094"/>
  </r>
  <r>
    <n v="20753"/>
    <x v="14626"/>
    <n v="65.8948974609375"/>
  </r>
  <r>
    <n v="20754"/>
    <x v="14627"/>
    <n v="65.972114562988281"/>
  </r>
  <r>
    <n v="20755"/>
    <x v="14628"/>
    <n v="66.126556396484375"/>
  </r>
  <r>
    <n v="20756"/>
    <x v="14629"/>
    <n v="66.358222961425781"/>
  </r>
  <r>
    <n v="20757"/>
    <x v="14630"/>
    <n v="66.589881896972656"/>
  </r>
  <r>
    <n v="20758"/>
    <x v="14631"/>
    <n v="66.667106628417969"/>
  </r>
  <r>
    <n v="20759"/>
    <x v="14632"/>
    <n v="66.435440063476563"/>
  </r>
  <r>
    <n v="20760"/>
    <x v="14633"/>
    <n v="66.280998229980469"/>
  </r>
  <r>
    <n v="20761"/>
    <x v="14634"/>
    <n v="66.126556396484375"/>
  </r>
  <r>
    <n v="20762"/>
    <x v="14635"/>
    <n v="65.972114562988281"/>
  </r>
  <r>
    <n v="20763"/>
    <x v="14636"/>
    <n v="65.663230895996094"/>
  </r>
  <r>
    <n v="20764"/>
    <x v="14637"/>
    <n v="65.508796691894531"/>
  </r>
  <r>
    <n v="20765"/>
    <x v="14638"/>
    <n v="65.277130126953125"/>
  </r>
  <r>
    <n v="20766"/>
    <x v="14639"/>
    <n v="65.277130126953125"/>
  </r>
  <r>
    <n v="20767"/>
    <x v="14640"/>
    <n v="65.199913024902344"/>
  </r>
  <r>
    <n v="20768"/>
    <x v="14641"/>
    <n v="65.04547119140625"/>
  </r>
  <r>
    <n v="20769"/>
    <x v="14642"/>
    <n v="64.891029357910156"/>
  </r>
  <r>
    <n v="20770"/>
    <x v="14643"/>
    <n v="64.736587524414063"/>
  </r>
  <r>
    <n v="20771"/>
    <x v="14644"/>
    <n v="64.582145690917969"/>
  </r>
  <r>
    <n v="20772"/>
    <x v="14645"/>
    <n v="64.504920959472656"/>
  </r>
  <r>
    <n v="20773"/>
    <x v="14646"/>
    <n v="64.350479125976563"/>
  </r>
  <r>
    <n v="20774"/>
    <x v="14647"/>
    <n v="64.273262023925781"/>
  </r>
  <r>
    <n v="20775"/>
    <x v="14648"/>
    <n v="64.118820190429688"/>
  </r>
  <r>
    <n v="20776"/>
    <x v="14649"/>
    <n v="64.041603088378906"/>
  </r>
  <r>
    <n v="20777"/>
    <x v="14650"/>
    <n v="63.887157440185547"/>
  </r>
  <r>
    <n v="20778"/>
    <x v="14651"/>
    <n v="63.887157440185547"/>
  </r>
  <r>
    <n v="20779"/>
    <x v="14652"/>
    <n v="63.732715606689453"/>
  </r>
  <r>
    <n v="20780"/>
    <x v="14653"/>
    <n v="63.578273773193359"/>
  </r>
  <r>
    <n v="20781"/>
    <x v="14654"/>
    <n v="63.423835754394531"/>
  </r>
  <r>
    <n v="20782"/>
    <x v="14655"/>
    <n v="63.346614837646484"/>
  </r>
  <r>
    <n v="20783"/>
    <x v="14656"/>
    <n v="63.192173004150391"/>
  </r>
  <r>
    <n v="20784"/>
    <x v="14657"/>
    <n v="63.037731170654297"/>
  </r>
  <r>
    <n v="20785"/>
    <x v="14658"/>
    <n v="62.883289337158203"/>
  </r>
  <r>
    <n v="20786"/>
    <x v="14659"/>
    <n v="62.728847503662109"/>
  </r>
  <r>
    <n v="20787"/>
    <x v="14660"/>
    <n v="62.651626586914063"/>
  </r>
  <r>
    <n v="20788"/>
    <x v="14661"/>
    <n v="62.497184753417969"/>
  </r>
  <r>
    <n v="20789"/>
    <x v="14662"/>
    <n v="62.342742919921875"/>
  </r>
  <r>
    <n v="20790"/>
    <x v="14663"/>
    <n v="62.265522003173828"/>
  </r>
  <r>
    <n v="20791"/>
    <x v="14664"/>
    <n v="62.111080169677734"/>
  </r>
  <r>
    <n v="20792"/>
    <x v="14665"/>
    <n v="62.033863067626953"/>
  </r>
  <r>
    <n v="20793"/>
    <x v="14666"/>
    <n v="61.879421234130859"/>
  </r>
  <r>
    <n v="20794"/>
    <x v="14667"/>
    <n v="61.724979400634766"/>
  </r>
  <r>
    <n v="20795"/>
    <x v="14668"/>
    <n v="61.647758483886719"/>
  </r>
  <r>
    <n v="20796"/>
    <x v="14669"/>
    <n v="61.493316650390625"/>
  </r>
  <r>
    <n v="20797"/>
    <x v="14670"/>
    <n v="61.338874816894531"/>
  </r>
  <r>
    <n v="20798"/>
    <x v="14671"/>
    <n v="61.261653900146484"/>
  </r>
  <r>
    <n v="20799"/>
    <x v="14672"/>
    <n v="61.184432983398438"/>
  </r>
  <r>
    <n v="20800"/>
    <x v="14673"/>
    <n v="61.184432983398438"/>
  </r>
  <r>
    <n v="20801"/>
    <x v="14674"/>
    <n v="61.029991149902344"/>
  </r>
  <r>
    <n v="20802"/>
    <x v="14675"/>
    <n v="60.952770233154297"/>
  </r>
  <r>
    <n v="20803"/>
    <x v="14676"/>
    <n v="60.952770233154297"/>
  </r>
  <r>
    <n v="20804"/>
    <x v="14677"/>
    <n v="60.721107482910156"/>
  </r>
  <r>
    <n v="20805"/>
    <x v="14678"/>
    <n v="60.721107482910156"/>
  </r>
  <r>
    <n v="20806"/>
    <x v="14679"/>
    <n v="60.643890380859375"/>
  </r>
  <r>
    <n v="20807"/>
    <x v="14680"/>
    <n v="60.566669464111328"/>
  </r>
  <r>
    <n v="20808"/>
    <x v="14681"/>
    <n v="60.489448547363281"/>
  </r>
  <r>
    <n v="20809"/>
    <x v="14682"/>
    <n v="60.335006713867188"/>
  </r>
  <r>
    <n v="20810"/>
    <x v="14683"/>
    <n v="60.257785797119141"/>
  </r>
  <r>
    <n v="20811"/>
    <x v="14684"/>
    <n v="60.257785797119141"/>
  </r>
  <r>
    <n v="20812"/>
    <x v="14685"/>
    <n v="60.103343963623047"/>
  </r>
  <r>
    <n v="20813"/>
    <x v="14686"/>
    <n v="60.180564880371094"/>
  </r>
  <r>
    <n v="20814"/>
    <x v="14687"/>
    <n v="60.103343963623047"/>
  </r>
  <r>
    <n v="20815"/>
    <x v="14688"/>
    <n v="60.026123046875"/>
  </r>
  <r>
    <n v="20816"/>
    <x v="14689"/>
    <n v="59.948902130126953"/>
  </r>
  <r>
    <n v="20817"/>
    <x v="14690"/>
    <n v="59.948902130126953"/>
  </r>
  <r>
    <n v="20818"/>
    <x v="14691"/>
    <n v="59.948902130126953"/>
  </r>
  <r>
    <n v="20819"/>
    <x v="14692"/>
    <n v="59.871681213378906"/>
  </r>
  <r>
    <n v="20820"/>
    <x v="14693"/>
    <n v="59.794460296630859"/>
  </r>
  <r>
    <n v="20821"/>
    <x v="14694"/>
    <n v="59.717239379882813"/>
  </r>
  <r>
    <n v="20822"/>
    <x v="14695"/>
    <n v="59.640018463134766"/>
  </r>
  <r>
    <n v="20823"/>
    <x v="14696"/>
    <n v="59.562797546386719"/>
  </r>
  <r>
    <n v="20824"/>
    <x v="14697"/>
    <n v="59.717239379882813"/>
  </r>
  <r>
    <n v="20825"/>
    <x v="14698"/>
    <n v="59.640018463134766"/>
  </r>
  <r>
    <n v="20826"/>
    <x v="14699"/>
    <n v="59.717239379882813"/>
  </r>
  <r>
    <n v="20827"/>
    <x v="14700"/>
    <n v="59.640018463134766"/>
  </r>
  <r>
    <n v="20828"/>
    <x v="14701"/>
    <n v="59.562797546386719"/>
  </r>
  <r>
    <n v="20829"/>
    <x v="14702"/>
    <n v="59.485576629638672"/>
  </r>
  <r>
    <n v="20830"/>
    <x v="14703"/>
    <n v="59.485576629638672"/>
  </r>
  <r>
    <n v="20831"/>
    <x v="14704"/>
    <n v="59.331138610839844"/>
  </r>
  <r>
    <n v="20832"/>
    <x v="14705"/>
    <n v="59.253917694091797"/>
  </r>
  <r>
    <n v="20833"/>
    <x v="14706"/>
    <n v="59.331138610839844"/>
  </r>
  <r>
    <n v="20834"/>
    <x v="14707"/>
    <n v="59.17669677734375"/>
  </r>
  <r>
    <n v="20835"/>
    <x v="14708"/>
    <n v="59.253917694091797"/>
  </r>
  <r>
    <n v="20836"/>
    <x v="14709"/>
    <n v="59.17669677734375"/>
  </r>
  <r>
    <n v="20837"/>
    <x v="14710"/>
    <n v="59.099475860595703"/>
  </r>
  <r>
    <n v="20838"/>
    <x v="14711"/>
    <n v="59.022254943847656"/>
  </r>
  <r>
    <n v="20839"/>
    <x v="14712"/>
    <n v="59.022254943847656"/>
  </r>
  <r>
    <n v="20840"/>
    <x v="14713"/>
    <n v="59.022254943847656"/>
  </r>
  <r>
    <n v="20841"/>
    <x v="14714"/>
    <n v="58.945034027099609"/>
  </r>
  <r>
    <n v="20842"/>
    <x v="14715"/>
    <n v="58.945034027099609"/>
  </r>
  <r>
    <n v="20843"/>
    <x v="14716"/>
    <n v="58.790592193603516"/>
  </r>
  <r>
    <n v="20844"/>
    <x v="14717"/>
    <n v="58.713371276855469"/>
  </r>
  <r>
    <n v="20845"/>
    <x v="14718"/>
    <n v="58.790592193603516"/>
  </r>
  <r>
    <n v="20846"/>
    <x v="14719"/>
    <n v="58.636150360107422"/>
  </r>
  <r>
    <n v="20847"/>
    <x v="14720"/>
    <n v="58.636150360107422"/>
  </r>
  <r>
    <n v="20848"/>
    <x v="14721"/>
    <n v="58.558929443359375"/>
  </r>
  <r>
    <n v="20849"/>
    <x v="14722"/>
    <n v="58.481708526611328"/>
  </r>
  <r>
    <n v="20850"/>
    <x v="14723"/>
    <n v="58.481708526611328"/>
  </r>
  <r>
    <n v="20851"/>
    <x v="14724"/>
    <n v="58.481708526611328"/>
  </r>
  <r>
    <n v="20852"/>
    <x v="14725"/>
    <n v="58.481708526611328"/>
  </r>
  <r>
    <n v="20853"/>
    <x v="14726"/>
    <n v="58.404487609863281"/>
  </r>
  <r>
    <n v="20854"/>
    <x v="14727"/>
    <n v="58.404487609863281"/>
  </r>
  <r>
    <n v="20855"/>
    <x v="14728"/>
    <n v="58.327266693115234"/>
  </r>
  <r>
    <n v="20856"/>
    <x v="14729"/>
    <n v="58.327266693115234"/>
  </r>
  <r>
    <n v="20857"/>
    <x v="14730"/>
    <n v="58.327266693115234"/>
  </r>
  <r>
    <n v="20858"/>
    <x v="14731"/>
    <n v="58.250045776367188"/>
  </r>
  <r>
    <n v="20859"/>
    <x v="14732"/>
    <n v="58.250045776367188"/>
  </r>
  <r>
    <n v="20860"/>
    <x v="14733"/>
    <n v="58.250045776367188"/>
  </r>
  <r>
    <n v="20861"/>
    <x v="14734"/>
    <n v="58.327266693115234"/>
  </r>
  <r>
    <n v="20862"/>
    <x v="14735"/>
    <n v="58.327266693115234"/>
  </r>
  <r>
    <n v="20863"/>
    <x v="14736"/>
    <n v="58.327266693115234"/>
  </r>
  <r>
    <n v="20864"/>
    <x v="14737"/>
    <n v="58.327266693115234"/>
  </r>
  <r>
    <n v="20865"/>
    <x v="14738"/>
    <n v="58.404487609863281"/>
  </r>
  <r>
    <n v="20866"/>
    <x v="14739"/>
    <n v="58.558929443359375"/>
  </r>
  <r>
    <n v="20867"/>
    <x v="14740"/>
    <n v="58.481708526611328"/>
  </r>
  <r>
    <n v="20868"/>
    <x v="14741"/>
    <n v="58.636150360107422"/>
  </r>
  <r>
    <n v="20869"/>
    <x v="14742"/>
    <n v="58.713371276855469"/>
  </r>
  <r>
    <n v="20870"/>
    <x v="14743"/>
    <n v="58.790592193603516"/>
  </r>
  <r>
    <n v="20871"/>
    <x v="14744"/>
    <n v="58.867813110351563"/>
  </r>
  <r>
    <n v="20872"/>
    <x v="14745"/>
    <n v="59.022254943847656"/>
  </r>
  <r>
    <n v="20873"/>
    <x v="14746"/>
    <n v="59.17669677734375"/>
  </r>
  <r>
    <n v="20874"/>
    <x v="14747"/>
    <n v="59.331138610839844"/>
  </r>
  <r>
    <n v="20875"/>
    <x v="14748"/>
    <n v="59.485576629638672"/>
  </r>
  <r>
    <n v="20876"/>
    <x v="14749"/>
    <n v="59.717239379882813"/>
  </r>
  <r>
    <n v="20877"/>
    <x v="14750"/>
    <n v="59.871681213378906"/>
  </r>
  <r>
    <n v="20878"/>
    <x v="14751"/>
    <n v="60.103343963623047"/>
  </r>
  <r>
    <n v="20879"/>
    <x v="14752"/>
    <n v="60.180564880371094"/>
  </r>
  <r>
    <n v="20880"/>
    <x v="14753"/>
    <n v="60.489448547363281"/>
  </r>
  <r>
    <n v="20881"/>
    <x v="14754"/>
    <n v="60.489448547363281"/>
  </r>
  <r>
    <n v="20882"/>
    <x v="14755"/>
    <n v="60.721107482910156"/>
  </r>
  <r>
    <n v="20883"/>
    <x v="14756"/>
    <n v="60.87554931640625"/>
  </r>
  <r>
    <n v="20884"/>
    <x v="14757"/>
    <n v="61.107212066650391"/>
  </r>
  <r>
    <n v="20885"/>
    <x v="14758"/>
    <n v="61.184432983398438"/>
  </r>
  <r>
    <n v="20886"/>
    <x v="14759"/>
    <n v="61.416095733642578"/>
  </r>
  <r>
    <n v="20887"/>
    <x v="14760"/>
    <n v="61.570537567138672"/>
  </r>
  <r>
    <n v="20888"/>
    <x v="14761"/>
    <n v="61.647758483886719"/>
  </r>
  <r>
    <n v="20889"/>
    <x v="14762"/>
    <n v="62.033863067626953"/>
  </r>
  <r>
    <n v="20890"/>
    <x v="14763"/>
    <n v="62.188301086425781"/>
  </r>
  <r>
    <n v="20891"/>
    <x v="14764"/>
    <n v="62.497184753417969"/>
  </r>
  <r>
    <n v="20892"/>
    <x v="14765"/>
    <n v="62.96051025390625"/>
  </r>
  <r>
    <n v="20893"/>
    <x v="14766"/>
    <n v="63.269393920898438"/>
  </r>
  <r>
    <n v="20894"/>
    <x v="14767"/>
    <n v="63.578273773193359"/>
  </r>
  <r>
    <n v="20895"/>
    <x v="14768"/>
    <n v="64.196037292480469"/>
  </r>
  <r>
    <n v="20896"/>
    <x v="14769"/>
    <n v="64.582145690917969"/>
  </r>
  <r>
    <n v="20897"/>
    <x v="14770"/>
    <n v="64.891029357910156"/>
  </r>
  <r>
    <n v="20898"/>
    <x v="14771"/>
    <n v="65.122688293457031"/>
  </r>
  <r>
    <n v="20899"/>
    <x v="14772"/>
    <n v="65.277130126953125"/>
  </r>
  <r>
    <n v="20900"/>
    <x v="14773"/>
    <n v="65.277130126953125"/>
  </r>
  <r>
    <n v="20901"/>
    <x v="14774"/>
    <n v="65.04547119140625"/>
  </r>
  <r>
    <n v="20902"/>
    <x v="14775"/>
    <n v="64.968246459960938"/>
  </r>
  <r>
    <n v="20903"/>
    <x v="14776"/>
    <n v="64.891029357910156"/>
  </r>
  <r>
    <n v="20904"/>
    <x v="14777"/>
    <n v="64.813804626464844"/>
  </r>
  <r>
    <n v="20905"/>
    <x v="14778"/>
    <n v="64.813804626464844"/>
  </r>
  <r>
    <n v="20906"/>
    <x v="14779"/>
    <n v="64.736587524414063"/>
  </r>
  <r>
    <n v="20907"/>
    <x v="14780"/>
    <n v="64.65936279296875"/>
  </r>
  <r>
    <n v="20908"/>
    <x v="14781"/>
    <n v="64.582145690917969"/>
  </r>
  <r>
    <n v="20909"/>
    <x v="14782"/>
    <n v="64.582145690917969"/>
  </r>
  <r>
    <n v="20910"/>
    <x v="14783"/>
    <n v="64.504920959472656"/>
  </r>
  <r>
    <n v="20911"/>
    <x v="14784"/>
    <n v="64.427703857421875"/>
  </r>
  <r>
    <n v="20912"/>
    <x v="14785"/>
    <n v="64.273262023925781"/>
  </r>
  <r>
    <n v="20913"/>
    <x v="14786"/>
    <n v="64.196037292480469"/>
  </r>
  <r>
    <n v="20914"/>
    <x v="14787"/>
    <n v="63.964378356933594"/>
  </r>
  <r>
    <n v="20915"/>
    <x v="14788"/>
    <n v="63.732715606689453"/>
  </r>
  <r>
    <n v="20916"/>
    <x v="14789"/>
    <n v="63.578273773193359"/>
  </r>
  <r>
    <n v="20917"/>
    <x v="14790"/>
    <n v="63.501052856445313"/>
  </r>
  <r>
    <n v="20918"/>
    <x v="14791"/>
    <n v="63.269393920898438"/>
  </r>
  <r>
    <n v="20919"/>
    <x v="14792"/>
    <n v="63.192173004150391"/>
  </r>
  <r>
    <n v="20920"/>
    <x v="14793"/>
    <n v="63.037731170654297"/>
  </r>
  <r>
    <n v="20921"/>
    <x v="14794"/>
    <n v="62.883289337158203"/>
  </r>
  <r>
    <n v="20922"/>
    <x v="14795"/>
    <n v="62.651626586914063"/>
  </r>
  <r>
    <n v="20923"/>
    <x v="14796"/>
    <n v="62.574405670166016"/>
  </r>
  <r>
    <n v="20924"/>
    <x v="14797"/>
    <n v="62.497184753417969"/>
  </r>
  <r>
    <n v="20925"/>
    <x v="14798"/>
    <n v="62.342742919921875"/>
  </r>
  <r>
    <n v="20926"/>
    <x v="14799"/>
    <n v="62.188301086425781"/>
  </r>
  <r>
    <n v="20927"/>
    <x v="14800"/>
    <n v="62.033863067626953"/>
  </r>
  <r>
    <n v="20928"/>
    <x v="14801"/>
    <n v="61.956642150878906"/>
  </r>
  <r>
    <n v="20929"/>
    <x v="14802"/>
    <n v="61.802200317382813"/>
  </r>
  <r>
    <n v="20930"/>
    <x v="14803"/>
    <n v="61.647758483886719"/>
  </r>
  <r>
    <n v="20931"/>
    <x v="14804"/>
    <n v="61.570537567138672"/>
  </r>
  <r>
    <n v="20932"/>
    <x v="14805"/>
    <n v="61.416095733642578"/>
  </r>
  <r>
    <n v="20933"/>
    <x v="14806"/>
    <n v="61.261653900146484"/>
  </r>
  <r>
    <n v="20934"/>
    <x v="14807"/>
    <n v="61.261653900146484"/>
  </r>
  <r>
    <n v="20935"/>
    <x v="14808"/>
    <n v="61.107212066650391"/>
  </r>
  <r>
    <n v="20936"/>
    <x v="14809"/>
    <n v="60.952770233154297"/>
  </r>
  <r>
    <n v="20937"/>
    <x v="14810"/>
    <n v="60.798328399658203"/>
  </r>
  <r>
    <n v="20938"/>
    <x v="14811"/>
    <n v="60.643890380859375"/>
  </r>
  <r>
    <n v="20939"/>
    <x v="14812"/>
    <n v="60.566669464111328"/>
  </r>
  <r>
    <n v="20940"/>
    <x v="14813"/>
    <n v="60.412227630615234"/>
  </r>
  <r>
    <n v="20941"/>
    <x v="14814"/>
    <n v="60.257785797119141"/>
  </r>
  <r>
    <n v="20942"/>
    <x v="14815"/>
    <n v="60.257785797119141"/>
  </r>
  <r>
    <n v="20943"/>
    <x v="14816"/>
    <n v="60.103343963623047"/>
  </r>
  <r>
    <n v="20944"/>
    <x v="14817"/>
    <n v="60.026123046875"/>
  </r>
  <r>
    <n v="20945"/>
    <x v="14818"/>
    <n v="59.948902130126953"/>
  </r>
  <r>
    <n v="20946"/>
    <x v="14819"/>
    <n v="59.871681213378906"/>
  </r>
  <r>
    <n v="20947"/>
    <x v="14820"/>
    <n v="59.717239379882813"/>
  </r>
  <r>
    <n v="20948"/>
    <x v="14821"/>
    <n v="59.640018463134766"/>
  </r>
  <r>
    <n v="20949"/>
    <x v="14822"/>
    <n v="59.562797546386719"/>
  </r>
  <r>
    <n v="20950"/>
    <x v="14823"/>
    <n v="59.485576629638672"/>
  </r>
  <r>
    <n v="20951"/>
    <x v="14824"/>
    <n v="59.408355712890625"/>
  </r>
  <r>
    <n v="20952"/>
    <x v="14825"/>
    <n v="59.331138610839844"/>
  </r>
  <r>
    <n v="20953"/>
    <x v="14826"/>
    <n v="59.331138610839844"/>
  </r>
  <r>
    <n v="20954"/>
    <x v="14827"/>
    <n v="59.253917694091797"/>
  </r>
  <r>
    <n v="20955"/>
    <x v="14828"/>
    <n v="59.17669677734375"/>
  </r>
  <r>
    <n v="20956"/>
    <x v="14829"/>
    <n v="59.099475860595703"/>
  </r>
  <r>
    <n v="20957"/>
    <x v="14830"/>
    <n v="59.099475860595703"/>
  </r>
  <r>
    <n v="20958"/>
    <x v="14831"/>
    <n v="59.099475860595703"/>
  </r>
  <r>
    <n v="20959"/>
    <x v="14832"/>
    <n v="59.099475860595703"/>
  </r>
  <r>
    <n v="20960"/>
    <x v="14833"/>
    <n v="59.022254943847656"/>
  </r>
  <r>
    <n v="20961"/>
    <x v="14834"/>
    <n v="59.022254943847656"/>
  </r>
  <r>
    <n v="20962"/>
    <x v="14835"/>
    <n v="59.022254943847656"/>
  </r>
  <r>
    <n v="20963"/>
    <x v="14836"/>
    <n v="58.867813110351563"/>
  </r>
  <r>
    <n v="20964"/>
    <x v="14837"/>
    <n v="58.945034027099609"/>
  </r>
  <r>
    <n v="20965"/>
    <x v="14838"/>
    <n v="58.867813110351563"/>
  </r>
  <r>
    <n v="20966"/>
    <x v="14839"/>
    <n v="58.790592193603516"/>
  </r>
  <r>
    <n v="20967"/>
    <x v="14840"/>
    <n v="58.713371276855469"/>
  </r>
  <r>
    <n v="20968"/>
    <x v="14841"/>
    <n v="58.713371276855469"/>
  </r>
  <r>
    <n v="20969"/>
    <x v="14842"/>
    <n v="58.558929443359375"/>
  </r>
  <r>
    <n v="20970"/>
    <x v="14843"/>
    <n v="58.558929443359375"/>
  </r>
  <r>
    <n v="20971"/>
    <x v="14844"/>
    <n v="58.558929443359375"/>
  </r>
  <r>
    <n v="20972"/>
    <x v="14845"/>
    <n v="58.558929443359375"/>
  </r>
  <r>
    <n v="20973"/>
    <x v="14846"/>
    <n v="58.404487609863281"/>
  </r>
  <r>
    <n v="20974"/>
    <x v="14847"/>
    <n v="58.404487609863281"/>
  </r>
  <r>
    <n v="20975"/>
    <x v="14848"/>
    <n v="58.327266693115234"/>
  </r>
  <r>
    <n v="20976"/>
    <x v="14849"/>
    <n v="58.404487609863281"/>
  </r>
  <r>
    <n v="20977"/>
    <x v="14850"/>
    <n v="58.327266693115234"/>
  </r>
  <r>
    <n v="20978"/>
    <x v="14851"/>
    <n v="58.327266693115234"/>
  </r>
  <r>
    <n v="20979"/>
    <x v="14852"/>
    <n v="58.250045776367188"/>
  </r>
  <r>
    <n v="20980"/>
    <x v="14853"/>
    <n v="58.250045776367188"/>
  </r>
  <r>
    <n v="20981"/>
    <x v="14854"/>
    <n v="58.095603942871094"/>
  </r>
  <r>
    <n v="20982"/>
    <x v="14855"/>
    <n v="58.095603942871094"/>
  </r>
  <r>
    <n v="20983"/>
    <x v="14856"/>
    <n v="58.095603942871094"/>
  </r>
  <r>
    <n v="20984"/>
    <x v="14857"/>
    <n v="58.095603942871094"/>
  </r>
  <r>
    <n v="20985"/>
    <x v="14858"/>
    <n v="58.018383026123047"/>
  </r>
  <r>
    <n v="20986"/>
    <x v="14859"/>
    <n v="57.941165924072266"/>
  </r>
  <r>
    <n v="20987"/>
    <x v="14860"/>
    <n v="57.941165924072266"/>
  </r>
  <r>
    <n v="20988"/>
    <x v="14861"/>
    <n v="57.863945007324219"/>
  </r>
  <r>
    <n v="20989"/>
    <x v="14862"/>
    <n v="57.941165924072266"/>
  </r>
  <r>
    <n v="20990"/>
    <x v="14863"/>
    <n v="57.863945007324219"/>
  </r>
  <r>
    <n v="20991"/>
    <x v="14864"/>
    <n v="57.786724090576172"/>
  </r>
  <r>
    <n v="20992"/>
    <x v="14865"/>
    <n v="57.863945007324219"/>
  </r>
  <r>
    <n v="20993"/>
    <x v="14866"/>
    <n v="57.786724090576172"/>
  </r>
  <r>
    <n v="20994"/>
    <x v="14867"/>
    <n v="57.863945007324219"/>
  </r>
  <r>
    <n v="20995"/>
    <x v="14868"/>
    <n v="57.863945007324219"/>
  </r>
  <r>
    <n v="20996"/>
    <x v="14869"/>
    <n v="57.786724090576172"/>
  </r>
  <r>
    <n v="20997"/>
    <x v="14870"/>
    <n v="57.786724090576172"/>
  </r>
  <r>
    <n v="20998"/>
    <x v="14871"/>
    <n v="57.786724090576172"/>
  </r>
  <r>
    <n v="20999"/>
    <x v="14872"/>
    <n v="57.786724090576172"/>
  </r>
  <r>
    <n v="21000"/>
    <x v="14873"/>
    <n v="57.863945007324219"/>
  </r>
  <r>
    <n v="21001"/>
    <x v="14874"/>
    <n v="57.709503173828125"/>
  </r>
  <r>
    <n v="21002"/>
    <x v="14875"/>
    <n v="57.863945007324219"/>
  </r>
  <r>
    <n v="21003"/>
    <x v="14876"/>
    <n v="57.786724090576172"/>
  </r>
  <r>
    <n v="21004"/>
    <x v="14877"/>
    <n v="57.786724090576172"/>
  </r>
  <r>
    <n v="21005"/>
    <x v="14878"/>
    <n v="57.863945007324219"/>
  </r>
  <r>
    <n v="21006"/>
    <x v="14879"/>
    <n v="57.863945007324219"/>
  </r>
  <r>
    <n v="21007"/>
    <x v="14880"/>
    <n v="57.863945007324219"/>
  </r>
  <r>
    <n v="21008"/>
    <x v="14881"/>
    <n v="57.941165924072266"/>
  </r>
  <r>
    <n v="21009"/>
    <x v="14882"/>
    <n v="58.018383026123047"/>
  </r>
  <r>
    <n v="21010"/>
    <x v="14883"/>
    <n v="58.018383026123047"/>
  </r>
  <r>
    <n v="21011"/>
    <x v="14884"/>
    <n v="58.095603942871094"/>
  </r>
  <r>
    <n v="21012"/>
    <x v="14885"/>
    <n v="58.095603942871094"/>
  </r>
  <r>
    <n v="21013"/>
    <x v="14886"/>
    <n v="58.095603942871094"/>
  </r>
  <r>
    <n v="21014"/>
    <x v="14887"/>
    <n v="58.250045776367188"/>
  </r>
  <r>
    <n v="21015"/>
    <x v="14888"/>
    <n v="58.250045776367188"/>
  </r>
  <r>
    <n v="21016"/>
    <x v="14889"/>
    <n v="58.327266693115234"/>
  </r>
  <r>
    <n v="21017"/>
    <x v="14890"/>
    <n v="58.327266693115234"/>
  </r>
  <r>
    <n v="21018"/>
    <x v="14891"/>
    <n v="58.481708526611328"/>
  </r>
  <r>
    <n v="21019"/>
    <x v="14892"/>
    <n v="58.558929443359375"/>
  </r>
  <r>
    <n v="21020"/>
    <x v="14893"/>
    <n v="58.558929443359375"/>
  </r>
  <r>
    <n v="21021"/>
    <x v="14894"/>
    <n v="58.558929443359375"/>
  </r>
  <r>
    <n v="21022"/>
    <x v="14895"/>
    <n v="58.636150360107422"/>
  </r>
  <r>
    <n v="21023"/>
    <x v="14896"/>
    <n v="58.867813110351563"/>
  </r>
  <r>
    <n v="21024"/>
    <x v="14897"/>
    <n v="59.022254943847656"/>
  </r>
  <r>
    <n v="21025"/>
    <x v="14898"/>
    <n v="59.17669677734375"/>
  </r>
  <r>
    <n v="21026"/>
    <x v="14899"/>
    <n v="59.253917694091797"/>
  </r>
  <r>
    <n v="21027"/>
    <x v="14900"/>
    <n v="59.253917694091797"/>
  </r>
  <r>
    <n v="21028"/>
    <x v="14901"/>
    <n v="59.253917694091797"/>
  </r>
  <r>
    <n v="21029"/>
    <x v="14902"/>
    <n v="59.331138610839844"/>
  </r>
  <r>
    <n v="21030"/>
    <x v="14903"/>
    <n v="59.408355712890625"/>
  </r>
  <r>
    <n v="21031"/>
    <x v="14904"/>
    <n v="59.408355712890625"/>
  </r>
  <r>
    <n v="21032"/>
    <x v="14905"/>
    <n v="59.562797546386719"/>
  </r>
  <r>
    <n v="21033"/>
    <x v="14906"/>
    <n v="59.485576629638672"/>
  </r>
  <r>
    <n v="21034"/>
    <x v="14907"/>
    <n v="59.562797546386719"/>
  </r>
  <r>
    <n v="21035"/>
    <x v="14908"/>
    <n v="59.562797546386719"/>
  </r>
  <r>
    <n v="21036"/>
    <x v="14909"/>
    <n v="59.640018463134766"/>
  </r>
  <r>
    <n v="21037"/>
    <x v="14910"/>
    <n v="59.717239379882813"/>
  </r>
  <r>
    <n v="21038"/>
    <x v="14911"/>
    <n v="59.794460296630859"/>
  </r>
  <r>
    <n v="21039"/>
    <x v="14912"/>
    <n v="60.103343963623047"/>
  </r>
  <r>
    <n v="21040"/>
    <x v="14913"/>
    <n v="60.257785797119141"/>
  </r>
  <r>
    <n v="21041"/>
    <x v="14914"/>
    <n v="60.412227630615234"/>
  </r>
  <r>
    <n v="21042"/>
    <x v="14915"/>
    <n v="60.643890380859375"/>
  </r>
  <r>
    <n v="21043"/>
    <x v="14916"/>
    <n v="60.721107482910156"/>
  </r>
  <r>
    <n v="21044"/>
    <x v="14917"/>
    <n v="61.029991149902344"/>
  </r>
  <r>
    <n v="21045"/>
    <x v="14918"/>
    <n v="61.338874816894531"/>
  </r>
  <r>
    <n v="21046"/>
    <x v="14919"/>
    <n v="61.647758483886719"/>
  </r>
  <r>
    <n v="21047"/>
    <x v="14920"/>
    <n v="61.802200317382813"/>
  </r>
  <r>
    <n v="21048"/>
    <x v="14921"/>
    <n v="62.188301086425781"/>
  </r>
  <r>
    <n v="21049"/>
    <x v="14922"/>
    <n v="62.265522003173828"/>
  </r>
  <r>
    <n v="21050"/>
    <x v="14923"/>
    <n v="62.419963836669922"/>
  </r>
  <r>
    <n v="21051"/>
    <x v="14924"/>
    <n v="62.419963836669922"/>
  </r>
  <r>
    <n v="21052"/>
    <x v="14925"/>
    <n v="62.419963836669922"/>
  </r>
  <r>
    <n v="21053"/>
    <x v="14926"/>
    <n v="62.497184753417969"/>
  </r>
  <r>
    <n v="21054"/>
    <x v="14927"/>
    <n v="62.497184753417969"/>
  </r>
  <r>
    <n v="21055"/>
    <x v="14928"/>
    <n v="62.497184753417969"/>
  </r>
  <r>
    <n v="21056"/>
    <x v="14929"/>
    <n v="62.342742919921875"/>
  </r>
  <r>
    <n v="21057"/>
    <x v="14930"/>
    <n v="62.188301086425781"/>
  </r>
  <r>
    <n v="21058"/>
    <x v="14931"/>
    <n v="62.111080169677734"/>
  </r>
  <r>
    <n v="21059"/>
    <x v="14932"/>
    <n v="61.956642150878906"/>
  </r>
  <r>
    <n v="21060"/>
    <x v="14933"/>
    <n v="61.956642150878906"/>
  </r>
  <r>
    <n v="21061"/>
    <x v="14934"/>
    <n v="61.802200317382813"/>
  </r>
  <r>
    <n v="21062"/>
    <x v="14935"/>
    <n v="61.570537567138672"/>
  </r>
  <r>
    <n v="21063"/>
    <x v="14936"/>
    <n v="61.493316650390625"/>
  </r>
  <r>
    <n v="21064"/>
    <x v="14937"/>
    <n v="61.338874816894531"/>
  </r>
  <r>
    <n v="21065"/>
    <x v="14938"/>
    <n v="61.261653900146484"/>
  </r>
  <r>
    <n v="21066"/>
    <x v="14939"/>
    <n v="61.184432983398438"/>
  </r>
  <r>
    <n v="21067"/>
    <x v="14940"/>
    <n v="61.107212066650391"/>
  </r>
  <r>
    <n v="21068"/>
    <x v="14941"/>
    <n v="61.029991149902344"/>
  </r>
  <r>
    <n v="21069"/>
    <x v="14942"/>
    <n v="60.952770233154297"/>
  </r>
  <r>
    <n v="21070"/>
    <x v="14943"/>
    <n v="60.798328399658203"/>
  </r>
  <r>
    <n v="21071"/>
    <x v="14944"/>
    <n v="60.643890380859375"/>
  </r>
  <r>
    <n v="21072"/>
    <x v="14945"/>
    <n v="60.566669464111328"/>
  </r>
  <r>
    <n v="21073"/>
    <x v="14946"/>
    <n v="60.412227630615234"/>
  </r>
  <r>
    <n v="21074"/>
    <x v="14947"/>
    <n v="60.335006713867188"/>
  </r>
  <r>
    <n v="21075"/>
    <x v="14948"/>
    <n v="60.257785797119141"/>
  </r>
  <r>
    <n v="21076"/>
    <x v="14949"/>
    <n v="60.180564880371094"/>
  </r>
  <r>
    <n v="21077"/>
    <x v="14950"/>
    <n v="60.103343963623047"/>
  </r>
  <r>
    <n v="21078"/>
    <x v="14951"/>
    <n v="59.948902130126953"/>
  </r>
  <r>
    <n v="21079"/>
    <x v="14952"/>
    <n v="59.948902130126953"/>
  </r>
  <r>
    <n v="21080"/>
    <x v="14953"/>
    <n v="59.717239379882813"/>
  </r>
  <r>
    <n v="21081"/>
    <x v="14954"/>
    <n v="59.640018463134766"/>
  </r>
  <r>
    <n v="21082"/>
    <x v="14955"/>
    <n v="59.640018463134766"/>
  </r>
  <r>
    <n v="21083"/>
    <x v="14956"/>
    <n v="59.562797546386719"/>
  </r>
  <r>
    <n v="21084"/>
    <x v="14957"/>
    <n v="59.562797546386719"/>
  </r>
  <r>
    <n v="21085"/>
    <x v="14958"/>
    <n v="59.408355712890625"/>
  </r>
  <r>
    <n v="21086"/>
    <x v="14959"/>
    <n v="59.331138610839844"/>
  </r>
  <r>
    <n v="21087"/>
    <x v="14960"/>
    <n v="59.17669677734375"/>
  </r>
  <r>
    <n v="21088"/>
    <x v="14961"/>
    <n v="59.17669677734375"/>
  </r>
  <r>
    <n v="21089"/>
    <x v="14962"/>
    <n v="59.099475860595703"/>
  </r>
  <r>
    <n v="21090"/>
    <x v="14963"/>
    <n v="59.022254943847656"/>
  </r>
  <r>
    <n v="21091"/>
    <x v="14964"/>
    <n v="58.945034027099609"/>
  </r>
  <r>
    <n v="21092"/>
    <x v="14965"/>
    <n v="58.867813110351563"/>
  </r>
  <r>
    <n v="21093"/>
    <x v="14966"/>
    <n v="58.945034027099609"/>
  </r>
  <r>
    <n v="21094"/>
    <x v="14967"/>
    <n v="58.790592193603516"/>
  </r>
  <r>
    <n v="21095"/>
    <x v="14968"/>
    <n v="58.790592193603516"/>
  </r>
  <r>
    <n v="21096"/>
    <x v="14969"/>
    <n v="58.790592193603516"/>
  </r>
  <r>
    <n v="21097"/>
    <x v="14970"/>
    <n v="58.790592193603516"/>
  </r>
  <r>
    <n v="21098"/>
    <x v="14971"/>
    <n v="58.713371276855469"/>
  </r>
  <r>
    <n v="21099"/>
    <x v="14972"/>
    <n v="58.713371276855469"/>
  </r>
  <r>
    <n v="21100"/>
    <x v="14973"/>
    <n v="58.713371276855469"/>
  </r>
  <r>
    <n v="21101"/>
    <x v="14974"/>
    <n v="58.867813110351563"/>
  </r>
  <r>
    <n v="21102"/>
    <x v="14975"/>
    <n v="59.17669677734375"/>
  </r>
  <r>
    <n v="21103"/>
    <x v="14976"/>
    <n v="59.408355712890625"/>
  </r>
  <r>
    <n v="21104"/>
    <x v="14977"/>
    <n v="59.331138610839844"/>
  </r>
  <r>
    <n v="21105"/>
    <x v="14978"/>
    <n v="59.408355712890625"/>
  </r>
  <r>
    <n v="21106"/>
    <x v="14979"/>
    <n v="59.485576629638672"/>
  </r>
  <r>
    <n v="21107"/>
    <x v="14980"/>
    <n v="59.640018463134766"/>
  </r>
  <r>
    <n v="21108"/>
    <x v="14981"/>
    <n v="59.794460296630859"/>
  </r>
  <r>
    <n v="21109"/>
    <x v="14982"/>
    <n v="59.871681213378906"/>
  </r>
  <r>
    <n v="21110"/>
    <x v="14983"/>
    <n v="59.794460296630859"/>
  </r>
  <r>
    <n v="21111"/>
    <x v="14984"/>
    <n v="59.717239379882813"/>
  </r>
  <r>
    <n v="21112"/>
    <x v="14985"/>
    <n v="59.717239379882813"/>
  </r>
  <r>
    <n v="21113"/>
    <x v="14986"/>
    <n v="59.485576629638672"/>
  </r>
  <r>
    <n v="21114"/>
    <x v="14987"/>
    <n v="59.485576629638672"/>
  </r>
  <r>
    <n v="21115"/>
    <x v="14988"/>
    <n v="59.408355712890625"/>
  </r>
  <r>
    <n v="21116"/>
    <x v="14989"/>
    <n v="59.408355712890625"/>
  </r>
  <r>
    <n v="21117"/>
    <x v="14990"/>
    <n v="59.408355712890625"/>
  </r>
  <r>
    <n v="21118"/>
    <x v="14991"/>
    <n v="59.408355712890625"/>
  </r>
  <r>
    <n v="21119"/>
    <x v="14992"/>
    <n v="59.331138610839844"/>
  </r>
  <r>
    <n v="21120"/>
    <x v="14993"/>
    <n v="59.408355712890625"/>
  </r>
  <r>
    <n v="21121"/>
    <x v="14994"/>
    <n v="59.331138610839844"/>
  </r>
  <r>
    <n v="21122"/>
    <x v="14995"/>
    <n v="59.253917694091797"/>
  </r>
  <r>
    <n v="21123"/>
    <x v="14996"/>
    <n v="59.253917694091797"/>
  </r>
  <r>
    <n v="21124"/>
    <x v="14997"/>
    <n v="59.17669677734375"/>
  </r>
  <r>
    <n v="21125"/>
    <x v="14998"/>
    <n v="59.253917694091797"/>
  </r>
  <r>
    <n v="21126"/>
    <x v="14999"/>
    <n v="59.17669677734375"/>
  </r>
  <r>
    <n v="21127"/>
    <x v="15000"/>
    <n v="59.253917694091797"/>
  </r>
  <r>
    <n v="21128"/>
    <x v="15001"/>
    <n v="59.17669677734375"/>
  </r>
  <r>
    <n v="21129"/>
    <x v="15002"/>
    <n v="59.253917694091797"/>
  </r>
  <r>
    <n v="21130"/>
    <x v="15003"/>
    <n v="59.253917694091797"/>
  </r>
  <r>
    <n v="21131"/>
    <x v="15004"/>
    <n v="59.17669677734375"/>
  </r>
  <r>
    <n v="21132"/>
    <x v="15005"/>
    <n v="59.253917694091797"/>
  </r>
  <r>
    <n v="21133"/>
    <x v="15006"/>
    <n v="59.17669677734375"/>
  </r>
  <r>
    <n v="21134"/>
    <x v="15007"/>
    <n v="59.17669677734375"/>
  </r>
  <r>
    <n v="21135"/>
    <x v="15008"/>
    <n v="59.253917694091797"/>
  </r>
  <r>
    <n v="21136"/>
    <x v="15009"/>
    <n v="59.253917694091797"/>
  </r>
  <r>
    <n v="21137"/>
    <x v="15010"/>
    <n v="59.17669677734375"/>
  </r>
  <r>
    <n v="21138"/>
    <x v="15011"/>
    <n v="59.253917694091797"/>
  </r>
  <r>
    <n v="21139"/>
    <x v="15012"/>
    <n v="59.17669677734375"/>
  </r>
  <r>
    <n v="21140"/>
    <x v="15013"/>
    <n v="59.17669677734375"/>
  </r>
  <r>
    <n v="21141"/>
    <x v="15014"/>
    <n v="59.099475860595703"/>
  </r>
  <r>
    <n v="21142"/>
    <x v="15015"/>
    <n v="59.022254943847656"/>
  </r>
  <r>
    <n v="21143"/>
    <x v="15016"/>
    <n v="59.17669677734375"/>
  </r>
  <r>
    <n v="21144"/>
    <x v="15017"/>
    <n v="59.17669677734375"/>
  </r>
  <r>
    <n v="21145"/>
    <x v="15018"/>
    <n v="59.17669677734375"/>
  </r>
  <r>
    <n v="21146"/>
    <x v="15019"/>
    <n v="59.253917694091797"/>
  </r>
  <r>
    <n v="21147"/>
    <x v="15020"/>
    <n v="59.253917694091797"/>
  </r>
  <r>
    <n v="21148"/>
    <x v="15021"/>
    <n v="59.17669677734375"/>
  </r>
  <r>
    <n v="21149"/>
    <x v="15022"/>
    <n v="59.17669677734375"/>
  </r>
  <r>
    <n v="21150"/>
    <x v="15023"/>
    <n v="59.253917694091797"/>
  </r>
  <r>
    <n v="21151"/>
    <x v="15024"/>
    <n v="59.17669677734375"/>
  </r>
  <r>
    <n v="21152"/>
    <x v="15025"/>
    <n v="59.331138610839844"/>
  </r>
  <r>
    <n v="21153"/>
    <x v="15026"/>
    <n v="59.331138610839844"/>
  </r>
  <r>
    <n v="21154"/>
    <x v="15027"/>
    <n v="59.408355712890625"/>
  </r>
  <r>
    <n v="21155"/>
    <x v="15028"/>
    <n v="59.408355712890625"/>
  </r>
  <r>
    <n v="21156"/>
    <x v="15029"/>
    <n v="59.562797546386719"/>
  </r>
  <r>
    <n v="21157"/>
    <x v="15030"/>
    <n v="59.562797546386719"/>
  </r>
  <r>
    <n v="21158"/>
    <x v="15031"/>
    <n v="59.485576629638672"/>
  </r>
  <r>
    <n v="21159"/>
    <x v="15032"/>
    <n v="59.640018463134766"/>
  </r>
  <r>
    <n v="21160"/>
    <x v="15033"/>
    <n v="59.640018463134766"/>
  </r>
  <r>
    <n v="21161"/>
    <x v="15034"/>
    <n v="59.717239379882813"/>
  </r>
  <r>
    <n v="21162"/>
    <x v="15035"/>
    <n v="59.717239379882813"/>
  </r>
  <r>
    <n v="21163"/>
    <x v="15036"/>
    <n v="59.871681213378906"/>
  </r>
  <r>
    <n v="21164"/>
    <x v="15037"/>
    <n v="59.948902130126953"/>
  </r>
  <r>
    <n v="21165"/>
    <x v="15038"/>
    <n v="60.026123046875"/>
  </r>
  <r>
    <n v="21166"/>
    <x v="15039"/>
    <n v="60.335006713867188"/>
  </r>
  <r>
    <n v="21167"/>
    <x v="15040"/>
    <n v="60.489448547363281"/>
  </r>
  <r>
    <n v="21168"/>
    <x v="15041"/>
    <n v="60.643890380859375"/>
  </r>
  <r>
    <n v="21169"/>
    <x v="15042"/>
    <n v="60.952770233154297"/>
  </r>
  <r>
    <n v="21170"/>
    <x v="15043"/>
    <n v="61.029991149902344"/>
  </r>
  <r>
    <n v="21171"/>
    <x v="15044"/>
    <n v="61.261653900146484"/>
  </r>
  <r>
    <n v="21172"/>
    <x v="15045"/>
    <n v="61.416095733642578"/>
  </r>
  <r>
    <n v="21173"/>
    <x v="15046"/>
    <n v="61.570537567138672"/>
  </r>
  <r>
    <n v="21174"/>
    <x v="15047"/>
    <n v="61.802200317382813"/>
  </r>
  <r>
    <n v="21175"/>
    <x v="15048"/>
    <n v="61.956642150878906"/>
  </r>
  <r>
    <n v="21176"/>
    <x v="15049"/>
    <n v="62.188301086425781"/>
  </r>
  <r>
    <n v="21177"/>
    <x v="15050"/>
    <n v="62.574405670166016"/>
  </r>
  <r>
    <n v="21178"/>
    <x v="15051"/>
    <n v="62.806068420410156"/>
  </r>
  <r>
    <n v="21179"/>
    <x v="15052"/>
    <n v="63.192173004150391"/>
  </r>
  <r>
    <n v="21180"/>
    <x v="15053"/>
    <n v="63.578273773193359"/>
  </r>
  <r>
    <n v="21181"/>
    <x v="15054"/>
    <n v="63.964378356933594"/>
  </r>
  <r>
    <n v="21182"/>
    <x v="15055"/>
    <n v="64.196037292480469"/>
  </r>
  <r>
    <n v="21183"/>
    <x v="15056"/>
    <n v="64.350479125976563"/>
  </r>
  <r>
    <n v="21184"/>
    <x v="15057"/>
    <n v="64.504920959472656"/>
  </r>
  <r>
    <n v="21185"/>
    <x v="15058"/>
    <n v="64.350479125976563"/>
  </r>
  <r>
    <n v="21186"/>
    <x v="15059"/>
    <n v="64.273262023925781"/>
  </r>
  <r>
    <n v="21187"/>
    <x v="15060"/>
    <n v="64.118820190429688"/>
  </r>
  <r>
    <n v="21188"/>
    <x v="15061"/>
    <n v="63.964378356933594"/>
  </r>
  <r>
    <n v="21189"/>
    <x v="15062"/>
    <n v="63.887157440185547"/>
  </r>
  <r>
    <n v="21190"/>
    <x v="15063"/>
    <n v="63.732715606689453"/>
  </r>
  <r>
    <n v="21191"/>
    <x v="15064"/>
    <n v="63.655494689941406"/>
  </r>
  <r>
    <n v="21192"/>
    <x v="15065"/>
    <n v="63.578273773193359"/>
  </r>
  <r>
    <n v="21193"/>
    <x v="15066"/>
    <n v="63.501052856445313"/>
  </r>
  <r>
    <n v="21194"/>
    <x v="15067"/>
    <n v="63.578273773193359"/>
  </r>
  <r>
    <n v="21195"/>
    <x v="15068"/>
    <n v="63.501052856445313"/>
  </r>
  <r>
    <n v="21196"/>
    <x v="15069"/>
    <n v="63.423835754394531"/>
  </r>
  <r>
    <n v="21197"/>
    <x v="15070"/>
    <n v="63.346614837646484"/>
  </r>
  <r>
    <n v="21198"/>
    <x v="15071"/>
    <n v="63.269393920898438"/>
  </r>
  <r>
    <n v="21199"/>
    <x v="15072"/>
    <n v="63.192173004150391"/>
  </r>
  <r>
    <n v="21200"/>
    <x v="15073"/>
    <n v="63.037731170654297"/>
  </r>
  <r>
    <n v="21201"/>
    <x v="15074"/>
    <n v="62.96051025390625"/>
  </r>
  <r>
    <n v="21202"/>
    <x v="15075"/>
    <n v="62.883289337158203"/>
  </r>
  <r>
    <n v="21203"/>
    <x v="15076"/>
    <n v="62.728847503662109"/>
  </r>
  <r>
    <n v="21204"/>
    <x v="15077"/>
    <n v="62.728847503662109"/>
  </r>
  <r>
    <n v="21205"/>
    <x v="15078"/>
    <n v="62.574405670166016"/>
  </r>
  <r>
    <n v="21206"/>
    <x v="15079"/>
    <n v="62.574405670166016"/>
  </r>
  <r>
    <n v="21207"/>
    <x v="15080"/>
    <n v="62.497184753417969"/>
  </r>
  <r>
    <n v="21208"/>
    <x v="15081"/>
    <n v="62.651626586914063"/>
  </r>
  <r>
    <n v="21209"/>
    <x v="15082"/>
    <n v="63.114952087402344"/>
  </r>
  <r>
    <n v="21210"/>
    <x v="15083"/>
    <n v="62.883289337158203"/>
  </r>
  <r>
    <n v="21211"/>
    <x v="15084"/>
    <n v="62.651626586914063"/>
  </r>
  <r>
    <n v="21212"/>
    <x v="15085"/>
    <n v="62.574405670166016"/>
  </r>
  <r>
    <n v="21213"/>
    <x v="15086"/>
    <n v="62.96051025390625"/>
  </r>
  <r>
    <n v="21214"/>
    <x v="15087"/>
    <n v="63.114952087402344"/>
  </r>
  <r>
    <n v="21215"/>
    <x v="15088"/>
    <n v="63.114952087402344"/>
  </r>
  <r>
    <n v="21216"/>
    <x v="15089"/>
    <n v="62.96051025390625"/>
  </r>
  <r>
    <n v="21217"/>
    <x v="15090"/>
    <n v="62.883289337158203"/>
  </r>
  <r>
    <n v="21218"/>
    <x v="15091"/>
    <n v="62.728847503662109"/>
  </r>
  <r>
    <n v="21219"/>
    <x v="15092"/>
    <n v="62.497184753417969"/>
  </r>
  <r>
    <n v="21220"/>
    <x v="15093"/>
    <n v="62.574405670166016"/>
  </r>
  <r>
    <n v="21221"/>
    <x v="15094"/>
    <n v="62.419963836669922"/>
  </r>
  <r>
    <n v="21222"/>
    <x v="15095"/>
    <n v="62.342742919921875"/>
  </r>
  <r>
    <n v="21223"/>
    <x v="15096"/>
    <n v="62.342742919921875"/>
  </r>
  <r>
    <n v="21224"/>
    <x v="15097"/>
    <n v="62.188301086425781"/>
  </r>
  <r>
    <n v="21225"/>
    <x v="15098"/>
    <n v="62.111080169677734"/>
  </r>
  <r>
    <n v="21226"/>
    <x v="15099"/>
    <n v="62.033863067626953"/>
  </r>
  <r>
    <n v="21227"/>
    <x v="15100"/>
    <n v="62.033863067626953"/>
  </r>
  <r>
    <n v="21228"/>
    <x v="15101"/>
    <n v="61.956642150878906"/>
  </r>
  <r>
    <n v="21229"/>
    <x v="15102"/>
    <n v="61.956642150878906"/>
  </r>
  <r>
    <n v="21230"/>
    <x v="15103"/>
    <n v="61.802200317382813"/>
  </r>
  <r>
    <n v="21231"/>
    <x v="15104"/>
    <n v="61.724979400634766"/>
  </r>
  <r>
    <n v="21232"/>
    <x v="15105"/>
    <n v="61.570537567138672"/>
  </r>
  <r>
    <n v="21233"/>
    <x v="15106"/>
    <n v="61.493316650390625"/>
  </r>
  <r>
    <n v="21234"/>
    <x v="15107"/>
    <n v="61.493316650390625"/>
  </r>
  <r>
    <n v="21235"/>
    <x v="15108"/>
    <n v="61.493316650390625"/>
  </r>
  <r>
    <n v="21236"/>
    <x v="15109"/>
    <n v="61.493316650390625"/>
  </r>
  <r>
    <n v="21237"/>
    <x v="15110"/>
    <n v="61.338874816894531"/>
  </r>
  <r>
    <n v="21238"/>
    <x v="15111"/>
    <n v="61.338874816894531"/>
  </r>
  <r>
    <n v="21239"/>
    <x v="15112"/>
    <n v="61.184432983398438"/>
  </r>
  <r>
    <n v="21240"/>
    <x v="15113"/>
    <n v="61.107212066650391"/>
  </r>
  <r>
    <n v="21241"/>
    <x v="15114"/>
    <n v="60.952770233154297"/>
  </r>
  <r>
    <n v="21242"/>
    <x v="15115"/>
    <n v="60.952770233154297"/>
  </r>
  <r>
    <n v="21243"/>
    <x v="15116"/>
    <n v="60.798328399658203"/>
  </r>
  <r>
    <n v="21244"/>
    <x v="15117"/>
    <n v="60.798328399658203"/>
  </r>
  <r>
    <n v="21245"/>
    <x v="15118"/>
    <n v="60.721107482910156"/>
  </r>
  <r>
    <n v="21246"/>
    <x v="15119"/>
    <n v="60.721107482910156"/>
  </r>
  <r>
    <n v="21247"/>
    <x v="15120"/>
    <n v="60.643890380859375"/>
  </r>
  <r>
    <n v="21248"/>
    <x v="15121"/>
    <n v="60.489448547363281"/>
  </r>
  <r>
    <n v="21249"/>
    <x v="15122"/>
    <n v="60.566669464111328"/>
  </r>
  <r>
    <n v="21250"/>
    <x v="15123"/>
    <n v="60.412227630615234"/>
  </r>
  <r>
    <n v="21251"/>
    <x v="15124"/>
    <n v="60.335006713867188"/>
  </r>
  <r>
    <n v="21252"/>
    <x v="15125"/>
    <n v="60.335006713867188"/>
  </r>
  <r>
    <n v="21253"/>
    <x v="15126"/>
    <n v="60.335006713867188"/>
  </r>
  <r>
    <n v="21254"/>
    <x v="15127"/>
    <n v="60.257785797119141"/>
  </r>
  <r>
    <n v="21255"/>
    <x v="15128"/>
    <n v="60.103343963623047"/>
  </r>
  <r>
    <n v="21256"/>
    <x v="15129"/>
    <n v="60.103343963623047"/>
  </r>
  <r>
    <n v="21257"/>
    <x v="15130"/>
    <n v="60.026123046875"/>
  </r>
  <r>
    <n v="21258"/>
    <x v="15131"/>
    <n v="59.948902130126953"/>
  </r>
  <r>
    <n v="21259"/>
    <x v="15132"/>
    <n v="59.871681213378906"/>
  </r>
  <r>
    <n v="21260"/>
    <x v="15133"/>
    <n v="59.871681213378906"/>
  </r>
  <r>
    <n v="21261"/>
    <x v="15134"/>
    <n v="59.794460296630859"/>
  </r>
  <r>
    <n v="21262"/>
    <x v="15135"/>
    <n v="59.794460296630859"/>
  </r>
  <r>
    <n v="21263"/>
    <x v="15136"/>
    <n v="59.717239379882813"/>
  </r>
  <r>
    <n v="21264"/>
    <x v="15137"/>
    <n v="59.794460296630859"/>
  </r>
  <r>
    <n v="21265"/>
    <x v="15138"/>
    <n v="59.794460296630859"/>
  </r>
  <r>
    <n v="21266"/>
    <x v="15139"/>
    <n v="59.717239379882813"/>
  </r>
  <r>
    <n v="21267"/>
    <x v="15140"/>
    <n v="59.717239379882813"/>
  </r>
  <r>
    <n v="21268"/>
    <x v="15141"/>
    <n v="59.640018463134766"/>
  </r>
  <r>
    <n v="21269"/>
    <x v="15142"/>
    <n v="59.640018463134766"/>
  </r>
  <r>
    <n v="21270"/>
    <x v="15143"/>
    <n v="59.640018463134766"/>
  </r>
  <r>
    <n v="21271"/>
    <x v="15144"/>
    <n v="59.562797546386719"/>
  </r>
  <r>
    <n v="21272"/>
    <x v="15145"/>
    <n v="59.640018463134766"/>
  </r>
  <r>
    <n v="21273"/>
    <x v="15146"/>
    <n v="59.562797546386719"/>
  </r>
  <r>
    <n v="21274"/>
    <x v="15147"/>
    <n v="59.562797546386719"/>
  </r>
  <r>
    <n v="21275"/>
    <x v="15148"/>
    <n v="59.562797546386719"/>
  </r>
  <r>
    <n v="21276"/>
    <x v="15149"/>
    <n v="59.562797546386719"/>
  </r>
  <r>
    <n v="21277"/>
    <x v="15150"/>
    <n v="59.562797546386719"/>
  </r>
  <r>
    <n v="21278"/>
    <x v="15151"/>
    <n v="59.485576629638672"/>
  </r>
  <r>
    <n v="21279"/>
    <x v="15152"/>
    <n v="59.485576629638672"/>
  </r>
  <r>
    <n v="21280"/>
    <x v="15153"/>
    <n v="59.408355712890625"/>
  </r>
  <r>
    <n v="21281"/>
    <x v="15154"/>
    <n v="59.562797546386719"/>
  </r>
  <r>
    <n v="21282"/>
    <x v="15155"/>
    <n v="59.408355712890625"/>
  </r>
  <r>
    <n v="21283"/>
    <x v="15156"/>
    <n v="59.331138610839844"/>
  </r>
  <r>
    <n v="21284"/>
    <x v="15157"/>
    <n v="59.253917694091797"/>
  </r>
  <r>
    <n v="21285"/>
    <x v="15158"/>
    <n v="59.17669677734375"/>
  </r>
  <r>
    <n v="21286"/>
    <x v="15159"/>
    <n v="59.17669677734375"/>
  </r>
  <r>
    <n v="21287"/>
    <x v="15160"/>
    <n v="59.253917694091797"/>
  </r>
  <r>
    <n v="21288"/>
    <x v="15161"/>
    <n v="59.17669677734375"/>
  </r>
  <r>
    <n v="21289"/>
    <x v="15162"/>
    <n v="59.17669677734375"/>
  </r>
  <r>
    <n v="21290"/>
    <x v="15163"/>
    <n v="59.17669677734375"/>
  </r>
  <r>
    <n v="21291"/>
    <x v="15164"/>
    <n v="59.253917694091797"/>
  </r>
  <r>
    <n v="21292"/>
    <x v="15165"/>
    <n v="59.253917694091797"/>
  </r>
  <r>
    <n v="21293"/>
    <x v="15166"/>
    <n v="59.253917694091797"/>
  </r>
  <r>
    <n v="21294"/>
    <x v="15167"/>
    <n v="59.253917694091797"/>
  </r>
  <r>
    <n v="21295"/>
    <x v="15168"/>
    <n v="59.331138610839844"/>
  </r>
  <r>
    <n v="21296"/>
    <x v="15169"/>
    <n v="59.253917694091797"/>
  </r>
  <r>
    <n v="21297"/>
    <x v="15170"/>
    <n v="59.331138610839844"/>
  </r>
  <r>
    <n v="21298"/>
    <x v="15171"/>
    <n v="59.331138610839844"/>
  </r>
  <r>
    <n v="21299"/>
    <x v="15172"/>
    <n v="59.485576629638672"/>
  </r>
  <r>
    <n v="21300"/>
    <x v="15173"/>
    <n v="59.485576629638672"/>
  </r>
  <r>
    <n v="21301"/>
    <x v="15174"/>
    <n v="59.485576629638672"/>
  </r>
  <r>
    <n v="21302"/>
    <x v="15175"/>
    <n v="59.640018463134766"/>
  </r>
  <r>
    <n v="21303"/>
    <x v="15176"/>
    <n v="59.640018463134766"/>
  </r>
  <r>
    <n v="21304"/>
    <x v="15177"/>
    <n v="59.794460296630859"/>
  </r>
  <r>
    <n v="21305"/>
    <x v="15178"/>
    <n v="59.871681213378906"/>
  </r>
  <r>
    <n v="21306"/>
    <x v="15179"/>
    <n v="60.026123046875"/>
  </r>
  <r>
    <n v="21307"/>
    <x v="15180"/>
    <n v="60.180564880371094"/>
  </r>
  <r>
    <n v="21308"/>
    <x v="15181"/>
    <n v="60.335006713867188"/>
  </r>
  <r>
    <n v="21309"/>
    <x v="15182"/>
    <n v="60.412227630615234"/>
  </r>
  <r>
    <n v="21310"/>
    <x v="15183"/>
    <n v="60.643890380859375"/>
  </r>
  <r>
    <n v="21311"/>
    <x v="15184"/>
    <n v="60.721107482910156"/>
  </r>
  <r>
    <n v="21312"/>
    <x v="15185"/>
    <n v="60.952770233154297"/>
  </r>
  <r>
    <n v="21313"/>
    <x v="15186"/>
    <n v="60.952770233154297"/>
  </r>
  <r>
    <n v="21314"/>
    <x v="15187"/>
    <n v="61.107212066650391"/>
  </r>
  <r>
    <n v="21315"/>
    <x v="15188"/>
    <n v="61.338874816894531"/>
  </r>
  <r>
    <n v="21316"/>
    <x v="15189"/>
    <n v="61.416095733642578"/>
  </r>
  <r>
    <n v="21317"/>
    <x v="15190"/>
    <n v="61.647758483886719"/>
  </r>
  <r>
    <n v="21318"/>
    <x v="15191"/>
    <n v="61.724979400634766"/>
  </r>
  <r>
    <n v="21319"/>
    <x v="15192"/>
    <n v="61.956642150878906"/>
  </r>
  <r>
    <n v="21320"/>
    <x v="15193"/>
    <n v="62.188301086425781"/>
  </r>
  <r>
    <n v="21321"/>
    <x v="15194"/>
    <n v="62.342742919921875"/>
  </r>
  <r>
    <n v="21322"/>
    <x v="15195"/>
    <n v="62.574405670166016"/>
  </r>
  <r>
    <n v="21323"/>
    <x v="15196"/>
    <n v="62.728847503662109"/>
  </r>
  <r>
    <n v="21324"/>
    <x v="15197"/>
    <n v="62.806068420410156"/>
  </r>
  <r>
    <n v="21325"/>
    <x v="15198"/>
    <n v="62.96051025390625"/>
  </r>
  <r>
    <n v="21326"/>
    <x v="15199"/>
    <n v="63.192173004150391"/>
  </r>
  <r>
    <n v="21327"/>
    <x v="15200"/>
    <n v="63.655494689941406"/>
  </r>
  <r>
    <n v="21328"/>
    <x v="15201"/>
    <n v="63.8099365234375"/>
  </r>
  <r>
    <n v="21329"/>
    <x v="15202"/>
    <n v="64.041603088378906"/>
  </r>
  <r>
    <n v="21330"/>
    <x v="15203"/>
    <n v="64.118820190429688"/>
  </r>
  <r>
    <n v="21331"/>
    <x v="15204"/>
    <n v="64.118820190429688"/>
  </r>
  <r>
    <n v="21332"/>
    <x v="15205"/>
    <n v="64.041603088378906"/>
  </r>
  <r>
    <n v="21333"/>
    <x v="15206"/>
    <n v="64.041603088378906"/>
  </r>
  <r>
    <n v="21334"/>
    <x v="15207"/>
    <n v="64.041603088378906"/>
  </r>
  <r>
    <n v="21335"/>
    <x v="15208"/>
    <n v="64.041603088378906"/>
  </r>
  <r>
    <n v="21336"/>
    <x v="15209"/>
    <n v="64.041603088378906"/>
  </r>
  <r>
    <n v="21337"/>
    <x v="15210"/>
    <n v="63.732715606689453"/>
  </r>
  <r>
    <n v="21338"/>
    <x v="15211"/>
    <n v="63.578273773193359"/>
  </r>
  <r>
    <n v="21339"/>
    <x v="15212"/>
    <n v="63.423835754394531"/>
  </r>
  <r>
    <n v="21340"/>
    <x v="15213"/>
    <n v="63.269393920898438"/>
  </r>
  <r>
    <n v="21341"/>
    <x v="15214"/>
    <n v="63.114952087402344"/>
  </r>
  <r>
    <n v="21342"/>
    <x v="15215"/>
    <n v="62.96051025390625"/>
  </r>
  <r>
    <n v="21343"/>
    <x v="15216"/>
    <n v="62.806068420410156"/>
  </r>
  <r>
    <n v="21344"/>
    <x v="15217"/>
    <n v="62.728847503662109"/>
  </r>
  <r>
    <n v="21345"/>
    <x v="15218"/>
    <n v="62.728847503662109"/>
  </r>
  <r>
    <n v="21346"/>
    <x v="15219"/>
    <n v="62.651626586914063"/>
  </r>
  <r>
    <n v="21347"/>
    <x v="15220"/>
    <n v="62.574405670166016"/>
  </r>
  <r>
    <n v="21348"/>
    <x v="15221"/>
    <n v="62.574405670166016"/>
  </r>
  <r>
    <n v="21349"/>
    <x v="15222"/>
    <n v="62.419963836669922"/>
  </r>
  <r>
    <n v="21350"/>
    <x v="15223"/>
    <n v="62.342742919921875"/>
  </r>
  <r>
    <n v="21351"/>
    <x v="15224"/>
    <n v="62.265522003173828"/>
  </r>
  <r>
    <n v="21352"/>
    <x v="15225"/>
    <n v="62.188301086425781"/>
  </r>
  <r>
    <n v="21353"/>
    <x v="15226"/>
    <n v="62.033863067626953"/>
  </r>
  <r>
    <n v="21354"/>
    <x v="15227"/>
    <n v="62.033863067626953"/>
  </r>
  <r>
    <n v="21355"/>
    <x v="15228"/>
    <n v="62.033863067626953"/>
  </r>
  <r>
    <n v="21356"/>
    <x v="15229"/>
    <n v="61.802200317382813"/>
  </r>
  <r>
    <n v="21357"/>
    <x v="15230"/>
    <n v="61.724979400634766"/>
  </r>
  <r>
    <n v="21358"/>
    <x v="15231"/>
    <n v="61.647758483886719"/>
  </r>
  <r>
    <n v="21359"/>
    <x v="15232"/>
    <n v="61.570537567138672"/>
  </r>
  <r>
    <n v="21360"/>
    <x v="15233"/>
    <n v="61.416095733642578"/>
  </r>
  <r>
    <n v="21361"/>
    <x v="15234"/>
    <n v="61.338874816894531"/>
  </r>
  <r>
    <n v="21362"/>
    <x v="15235"/>
    <n v="61.261653900146484"/>
  </r>
  <r>
    <n v="21363"/>
    <x v="15236"/>
    <n v="61.184432983398438"/>
  </r>
  <r>
    <n v="21364"/>
    <x v="15237"/>
    <n v="61.107212066650391"/>
  </r>
  <r>
    <n v="21365"/>
    <x v="15238"/>
    <n v="60.952770233154297"/>
  </r>
  <r>
    <n v="21366"/>
    <x v="15239"/>
    <n v="60.87554931640625"/>
  </r>
  <r>
    <n v="21367"/>
    <x v="15240"/>
    <n v="60.721107482910156"/>
  </r>
  <r>
    <n v="21368"/>
    <x v="15241"/>
    <n v="60.643890380859375"/>
  </r>
  <r>
    <n v="21369"/>
    <x v="15242"/>
    <n v="60.566669464111328"/>
  </r>
  <r>
    <n v="21370"/>
    <x v="15243"/>
    <n v="60.412227630615234"/>
  </r>
  <r>
    <n v="21371"/>
    <x v="15244"/>
    <n v="60.335006713867188"/>
  </r>
  <r>
    <n v="21372"/>
    <x v="15245"/>
    <n v="60.257785797119141"/>
  </r>
  <r>
    <n v="21373"/>
    <x v="15246"/>
    <n v="60.103343963623047"/>
  </r>
  <r>
    <n v="21374"/>
    <x v="15247"/>
    <n v="59.948902130126953"/>
  </r>
  <r>
    <n v="21375"/>
    <x v="15248"/>
    <n v="59.871681213378906"/>
  </r>
  <r>
    <n v="21376"/>
    <x v="15249"/>
    <n v="59.717239379882813"/>
  </r>
  <r>
    <n v="21377"/>
    <x v="15250"/>
    <n v="59.640018463134766"/>
  </r>
  <r>
    <n v="21378"/>
    <x v="15251"/>
    <n v="59.562797546386719"/>
  </r>
  <r>
    <n v="21379"/>
    <x v="15252"/>
    <n v="59.485576629638672"/>
  </r>
  <r>
    <n v="21380"/>
    <x v="15253"/>
    <n v="59.408355712890625"/>
  </r>
  <r>
    <n v="21381"/>
    <x v="15254"/>
    <n v="59.253917694091797"/>
  </r>
  <r>
    <n v="21382"/>
    <x v="15255"/>
    <n v="59.17669677734375"/>
  </r>
  <r>
    <n v="21383"/>
    <x v="15256"/>
    <n v="59.099475860595703"/>
  </r>
  <r>
    <n v="21384"/>
    <x v="15257"/>
    <n v="59.17669677734375"/>
  </r>
  <r>
    <n v="21385"/>
    <x v="15258"/>
    <n v="59.022254943847656"/>
  </r>
  <r>
    <n v="21386"/>
    <x v="15259"/>
    <n v="59.022254943847656"/>
  </r>
  <r>
    <n v="21387"/>
    <x v="15260"/>
    <n v="58.945034027099609"/>
  </r>
  <r>
    <n v="21388"/>
    <x v="15261"/>
    <n v="58.867813110351563"/>
  </r>
  <r>
    <n v="21389"/>
    <x v="15262"/>
    <n v="58.867813110351563"/>
  </r>
  <r>
    <n v="21390"/>
    <x v="15263"/>
    <n v="58.790592193603516"/>
  </r>
  <r>
    <n v="21391"/>
    <x v="15264"/>
    <n v="58.790592193603516"/>
  </r>
  <r>
    <n v="21392"/>
    <x v="15265"/>
    <n v="58.713371276855469"/>
  </r>
  <r>
    <n v="21393"/>
    <x v="15266"/>
    <n v="58.713371276855469"/>
  </r>
  <r>
    <n v="21394"/>
    <x v="15267"/>
    <n v="58.636150360107422"/>
  </r>
  <r>
    <n v="21395"/>
    <x v="15268"/>
    <n v="58.636150360107422"/>
  </r>
  <r>
    <n v="21396"/>
    <x v="15269"/>
    <n v="58.558929443359375"/>
  </r>
  <r>
    <n v="21397"/>
    <x v="15270"/>
    <n v="58.558929443359375"/>
  </r>
  <r>
    <n v="21398"/>
    <x v="15271"/>
    <n v="58.404487609863281"/>
  </r>
  <r>
    <n v="21399"/>
    <x v="15272"/>
    <n v="58.404487609863281"/>
  </r>
  <r>
    <n v="21400"/>
    <x v="15273"/>
    <n v="58.404487609863281"/>
  </r>
  <r>
    <n v="21401"/>
    <x v="15274"/>
    <n v="58.327266693115234"/>
  </r>
  <r>
    <n v="21402"/>
    <x v="15275"/>
    <n v="58.250045776367188"/>
  </r>
  <r>
    <n v="21403"/>
    <x v="15276"/>
    <n v="58.250045776367188"/>
  </r>
  <r>
    <n v="21404"/>
    <x v="15277"/>
    <n v="58.172824859619141"/>
  </r>
  <r>
    <n v="21405"/>
    <x v="15278"/>
    <n v="58.172824859619141"/>
  </r>
  <r>
    <n v="21406"/>
    <x v="15279"/>
    <n v="58.172824859619141"/>
  </r>
  <r>
    <n v="21407"/>
    <x v="15280"/>
    <n v="58.095603942871094"/>
  </r>
  <r>
    <n v="21408"/>
    <x v="15281"/>
    <n v="58.095603942871094"/>
  </r>
  <r>
    <n v="21409"/>
    <x v="15282"/>
    <n v="58.018383026123047"/>
  </r>
  <r>
    <n v="21410"/>
    <x v="15283"/>
    <n v="58.018383026123047"/>
  </r>
  <r>
    <n v="21411"/>
    <x v="15284"/>
    <n v="57.941165924072266"/>
  </r>
  <r>
    <n v="21412"/>
    <x v="15285"/>
    <n v="57.941165924072266"/>
  </r>
  <r>
    <n v="21413"/>
    <x v="15286"/>
    <n v="57.941165924072266"/>
  </r>
  <r>
    <n v="21414"/>
    <x v="15287"/>
    <n v="57.941165924072266"/>
  </r>
  <r>
    <n v="21415"/>
    <x v="15288"/>
    <n v="57.941165924072266"/>
  </r>
  <r>
    <n v="21416"/>
    <x v="15289"/>
    <n v="57.863945007324219"/>
  </r>
  <r>
    <n v="21417"/>
    <x v="15290"/>
    <n v="57.863945007324219"/>
  </r>
  <r>
    <n v="21418"/>
    <x v="15291"/>
    <n v="57.786724090576172"/>
  </r>
  <r>
    <n v="21419"/>
    <x v="15292"/>
    <n v="57.863945007324219"/>
  </r>
  <r>
    <n v="21420"/>
    <x v="15293"/>
    <n v="57.709503173828125"/>
  </r>
  <r>
    <n v="21421"/>
    <x v="15294"/>
    <n v="57.709503173828125"/>
  </r>
  <r>
    <n v="21422"/>
    <x v="15295"/>
    <n v="57.709503173828125"/>
  </r>
  <r>
    <n v="21423"/>
    <x v="15296"/>
    <n v="57.709503173828125"/>
  </r>
  <r>
    <n v="21424"/>
    <x v="15297"/>
    <n v="57.709503173828125"/>
  </r>
  <r>
    <n v="21425"/>
    <x v="15298"/>
    <n v="57.632282257080078"/>
  </r>
  <r>
    <n v="21426"/>
    <x v="15299"/>
    <n v="57.709503173828125"/>
  </r>
  <r>
    <n v="21427"/>
    <x v="15300"/>
    <n v="57.555061340332031"/>
  </r>
  <r>
    <n v="21428"/>
    <x v="15301"/>
    <n v="57.555061340332031"/>
  </r>
  <r>
    <n v="21429"/>
    <x v="15302"/>
    <n v="57.555061340332031"/>
  </r>
  <r>
    <n v="21430"/>
    <x v="15303"/>
    <n v="57.555061340332031"/>
  </r>
  <r>
    <n v="21431"/>
    <x v="15304"/>
    <n v="57.555061340332031"/>
  </r>
  <r>
    <n v="21432"/>
    <x v="15305"/>
    <n v="57.555061340332031"/>
  </r>
  <r>
    <n v="21433"/>
    <x v="15306"/>
    <n v="57.477840423583984"/>
  </r>
  <r>
    <n v="21434"/>
    <x v="15307"/>
    <n v="57.477840423583984"/>
  </r>
  <r>
    <n v="21435"/>
    <x v="15308"/>
    <n v="57.555061340332031"/>
  </r>
  <r>
    <n v="21436"/>
    <x v="15309"/>
    <n v="57.477840423583984"/>
  </r>
  <r>
    <n v="21437"/>
    <x v="15310"/>
    <n v="57.477840423583984"/>
  </r>
  <r>
    <n v="21438"/>
    <x v="15311"/>
    <n v="57.555061340332031"/>
  </r>
  <r>
    <n v="21439"/>
    <x v="15312"/>
    <n v="57.632282257080078"/>
  </r>
  <r>
    <n v="21440"/>
    <x v="15313"/>
    <n v="57.709503173828125"/>
  </r>
  <r>
    <n v="21441"/>
    <x v="15314"/>
    <n v="57.786724090576172"/>
  </r>
  <r>
    <n v="21442"/>
    <x v="15315"/>
    <n v="57.786724090576172"/>
  </r>
  <r>
    <n v="21443"/>
    <x v="15316"/>
    <n v="57.863945007324219"/>
  </r>
  <r>
    <n v="21444"/>
    <x v="15317"/>
    <n v="58.018383026123047"/>
  </r>
  <r>
    <n v="21445"/>
    <x v="15318"/>
    <n v="58.095603942871094"/>
  </r>
  <r>
    <n v="21446"/>
    <x v="15319"/>
    <n v="58.172824859619141"/>
  </r>
  <r>
    <n v="21447"/>
    <x v="15320"/>
    <n v="58.327266693115234"/>
  </r>
  <r>
    <n v="21448"/>
    <x v="15321"/>
    <n v="58.481708526611328"/>
  </r>
  <r>
    <n v="21449"/>
    <x v="15322"/>
    <n v="58.636150360107422"/>
  </r>
  <r>
    <n v="21450"/>
    <x v="15323"/>
    <n v="58.713371276855469"/>
  </r>
  <r>
    <n v="21451"/>
    <x v="15324"/>
    <n v="58.867813110351563"/>
  </r>
  <r>
    <n v="21452"/>
    <x v="15325"/>
    <n v="59.099475860595703"/>
  </r>
  <r>
    <n v="21453"/>
    <x v="15326"/>
    <n v="59.253917694091797"/>
  </r>
  <r>
    <n v="21454"/>
    <x v="15327"/>
    <n v="59.485576629638672"/>
  </r>
  <r>
    <n v="21455"/>
    <x v="15328"/>
    <n v="59.640018463134766"/>
  </r>
  <r>
    <n v="21456"/>
    <x v="15329"/>
    <n v="59.871681213378906"/>
  </r>
  <r>
    <n v="21457"/>
    <x v="15330"/>
    <n v="60.026123046875"/>
  </r>
  <r>
    <n v="21458"/>
    <x v="15331"/>
    <n v="60.257785797119141"/>
  </r>
  <r>
    <n v="21459"/>
    <x v="15332"/>
    <n v="60.489448547363281"/>
  </r>
  <r>
    <n v="21460"/>
    <x v="15333"/>
    <n v="60.643890380859375"/>
  </r>
  <r>
    <n v="21461"/>
    <x v="15334"/>
    <n v="60.798328399658203"/>
  </r>
  <r>
    <n v="21462"/>
    <x v="15335"/>
    <n v="60.952770233154297"/>
  </r>
  <r>
    <n v="21463"/>
    <x v="15336"/>
    <n v="61.261653900146484"/>
  </r>
  <r>
    <n v="21464"/>
    <x v="15337"/>
    <n v="61.416095733642578"/>
  </r>
  <r>
    <n v="21465"/>
    <x v="15338"/>
    <n v="61.724979400634766"/>
  </r>
  <r>
    <n v="21466"/>
    <x v="15339"/>
    <n v="61.879421234130859"/>
  </r>
  <r>
    <n v="21467"/>
    <x v="15340"/>
    <n v="62.265522003173828"/>
  </r>
  <r>
    <n v="21468"/>
    <x v="15341"/>
    <n v="62.574405670166016"/>
  </r>
  <r>
    <n v="21469"/>
    <x v="15342"/>
    <n v="62.883289337158203"/>
  </r>
  <r>
    <n v="21470"/>
    <x v="15343"/>
    <n v="63.192173004150391"/>
  </r>
  <r>
    <n v="21471"/>
    <x v="15344"/>
    <n v="63.655494689941406"/>
  </r>
  <r>
    <n v="21472"/>
    <x v="15345"/>
    <n v="63.964378356933594"/>
  </r>
  <r>
    <n v="21473"/>
    <x v="15346"/>
    <n v="64.118820190429688"/>
  </r>
  <r>
    <n v="21474"/>
    <x v="15347"/>
    <n v="64.427703857421875"/>
  </r>
  <r>
    <n v="21475"/>
    <x v="15348"/>
    <n v="64.582145690917969"/>
  </r>
  <r>
    <n v="21476"/>
    <x v="15349"/>
    <n v="64.736587524414063"/>
  </r>
  <r>
    <n v="21477"/>
    <x v="15350"/>
    <n v="64.891029357910156"/>
  </r>
  <r>
    <n v="21478"/>
    <x v="15351"/>
    <n v="64.813804626464844"/>
  </r>
  <r>
    <n v="21479"/>
    <x v="15352"/>
    <n v="64.813804626464844"/>
  </r>
  <r>
    <n v="21480"/>
    <x v="15353"/>
    <n v="64.582145690917969"/>
  </r>
  <r>
    <n v="21481"/>
    <x v="15354"/>
    <n v="64.427703857421875"/>
  </r>
  <r>
    <n v="21482"/>
    <x v="15355"/>
    <n v="64.350479125976563"/>
  </r>
  <r>
    <n v="21483"/>
    <x v="15356"/>
    <n v="64.273262023925781"/>
  </r>
  <r>
    <n v="21484"/>
    <x v="15357"/>
    <n v="64.273262023925781"/>
  </r>
  <r>
    <n v="21485"/>
    <x v="15358"/>
    <n v="64.118820190429688"/>
  </r>
  <r>
    <n v="21486"/>
    <x v="15359"/>
    <n v="63.887157440185547"/>
  </r>
  <r>
    <n v="21487"/>
    <x v="15360"/>
    <n v="63.732715606689453"/>
  </r>
  <r>
    <n v="21488"/>
    <x v="15361"/>
    <n v="63.578273773193359"/>
  </r>
  <r>
    <n v="21489"/>
    <x v="15362"/>
    <n v="63.346614837646484"/>
  </r>
  <r>
    <n v="21490"/>
    <x v="15363"/>
    <n v="63.269393920898438"/>
  </r>
  <r>
    <n v="21491"/>
    <x v="15364"/>
    <n v="63.192173004150391"/>
  </r>
  <r>
    <n v="21492"/>
    <x v="15365"/>
    <n v="63.037731170654297"/>
  </r>
  <r>
    <n v="21493"/>
    <x v="15366"/>
    <n v="62.883289337158203"/>
  </r>
  <r>
    <n v="21494"/>
    <x v="15367"/>
    <n v="62.806068420410156"/>
  </r>
  <r>
    <n v="21495"/>
    <x v="15368"/>
    <n v="62.728847503662109"/>
  </r>
  <r>
    <n v="21496"/>
    <x v="15369"/>
    <n v="62.574405670166016"/>
  </r>
  <r>
    <n v="21497"/>
    <x v="15370"/>
    <n v="62.419963836669922"/>
  </r>
  <r>
    <n v="21498"/>
    <x v="15371"/>
    <n v="62.342742919921875"/>
  </r>
  <r>
    <n v="21499"/>
    <x v="15372"/>
    <n v="62.111080169677734"/>
  </r>
  <r>
    <n v="21500"/>
    <x v="15373"/>
    <n v="62.033863067626953"/>
  </r>
  <r>
    <n v="21501"/>
    <x v="15374"/>
    <n v="61.956642150878906"/>
  </r>
  <r>
    <n v="21502"/>
    <x v="15375"/>
    <n v="61.879421234130859"/>
  </r>
  <r>
    <n v="21503"/>
    <x v="15376"/>
    <n v="61.647758483886719"/>
  </r>
  <r>
    <n v="21504"/>
    <x v="15377"/>
    <n v="61.493316650390625"/>
  </r>
  <r>
    <n v="21505"/>
    <x v="15378"/>
    <n v="61.416095733642578"/>
  </r>
  <r>
    <n v="21506"/>
    <x v="15379"/>
    <n v="61.261653900146484"/>
  </r>
  <r>
    <n v="21507"/>
    <x v="15380"/>
    <n v="61.107212066650391"/>
  </r>
  <r>
    <n v="21508"/>
    <x v="15381"/>
    <n v="60.952770233154297"/>
  </r>
  <r>
    <n v="21509"/>
    <x v="15382"/>
    <n v="60.798328399658203"/>
  </r>
  <r>
    <n v="21510"/>
    <x v="15383"/>
    <n v="60.798328399658203"/>
  </r>
  <r>
    <n v="21511"/>
    <x v="15384"/>
    <n v="60.643890380859375"/>
  </r>
  <r>
    <n v="21512"/>
    <x v="15385"/>
    <n v="60.566669464111328"/>
  </r>
  <r>
    <n v="21513"/>
    <x v="15386"/>
    <n v="60.489448547363281"/>
  </r>
  <r>
    <n v="21514"/>
    <x v="15387"/>
    <n v="60.335006713867188"/>
  </r>
  <r>
    <n v="21515"/>
    <x v="15388"/>
    <n v="60.180564880371094"/>
  </r>
  <r>
    <n v="21516"/>
    <x v="15389"/>
    <n v="60.180564880371094"/>
  </r>
  <r>
    <n v="21517"/>
    <x v="15390"/>
    <n v="60.180564880371094"/>
  </r>
  <r>
    <n v="21518"/>
    <x v="15391"/>
    <n v="60.026123046875"/>
  </r>
  <r>
    <n v="21519"/>
    <x v="15392"/>
    <n v="59.948902130126953"/>
  </r>
  <r>
    <n v="21520"/>
    <x v="15393"/>
    <n v="59.871681213378906"/>
  </r>
  <r>
    <n v="21521"/>
    <x v="15394"/>
    <n v="59.871681213378906"/>
  </r>
  <r>
    <n v="21522"/>
    <x v="15395"/>
    <n v="59.871681213378906"/>
  </r>
  <r>
    <n v="21523"/>
    <x v="15396"/>
    <n v="59.794460296630859"/>
  </r>
  <r>
    <n v="21524"/>
    <x v="15397"/>
    <n v="59.794460296630859"/>
  </r>
  <r>
    <n v="21525"/>
    <x v="15398"/>
    <n v="59.794460296630859"/>
  </r>
  <r>
    <n v="21526"/>
    <x v="15399"/>
    <n v="59.794460296630859"/>
  </r>
  <r>
    <n v="21527"/>
    <x v="15400"/>
    <n v="59.794460296630859"/>
  </r>
  <r>
    <n v="21528"/>
    <x v="15401"/>
    <n v="59.717239379882813"/>
  </r>
  <r>
    <n v="21529"/>
    <x v="15402"/>
    <n v="59.717239379882813"/>
  </r>
  <r>
    <n v="21530"/>
    <x v="15403"/>
    <n v="59.640018463134766"/>
  </r>
  <r>
    <n v="21531"/>
    <x v="15404"/>
    <n v="59.640018463134766"/>
  </r>
  <r>
    <n v="21532"/>
    <x v="15405"/>
    <n v="59.640018463134766"/>
  </r>
  <r>
    <n v="21533"/>
    <x v="15406"/>
    <n v="59.640018463134766"/>
  </r>
  <r>
    <n v="21534"/>
    <x v="15407"/>
    <n v="59.640018463134766"/>
  </r>
  <r>
    <n v="21535"/>
    <x v="15408"/>
    <n v="59.640018463134766"/>
  </r>
  <r>
    <n v="21536"/>
    <x v="15409"/>
    <n v="59.562797546386719"/>
  </r>
  <r>
    <n v="21537"/>
    <x v="15410"/>
    <n v="59.485576629638672"/>
  </r>
  <r>
    <n v="21538"/>
    <x v="15411"/>
    <n v="59.485576629638672"/>
  </r>
  <r>
    <n v="21539"/>
    <x v="15412"/>
    <n v="59.562797546386719"/>
  </r>
  <r>
    <n v="21540"/>
    <x v="15413"/>
    <n v="59.485576629638672"/>
  </r>
  <r>
    <n v="21541"/>
    <x v="15414"/>
    <n v="59.485576629638672"/>
  </r>
  <r>
    <n v="21542"/>
    <x v="15415"/>
    <n v="59.485576629638672"/>
  </r>
  <r>
    <n v="21543"/>
    <x v="15416"/>
    <n v="59.485576629638672"/>
  </r>
  <r>
    <n v="21544"/>
    <x v="15417"/>
    <n v="59.408355712890625"/>
  </r>
  <r>
    <n v="21545"/>
    <x v="15418"/>
    <n v="59.408355712890625"/>
  </r>
  <r>
    <n v="21546"/>
    <x v="15419"/>
    <n v="59.408355712890625"/>
  </r>
  <r>
    <n v="21547"/>
    <x v="15420"/>
    <n v="59.485576629638672"/>
  </r>
  <r>
    <n v="21548"/>
    <x v="15421"/>
    <n v="59.408355712890625"/>
  </r>
  <r>
    <n v="21549"/>
    <x v="15422"/>
    <n v="59.331138610839844"/>
  </r>
  <r>
    <n v="21550"/>
    <x v="15423"/>
    <n v="59.408355712890625"/>
  </r>
  <r>
    <n v="21551"/>
    <x v="15424"/>
    <n v="59.331138610839844"/>
  </r>
  <r>
    <n v="21552"/>
    <x v="15425"/>
    <n v="59.331138610839844"/>
  </r>
  <r>
    <n v="21553"/>
    <x v="15426"/>
    <n v="59.17669677734375"/>
  </r>
  <r>
    <n v="21554"/>
    <x v="15427"/>
    <n v="59.17669677734375"/>
  </r>
  <r>
    <n v="21555"/>
    <x v="15428"/>
    <n v="59.17669677734375"/>
  </r>
  <r>
    <n v="21556"/>
    <x v="15429"/>
    <n v="59.099475860595703"/>
  </r>
  <r>
    <n v="21557"/>
    <x v="15430"/>
    <n v="59.099475860595703"/>
  </r>
  <r>
    <n v="21558"/>
    <x v="15431"/>
    <n v="59.253917694091797"/>
  </r>
  <r>
    <n v="21559"/>
    <x v="15432"/>
    <n v="59.099475860595703"/>
  </r>
  <r>
    <n v="21560"/>
    <x v="15433"/>
    <n v="59.099475860595703"/>
  </r>
  <r>
    <n v="21561"/>
    <x v="15434"/>
    <n v="59.022254943847656"/>
  </r>
  <r>
    <n v="21562"/>
    <x v="15435"/>
    <n v="59.022254943847656"/>
  </r>
  <r>
    <n v="21563"/>
    <x v="15436"/>
    <n v="59.022254943847656"/>
  </r>
  <r>
    <n v="21564"/>
    <x v="15437"/>
    <n v="59.022254943847656"/>
  </r>
  <r>
    <n v="21565"/>
    <x v="15438"/>
    <n v="58.945034027099609"/>
  </r>
  <r>
    <n v="21566"/>
    <x v="15439"/>
    <n v="59.022254943847656"/>
  </r>
  <r>
    <n v="21567"/>
    <x v="15440"/>
    <n v="58.945034027099609"/>
  </r>
  <r>
    <n v="21568"/>
    <x v="15441"/>
    <n v="59.099475860595703"/>
  </r>
  <r>
    <n v="21569"/>
    <x v="15442"/>
    <n v="59.099475860595703"/>
  </r>
  <r>
    <n v="21570"/>
    <x v="15443"/>
    <n v="58.867813110351563"/>
  </r>
  <r>
    <n v="21571"/>
    <x v="15444"/>
    <n v="58.867813110351563"/>
  </r>
  <r>
    <n v="21572"/>
    <x v="15445"/>
    <n v="59.022254943847656"/>
  </r>
  <r>
    <n v="21573"/>
    <x v="15446"/>
    <n v="58.867813110351563"/>
  </r>
  <r>
    <n v="21574"/>
    <x v="15447"/>
    <n v="58.867813110351563"/>
  </r>
  <r>
    <n v="21575"/>
    <x v="15448"/>
    <n v="58.790592193603516"/>
  </r>
  <r>
    <n v="21576"/>
    <x v="15449"/>
    <n v="58.867813110351563"/>
  </r>
  <r>
    <n v="21577"/>
    <x v="15450"/>
    <n v="58.790592193603516"/>
  </r>
  <r>
    <n v="21578"/>
    <x v="15451"/>
    <n v="58.867813110351563"/>
  </r>
  <r>
    <n v="21579"/>
    <x v="15452"/>
    <n v="58.867813110351563"/>
  </r>
  <r>
    <n v="21580"/>
    <x v="15453"/>
    <n v="58.867813110351563"/>
  </r>
  <r>
    <n v="21581"/>
    <x v="15454"/>
    <n v="58.867813110351563"/>
  </r>
  <r>
    <n v="21582"/>
    <x v="15455"/>
    <n v="58.867813110351563"/>
  </r>
  <r>
    <n v="21583"/>
    <x v="15456"/>
    <n v="58.867813110351563"/>
  </r>
  <r>
    <n v="21584"/>
    <x v="15457"/>
    <n v="58.945034027099609"/>
  </r>
  <r>
    <n v="21585"/>
    <x v="15458"/>
    <n v="59.022254943847656"/>
  </r>
  <r>
    <n v="21586"/>
    <x v="15459"/>
    <n v="59.099475860595703"/>
  </r>
  <r>
    <n v="21587"/>
    <x v="15460"/>
    <n v="59.17669677734375"/>
  </r>
  <r>
    <n v="21588"/>
    <x v="15461"/>
    <n v="59.253917694091797"/>
  </r>
  <r>
    <n v="21589"/>
    <x v="15462"/>
    <n v="59.331138610839844"/>
  </r>
  <r>
    <n v="21590"/>
    <x v="15463"/>
    <n v="59.485576629638672"/>
  </r>
  <r>
    <n v="21591"/>
    <x v="15464"/>
    <n v="59.562797546386719"/>
  </r>
  <r>
    <n v="21592"/>
    <x v="15465"/>
    <n v="59.640018463134766"/>
  </r>
  <r>
    <n v="21593"/>
    <x v="15466"/>
    <n v="59.794460296630859"/>
  </r>
  <r>
    <n v="21594"/>
    <x v="15467"/>
    <n v="59.948902130126953"/>
  </r>
  <r>
    <n v="21595"/>
    <x v="15468"/>
    <n v="60.103343963623047"/>
  </r>
  <r>
    <n v="21596"/>
    <x v="15469"/>
    <n v="60.257785797119141"/>
  </r>
  <r>
    <n v="21597"/>
    <x v="15470"/>
    <n v="60.412227630615234"/>
  </r>
  <r>
    <n v="21598"/>
    <x v="15471"/>
    <n v="60.643890380859375"/>
  </r>
  <r>
    <n v="21599"/>
    <x v="15472"/>
    <n v="60.87554931640625"/>
  </r>
  <r>
    <n v="21600"/>
    <x v="15473"/>
    <n v="61.107212066650391"/>
  </r>
  <r>
    <n v="21601"/>
    <x v="15474"/>
    <n v="61.184432983398438"/>
  </r>
  <r>
    <n v="21602"/>
    <x v="15475"/>
    <n v="61.416095733642578"/>
  </r>
  <r>
    <n v="21603"/>
    <x v="15476"/>
    <n v="61.570537567138672"/>
  </r>
  <r>
    <n v="21604"/>
    <x v="15477"/>
    <n v="61.802200317382813"/>
  </r>
  <r>
    <n v="21605"/>
    <x v="15478"/>
    <n v="62.033863067626953"/>
  </r>
  <r>
    <n v="21606"/>
    <x v="15479"/>
    <n v="62.188301086425781"/>
  </r>
  <r>
    <n v="21607"/>
    <x v="15480"/>
    <n v="62.342742919921875"/>
  </r>
  <r>
    <n v="21608"/>
    <x v="15481"/>
    <n v="62.419963836669922"/>
  </r>
  <r>
    <n v="21609"/>
    <x v="15482"/>
    <n v="62.728847503662109"/>
  </r>
  <r>
    <n v="21610"/>
    <x v="15483"/>
    <n v="62.883289337158203"/>
  </r>
  <r>
    <n v="21611"/>
    <x v="15484"/>
    <n v="63.114952087402344"/>
  </r>
  <r>
    <n v="21612"/>
    <x v="15485"/>
    <n v="63.423835754394531"/>
  </r>
  <r>
    <n v="21613"/>
    <x v="15486"/>
    <n v="63.578273773193359"/>
  </r>
  <r>
    <n v="21614"/>
    <x v="15487"/>
    <n v="63.887157440185547"/>
  </r>
  <r>
    <n v="21615"/>
    <x v="15488"/>
    <n v="64.427703857421875"/>
  </r>
  <r>
    <n v="21616"/>
    <x v="15489"/>
    <n v="64.813804626464844"/>
  </r>
  <r>
    <n v="21617"/>
    <x v="15490"/>
    <n v="65.122688293457031"/>
  </r>
  <r>
    <n v="21618"/>
    <x v="15491"/>
    <n v="65.431571960449219"/>
  </r>
  <r>
    <n v="21619"/>
    <x v="15492"/>
    <n v="65.663230895996094"/>
  </r>
  <r>
    <n v="21620"/>
    <x v="15493"/>
    <n v="65.740455627441406"/>
  </r>
  <r>
    <n v="21621"/>
    <x v="15494"/>
    <n v="65.972114562988281"/>
  </r>
  <r>
    <n v="21622"/>
    <x v="15495"/>
    <n v="66.203781127929688"/>
  </r>
  <r>
    <n v="21623"/>
    <x v="15496"/>
    <n v="66.358222961425781"/>
  </r>
  <r>
    <n v="21624"/>
    <x v="15497"/>
    <n v="66.358222961425781"/>
  </r>
  <r>
    <n v="21625"/>
    <x v="15498"/>
    <n v="66.358222961425781"/>
  </r>
  <r>
    <n v="21626"/>
    <x v="15499"/>
    <n v="66.280998229980469"/>
  </r>
  <r>
    <n v="21627"/>
    <x v="15500"/>
    <n v="66.203781127929688"/>
  </r>
  <r>
    <n v="21628"/>
    <x v="15501"/>
    <n v="66.126556396484375"/>
  </r>
  <r>
    <n v="21629"/>
    <x v="15502"/>
    <n v="66.049339294433594"/>
  </r>
  <r>
    <n v="21630"/>
    <x v="15503"/>
    <n v="65.8948974609375"/>
  </r>
  <r>
    <n v="21631"/>
    <x v="15504"/>
    <n v="65.740455627441406"/>
  </r>
  <r>
    <n v="21632"/>
    <x v="15505"/>
    <n v="65.508796691894531"/>
  </r>
  <r>
    <n v="21633"/>
    <x v="15506"/>
    <n v="65.277130126953125"/>
  </r>
  <r>
    <n v="21634"/>
    <x v="15507"/>
    <n v="64.968246459960938"/>
  </r>
  <r>
    <n v="21635"/>
    <x v="15508"/>
    <n v="64.736587524414063"/>
  </r>
  <r>
    <n v="21636"/>
    <x v="15509"/>
    <n v="64.504920959472656"/>
  </r>
  <r>
    <n v="21637"/>
    <x v="15510"/>
    <n v="64.273262023925781"/>
  </r>
  <r>
    <n v="21638"/>
    <x v="15511"/>
    <n v="64.041603088378906"/>
  </r>
  <r>
    <n v="21639"/>
    <x v="15512"/>
    <n v="63.8099365234375"/>
  </r>
  <r>
    <n v="21640"/>
    <x v="15513"/>
    <n v="63.655494689941406"/>
  </r>
  <r>
    <n v="21641"/>
    <x v="15514"/>
    <n v="63.423835754394531"/>
  </r>
  <r>
    <n v="21642"/>
    <x v="15515"/>
    <n v="63.269393920898438"/>
  </r>
  <r>
    <n v="21643"/>
    <x v="15516"/>
    <n v="63.037731170654297"/>
  </r>
  <r>
    <n v="21644"/>
    <x v="15517"/>
    <n v="62.96051025390625"/>
  </r>
  <r>
    <n v="21645"/>
    <x v="15518"/>
    <n v="62.728847503662109"/>
  </r>
  <r>
    <n v="21646"/>
    <x v="15519"/>
    <n v="62.728847503662109"/>
  </r>
  <r>
    <n v="21647"/>
    <x v="15520"/>
    <n v="62.574405670166016"/>
  </r>
  <r>
    <n v="21648"/>
    <x v="15521"/>
    <n v="62.419963836669922"/>
  </r>
  <r>
    <n v="21649"/>
    <x v="15522"/>
    <n v="62.265522003173828"/>
  </r>
  <r>
    <n v="21650"/>
    <x v="15523"/>
    <n v="62.111080169677734"/>
  </r>
  <r>
    <n v="21651"/>
    <x v="15524"/>
    <n v="62.111080169677734"/>
  </r>
  <r>
    <n v="21652"/>
    <x v="15525"/>
    <n v="61.956642150878906"/>
  </r>
  <r>
    <n v="21653"/>
    <x v="15526"/>
    <n v="61.956642150878906"/>
  </r>
  <r>
    <n v="21654"/>
    <x v="15527"/>
    <n v="61.802200317382813"/>
  </r>
  <r>
    <n v="21655"/>
    <x v="15528"/>
    <n v="61.724979400634766"/>
  </r>
  <r>
    <n v="21656"/>
    <x v="15529"/>
    <n v="61.647758483886719"/>
  </r>
  <r>
    <n v="21657"/>
    <x v="15530"/>
    <n v="61.416095733642578"/>
  </r>
  <r>
    <n v="21658"/>
    <x v="15531"/>
    <n v="61.416095733642578"/>
  </r>
  <r>
    <n v="21659"/>
    <x v="15532"/>
    <n v="61.261653900146484"/>
  </r>
  <r>
    <n v="21660"/>
    <x v="15533"/>
    <n v="61.184432983398438"/>
  </r>
  <r>
    <n v="21661"/>
    <x v="15534"/>
    <n v="61.184432983398438"/>
  </r>
  <r>
    <n v="21662"/>
    <x v="15535"/>
    <n v="61.107212066650391"/>
  </r>
  <r>
    <n v="21663"/>
    <x v="15536"/>
    <n v="60.952770233154297"/>
  </r>
  <r>
    <n v="21664"/>
    <x v="15537"/>
    <n v="60.87554931640625"/>
  </r>
  <r>
    <n v="21665"/>
    <x v="15538"/>
    <n v="60.721107482910156"/>
  </r>
  <r>
    <n v="21666"/>
    <x v="15539"/>
    <n v="60.721107482910156"/>
  </r>
  <r>
    <n v="21667"/>
    <x v="15540"/>
    <n v="60.643890380859375"/>
  </r>
  <r>
    <n v="21668"/>
    <x v="15541"/>
    <n v="60.566669464111328"/>
  </r>
  <r>
    <n v="21669"/>
    <x v="15542"/>
    <n v="60.566669464111328"/>
  </r>
  <r>
    <n v="21670"/>
    <x v="15543"/>
    <n v="60.566669464111328"/>
  </r>
  <r>
    <n v="21671"/>
    <x v="15544"/>
    <n v="60.566669464111328"/>
  </r>
  <r>
    <n v="21672"/>
    <x v="15545"/>
    <n v="60.489448547363281"/>
  </r>
  <r>
    <n v="21673"/>
    <x v="15546"/>
    <n v="60.335006713867188"/>
  </r>
  <r>
    <n v="21674"/>
    <x v="15547"/>
    <n v="60.335006713867188"/>
  </r>
  <r>
    <n v="21675"/>
    <x v="15548"/>
    <n v="60.335006713867188"/>
  </r>
  <r>
    <n v="21676"/>
    <x v="15549"/>
    <n v="60.335006713867188"/>
  </r>
  <r>
    <n v="21677"/>
    <x v="15550"/>
    <n v="60.335006713867188"/>
  </r>
  <r>
    <n v="21678"/>
    <x v="15551"/>
    <n v="60.257785797119141"/>
  </r>
  <r>
    <n v="21679"/>
    <x v="15552"/>
    <n v="60.257785797119141"/>
  </r>
  <r>
    <n v="21680"/>
    <x v="15553"/>
    <n v="60.180564880371094"/>
  </r>
  <r>
    <n v="21681"/>
    <x v="15554"/>
    <n v="60.257785797119141"/>
  </r>
  <r>
    <n v="21682"/>
    <x v="15555"/>
    <n v="60.180564880371094"/>
  </r>
  <r>
    <n v="21683"/>
    <x v="15556"/>
    <n v="60.180564880371094"/>
  </r>
  <r>
    <n v="21684"/>
    <x v="15557"/>
    <n v="60.180564880371094"/>
  </r>
  <r>
    <n v="21685"/>
    <x v="15558"/>
    <n v="60.103343963623047"/>
  </r>
  <r>
    <n v="21686"/>
    <x v="15559"/>
    <n v="60.103343963623047"/>
  </r>
  <r>
    <n v="21687"/>
    <x v="15560"/>
    <n v="60.103343963623047"/>
  </r>
  <r>
    <n v="21688"/>
    <x v="15561"/>
    <n v="60.180564880371094"/>
  </r>
  <r>
    <n v="21689"/>
    <x v="15562"/>
    <n v="60.103343963623047"/>
  </r>
  <r>
    <n v="21690"/>
    <x v="15563"/>
    <n v="60.026123046875"/>
  </r>
  <r>
    <n v="21691"/>
    <x v="15564"/>
    <n v="59.948902130126953"/>
  </r>
  <r>
    <n v="21692"/>
    <x v="15565"/>
    <n v="59.948902130126953"/>
  </r>
  <r>
    <n v="21693"/>
    <x v="15566"/>
    <n v="59.948902130126953"/>
  </r>
  <r>
    <n v="21694"/>
    <x v="15567"/>
    <n v="59.871681213378906"/>
  </r>
  <r>
    <n v="21695"/>
    <x v="15568"/>
    <n v="59.871681213378906"/>
  </r>
  <r>
    <n v="21696"/>
    <x v="15569"/>
    <n v="59.871681213378906"/>
  </r>
  <r>
    <n v="21697"/>
    <x v="15570"/>
    <n v="59.717239379882813"/>
  </r>
  <r>
    <n v="21698"/>
    <x v="15571"/>
    <n v="59.717239379882813"/>
  </r>
  <r>
    <n v="21699"/>
    <x v="15572"/>
    <n v="59.794460296630859"/>
  </r>
  <r>
    <n v="21700"/>
    <x v="15573"/>
    <n v="59.794460296630859"/>
  </r>
  <r>
    <n v="21701"/>
    <x v="15574"/>
    <n v="59.717239379882813"/>
  </r>
  <r>
    <n v="21702"/>
    <x v="15575"/>
    <n v="59.640018463134766"/>
  </r>
  <r>
    <n v="21703"/>
    <x v="15576"/>
    <n v="59.640018463134766"/>
  </r>
  <r>
    <n v="21704"/>
    <x v="15577"/>
    <n v="59.562797546386719"/>
  </r>
  <r>
    <n v="21705"/>
    <x v="15578"/>
    <n v="59.640018463134766"/>
  </r>
  <r>
    <n v="21706"/>
    <x v="15579"/>
    <n v="59.562797546386719"/>
  </r>
  <r>
    <n v="21707"/>
    <x v="15580"/>
    <n v="59.562797546386719"/>
  </r>
  <r>
    <n v="21708"/>
    <x v="15581"/>
    <n v="59.485576629638672"/>
  </r>
  <r>
    <n v="21709"/>
    <x v="15582"/>
    <n v="59.485576629638672"/>
  </r>
  <r>
    <n v="21710"/>
    <x v="15583"/>
    <n v="59.485576629638672"/>
  </r>
  <r>
    <n v="21711"/>
    <x v="15584"/>
    <n v="59.408355712890625"/>
  </r>
  <r>
    <n v="21712"/>
    <x v="15585"/>
    <n v="59.485576629638672"/>
  </r>
  <r>
    <n v="21713"/>
    <x v="15586"/>
    <n v="59.485576629638672"/>
  </r>
  <r>
    <n v="21714"/>
    <x v="15587"/>
    <n v="59.485576629638672"/>
  </r>
  <r>
    <n v="21715"/>
    <x v="15588"/>
    <n v="59.408355712890625"/>
  </r>
  <r>
    <n v="21716"/>
    <x v="15589"/>
    <n v="59.408355712890625"/>
  </r>
  <r>
    <n v="21717"/>
    <x v="15590"/>
    <n v="59.331138610839844"/>
  </r>
  <r>
    <n v="21718"/>
    <x v="15591"/>
    <n v="59.331138610839844"/>
  </r>
  <r>
    <n v="21719"/>
    <x v="15592"/>
    <n v="59.331138610839844"/>
  </r>
  <r>
    <n v="21720"/>
    <x v="15593"/>
    <n v="59.253917694091797"/>
  </r>
  <r>
    <n v="21721"/>
    <x v="15594"/>
    <n v="59.253917694091797"/>
  </r>
  <r>
    <n v="21722"/>
    <x v="15595"/>
    <n v="59.253917694091797"/>
  </r>
  <r>
    <n v="21723"/>
    <x v="15596"/>
    <n v="59.253917694091797"/>
  </r>
  <r>
    <n v="21724"/>
    <x v="15597"/>
    <n v="59.253917694091797"/>
  </r>
  <r>
    <n v="21725"/>
    <x v="15598"/>
    <n v="59.331138610839844"/>
  </r>
  <r>
    <n v="21726"/>
    <x v="15599"/>
    <n v="59.331138610839844"/>
  </r>
  <r>
    <n v="21727"/>
    <x v="15600"/>
    <n v="59.331138610839844"/>
  </r>
  <r>
    <n v="21728"/>
    <x v="15601"/>
    <n v="59.408355712890625"/>
  </r>
  <r>
    <n v="21729"/>
    <x v="15602"/>
    <n v="59.408355712890625"/>
  </r>
  <r>
    <n v="21730"/>
    <x v="15603"/>
    <n v="59.485576629638672"/>
  </r>
  <r>
    <n v="21731"/>
    <x v="15604"/>
    <n v="59.562797546386719"/>
  </r>
  <r>
    <n v="21732"/>
    <x v="15605"/>
    <n v="59.640018463134766"/>
  </r>
  <r>
    <n v="21733"/>
    <x v="15606"/>
    <n v="59.717239379882813"/>
  </r>
  <r>
    <n v="21734"/>
    <x v="15607"/>
    <n v="59.871681213378906"/>
  </r>
  <r>
    <n v="21735"/>
    <x v="15608"/>
    <n v="59.948902130126953"/>
  </r>
  <r>
    <n v="21736"/>
    <x v="15609"/>
    <n v="60.103343963623047"/>
  </r>
  <r>
    <n v="21737"/>
    <x v="15610"/>
    <n v="60.180564880371094"/>
  </r>
  <r>
    <n v="21738"/>
    <x v="15611"/>
    <n v="60.335006713867188"/>
  </r>
  <r>
    <n v="21739"/>
    <x v="15612"/>
    <n v="60.489448547363281"/>
  </r>
  <r>
    <n v="21740"/>
    <x v="15613"/>
    <n v="60.643890380859375"/>
  </r>
  <r>
    <n v="21741"/>
    <x v="15614"/>
    <n v="60.798328399658203"/>
  </r>
  <r>
    <n v="21742"/>
    <x v="15615"/>
    <n v="61.029991149902344"/>
  </r>
  <r>
    <n v="21743"/>
    <x v="15616"/>
    <n v="61.261653900146484"/>
  </r>
  <r>
    <n v="21744"/>
    <x v="15617"/>
    <n v="61.338874816894531"/>
  </r>
  <r>
    <n v="21745"/>
    <x v="15618"/>
    <n v="61.570537567138672"/>
  </r>
  <r>
    <n v="21746"/>
    <x v="15619"/>
    <n v="61.724979400634766"/>
  </r>
  <r>
    <n v="21747"/>
    <x v="15620"/>
    <n v="61.956642150878906"/>
  </r>
  <r>
    <n v="21748"/>
    <x v="15621"/>
    <n v="62.188301086425781"/>
  </r>
  <r>
    <n v="21749"/>
    <x v="15622"/>
    <n v="62.342742919921875"/>
  </r>
  <r>
    <n v="21750"/>
    <x v="15623"/>
    <n v="62.574405670166016"/>
  </r>
  <r>
    <n v="21751"/>
    <x v="15624"/>
    <n v="62.728847503662109"/>
  </r>
  <r>
    <n v="21752"/>
    <x v="15625"/>
    <n v="63.037731170654297"/>
  </r>
  <r>
    <n v="21753"/>
    <x v="15626"/>
    <n v="63.269393920898438"/>
  </r>
  <r>
    <n v="21754"/>
    <x v="15627"/>
    <n v="63.578273773193359"/>
  </r>
  <r>
    <n v="21755"/>
    <x v="15628"/>
    <n v="63.964378356933594"/>
  </r>
  <r>
    <n v="21756"/>
    <x v="15629"/>
    <n v="64.273262023925781"/>
  </r>
  <r>
    <n v="21757"/>
    <x v="15630"/>
    <n v="64.582145690917969"/>
  </r>
  <r>
    <n v="21758"/>
    <x v="15631"/>
    <n v="64.968246459960938"/>
  </r>
  <r>
    <n v="21759"/>
    <x v="15632"/>
    <n v="65.354354858398438"/>
  </r>
  <r>
    <n v="21760"/>
    <x v="15633"/>
    <n v="65.740455627441406"/>
  </r>
  <r>
    <n v="21761"/>
    <x v="15634"/>
    <n v="66.049339294433594"/>
  </r>
  <r>
    <n v="21762"/>
    <x v="15635"/>
    <n v="66.280998229980469"/>
  </r>
  <r>
    <n v="21763"/>
    <x v="15636"/>
    <n v="66.589881896972656"/>
  </r>
  <r>
    <n v="21764"/>
    <x v="15637"/>
    <n v="66.74432373046875"/>
  </r>
  <r>
    <n v="21765"/>
    <x v="15638"/>
    <n v="66.975982666015625"/>
  </r>
  <r>
    <n v="21766"/>
    <x v="15639"/>
    <n v="67.053207397460938"/>
  </r>
  <r>
    <n v="21767"/>
    <x v="15640"/>
    <n v="67.130424499511719"/>
  </r>
  <r>
    <n v="21768"/>
    <x v="15641"/>
    <n v="67.053207397460938"/>
  </r>
  <r>
    <n v="21769"/>
    <x v="15642"/>
    <n v="66.975982666015625"/>
  </r>
  <r>
    <n v="21770"/>
    <x v="15643"/>
    <n v="66.898765563964844"/>
  </r>
  <r>
    <n v="21771"/>
    <x v="15644"/>
    <n v="66.74432373046875"/>
  </r>
  <r>
    <n v="21772"/>
    <x v="15645"/>
    <n v="66.667106628417969"/>
  </r>
  <r>
    <n v="21773"/>
    <x v="15646"/>
    <n v="66.435440063476563"/>
  </r>
  <r>
    <n v="21774"/>
    <x v="15647"/>
    <n v="66.280998229980469"/>
  </r>
  <r>
    <n v="21775"/>
    <x v="15648"/>
    <n v="66.203781127929688"/>
  </r>
  <r>
    <n v="21776"/>
    <x v="15649"/>
    <n v="65.972114562988281"/>
  </r>
  <r>
    <n v="21777"/>
    <x v="15650"/>
    <n v="65.817672729492188"/>
  </r>
  <r>
    <n v="21778"/>
    <x v="15651"/>
    <n v="65.663230895996094"/>
  </r>
  <r>
    <n v="21779"/>
    <x v="15652"/>
    <n v="65.508796691894531"/>
  </r>
  <r>
    <n v="21780"/>
    <x v="15653"/>
    <n v="65.354354858398438"/>
  </r>
  <r>
    <n v="21781"/>
    <x v="15654"/>
    <n v="65.277130126953125"/>
  </r>
  <r>
    <n v="21782"/>
    <x v="15655"/>
    <n v="65.04547119140625"/>
  </r>
  <r>
    <n v="21783"/>
    <x v="15656"/>
    <n v="64.813804626464844"/>
  </r>
  <r>
    <n v="21784"/>
    <x v="15657"/>
    <n v="64.736587524414063"/>
  </r>
  <r>
    <n v="21785"/>
    <x v="15658"/>
    <n v="64.582145690917969"/>
  </r>
  <r>
    <n v="21786"/>
    <x v="15659"/>
    <n v="64.427703857421875"/>
  </r>
  <r>
    <n v="21787"/>
    <x v="15660"/>
    <n v="64.350479125976563"/>
  </r>
  <r>
    <n v="21788"/>
    <x v="15661"/>
    <n v="64.196037292480469"/>
  </r>
  <r>
    <n v="21789"/>
    <x v="15662"/>
    <n v="64.041603088378906"/>
  </r>
  <r>
    <n v="21790"/>
    <x v="15663"/>
    <n v="63.964378356933594"/>
  </r>
  <r>
    <n v="21791"/>
    <x v="15664"/>
    <n v="63.887157440185547"/>
  </r>
  <r>
    <n v="21792"/>
    <x v="15665"/>
    <n v="63.732715606689453"/>
  </r>
  <r>
    <n v="21793"/>
    <x v="15666"/>
    <n v="63.501052856445313"/>
  </r>
  <r>
    <n v="21794"/>
    <x v="15667"/>
    <n v="63.501052856445313"/>
  </r>
  <r>
    <n v="21795"/>
    <x v="15668"/>
    <n v="63.346614837646484"/>
  </r>
  <r>
    <n v="21796"/>
    <x v="15669"/>
    <n v="63.269393920898438"/>
  </r>
  <r>
    <n v="21797"/>
    <x v="15670"/>
    <n v="63.037731170654297"/>
  </r>
  <r>
    <n v="21798"/>
    <x v="15671"/>
    <n v="62.96051025390625"/>
  </r>
  <r>
    <n v="21799"/>
    <x v="15672"/>
    <n v="62.806068420410156"/>
  </r>
  <r>
    <n v="21800"/>
    <x v="15673"/>
    <n v="62.728847503662109"/>
  </r>
  <r>
    <n v="21801"/>
    <x v="15674"/>
    <n v="62.574405670166016"/>
  </r>
  <r>
    <n v="21802"/>
    <x v="15675"/>
    <n v="62.419963836669922"/>
  </r>
  <r>
    <n v="21803"/>
    <x v="15676"/>
    <n v="62.342742919921875"/>
  </r>
  <r>
    <n v="21804"/>
    <x v="15677"/>
    <n v="62.342742919921875"/>
  </r>
  <r>
    <n v="21805"/>
    <x v="15678"/>
    <n v="62.111080169677734"/>
  </r>
  <r>
    <n v="21806"/>
    <x v="15679"/>
    <n v="62.033863067626953"/>
  </r>
  <r>
    <n v="21807"/>
    <x v="15680"/>
    <n v="62.033863067626953"/>
  </r>
  <r>
    <n v="21808"/>
    <x v="15681"/>
    <n v="62.033863067626953"/>
  </r>
  <r>
    <n v="21809"/>
    <x v="15682"/>
    <n v="61.879421234130859"/>
  </r>
  <r>
    <n v="21810"/>
    <x v="15683"/>
    <n v="61.879421234130859"/>
  </r>
  <r>
    <n v="21811"/>
    <x v="15684"/>
    <n v="61.879421234130859"/>
  </r>
  <r>
    <n v="21812"/>
    <x v="15685"/>
    <n v="61.802200317382813"/>
  </r>
  <r>
    <n v="21813"/>
    <x v="15686"/>
    <n v="61.802200317382813"/>
  </r>
  <r>
    <n v="21814"/>
    <x v="15687"/>
    <n v="61.724979400634766"/>
  </r>
  <r>
    <n v="21815"/>
    <x v="15688"/>
    <n v="61.570537567138672"/>
  </r>
  <r>
    <n v="21816"/>
    <x v="15689"/>
    <n v="61.570537567138672"/>
  </r>
  <r>
    <n v="21817"/>
    <x v="15690"/>
    <n v="61.493316650390625"/>
  </r>
  <r>
    <n v="21818"/>
    <x v="15691"/>
    <n v="61.493316650390625"/>
  </r>
  <r>
    <n v="21819"/>
    <x v="15692"/>
    <n v="61.416095733642578"/>
  </r>
  <r>
    <n v="21820"/>
    <x v="15693"/>
    <n v="61.338874816894531"/>
  </r>
  <r>
    <n v="21821"/>
    <x v="15694"/>
    <n v="61.338874816894531"/>
  </r>
  <r>
    <n v="21822"/>
    <x v="15695"/>
    <n v="61.184432983398438"/>
  </r>
  <r>
    <n v="21823"/>
    <x v="15696"/>
    <n v="61.261653900146484"/>
  </r>
  <r>
    <n v="21824"/>
    <x v="15697"/>
    <n v="61.261653900146484"/>
  </r>
  <r>
    <n v="21825"/>
    <x v="15698"/>
    <n v="61.107212066650391"/>
  </r>
  <r>
    <n v="21826"/>
    <x v="15699"/>
    <n v="61.184432983398438"/>
  </r>
  <r>
    <n v="21827"/>
    <x v="15700"/>
    <n v="61.107212066650391"/>
  </r>
  <r>
    <n v="21828"/>
    <x v="15701"/>
    <n v="61.107212066650391"/>
  </r>
  <r>
    <n v="21829"/>
    <x v="15702"/>
    <n v="61.029991149902344"/>
  </r>
  <r>
    <n v="21830"/>
    <x v="15703"/>
    <n v="61.107212066650391"/>
  </r>
  <r>
    <n v="21831"/>
    <x v="15704"/>
    <n v="61.029991149902344"/>
  </r>
  <r>
    <n v="21832"/>
    <x v="15705"/>
    <n v="60.952770233154297"/>
  </r>
  <r>
    <n v="21833"/>
    <x v="15706"/>
    <n v="60.87554931640625"/>
  </r>
  <r>
    <n v="21834"/>
    <x v="15707"/>
    <n v="60.87554931640625"/>
  </r>
  <r>
    <n v="21835"/>
    <x v="15708"/>
    <n v="60.87554931640625"/>
  </r>
  <r>
    <n v="21836"/>
    <x v="15709"/>
    <n v="60.721107482910156"/>
  </r>
  <r>
    <n v="21837"/>
    <x v="15710"/>
    <n v="60.721107482910156"/>
  </r>
  <r>
    <n v="21838"/>
    <x v="15711"/>
    <n v="60.643890380859375"/>
  </r>
  <r>
    <n v="21839"/>
    <x v="15712"/>
    <n v="60.643890380859375"/>
  </r>
  <r>
    <n v="21840"/>
    <x v="15713"/>
    <n v="60.566669464111328"/>
  </r>
  <r>
    <n v="21841"/>
    <x v="15714"/>
    <n v="60.566669464111328"/>
  </r>
  <r>
    <n v="21842"/>
    <x v="15715"/>
    <n v="60.489448547363281"/>
  </r>
  <r>
    <n v="21843"/>
    <x v="15716"/>
    <n v="60.643890380859375"/>
  </r>
  <r>
    <n v="21844"/>
    <x v="15717"/>
    <n v="60.566669464111328"/>
  </r>
  <r>
    <n v="21845"/>
    <x v="15718"/>
    <n v="60.566669464111328"/>
  </r>
  <r>
    <n v="21846"/>
    <x v="15719"/>
    <n v="60.412227630615234"/>
  </r>
  <r>
    <n v="21847"/>
    <x v="15720"/>
    <n v="60.489448547363281"/>
  </r>
  <r>
    <n v="21848"/>
    <x v="15721"/>
    <n v="60.566669464111328"/>
  </r>
  <r>
    <n v="21849"/>
    <x v="15722"/>
    <n v="60.566669464111328"/>
  </r>
  <r>
    <n v="21850"/>
    <x v="15723"/>
    <n v="60.566669464111328"/>
  </r>
  <r>
    <n v="21851"/>
    <x v="15724"/>
    <n v="60.566669464111328"/>
  </r>
  <r>
    <n v="21852"/>
    <x v="15725"/>
    <n v="60.489448547363281"/>
  </r>
  <r>
    <n v="21853"/>
    <x v="15726"/>
    <n v="60.566669464111328"/>
  </r>
  <r>
    <n v="21854"/>
    <x v="15727"/>
    <n v="60.489448547363281"/>
  </r>
  <r>
    <n v="21855"/>
    <x v="15728"/>
    <n v="60.489448547363281"/>
  </r>
  <r>
    <n v="21856"/>
    <x v="15729"/>
    <n v="60.566669464111328"/>
  </r>
  <r>
    <n v="21857"/>
    <x v="15730"/>
    <n v="60.412227630615234"/>
  </r>
  <r>
    <n v="21858"/>
    <x v="15731"/>
    <n v="60.412227630615234"/>
  </r>
  <r>
    <n v="21859"/>
    <x v="15732"/>
    <n v="60.335006713867188"/>
  </r>
  <r>
    <n v="21860"/>
    <x v="15733"/>
    <n v="60.412227630615234"/>
  </r>
  <r>
    <n v="21861"/>
    <x v="15734"/>
    <n v="60.412227630615234"/>
  </r>
  <r>
    <n v="21862"/>
    <x v="15735"/>
    <n v="60.335006713867188"/>
  </r>
  <r>
    <n v="21863"/>
    <x v="15736"/>
    <n v="60.412227630615234"/>
  </r>
  <r>
    <n v="21864"/>
    <x v="15737"/>
    <n v="60.335006713867188"/>
  </r>
  <r>
    <n v="21865"/>
    <x v="15738"/>
    <n v="60.335006713867188"/>
  </r>
  <r>
    <n v="21866"/>
    <x v="15739"/>
    <n v="60.257785797119141"/>
  </r>
  <r>
    <n v="21867"/>
    <x v="15740"/>
    <n v="60.180564880371094"/>
  </r>
  <r>
    <n v="21868"/>
    <x v="15741"/>
    <n v="60.180564880371094"/>
  </r>
  <r>
    <n v="21869"/>
    <x v="15742"/>
    <n v="60.257785797119141"/>
  </r>
  <r>
    <n v="21870"/>
    <x v="15743"/>
    <n v="60.257785797119141"/>
  </r>
  <r>
    <n v="21871"/>
    <x v="15744"/>
    <n v="60.335006713867188"/>
  </r>
  <r>
    <n v="21872"/>
    <x v="15745"/>
    <n v="60.335006713867188"/>
  </r>
  <r>
    <n v="21873"/>
    <x v="15746"/>
    <n v="60.412227630615234"/>
  </r>
  <r>
    <n v="21874"/>
    <x v="15747"/>
    <n v="60.489448547363281"/>
  </r>
  <r>
    <n v="21875"/>
    <x v="15748"/>
    <n v="60.412227630615234"/>
  </r>
  <r>
    <n v="21876"/>
    <x v="15749"/>
    <n v="60.566669464111328"/>
  </r>
  <r>
    <n v="21877"/>
    <x v="15750"/>
    <n v="60.643890380859375"/>
  </r>
  <r>
    <n v="21878"/>
    <x v="15751"/>
    <n v="60.798328399658203"/>
  </r>
  <r>
    <n v="21879"/>
    <x v="15752"/>
    <n v="60.87554931640625"/>
  </r>
  <r>
    <n v="21880"/>
    <x v="15753"/>
    <n v="60.87554931640625"/>
  </r>
  <r>
    <n v="21881"/>
    <x v="15754"/>
    <n v="60.952770233154297"/>
  </r>
  <r>
    <n v="21882"/>
    <x v="15755"/>
    <n v="61.184432983398438"/>
  </r>
  <r>
    <n v="21883"/>
    <x v="15756"/>
    <n v="61.338874816894531"/>
  </r>
  <r>
    <n v="21884"/>
    <x v="15757"/>
    <n v="61.416095733642578"/>
  </r>
  <r>
    <n v="21885"/>
    <x v="15758"/>
    <n v="61.647758483886719"/>
  </r>
  <r>
    <n v="21886"/>
    <x v="15759"/>
    <n v="61.879421234130859"/>
  </r>
  <r>
    <n v="21887"/>
    <x v="15760"/>
    <n v="62.033863067626953"/>
  </r>
  <r>
    <n v="21888"/>
    <x v="15761"/>
    <n v="62.265522003173828"/>
  </r>
  <r>
    <n v="21889"/>
    <x v="15762"/>
    <n v="62.497184753417969"/>
  </r>
  <r>
    <n v="21890"/>
    <x v="15763"/>
    <n v="62.728847503662109"/>
  </r>
  <r>
    <n v="21891"/>
    <x v="15764"/>
    <n v="62.883289337158203"/>
  </r>
  <r>
    <n v="21892"/>
    <x v="15765"/>
    <n v="63.037731170654297"/>
  </r>
  <r>
    <n v="21893"/>
    <x v="15766"/>
    <n v="63.346614837646484"/>
  </r>
  <r>
    <n v="21894"/>
    <x v="15767"/>
    <n v="63.501052856445313"/>
  </r>
  <r>
    <n v="21895"/>
    <x v="15768"/>
    <n v="63.732715606689453"/>
  </r>
  <r>
    <n v="21896"/>
    <x v="15769"/>
    <n v="63.887157440185547"/>
  </r>
  <r>
    <n v="21897"/>
    <x v="15770"/>
    <n v="64.118820190429688"/>
  </r>
  <r>
    <n v="21898"/>
    <x v="15771"/>
    <n v="64.427703857421875"/>
  </r>
  <r>
    <n v="21899"/>
    <x v="15772"/>
    <n v="64.582145690917969"/>
  </r>
  <r>
    <n v="21900"/>
    <x v="15773"/>
    <n v="64.891029357910156"/>
  </r>
  <r>
    <n v="21901"/>
    <x v="15774"/>
    <n v="65.122688293457031"/>
  </r>
  <r>
    <n v="21902"/>
    <x v="15775"/>
    <n v="65.431571960449219"/>
  </r>
  <r>
    <n v="21903"/>
    <x v="15776"/>
    <n v="65.8948974609375"/>
  </r>
  <r>
    <n v="21904"/>
    <x v="15777"/>
    <n v="66.435440063476563"/>
  </r>
  <r>
    <n v="21905"/>
    <x v="15778"/>
    <n v="66.898765563964844"/>
  </r>
  <r>
    <n v="21906"/>
    <x v="15779"/>
    <n v="67.207649230957031"/>
  </r>
  <r>
    <n v="21907"/>
    <x v="15780"/>
    <n v="67.362091064453125"/>
  </r>
  <r>
    <n v="21908"/>
    <x v="15781"/>
    <n v="67.516532897949219"/>
  </r>
  <r>
    <n v="21909"/>
    <x v="15782"/>
    <n v="67.670974731445313"/>
  </r>
  <r>
    <n v="21910"/>
    <x v="15783"/>
    <n v="67.516532897949219"/>
  </r>
  <r>
    <n v="21911"/>
    <x v="15784"/>
    <n v="67.207649230957031"/>
  </r>
  <r>
    <n v="21912"/>
    <x v="15785"/>
    <n v="66.898765563964844"/>
  </r>
  <r>
    <n v="21913"/>
    <x v="15786"/>
    <n v="66.589881896972656"/>
  </r>
  <r>
    <n v="21914"/>
    <x v="15787"/>
    <n v="66.358222961425781"/>
  </r>
  <r>
    <n v="21915"/>
    <x v="15788"/>
    <n v="66.280998229980469"/>
  </r>
  <r>
    <n v="21916"/>
    <x v="15789"/>
    <n v="66.280998229980469"/>
  </r>
  <r>
    <n v="21917"/>
    <x v="15790"/>
    <n v="66.203781127929688"/>
  </r>
  <r>
    <n v="21918"/>
    <x v="15791"/>
    <n v="66.049339294433594"/>
  </r>
  <r>
    <n v="21919"/>
    <x v="15792"/>
    <n v="65.8948974609375"/>
  </r>
  <r>
    <n v="21920"/>
    <x v="15793"/>
    <n v="65.663230895996094"/>
  </r>
  <r>
    <n v="21921"/>
    <x v="15794"/>
    <n v="65.431571960449219"/>
  </r>
  <r>
    <n v="21922"/>
    <x v="15795"/>
    <n v="65.277130126953125"/>
  </r>
  <r>
    <n v="21923"/>
    <x v="15796"/>
    <n v="65.122688293457031"/>
  </r>
  <r>
    <n v="21924"/>
    <x v="15797"/>
    <n v="65.04547119140625"/>
  </r>
  <r>
    <n v="21925"/>
    <x v="15798"/>
    <n v="64.891029357910156"/>
  </r>
  <r>
    <n v="21926"/>
    <x v="15799"/>
    <n v="64.813804626464844"/>
  </r>
  <r>
    <n v="21927"/>
    <x v="15800"/>
    <n v="64.582145690917969"/>
  </r>
  <r>
    <n v="21928"/>
    <x v="15801"/>
    <n v="64.350479125976563"/>
  </r>
  <r>
    <n v="21929"/>
    <x v="15802"/>
    <n v="64.118820190429688"/>
  </r>
  <r>
    <n v="21930"/>
    <x v="15803"/>
    <n v="63.964378356933594"/>
  </r>
  <r>
    <n v="21931"/>
    <x v="15804"/>
    <n v="63.732715606689453"/>
  </r>
  <r>
    <n v="21932"/>
    <x v="15805"/>
    <n v="63.578273773193359"/>
  </r>
  <r>
    <n v="21933"/>
    <x v="15806"/>
    <n v="63.423835754394531"/>
  </r>
  <r>
    <n v="21934"/>
    <x v="15807"/>
    <n v="63.269393920898438"/>
  </r>
  <r>
    <n v="21935"/>
    <x v="15808"/>
    <n v="63.192173004150391"/>
  </r>
  <r>
    <n v="21936"/>
    <x v="15809"/>
    <n v="63.114952087402344"/>
  </r>
  <r>
    <n v="21937"/>
    <x v="15810"/>
    <n v="62.96051025390625"/>
  </r>
  <r>
    <n v="21938"/>
    <x v="15811"/>
    <n v="62.96051025390625"/>
  </r>
  <r>
    <n v="21939"/>
    <x v="15812"/>
    <n v="62.883289337158203"/>
  </r>
  <r>
    <n v="21940"/>
    <x v="15813"/>
    <n v="62.728847503662109"/>
  </r>
  <r>
    <n v="21941"/>
    <x v="15814"/>
    <n v="62.728847503662109"/>
  </r>
  <r>
    <n v="21942"/>
    <x v="15815"/>
    <n v="62.651626586914063"/>
  </r>
  <r>
    <n v="21943"/>
    <x v="15816"/>
    <n v="62.574405670166016"/>
  </r>
  <r>
    <n v="21944"/>
    <x v="15817"/>
    <n v="62.497184753417969"/>
  </r>
  <r>
    <n v="21945"/>
    <x v="15818"/>
    <n v="62.419963836669922"/>
  </r>
  <r>
    <n v="21946"/>
    <x v="15819"/>
    <n v="62.342742919921875"/>
  </r>
  <r>
    <n v="21947"/>
    <x v="15820"/>
    <n v="62.188301086425781"/>
  </r>
  <r>
    <n v="21948"/>
    <x v="15821"/>
    <n v="62.111080169677734"/>
  </r>
  <r>
    <n v="21949"/>
    <x v="15822"/>
    <n v="61.956642150878906"/>
  </r>
  <r>
    <n v="21950"/>
    <x v="15823"/>
    <n v="61.879421234130859"/>
  </r>
  <r>
    <n v="21951"/>
    <x v="15824"/>
    <n v="61.724979400634766"/>
  </r>
  <r>
    <n v="21952"/>
    <x v="15825"/>
    <n v="61.724979400634766"/>
  </r>
  <r>
    <n v="21953"/>
    <x v="15826"/>
    <n v="61.570537567138672"/>
  </r>
  <r>
    <n v="21954"/>
    <x v="15827"/>
    <n v="61.493316650390625"/>
  </r>
  <r>
    <n v="21955"/>
    <x v="15828"/>
    <n v="61.338874816894531"/>
  </r>
  <r>
    <n v="21956"/>
    <x v="15829"/>
    <n v="61.261653900146484"/>
  </r>
  <r>
    <n v="21957"/>
    <x v="15830"/>
    <n v="61.184432983398438"/>
  </r>
  <r>
    <n v="21958"/>
    <x v="15831"/>
    <n v="61.029991149902344"/>
  </r>
  <r>
    <n v="21959"/>
    <x v="15832"/>
    <n v="60.798328399658203"/>
  </r>
  <r>
    <n v="21960"/>
    <x v="15833"/>
    <n v="60.643890380859375"/>
  </r>
  <r>
    <n v="21961"/>
    <x v="15834"/>
    <n v="60.643890380859375"/>
  </r>
  <r>
    <n v="21962"/>
    <x v="15835"/>
    <n v="60.566669464111328"/>
  </r>
  <r>
    <n v="21963"/>
    <x v="15836"/>
    <n v="60.412227630615234"/>
  </r>
  <r>
    <n v="21964"/>
    <x v="15837"/>
    <n v="60.412227630615234"/>
  </r>
  <r>
    <n v="21965"/>
    <x v="15838"/>
    <n v="60.335006713867188"/>
  </r>
  <r>
    <n v="21966"/>
    <x v="15839"/>
    <n v="60.180564880371094"/>
  </r>
  <r>
    <n v="21967"/>
    <x v="15840"/>
    <n v="60.103343963623047"/>
  </r>
  <r>
    <n v="21968"/>
    <x v="15841"/>
    <n v="60.103343963623047"/>
  </r>
  <r>
    <n v="21969"/>
    <x v="15842"/>
    <n v="60.026123046875"/>
  </r>
  <r>
    <n v="21970"/>
    <x v="15843"/>
    <n v="60.026123046875"/>
  </r>
  <r>
    <n v="21971"/>
    <x v="15844"/>
    <n v="60.103343963623047"/>
  </r>
  <r>
    <n v="21972"/>
    <x v="15845"/>
    <n v="60.026123046875"/>
  </r>
  <r>
    <n v="21973"/>
    <x v="15846"/>
    <n v="59.948902130126953"/>
  </r>
  <r>
    <n v="21974"/>
    <x v="15847"/>
    <n v="59.948902130126953"/>
  </r>
  <r>
    <n v="21975"/>
    <x v="15848"/>
    <n v="59.871681213378906"/>
  </r>
  <r>
    <n v="21976"/>
    <x v="15849"/>
    <n v="59.871681213378906"/>
  </r>
  <r>
    <n v="21977"/>
    <x v="15850"/>
    <n v="59.794460296630859"/>
  </r>
  <r>
    <n v="21978"/>
    <x v="15851"/>
    <n v="59.794460296630859"/>
  </r>
  <r>
    <n v="21979"/>
    <x v="15852"/>
    <n v="59.717239379882813"/>
  </r>
  <r>
    <n v="21980"/>
    <x v="15853"/>
    <n v="59.640018463134766"/>
  </r>
  <r>
    <n v="21981"/>
    <x v="15854"/>
    <n v="59.640018463134766"/>
  </r>
  <r>
    <n v="21982"/>
    <x v="15855"/>
    <n v="59.640018463134766"/>
  </r>
  <r>
    <n v="21983"/>
    <x v="15856"/>
    <n v="59.640018463134766"/>
  </r>
  <r>
    <n v="21984"/>
    <x v="15857"/>
    <n v="59.485576629638672"/>
  </r>
  <r>
    <n v="21985"/>
    <x v="15858"/>
    <n v="59.640018463134766"/>
  </r>
  <r>
    <n v="21986"/>
    <x v="15859"/>
    <n v="59.562797546386719"/>
  </r>
  <r>
    <n v="21987"/>
    <x v="15860"/>
    <n v="59.485576629638672"/>
  </r>
  <r>
    <n v="21988"/>
    <x v="15861"/>
    <n v="59.485576629638672"/>
  </r>
  <r>
    <n v="21989"/>
    <x v="15862"/>
    <n v="59.485576629638672"/>
  </r>
  <r>
    <n v="21990"/>
    <x v="15863"/>
    <n v="59.331138610839844"/>
  </r>
  <r>
    <n v="21991"/>
    <x v="15864"/>
    <n v="59.331138610839844"/>
  </r>
  <r>
    <n v="21992"/>
    <x v="15865"/>
    <n v="59.331138610839844"/>
  </r>
  <r>
    <n v="21993"/>
    <x v="15866"/>
    <n v="59.253917694091797"/>
  </r>
  <r>
    <n v="21994"/>
    <x v="15867"/>
    <n v="59.253917694091797"/>
  </r>
  <r>
    <n v="21995"/>
    <x v="15868"/>
    <n v="59.17669677734375"/>
  </r>
  <r>
    <n v="21996"/>
    <x v="15869"/>
    <n v="59.099475860595703"/>
  </r>
  <r>
    <n v="21997"/>
    <x v="15870"/>
    <n v="59.099475860595703"/>
  </r>
  <r>
    <n v="21998"/>
    <x v="15871"/>
    <n v="59.17669677734375"/>
  </r>
  <r>
    <n v="21999"/>
    <x v="15872"/>
    <n v="59.022254943847656"/>
  </r>
  <r>
    <n v="22000"/>
    <x v="15873"/>
    <n v="58.945034027099609"/>
  </r>
  <r>
    <n v="22001"/>
    <x v="15874"/>
    <n v="58.945034027099609"/>
  </r>
  <r>
    <n v="22002"/>
    <x v="15875"/>
    <n v="58.867813110351563"/>
  </r>
  <r>
    <n v="22003"/>
    <x v="15876"/>
    <n v="58.867813110351563"/>
  </r>
  <r>
    <n v="22004"/>
    <x v="15877"/>
    <n v="58.867813110351563"/>
  </r>
  <r>
    <n v="22005"/>
    <x v="15878"/>
    <n v="58.713371276855469"/>
  </r>
  <r>
    <n v="22006"/>
    <x v="15879"/>
    <n v="58.713371276855469"/>
  </r>
  <r>
    <n v="22007"/>
    <x v="15880"/>
    <n v="58.713371276855469"/>
  </r>
  <r>
    <n v="22008"/>
    <x v="15881"/>
    <n v="58.558929443359375"/>
  </r>
  <r>
    <n v="22009"/>
    <x v="15882"/>
    <n v="58.558929443359375"/>
  </r>
  <r>
    <n v="22010"/>
    <x v="15883"/>
    <n v="58.636150360107422"/>
  </r>
  <r>
    <n v="22011"/>
    <x v="15884"/>
    <n v="58.558929443359375"/>
  </r>
  <r>
    <n v="22012"/>
    <x v="15885"/>
    <n v="58.558929443359375"/>
  </r>
  <r>
    <n v="22013"/>
    <x v="15886"/>
    <n v="58.558929443359375"/>
  </r>
  <r>
    <n v="22014"/>
    <x v="15887"/>
    <n v="58.713371276855469"/>
  </r>
  <r>
    <n v="22015"/>
    <x v="15888"/>
    <n v="58.713371276855469"/>
  </r>
  <r>
    <n v="22016"/>
    <x v="15889"/>
    <n v="58.790592193603516"/>
  </r>
  <r>
    <n v="22017"/>
    <x v="15890"/>
    <n v="58.790592193603516"/>
  </r>
  <r>
    <n v="22018"/>
    <x v="15891"/>
    <n v="58.867813110351563"/>
  </r>
  <r>
    <n v="22019"/>
    <x v="15892"/>
    <n v="58.867813110351563"/>
  </r>
  <r>
    <n v="22020"/>
    <x v="15893"/>
    <n v="58.945034027099609"/>
  </r>
  <r>
    <n v="22021"/>
    <x v="15894"/>
    <n v="59.022254943847656"/>
  </r>
  <r>
    <n v="22022"/>
    <x v="15895"/>
    <n v="59.022254943847656"/>
  </r>
  <r>
    <n v="22023"/>
    <x v="15896"/>
    <n v="59.17669677734375"/>
  </r>
  <r>
    <n v="22024"/>
    <x v="15897"/>
    <n v="59.17669677734375"/>
  </r>
  <r>
    <n v="22025"/>
    <x v="15898"/>
    <n v="59.331138610839844"/>
  </r>
  <r>
    <n v="22026"/>
    <x v="15899"/>
    <n v="59.331138610839844"/>
  </r>
  <r>
    <n v="22027"/>
    <x v="15900"/>
    <n v="59.408355712890625"/>
  </r>
  <r>
    <n v="22028"/>
    <x v="15901"/>
    <n v="59.485576629638672"/>
  </r>
  <r>
    <n v="22029"/>
    <x v="15902"/>
    <n v="59.640018463134766"/>
  </r>
  <r>
    <n v="22030"/>
    <x v="15903"/>
    <n v="59.871681213378906"/>
  </r>
  <r>
    <n v="22031"/>
    <x v="15904"/>
    <n v="60.026123046875"/>
  </r>
  <r>
    <n v="22032"/>
    <x v="15905"/>
    <n v="60.257785797119141"/>
  </r>
  <r>
    <n v="22033"/>
    <x v="15906"/>
    <n v="60.489448547363281"/>
  </r>
  <r>
    <n v="22034"/>
    <x v="15907"/>
    <n v="60.643890380859375"/>
  </r>
  <r>
    <n v="22035"/>
    <x v="15908"/>
    <n v="60.798328399658203"/>
  </r>
  <r>
    <n v="22036"/>
    <x v="15909"/>
    <n v="61.029991149902344"/>
  </r>
  <r>
    <n v="22037"/>
    <x v="15910"/>
    <n v="61.184432983398438"/>
  </r>
  <r>
    <n v="22038"/>
    <x v="15911"/>
    <n v="61.416095733642578"/>
  </r>
  <r>
    <n v="22039"/>
    <x v="15912"/>
    <n v="61.570537567138672"/>
  </r>
  <r>
    <n v="22040"/>
    <x v="15913"/>
    <n v="61.802200317382813"/>
  </r>
  <r>
    <n v="22041"/>
    <x v="15914"/>
    <n v="62.111080169677734"/>
  </r>
  <r>
    <n v="22042"/>
    <x v="15915"/>
    <n v="62.265522003173828"/>
  </r>
  <r>
    <n v="22043"/>
    <x v="15916"/>
    <n v="62.497184753417969"/>
  </r>
  <r>
    <n v="22044"/>
    <x v="15917"/>
    <n v="62.651626586914063"/>
  </r>
  <r>
    <n v="22045"/>
    <x v="15918"/>
    <n v="62.883289337158203"/>
  </r>
  <r>
    <n v="22046"/>
    <x v="15919"/>
    <n v="63.037731170654297"/>
  </r>
  <r>
    <n v="22047"/>
    <x v="15920"/>
    <n v="63.269393920898438"/>
  </r>
  <r>
    <n v="22048"/>
    <x v="15921"/>
    <n v="63.501052856445313"/>
  </r>
  <r>
    <n v="22049"/>
    <x v="15922"/>
    <n v="63.887157440185547"/>
  </r>
  <r>
    <n v="22050"/>
    <x v="15923"/>
    <n v="64.196037292480469"/>
  </r>
  <r>
    <n v="22051"/>
    <x v="15924"/>
    <n v="64.504920959472656"/>
  </r>
  <r>
    <n v="22052"/>
    <x v="15925"/>
    <n v="64.736587524414063"/>
  </r>
  <r>
    <n v="22053"/>
    <x v="15926"/>
    <n v="64.968246459960938"/>
  </r>
  <r>
    <n v="22054"/>
    <x v="15927"/>
    <n v="65.199913024902344"/>
  </r>
  <r>
    <n v="22055"/>
    <x v="15928"/>
    <n v="65.354354858398438"/>
  </r>
  <r>
    <n v="22056"/>
    <x v="15929"/>
    <n v="65.431571960449219"/>
  </r>
  <r>
    <n v="22057"/>
    <x v="15930"/>
    <n v="65.586013793945313"/>
  </r>
  <r>
    <n v="22058"/>
    <x v="15931"/>
    <n v="65.740455627441406"/>
  </r>
  <r>
    <n v="22059"/>
    <x v="15932"/>
    <n v="65.817672729492188"/>
  </r>
  <r>
    <n v="22060"/>
    <x v="15933"/>
    <n v="65.740455627441406"/>
  </r>
  <r>
    <n v="22061"/>
    <x v="15934"/>
    <n v="65.586013793945313"/>
  </r>
  <r>
    <n v="22062"/>
    <x v="15935"/>
    <n v="65.354354858398438"/>
  </r>
  <r>
    <n v="22063"/>
    <x v="15936"/>
    <n v="65.199913024902344"/>
  </r>
  <r>
    <n v="22064"/>
    <x v="15937"/>
    <n v="64.891029357910156"/>
  </r>
  <r>
    <n v="22065"/>
    <x v="15938"/>
    <n v="64.65936279296875"/>
  </r>
  <r>
    <n v="22066"/>
    <x v="15939"/>
    <n v="64.427703857421875"/>
  </r>
  <r>
    <n v="22067"/>
    <x v="15940"/>
    <n v="64.273262023925781"/>
  </r>
  <r>
    <n v="22068"/>
    <x v="15941"/>
    <n v="64.041603088378906"/>
  </r>
  <r>
    <n v="22069"/>
    <x v="15942"/>
    <n v="63.964378356933594"/>
  </r>
  <r>
    <n v="22070"/>
    <x v="15943"/>
    <n v="63.732715606689453"/>
  </r>
  <r>
    <n v="22071"/>
    <x v="15944"/>
    <n v="63.655494689941406"/>
  </r>
  <r>
    <n v="22072"/>
    <x v="15945"/>
    <n v="63.501052856445313"/>
  </r>
  <r>
    <n v="22073"/>
    <x v="15946"/>
    <n v="63.423835754394531"/>
  </r>
  <r>
    <n v="22074"/>
    <x v="15947"/>
    <n v="63.192173004150391"/>
  </r>
  <r>
    <n v="22075"/>
    <x v="15948"/>
    <n v="63.114952087402344"/>
  </r>
  <r>
    <n v="22076"/>
    <x v="15949"/>
    <n v="63.037731170654297"/>
  </r>
  <r>
    <n v="22077"/>
    <x v="15950"/>
    <n v="62.883289337158203"/>
  </r>
  <r>
    <n v="22078"/>
    <x v="15951"/>
    <n v="62.806068420410156"/>
  </r>
  <r>
    <n v="22079"/>
    <x v="15952"/>
    <n v="62.651626586914063"/>
  </r>
  <r>
    <n v="22080"/>
    <x v="15953"/>
    <n v="62.574405670166016"/>
  </r>
  <r>
    <n v="22081"/>
    <x v="15954"/>
    <n v="62.419963836669922"/>
  </r>
  <r>
    <n v="22082"/>
    <x v="15955"/>
    <n v="62.342742919921875"/>
  </r>
  <r>
    <n v="22083"/>
    <x v="15956"/>
    <n v="62.188301086425781"/>
  </r>
  <r>
    <n v="22084"/>
    <x v="15957"/>
    <n v="62.111080169677734"/>
  </r>
  <r>
    <n v="22085"/>
    <x v="15958"/>
    <n v="61.956642150878906"/>
  </r>
  <r>
    <n v="22086"/>
    <x v="15959"/>
    <n v="61.879421234130859"/>
  </r>
  <r>
    <n v="22087"/>
    <x v="15960"/>
    <n v="61.802200317382813"/>
  </r>
  <r>
    <n v="22088"/>
    <x v="15961"/>
    <n v="61.724979400634766"/>
  </r>
  <r>
    <n v="22089"/>
    <x v="15962"/>
    <n v="61.570537567138672"/>
  </r>
  <r>
    <n v="22090"/>
    <x v="15963"/>
    <n v="61.416095733642578"/>
  </r>
  <r>
    <n v="22091"/>
    <x v="15964"/>
    <n v="61.338874816894531"/>
  </r>
  <r>
    <n v="22092"/>
    <x v="15965"/>
    <n v="61.261653900146484"/>
  </r>
  <r>
    <n v="22093"/>
    <x v="15966"/>
    <n v="61.184432983398438"/>
  </r>
  <r>
    <n v="22094"/>
    <x v="15967"/>
    <n v="61.107212066650391"/>
  </r>
  <r>
    <n v="22095"/>
    <x v="15968"/>
    <n v="61.029991149902344"/>
  </r>
  <r>
    <n v="22096"/>
    <x v="15969"/>
    <n v="60.952770233154297"/>
  </r>
  <r>
    <n v="22097"/>
    <x v="15970"/>
    <n v="60.87554931640625"/>
  </r>
  <r>
    <n v="22098"/>
    <x v="15971"/>
    <n v="60.721107482910156"/>
  </r>
  <r>
    <n v="22099"/>
    <x v="15972"/>
    <n v="60.798328399658203"/>
  </r>
  <r>
    <n v="22100"/>
    <x v="15973"/>
    <n v="60.721107482910156"/>
  </r>
  <r>
    <n v="22101"/>
    <x v="15974"/>
    <n v="60.566669464111328"/>
  </r>
  <r>
    <n v="22102"/>
    <x v="15975"/>
    <n v="60.489448547363281"/>
  </r>
  <r>
    <n v="22103"/>
    <x v="15976"/>
    <n v="60.412227630615234"/>
  </r>
  <r>
    <n v="22104"/>
    <x v="15977"/>
    <n v="60.412227630615234"/>
  </r>
  <r>
    <n v="22105"/>
    <x v="15978"/>
    <n v="60.335006713867188"/>
  </r>
  <r>
    <n v="22106"/>
    <x v="15979"/>
    <n v="60.257785797119141"/>
  </r>
  <r>
    <n v="22107"/>
    <x v="15980"/>
    <n v="60.257785797119141"/>
  </r>
  <r>
    <n v="22108"/>
    <x v="15981"/>
    <n v="60.180564880371094"/>
  </r>
  <r>
    <n v="22109"/>
    <x v="15982"/>
    <n v="60.103343963623047"/>
  </r>
  <r>
    <n v="22110"/>
    <x v="15983"/>
    <n v="60.103343963623047"/>
  </r>
  <r>
    <n v="22111"/>
    <x v="15984"/>
    <n v="60.026123046875"/>
  </r>
  <r>
    <n v="22112"/>
    <x v="15985"/>
    <n v="60.026123046875"/>
  </r>
  <r>
    <n v="22113"/>
    <x v="15986"/>
    <n v="59.948902130126953"/>
  </r>
  <r>
    <n v="22114"/>
    <x v="15987"/>
    <n v="59.871681213378906"/>
  </r>
  <r>
    <n v="22115"/>
    <x v="15988"/>
    <n v="59.871681213378906"/>
  </r>
  <r>
    <n v="22116"/>
    <x v="15989"/>
    <n v="59.948902130126953"/>
  </r>
  <r>
    <n v="22117"/>
    <x v="15990"/>
    <n v="59.794460296630859"/>
  </r>
  <r>
    <n v="22118"/>
    <x v="15991"/>
    <n v="59.717239379882813"/>
  </r>
  <r>
    <n v="22119"/>
    <x v="15992"/>
    <n v="59.717239379882813"/>
  </r>
  <r>
    <n v="22120"/>
    <x v="15993"/>
    <n v="59.640018463134766"/>
  </r>
  <r>
    <n v="22121"/>
    <x v="15994"/>
    <n v="59.640018463134766"/>
  </r>
  <r>
    <n v="22122"/>
    <x v="15995"/>
    <n v="59.640018463134766"/>
  </r>
  <r>
    <n v="22123"/>
    <x v="15996"/>
    <n v="59.562797546386719"/>
  </r>
  <r>
    <n v="22124"/>
    <x v="15997"/>
    <n v="59.562797546386719"/>
  </r>
  <r>
    <n v="22125"/>
    <x v="15998"/>
    <n v="59.562797546386719"/>
  </r>
  <r>
    <n v="22126"/>
    <x v="15999"/>
    <n v="59.562797546386719"/>
  </r>
  <r>
    <n v="22127"/>
    <x v="16000"/>
    <n v="59.562797546386719"/>
  </r>
  <r>
    <n v="22128"/>
    <x v="16001"/>
    <n v="59.485576629638672"/>
  </r>
  <r>
    <n v="22129"/>
    <x v="16002"/>
    <n v="59.562797546386719"/>
  </r>
  <r>
    <n v="22130"/>
    <x v="16003"/>
    <n v="59.408355712890625"/>
  </r>
  <r>
    <n v="22131"/>
    <x v="16004"/>
    <n v="59.408355712890625"/>
  </r>
  <r>
    <n v="22132"/>
    <x v="16005"/>
    <n v="59.408355712890625"/>
  </r>
  <r>
    <n v="22133"/>
    <x v="16006"/>
    <n v="59.485576629638672"/>
  </r>
  <r>
    <n v="22134"/>
    <x v="16007"/>
    <n v="59.408355712890625"/>
  </r>
  <r>
    <n v="22135"/>
    <x v="16008"/>
    <n v="59.408355712890625"/>
  </r>
  <r>
    <n v="22136"/>
    <x v="16009"/>
    <n v="59.253917694091797"/>
  </r>
  <r>
    <n v="22137"/>
    <x v="16010"/>
    <n v="59.253917694091797"/>
  </r>
  <r>
    <n v="22138"/>
    <x v="16011"/>
    <n v="59.253917694091797"/>
  </r>
  <r>
    <n v="22139"/>
    <x v="16012"/>
    <n v="59.253917694091797"/>
  </r>
  <r>
    <n v="22140"/>
    <x v="16013"/>
    <n v="59.17669677734375"/>
  </r>
  <r>
    <n v="22141"/>
    <x v="16014"/>
    <n v="59.17669677734375"/>
  </r>
  <r>
    <n v="22142"/>
    <x v="16015"/>
    <n v="59.099475860595703"/>
  </r>
  <r>
    <n v="22143"/>
    <x v="16016"/>
    <n v="59.17669677734375"/>
  </r>
  <r>
    <n v="22144"/>
    <x v="16017"/>
    <n v="59.17669677734375"/>
  </r>
  <r>
    <n v="22145"/>
    <x v="16018"/>
    <n v="59.17669677734375"/>
  </r>
  <r>
    <n v="22146"/>
    <x v="16019"/>
    <n v="59.099475860595703"/>
  </r>
  <r>
    <n v="22147"/>
    <x v="16020"/>
    <n v="59.099475860595703"/>
  </r>
  <r>
    <n v="22148"/>
    <x v="16021"/>
    <n v="59.022254943847656"/>
  </r>
  <r>
    <n v="22149"/>
    <x v="16022"/>
    <n v="58.945034027099609"/>
  </r>
  <r>
    <n v="22150"/>
    <x v="16023"/>
    <n v="58.945034027099609"/>
  </r>
  <r>
    <n v="22151"/>
    <x v="16024"/>
    <n v="58.945034027099609"/>
  </r>
  <r>
    <n v="22152"/>
    <x v="16025"/>
    <n v="58.945034027099609"/>
  </r>
  <r>
    <n v="22153"/>
    <x v="16026"/>
    <n v="58.945034027099609"/>
  </r>
  <r>
    <n v="22154"/>
    <x v="16027"/>
    <n v="58.945034027099609"/>
  </r>
  <r>
    <n v="22155"/>
    <x v="16028"/>
    <n v="58.790592193603516"/>
  </r>
  <r>
    <n v="22156"/>
    <x v="16029"/>
    <n v="58.867813110351563"/>
  </r>
  <r>
    <n v="22157"/>
    <x v="16030"/>
    <n v="58.867813110351563"/>
  </r>
  <r>
    <n v="22158"/>
    <x v="16031"/>
    <n v="58.867813110351563"/>
  </r>
  <r>
    <n v="22159"/>
    <x v="16032"/>
    <n v="58.945034027099609"/>
  </r>
  <r>
    <n v="22160"/>
    <x v="16033"/>
    <n v="58.945034027099609"/>
  </r>
  <r>
    <n v="22161"/>
    <x v="16034"/>
    <n v="59.022254943847656"/>
  </r>
  <r>
    <n v="22162"/>
    <x v="16035"/>
    <n v="59.022254943847656"/>
  </r>
  <r>
    <n v="22163"/>
    <x v="16036"/>
    <n v="59.099475860595703"/>
  </r>
  <r>
    <n v="22164"/>
    <x v="16037"/>
    <n v="59.099475860595703"/>
  </r>
  <r>
    <n v="22165"/>
    <x v="16038"/>
    <n v="59.099475860595703"/>
  </r>
  <r>
    <n v="22166"/>
    <x v="16039"/>
    <n v="59.253917694091797"/>
  </r>
  <r>
    <n v="22167"/>
    <x v="16040"/>
    <n v="59.253917694091797"/>
  </r>
  <r>
    <n v="22168"/>
    <x v="16041"/>
    <n v="59.331138610839844"/>
  </r>
  <r>
    <n v="22169"/>
    <x v="16042"/>
    <n v="59.331138610839844"/>
  </r>
  <r>
    <n v="22170"/>
    <x v="16043"/>
    <n v="59.408355712890625"/>
  </r>
  <r>
    <n v="22171"/>
    <x v="16044"/>
    <n v="59.485576629638672"/>
  </r>
  <r>
    <n v="22172"/>
    <x v="16045"/>
    <n v="59.640018463134766"/>
  </r>
  <r>
    <n v="22173"/>
    <x v="16046"/>
    <n v="59.794460296630859"/>
  </r>
  <r>
    <n v="22174"/>
    <x v="16047"/>
    <n v="60.026123046875"/>
  </r>
  <r>
    <n v="22175"/>
    <x v="16048"/>
    <n v="60.180564880371094"/>
  </r>
  <r>
    <n v="22176"/>
    <x v="16049"/>
    <n v="60.412227630615234"/>
  </r>
  <r>
    <n v="22177"/>
    <x v="16050"/>
    <n v="60.643890380859375"/>
  </r>
  <r>
    <n v="22178"/>
    <x v="16051"/>
    <n v="60.952770233154297"/>
  </r>
  <r>
    <n v="22179"/>
    <x v="16052"/>
    <n v="61.107212066650391"/>
  </r>
  <r>
    <n v="22180"/>
    <x v="16053"/>
    <n v="61.261653900146484"/>
  </r>
  <r>
    <n v="22181"/>
    <x v="16054"/>
    <n v="61.416095733642578"/>
  </r>
  <r>
    <n v="22182"/>
    <x v="16055"/>
    <n v="61.570537567138672"/>
  </r>
  <r>
    <n v="22183"/>
    <x v="16056"/>
    <n v="61.724979400634766"/>
  </r>
  <r>
    <n v="22184"/>
    <x v="16057"/>
    <n v="61.956642150878906"/>
  </r>
  <r>
    <n v="22185"/>
    <x v="16058"/>
    <n v="62.111080169677734"/>
  </r>
  <r>
    <n v="22186"/>
    <x v="16059"/>
    <n v="62.342742919921875"/>
  </r>
  <r>
    <n v="22187"/>
    <x v="16060"/>
    <n v="62.574405670166016"/>
  </r>
  <r>
    <n v="22188"/>
    <x v="16061"/>
    <n v="62.651626586914063"/>
  </r>
  <r>
    <n v="22189"/>
    <x v="16062"/>
    <n v="62.806068420410156"/>
  </r>
  <r>
    <n v="22190"/>
    <x v="16063"/>
    <n v="62.96051025390625"/>
  </r>
  <r>
    <n v="22191"/>
    <x v="16064"/>
    <n v="63.037731170654297"/>
  </r>
  <r>
    <n v="22192"/>
    <x v="16065"/>
    <n v="63.037731170654297"/>
  </r>
  <r>
    <n v="22193"/>
    <x v="16066"/>
    <n v="63.192173004150391"/>
  </r>
  <r>
    <n v="22194"/>
    <x v="16067"/>
    <n v="63.192173004150391"/>
  </r>
  <r>
    <n v="22195"/>
    <x v="16068"/>
    <n v="63.346614837646484"/>
  </r>
  <r>
    <n v="22196"/>
    <x v="16069"/>
    <n v="63.501052856445313"/>
  </r>
  <r>
    <n v="22197"/>
    <x v="16070"/>
    <n v="63.655494689941406"/>
  </r>
  <r>
    <n v="22198"/>
    <x v="16071"/>
    <n v="63.8099365234375"/>
  </r>
  <r>
    <n v="22199"/>
    <x v="16072"/>
    <n v="63.8099365234375"/>
  </r>
  <r>
    <n v="22200"/>
    <x v="16073"/>
    <n v="64.118820190429688"/>
  </r>
  <r>
    <n v="22201"/>
    <x v="16074"/>
    <n v="64.196037292480469"/>
  </r>
  <r>
    <n v="22202"/>
    <x v="16075"/>
    <n v="64.196037292480469"/>
  </r>
  <r>
    <n v="22203"/>
    <x v="16076"/>
    <n v="64.273262023925781"/>
  </r>
  <r>
    <n v="22204"/>
    <x v="16077"/>
    <n v="64.273262023925781"/>
  </r>
  <r>
    <n v="22205"/>
    <x v="16078"/>
    <n v="64.350479125976563"/>
  </r>
  <r>
    <n v="22206"/>
    <x v="16079"/>
    <n v="64.118820190429688"/>
  </r>
  <r>
    <n v="22207"/>
    <x v="16080"/>
    <n v="64.118820190429688"/>
  </r>
  <r>
    <n v="22208"/>
    <x v="16081"/>
    <n v="64.118820190429688"/>
  </r>
  <r>
    <n v="22209"/>
    <x v="16082"/>
    <n v="63.964378356933594"/>
  </r>
  <r>
    <n v="22210"/>
    <x v="16083"/>
    <n v="63.8099365234375"/>
  </r>
  <r>
    <n v="22211"/>
    <x v="16084"/>
    <n v="63.732715606689453"/>
  </r>
  <r>
    <n v="22212"/>
    <x v="16085"/>
    <n v="63.578273773193359"/>
  </r>
  <r>
    <n v="22213"/>
    <x v="16086"/>
    <n v="63.423835754394531"/>
  </r>
  <r>
    <n v="22214"/>
    <x v="16087"/>
    <n v="63.269393920898438"/>
  </r>
  <r>
    <n v="22215"/>
    <x v="16088"/>
    <n v="63.192173004150391"/>
  </r>
  <r>
    <n v="22216"/>
    <x v="16089"/>
    <n v="63.037731170654297"/>
  </r>
  <r>
    <n v="22217"/>
    <x v="16090"/>
    <n v="62.96051025390625"/>
  </r>
  <r>
    <n v="22218"/>
    <x v="16091"/>
    <n v="62.806068420410156"/>
  </r>
  <r>
    <n v="22219"/>
    <x v="16092"/>
    <n v="62.651626586914063"/>
  </r>
  <r>
    <n v="22220"/>
    <x v="16093"/>
    <n v="62.574405670166016"/>
  </r>
  <r>
    <n v="22221"/>
    <x v="16094"/>
    <n v="62.574405670166016"/>
  </r>
  <r>
    <n v="22222"/>
    <x v="16095"/>
    <n v="62.419963836669922"/>
  </r>
  <r>
    <n v="22223"/>
    <x v="16096"/>
    <n v="62.342742919921875"/>
  </r>
  <r>
    <n v="22224"/>
    <x v="16097"/>
    <n v="62.265522003173828"/>
  </r>
  <r>
    <n v="22225"/>
    <x v="16098"/>
    <n v="62.111080169677734"/>
  </r>
  <r>
    <n v="22226"/>
    <x v="16099"/>
    <n v="62.111080169677734"/>
  </r>
  <r>
    <n v="22227"/>
    <x v="16100"/>
    <n v="61.956642150878906"/>
  </r>
  <r>
    <n v="22228"/>
    <x v="16101"/>
    <n v="61.802200317382813"/>
  </r>
  <r>
    <n v="22229"/>
    <x v="16102"/>
    <n v="61.724979400634766"/>
  </r>
  <r>
    <n v="22230"/>
    <x v="16103"/>
    <n v="61.724979400634766"/>
  </r>
  <r>
    <n v="22231"/>
    <x v="16104"/>
    <n v="61.416095733642578"/>
  </r>
  <r>
    <n v="22232"/>
    <x v="16105"/>
    <n v="61.416095733642578"/>
  </r>
  <r>
    <n v="22233"/>
    <x v="16106"/>
    <n v="61.416095733642578"/>
  </r>
  <r>
    <n v="22234"/>
    <x v="16107"/>
    <n v="61.184432983398438"/>
  </r>
  <r>
    <n v="22235"/>
    <x v="16108"/>
    <n v="61.184432983398438"/>
  </r>
  <r>
    <n v="22236"/>
    <x v="16109"/>
    <n v="61.107212066650391"/>
  </r>
  <r>
    <n v="22237"/>
    <x v="16110"/>
    <n v="60.952770233154297"/>
  </r>
  <r>
    <n v="22238"/>
    <x v="16111"/>
    <n v="60.87554931640625"/>
  </r>
  <r>
    <n v="22239"/>
    <x v="16112"/>
    <n v="60.798328399658203"/>
  </r>
  <r>
    <n v="22240"/>
    <x v="16113"/>
    <n v="60.721107482910156"/>
  </r>
  <r>
    <n v="22241"/>
    <x v="16114"/>
    <n v="60.643890380859375"/>
  </r>
  <r>
    <n v="22242"/>
    <x v="16115"/>
    <n v="60.643890380859375"/>
  </r>
  <r>
    <n v="22243"/>
    <x v="16116"/>
    <n v="60.489448547363281"/>
  </r>
  <r>
    <n v="22244"/>
    <x v="16117"/>
    <n v="60.489448547363281"/>
  </r>
  <r>
    <n v="22245"/>
    <x v="16118"/>
    <n v="60.335006713867188"/>
  </r>
  <r>
    <n v="22246"/>
    <x v="16119"/>
    <n v="60.335006713867188"/>
  </r>
  <r>
    <n v="22247"/>
    <x v="16120"/>
    <n v="60.180564880371094"/>
  </r>
  <r>
    <n v="22248"/>
    <x v="16121"/>
    <n v="60.103343963623047"/>
  </r>
  <r>
    <n v="22249"/>
    <x v="16122"/>
    <n v="60.180564880371094"/>
  </r>
  <r>
    <n v="22250"/>
    <x v="16123"/>
    <n v="60.103343963623047"/>
  </r>
  <r>
    <n v="22251"/>
    <x v="16124"/>
    <n v="59.871681213378906"/>
  </r>
  <r>
    <n v="22252"/>
    <x v="16125"/>
    <n v="59.871681213378906"/>
  </r>
  <r>
    <n v="22253"/>
    <x v="16126"/>
    <n v="59.871681213378906"/>
  </r>
  <r>
    <n v="22254"/>
    <x v="16127"/>
    <n v="59.794460296630859"/>
  </r>
  <r>
    <n v="22255"/>
    <x v="16128"/>
    <n v="59.794460296630859"/>
  </r>
  <r>
    <n v="22256"/>
    <x v="16129"/>
    <n v="59.794460296630859"/>
  </r>
  <r>
    <n v="22257"/>
    <x v="16130"/>
    <n v="59.717239379882813"/>
  </r>
  <r>
    <n v="22258"/>
    <x v="16131"/>
    <n v="59.717239379882813"/>
  </r>
  <r>
    <n v="22259"/>
    <x v="16132"/>
    <n v="59.562797546386719"/>
  </r>
  <r>
    <n v="22260"/>
    <x v="16133"/>
    <n v="59.640018463134766"/>
  </r>
  <r>
    <n v="22261"/>
    <x v="16134"/>
    <n v="59.485576629638672"/>
  </r>
  <r>
    <n v="22262"/>
    <x v="16135"/>
    <n v="59.640018463134766"/>
  </r>
  <r>
    <n v="22263"/>
    <x v="16136"/>
    <n v="59.640018463134766"/>
  </r>
  <r>
    <n v="22264"/>
    <x v="16137"/>
    <n v="59.562797546386719"/>
  </r>
  <r>
    <n v="22265"/>
    <x v="16138"/>
    <n v="59.562797546386719"/>
  </r>
  <r>
    <n v="22266"/>
    <x v="16139"/>
    <n v="59.485576629638672"/>
  </r>
  <r>
    <n v="22267"/>
    <x v="16140"/>
    <n v="59.408355712890625"/>
  </r>
  <r>
    <n v="22268"/>
    <x v="16141"/>
    <n v="59.408355712890625"/>
  </r>
  <r>
    <n v="22269"/>
    <x v="16142"/>
    <n v="59.408355712890625"/>
  </r>
  <r>
    <n v="22270"/>
    <x v="16143"/>
    <n v="59.331138610839844"/>
  </r>
  <r>
    <n v="22271"/>
    <x v="16144"/>
    <n v="59.253917694091797"/>
  </r>
  <r>
    <n v="22272"/>
    <x v="16145"/>
    <n v="59.253917694091797"/>
  </r>
  <r>
    <n v="22273"/>
    <x v="16146"/>
    <n v="59.17669677734375"/>
  </r>
  <r>
    <n v="22274"/>
    <x v="16147"/>
    <n v="59.17669677734375"/>
  </r>
  <r>
    <n v="22275"/>
    <x v="16148"/>
    <n v="59.099475860595703"/>
  </r>
  <r>
    <n v="22276"/>
    <x v="16149"/>
    <n v="59.099475860595703"/>
  </r>
  <r>
    <n v="22277"/>
    <x v="16150"/>
    <n v="59.022254943847656"/>
  </r>
  <r>
    <n v="22278"/>
    <x v="16151"/>
    <n v="59.022254943847656"/>
  </r>
  <r>
    <n v="22279"/>
    <x v="16152"/>
    <n v="58.945034027099609"/>
  </r>
  <r>
    <n v="22280"/>
    <x v="16153"/>
    <n v="58.945034027099609"/>
  </r>
  <r>
    <n v="22281"/>
    <x v="16154"/>
    <n v="58.867813110351563"/>
  </r>
  <r>
    <n v="22282"/>
    <x v="16155"/>
    <n v="58.790592193603516"/>
  </r>
  <r>
    <n v="22283"/>
    <x v="16156"/>
    <n v="58.867813110351563"/>
  </r>
  <r>
    <n v="22284"/>
    <x v="16157"/>
    <n v="58.790592193603516"/>
  </r>
  <r>
    <n v="22285"/>
    <x v="16158"/>
    <n v="58.713371276855469"/>
  </r>
  <r>
    <n v="22286"/>
    <x v="16159"/>
    <n v="58.790592193603516"/>
  </r>
  <r>
    <n v="22287"/>
    <x v="16160"/>
    <n v="58.713371276855469"/>
  </r>
  <r>
    <n v="22288"/>
    <x v="16161"/>
    <n v="58.636150360107422"/>
  </r>
  <r>
    <n v="22289"/>
    <x v="16162"/>
    <n v="58.636150360107422"/>
  </r>
  <r>
    <n v="22290"/>
    <x v="16163"/>
    <n v="58.558929443359375"/>
  </r>
  <r>
    <n v="22291"/>
    <x v="16164"/>
    <n v="58.558929443359375"/>
  </r>
  <r>
    <n v="22292"/>
    <x v="16165"/>
    <n v="58.558929443359375"/>
  </r>
  <r>
    <n v="22293"/>
    <x v="16166"/>
    <n v="58.481708526611328"/>
  </r>
  <r>
    <n v="22294"/>
    <x v="16167"/>
    <n v="58.404487609863281"/>
  </r>
  <r>
    <n v="22295"/>
    <x v="16168"/>
    <n v="58.481708526611328"/>
  </r>
  <r>
    <n v="22296"/>
    <x v="16169"/>
    <n v="58.404487609863281"/>
  </r>
  <r>
    <n v="22297"/>
    <x v="16170"/>
    <n v="58.404487609863281"/>
  </r>
  <r>
    <n v="22298"/>
    <x v="16171"/>
    <n v="58.327266693115234"/>
  </r>
  <r>
    <n v="22299"/>
    <x v="16172"/>
    <n v="58.404487609863281"/>
  </r>
  <r>
    <n v="22300"/>
    <x v="16173"/>
    <n v="58.327266693115234"/>
  </r>
  <r>
    <n v="22301"/>
    <x v="16174"/>
    <n v="58.327266693115234"/>
  </r>
  <r>
    <n v="22302"/>
    <x v="16175"/>
    <n v="58.327266693115234"/>
  </r>
  <r>
    <n v="22303"/>
    <x v="16176"/>
    <n v="58.327266693115234"/>
  </r>
  <r>
    <n v="22304"/>
    <x v="16177"/>
    <n v="58.481708526611328"/>
  </r>
  <r>
    <n v="22305"/>
    <x v="16178"/>
    <n v="58.404487609863281"/>
  </r>
  <r>
    <n v="22306"/>
    <x v="16179"/>
    <n v="58.404487609863281"/>
  </r>
  <r>
    <n v="22307"/>
    <x v="16180"/>
    <n v="58.404487609863281"/>
  </r>
  <r>
    <n v="22308"/>
    <x v="16181"/>
    <n v="58.404487609863281"/>
  </r>
  <r>
    <n v="22309"/>
    <x v="16182"/>
    <n v="58.558929443359375"/>
  </r>
  <r>
    <n v="22310"/>
    <x v="16183"/>
    <n v="58.481708526611328"/>
  </r>
  <r>
    <n v="22311"/>
    <x v="16184"/>
    <n v="58.636150360107422"/>
  </r>
  <r>
    <n v="22312"/>
    <x v="16185"/>
    <n v="58.636150360107422"/>
  </r>
  <r>
    <n v="22313"/>
    <x v="16186"/>
    <n v="58.636150360107422"/>
  </r>
  <r>
    <n v="22314"/>
    <x v="16187"/>
    <n v="58.790592193603516"/>
  </r>
  <r>
    <n v="22315"/>
    <x v="16188"/>
    <n v="58.867813110351563"/>
  </r>
  <r>
    <n v="22316"/>
    <x v="16189"/>
    <n v="59.022254943847656"/>
  </r>
  <r>
    <n v="22317"/>
    <x v="16190"/>
    <n v="59.17669677734375"/>
  </r>
  <r>
    <n v="22318"/>
    <x v="16191"/>
    <n v="59.253917694091797"/>
  </r>
  <r>
    <n v="22319"/>
    <x v="16192"/>
    <n v="59.485576629638672"/>
  </r>
  <r>
    <n v="22320"/>
    <x v="16193"/>
    <n v="59.485576629638672"/>
  </r>
  <r>
    <n v="22321"/>
    <x v="16194"/>
    <n v="59.640018463134766"/>
  </r>
  <r>
    <n v="22322"/>
    <x v="16195"/>
    <n v="59.794460296630859"/>
  </r>
  <r>
    <n v="22323"/>
    <x v="16196"/>
    <n v="59.871681213378906"/>
  </r>
  <r>
    <n v="22324"/>
    <x v="16197"/>
    <n v="60.026123046875"/>
  </r>
  <r>
    <n v="22325"/>
    <x v="16198"/>
    <n v="60.103343963623047"/>
  </r>
  <r>
    <n v="22326"/>
    <x v="16199"/>
    <n v="60.180564880371094"/>
  </r>
  <r>
    <n v="22327"/>
    <x v="16200"/>
    <n v="60.180564880371094"/>
  </r>
  <r>
    <n v="22328"/>
    <x v="16201"/>
    <n v="60.335006713867188"/>
  </r>
  <r>
    <n v="22329"/>
    <x v="16202"/>
    <n v="60.489448547363281"/>
  </r>
  <r>
    <n v="22330"/>
    <x v="16203"/>
    <n v="60.721107482910156"/>
  </r>
  <r>
    <n v="22331"/>
    <x v="16204"/>
    <n v="61.029991149902344"/>
  </r>
  <r>
    <n v="22332"/>
    <x v="16205"/>
    <n v="61.261653900146484"/>
  </r>
  <r>
    <n v="22333"/>
    <x v="16206"/>
    <n v="61.570537567138672"/>
  </r>
  <r>
    <n v="22334"/>
    <x v="16207"/>
    <n v="61.879421234130859"/>
  </r>
  <r>
    <n v="22335"/>
    <x v="16208"/>
    <n v="62.188301086425781"/>
  </r>
  <r>
    <n v="22336"/>
    <x v="16209"/>
    <n v="62.651626586914063"/>
  </r>
  <r>
    <n v="22337"/>
    <x v="16210"/>
    <n v="63.037731170654297"/>
  </r>
  <r>
    <n v="22338"/>
    <x v="16211"/>
    <n v="63.423835754394531"/>
  </r>
  <r>
    <n v="22339"/>
    <x v="16212"/>
    <n v="63.732715606689453"/>
  </r>
  <r>
    <n v="22340"/>
    <x v="16213"/>
    <n v="64.041603088378906"/>
  </r>
  <r>
    <n v="22341"/>
    <x v="16214"/>
    <n v="64.196037292480469"/>
  </r>
  <r>
    <n v="22342"/>
    <x v="16215"/>
    <n v="64.504920959472656"/>
  </r>
  <r>
    <n v="22343"/>
    <x v="16216"/>
    <n v="64.582145690917969"/>
  </r>
  <r>
    <n v="22344"/>
    <x v="16217"/>
    <n v="64.736587524414063"/>
  </r>
  <r>
    <n v="22345"/>
    <x v="16218"/>
    <n v="64.736587524414063"/>
  </r>
  <r>
    <n v="22346"/>
    <x v="16219"/>
    <n v="64.736587524414063"/>
  </r>
  <r>
    <n v="22347"/>
    <x v="16220"/>
    <n v="64.65936279296875"/>
  </r>
  <r>
    <n v="22348"/>
    <x v="16221"/>
    <n v="64.65936279296875"/>
  </r>
  <r>
    <n v="22349"/>
    <x v="16222"/>
    <n v="64.582145690917969"/>
  </r>
  <r>
    <n v="22350"/>
    <x v="16223"/>
    <n v="64.427703857421875"/>
  </r>
  <r>
    <n v="22351"/>
    <x v="16224"/>
    <n v="64.273262023925781"/>
  </r>
  <r>
    <n v="22352"/>
    <x v="16225"/>
    <n v="64.118820190429688"/>
  </r>
  <r>
    <n v="22353"/>
    <x v="16226"/>
    <n v="63.964378356933594"/>
  </r>
  <r>
    <n v="22354"/>
    <x v="16227"/>
    <n v="63.8099365234375"/>
  </r>
  <r>
    <n v="22355"/>
    <x v="16228"/>
    <n v="63.578273773193359"/>
  </r>
  <r>
    <n v="22356"/>
    <x v="16229"/>
    <n v="63.346614837646484"/>
  </r>
  <r>
    <n v="22357"/>
    <x v="16230"/>
    <n v="63.114952087402344"/>
  </r>
  <r>
    <n v="22358"/>
    <x v="16231"/>
    <n v="63.037731170654297"/>
  </r>
  <r>
    <n v="22359"/>
    <x v="16232"/>
    <n v="62.806068420410156"/>
  </r>
  <r>
    <n v="22360"/>
    <x v="16233"/>
    <n v="62.651626586914063"/>
  </r>
  <r>
    <n v="22361"/>
    <x v="16234"/>
    <n v="62.497184753417969"/>
  </r>
  <r>
    <n v="22362"/>
    <x v="16235"/>
    <n v="62.342742919921875"/>
  </r>
  <r>
    <n v="22363"/>
    <x v="16236"/>
    <n v="62.188301086425781"/>
  </r>
  <r>
    <n v="22364"/>
    <x v="16237"/>
    <n v="62.033863067626953"/>
  </r>
  <r>
    <n v="22365"/>
    <x v="16238"/>
    <n v="61.956642150878906"/>
  </r>
  <r>
    <n v="22366"/>
    <x v="16239"/>
    <n v="61.724979400634766"/>
  </r>
  <r>
    <n v="22367"/>
    <x v="16240"/>
    <n v="61.724979400634766"/>
  </r>
  <r>
    <n v="22368"/>
    <x v="16241"/>
    <n v="61.493316650390625"/>
  </r>
  <r>
    <n v="22369"/>
    <x v="16242"/>
    <n v="61.338874816894531"/>
  </r>
  <r>
    <n v="22370"/>
    <x v="16243"/>
    <n v="61.261653900146484"/>
  </r>
  <r>
    <n v="22371"/>
    <x v="16244"/>
    <n v="61.107212066650391"/>
  </r>
  <r>
    <n v="22372"/>
    <x v="16245"/>
    <n v="60.952770233154297"/>
  </r>
  <r>
    <n v="22373"/>
    <x v="16246"/>
    <n v="60.87554931640625"/>
  </r>
  <r>
    <n v="22374"/>
    <x v="16247"/>
    <n v="60.643890380859375"/>
  </r>
  <r>
    <n v="22375"/>
    <x v="16248"/>
    <n v="60.643890380859375"/>
  </r>
  <r>
    <n v="22376"/>
    <x v="16249"/>
    <n v="60.566669464111328"/>
  </r>
  <r>
    <n v="22377"/>
    <x v="16250"/>
    <n v="60.412227630615234"/>
  </r>
  <r>
    <n v="22378"/>
    <x v="16251"/>
    <n v="60.257785797119141"/>
  </r>
  <r>
    <n v="22379"/>
    <x v="16252"/>
    <n v="60.180564880371094"/>
  </r>
  <r>
    <n v="22380"/>
    <x v="16253"/>
    <n v="60.103343963623047"/>
  </r>
  <r>
    <n v="22381"/>
    <x v="16254"/>
    <n v="59.948902130126953"/>
  </r>
  <r>
    <n v="22382"/>
    <x v="16255"/>
    <n v="59.717239379882813"/>
  </r>
  <r>
    <n v="22383"/>
    <x v="16256"/>
    <n v="59.717239379882813"/>
  </r>
  <r>
    <n v="22384"/>
    <x v="16257"/>
    <n v="59.640018463134766"/>
  </r>
  <r>
    <n v="22385"/>
    <x v="16258"/>
    <n v="59.562797546386719"/>
  </r>
  <r>
    <n v="22386"/>
    <x v="16259"/>
    <n v="59.408355712890625"/>
  </r>
  <r>
    <n v="22387"/>
    <x v="16260"/>
    <n v="59.485576629638672"/>
  </r>
  <r>
    <n v="22388"/>
    <x v="16261"/>
    <n v="59.331138610839844"/>
  </r>
  <r>
    <n v="22389"/>
    <x v="16262"/>
    <n v="59.253917694091797"/>
  </r>
  <r>
    <n v="22390"/>
    <x v="16263"/>
    <n v="59.099475860595703"/>
  </r>
  <r>
    <n v="22391"/>
    <x v="16264"/>
    <n v="59.099475860595703"/>
  </r>
  <r>
    <n v="22392"/>
    <x v="16265"/>
    <n v="59.099475860595703"/>
  </r>
  <r>
    <n v="22393"/>
    <x v="16266"/>
    <n v="58.945034027099609"/>
  </r>
  <r>
    <n v="22394"/>
    <x v="16267"/>
    <n v="58.867813110351563"/>
  </r>
  <r>
    <n v="22395"/>
    <x v="16268"/>
    <n v="58.790592193603516"/>
  </r>
  <r>
    <n v="22396"/>
    <x v="16269"/>
    <n v="58.790592193603516"/>
  </r>
  <r>
    <n v="22397"/>
    <x v="16270"/>
    <n v="58.636150360107422"/>
  </r>
  <r>
    <n v="22398"/>
    <x v="16271"/>
    <n v="58.558929443359375"/>
  </r>
  <r>
    <n v="22399"/>
    <x v="16272"/>
    <n v="58.558929443359375"/>
  </r>
  <r>
    <n v="22400"/>
    <x v="16273"/>
    <n v="58.558929443359375"/>
  </r>
  <r>
    <n v="22401"/>
    <x v="16274"/>
    <n v="58.481708526611328"/>
  </r>
  <r>
    <n v="22402"/>
    <x v="16275"/>
    <n v="58.404487609863281"/>
  </r>
  <r>
    <n v="22403"/>
    <x v="16276"/>
    <n v="58.327266693115234"/>
  </r>
  <r>
    <n v="22404"/>
    <x v="16277"/>
    <n v="58.250045776367188"/>
  </r>
  <r>
    <n v="22405"/>
    <x v="16278"/>
    <n v="58.250045776367188"/>
  </r>
  <r>
    <n v="22406"/>
    <x v="16279"/>
    <n v="58.250045776367188"/>
  </r>
  <r>
    <n v="22407"/>
    <x v="16280"/>
    <n v="58.172824859619141"/>
  </r>
  <r>
    <n v="22408"/>
    <x v="16281"/>
    <n v="58.095603942871094"/>
  </r>
  <r>
    <n v="22409"/>
    <x v="16282"/>
    <n v="58.095603942871094"/>
  </r>
  <r>
    <n v="22410"/>
    <x v="16283"/>
    <n v="58.095603942871094"/>
  </r>
  <r>
    <n v="22411"/>
    <x v="16284"/>
    <n v="58.018383026123047"/>
  </r>
  <r>
    <n v="22412"/>
    <x v="16285"/>
    <n v="58.018383026123047"/>
  </r>
  <r>
    <n v="22413"/>
    <x v="16286"/>
    <n v="58.018383026123047"/>
  </r>
  <r>
    <n v="22414"/>
    <x v="16287"/>
    <n v="58.018383026123047"/>
  </r>
  <r>
    <n v="22415"/>
    <x v="16288"/>
    <n v="57.863945007324219"/>
  </r>
  <r>
    <n v="22416"/>
    <x v="16289"/>
    <n v="57.786724090576172"/>
  </r>
  <r>
    <n v="22417"/>
    <x v="16290"/>
    <n v="57.786724090576172"/>
  </r>
  <r>
    <n v="22418"/>
    <x v="16291"/>
    <n v="57.786724090576172"/>
  </r>
  <r>
    <n v="22419"/>
    <x v="16292"/>
    <n v="57.709503173828125"/>
  </r>
  <r>
    <n v="22420"/>
    <x v="16293"/>
    <n v="57.786724090576172"/>
  </r>
  <r>
    <n v="22421"/>
    <x v="16294"/>
    <n v="57.709503173828125"/>
  </r>
  <r>
    <n v="22422"/>
    <x v="16295"/>
    <n v="57.709503173828125"/>
  </r>
  <r>
    <n v="22423"/>
    <x v="16296"/>
    <n v="57.709503173828125"/>
  </r>
  <r>
    <n v="22424"/>
    <x v="16297"/>
    <n v="57.632282257080078"/>
  </r>
  <r>
    <n v="22425"/>
    <x v="16298"/>
    <n v="57.555061340332031"/>
  </r>
  <r>
    <n v="22426"/>
    <x v="16299"/>
    <n v="57.632282257080078"/>
  </r>
  <r>
    <n v="22427"/>
    <x v="16300"/>
    <n v="57.477840423583984"/>
  </r>
  <r>
    <n v="22428"/>
    <x v="16301"/>
    <n v="57.477840423583984"/>
  </r>
  <r>
    <n v="22429"/>
    <x v="16302"/>
    <n v="57.555061340332031"/>
  </r>
  <r>
    <n v="22430"/>
    <x v="16303"/>
    <n v="57.477840423583984"/>
  </r>
  <r>
    <n v="22431"/>
    <x v="16304"/>
    <n v="57.400619506835938"/>
  </r>
  <r>
    <n v="22432"/>
    <x v="16305"/>
    <n v="57.400619506835938"/>
  </r>
  <r>
    <n v="22433"/>
    <x v="16306"/>
    <n v="57.323398590087891"/>
  </r>
  <r>
    <n v="22434"/>
    <x v="16307"/>
    <n v="57.323398590087891"/>
  </r>
  <r>
    <n v="22435"/>
    <x v="16308"/>
    <n v="57.246177673339844"/>
  </r>
  <r>
    <n v="22436"/>
    <x v="16309"/>
    <n v="57.246177673339844"/>
  </r>
  <r>
    <n v="22437"/>
    <x v="16310"/>
    <n v="57.168956756591797"/>
  </r>
  <r>
    <n v="22438"/>
    <x v="16311"/>
    <n v="57.168956756591797"/>
  </r>
  <r>
    <n v="22439"/>
    <x v="16312"/>
    <n v="57.168956756591797"/>
  </r>
  <r>
    <n v="22440"/>
    <x v="16313"/>
    <n v="57.168956756591797"/>
  </r>
  <r>
    <n v="22441"/>
    <x v="16314"/>
    <n v="57.09173583984375"/>
  </r>
  <r>
    <n v="22442"/>
    <x v="16315"/>
    <n v="57.09173583984375"/>
  </r>
  <r>
    <n v="22443"/>
    <x v="16316"/>
    <n v="57.09173583984375"/>
  </r>
  <r>
    <n v="22444"/>
    <x v="16317"/>
    <n v="57.09173583984375"/>
  </r>
  <r>
    <n v="22445"/>
    <x v="16318"/>
    <n v="57.168956756591797"/>
  </r>
  <r>
    <n v="22446"/>
    <x v="16319"/>
    <n v="57.168956756591797"/>
  </r>
  <r>
    <n v="22447"/>
    <x v="16320"/>
    <n v="57.09173583984375"/>
  </r>
  <r>
    <n v="22448"/>
    <x v="16321"/>
    <n v="57.246177673339844"/>
  </r>
  <r>
    <n v="22449"/>
    <x v="16322"/>
    <n v="57.246177673339844"/>
  </r>
  <r>
    <n v="22450"/>
    <x v="16323"/>
    <n v="57.246177673339844"/>
  </r>
  <r>
    <n v="22451"/>
    <x v="16324"/>
    <n v="57.323398590087891"/>
  </r>
  <r>
    <n v="22452"/>
    <x v="16325"/>
    <n v="57.400619506835938"/>
  </r>
  <r>
    <n v="22453"/>
    <x v="16326"/>
    <n v="57.555061340332031"/>
  </r>
  <r>
    <n v="22454"/>
    <x v="16327"/>
    <n v="57.555061340332031"/>
  </r>
  <r>
    <n v="22455"/>
    <x v="16328"/>
    <n v="57.632282257080078"/>
  </r>
  <r>
    <n v="22456"/>
    <x v="16329"/>
    <n v="57.709503173828125"/>
  </r>
  <r>
    <n v="22457"/>
    <x v="16330"/>
    <n v="57.786724090576172"/>
  </r>
  <r>
    <n v="22458"/>
    <x v="16331"/>
    <n v="57.941165924072266"/>
  </r>
  <r>
    <n v="22459"/>
    <x v="16332"/>
    <n v="58.172824859619141"/>
  </r>
  <r>
    <n v="22460"/>
    <x v="16333"/>
    <n v="58.250045776367188"/>
  </r>
  <r>
    <n v="22461"/>
    <x v="16334"/>
    <n v="58.404487609863281"/>
  </r>
  <r>
    <n v="22462"/>
    <x v="16335"/>
    <n v="58.636150360107422"/>
  </r>
  <r>
    <n v="22463"/>
    <x v="16336"/>
    <n v="58.790592193603516"/>
  </r>
  <r>
    <n v="22464"/>
    <x v="16337"/>
    <n v="59.022254943847656"/>
  </r>
  <r>
    <n v="22465"/>
    <x v="16338"/>
    <n v="59.17669677734375"/>
  </r>
  <r>
    <n v="22466"/>
    <x v="16339"/>
    <n v="59.485576629638672"/>
  </r>
  <r>
    <n v="22467"/>
    <x v="16340"/>
    <n v="59.717239379882813"/>
  </r>
  <r>
    <n v="22468"/>
    <x v="16341"/>
    <n v="59.948902130126953"/>
  </r>
  <r>
    <n v="22469"/>
    <x v="16342"/>
    <n v="60.026123046875"/>
  </r>
  <r>
    <n v="22470"/>
    <x v="16343"/>
    <n v="60.257785797119141"/>
  </r>
  <r>
    <n v="22471"/>
    <x v="16344"/>
    <n v="60.489448547363281"/>
  </r>
  <r>
    <n v="22472"/>
    <x v="16345"/>
    <n v="60.721107482910156"/>
  </r>
  <r>
    <n v="22473"/>
    <x v="16346"/>
    <n v="60.87554931640625"/>
  </r>
  <r>
    <n v="22474"/>
    <x v="16347"/>
    <n v="61.107212066650391"/>
  </r>
  <r>
    <n v="22475"/>
    <x v="16348"/>
    <n v="61.338874816894531"/>
  </r>
  <r>
    <n v="22476"/>
    <x v="16349"/>
    <n v="61.647758483886719"/>
  </r>
  <r>
    <n v="22477"/>
    <x v="16350"/>
    <n v="61.802200317382813"/>
  </r>
  <r>
    <n v="22478"/>
    <x v="16351"/>
    <n v="62.111080169677734"/>
  </r>
  <r>
    <n v="22479"/>
    <x v="16352"/>
    <n v="62.342742919921875"/>
  </r>
  <r>
    <n v="22480"/>
    <x v="16353"/>
    <n v="62.728847503662109"/>
  </r>
  <r>
    <n v="22481"/>
    <x v="16354"/>
    <n v="63.037731170654297"/>
  </r>
  <r>
    <n v="22482"/>
    <x v="16355"/>
    <n v="63.346614837646484"/>
  </r>
  <r>
    <n v="22483"/>
    <x v="16356"/>
    <n v="63.732715606689453"/>
  </r>
  <r>
    <n v="22484"/>
    <x v="16357"/>
    <n v="64.041603088378906"/>
  </r>
  <r>
    <n v="22485"/>
    <x v="16358"/>
    <n v="64.196037292480469"/>
  </r>
  <r>
    <n v="22486"/>
    <x v="16359"/>
    <n v="64.350479125976563"/>
  </r>
  <r>
    <n v="22487"/>
    <x v="16360"/>
    <n v="64.350479125976563"/>
  </r>
  <r>
    <n v="22488"/>
    <x v="16361"/>
    <n v="64.504920959472656"/>
  </r>
  <r>
    <n v="22489"/>
    <x v="16362"/>
    <n v="64.504920959472656"/>
  </r>
  <r>
    <n v="22490"/>
    <x v="16363"/>
    <n v="64.504920959472656"/>
  </r>
  <r>
    <n v="22491"/>
    <x v="16364"/>
    <n v="64.427703857421875"/>
  </r>
  <r>
    <n v="22492"/>
    <x v="16365"/>
    <n v="64.427703857421875"/>
  </r>
  <r>
    <n v="22493"/>
    <x v="16366"/>
    <n v="64.350479125976563"/>
  </r>
  <r>
    <n v="22494"/>
    <x v="16367"/>
    <n v="64.350479125976563"/>
  </r>
  <r>
    <n v="22495"/>
    <x v="16368"/>
    <n v="64.350479125976563"/>
  </r>
  <r>
    <n v="22496"/>
    <x v="16369"/>
    <n v="64.196037292480469"/>
  </r>
  <r>
    <n v="22497"/>
    <x v="16370"/>
    <n v="64.041603088378906"/>
  </r>
  <r>
    <n v="22498"/>
    <x v="16371"/>
    <n v="63.964378356933594"/>
  </r>
  <r>
    <n v="22499"/>
    <x v="16372"/>
    <n v="63.8099365234375"/>
  </r>
  <r>
    <n v="22500"/>
    <x v="16373"/>
    <n v="63.655494689941406"/>
  </r>
  <r>
    <n v="22501"/>
    <x v="16374"/>
    <n v="63.423835754394531"/>
  </r>
  <r>
    <n v="22502"/>
    <x v="16375"/>
    <n v="63.346614837646484"/>
  </r>
  <r>
    <n v="22503"/>
    <x v="16376"/>
    <n v="63.192173004150391"/>
  </r>
  <r>
    <n v="22504"/>
    <x v="16377"/>
    <n v="63.037731170654297"/>
  </r>
  <r>
    <n v="22505"/>
    <x v="16378"/>
    <n v="62.96051025390625"/>
  </r>
  <r>
    <n v="22506"/>
    <x v="16379"/>
    <n v="62.728847503662109"/>
  </r>
  <r>
    <n v="22507"/>
    <x v="16380"/>
    <n v="62.651626586914063"/>
  </r>
  <r>
    <n v="22508"/>
    <x v="16381"/>
    <n v="62.574405670166016"/>
  </r>
  <r>
    <n v="22509"/>
    <x v="16382"/>
    <n v="62.342742919921875"/>
  </r>
  <r>
    <n v="22510"/>
    <x v="16383"/>
    <n v="62.265522003173828"/>
  </r>
  <r>
    <n v="22511"/>
    <x v="16384"/>
    <n v="62.111080169677734"/>
  </r>
  <r>
    <n v="22512"/>
    <x v="16385"/>
    <n v="61.956642150878906"/>
  </r>
  <r>
    <n v="22513"/>
    <x v="16386"/>
    <n v="61.879421234130859"/>
  </r>
  <r>
    <n v="22514"/>
    <x v="16387"/>
    <n v="61.802200317382813"/>
  </r>
  <r>
    <n v="22515"/>
    <x v="16388"/>
    <n v="61.647758483886719"/>
  </r>
  <r>
    <n v="22516"/>
    <x v="16389"/>
    <n v="61.570537567138672"/>
  </r>
  <r>
    <n v="22517"/>
    <x v="16390"/>
    <n v="61.493316650390625"/>
  </r>
  <r>
    <n v="22518"/>
    <x v="16391"/>
    <n v="61.338874816894531"/>
  </r>
  <r>
    <n v="22519"/>
    <x v="16392"/>
    <n v="61.338874816894531"/>
  </r>
  <r>
    <n v="22520"/>
    <x v="16393"/>
    <n v="61.107212066650391"/>
  </r>
  <r>
    <n v="22521"/>
    <x v="16394"/>
    <n v="61.029991149902344"/>
  </r>
  <r>
    <n v="22522"/>
    <x v="16395"/>
    <n v="60.952770233154297"/>
  </r>
  <r>
    <n v="22523"/>
    <x v="16396"/>
    <n v="60.87554931640625"/>
  </r>
  <r>
    <n v="22524"/>
    <x v="16397"/>
    <n v="60.643890380859375"/>
  </r>
  <r>
    <n v="22525"/>
    <x v="16398"/>
    <n v="60.566669464111328"/>
  </r>
  <r>
    <n v="22526"/>
    <x v="16399"/>
    <n v="60.489448547363281"/>
  </r>
  <r>
    <n v="22527"/>
    <x v="16400"/>
    <n v="60.412227630615234"/>
  </r>
  <r>
    <n v="22528"/>
    <x v="16401"/>
    <n v="60.257785797119141"/>
  </r>
  <r>
    <n v="22529"/>
    <x v="16402"/>
    <n v="60.335006713867188"/>
  </r>
  <r>
    <n v="22530"/>
    <x v="16403"/>
    <n v="60.180564880371094"/>
  </r>
  <r>
    <n v="22531"/>
    <x v="16404"/>
    <n v="60.103343963623047"/>
  </r>
  <r>
    <n v="22532"/>
    <x v="16405"/>
    <n v="60.026123046875"/>
  </r>
  <r>
    <n v="22533"/>
    <x v="16406"/>
    <n v="59.948902130126953"/>
  </r>
  <r>
    <n v="22534"/>
    <x v="16407"/>
    <n v="59.948902130126953"/>
  </r>
  <r>
    <n v="22535"/>
    <x v="16408"/>
    <n v="59.871681213378906"/>
  </r>
  <r>
    <n v="22536"/>
    <x v="16409"/>
    <n v="59.794460296630859"/>
  </r>
  <r>
    <n v="22537"/>
    <x v="16410"/>
    <n v="59.794460296630859"/>
  </r>
  <r>
    <n v="22538"/>
    <x v="16411"/>
    <n v="59.794460296630859"/>
  </r>
  <r>
    <n v="22539"/>
    <x v="16412"/>
    <n v="59.717239379882813"/>
  </r>
  <r>
    <n v="22540"/>
    <x v="16413"/>
    <n v="59.717239379882813"/>
  </r>
  <r>
    <n v="22541"/>
    <x v="16414"/>
    <n v="59.562797546386719"/>
  </r>
  <r>
    <n v="22542"/>
    <x v="16415"/>
    <n v="59.640018463134766"/>
  </r>
  <r>
    <n v="22543"/>
    <x v="16416"/>
    <n v="59.640018463134766"/>
  </r>
  <r>
    <n v="22544"/>
    <x v="16417"/>
    <n v="59.562797546386719"/>
  </r>
  <r>
    <n v="22545"/>
    <x v="16418"/>
    <n v="59.485576629638672"/>
  </r>
  <r>
    <n v="22546"/>
    <x v="16419"/>
    <n v="59.562797546386719"/>
  </r>
  <r>
    <n v="22547"/>
    <x v="16420"/>
    <n v="59.408355712890625"/>
  </r>
  <r>
    <n v="22548"/>
    <x v="16421"/>
    <n v="59.408355712890625"/>
  </r>
  <r>
    <n v="22549"/>
    <x v="16422"/>
    <n v="59.408355712890625"/>
  </r>
  <r>
    <n v="22550"/>
    <x v="16423"/>
    <n v="59.408355712890625"/>
  </r>
  <r>
    <n v="22551"/>
    <x v="16424"/>
    <n v="59.331138610839844"/>
  </r>
  <r>
    <n v="22552"/>
    <x v="16425"/>
    <n v="59.253917694091797"/>
  </r>
  <r>
    <n v="22553"/>
    <x v="16426"/>
    <n v="59.253917694091797"/>
  </r>
  <r>
    <n v="22554"/>
    <x v="16427"/>
    <n v="59.331138610839844"/>
  </r>
  <r>
    <n v="22555"/>
    <x v="16428"/>
    <n v="59.331138610839844"/>
  </r>
  <r>
    <n v="22556"/>
    <x v="16429"/>
    <n v="59.17669677734375"/>
  </r>
  <r>
    <n v="22557"/>
    <x v="16430"/>
    <n v="59.099475860595703"/>
  </r>
  <r>
    <n v="22558"/>
    <x v="16431"/>
    <n v="59.253917694091797"/>
  </r>
  <r>
    <n v="22559"/>
    <x v="16432"/>
    <n v="59.253917694091797"/>
  </r>
  <r>
    <n v="22560"/>
    <x v="16433"/>
    <n v="59.099475860595703"/>
  </r>
  <r>
    <n v="22561"/>
    <x v="16434"/>
    <n v="59.099475860595703"/>
  </r>
  <r>
    <n v="22562"/>
    <x v="16435"/>
    <n v="59.099475860595703"/>
  </r>
  <r>
    <n v="22563"/>
    <x v="16436"/>
    <n v="59.099475860595703"/>
  </r>
  <r>
    <n v="22564"/>
    <x v="16437"/>
    <n v="59.099475860595703"/>
  </r>
  <r>
    <n v="22565"/>
    <x v="16438"/>
    <n v="59.022254943847656"/>
  </r>
  <r>
    <n v="22566"/>
    <x v="16439"/>
    <n v="59.022254943847656"/>
  </r>
  <r>
    <n v="22567"/>
    <x v="16440"/>
    <n v="58.945034027099609"/>
  </r>
  <r>
    <n v="22568"/>
    <x v="16441"/>
    <n v="58.945034027099609"/>
  </r>
  <r>
    <n v="22569"/>
    <x v="16442"/>
    <n v="58.945034027099609"/>
  </r>
  <r>
    <n v="22570"/>
    <x v="16443"/>
    <n v="58.945034027099609"/>
  </r>
  <r>
    <n v="22571"/>
    <x v="16444"/>
    <n v="58.790592193603516"/>
  </r>
  <r>
    <n v="22572"/>
    <x v="16445"/>
    <n v="58.867813110351563"/>
  </r>
  <r>
    <n v="22573"/>
    <x v="16446"/>
    <n v="58.790592193603516"/>
  </r>
  <r>
    <n v="22574"/>
    <x v="16447"/>
    <n v="58.790592193603516"/>
  </r>
  <r>
    <n v="22575"/>
    <x v="16448"/>
    <n v="58.790592193603516"/>
  </r>
  <r>
    <n v="22576"/>
    <x v="16449"/>
    <n v="58.867813110351563"/>
  </r>
  <r>
    <n v="22577"/>
    <x v="16450"/>
    <n v="58.713371276855469"/>
  </r>
  <r>
    <n v="22578"/>
    <x v="16451"/>
    <n v="58.636150360107422"/>
  </r>
  <r>
    <n v="22579"/>
    <x v="16452"/>
    <n v="58.713371276855469"/>
  </r>
  <r>
    <n v="22580"/>
    <x v="16453"/>
    <n v="58.636150360107422"/>
  </r>
  <r>
    <n v="22581"/>
    <x v="16454"/>
    <n v="58.713371276855469"/>
  </r>
  <r>
    <n v="22582"/>
    <x v="16455"/>
    <n v="58.636150360107422"/>
  </r>
  <r>
    <n v="22583"/>
    <x v="16456"/>
    <n v="58.636150360107422"/>
  </r>
  <r>
    <n v="22584"/>
    <x v="16457"/>
    <n v="58.558929443359375"/>
  </r>
  <r>
    <n v="22585"/>
    <x v="16458"/>
    <n v="58.636150360107422"/>
  </r>
  <r>
    <n v="22586"/>
    <x v="16459"/>
    <n v="58.636150360107422"/>
  </r>
  <r>
    <n v="22587"/>
    <x v="16460"/>
    <n v="58.636150360107422"/>
  </r>
  <r>
    <n v="22588"/>
    <x v="16461"/>
    <n v="58.636150360107422"/>
  </r>
  <r>
    <n v="22589"/>
    <x v="16462"/>
    <n v="58.713371276855469"/>
  </r>
  <r>
    <n v="22590"/>
    <x v="16463"/>
    <n v="58.713371276855469"/>
  </r>
  <r>
    <n v="22591"/>
    <x v="16464"/>
    <n v="58.790592193603516"/>
  </r>
  <r>
    <n v="22592"/>
    <x v="16465"/>
    <n v="58.867813110351563"/>
  </r>
  <r>
    <n v="22593"/>
    <x v="16466"/>
    <n v="58.867813110351563"/>
  </r>
  <r>
    <n v="22594"/>
    <x v="16467"/>
    <n v="59.022254943847656"/>
  </r>
  <r>
    <n v="22595"/>
    <x v="16468"/>
    <n v="59.099475860595703"/>
  </r>
  <r>
    <n v="22596"/>
    <x v="16469"/>
    <n v="59.099475860595703"/>
  </r>
  <r>
    <n v="22597"/>
    <x v="16470"/>
    <n v="59.253917694091797"/>
  </r>
  <r>
    <n v="22598"/>
    <x v="16471"/>
    <n v="59.17669677734375"/>
  </r>
  <r>
    <n v="22599"/>
    <x v="16472"/>
    <n v="59.408355712890625"/>
  </r>
  <r>
    <n v="22600"/>
    <x v="16473"/>
    <n v="59.408355712890625"/>
  </r>
  <r>
    <n v="22601"/>
    <x v="16474"/>
    <n v="59.485576629638672"/>
  </r>
  <r>
    <n v="22602"/>
    <x v="16475"/>
    <n v="59.562797546386719"/>
  </r>
  <r>
    <n v="22603"/>
    <x v="16476"/>
    <n v="59.717239379882813"/>
  </r>
  <r>
    <n v="22604"/>
    <x v="16477"/>
    <n v="59.871681213378906"/>
  </r>
  <r>
    <n v="22605"/>
    <x v="16478"/>
    <n v="59.948902130126953"/>
  </r>
  <r>
    <n v="22606"/>
    <x v="16479"/>
    <n v="60.103343963623047"/>
  </r>
  <r>
    <n v="22607"/>
    <x v="16480"/>
    <n v="60.335006713867188"/>
  </r>
  <r>
    <n v="22608"/>
    <x v="16481"/>
    <n v="60.412227630615234"/>
  </r>
  <r>
    <n v="22609"/>
    <x v="16482"/>
    <n v="60.566669464111328"/>
  </r>
  <r>
    <n v="22610"/>
    <x v="16483"/>
    <n v="60.721107482910156"/>
  </r>
  <r>
    <n v="22611"/>
    <x v="16484"/>
    <n v="60.87554931640625"/>
  </r>
  <r>
    <n v="22612"/>
    <x v="16485"/>
    <n v="61.029991149902344"/>
  </r>
  <r>
    <n v="22613"/>
    <x v="16486"/>
    <n v="61.107212066650391"/>
  </r>
  <r>
    <n v="22614"/>
    <x v="16487"/>
    <n v="61.184432983398438"/>
  </r>
  <r>
    <n v="22615"/>
    <x v="16488"/>
    <n v="61.184432983398438"/>
  </r>
  <r>
    <n v="22616"/>
    <x v="16489"/>
    <n v="61.261653900146484"/>
  </r>
  <r>
    <n v="22617"/>
    <x v="16490"/>
    <n v="61.261653900146484"/>
  </r>
  <r>
    <n v="22618"/>
    <x v="16491"/>
    <n v="61.261653900146484"/>
  </r>
  <r>
    <n v="22619"/>
    <x v="16492"/>
    <n v="61.416095733642578"/>
  </r>
  <r>
    <n v="22620"/>
    <x v="16493"/>
    <n v="61.416095733642578"/>
  </r>
  <r>
    <n v="22621"/>
    <x v="16494"/>
    <n v="61.338874816894531"/>
  </r>
  <r>
    <n v="22622"/>
    <x v="16495"/>
    <n v="61.416095733642578"/>
  </r>
  <r>
    <n v="22623"/>
    <x v="16496"/>
    <n v="61.493316650390625"/>
  </r>
  <r>
    <n v="22624"/>
    <x v="16497"/>
    <n v="61.570537567138672"/>
  </r>
  <r>
    <n v="22625"/>
    <x v="16498"/>
    <n v="61.724979400634766"/>
  </r>
  <r>
    <n v="22626"/>
    <x v="16499"/>
    <n v="61.879421234130859"/>
  </r>
  <r>
    <n v="22627"/>
    <x v="16500"/>
    <n v="62.033863067626953"/>
  </r>
  <r>
    <n v="22628"/>
    <x v="16501"/>
    <n v="62.342742919921875"/>
  </r>
  <r>
    <n v="22629"/>
    <x v="16502"/>
    <n v="62.497184753417969"/>
  </r>
  <r>
    <n v="22630"/>
    <x v="16503"/>
    <n v="62.651626586914063"/>
  </r>
  <r>
    <n v="22631"/>
    <x v="16504"/>
    <n v="62.883289337158203"/>
  </r>
  <r>
    <n v="22632"/>
    <x v="16505"/>
    <n v="63.114952087402344"/>
  </r>
  <r>
    <n v="22633"/>
    <x v="16506"/>
    <n v="63.269393920898438"/>
  </r>
  <r>
    <n v="22634"/>
    <x v="16507"/>
    <n v="63.578273773193359"/>
  </r>
  <r>
    <n v="22635"/>
    <x v="16508"/>
    <n v="63.655494689941406"/>
  </r>
  <r>
    <n v="22636"/>
    <x v="16509"/>
    <n v="63.732715606689453"/>
  </r>
  <r>
    <n v="22637"/>
    <x v="16510"/>
    <n v="63.964378356933594"/>
  </r>
  <r>
    <n v="22638"/>
    <x v="16511"/>
    <n v="63.964378356933594"/>
  </r>
  <r>
    <n v="22639"/>
    <x v="16512"/>
    <n v="64.041603088378906"/>
  </r>
  <r>
    <n v="22640"/>
    <x v="16513"/>
    <n v="63.964378356933594"/>
  </r>
  <r>
    <n v="22641"/>
    <x v="16514"/>
    <n v="63.8099365234375"/>
  </r>
  <r>
    <n v="22642"/>
    <x v="16515"/>
    <n v="63.655494689941406"/>
  </r>
  <r>
    <n v="22643"/>
    <x v="16516"/>
    <n v="63.578273773193359"/>
  </r>
  <r>
    <n v="22644"/>
    <x v="16517"/>
    <n v="63.501052856445313"/>
  </r>
  <r>
    <n v="22645"/>
    <x v="16518"/>
    <n v="63.423835754394531"/>
  </r>
  <r>
    <n v="22646"/>
    <x v="16519"/>
    <n v="63.346614837646484"/>
  </r>
  <r>
    <n v="22647"/>
    <x v="16520"/>
    <n v="63.269393920898438"/>
  </r>
  <r>
    <n v="22648"/>
    <x v="16521"/>
    <n v="63.037731170654297"/>
  </r>
  <r>
    <n v="22649"/>
    <x v="16522"/>
    <n v="62.883289337158203"/>
  </r>
  <r>
    <n v="22650"/>
    <x v="16523"/>
    <n v="62.728847503662109"/>
  </r>
  <r>
    <n v="22651"/>
    <x v="16524"/>
    <n v="62.651626586914063"/>
  </r>
  <r>
    <n v="22652"/>
    <x v="16525"/>
    <n v="62.419963836669922"/>
  </r>
  <r>
    <n v="22653"/>
    <x v="16526"/>
    <n v="62.188301086425781"/>
  </r>
  <r>
    <n v="22654"/>
    <x v="16527"/>
    <n v="62.111080169677734"/>
  </r>
  <r>
    <n v="22655"/>
    <x v="16528"/>
    <n v="62.033863067626953"/>
  </r>
  <r>
    <n v="22656"/>
    <x v="16529"/>
    <n v="61.956642150878906"/>
  </r>
  <r>
    <n v="22657"/>
    <x v="16530"/>
    <n v="61.956642150878906"/>
  </r>
  <r>
    <n v="22658"/>
    <x v="16531"/>
    <n v="61.879421234130859"/>
  </r>
  <r>
    <n v="22659"/>
    <x v="16532"/>
    <n v="61.802200317382813"/>
  </r>
  <r>
    <n v="22660"/>
    <x v="16533"/>
    <n v="61.802200317382813"/>
  </r>
  <r>
    <n v="22661"/>
    <x v="16534"/>
    <n v="61.802200317382813"/>
  </r>
  <r>
    <n v="22662"/>
    <x v="16535"/>
    <n v="61.802200317382813"/>
  </r>
  <r>
    <n v="22663"/>
    <x v="16536"/>
    <n v="61.724979400634766"/>
  </r>
  <r>
    <n v="22664"/>
    <x v="16537"/>
    <n v="61.570537567138672"/>
  </r>
  <r>
    <n v="22665"/>
    <x v="16538"/>
    <n v="61.493316650390625"/>
  </r>
  <r>
    <n v="22666"/>
    <x v="16539"/>
    <n v="61.416095733642578"/>
  </r>
  <r>
    <n v="22667"/>
    <x v="16540"/>
    <n v="61.493316650390625"/>
  </r>
  <r>
    <n v="22668"/>
    <x v="16541"/>
    <n v="61.338874816894531"/>
  </r>
  <r>
    <n v="22669"/>
    <x v="16542"/>
    <n v="61.338874816894531"/>
  </r>
  <r>
    <n v="22670"/>
    <x v="16543"/>
    <n v="61.184432983398438"/>
  </r>
  <r>
    <n v="22671"/>
    <x v="16544"/>
    <n v="61.184432983398438"/>
  </r>
  <r>
    <n v="22672"/>
    <x v="16545"/>
    <n v="61.107212066650391"/>
  </r>
  <r>
    <n v="22673"/>
    <x v="16546"/>
    <n v="61.184432983398438"/>
  </r>
  <r>
    <n v="22674"/>
    <x v="16547"/>
    <n v="61.107212066650391"/>
  </r>
  <r>
    <n v="22675"/>
    <x v="16548"/>
    <n v="61.107212066650391"/>
  </r>
  <r>
    <n v="22676"/>
    <x v="16549"/>
    <n v="61.184432983398438"/>
  </r>
  <r>
    <n v="22677"/>
    <x v="16550"/>
    <n v="61.029991149902344"/>
  </r>
  <r>
    <n v="22678"/>
    <x v="16551"/>
    <n v="61.107212066650391"/>
  </r>
  <r>
    <n v="22679"/>
    <x v="16552"/>
    <n v="61.029991149902344"/>
  </r>
  <r>
    <n v="22680"/>
    <x v="16553"/>
    <n v="60.952770233154297"/>
  </r>
  <r>
    <n v="22681"/>
    <x v="16554"/>
    <n v="61.107212066650391"/>
  </r>
  <r>
    <n v="22682"/>
    <x v="16555"/>
    <n v="61.029991149902344"/>
  </r>
  <r>
    <n v="22683"/>
    <x v="16556"/>
    <n v="61.029991149902344"/>
  </r>
  <r>
    <n v="22684"/>
    <x v="16557"/>
    <n v="61.029991149902344"/>
  </r>
  <r>
    <n v="22685"/>
    <x v="16558"/>
    <n v="60.952770233154297"/>
  </r>
  <r>
    <n v="22686"/>
    <x v="16559"/>
    <n v="60.952770233154297"/>
  </r>
  <r>
    <n v="22687"/>
    <x v="16560"/>
    <n v="60.952770233154297"/>
  </r>
  <r>
    <n v="22688"/>
    <x v="16561"/>
    <n v="60.798328399658203"/>
  </r>
  <r>
    <n v="22689"/>
    <x v="16562"/>
    <n v="60.798328399658203"/>
  </r>
  <r>
    <n v="22690"/>
    <x v="16563"/>
    <n v="60.798328399658203"/>
  </r>
  <r>
    <n v="22691"/>
    <x v="16564"/>
    <n v="60.87554931640625"/>
  </r>
  <r>
    <n v="22692"/>
    <x v="16565"/>
    <n v="60.87554931640625"/>
  </r>
  <r>
    <n v="22693"/>
    <x v="16566"/>
    <n v="60.87554931640625"/>
  </r>
  <r>
    <n v="22694"/>
    <x v="16567"/>
    <n v="60.798328399658203"/>
  </r>
  <r>
    <n v="22695"/>
    <x v="16568"/>
    <n v="60.798328399658203"/>
  </r>
  <r>
    <n v="22696"/>
    <x v="16569"/>
    <n v="60.643890380859375"/>
  </r>
  <r>
    <n v="22697"/>
    <x v="16570"/>
    <n v="60.643890380859375"/>
  </r>
  <r>
    <n v="22698"/>
    <x v="16571"/>
    <n v="60.721107482910156"/>
  </r>
  <r>
    <n v="22699"/>
    <x v="16572"/>
    <n v="60.566669464111328"/>
  </r>
  <r>
    <n v="22700"/>
    <x v="16573"/>
    <n v="60.566669464111328"/>
  </r>
  <r>
    <n v="22701"/>
    <x v="16574"/>
    <n v="60.489448547363281"/>
  </r>
  <r>
    <n v="22702"/>
    <x v="16575"/>
    <n v="60.566669464111328"/>
  </r>
  <r>
    <n v="22703"/>
    <x v="16576"/>
    <n v="60.412227630615234"/>
  </r>
  <r>
    <n v="22704"/>
    <x v="16577"/>
    <n v="60.335006713867188"/>
  </r>
  <r>
    <n v="22705"/>
    <x v="16578"/>
    <n v="60.335006713867188"/>
  </r>
  <r>
    <n v="22706"/>
    <x v="16579"/>
    <n v="60.257785797119141"/>
  </r>
  <r>
    <n v="22707"/>
    <x v="16580"/>
    <n v="60.335006713867188"/>
  </r>
  <r>
    <n v="22708"/>
    <x v="16581"/>
    <n v="60.335006713867188"/>
  </r>
  <r>
    <n v="22709"/>
    <x v="16582"/>
    <n v="60.180564880371094"/>
  </r>
  <r>
    <n v="22710"/>
    <x v="16583"/>
    <n v="60.180564880371094"/>
  </r>
  <r>
    <n v="22711"/>
    <x v="16584"/>
    <n v="60.103343963623047"/>
  </r>
  <r>
    <n v="22712"/>
    <x v="16585"/>
    <n v="60.103343963623047"/>
  </r>
  <r>
    <n v="22713"/>
    <x v="16586"/>
    <n v="60.103343963623047"/>
  </r>
  <r>
    <n v="22714"/>
    <x v="16587"/>
    <n v="60.103343963623047"/>
  </r>
  <r>
    <n v="22715"/>
    <x v="16588"/>
    <n v="60.026123046875"/>
  </r>
  <r>
    <n v="22716"/>
    <x v="16589"/>
    <n v="60.026123046875"/>
  </r>
  <r>
    <n v="22717"/>
    <x v="16590"/>
    <n v="60.026123046875"/>
  </r>
  <r>
    <n v="22718"/>
    <x v="16591"/>
    <n v="59.948902130126953"/>
  </r>
  <r>
    <n v="22719"/>
    <x v="16592"/>
    <n v="59.948902130126953"/>
  </r>
  <r>
    <n v="22720"/>
    <x v="16593"/>
    <n v="59.871681213378906"/>
  </r>
  <r>
    <n v="22721"/>
    <x v="16594"/>
    <n v="59.871681213378906"/>
  </r>
  <r>
    <n v="22722"/>
    <x v="16595"/>
    <n v="59.794460296630859"/>
  </r>
  <r>
    <n v="22723"/>
    <x v="16596"/>
    <n v="59.794460296630859"/>
  </r>
  <r>
    <n v="22724"/>
    <x v="16597"/>
    <n v="59.794460296630859"/>
  </r>
  <r>
    <n v="22725"/>
    <x v="16598"/>
    <n v="59.794460296630859"/>
  </r>
  <r>
    <n v="22726"/>
    <x v="16599"/>
    <n v="59.717239379882813"/>
  </r>
  <r>
    <n v="22727"/>
    <x v="16600"/>
    <n v="59.717239379882813"/>
  </r>
  <r>
    <n v="22728"/>
    <x v="16601"/>
    <n v="59.794460296630859"/>
  </r>
  <r>
    <n v="22729"/>
    <x v="16602"/>
    <n v="59.794460296630859"/>
  </r>
  <r>
    <n v="22730"/>
    <x v="16603"/>
    <n v="59.871681213378906"/>
  </r>
  <r>
    <n v="22731"/>
    <x v="16604"/>
    <n v="59.794460296630859"/>
  </r>
  <r>
    <n v="22732"/>
    <x v="16605"/>
    <n v="59.871681213378906"/>
  </r>
  <r>
    <n v="22733"/>
    <x v="16606"/>
    <n v="59.948902130126953"/>
  </r>
  <r>
    <n v="22734"/>
    <x v="16607"/>
    <n v="59.948902130126953"/>
  </r>
  <r>
    <n v="22735"/>
    <x v="16608"/>
    <n v="60.026123046875"/>
  </r>
  <r>
    <n v="22736"/>
    <x v="16609"/>
    <n v="60.026123046875"/>
  </r>
  <r>
    <n v="22737"/>
    <x v="16610"/>
    <n v="60.180564880371094"/>
  </r>
  <r>
    <n v="22738"/>
    <x v="16611"/>
    <n v="60.180564880371094"/>
  </r>
  <r>
    <n v="22739"/>
    <x v="16612"/>
    <n v="60.257785797119141"/>
  </r>
  <r>
    <n v="22740"/>
    <x v="16613"/>
    <n v="60.335006713867188"/>
  </r>
  <r>
    <n v="22741"/>
    <x v="16614"/>
    <n v="60.335006713867188"/>
  </r>
  <r>
    <n v="22742"/>
    <x v="16615"/>
    <n v="60.335006713867188"/>
  </r>
  <r>
    <n v="22743"/>
    <x v="16616"/>
    <n v="60.489448547363281"/>
  </r>
  <r>
    <n v="22744"/>
    <x v="16617"/>
    <n v="60.566669464111328"/>
  </r>
  <r>
    <n v="22745"/>
    <x v="16618"/>
    <n v="60.643890380859375"/>
  </r>
  <r>
    <n v="22746"/>
    <x v="16619"/>
    <n v="60.721107482910156"/>
  </r>
  <r>
    <n v="22747"/>
    <x v="16620"/>
    <n v="60.721107482910156"/>
  </r>
  <r>
    <n v="22748"/>
    <x v="16621"/>
    <n v="60.952770233154297"/>
  </r>
  <r>
    <n v="22749"/>
    <x v="16622"/>
    <n v="61.029991149902344"/>
  </r>
  <r>
    <n v="22750"/>
    <x v="16623"/>
    <n v="61.261653900146484"/>
  </r>
  <r>
    <n v="22751"/>
    <x v="16624"/>
    <n v="61.416095733642578"/>
  </r>
  <r>
    <n v="22752"/>
    <x v="16625"/>
    <n v="61.647758483886719"/>
  </r>
  <r>
    <n v="22753"/>
    <x v="16626"/>
    <n v="61.802200317382813"/>
  </r>
  <r>
    <n v="22754"/>
    <x v="16627"/>
    <n v="62.033863067626953"/>
  </r>
  <r>
    <n v="22755"/>
    <x v="16628"/>
    <n v="62.111080169677734"/>
  </r>
  <r>
    <n v="22756"/>
    <x v="16629"/>
    <n v="62.342742919921875"/>
  </r>
  <r>
    <n v="22757"/>
    <x v="16630"/>
    <n v="62.497184753417969"/>
  </r>
  <r>
    <n v="22758"/>
    <x v="16631"/>
    <n v="62.651626586914063"/>
  </r>
  <r>
    <n v="22759"/>
    <x v="16632"/>
    <n v="62.883289337158203"/>
  </r>
  <r>
    <n v="22760"/>
    <x v="16633"/>
    <n v="63.037731170654297"/>
  </r>
  <r>
    <n v="22761"/>
    <x v="16634"/>
    <n v="63.346614837646484"/>
  </r>
  <r>
    <n v="22762"/>
    <x v="16635"/>
    <n v="63.578273773193359"/>
  </r>
  <r>
    <n v="22763"/>
    <x v="16636"/>
    <n v="63.732715606689453"/>
  </r>
  <r>
    <n v="22764"/>
    <x v="16637"/>
    <n v="64.118820190429688"/>
  </r>
  <r>
    <n v="22765"/>
    <x v="16638"/>
    <n v="64.350479125976563"/>
  </r>
  <r>
    <n v="22766"/>
    <x v="16639"/>
    <n v="64.582145690917969"/>
  </r>
  <r>
    <n v="22767"/>
    <x v="16640"/>
    <n v="64.891029357910156"/>
  </r>
  <r>
    <n v="22768"/>
    <x v="16641"/>
    <n v="65.277130126953125"/>
  </r>
  <r>
    <n v="22769"/>
    <x v="16642"/>
    <n v="65.508796691894531"/>
  </r>
  <r>
    <n v="22770"/>
    <x v="16643"/>
    <n v="65.8948974609375"/>
  </r>
  <r>
    <n v="22771"/>
    <x v="16644"/>
    <n v="66.203781127929688"/>
  </r>
  <r>
    <n v="22772"/>
    <x v="16645"/>
    <n v="66.435440063476563"/>
  </r>
  <r>
    <n v="22773"/>
    <x v="16646"/>
    <n v="66.589881896972656"/>
  </r>
  <r>
    <n v="22774"/>
    <x v="16647"/>
    <n v="66.74432373046875"/>
  </r>
  <r>
    <n v="22775"/>
    <x v="16648"/>
    <n v="66.898765563964844"/>
  </r>
  <r>
    <n v="22776"/>
    <x v="16649"/>
    <n v="67.053207397460938"/>
  </r>
  <r>
    <n v="22777"/>
    <x v="16650"/>
    <n v="67.053207397460938"/>
  </r>
  <r>
    <n v="22778"/>
    <x v="16651"/>
    <n v="67.207649230957031"/>
  </r>
  <r>
    <n v="22779"/>
    <x v="16652"/>
    <n v="67.130424499511719"/>
  </r>
  <r>
    <n v="22780"/>
    <x v="16653"/>
    <n v="67.053207397460938"/>
  </r>
  <r>
    <n v="22781"/>
    <x v="16654"/>
    <n v="66.975982666015625"/>
  </r>
  <r>
    <n v="22782"/>
    <x v="16655"/>
    <n v="66.898765563964844"/>
  </r>
  <r>
    <n v="22783"/>
    <x v="16656"/>
    <n v="66.74432373046875"/>
  </r>
  <r>
    <n v="22784"/>
    <x v="16657"/>
    <n v="66.512664794921875"/>
  </r>
  <r>
    <n v="22785"/>
    <x v="16658"/>
    <n v="66.435440063476563"/>
  </r>
  <r>
    <n v="22786"/>
    <x v="16659"/>
    <n v="66.126556396484375"/>
  </r>
  <r>
    <n v="22787"/>
    <x v="16660"/>
    <n v="65.972114562988281"/>
  </r>
  <r>
    <n v="22788"/>
    <x v="16661"/>
    <n v="65.817672729492188"/>
  </r>
  <r>
    <n v="22789"/>
    <x v="16662"/>
    <n v="65.508796691894531"/>
  </r>
  <r>
    <n v="22790"/>
    <x v="16663"/>
    <n v="65.431571960449219"/>
  </r>
  <r>
    <n v="22791"/>
    <x v="16664"/>
    <n v="65.122688293457031"/>
  </r>
  <r>
    <n v="22792"/>
    <x v="16665"/>
    <n v="64.968246459960938"/>
  </r>
  <r>
    <n v="22793"/>
    <x v="16666"/>
    <n v="64.813804626464844"/>
  </r>
  <r>
    <n v="22794"/>
    <x v="16667"/>
    <n v="64.582145690917969"/>
  </r>
  <r>
    <n v="22795"/>
    <x v="16668"/>
    <n v="64.504920959472656"/>
  </r>
  <r>
    <n v="22796"/>
    <x v="16669"/>
    <n v="64.273262023925781"/>
  </r>
  <r>
    <n v="22797"/>
    <x v="16670"/>
    <n v="64.196037292480469"/>
  </r>
  <r>
    <n v="22798"/>
    <x v="16671"/>
    <n v="64.041603088378906"/>
  </r>
  <r>
    <n v="22799"/>
    <x v="16672"/>
    <n v="63.8099365234375"/>
  </r>
  <r>
    <n v="22800"/>
    <x v="16673"/>
    <n v="63.578273773193359"/>
  </r>
  <r>
    <n v="22801"/>
    <x v="16674"/>
    <n v="63.578273773193359"/>
  </r>
  <r>
    <n v="22802"/>
    <x v="16675"/>
    <n v="63.346614837646484"/>
  </r>
  <r>
    <n v="22803"/>
    <x v="16676"/>
    <n v="63.192173004150391"/>
  </r>
  <r>
    <n v="22804"/>
    <x v="16677"/>
    <n v="63.037731170654297"/>
  </r>
  <r>
    <n v="22805"/>
    <x v="16678"/>
    <n v="62.883289337158203"/>
  </r>
  <r>
    <n v="22806"/>
    <x v="16679"/>
    <n v="62.806068420410156"/>
  </r>
  <r>
    <n v="22807"/>
    <x v="16680"/>
    <n v="62.651626586914063"/>
  </r>
  <r>
    <n v="22808"/>
    <x v="16681"/>
    <n v="62.497184753417969"/>
  </r>
  <r>
    <n v="22809"/>
    <x v="16682"/>
    <n v="62.342742919921875"/>
  </r>
  <r>
    <n v="22810"/>
    <x v="16683"/>
    <n v="62.188301086425781"/>
  </r>
  <r>
    <n v="22811"/>
    <x v="16684"/>
    <n v="62.111080169677734"/>
  </r>
  <r>
    <n v="22812"/>
    <x v="16685"/>
    <n v="61.879421234130859"/>
  </r>
  <r>
    <n v="22813"/>
    <x v="16686"/>
    <n v="61.879421234130859"/>
  </r>
  <r>
    <n v="22814"/>
    <x v="16687"/>
    <n v="61.647758483886719"/>
  </r>
  <r>
    <n v="22815"/>
    <x v="16688"/>
    <n v="61.493316650390625"/>
  </r>
  <r>
    <n v="22816"/>
    <x v="16689"/>
    <n v="61.416095733642578"/>
  </r>
  <r>
    <n v="22817"/>
    <x v="16690"/>
    <n v="61.184432983398438"/>
  </r>
  <r>
    <n v="22818"/>
    <x v="16691"/>
    <n v="61.184432983398438"/>
  </r>
  <r>
    <n v="22819"/>
    <x v="16692"/>
    <n v="61.029991149902344"/>
  </r>
  <r>
    <n v="22820"/>
    <x v="16693"/>
    <n v="60.952770233154297"/>
  </r>
  <r>
    <n v="22821"/>
    <x v="16694"/>
    <n v="60.87554931640625"/>
  </r>
  <r>
    <n v="22822"/>
    <x v="16695"/>
    <n v="60.798328399658203"/>
  </r>
  <r>
    <n v="22823"/>
    <x v="16696"/>
    <n v="60.721107482910156"/>
  </r>
  <r>
    <n v="22824"/>
    <x v="16697"/>
    <n v="60.643890380859375"/>
  </r>
  <r>
    <n v="22825"/>
    <x v="16698"/>
    <n v="60.566669464111328"/>
  </r>
  <r>
    <n v="22826"/>
    <x v="16699"/>
    <n v="60.489448547363281"/>
  </r>
  <r>
    <n v="22827"/>
    <x v="16700"/>
    <n v="60.489448547363281"/>
  </r>
  <r>
    <n v="22828"/>
    <x v="16701"/>
    <n v="60.412227630615234"/>
  </r>
  <r>
    <n v="22829"/>
    <x v="16702"/>
    <n v="60.335006713867188"/>
  </r>
  <r>
    <n v="22830"/>
    <x v="16703"/>
    <n v="60.257785797119141"/>
  </r>
  <r>
    <n v="22831"/>
    <x v="16704"/>
    <n v="60.180564880371094"/>
  </r>
  <r>
    <n v="22832"/>
    <x v="16705"/>
    <n v="60.180564880371094"/>
  </r>
  <r>
    <n v="22833"/>
    <x v="16706"/>
    <n v="60.335006713867188"/>
  </r>
  <r>
    <n v="22834"/>
    <x v="16707"/>
    <n v="60.257785797119141"/>
  </r>
  <r>
    <n v="22835"/>
    <x v="16708"/>
    <n v="60.103343963623047"/>
  </r>
  <r>
    <n v="22836"/>
    <x v="16709"/>
    <n v="60.180564880371094"/>
  </r>
  <r>
    <n v="22837"/>
    <x v="16710"/>
    <n v="60.103343963623047"/>
  </r>
  <r>
    <n v="22838"/>
    <x v="16711"/>
    <n v="60.026123046875"/>
  </r>
  <r>
    <n v="22839"/>
    <x v="16712"/>
    <n v="60.026123046875"/>
  </r>
  <r>
    <n v="22840"/>
    <x v="16713"/>
    <n v="59.948902130126953"/>
  </r>
  <r>
    <n v="22841"/>
    <x v="16714"/>
    <n v="59.948902130126953"/>
  </r>
  <r>
    <n v="22842"/>
    <x v="16715"/>
    <n v="59.871681213378906"/>
  </r>
  <r>
    <n v="22843"/>
    <x v="16716"/>
    <n v="59.794460296630859"/>
  </r>
  <r>
    <n v="22844"/>
    <x v="16717"/>
    <n v="59.794460296630859"/>
  </r>
  <r>
    <n v="22845"/>
    <x v="16718"/>
    <n v="59.794460296630859"/>
  </r>
  <r>
    <n v="22846"/>
    <x v="16719"/>
    <n v="59.717239379882813"/>
  </r>
  <r>
    <n v="22847"/>
    <x v="16720"/>
    <n v="59.640018463134766"/>
  </r>
  <r>
    <n v="22848"/>
    <x v="16721"/>
    <n v="59.640018463134766"/>
  </r>
  <r>
    <n v="22849"/>
    <x v="16722"/>
    <n v="59.562797546386719"/>
  </r>
  <r>
    <n v="22850"/>
    <x v="16723"/>
    <n v="59.562797546386719"/>
  </r>
  <r>
    <n v="22851"/>
    <x v="16724"/>
    <n v="59.562797546386719"/>
  </r>
  <r>
    <n v="22852"/>
    <x v="16725"/>
    <n v="59.640018463134766"/>
  </r>
  <r>
    <n v="22853"/>
    <x v="16726"/>
    <n v="59.562797546386719"/>
  </r>
  <r>
    <n v="22854"/>
    <x v="16727"/>
    <n v="59.562797546386719"/>
  </r>
  <r>
    <n v="22855"/>
    <x v="16728"/>
    <n v="59.485576629638672"/>
  </r>
  <r>
    <n v="22856"/>
    <x v="16729"/>
    <n v="59.562797546386719"/>
  </r>
  <r>
    <n v="22857"/>
    <x v="16730"/>
    <n v="59.408355712890625"/>
  </r>
  <r>
    <n v="22858"/>
    <x v="16731"/>
    <n v="59.331138610839844"/>
  </r>
  <r>
    <n v="22859"/>
    <x v="16732"/>
    <n v="59.331138610839844"/>
  </r>
  <r>
    <n v="22860"/>
    <x v="16733"/>
    <n v="59.408355712890625"/>
  </r>
  <r>
    <n v="22861"/>
    <x v="16734"/>
    <n v="59.253917694091797"/>
  </r>
  <r>
    <n v="22862"/>
    <x v="16735"/>
    <n v="59.331138610839844"/>
  </r>
  <r>
    <n v="22863"/>
    <x v="16736"/>
    <n v="59.253917694091797"/>
  </r>
  <r>
    <n v="22864"/>
    <x v="16737"/>
    <n v="59.17669677734375"/>
  </r>
  <r>
    <n v="22865"/>
    <x v="16738"/>
    <n v="59.253917694091797"/>
  </r>
  <r>
    <n v="22866"/>
    <x v="16739"/>
    <n v="59.17669677734375"/>
  </r>
  <r>
    <n v="22867"/>
    <x v="16740"/>
    <n v="59.17669677734375"/>
  </r>
  <r>
    <n v="22868"/>
    <x v="16741"/>
    <n v="59.17669677734375"/>
  </r>
  <r>
    <n v="22869"/>
    <x v="16742"/>
    <n v="59.099475860595703"/>
  </r>
  <r>
    <n v="22870"/>
    <x v="16743"/>
    <n v="59.17669677734375"/>
  </r>
  <r>
    <n v="22871"/>
    <x v="16744"/>
    <n v="59.099475860595703"/>
  </r>
  <r>
    <n v="22872"/>
    <x v="16745"/>
    <n v="59.17669677734375"/>
  </r>
  <r>
    <n v="22873"/>
    <x v="16746"/>
    <n v="59.253917694091797"/>
  </r>
  <r>
    <n v="22874"/>
    <x v="16747"/>
    <n v="59.253917694091797"/>
  </r>
  <r>
    <n v="22875"/>
    <x v="16748"/>
    <n v="59.253917694091797"/>
  </r>
  <r>
    <n v="22876"/>
    <x v="16749"/>
    <n v="59.17669677734375"/>
  </r>
  <r>
    <n v="22877"/>
    <x v="16750"/>
    <n v="59.253917694091797"/>
  </r>
  <r>
    <n v="22878"/>
    <x v="16751"/>
    <n v="59.253917694091797"/>
  </r>
  <r>
    <n v="22879"/>
    <x v="16752"/>
    <n v="59.331138610839844"/>
  </r>
  <r>
    <n v="22880"/>
    <x v="16753"/>
    <n v="59.331138610839844"/>
  </r>
  <r>
    <n v="22881"/>
    <x v="16754"/>
    <n v="59.408355712890625"/>
  </r>
  <r>
    <n v="22882"/>
    <x v="16755"/>
    <n v="59.408355712890625"/>
  </r>
  <r>
    <n v="22883"/>
    <x v="16756"/>
    <n v="59.408355712890625"/>
  </r>
  <r>
    <n v="22884"/>
    <x v="16757"/>
    <n v="59.408355712890625"/>
  </r>
  <r>
    <n v="22885"/>
    <x v="16758"/>
    <n v="59.562797546386719"/>
  </r>
  <r>
    <n v="22886"/>
    <x v="16759"/>
    <n v="59.794460296630859"/>
  </r>
  <r>
    <n v="22887"/>
    <x v="16760"/>
    <n v="59.871681213378906"/>
  </r>
  <r>
    <n v="22888"/>
    <x v="16761"/>
    <n v="60.103343963623047"/>
  </r>
  <r>
    <n v="22889"/>
    <x v="16762"/>
    <n v="60.180564880371094"/>
  </r>
  <r>
    <n v="22890"/>
    <x v="16763"/>
    <n v="60.257785797119141"/>
  </r>
  <r>
    <n v="22891"/>
    <x v="16764"/>
    <n v="60.412227630615234"/>
  </r>
  <r>
    <n v="22892"/>
    <x v="16765"/>
    <n v="60.721107482910156"/>
  </r>
  <r>
    <n v="22893"/>
    <x v="16766"/>
    <n v="60.721107482910156"/>
  </r>
  <r>
    <n v="22894"/>
    <x v="16767"/>
    <n v="61.029991149902344"/>
  </r>
  <r>
    <n v="22895"/>
    <x v="16768"/>
    <n v="61.107212066650391"/>
  </r>
  <r>
    <n v="22896"/>
    <x v="16769"/>
    <n v="61.261653900146484"/>
  </r>
  <r>
    <n v="22897"/>
    <x v="16770"/>
    <n v="61.416095733642578"/>
  </r>
  <r>
    <n v="22898"/>
    <x v="16771"/>
    <n v="61.570537567138672"/>
  </r>
  <r>
    <n v="22899"/>
    <x v="16772"/>
    <n v="61.647758483886719"/>
  </r>
  <r>
    <n v="22900"/>
    <x v="16773"/>
    <n v="61.647758483886719"/>
  </r>
  <r>
    <n v="22901"/>
    <x v="16774"/>
    <n v="61.724979400634766"/>
  </r>
  <r>
    <n v="22902"/>
    <x v="16775"/>
    <n v="61.724979400634766"/>
  </r>
  <r>
    <n v="22903"/>
    <x v="16776"/>
    <n v="61.647758483886719"/>
  </r>
  <r>
    <n v="22904"/>
    <x v="16777"/>
    <n v="61.724979400634766"/>
  </r>
  <r>
    <n v="22905"/>
    <x v="16778"/>
    <n v="61.724979400634766"/>
  </r>
  <r>
    <n v="22906"/>
    <x v="16779"/>
    <n v="61.724979400634766"/>
  </r>
  <r>
    <n v="22907"/>
    <x v="16780"/>
    <n v="61.724979400634766"/>
  </r>
  <r>
    <n v="22908"/>
    <x v="16781"/>
    <n v="61.724979400634766"/>
  </r>
  <r>
    <n v="22909"/>
    <x v="16782"/>
    <n v="61.724979400634766"/>
  </r>
  <r>
    <n v="22910"/>
    <x v="16783"/>
    <n v="61.802200317382813"/>
  </r>
  <r>
    <n v="22911"/>
    <x v="16784"/>
    <n v="61.802200317382813"/>
  </r>
  <r>
    <n v="22912"/>
    <x v="16785"/>
    <n v="61.956642150878906"/>
  </r>
  <r>
    <n v="22913"/>
    <x v="16786"/>
    <n v="62.111080169677734"/>
  </r>
  <r>
    <n v="22914"/>
    <x v="16787"/>
    <n v="62.188301086425781"/>
  </r>
  <r>
    <n v="22915"/>
    <x v="16788"/>
    <n v="62.188301086425781"/>
  </r>
  <r>
    <n v="22916"/>
    <x v="16789"/>
    <n v="62.342742919921875"/>
  </r>
  <r>
    <n v="22917"/>
    <x v="16790"/>
    <n v="62.419963836669922"/>
  </r>
  <r>
    <n v="22918"/>
    <x v="16791"/>
    <n v="62.574405670166016"/>
  </r>
  <r>
    <n v="22919"/>
    <x v="16792"/>
    <n v="62.806068420410156"/>
  </r>
  <r>
    <n v="22920"/>
    <x v="16793"/>
    <n v="62.883289337158203"/>
  </r>
  <r>
    <n v="22921"/>
    <x v="16794"/>
    <n v="63.037731170654297"/>
  </r>
  <r>
    <n v="22922"/>
    <x v="16795"/>
    <n v="63.114952087402344"/>
  </r>
  <r>
    <n v="22923"/>
    <x v="16796"/>
    <n v="63.192173004150391"/>
  </r>
  <r>
    <n v="22924"/>
    <x v="16797"/>
    <n v="63.269393920898438"/>
  </r>
  <r>
    <n v="22925"/>
    <x v="16798"/>
    <n v="63.269393920898438"/>
  </r>
  <r>
    <n v="22926"/>
    <x v="16799"/>
    <n v="63.346614837646484"/>
  </r>
  <r>
    <n v="22927"/>
    <x v="16800"/>
    <n v="63.501052856445313"/>
  </r>
  <r>
    <n v="22928"/>
    <x v="16801"/>
    <n v="63.578273773193359"/>
  </r>
  <r>
    <n v="22929"/>
    <x v="16802"/>
    <n v="63.655494689941406"/>
  </r>
  <r>
    <n v="22930"/>
    <x v="16803"/>
    <n v="63.655494689941406"/>
  </r>
  <r>
    <n v="22931"/>
    <x v="16804"/>
    <n v="63.578273773193359"/>
  </r>
  <r>
    <n v="22932"/>
    <x v="16805"/>
    <n v="63.501052856445313"/>
  </r>
  <r>
    <n v="22933"/>
    <x v="16806"/>
    <n v="63.423835754394531"/>
  </r>
  <r>
    <n v="22934"/>
    <x v="16807"/>
    <n v="63.501052856445313"/>
  </r>
  <r>
    <n v="22935"/>
    <x v="16808"/>
    <n v="63.578273773193359"/>
  </r>
  <r>
    <n v="22936"/>
    <x v="16809"/>
    <n v="65.354354858398438"/>
  </r>
  <r>
    <n v="22937"/>
    <x v="16810"/>
    <n v="65.8948974609375"/>
  </r>
  <r>
    <n v="22938"/>
    <x v="16811"/>
    <n v="65.508796691894531"/>
  </r>
  <r>
    <n v="22939"/>
    <x v="16812"/>
    <n v="65.431571960449219"/>
  </r>
  <r>
    <n v="22940"/>
    <x v="16813"/>
    <n v="65.277130126953125"/>
  </r>
  <r>
    <n v="22941"/>
    <x v="16814"/>
    <n v="65.431571960449219"/>
  </r>
  <r>
    <n v="22942"/>
    <x v="16815"/>
    <n v="65.508796691894531"/>
  </r>
  <r>
    <n v="22943"/>
    <x v="16816"/>
    <n v="65.354354858398438"/>
  </r>
  <r>
    <n v="22944"/>
    <x v="16817"/>
    <n v="65.277130126953125"/>
  </r>
  <r>
    <n v="22945"/>
    <x v="16818"/>
    <n v="65.04547119140625"/>
  </r>
  <r>
    <n v="22946"/>
    <x v="16819"/>
    <n v="64.968246459960938"/>
  </r>
  <r>
    <n v="22947"/>
    <x v="16820"/>
    <n v="64.65936279296875"/>
  </r>
  <r>
    <n v="22948"/>
    <x v="16821"/>
    <n v="64.427703857421875"/>
  </r>
  <r>
    <n v="22949"/>
    <x v="16822"/>
    <n v="64.273262023925781"/>
  </r>
  <r>
    <n v="22950"/>
    <x v="16823"/>
    <n v="64.041603088378906"/>
  </r>
  <r>
    <n v="22951"/>
    <x v="16824"/>
    <n v="63.964378356933594"/>
  </r>
  <r>
    <n v="22952"/>
    <x v="16825"/>
    <n v="63.8099365234375"/>
  </r>
  <r>
    <n v="22953"/>
    <x v="16826"/>
    <n v="63.655494689941406"/>
  </r>
  <r>
    <n v="22954"/>
    <x v="16827"/>
    <n v="63.578273773193359"/>
  </r>
  <r>
    <n v="22955"/>
    <x v="16828"/>
    <n v="63.346614837646484"/>
  </r>
  <r>
    <n v="22956"/>
    <x v="16829"/>
    <n v="63.269393920898438"/>
  </r>
  <r>
    <n v="22957"/>
    <x v="16830"/>
    <n v="63.192173004150391"/>
  </r>
  <r>
    <n v="22958"/>
    <x v="16831"/>
    <n v="63.037731170654297"/>
  </r>
  <r>
    <n v="22959"/>
    <x v="16832"/>
    <n v="62.883289337158203"/>
  </r>
  <r>
    <n v="22960"/>
    <x v="16833"/>
    <n v="62.728847503662109"/>
  </r>
  <r>
    <n v="22961"/>
    <x v="16834"/>
    <n v="62.651626586914063"/>
  </r>
  <r>
    <n v="22962"/>
    <x v="16835"/>
    <n v="62.497184753417969"/>
  </r>
  <r>
    <n v="22963"/>
    <x v="16836"/>
    <n v="62.342742919921875"/>
  </r>
  <r>
    <n v="22964"/>
    <x v="16837"/>
    <n v="62.188301086425781"/>
  </r>
  <r>
    <n v="22965"/>
    <x v="16838"/>
    <n v="62.033863067626953"/>
  </r>
  <r>
    <n v="22966"/>
    <x v="16839"/>
    <n v="62.111080169677734"/>
  </r>
  <r>
    <n v="22967"/>
    <x v="16840"/>
    <n v="61.956642150878906"/>
  </r>
  <r>
    <n v="22968"/>
    <x v="16841"/>
    <n v="61.724979400634766"/>
  </r>
  <r>
    <n v="22969"/>
    <x v="16842"/>
    <n v="61.647758483886719"/>
  </r>
  <r>
    <n v="22970"/>
    <x v="16843"/>
    <n v="61.570537567138672"/>
  </r>
  <r>
    <n v="22971"/>
    <x v="16844"/>
    <n v="61.493316650390625"/>
  </r>
  <r>
    <n v="22972"/>
    <x v="16845"/>
    <n v="61.338874816894531"/>
  </r>
  <r>
    <n v="22973"/>
    <x v="16846"/>
    <n v="61.261653900146484"/>
  </r>
  <r>
    <n v="22974"/>
    <x v="16847"/>
    <n v="61.184432983398438"/>
  </r>
  <r>
    <n v="22975"/>
    <x v="16848"/>
    <n v="61.107212066650391"/>
  </r>
  <r>
    <n v="22976"/>
    <x v="16849"/>
    <n v="61.107212066650391"/>
  </r>
  <r>
    <n v="22977"/>
    <x v="16850"/>
    <n v="61.029991149902344"/>
  </r>
  <r>
    <n v="22978"/>
    <x v="16851"/>
    <n v="60.952770233154297"/>
  </r>
  <r>
    <n v="22979"/>
    <x v="16852"/>
    <n v="60.87554931640625"/>
  </r>
  <r>
    <n v="22980"/>
    <x v="16853"/>
    <n v="60.952770233154297"/>
  </r>
  <r>
    <n v="22981"/>
    <x v="16854"/>
    <n v="60.798328399658203"/>
  </r>
  <r>
    <n v="22982"/>
    <x v="16855"/>
    <n v="60.721107482910156"/>
  </r>
  <r>
    <n v="22983"/>
    <x v="16856"/>
    <n v="60.721107482910156"/>
  </r>
  <r>
    <n v="22984"/>
    <x v="16857"/>
    <n v="60.566669464111328"/>
  </r>
  <r>
    <n v="22985"/>
    <x v="16858"/>
    <n v="60.489448547363281"/>
  </r>
  <r>
    <n v="22986"/>
    <x v="16859"/>
    <n v="60.489448547363281"/>
  </r>
  <r>
    <n v="22987"/>
    <x v="16860"/>
    <n v="60.412227630615234"/>
  </r>
  <r>
    <n v="22988"/>
    <x v="16861"/>
    <n v="60.335006713867188"/>
  </r>
  <r>
    <n v="22989"/>
    <x v="16862"/>
    <n v="60.335006713867188"/>
  </r>
  <r>
    <n v="22990"/>
    <x v="16863"/>
    <n v="60.257785797119141"/>
  </r>
  <r>
    <n v="22991"/>
    <x v="16864"/>
    <n v="60.180564880371094"/>
  </r>
  <r>
    <n v="22992"/>
    <x v="16865"/>
    <n v="60.180564880371094"/>
  </r>
  <r>
    <n v="22993"/>
    <x v="16866"/>
    <n v="60.026123046875"/>
  </r>
  <r>
    <n v="22994"/>
    <x v="16867"/>
    <n v="60.026123046875"/>
  </r>
  <r>
    <n v="22995"/>
    <x v="16868"/>
    <n v="59.948902130126953"/>
  </r>
  <r>
    <n v="22996"/>
    <x v="16869"/>
    <n v="59.871681213378906"/>
  </r>
  <r>
    <n v="22997"/>
    <x v="16870"/>
    <n v="59.948902130126953"/>
  </r>
  <r>
    <n v="22998"/>
    <x v="16871"/>
    <n v="59.794460296630859"/>
  </r>
  <r>
    <n v="22999"/>
    <x v="16872"/>
    <n v="59.717239379882813"/>
  </r>
  <r>
    <n v="23000"/>
    <x v="16873"/>
    <n v="59.794460296630859"/>
  </r>
  <r>
    <n v="23001"/>
    <x v="16874"/>
    <n v="59.640018463134766"/>
  </r>
  <r>
    <n v="23002"/>
    <x v="16875"/>
    <n v="59.717239379882813"/>
  </r>
  <r>
    <n v="23003"/>
    <x v="16876"/>
    <n v="59.640018463134766"/>
  </r>
  <r>
    <n v="23004"/>
    <x v="16877"/>
    <n v="59.562797546386719"/>
  </r>
  <r>
    <n v="23005"/>
    <x v="16878"/>
    <n v="59.562797546386719"/>
  </r>
  <r>
    <n v="23006"/>
    <x v="16879"/>
    <n v="59.562797546386719"/>
  </r>
  <r>
    <n v="23007"/>
    <x v="16880"/>
    <n v="59.408355712890625"/>
  </r>
  <r>
    <n v="23008"/>
    <x v="16881"/>
    <n v="59.408355712890625"/>
  </r>
  <r>
    <n v="23009"/>
    <x v="16882"/>
    <n v="59.408355712890625"/>
  </r>
  <r>
    <n v="23010"/>
    <x v="16883"/>
    <n v="59.408355712890625"/>
  </r>
  <r>
    <n v="23011"/>
    <x v="16884"/>
    <n v="59.331138610839844"/>
  </r>
  <r>
    <n v="23012"/>
    <x v="16885"/>
    <n v="59.408355712890625"/>
  </r>
  <r>
    <n v="23013"/>
    <x v="16886"/>
    <n v="59.253917694091797"/>
  </r>
  <r>
    <n v="23014"/>
    <x v="16887"/>
    <n v="59.408355712890625"/>
  </r>
  <r>
    <n v="23015"/>
    <x v="16888"/>
    <n v="59.331138610839844"/>
  </r>
  <r>
    <n v="23016"/>
    <x v="16889"/>
    <n v="59.331138610839844"/>
  </r>
  <r>
    <n v="23017"/>
    <x v="16890"/>
    <n v="59.408355712890625"/>
  </r>
  <r>
    <n v="23018"/>
    <x v="16891"/>
    <n v="59.408355712890625"/>
  </r>
  <r>
    <n v="23019"/>
    <x v="16892"/>
    <n v="59.485576629638672"/>
  </r>
  <r>
    <n v="23020"/>
    <x v="16893"/>
    <n v="59.485576629638672"/>
  </r>
  <r>
    <n v="23021"/>
    <x v="16894"/>
    <n v="59.562797546386719"/>
  </r>
  <r>
    <n v="23022"/>
    <x v="16895"/>
    <n v="59.640018463134766"/>
  </r>
  <r>
    <n v="23023"/>
    <x v="16896"/>
    <n v="59.717239379882813"/>
  </r>
  <r>
    <n v="23024"/>
    <x v="16897"/>
    <n v="59.871681213378906"/>
  </r>
  <r>
    <n v="23025"/>
    <x v="16898"/>
    <n v="59.871681213378906"/>
  </r>
  <r>
    <n v="23026"/>
    <x v="16899"/>
    <n v="59.948902130126953"/>
  </r>
  <r>
    <n v="23027"/>
    <x v="16900"/>
    <n v="60.026123046875"/>
  </r>
  <r>
    <n v="23028"/>
    <x v="16901"/>
    <n v="60.180564880371094"/>
  </r>
  <r>
    <n v="23029"/>
    <x v="16902"/>
    <n v="60.257785797119141"/>
  </r>
  <r>
    <n v="23030"/>
    <x v="16903"/>
    <n v="60.335006713867188"/>
  </r>
  <r>
    <n v="23031"/>
    <x v="16904"/>
    <n v="60.489448547363281"/>
  </r>
  <r>
    <n v="23032"/>
    <x v="16905"/>
    <n v="60.643890380859375"/>
  </r>
  <r>
    <n v="23033"/>
    <x v="16906"/>
    <n v="60.798328399658203"/>
  </r>
  <r>
    <n v="23034"/>
    <x v="16907"/>
    <n v="60.952770233154297"/>
  </r>
  <r>
    <n v="23035"/>
    <x v="16908"/>
    <n v="61.184432983398438"/>
  </r>
  <r>
    <n v="23036"/>
    <x v="16909"/>
    <n v="61.416095733642578"/>
  </r>
  <r>
    <n v="23037"/>
    <x v="16910"/>
    <n v="61.493316650390625"/>
  </r>
  <r>
    <n v="23038"/>
    <x v="16911"/>
    <n v="61.724979400634766"/>
  </r>
  <r>
    <n v="23039"/>
    <x v="16912"/>
    <n v="61.956642150878906"/>
  </r>
  <r>
    <n v="23040"/>
    <x v="16913"/>
    <n v="62.111080169677734"/>
  </r>
  <r>
    <n v="23041"/>
    <x v="16914"/>
    <n v="62.265522003173828"/>
  </r>
  <r>
    <n v="23042"/>
    <x v="16915"/>
    <n v="62.574405670166016"/>
  </r>
  <r>
    <n v="23043"/>
    <x v="16916"/>
    <n v="62.728847503662109"/>
  </r>
  <r>
    <n v="23044"/>
    <x v="16917"/>
    <n v="62.96051025390625"/>
  </r>
  <r>
    <n v="23045"/>
    <x v="16918"/>
    <n v="63.192173004150391"/>
  </r>
  <r>
    <n v="23046"/>
    <x v="16919"/>
    <n v="63.501052856445313"/>
  </r>
  <r>
    <n v="23047"/>
    <x v="16920"/>
    <n v="63.732715606689453"/>
  </r>
  <r>
    <n v="23048"/>
    <x v="16921"/>
    <n v="63.887157440185547"/>
  </r>
  <r>
    <n v="23049"/>
    <x v="16922"/>
    <n v="64.118820190429688"/>
  </r>
  <r>
    <n v="23050"/>
    <x v="16923"/>
    <n v="64.118820190429688"/>
  </r>
  <r>
    <n v="23051"/>
    <x v="16924"/>
    <n v="64.350479125976563"/>
  </r>
  <r>
    <n v="23052"/>
    <x v="16925"/>
    <n v="64.504920959472656"/>
  </r>
  <r>
    <n v="23053"/>
    <x v="16926"/>
    <n v="64.65936279296875"/>
  </r>
  <r>
    <n v="23054"/>
    <x v="16927"/>
    <n v="64.736587524414063"/>
  </r>
  <r>
    <n v="23055"/>
    <x v="16928"/>
    <n v="64.736587524414063"/>
  </r>
  <r>
    <n v="23056"/>
    <x v="16929"/>
    <n v="64.813804626464844"/>
  </r>
  <r>
    <n v="23057"/>
    <x v="16930"/>
    <n v="65.122688293457031"/>
  </r>
  <r>
    <n v="23058"/>
    <x v="16931"/>
    <n v="65.508796691894531"/>
  </r>
  <r>
    <n v="23059"/>
    <x v="16932"/>
    <n v="65.8948974609375"/>
  </r>
  <r>
    <n v="23060"/>
    <x v="16933"/>
    <n v="66.203781127929688"/>
  </r>
  <r>
    <n v="23061"/>
    <x v="16934"/>
    <n v="66.512664794921875"/>
  </r>
  <r>
    <n v="23062"/>
    <x v="16935"/>
    <n v="66.667106628417969"/>
  </r>
  <r>
    <n v="23063"/>
    <x v="16936"/>
    <n v="66.435440063476563"/>
  </r>
  <r>
    <n v="23064"/>
    <x v="16937"/>
    <n v="66.280998229980469"/>
  </r>
  <r>
    <n v="23065"/>
    <x v="16938"/>
    <n v="66.049339294433594"/>
  </r>
  <r>
    <n v="23066"/>
    <x v="16939"/>
    <n v="65.8948974609375"/>
  </r>
  <r>
    <n v="23067"/>
    <x v="16940"/>
    <n v="65.586013793945313"/>
  </r>
  <r>
    <n v="23068"/>
    <x v="16941"/>
    <n v="65.199913024902344"/>
  </r>
  <r>
    <n v="23069"/>
    <x v="16942"/>
    <n v="65.122688293457031"/>
  </r>
  <r>
    <n v="23070"/>
    <x v="16943"/>
    <n v="65.04547119140625"/>
  </r>
  <r>
    <n v="23071"/>
    <x v="16944"/>
    <n v="64.891029357910156"/>
  </r>
  <r>
    <n v="23072"/>
    <x v="16945"/>
    <n v="64.891029357910156"/>
  </r>
  <r>
    <n v="23073"/>
    <x v="16946"/>
    <n v="64.813804626464844"/>
  </r>
  <r>
    <n v="23074"/>
    <x v="16947"/>
    <n v="64.65936279296875"/>
  </r>
  <r>
    <n v="23075"/>
    <x v="16948"/>
    <n v="64.65936279296875"/>
  </r>
  <r>
    <n v="23076"/>
    <x v="16949"/>
    <n v="64.504920959472656"/>
  </r>
  <r>
    <n v="23077"/>
    <x v="16950"/>
    <n v="64.273262023925781"/>
  </r>
  <r>
    <n v="23078"/>
    <x v="16951"/>
    <n v="64.118820190429688"/>
  </r>
  <r>
    <n v="23079"/>
    <x v="16952"/>
    <n v="63.964378356933594"/>
  </r>
  <r>
    <n v="23080"/>
    <x v="16953"/>
    <n v="63.8099365234375"/>
  </r>
  <r>
    <n v="23081"/>
    <x v="16954"/>
    <n v="63.732715606689453"/>
  </r>
  <r>
    <n v="23082"/>
    <x v="16955"/>
    <n v="63.578273773193359"/>
  </r>
  <r>
    <n v="23083"/>
    <x v="16956"/>
    <n v="63.423835754394531"/>
  </r>
  <r>
    <n v="23084"/>
    <x v="16957"/>
    <n v="63.269393920898438"/>
  </r>
  <r>
    <n v="23085"/>
    <x v="16958"/>
    <n v="63.192173004150391"/>
  </r>
  <r>
    <n v="23086"/>
    <x v="16959"/>
    <n v="63.114952087402344"/>
  </r>
  <r>
    <n v="23087"/>
    <x v="16960"/>
    <n v="63.037731170654297"/>
  </r>
  <r>
    <n v="23088"/>
    <x v="16961"/>
    <n v="62.883289337158203"/>
  </r>
  <r>
    <n v="23089"/>
    <x v="16962"/>
    <n v="62.728847503662109"/>
  </r>
  <r>
    <n v="23090"/>
    <x v="16963"/>
    <n v="62.651626586914063"/>
  </r>
  <r>
    <n v="23091"/>
    <x v="16964"/>
    <n v="62.497184753417969"/>
  </r>
  <r>
    <n v="23092"/>
    <x v="16965"/>
    <n v="62.419963836669922"/>
  </r>
  <r>
    <n v="23093"/>
    <x v="16966"/>
    <n v="62.188301086425781"/>
  </r>
  <r>
    <n v="23094"/>
    <x v="16967"/>
    <n v="62.111080169677734"/>
  </r>
  <r>
    <n v="23095"/>
    <x v="16968"/>
    <n v="61.879421234130859"/>
  </r>
  <r>
    <n v="23096"/>
    <x v="16969"/>
    <n v="61.802200317382813"/>
  </r>
  <r>
    <n v="23097"/>
    <x v="16970"/>
    <n v="61.647758483886719"/>
  </r>
  <r>
    <n v="23098"/>
    <x v="16971"/>
    <n v="61.493316650390625"/>
  </r>
  <r>
    <n v="23099"/>
    <x v="16972"/>
    <n v="61.261653900146484"/>
  </r>
  <r>
    <n v="23100"/>
    <x v="16973"/>
    <n v="61.261653900146484"/>
  </r>
  <r>
    <n v="23101"/>
    <x v="16974"/>
    <n v="61.184432983398438"/>
  </r>
  <r>
    <n v="23102"/>
    <x v="16975"/>
    <n v="61.107212066650391"/>
  </r>
  <r>
    <n v="23103"/>
    <x v="16976"/>
    <n v="60.87554931640625"/>
  </r>
  <r>
    <n v="23104"/>
    <x v="16977"/>
    <n v="60.721107482910156"/>
  </r>
  <r>
    <n v="23105"/>
    <x v="16978"/>
    <n v="60.643890380859375"/>
  </r>
  <r>
    <n v="23106"/>
    <x v="16979"/>
    <n v="60.489448547363281"/>
  </r>
  <r>
    <n v="23107"/>
    <x v="16980"/>
    <n v="60.489448547363281"/>
  </r>
  <r>
    <n v="23108"/>
    <x v="16981"/>
    <n v="60.335006713867188"/>
  </r>
  <r>
    <n v="23109"/>
    <x v="16982"/>
    <n v="60.257785797119141"/>
  </r>
  <r>
    <n v="23110"/>
    <x v="16983"/>
    <n v="60.103343963623047"/>
  </r>
  <r>
    <n v="23111"/>
    <x v="16984"/>
    <n v="60.103343963623047"/>
  </r>
  <r>
    <n v="23112"/>
    <x v="16985"/>
    <n v="60.026123046875"/>
  </r>
  <r>
    <n v="23113"/>
    <x v="16986"/>
    <n v="59.948902130126953"/>
  </r>
  <r>
    <n v="23114"/>
    <x v="16987"/>
    <n v="59.871681213378906"/>
  </r>
  <r>
    <n v="23115"/>
    <x v="16988"/>
    <n v="59.871681213378906"/>
  </r>
  <r>
    <n v="23116"/>
    <x v="16989"/>
    <n v="59.717239379882813"/>
  </r>
  <r>
    <n v="23117"/>
    <x v="16990"/>
    <n v="59.640018463134766"/>
  </r>
  <r>
    <n v="23118"/>
    <x v="16991"/>
    <n v="59.640018463134766"/>
  </r>
  <r>
    <n v="23119"/>
    <x v="16992"/>
    <n v="59.562797546386719"/>
  </r>
  <r>
    <n v="23120"/>
    <x v="16993"/>
    <n v="59.408355712890625"/>
  </r>
  <r>
    <n v="23121"/>
    <x v="16994"/>
    <n v="59.408355712890625"/>
  </r>
  <r>
    <n v="23122"/>
    <x v="16995"/>
    <n v="59.253917694091797"/>
  </r>
  <r>
    <n v="23123"/>
    <x v="16996"/>
    <n v="59.17669677734375"/>
  </r>
  <r>
    <n v="23124"/>
    <x v="16997"/>
    <n v="59.099475860595703"/>
  </r>
  <r>
    <n v="23125"/>
    <x v="16998"/>
    <n v="59.022254943847656"/>
  </r>
  <r>
    <n v="23126"/>
    <x v="16999"/>
    <n v="58.945034027099609"/>
  </r>
  <r>
    <n v="23127"/>
    <x v="17000"/>
    <n v="58.945034027099609"/>
  </r>
  <r>
    <n v="23128"/>
    <x v="17001"/>
    <n v="58.867813110351563"/>
  </r>
  <r>
    <n v="23129"/>
    <x v="17002"/>
    <n v="58.790592193603516"/>
  </r>
  <r>
    <n v="23130"/>
    <x v="17003"/>
    <n v="58.790592193603516"/>
  </r>
  <r>
    <n v="23131"/>
    <x v="17004"/>
    <n v="58.636150360107422"/>
  </r>
  <r>
    <n v="23132"/>
    <x v="17005"/>
    <n v="58.558929443359375"/>
  </r>
  <r>
    <n v="23133"/>
    <x v="17006"/>
    <n v="58.481708526611328"/>
  </r>
  <r>
    <n v="23134"/>
    <x v="17007"/>
    <n v="58.481708526611328"/>
  </r>
  <r>
    <n v="23135"/>
    <x v="17008"/>
    <n v="58.404487609863281"/>
  </r>
  <r>
    <n v="23136"/>
    <x v="17009"/>
    <n v="58.250045776367188"/>
  </r>
  <r>
    <n v="23137"/>
    <x v="17010"/>
    <n v="58.327266693115234"/>
  </r>
  <r>
    <n v="23138"/>
    <x v="17011"/>
    <n v="58.172824859619141"/>
  </r>
  <r>
    <n v="23139"/>
    <x v="17012"/>
    <n v="58.095603942871094"/>
  </r>
  <r>
    <n v="23140"/>
    <x v="17013"/>
    <n v="58.095603942871094"/>
  </r>
  <r>
    <n v="23141"/>
    <x v="17014"/>
    <n v="58.018383026123047"/>
  </r>
  <r>
    <n v="23142"/>
    <x v="17015"/>
    <n v="57.863945007324219"/>
  </r>
  <r>
    <n v="23143"/>
    <x v="17016"/>
    <n v="57.863945007324219"/>
  </r>
  <r>
    <n v="23144"/>
    <x v="17017"/>
    <n v="57.709503173828125"/>
  </r>
  <r>
    <n v="23145"/>
    <x v="17018"/>
    <n v="57.709503173828125"/>
  </r>
  <r>
    <n v="23146"/>
    <x v="17019"/>
    <n v="57.632282257080078"/>
  </r>
  <r>
    <n v="23147"/>
    <x v="17020"/>
    <n v="57.632282257080078"/>
  </r>
  <r>
    <n v="23148"/>
    <x v="17021"/>
    <n v="57.632282257080078"/>
  </r>
  <r>
    <n v="23149"/>
    <x v="17022"/>
    <n v="57.555061340332031"/>
  </r>
  <r>
    <n v="23150"/>
    <x v="17023"/>
    <n v="57.400619506835938"/>
  </r>
  <r>
    <n v="23151"/>
    <x v="17024"/>
    <n v="57.477840423583984"/>
  </r>
  <r>
    <n v="23152"/>
    <x v="17025"/>
    <n v="57.400619506835938"/>
  </r>
  <r>
    <n v="23153"/>
    <x v="17026"/>
    <n v="57.323398590087891"/>
  </r>
  <r>
    <n v="23154"/>
    <x v="17027"/>
    <n v="57.246177673339844"/>
  </r>
  <r>
    <n v="23155"/>
    <x v="17028"/>
    <n v="57.246177673339844"/>
  </r>
  <r>
    <n v="23156"/>
    <x v="17029"/>
    <n v="57.246177673339844"/>
  </r>
  <r>
    <n v="23157"/>
    <x v="17030"/>
    <n v="57.168956756591797"/>
  </r>
  <r>
    <n v="23158"/>
    <x v="17031"/>
    <n v="57.168956756591797"/>
  </r>
  <r>
    <n v="23159"/>
    <x v="17032"/>
    <n v="57.168956756591797"/>
  </r>
  <r>
    <n v="23160"/>
    <x v="17033"/>
    <n v="57.014514923095703"/>
  </r>
  <r>
    <n v="23161"/>
    <x v="17034"/>
    <n v="56.937294006347656"/>
  </r>
  <r>
    <n v="23162"/>
    <x v="17035"/>
    <n v="57.014514923095703"/>
  </r>
  <r>
    <n v="23163"/>
    <x v="17036"/>
    <n v="57.014514923095703"/>
  </r>
  <r>
    <n v="23164"/>
    <x v="17037"/>
    <n v="57.09173583984375"/>
  </r>
  <r>
    <n v="23165"/>
    <x v="17038"/>
    <n v="57.09173583984375"/>
  </r>
  <r>
    <n v="23166"/>
    <x v="17039"/>
    <n v="57.168956756591797"/>
  </r>
  <r>
    <n v="23167"/>
    <x v="17040"/>
    <n v="57.246177673339844"/>
  </r>
  <r>
    <n v="23168"/>
    <x v="17041"/>
    <n v="57.246177673339844"/>
  </r>
  <r>
    <n v="23169"/>
    <x v="17042"/>
    <n v="57.400619506835938"/>
  </r>
  <r>
    <n v="23170"/>
    <x v="17043"/>
    <n v="57.400619506835938"/>
  </r>
  <r>
    <n v="23171"/>
    <x v="17044"/>
    <n v="57.555061340332031"/>
  </r>
  <r>
    <n v="23172"/>
    <x v="17045"/>
    <n v="57.632282257080078"/>
  </r>
  <r>
    <n v="23173"/>
    <x v="17046"/>
    <n v="57.786724090576172"/>
  </r>
  <r>
    <n v="23174"/>
    <x v="17047"/>
    <n v="57.863945007324219"/>
  </r>
  <r>
    <n v="23175"/>
    <x v="17048"/>
    <n v="58.018383026123047"/>
  </r>
  <r>
    <n v="23176"/>
    <x v="17049"/>
    <n v="58.327266693115234"/>
  </r>
  <r>
    <n v="23177"/>
    <x v="17050"/>
    <n v="58.404487609863281"/>
  </r>
  <r>
    <n v="23178"/>
    <x v="17051"/>
    <n v="58.713371276855469"/>
  </r>
  <r>
    <n v="23179"/>
    <x v="17052"/>
    <n v="58.867813110351563"/>
  </r>
  <r>
    <n v="23180"/>
    <x v="17053"/>
    <n v="59.022254943847656"/>
  </r>
  <r>
    <n v="23181"/>
    <x v="17054"/>
    <n v="59.17669677734375"/>
  </r>
  <r>
    <n v="23182"/>
    <x v="17055"/>
    <n v="59.408355712890625"/>
  </r>
  <r>
    <n v="23183"/>
    <x v="17056"/>
    <n v="59.717239379882813"/>
  </r>
  <r>
    <n v="23184"/>
    <x v="17057"/>
    <n v="59.871681213378906"/>
  </r>
  <r>
    <n v="23185"/>
    <x v="17058"/>
    <n v="60.026123046875"/>
  </r>
  <r>
    <n v="23186"/>
    <x v="17059"/>
    <n v="60.180564880371094"/>
  </r>
  <r>
    <n v="23187"/>
    <x v="17060"/>
    <n v="60.335006713867188"/>
  </r>
  <r>
    <n v="23188"/>
    <x v="17061"/>
    <n v="60.489448547363281"/>
  </r>
  <r>
    <n v="23189"/>
    <x v="17062"/>
    <n v="60.566669464111328"/>
  </r>
  <r>
    <n v="23190"/>
    <x v="17063"/>
    <n v="60.721107482910156"/>
  </r>
  <r>
    <n v="23191"/>
    <x v="17064"/>
    <n v="60.87554931640625"/>
  </r>
  <r>
    <n v="23192"/>
    <x v="17065"/>
    <n v="61.029991149902344"/>
  </r>
  <r>
    <n v="23193"/>
    <x v="17066"/>
    <n v="61.107212066650391"/>
  </r>
  <r>
    <n v="23194"/>
    <x v="17067"/>
    <n v="61.338874816894531"/>
  </r>
  <r>
    <n v="23195"/>
    <x v="17068"/>
    <n v="61.647758483886719"/>
  </r>
  <r>
    <n v="23196"/>
    <x v="17069"/>
    <n v="61.879421234130859"/>
  </r>
  <r>
    <n v="23197"/>
    <x v="17070"/>
    <n v="62.111080169677734"/>
  </r>
  <r>
    <n v="23198"/>
    <x v="17071"/>
    <n v="62.651626586914063"/>
  </r>
  <r>
    <n v="23199"/>
    <x v="17072"/>
    <n v="62.806068420410156"/>
  </r>
  <r>
    <n v="23200"/>
    <x v="17073"/>
    <n v="62.96051025390625"/>
  </r>
  <r>
    <n v="23201"/>
    <x v="17074"/>
    <n v="63.037731170654297"/>
  </r>
  <r>
    <n v="23202"/>
    <x v="17075"/>
    <n v="63.114952087402344"/>
  </r>
  <r>
    <n v="23203"/>
    <x v="17076"/>
    <n v="63.114952087402344"/>
  </r>
  <r>
    <n v="23204"/>
    <x v="17077"/>
    <n v="63.192173004150391"/>
  </r>
  <r>
    <n v="23205"/>
    <x v="17078"/>
    <n v="63.192173004150391"/>
  </r>
  <r>
    <n v="23206"/>
    <x v="17079"/>
    <n v="63.114952087402344"/>
  </r>
  <r>
    <n v="23207"/>
    <x v="17080"/>
    <n v="63.037731170654297"/>
  </r>
  <r>
    <n v="23208"/>
    <x v="17081"/>
    <n v="62.883289337158203"/>
  </r>
  <r>
    <n v="23209"/>
    <x v="17082"/>
    <n v="62.806068420410156"/>
  </r>
  <r>
    <n v="23210"/>
    <x v="17083"/>
    <n v="62.651626586914063"/>
  </r>
  <r>
    <n v="23211"/>
    <x v="17084"/>
    <n v="62.419963836669922"/>
  </r>
  <r>
    <n v="23212"/>
    <x v="17085"/>
    <n v="62.419963836669922"/>
  </r>
  <r>
    <n v="23213"/>
    <x v="17086"/>
    <n v="62.419963836669922"/>
  </r>
  <r>
    <n v="23214"/>
    <x v="17087"/>
    <n v="62.342742919921875"/>
  </r>
  <r>
    <n v="23215"/>
    <x v="17088"/>
    <n v="62.188301086425781"/>
  </r>
  <r>
    <n v="23216"/>
    <x v="17089"/>
    <n v="62.188301086425781"/>
  </r>
  <r>
    <n v="23217"/>
    <x v="17090"/>
    <n v="62.188301086425781"/>
  </r>
  <r>
    <n v="23218"/>
    <x v="17091"/>
    <n v="62.188301086425781"/>
  </r>
  <r>
    <n v="23219"/>
    <x v="17092"/>
    <n v="62.265522003173828"/>
  </r>
  <r>
    <n v="23220"/>
    <x v="17093"/>
    <n v="62.188301086425781"/>
  </r>
  <r>
    <n v="23221"/>
    <x v="17094"/>
    <n v="61.956642150878906"/>
  </r>
  <r>
    <n v="23222"/>
    <x v="17095"/>
    <n v="61.879421234130859"/>
  </r>
  <r>
    <n v="23223"/>
    <x v="17096"/>
    <n v="61.724979400634766"/>
  </r>
  <r>
    <n v="23224"/>
    <x v="17097"/>
    <n v="61.647758483886719"/>
  </r>
  <r>
    <n v="23225"/>
    <x v="17098"/>
    <n v="61.493316650390625"/>
  </r>
  <r>
    <n v="23226"/>
    <x v="17099"/>
    <n v="61.184432983398438"/>
  </r>
  <r>
    <n v="23227"/>
    <x v="17100"/>
    <n v="61.107212066650391"/>
  </r>
  <r>
    <n v="23228"/>
    <x v="17101"/>
    <n v="61.029991149902344"/>
  </r>
  <r>
    <n v="23229"/>
    <x v="17102"/>
    <n v="60.87554931640625"/>
  </r>
  <r>
    <n v="23230"/>
    <x v="17103"/>
    <n v="60.87554931640625"/>
  </r>
  <r>
    <n v="23231"/>
    <x v="17104"/>
    <n v="60.643890380859375"/>
  </r>
  <r>
    <n v="23232"/>
    <x v="17105"/>
    <n v="60.566669464111328"/>
  </r>
  <r>
    <n v="23233"/>
    <x v="17106"/>
    <n v="60.412227630615234"/>
  </r>
  <r>
    <n v="23234"/>
    <x v="17107"/>
    <n v="60.335006713867188"/>
  </r>
  <r>
    <n v="23235"/>
    <x v="17108"/>
    <n v="60.257785797119141"/>
  </r>
  <r>
    <n v="23236"/>
    <x v="17109"/>
    <n v="60.180564880371094"/>
  </r>
  <r>
    <n v="23237"/>
    <x v="17110"/>
    <n v="60.026123046875"/>
  </r>
  <r>
    <n v="23238"/>
    <x v="17111"/>
    <n v="59.948902130126953"/>
  </r>
  <r>
    <n v="23239"/>
    <x v="17112"/>
    <n v="59.794460296630859"/>
  </r>
  <r>
    <n v="23240"/>
    <x v="17113"/>
    <n v="59.717239379882813"/>
  </r>
  <r>
    <n v="23241"/>
    <x v="17114"/>
    <n v="59.640018463134766"/>
  </r>
  <r>
    <n v="23242"/>
    <x v="17115"/>
    <n v="59.562797546386719"/>
  </r>
  <r>
    <n v="23243"/>
    <x v="17116"/>
    <n v="59.408355712890625"/>
  </r>
  <r>
    <n v="23244"/>
    <x v="17117"/>
    <n v="59.485576629638672"/>
  </r>
  <r>
    <n v="23245"/>
    <x v="17118"/>
    <n v="59.408355712890625"/>
  </r>
  <r>
    <n v="23246"/>
    <x v="17119"/>
    <n v="59.717239379882813"/>
  </r>
  <r>
    <n v="23247"/>
    <x v="17120"/>
    <n v="59.794460296630859"/>
  </r>
  <r>
    <n v="23248"/>
    <x v="17121"/>
    <n v="59.794460296630859"/>
  </r>
  <r>
    <n v="23249"/>
    <x v="17122"/>
    <n v="59.717239379882813"/>
  </r>
  <r>
    <n v="23250"/>
    <x v="17123"/>
    <n v="59.640018463134766"/>
  </r>
  <r>
    <n v="23251"/>
    <x v="17124"/>
    <n v="59.717239379882813"/>
  </r>
  <r>
    <n v="23252"/>
    <x v="17125"/>
    <n v="59.562797546386719"/>
  </r>
  <r>
    <n v="23253"/>
    <x v="17126"/>
    <n v="59.485576629638672"/>
  </r>
  <r>
    <n v="23254"/>
    <x v="17127"/>
    <n v="59.562797546386719"/>
  </r>
  <r>
    <n v="23255"/>
    <x v="17128"/>
    <n v="59.408355712890625"/>
  </r>
  <r>
    <n v="23256"/>
    <x v="17129"/>
    <n v="59.408355712890625"/>
  </r>
  <r>
    <n v="23257"/>
    <x v="17130"/>
    <n v="59.331138610839844"/>
  </r>
  <r>
    <n v="23258"/>
    <x v="17131"/>
    <n v="59.17669677734375"/>
  </r>
  <r>
    <n v="23259"/>
    <x v="17132"/>
    <n v="59.253917694091797"/>
  </r>
  <r>
    <n v="23260"/>
    <x v="17133"/>
    <n v="59.099475860595703"/>
  </r>
  <r>
    <n v="23261"/>
    <x v="17134"/>
    <n v="59.022254943847656"/>
  </r>
  <r>
    <n v="23262"/>
    <x v="17135"/>
    <n v="58.945034027099609"/>
  </r>
  <r>
    <n v="23263"/>
    <x v="17136"/>
    <n v="58.945034027099609"/>
  </r>
  <r>
    <n v="23264"/>
    <x v="17137"/>
    <n v="58.867813110351563"/>
  </r>
  <r>
    <n v="23265"/>
    <x v="17138"/>
    <n v="58.713371276855469"/>
  </r>
  <r>
    <n v="23266"/>
    <x v="17139"/>
    <n v="58.713371276855469"/>
  </r>
  <r>
    <n v="23267"/>
    <x v="17140"/>
    <n v="58.636150360107422"/>
  </r>
  <r>
    <n v="23268"/>
    <x v="17141"/>
    <n v="58.558929443359375"/>
  </r>
  <r>
    <n v="23269"/>
    <x v="17142"/>
    <n v="58.558929443359375"/>
  </r>
  <r>
    <n v="23270"/>
    <x v="17143"/>
    <n v="58.481708526611328"/>
  </r>
  <r>
    <n v="23271"/>
    <x v="17144"/>
    <n v="58.404487609863281"/>
  </r>
  <r>
    <n v="23272"/>
    <x v="17145"/>
    <n v="58.327266693115234"/>
  </r>
  <r>
    <n v="23273"/>
    <x v="17146"/>
    <n v="58.172824859619141"/>
  </r>
  <r>
    <n v="23274"/>
    <x v="17147"/>
    <n v="58.172824859619141"/>
  </r>
  <r>
    <n v="23275"/>
    <x v="17148"/>
    <n v="58.172824859619141"/>
  </r>
  <r>
    <n v="23276"/>
    <x v="17149"/>
    <n v="58.095603942871094"/>
  </r>
  <r>
    <n v="23277"/>
    <x v="17150"/>
    <n v="58.018383026123047"/>
  </r>
  <r>
    <n v="23278"/>
    <x v="17151"/>
    <n v="57.941165924072266"/>
  </r>
  <r>
    <n v="23279"/>
    <x v="17152"/>
    <n v="57.863945007324219"/>
  </r>
  <r>
    <n v="23280"/>
    <x v="17153"/>
    <n v="57.941165924072266"/>
  </r>
  <r>
    <n v="23281"/>
    <x v="17154"/>
    <n v="57.863945007324219"/>
  </r>
  <r>
    <n v="23282"/>
    <x v="17155"/>
    <n v="57.709503173828125"/>
  </r>
  <r>
    <n v="23283"/>
    <x v="17156"/>
    <n v="57.709503173828125"/>
  </r>
  <r>
    <n v="23284"/>
    <x v="17157"/>
    <n v="57.709503173828125"/>
  </r>
  <r>
    <n v="23285"/>
    <x v="17158"/>
    <n v="57.555061340332031"/>
  </r>
  <r>
    <n v="23286"/>
    <x v="17159"/>
    <n v="57.632282257080078"/>
  </r>
  <r>
    <n v="23287"/>
    <x v="17160"/>
    <n v="57.632282257080078"/>
  </r>
  <r>
    <n v="23288"/>
    <x v="17161"/>
    <n v="57.477840423583984"/>
  </r>
  <r>
    <n v="23289"/>
    <x v="17162"/>
    <n v="57.555061340332031"/>
  </r>
  <r>
    <n v="23290"/>
    <x v="17163"/>
    <n v="57.477840423583984"/>
  </r>
  <r>
    <n v="23291"/>
    <x v="17164"/>
    <n v="57.400619506835938"/>
  </r>
  <r>
    <n v="23292"/>
    <x v="17165"/>
    <n v="57.477840423583984"/>
  </r>
  <r>
    <n v="23293"/>
    <x v="17166"/>
    <n v="57.477840423583984"/>
  </r>
  <r>
    <n v="23294"/>
    <x v="17167"/>
    <n v="57.400619506835938"/>
  </r>
  <r>
    <n v="23295"/>
    <x v="17168"/>
    <n v="57.400619506835938"/>
  </r>
  <r>
    <n v="23296"/>
    <x v="17169"/>
    <n v="57.323398590087891"/>
  </r>
  <r>
    <n v="23297"/>
    <x v="17170"/>
    <n v="57.323398590087891"/>
  </r>
  <r>
    <n v="23298"/>
    <x v="17171"/>
    <n v="57.246177673339844"/>
  </r>
  <r>
    <n v="23299"/>
    <x v="17172"/>
    <n v="57.246177673339844"/>
  </r>
  <r>
    <n v="23300"/>
    <x v="17173"/>
    <n v="57.246177673339844"/>
  </r>
  <r>
    <n v="23301"/>
    <x v="17174"/>
    <n v="57.323398590087891"/>
  </r>
  <r>
    <n v="23302"/>
    <x v="17175"/>
    <n v="57.323398590087891"/>
  </r>
  <r>
    <n v="23303"/>
    <x v="17176"/>
    <n v="57.323398590087891"/>
  </r>
  <r>
    <n v="23304"/>
    <x v="17177"/>
    <n v="57.323398590087891"/>
  </r>
  <r>
    <n v="23305"/>
    <x v="17178"/>
    <n v="57.323398590087891"/>
  </r>
  <r>
    <n v="23306"/>
    <x v="17179"/>
    <n v="57.323398590087891"/>
  </r>
  <r>
    <n v="23307"/>
    <x v="17180"/>
    <n v="57.323398590087891"/>
  </r>
  <r>
    <n v="23308"/>
    <x v="17181"/>
    <n v="57.400619506835938"/>
  </r>
  <r>
    <n v="23309"/>
    <x v="17182"/>
    <n v="57.555061340332031"/>
  </r>
  <r>
    <n v="23310"/>
    <x v="17183"/>
    <n v="57.555061340332031"/>
  </r>
  <r>
    <n v="23311"/>
    <x v="17184"/>
    <n v="57.709503173828125"/>
  </r>
  <r>
    <n v="23312"/>
    <x v="17185"/>
    <n v="57.709503173828125"/>
  </r>
  <r>
    <n v="23313"/>
    <x v="17186"/>
    <n v="57.786724090576172"/>
  </r>
  <r>
    <n v="23314"/>
    <x v="17187"/>
    <n v="57.786724090576172"/>
  </r>
  <r>
    <n v="23315"/>
    <x v="17188"/>
    <n v="57.863945007324219"/>
  </r>
  <r>
    <n v="23316"/>
    <x v="17189"/>
    <n v="58.018383026123047"/>
  </r>
  <r>
    <n v="23317"/>
    <x v="17190"/>
    <n v="58.018383026123047"/>
  </r>
  <r>
    <n v="23318"/>
    <x v="17191"/>
    <n v="58.018383026123047"/>
  </r>
  <r>
    <n v="23319"/>
    <x v="17192"/>
    <n v="58.172824859619141"/>
  </r>
  <r>
    <n v="23320"/>
    <x v="17193"/>
    <n v="58.250045776367188"/>
  </r>
  <r>
    <n v="23321"/>
    <x v="17194"/>
    <n v="58.327266693115234"/>
  </r>
  <r>
    <n v="23322"/>
    <x v="17195"/>
    <n v="58.404487609863281"/>
  </r>
  <r>
    <n v="23323"/>
    <x v="17196"/>
    <n v="58.404487609863281"/>
  </r>
  <r>
    <n v="23324"/>
    <x v="17197"/>
    <n v="58.558929443359375"/>
  </r>
  <r>
    <n v="23325"/>
    <x v="17198"/>
    <n v="58.636150360107422"/>
  </r>
  <r>
    <n v="23326"/>
    <x v="17199"/>
    <n v="58.945034027099609"/>
  </r>
  <r>
    <n v="23327"/>
    <x v="17200"/>
    <n v="59.022254943847656"/>
  </r>
  <r>
    <n v="23328"/>
    <x v="17201"/>
    <n v="59.17669677734375"/>
  </r>
  <r>
    <n v="23329"/>
    <x v="17202"/>
    <n v="59.253917694091797"/>
  </r>
  <r>
    <n v="23330"/>
    <x v="17203"/>
    <n v="59.562797546386719"/>
  </r>
  <r>
    <n v="23331"/>
    <x v="17204"/>
    <n v="59.794460296630859"/>
  </r>
  <r>
    <n v="23332"/>
    <x v="17205"/>
    <n v="60.026123046875"/>
  </r>
  <r>
    <n v="23333"/>
    <x v="17206"/>
    <n v="60.103343963623047"/>
  </r>
  <r>
    <n v="23334"/>
    <x v="17207"/>
    <n v="60.412227630615234"/>
  </r>
  <r>
    <n v="23335"/>
    <x v="17208"/>
    <n v="60.643890380859375"/>
  </r>
  <r>
    <n v="23336"/>
    <x v="17209"/>
    <n v="60.721107482910156"/>
  </r>
  <r>
    <n v="23337"/>
    <x v="17210"/>
    <n v="61.107212066650391"/>
  </r>
  <r>
    <n v="23338"/>
    <x v="17211"/>
    <n v="61.338874816894531"/>
  </r>
  <r>
    <n v="23339"/>
    <x v="17212"/>
    <n v="61.570537567138672"/>
  </r>
  <r>
    <n v="23340"/>
    <x v="17213"/>
    <n v="61.802200317382813"/>
  </r>
  <r>
    <n v="23341"/>
    <x v="17214"/>
    <n v="61.879421234130859"/>
  </r>
  <r>
    <n v="23342"/>
    <x v="17215"/>
    <n v="61.956642150878906"/>
  </r>
  <r>
    <n v="23343"/>
    <x v="17216"/>
    <n v="61.956642150878906"/>
  </r>
  <r>
    <n v="23344"/>
    <x v="17217"/>
    <n v="62.033863067626953"/>
  </r>
  <r>
    <n v="23345"/>
    <x v="17218"/>
    <n v="61.879421234130859"/>
  </r>
  <r>
    <n v="23346"/>
    <x v="17219"/>
    <n v="61.724979400634766"/>
  </r>
  <r>
    <n v="23347"/>
    <x v="17220"/>
    <n v="61.647758483886719"/>
  </r>
  <r>
    <n v="23348"/>
    <x v="17221"/>
    <n v="61.493316650390625"/>
  </r>
  <r>
    <n v="23349"/>
    <x v="17222"/>
    <n v="61.338874816894531"/>
  </r>
  <r>
    <n v="23350"/>
    <x v="17223"/>
    <n v="61.261653900146484"/>
  </r>
  <r>
    <n v="23351"/>
    <x v="17224"/>
    <n v="61.029991149902344"/>
  </r>
  <r>
    <n v="23352"/>
    <x v="17225"/>
    <n v="60.87554931640625"/>
  </r>
  <r>
    <n v="23353"/>
    <x v="17226"/>
    <n v="60.721107482910156"/>
  </r>
  <r>
    <n v="23354"/>
    <x v="17227"/>
    <n v="60.566669464111328"/>
  </r>
  <r>
    <n v="23355"/>
    <x v="17228"/>
    <n v="60.566669464111328"/>
  </r>
  <r>
    <n v="23356"/>
    <x v="17229"/>
    <n v="60.489448547363281"/>
  </r>
  <r>
    <n v="23357"/>
    <x v="17230"/>
    <n v="60.335006713867188"/>
  </r>
  <r>
    <n v="23358"/>
    <x v="17231"/>
    <n v="60.412227630615234"/>
  </r>
  <r>
    <n v="23359"/>
    <x v="17232"/>
    <n v="60.335006713867188"/>
  </r>
  <r>
    <n v="23360"/>
    <x v="17233"/>
    <n v="60.335006713867188"/>
  </r>
  <r>
    <n v="23361"/>
    <x v="17234"/>
    <n v="60.412227630615234"/>
  </r>
  <r>
    <n v="23362"/>
    <x v="17235"/>
    <n v="60.412227630615234"/>
  </r>
  <r>
    <n v="23363"/>
    <x v="17236"/>
    <n v="60.412227630615234"/>
  </r>
  <r>
    <n v="23364"/>
    <x v="17237"/>
    <n v="60.489448547363281"/>
  </r>
  <r>
    <n v="23365"/>
    <x v="17238"/>
    <n v="60.412227630615234"/>
  </r>
  <r>
    <n v="23366"/>
    <x v="17239"/>
    <n v="60.335006713867188"/>
  </r>
  <r>
    <n v="23367"/>
    <x v="17240"/>
    <n v="60.335006713867188"/>
  </r>
  <r>
    <n v="23368"/>
    <x v="17241"/>
    <n v="60.257785797119141"/>
  </r>
  <r>
    <n v="23369"/>
    <x v="17242"/>
    <n v="60.180564880371094"/>
  </r>
  <r>
    <n v="23370"/>
    <x v="17243"/>
    <n v="60.180564880371094"/>
  </r>
  <r>
    <n v="23371"/>
    <x v="17244"/>
    <n v="60.103343963623047"/>
  </r>
  <r>
    <n v="23372"/>
    <x v="17245"/>
    <n v="59.948902130126953"/>
  </r>
  <r>
    <n v="23373"/>
    <x v="17246"/>
    <n v="59.794460296630859"/>
  </r>
  <r>
    <n v="23374"/>
    <x v="17247"/>
    <n v="59.717239379882813"/>
  </r>
  <r>
    <n v="23375"/>
    <x v="17248"/>
    <n v="59.562797546386719"/>
  </r>
  <r>
    <n v="23376"/>
    <x v="17249"/>
    <n v="59.562797546386719"/>
  </r>
  <r>
    <n v="23377"/>
    <x v="17250"/>
    <n v="59.485576629638672"/>
  </r>
  <r>
    <n v="23378"/>
    <x v="17251"/>
    <n v="59.331138610839844"/>
  </r>
  <r>
    <n v="23379"/>
    <x v="17252"/>
    <n v="59.17669677734375"/>
  </r>
  <r>
    <n v="23380"/>
    <x v="17253"/>
    <n v="59.17669677734375"/>
  </r>
  <r>
    <n v="23381"/>
    <x v="17254"/>
    <n v="59.099475860595703"/>
  </r>
  <r>
    <n v="23382"/>
    <x v="17255"/>
    <n v="59.022254943847656"/>
  </r>
  <r>
    <n v="23383"/>
    <x v="17256"/>
    <n v="58.867813110351563"/>
  </r>
  <r>
    <n v="23384"/>
    <x v="17257"/>
    <n v="58.867813110351563"/>
  </r>
  <r>
    <n v="23385"/>
    <x v="17258"/>
    <n v="58.713371276855469"/>
  </r>
  <r>
    <n v="23386"/>
    <x v="17259"/>
    <n v="58.713371276855469"/>
  </r>
  <r>
    <n v="23387"/>
    <x v="17260"/>
    <n v="58.558929443359375"/>
  </r>
  <r>
    <n v="23388"/>
    <x v="17261"/>
    <n v="58.558929443359375"/>
  </r>
  <r>
    <n v="23389"/>
    <x v="17262"/>
    <n v="58.481708526611328"/>
  </r>
  <r>
    <n v="23390"/>
    <x v="17263"/>
    <n v="58.481708526611328"/>
  </r>
  <r>
    <n v="23391"/>
    <x v="17264"/>
    <n v="58.404487609863281"/>
  </r>
  <r>
    <n v="23392"/>
    <x v="17265"/>
    <n v="58.327266693115234"/>
  </r>
  <r>
    <n v="23393"/>
    <x v="17266"/>
    <n v="58.172824859619141"/>
  </r>
  <r>
    <n v="23394"/>
    <x v="17267"/>
    <n v="58.095603942871094"/>
  </r>
  <r>
    <n v="23395"/>
    <x v="17268"/>
    <n v="58.018383026123047"/>
  </r>
  <r>
    <n v="23396"/>
    <x v="17269"/>
    <n v="57.941165924072266"/>
  </r>
  <r>
    <n v="23397"/>
    <x v="17270"/>
    <n v="57.941165924072266"/>
  </r>
  <r>
    <n v="23398"/>
    <x v="17271"/>
    <n v="57.941165924072266"/>
  </r>
  <r>
    <n v="23399"/>
    <x v="17272"/>
    <n v="57.863945007324219"/>
  </r>
  <r>
    <n v="23400"/>
    <x v="17273"/>
    <n v="57.709503173828125"/>
  </r>
  <r>
    <n v="23401"/>
    <x v="17274"/>
    <n v="57.709503173828125"/>
  </r>
  <r>
    <n v="23402"/>
    <x v="17275"/>
    <n v="57.709503173828125"/>
  </r>
  <r>
    <n v="23403"/>
    <x v="17276"/>
    <n v="57.632282257080078"/>
  </r>
  <r>
    <n v="23404"/>
    <x v="17277"/>
    <n v="57.555061340332031"/>
  </r>
  <r>
    <n v="23405"/>
    <x v="17278"/>
    <n v="57.477840423583984"/>
  </r>
  <r>
    <n v="23406"/>
    <x v="17279"/>
    <n v="57.477840423583984"/>
  </r>
  <r>
    <n v="23407"/>
    <x v="17280"/>
    <n v="57.400619506835938"/>
  </r>
  <r>
    <n v="23408"/>
    <x v="17281"/>
    <n v="57.400619506835938"/>
  </r>
  <r>
    <n v="23409"/>
    <x v="17282"/>
    <n v="57.323398590087891"/>
  </r>
  <r>
    <n v="23410"/>
    <x v="17283"/>
    <n v="57.246177673339844"/>
  </r>
  <r>
    <n v="23411"/>
    <x v="17284"/>
    <n v="57.246177673339844"/>
  </r>
  <r>
    <n v="23412"/>
    <x v="17285"/>
    <n v="57.246177673339844"/>
  </r>
  <r>
    <n v="23413"/>
    <x v="17286"/>
    <n v="57.168956756591797"/>
  </r>
  <r>
    <n v="23414"/>
    <x v="17287"/>
    <n v="57.168956756591797"/>
  </r>
  <r>
    <n v="23415"/>
    <x v="17288"/>
    <n v="57.168956756591797"/>
  </r>
  <r>
    <n v="23416"/>
    <x v="17289"/>
    <n v="57.09173583984375"/>
  </r>
  <r>
    <n v="23417"/>
    <x v="17290"/>
    <n v="57.09173583984375"/>
  </r>
  <r>
    <n v="23418"/>
    <x v="17291"/>
    <n v="57.09173583984375"/>
  </r>
  <r>
    <n v="23419"/>
    <x v="17292"/>
    <n v="57.09173583984375"/>
  </r>
  <r>
    <n v="23420"/>
    <x v="17293"/>
    <n v="57.014514923095703"/>
  </r>
  <r>
    <n v="23421"/>
    <x v="17294"/>
    <n v="57.09173583984375"/>
  </r>
  <r>
    <n v="23422"/>
    <x v="17295"/>
    <n v="57.014514923095703"/>
  </r>
  <r>
    <n v="23423"/>
    <x v="17296"/>
    <n v="57.014514923095703"/>
  </r>
  <r>
    <n v="23424"/>
    <x v="17297"/>
    <n v="57.014514923095703"/>
  </r>
  <r>
    <n v="23425"/>
    <x v="17298"/>
    <n v="57.014514923095703"/>
  </r>
  <r>
    <n v="23426"/>
    <x v="17299"/>
    <n v="57.014514923095703"/>
  </r>
  <r>
    <n v="23427"/>
    <x v="17300"/>
    <n v="57.014514923095703"/>
  </r>
  <r>
    <n v="23428"/>
    <x v="17301"/>
    <n v="56.937294006347656"/>
  </r>
  <r>
    <n v="23429"/>
    <x v="17302"/>
    <n v="56.937294006347656"/>
  </r>
  <r>
    <n v="23430"/>
    <x v="17303"/>
    <n v="56.937294006347656"/>
  </r>
  <r>
    <n v="23431"/>
    <x v="17304"/>
    <n v="56.937294006347656"/>
  </r>
  <r>
    <n v="23432"/>
    <x v="17305"/>
    <n v="56.860073089599609"/>
  </r>
  <r>
    <n v="23433"/>
    <x v="17306"/>
    <n v="56.860073089599609"/>
  </r>
  <r>
    <n v="23434"/>
    <x v="17307"/>
    <n v="56.860073089599609"/>
  </r>
  <r>
    <n v="23435"/>
    <x v="17308"/>
    <n v="56.860073089599609"/>
  </r>
  <r>
    <n v="23436"/>
    <x v="17309"/>
    <n v="56.782852172851563"/>
  </r>
  <r>
    <n v="23437"/>
    <x v="17310"/>
    <n v="56.860073089599609"/>
  </r>
  <r>
    <n v="23438"/>
    <x v="17311"/>
    <n v="56.782852172851563"/>
  </r>
  <r>
    <n v="23439"/>
    <x v="17312"/>
    <n v="56.782852172851563"/>
  </r>
  <r>
    <n v="23440"/>
    <x v="17313"/>
    <n v="56.782852172851563"/>
  </r>
  <r>
    <n v="23441"/>
    <x v="17314"/>
    <n v="56.705631256103516"/>
  </r>
  <r>
    <n v="23442"/>
    <x v="17315"/>
    <n v="56.705631256103516"/>
  </r>
  <r>
    <n v="23443"/>
    <x v="17316"/>
    <n v="56.705631256103516"/>
  </r>
  <r>
    <n v="23444"/>
    <x v="17317"/>
    <n v="56.782852172851563"/>
  </r>
  <r>
    <n v="23445"/>
    <x v="17318"/>
    <n v="56.782852172851563"/>
  </r>
  <r>
    <n v="23446"/>
    <x v="17319"/>
    <n v="56.782852172851563"/>
  </r>
  <r>
    <n v="23447"/>
    <x v="17320"/>
    <n v="56.628410339355469"/>
  </r>
  <r>
    <n v="23448"/>
    <x v="17321"/>
    <n v="56.628410339355469"/>
  </r>
  <r>
    <n v="23449"/>
    <x v="17322"/>
    <n v="56.782852172851563"/>
  </r>
  <r>
    <n v="23450"/>
    <x v="17323"/>
    <n v="56.782852172851563"/>
  </r>
  <r>
    <n v="23451"/>
    <x v="17324"/>
    <n v="56.705631256103516"/>
  </r>
  <r>
    <n v="23452"/>
    <x v="17325"/>
    <n v="56.782852172851563"/>
  </r>
  <r>
    <n v="23453"/>
    <x v="17326"/>
    <n v="56.937294006347656"/>
  </r>
  <r>
    <n v="23454"/>
    <x v="17327"/>
    <n v="56.860073089599609"/>
  </r>
  <r>
    <n v="23455"/>
    <x v="17328"/>
    <n v="56.937294006347656"/>
  </r>
  <r>
    <n v="23456"/>
    <x v="17329"/>
    <n v="56.937294006347656"/>
  </r>
  <r>
    <n v="23457"/>
    <x v="17330"/>
    <n v="57.014514923095703"/>
  </r>
  <r>
    <n v="23458"/>
    <x v="17331"/>
    <n v="57.09173583984375"/>
  </r>
  <r>
    <n v="23459"/>
    <x v="17332"/>
    <n v="57.246177673339844"/>
  </r>
  <r>
    <n v="23460"/>
    <x v="17333"/>
    <n v="57.323398590087891"/>
  </r>
  <r>
    <n v="23461"/>
    <x v="17334"/>
    <n v="57.400619506835938"/>
  </r>
  <r>
    <n v="23462"/>
    <x v="17335"/>
    <n v="57.477840423583984"/>
  </r>
  <r>
    <n v="23463"/>
    <x v="17336"/>
    <n v="57.709503173828125"/>
  </r>
  <r>
    <n v="23464"/>
    <x v="17337"/>
    <n v="57.786724090576172"/>
  </r>
  <r>
    <n v="23465"/>
    <x v="17338"/>
    <n v="57.941165924072266"/>
  </r>
  <r>
    <n v="23466"/>
    <x v="17339"/>
    <n v="58.095603942871094"/>
  </r>
  <r>
    <n v="23467"/>
    <x v="17340"/>
    <n v="58.172824859619141"/>
  </r>
  <r>
    <n v="23468"/>
    <x v="17341"/>
    <n v="58.327266693115234"/>
  </r>
  <r>
    <n v="23469"/>
    <x v="17342"/>
    <n v="58.404487609863281"/>
  </r>
  <r>
    <n v="23470"/>
    <x v="17343"/>
    <n v="58.481708526611328"/>
  </r>
  <r>
    <n v="23471"/>
    <x v="17344"/>
    <n v="58.558929443359375"/>
  </r>
  <r>
    <n v="23472"/>
    <x v="17345"/>
    <n v="58.713371276855469"/>
  </r>
  <r>
    <n v="23473"/>
    <x v="17346"/>
    <n v="58.790592193603516"/>
  </r>
  <r>
    <n v="23474"/>
    <x v="17347"/>
    <n v="58.945034027099609"/>
  </r>
  <r>
    <n v="23475"/>
    <x v="17348"/>
    <n v="59.17669677734375"/>
  </r>
  <r>
    <n v="23476"/>
    <x v="17349"/>
    <n v="59.485576629638672"/>
  </r>
  <r>
    <n v="23477"/>
    <x v="17350"/>
    <n v="59.717239379882813"/>
  </r>
  <r>
    <n v="23478"/>
    <x v="17351"/>
    <n v="60.026123046875"/>
  </r>
  <r>
    <n v="23479"/>
    <x v="17352"/>
    <n v="60.180564880371094"/>
  </r>
  <r>
    <n v="23480"/>
    <x v="17353"/>
    <n v="60.566669464111328"/>
  </r>
  <r>
    <n v="23481"/>
    <x v="17354"/>
    <n v="60.798328399658203"/>
  </r>
  <r>
    <n v="23482"/>
    <x v="17355"/>
    <n v="61.029991149902344"/>
  </r>
  <r>
    <n v="23483"/>
    <x v="17356"/>
    <n v="61.416095733642578"/>
  </r>
  <r>
    <n v="23484"/>
    <x v="17357"/>
    <n v="61.724979400634766"/>
  </r>
  <r>
    <n v="23485"/>
    <x v="17358"/>
    <n v="62.033863067626953"/>
  </r>
  <r>
    <n v="23486"/>
    <x v="17359"/>
    <n v="62.265522003173828"/>
  </r>
  <r>
    <n v="23487"/>
    <x v="17360"/>
    <n v="62.574405670166016"/>
  </r>
  <r>
    <n v="23488"/>
    <x v="17361"/>
    <n v="62.728847503662109"/>
  </r>
  <r>
    <n v="23489"/>
    <x v="17362"/>
    <n v="63.114952087402344"/>
  </r>
  <r>
    <n v="23490"/>
    <x v="17363"/>
    <n v="63.346614837646484"/>
  </r>
  <r>
    <n v="23491"/>
    <x v="17364"/>
    <n v="63.655494689941406"/>
  </r>
  <r>
    <n v="23492"/>
    <x v="17365"/>
    <n v="63.8099365234375"/>
  </r>
  <r>
    <n v="23493"/>
    <x v="17366"/>
    <n v="63.964378356933594"/>
  </r>
  <r>
    <n v="23494"/>
    <x v="17367"/>
    <n v="64.041603088378906"/>
  </r>
  <r>
    <n v="23495"/>
    <x v="17368"/>
    <n v="64.041603088378906"/>
  </r>
  <r>
    <n v="23496"/>
    <x v="17369"/>
    <n v="63.887157440185547"/>
  </r>
  <r>
    <n v="23497"/>
    <x v="17370"/>
    <n v="63.578273773193359"/>
  </r>
  <r>
    <n v="23498"/>
    <x v="17371"/>
    <n v="63.578273773193359"/>
  </r>
  <r>
    <n v="23499"/>
    <x v="17372"/>
    <n v="63.501052856445313"/>
  </r>
  <r>
    <n v="23500"/>
    <x v="17373"/>
    <n v="63.423835754394531"/>
  </r>
  <r>
    <n v="23501"/>
    <x v="17374"/>
    <n v="63.269393920898438"/>
  </r>
  <r>
    <n v="23502"/>
    <x v="17375"/>
    <n v="63.037731170654297"/>
  </r>
  <r>
    <n v="23503"/>
    <x v="17376"/>
    <n v="62.728847503662109"/>
  </r>
  <r>
    <n v="23504"/>
    <x v="17377"/>
    <n v="62.651626586914063"/>
  </r>
  <r>
    <n v="23505"/>
    <x v="17378"/>
    <n v="62.342742919921875"/>
  </r>
  <r>
    <n v="23506"/>
    <x v="17379"/>
    <n v="62.033863067626953"/>
  </r>
  <r>
    <n v="23507"/>
    <x v="17380"/>
    <n v="61.879421234130859"/>
  </r>
  <r>
    <n v="23508"/>
    <x v="17381"/>
    <n v="61.802200317382813"/>
  </r>
  <r>
    <n v="23509"/>
    <x v="17382"/>
    <n v="61.724979400634766"/>
  </r>
  <r>
    <n v="23510"/>
    <x v="17383"/>
    <n v="61.570537567138672"/>
  </r>
  <r>
    <n v="23511"/>
    <x v="17384"/>
    <n v="61.416095733642578"/>
  </r>
  <r>
    <n v="23512"/>
    <x v="17385"/>
    <n v="61.261653900146484"/>
  </r>
  <r>
    <n v="23513"/>
    <x v="17386"/>
    <n v="61.184432983398438"/>
  </r>
  <r>
    <n v="23514"/>
    <x v="17387"/>
    <n v="60.952770233154297"/>
  </r>
  <r>
    <n v="23515"/>
    <x v="17388"/>
    <n v="60.952770233154297"/>
  </r>
  <r>
    <n v="23516"/>
    <x v="17389"/>
    <n v="60.87554931640625"/>
  </r>
  <r>
    <n v="23517"/>
    <x v="17390"/>
    <n v="60.798328399658203"/>
  </r>
  <r>
    <n v="23518"/>
    <x v="17391"/>
    <n v="60.566669464111328"/>
  </r>
  <r>
    <n v="23519"/>
    <x v="17392"/>
    <n v="60.489448547363281"/>
  </r>
  <r>
    <n v="23520"/>
    <x v="17393"/>
    <n v="60.335006713867188"/>
  </r>
  <r>
    <n v="23521"/>
    <x v="17394"/>
    <n v="60.257785797119141"/>
  </r>
  <r>
    <n v="23522"/>
    <x v="17395"/>
    <n v="60.103343963623047"/>
  </r>
  <r>
    <n v="23523"/>
    <x v="17396"/>
    <n v="60.026123046875"/>
  </r>
  <r>
    <n v="23524"/>
    <x v="17397"/>
    <n v="59.948902130126953"/>
  </r>
  <r>
    <n v="23525"/>
    <x v="17398"/>
    <n v="59.794460296630859"/>
  </r>
  <r>
    <n v="23526"/>
    <x v="17399"/>
    <n v="59.717239379882813"/>
  </r>
  <r>
    <n v="23527"/>
    <x v="17400"/>
    <n v="59.640018463134766"/>
  </r>
  <r>
    <n v="23528"/>
    <x v="17401"/>
    <n v="59.485576629638672"/>
  </r>
  <r>
    <n v="23529"/>
    <x v="17402"/>
    <n v="59.408355712890625"/>
  </r>
  <r>
    <n v="23530"/>
    <x v="17403"/>
    <n v="59.331138610839844"/>
  </r>
  <r>
    <n v="23531"/>
    <x v="17404"/>
    <n v="59.17669677734375"/>
  </r>
  <r>
    <n v="23532"/>
    <x v="17405"/>
    <n v="59.022254943847656"/>
  </r>
  <r>
    <n v="23533"/>
    <x v="17406"/>
    <n v="58.945034027099609"/>
  </r>
  <r>
    <n v="23534"/>
    <x v="17407"/>
    <n v="59.022254943847656"/>
  </r>
  <r>
    <n v="23535"/>
    <x v="17408"/>
    <n v="58.867813110351563"/>
  </r>
  <r>
    <n v="23536"/>
    <x v="17409"/>
    <n v="58.790592193603516"/>
  </r>
  <r>
    <n v="23537"/>
    <x v="17410"/>
    <n v="58.790592193603516"/>
  </r>
  <r>
    <n v="23538"/>
    <x v="17411"/>
    <n v="58.636150360107422"/>
  </r>
  <r>
    <n v="23539"/>
    <x v="17412"/>
    <n v="58.636150360107422"/>
  </r>
  <r>
    <n v="23540"/>
    <x v="17413"/>
    <n v="58.636150360107422"/>
  </r>
  <r>
    <n v="23541"/>
    <x v="17414"/>
    <n v="58.558929443359375"/>
  </r>
  <r>
    <n v="23542"/>
    <x v="17415"/>
    <n v="58.636150360107422"/>
  </r>
  <r>
    <n v="23543"/>
    <x v="17416"/>
    <n v="58.558929443359375"/>
  </r>
  <r>
    <n v="23544"/>
    <x v="17417"/>
    <n v="58.558929443359375"/>
  </r>
  <r>
    <n v="23545"/>
    <x v="17418"/>
    <n v="58.558929443359375"/>
  </r>
  <r>
    <n v="23546"/>
    <x v="17419"/>
    <n v="58.558929443359375"/>
  </r>
  <r>
    <n v="23547"/>
    <x v="17420"/>
    <n v="58.481708526611328"/>
  </r>
  <r>
    <n v="23548"/>
    <x v="17421"/>
    <n v="58.481708526611328"/>
  </r>
  <r>
    <n v="23549"/>
    <x v="17422"/>
    <n v="58.481708526611328"/>
  </r>
  <r>
    <n v="23550"/>
    <x v="17423"/>
    <n v="58.327266693115234"/>
  </r>
  <r>
    <n v="23551"/>
    <x v="17424"/>
    <n v="58.481708526611328"/>
  </r>
  <r>
    <n v="23552"/>
    <x v="17425"/>
    <n v="58.327266693115234"/>
  </r>
  <r>
    <n v="23553"/>
    <x v="17426"/>
    <n v="58.327266693115234"/>
  </r>
  <r>
    <n v="23554"/>
    <x v="17427"/>
    <n v="58.327266693115234"/>
  </r>
  <r>
    <n v="23555"/>
    <x v="17428"/>
    <n v="58.404487609863281"/>
  </r>
  <r>
    <n v="23556"/>
    <x v="17429"/>
    <n v="58.404487609863281"/>
  </r>
  <r>
    <n v="23557"/>
    <x v="17430"/>
    <n v="58.404487609863281"/>
  </r>
  <r>
    <n v="23558"/>
    <x v="17431"/>
    <n v="58.327266693115234"/>
  </r>
  <r>
    <n v="23559"/>
    <x v="17432"/>
    <n v="58.327266693115234"/>
  </r>
  <r>
    <n v="23560"/>
    <x v="17433"/>
    <n v="58.327266693115234"/>
  </r>
  <r>
    <n v="23561"/>
    <x v="17434"/>
    <n v="58.327266693115234"/>
  </r>
  <r>
    <n v="23562"/>
    <x v="17435"/>
    <n v="58.250045776367188"/>
  </r>
  <r>
    <n v="23563"/>
    <x v="17436"/>
    <n v="58.327266693115234"/>
  </r>
  <r>
    <n v="23564"/>
    <x v="17437"/>
    <n v="58.250045776367188"/>
  </r>
  <r>
    <n v="23565"/>
    <x v="17438"/>
    <n v="58.327266693115234"/>
  </r>
  <r>
    <n v="23566"/>
    <x v="17439"/>
    <n v="58.250045776367188"/>
  </r>
  <r>
    <n v="23567"/>
    <x v="17440"/>
    <n v="58.172824859619141"/>
  </r>
  <r>
    <n v="23568"/>
    <x v="17441"/>
    <n v="58.172824859619141"/>
  </r>
  <r>
    <n v="23569"/>
    <x v="17442"/>
    <n v="58.172824859619141"/>
  </r>
  <r>
    <n v="23570"/>
    <x v="17443"/>
    <n v="58.018383026123047"/>
  </r>
  <r>
    <n v="23571"/>
    <x v="17444"/>
    <n v="58.095603942871094"/>
  </r>
  <r>
    <n v="23572"/>
    <x v="17445"/>
    <n v="58.018383026123047"/>
  </r>
  <r>
    <n v="23573"/>
    <x v="17446"/>
    <n v="58.018383026123047"/>
  </r>
  <r>
    <n v="23574"/>
    <x v="17447"/>
    <n v="58.095603942871094"/>
  </r>
  <r>
    <n v="23575"/>
    <x v="17448"/>
    <n v="58.018383026123047"/>
  </r>
  <r>
    <n v="23576"/>
    <x v="17449"/>
    <n v="57.941165924072266"/>
  </r>
  <r>
    <n v="23577"/>
    <x v="17450"/>
    <n v="57.941165924072266"/>
  </r>
  <r>
    <n v="23578"/>
    <x v="17451"/>
    <n v="57.941165924072266"/>
  </r>
  <r>
    <n v="23579"/>
    <x v="17452"/>
    <n v="57.863945007324219"/>
  </r>
  <r>
    <n v="23580"/>
    <x v="17453"/>
    <n v="57.786724090576172"/>
  </r>
  <r>
    <n v="23581"/>
    <x v="17454"/>
    <n v="57.786724090576172"/>
  </r>
  <r>
    <n v="23582"/>
    <x v="17455"/>
    <n v="57.786724090576172"/>
  </r>
  <r>
    <n v="23583"/>
    <x v="17456"/>
    <n v="57.709503173828125"/>
  </r>
  <r>
    <n v="23584"/>
    <x v="17457"/>
    <n v="57.632282257080078"/>
  </r>
  <r>
    <n v="23585"/>
    <x v="17458"/>
    <n v="57.709503173828125"/>
  </r>
  <r>
    <n v="23586"/>
    <x v="17459"/>
    <n v="57.632282257080078"/>
  </r>
  <r>
    <n v="23587"/>
    <x v="17460"/>
    <n v="57.709503173828125"/>
  </r>
  <r>
    <n v="23588"/>
    <x v="17461"/>
    <n v="57.709503173828125"/>
  </r>
  <r>
    <n v="23589"/>
    <x v="17462"/>
    <n v="57.709503173828125"/>
  </r>
  <r>
    <n v="23590"/>
    <x v="17463"/>
    <n v="57.632282257080078"/>
  </r>
  <r>
    <n v="23591"/>
    <x v="17464"/>
    <n v="57.632282257080078"/>
  </r>
  <r>
    <n v="23592"/>
    <x v="17465"/>
    <n v="57.632282257080078"/>
  </r>
  <r>
    <n v="23593"/>
    <x v="17466"/>
    <n v="57.632282257080078"/>
  </r>
  <r>
    <n v="23594"/>
    <x v="17467"/>
    <n v="57.632282257080078"/>
  </r>
  <r>
    <n v="23595"/>
    <x v="17468"/>
    <n v="57.632282257080078"/>
  </r>
  <r>
    <n v="23596"/>
    <x v="17469"/>
    <n v="57.632282257080078"/>
  </r>
  <r>
    <n v="23597"/>
    <x v="17470"/>
    <n v="57.632282257080078"/>
  </r>
  <r>
    <n v="23598"/>
    <x v="17471"/>
    <n v="57.786724090576172"/>
  </r>
  <r>
    <n v="23599"/>
    <x v="17472"/>
    <n v="57.786724090576172"/>
  </r>
  <r>
    <n v="23600"/>
    <x v="17473"/>
    <n v="57.863945007324219"/>
  </r>
  <r>
    <n v="23601"/>
    <x v="17474"/>
    <n v="58.018383026123047"/>
  </r>
  <r>
    <n v="23602"/>
    <x v="17475"/>
    <n v="58.095603942871094"/>
  </r>
  <r>
    <n v="23603"/>
    <x v="17476"/>
    <n v="58.172824859619141"/>
  </r>
  <r>
    <n v="23604"/>
    <x v="17477"/>
    <n v="58.250045776367188"/>
  </r>
  <r>
    <n v="23605"/>
    <x v="17478"/>
    <n v="58.481708526611328"/>
  </r>
  <r>
    <n v="23606"/>
    <x v="17479"/>
    <n v="58.558929443359375"/>
  </r>
  <r>
    <n v="23607"/>
    <x v="17480"/>
    <n v="58.636150360107422"/>
  </r>
  <r>
    <n v="23608"/>
    <x v="17481"/>
    <n v="58.790592193603516"/>
  </r>
  <r>
    <n v="23609"/>
    <x v="17482"/>
    <n v="59.022254943847656"/>
  </r>
  <r>
    <n v="23610"/>
    <x v="17483"/>
    <n v="59.17669677734375"/>
  </r>
  <r>
    <n v="23611"/>
    <x v="17484"/>
    <n v="59.408355712890625"/>
  </r>
  <r>
    <n v="23612"/>
    <x v="17485"/>
    <n v="59.640018463134766"/>
  </r>
  <r>
    <n v="23613"/>
    <x v="17486"/>
    <n v="59.871681213378906"/>
  </r>
  <r>
    <n v="23614"/>
    <x v="17487"/>
    <n v="60.103343963623047"/>
  </r>
  <r>
    <n v="23615"/>
    <x v="17488"/>
    <n v="60.412227630615234"/>
  </r>
  <r>
    <n v="23616"/>
    <x v="17489"/>
    <n v="60.566669464111328"/>
  </r>
  <r>
    <n v="23617"/>
    <x v="17490"/>
    <n v="60.798328399658203"/>
  </r>
  <r>
    <n v="23618"/>
    <x v="17491"/>
    <n v="61.029991149902344"/>
  </r>
  <r>
    <n v="23619"/>
    <x v="17492"/>
    <n v="61.184432983398438"/>
  </r>
  <r>
    <n v="23620"/>
    <x v="17493"/>
    <n v="61.416095733642578"/>
  </r>
  <r>
    <n v="23621"/>
    <x v="17494"/>
    <n v="61.647758483886719"/>
  </r>
  <r>
    <n v="23622"/>
    <x v="17495"/>
    <n v="61.879421234130859"/>
  </r>
  <r>
    <n v="23623"/>
    <x v="17496"/>
    <n v="62.033863067626953"/>
  </r>
  <r>
    <n v="23624"/>
    <x v="17497"/>
    <n v="62.419963836669922"/>
  </r>
  <r>
    <n v="23625"/>
    <x v="17498"/>
    <n v="62.574405670166016"/>
  </r>
  <r>
    <n v="23626"/>
    <x v="17499"/>
    <n v="62.574405670166016"/>
  </r>
  <r>
    <n v="23627"/>
    <x v="17500"/>
    <n v="62.574405670166016"/>
  </r>
  <r>
    <n v="23628"/>
    <x v="17501"/>
    <n v="62.574405670166016"/>
  </r>
  <r>
    <n v="23629"/>
    <x v="17502"/>
    <n v="62.728847503662109"/>
  </r>
  <r>
    <n v="23630"/>
    <x v="17503"/>
    <n v="63.114952087402344"/>
  </r>
  <r>
    <n v="23631"/>
    <x v="17504"/>
    <n v="63.501052856445313"/>
  </r>
  <r>
    <n v="23632"/>
    <x v="17505"/>
    <n v="63.655494689941406"/>
  </r>
  <r>
    <n v="23633"/>
    <x v="17506"/>
    <n v="63.964378356933594"/>
  </r>
  <r>
    <n v="23634"/>
    <x v="17507"/>
    <n v="64.118820190429688"/>
  </r>
  <r>
    <n v="23635"/>
    <x v="17508"/>
    <n v="64.196037292480469"/>
  </r>
  <r>
    <n v="23636"/>
    <x v="17509"/>
    <n v="64.350479125976563"/>
  </r>
  <r>
    <n v="23637"/>
    <x v="17510"/>
    <n v="64.273262023925781"/>
  </r>
  <r>
    <n v="23638"/>
    <x v="17511"/>
    <n v="64.041603088378906"/>
  </r>
  <r>
    <n v="23639"/>
    <x v="17512"/>
    <n v="63.887157440185547"/>
  </r>
  <r>
    <n v="23640"/>
    <x v="17513"/>
    <n v="63.655494689941406"/>
  </r>
  <r>
    <n v="23641"/>
    <x v="17514"/>
    <n v="63.655494689941406"/>
  </r>
  <r>
    <n v="23642"/>
    <x v="17515"/>
    <n v="63.578273773193359"/>
  </r>
  <r>
    <n v="23643"/>
    <x v="17516"/>
    <n v="63.655494689941406"/>
  </r>
  <r>
    <n v="23644"/>
    <x v="17517"/>
    <n v="63.655494689941406"/>
  </r>
  <r>
    <n v="23645"/>
    <x v="17518"/>
    <n v="63.578273773193359"/>
  </r>
  <r>
    <n v="23646"/>
    <x v="17519"/>
    <n v="63.732715606689453"/>
  </r>
  <r>
    <n v="23647"/>
    <x v="17520"/>
    <n v="63.655494689941406"/>
  </r>
  <r>
    <n v="23648"/>
    <x v="17521"/>
    <n v="63.578273773193359"/>
  </r>
  <r>
    <n v="23649"/>
    <x v="17522"/>
    <n v="63.578273773193359"/>
  </r>
  <r>
    <n v="23650"/>
    <x v="17523"/>
    <n v="63.346614837646484"/>
  </r>
  <r>
    <n v="23651"/>
    <x v="17524"/>
    <n v="63.192173004150391"/>
  </r>
  <r>
    <n v="23652"/>
    <x v="17525"/>
    <n v="63.037731170654297"/>
  </r>
  <r>
    <n v="23653"/>
    <x v="17526"/>
    <n v="62.883289337158203"/>
  </r>
  <r>
    <n v="23654"/>
    <x v="17527"/>
    <n v="62.96051025390625"/>
  </r>
  <r>
    <n v="23655"/>
    <x v="17528"/>
    <n v="62.806068420410156"/>
  </r>
  <r>
    <n v="23656"/>
    <x v="17529"/>
    <n v="62.806068420410156"/>
  </r>
  <r>
    <n v="23657"/>
    <x v="17530"/>
    <n v="62.806068420410156"/>
  </r>
  <r>
    <n v="23658"/>
    <x v="17531"/>
    <n v="62.651626586914063"/>
  </r>
  <r>
    <n v="23659"/>
    <x v="17532"/>
    <n v="62.651626586914063"/>
  </r>
  <r>
    <n v="23660"/>
    <x v="17533"/>
    <n v="62.574405670166016"/>
  </r>
  <r>
    <n v="23661"/>
    <x v="17534"/>
    <n v="62.574405670166016"/>
  </r>
  <r>
    <n v="23662"/>
    <x v="17535"/>
    <n v="62.419963836669922"/>
  </r>
  <r>
    <n v="23663"/>
    <x v="17536"/>
    <n v="62.419963836669922"/>
  </r>
  <r>
    <n v="23664"/>
    <x v="17537"/>
    <n v="62.188301086425781"/>
  </r>
  <r>
    <n v="23665"/>
    <x v="17538"/>
    <n v="62.033863067626953"/>
  </r>
  <r>
    <n v="23666"/>
    <x v="17539"/>
    <n v="61.956642150878906"/>
  </r>
  <r>
    <n v="23667"/>
    <x v="17540"/>
    <n v="61.802200317382813"/>
  </r>
  <r>
    <n v="23668"/>
    <x v="17541"/>
    <n v="61.724979400634766"/>
  </r>
  <r>
    <n v="23669"/>
    <x v="17542"/>
    <n v="61.570537567138672"/>
  </r>
  <r>
    <n v="23670"/>
    <x v="17543"/>
    <n v="61.493316650390625"/>
  </r>
  <r>
    <n v="23671"/>
    <x v="17544"/>
    <n v="61.416095733642578"/>
  </r>
  <r>
    <n v="23672"/>
    <x v="17545"/>
    <n v="61.338874816894531"/>
  </r>
  <r>
    <n v="23673"/>
    <x v="17546"/>
    <n v="61.184432983398438"/>
  </r>
  <r>
    <n v="23674"/>
    <x v="17547"/>
    <n v="61.029991149902344"/>
  </r>
  <r>
    <n v="23675"/>
    <x v="17548"/>
    <n v="60.952770233154297"/>
  </r>
  <r>
    <n v="23676"/>
    <x v="17549"/>
    <n v="60.952770233154297"/>
  </r>
  <r>
    <n v="23677"/>
    <x v="17550"/>
    <n v="60.721107482910156"/>
  </r>
  <r>
    <n v="23678"/>
    <x v="17551"/>
    <n v="60.721107482910156"/>
  </r>
  <r>
    <n v="23679"/>
    <x v="17552"/>
    <n v="60.721107482910156"/>
  </r>
  <r>
    <n v="23680"/>
    <x v="17553"/>
    <n v="60.566669464111328"/>
  </r>
  <r>
    <n v="23681"/>
    <x v="17554"/>
    <n v="60.566669464111328"/>
  </r>
  <r>
    <n v="23682"/>
    <x v="17555"/>
    <n v="60.412227630615234"/>
  </r>
  <r>
    <n v="23683"/>
    <x v="17556"/>
    <n v="60.412227630615234"/>
  </r>
  <r>
    <n v="23684"/>
    <x v="17557"/>
    <n v="60.412227630615234"/>
  </r>
  <r>
    <n v="23685"/>
    <x v="17558"/>
    <n v="60.257785797119141"/>
  </r>
  <r>
    <n v="23686"/>
    <x v="17559"/>
    <n v="60.180564880371094"/>
  </r>
  <r>
    <n v="23687"/>
    <x v="17560"/>
    <n v="60.180564880371094"/>
  </r>
  <r>
    <n v="23688"/>
    <x v="17561"/>
    <n v="60.180564880371094"/>
  </r>
  <r>
    <n v="23689"/>
    <x v="17562"/>
    <n v="60.026123046875"/>
  </r>
  <r>
    <n v="23690"/>
    <x v="17563"/>
    <n v="59.948902130126953"/>
  </r>
  <r>
    <n v="23691"/>
    <x v="17564"/>
    <n v="59.948902130126953"/>
  </r>
  <r>
    <n v="23692"/>
    <x v="17565"/>
    <n v="59.871681213378906"/>
  </r>
  <r>
    <n v="23693"/>
    <x v="17566"/>
    <n v="59.871681213378906"/>
  </r>
  <r>
    <n v="23694"/>
    <x v="17567"/>
    <n v="59.794460296630859"/>
  </r>
  <r>
    <n v="23695"/>
    <x v="17568"/>
    <n v="59.717239379882813"/>
  </r>
  <r>
    <n v="23696"/>
    <x v="17569"/>
    <n v="59.717239379882813"/>
  </r>
  <r>
    <n v="23697"/>
    <x v="17570"/>
    <n v="59.562797546386719"/>
  </r>
  <r>
    <n v="23698"/>
    <x v="17571"/>
    <n v="59.562797546386719"/>
  </r>
  <r>
    <n v="23699"/>
    <x v="17572"/>
    <n v="59.485576629638672"/>
  </r>
  <r>
    <n v="23700"/>
    <x v="17573"/>
    <n v="59.485576629638672"/>
  </r>
  <r>
    <n v="23701"/>
    <x v="17574"/>
    <n v="59.408355712890625"/>
  </r>
  <r>
    <n v="23702"/>
    <x v="17575"/>
    <n v="59.408355712890625"/>
  </r>
  <r>
    <n v="23703"/>
    <x v="17576"/>
    <n v="59.408355712890625"/>
  </r>
  <r>
    <n v="23704"/>
    <x v="17577"/>
    <n v="59.408355712890625"/>
  </r>
  <r>
    <n v="23705"/>
    <x v="17578"/>
    <n v="59.253917694091797"/>
  </r>
  <r>
    <n v="23706"/>
    <x v="17579"/>
    <n v="59.331138610839844"/>
  </r>
  <r>
    <n v="23707"/>
    <x v="17580"/>
    <n v="59.253917694091797"/>
  </r>
  <r>
    <n v="23708"/>
    <x v="17581"/>
    <n v="59.331138610839844"/>
  </r>
  <r>
    <n v="23709"/>
    <x v="17582"/>
    <n v="59.17669677734375"/>
  </r>
  <r>
    <n v="23710"/>
    <x v="17583"/>
    <n v="59.17669677734375"/>
  </r>
  <r>
    <n v="23711"/>
    <x v="17584"/>
    <n v="59.099475860595703"/>
  </r>
  <r>
    <n v="23712"/>
    <x v="17585"/>
    <n v="59.099475860595703"/>
  </r>
  <r>
    <n v="23713"/>
    <x v="17586"/>
    <n v="59.099475860595703"/>
  </r>
  <r>
    <n v="23714"/>
    <x v="17587"/>
    <n v="59.022254943847656"/>
  </r>
  <r>
    <n v="23715"/>
    <x v="17588"/>
    <n v="59.022254943847656"/>
  </r>
  <r>
    <n v="23716"/>
    <x v="17589"/>
    <n v="59.022254943847656"/>
  </r>
  <r>
    <n v="23717"/>
    <x v="17590"/>
    <n v="58.945034027099609"/>
  </r>
  <r>
    <n v="23718"/>
    <x v="17591"/>
    <n v="58.945034027099609"/>
  </r>
  <r>
    <n v="23719"/>
    <x v="17592"/>
    <n v="58.945034027099609"/>
  </r>
  <r>
    <n v="23720"/>
    <x v="17593"/>
    <n v="58.945034027099609"/>
  </r>
  <r>
    <n v="23721"/>
    <x v="17594"/>
    <n v="58.867813110351563"/>
  </r>
  <r>
    <n v="23722"/>
    <x v="17595"/>
    <n v="58.945034027099609"/>
  </r>
  <r>
    <n v="23723"/>
    <x v="17596"/>
    <n v="58.790592193603516"/>
  </r>
  <r>
    <n v="23724"/>
    <x v="17597"/>
    <n v="58.867813110351563"/>
  </r>
  <r>
    <n v="23725"/>
    <x v="17598"/>
    <n v="58.867813110351563"/>
  </r>
  <r>
    <n v="23726"/>
    <x v="17599"/>
    <n v="58.867813110351563"/>
  </r>
  <r>
    <n v="23727"/>
    <x v="17600"/>
    <n v="58.790592193603516"/>
  </r>
  <r>
    <n v="23728"/>
    <x v="17601"/>
    <n v="58.790592193603516"/>
  </r>
  <r>
    <n v="23729"/>
    <x v="17602"/>
    <n v="58.790592193603516"/>
  </r>
  <r>
    <n v="23730"/>
    <x v="17603"/>
    <n v="58.713371276855469"/>
  </r>
  <r>
    <n v="23731"/>
    <x v="17604"/>
    <n v="58.636150360107422"/>
  </r>
  <r>
    <n v="23732"/>
    <x v="17605"/>
    <n v="58.636150360107422"/>
  </r>
  <r>
    <n v="23733"/>
    <x v="17606"/>
    <n v="58.481708526611328"/>
  </r>
  <r>
    <n v="23734"/>
    <x v="17607"/>
    <n v="58.558929443359375"/>
  </r>
  <r>
    <n v="23735"/>
    <x v="17608"/>
    <n v="58.636150360107422"/>
  </r>
  <r>
    <n v="23736"/>
    <x v="17609"/>
    <n v="58.558929443359375"/>
  </r>
  <r>
    <n v="23737"/>
    <x v="17610"/>
    <n v="58.636150360107422"/>
  </r>
  <r>
    <n v="23738"/>
    <x v="17611"/>
    <n v="58.481708526611328"/>
  </r>
  <r>
    <n v="23739"/>
    <x v="17612"/>
    <n v="58.558929443359375"/>
  </r>
  <r>
    <n v="23740"/>
    <x v="17613"/>
    <n v="58.636150360107422"/>
  </r>
  <r>
    <n v="23741"/>
    <x v="17614"/>
    <n v="58.558929443359375"/>
  </r>
  <r>
    <n v="23742"/>
    <x v="17615"/>
    <n v="58.636150360107422"/>
  </r>
  <r>
    <n v="23743"/>
    <x v="17616"/>
    <n v="58.558929443359375"/>
  </r>
  <r>
    <n v="23744"/>
    <x v="17617"/>
    <n v="58.713371276855469"/>
  </r>
  <r>
    <n v="23745"/>
    <x v="17618"/>
    <n v="58.636150360107422"/>
  </r>
  <r>
    <n v="23746"/>
    <x v="17619"/>
    <n v="58.790592193603516"/>
  </r>
  <r>
    <n v="23747"/>
    <x v="17620"/>
    <n v="59.022254943847656"/>
  </r>
  <r>
    <n v="23748"/>
    <x v="17621"/>
    <n v="59.022254943847656"/>
  </r>
  <r>
    <n v="23749"/>
    <x v="17622"/>
    <n v="59.099475860595703"/>
  </r>
  <r>
    <n v="23750"/>
    <x v="17623"/>
    <n v="59.253917694091797"/>
  </r>
  <r>
    <n v="23751"/>
    <x v="17624"/>
    <n v="59.331138610839844"/>
  </r>
  <r>
    <n v="23752"/>
    <x v="17625"/>
    <n v="59.485576629638672"/>
  </r>
  <r>
    <n v="23753"/>
    <x v="17626"/>
    <n v="59.717239379882813"/>
  </r>
  <r>
    <n v="23754"/>
    <x v="17627"/>
    <n v="59.794460296630859"/>
  </r>
  <r>
    <n v="23755"/>
    <x v="17628"/>
    <n v="59.871681213378906"/>
  </r>
  <r>
    <n v="23756"/>
    <x v="17629"/>
    <n v="60.103343963623047"/>
  </r>
  <r>
    <n v="23757"/>
    <x v="17630"/>
    <n v="60.335006713867188"/>
  </r>
  <r>
    <n v="23758"/>
    <x v="17631"/>
    <n v="60.489448547363281"/>
  </r>
  <r>
    <n v="23759"/>
    <x v="17632"/>
    <n v="60.643890380859375"/>
  </r>
  <r>
    <n v="23760"/>
    <x v="17633"/>
    <n v="60.952770233154297"/>
  </r>
  <r>
    <n v="23761"/>
    <x v="17634"/>
    <n v="61.107212066650391"/>
  </r>
  <r>
    <n v="23762"/>
    <x v="17635"/>
    <n v="61.261653900146484"/>
  </r>
  <r>
    <n v="23763"/>
    <x v="17636"/>
    <n v="61.493316650390625"/>
  </r>
  <r>
    <n v="23764"/>
    <x v="17637"/>
    <n v="61.724979400634766"/>
  </r>
  <r>
    <n v="23765"/>
    <x v="17638"/>
    <n v="61.879421234130859"/>
  </r>
  <r>
    <n v="23766"/>
    <x v="17639"/>
    <n v="62.111080169677734"/>
  </r>
  <r>
    <n v="23767"/>
    <x v="17640"/>
    <n v="62.265522003173828"/>
  </r>
  <r>
    <n v="23768"/>
    <x v="17641"/>
    <n v="62.574405670166016"/>
  </r>
  <r>
    <n v="23769"/>
    <x v="17642"/>
    <n v="62.883289337158203"/>
  </r>
  <r>
    <n v="23770"/>
    <x v="17643"/>
    <n v="63.192173004150391"/>
  </r>
  <r>
    <n v="23771"/>
    <x v="17644"/>
    <n v="63.501052856445313"/>
  </r>
  <r>
    <n v="23772"/>
    <x v="17645"/>
    <n v="63.732715606689453"/>
  </r>
  <r>
    <n v="23773"/>
    <x v="17646"/>
    <n v="64.118820190429688"/>
  </r>
  <r>
    <n v="23774"/>
    <x v="17647"/>
    <n v="64.427703857421875"/>
  </r>
  <r>
    <n v="23775"/>
    <x v="17648"/>
    <n v="64.65936279296875"/>
  </r>
  <r>
    <n v="23776"/>
    <x v="17649"/>
    <n v="64.968246459960938"/>
  </r>
  <r>
    <n v="23777"/>
    <x v="17650"/>
    <n v="65.122688293457031"/>
  </r>
  <r>
    <n v="23778"/>
    <x v="17651"/>
    <n v="65.122688293457031"/>
  </r>
  <r>
    <n v="23779"/>
    <x v="17652"/>
    <n v="65.277130126953125"/>
  </r>
  <r>
    <n v="23780"/>
    <x v="17653"/>
    <n v="65.277130126953125"/>
  </r>
  <r>
    <n v="23781"/>
    <x v="17654"/>
    <n v="65.277130126953125"/>
  </r>
  <r>
    <n v="23782"/>
    <x v="17655"/>
    <n v="65.354354858398438"/>
  </r>
  <r>
    <n v="23783"/>
    <x v="17656"/>
    <n v="65.431571960449219"/>
  </r>
  <r>
    <n v="23784"/>
    <x v="17657"/>
    <n v="65.508796691894531"/>
  </r>
  <r>
    <n v="23785"/>
    <x v="17658"/>
    <n v="65.277130126953125"/>
  </r>
  <r>
    <n v="23786"/>
    <x v="17659"/>
    <n v="65.354354858398438"/>
  </r>
  <r>
    <n v="23787"/>
    <x v="17660"/>
    <n v="65.199913024902344"/>
  </r>
  <r>
    <n v="23788"/>
    <x v="17661"/>
    <n v="65.04547119140625"/>
  </r>
  <r>
    <n v="23789"/>
    <x v="17662"/>
    <n v="64.891029357910156"/>
  </r>
  <r>
    <n v="23790"/>
    <x v="17663"/>
    <n v="64.65936279296875"/>
  </r>
  <r>
    <n v="23791"/>
    <x v="17664"/>
    <n v="64.504920959472656"/>
  </r>
  <r>
    <n v="23792"/>
    <x v="17665"/>
    <n v="64.273262023925781"/>
  </r>
  <r>
    <n v="23793"/>
    <x v="17666"/>
    <n v="64.118820190429688"/>
  </r>
  <r>
    <n v="23794"/>
    <x v="17667"/>
    <n v="63.964378356933594"/>
  </r>
  <r>
    <n v="23795"/>
    <x v="17668"/>
    <n v="63.8099365234375"/>
  </r>
  <r>
    <n v="23796"/>
    <x v="17669"/>
    <n v="63.8099365234375"/>
  </r>
  <r>
    <n v="23797"/>
    <x v="17670"/>
    <n v="63.655494689941406"/>
  </r>
  <r>
    <n v="23798"/>
    <x v="17671"/>
    <n v="63.578273773193359"/>
  </r>
  <r>
    <n v="23799"/>
    <x v="17672"/>
    <n v="63.578273773193359"/>
  </r>
  <r>
    <n v="23800"/>
    <x v="17673"/>
    <n v="63.501052856445313"/>
  </r>
  <r>
    <n v="23801"/>
    <x v="17674"/>
    <n v="63.423835754394531"/>
  </r>
  <r>
    <n v="23802"/>
    <x v="17675"/>
    <n v="63.269393920898438"/>
  </r>
  <r>
    <n v="23803"/>
    <x v="17676"/>
    <n v="63.269393920898438"/>
  </r>
  <r>
    <n v="23804"/>
    <x v="17677"/>
    <n v="63.192173004150391"/>
  </r>
  <r>
    <n v="23805"/>
    <x v="17678"/>
    <n v="63.037731170654297"/>
  </r>
  <r>
    <n v="23806"/>
    <x v="17679"/>
    <n v="62.883289337158203"/>
  </r>
  <r>
    <n v="23807"/>
    <x v="17680"/>
    <n v="62.728847503662109"/>
  </r>
  <r>
    <n v="23808"/>
    <x v="17681"/>
    <n v="62.651626586914063"/>
  </r>
  <r>
    <n v="23809"/>
    <x v="17682"/>
    <n v="62.574405670166016"/>
  </r>
  <r>
    <n v="23810"/>
    <x v="17683"/>
    <n v="62.497184753417969"/>
  </r>
  <r>
    <n v="23811"/>
    <x v="17684"/>
    <n v="62.342742919921875"/>
  </r>
  <r>
    <n v="23812"/>
    <x v="17685"/>
    <n v="62.188301086425781"/>
  </r>
  <r>
    <n v="23813"/>
    <x v="17686"/>
    <n v="62.111080169677734"/>
  </r>
  <r>
    <n v="23814"/>
    <x v="17687"/>
    <n v="61.956642150878906"/>
  </r>
  <r>
    <n v="23815"/>
    <x v="17688"/>
    <n v="61.879421234130859"/>
  </r>
  <r>
    <n v="23816"/>
    <x v="17689"/>
    <n v="61.802200317382813"/>
  </r>
  <r>
    <n v="23817"/>
    <x v="17690"/>
    <n v="61.570537567138672"/>
  </r>
  <r>
    <n v="23818"/>
    <x v="17691"/>
    <n v="61.493316650390625"/>
  </r>
  <r>
    <n v="23819"/>
    <x v="17692"/>
    <n v="61.416095733642578"/>
  </r>
  <r>
    <n v="23820"/>
    <x v="17693"/>
    <n v="61.416095733642578"/>
  </r>
  <r>
    <n v="23821"/>
    <x v="17694"/>
    <n v="61.184432983398438"/>
  </r>
  <r>
    <n v="23822"/>
    <x v="17695"/>
    <n v="61.107212066650391"/>
  </r>
  <r>
    <n v="23823"/>
    <x v="17696"/>
    <n v="61.029991149902344"/>
  </r>
  <r>
    <n v="23824"/>
    <x v="17697"/>
    <n v="61.029991149902344"/>
  </r>
  <r>
    <n v="23825"/>
    <x v="17698"/>
    <n v="61.029991149902344"/>
  </r>
  <r>
    <n v="23826"/>
    <x v="17699"/>
    <n v="60.87554931640625"/>
  </r>
  <r>
    <n v="23827"/>
    <x v="17700"/>
    <n v="60.87554931640625"/>
  </r>
  <r>
    <n v="23828"/>
    <x v="17701"/>
    <n v="60.798328399658203"/>
  </r>
  <r>
    <n v="23829"/>
    <x v="17702"/>
    <n v="60.798328399658203"/>
  </r>
  <r>
    <n v="23830"/>
    <x v="17703"/>
    <n v="60.643890380859375"/>
  </r>
  <r>
    <n v="23831"/>
    <x v="17704"/>
    <n v="60.643890380859375"/>
  </r>
  <r>
    <n v="23832"/>
    <x v="17705"/>
    <n v="60.566669464111328"/>
  </r>
  <r>
    <n v="23833"/>
    <x v="17706"/>
    <n v="60.566669464111328"/>
  </r>
  <r>
    <n v="23834"/>
    <x v="17707"/>
    <n v="60.566669464111328"/>
  </r>
  <r>
    <n v="23835"/>
    <x v="17708"/>
    <n v="60.566669464111328"/>
  </r>
  <r>
    <n v="23836"/>
    <x v="17709"/>
    <n v="60.566669464111328"/>
  </r>
  <r>
    <n v="23837"/>
    <x v="17710"/>
    <n v="60.412227630615234"/>
  </r>
  <r>
    <n v="23838"/>
    <x v="17711"/>
    <n v="60.412227630615234"/>
  </r>
  <r>
    <n v="23839"/>
    <x v="17712"/>
    <n v="60.412227630615234"/>
  </r>
  <r>
    <n v="23840"/>
    <x v="17713"/>
    <n v="60.335006713867188"/>
  </r>
  <r>
    <n v="23841"/>
    <x v="17714"/>
    <n v="60.335006713867188"/>
  </r>
  <r>
    <n v="23842"/>
    <x v="17715"/>
    <n v="60.257785797119141"/>
  </r>
  <r>
    <n v="23843"/>
    <x v="17716"/>
    <n v="60.180564880371094"/>
  </r>
  <r>
    <n v="23844"/>
    <x v="17717"/>
    <n v="60.180564880371094"/>
  </r>
  <r>
    <n v="23845"/>
    <x v="17718"/>
    <n v="60.180564880371094"/>
  </r>
  <r>
    <n v="23846"/>
    <x v="17719"/>
    <n v="60.103343963623047"/>
  </r>
  <r>
    <n v="23847"/>
    <x v="17720"/>
    <n v="60.026123046875"/>
  </r>
  <r>
    <n v="23848"/>
    <x v="17721"/>
    <n v="60.180564880371094"/>
  </r>
  <r>
    <n v="23849"/>
    <x v="17722"/>
    <n v="60.026123046875"/>
  </r>
  <r>
    <n v="23850"/>
    <x v="17723"/>
    <n v="59.948902130126953"/>
  </r>
  <r>
    <n v="23851"/>
    <x v="17724"/>
    <n v="59.871681213378906"/>
  </r>
  <r>
    <n v="23852"/>
    <x v="17725"/>
    <n v="59.871681213378906"/>
  </r>
  <r>
    <n v="23853"/>
    <x v="17726"/>
    <n v="59.794460296630859"/>
  </r>
  <r>
    <n v="23854"/>
    <x v="17727"/>
    <n v="59.794460296630859"/>
  </r>
  <r>
    <n v="23855"/>
    <x v="17728"/>
    <n v="59.794460296630859"/>
  </r>
  <r>
    <n v="23856"/>
    <x v="17729"/>
    <n v="59.794460296630859"/>
  </r>
  <r>
    <n v="23857"/>
    <x v="17730"/>
    <n v="59.717239379882813"/>
  </r>
  <r>
    <n v="23858"/>
    <x v="17731"/>
    <n v="59.717239379882813"/>
  </r>
  <r>
    <n v="23859"/>
    <x v="17732"/>
    <n v="59.640018463134766"/>
  </r>
  <r>
    <n v="23860"/>
    <x v="17733"/>
    <n v="59.640018463134766"/>
  </r>
  <r>
    <n v="23861"/>
    <x v="17734"/>
    <n v="59.640018463134766"/>
  </r>
  <r>
    <n v="23862"/>
    <x v="17735"/>
    <n v="59.717239379882813"/>
  </r>
  <r>
    <n v="23863"/>
    <x v="17736"/>
    <n v="59.562797546386719"/>
  </r>
  <r>
    <n v="23864"/>
    <x v="17737"/>
    <n v="59.562797546386719"/>
  </r>
  <r>
    <n v="23865"/>
    <x v="17738"/>
    <n v="59.562797546386719"/>
  </r>
  <r>
    <n v="23866"/>
    <x v="17739"/>
    <n v="59.562797546386719"/>
  </r>
  <r>
    <n v="23867"/>
    <x v="17740"/>
    <n v="59.562797546386719"/>
  </r>
  <r>
    <n v="23868"/>
    <x v="17741"/>
    <n v="59.640018463134766"/>
  </r>
  <r>
    <n v="23869"/>
    <x v="17742"/>
    <n v="59.485576629638672"/>
  </r>
  <r>
    <n v="23870"/>
    <x v="17743"/>
    <n v="59.408355712890625"/>
  </r>
  <r>
    <n v="23871"/>
    <x v="17744"/>
    <n v="59.408355712890625"/>
  </r>
  <r>
    <n v="23872"/>
    <x v="17745"/>
    <n v="59.331138610839844"/>
  </r>
  <r>
    <n v="23873"/>
    <x v="17746"/>
    <n v="59.408355712890625"/>
  </r>
  <r>
    <n v="23874"/>
    <x v="17747"/>
    <n v="59.408355712890625"/>
  </r>
  <r>
    <n v="23875"/>
    <x v="17748"/>
    <n v="59.331138610839844"/>
  </r>
  <r>
    <n v="23876"/>
    <x v="17749"/>
    <n v="59.253917694091797"/>
  </r>
  <r>
    <n v="23877"/>
    <x v="17750"/>
    <n v="59.253917694091797"/>
  </r>
  <r>
    <n v="23878"/>
    <x v="17751"/>
    <n v="59.253917694091797"/>
  </r>
  <r>
    <n v="23879"/>
    <x v="17752"/>
    <n v="59.253917694091797"/>
  </r>
  <r>
    <n v="23880"/>
    <x v="17753"/>
    <n v="59.17669677734375"/>
  </r>
  <r>
    <n v="23881"/>
    <x v="17754"/>
    <n v="59.253917694091797"/>
  </r>
  <r>
    <n v="23882"/>
    <x v="17755"/>
    <n v="59.253917694091797"/>
  </r>
  <r>
    <n v="23883"/>
    <x v="17756"/>
    <n v="59.331138610839844"/>
  </r>
  <r>
    <n v="23884"/>
    <x v="17757"/>
    <n v="59.408355712890625"/>
  </r>
  <r>
    <n v="23885"/>
    <x v="17758"/>
    <n v="59.408355712890625"/>
  </r>
  <r>
    <n v="23886"/>
    <x v="17759"/>
    <n v="59.562797546386719"/>
  </r>
  <r>
    <n v="23887"/>
    <x v="17760"/>
    <n v="59.562797546386719"/>
  </r>
  <r>
    <n v="23888"/>
    <x v="17761"/>
    <n v="59.717239379882813"/>
  </r>
  <r>
    <n v="23889"/>
    <x v="17762"/>
    <n v="59.871681213378906"/>
  </r>
  <r>
    <n v="23890"/>
    <x v="17763"/>
    <n v="59.948902130126953"/>
  </r>
  <r>
    <n v="23891"/>
    <x v="17764"/>
    <n v="59.948902130126953"/>
  </r>
  <r>
    <n v="23892"/>
    <x v="17765"/>
    <n v="60.103343963623047"/>
  </r>
  <r>
    <n v="23893"/>
    <x v="17766"/>
    <n v="60.180564880371094"/>
  </r>
  <r>
    <n v="23894"/>
    <x v="17767"/>
    <n v="60.335006713867188"/>
  </r>
  <r>
    <n v="23895"/>
    <x v="17768"/>
    <n v="60.566669464111328"/>
  </r>
  <r>
    <n v="23896"/>
    <x v="17769"/>
    <n v="60.643890380859375"/>
  </r>
  <r>
    <n v="23897"/>
    <x v="17770"/>
    <n v="60.798328399658203"/>
  </r>
  <r>
    <n v="23898"/>
    <x v="17771"/>
    <n v="60.952770233154297"/>
  </r>
  <r>
    <n v="23899"/>
    <x v="17772"/>
    <n v="61.107212066650391"/>
  </r>
  <r>
    <n v="23900"/>
    <x v="17773"/>
    <n v="61.261653900146484"/>
  </r>
  <r>
    <n v="23901"/>
    <x v="17774"/>
    <n v="61.416095733642578"/>
  </r>
  <r>
    <n v="23902"/>
    <x v="17775"/>
    <n v="61.647758483886719"/>
  </r>
  <r>
    <n v="23903"/>
    <x v="17776"/>
    <n v="61.802200317382813"/>
  </r>
  <r>
    <n v="23904"/>
    <x v="17777"/>
    <n v="62.111080169677734"/>
  </r>
  <r>
    <n v="23905"/>
    <x v="17778"/>
    <n v="62.342742919921875"/>
  </r>
  <r>
    <n v="23906"/>
    <x v="17779"/>
    <n v="62.497184753417969"/>
  </r>
  <r>
    <n v="23907"/>
    <x v="17780"/>
    <n v="62.728847503662109"/>
  </r>
  <r>
    <n v="23908"/>
    <x v="17781"/>
    <n v="62.883289337158203"/>
  </r>
  <r>
    <n v="23909"/>
    <x v="17782"/>
    <n v="63.192173004150391"/>
  </r>
  <r>
    <n v="23910"/>
    <x v="17783"/>
    <n v="63.269393920898438"/>
  </r>
  <r>
    <n v="23911"/>
    <x v="17784"/>
    <n v="63.501052856445313"/>
  </r>
  <r>
    <n v="23912"/>
    <x v="17785"/>
    <n v="63.578273773193359"/>
  </r>
  <r>
    <n v="23913"/>
    <x v="17786"/>
    <n v="63.732715606689453"/>
  </r>
  <r>
    <n v="23914"/>
    <x v="17787"/>
    <n v="63.8099365234375"/>
  </r>
  <r>
    <n v="23915"/>
    <x v="17788"/>
    <n v="63.887157440185547"/>
  </r>
  <r>
    <n v="23916"/>
    <x v="17789"/>
    <n v="63.887157440185547"/>
  </r>
  <r>
    <n v="23917"/>
    <x v="17790"/>
    <n v="63.964378356933594"/>
  </r>
  <r>
    <n v="23918"/>
    <x v="17791"/>
    <n v="64.118820190429688"/>
  </r>
  <r>
    <n v="23919"/>
    <x v="17792"/>
    <n v="64.118820190429688"/>
  </r>
  <r>
    <n v="23920"/>
    <x v="17793"/>
    <n v="64.196037292480469"/>
  </r>
  <r>
    <n v="23921"/>
    <x v="17794"/>
    <n v="64.350479125976563"/>
  </r>
  <r>
    <n v="23922"/>
    <x v="17795"/>
    <n v="64.582145690917969"/>
  </r>
  <r>
    <n v="23923"/>
    <x v="17796"/>
    <n v="64.736587524414063"/>
  </r>
  <r>
    <n v="23924"/>
    <x v="17797"/>
    <n v="65.04547119140625"/>
  </r>
  <r>
    <n v="23925"/>
    <x v="17798"/>
    <n v="65.277130126953125"/>
  </r>
  <r>
    <n v="23926"/>
    <x v="17799"/>
    <n v="65.663230895996094"/>
  </r>
  <r>
    <n v="23927"/>
    <x v="17800"/>
    <n v="65.8948974609375"/>
  </r>
  <r>
    <n v="23928"/>
    <x v="17801"/>
    <n v="65.972114562988281"/>
  </r>
  <r>
    <n v="23929"/>
    <x v="17802"/>
    <n v="66.049339294433594"/>
  </r>
  <r>
    <n v="23930"/>
    <x v="17803"/>
    <n v="66.126556396484375"/>
  </r>
  <r>
    <n v="23931"/>
    <x v="17804"/>
    <n v="66.203781127929688"/>
  </r>
  <r>
    <n v="23932"/>
    <x v="17805"/>
    <n v="66.280998229980469"/>
  </r>
  <r>
    <n v="23933"/>
    <x v="17806"/>
    <n v="66.280998229980469"/>
  </r>
  <r>
    <n v="23934"/>
    <x v="17807"/>
    <n v="66.126556396484375"/>
  </r>
  <r>
    <n v="23935"/>
    <x v="17808"/>
    <n v="65.972114562988281"/>
  </r>
  <r>
    <n v="23936"/>
    <x v="17809"/>
    <n v="65.817672729492188"/>
  </r>
  <r>
    <n v="23937"/>
    <x v="17810"/>
    <n v="65.817672729492188"/>
  </r>
  <r>
    <n v="23938"/>
    <x v="17811"/>
    <n v="65.508796691894531"/>
  </r>
  <r>
    <n v="23939"/>
    <x v="17812"/>
    <n v="65.431571960449219"/>
  </r>
  <r>
    <n v="23940"/>
    <x v="17813"/>
    <n v="65.199913024902344"/>
  </r>
  <r>
    <n v="23941"/>
    <x v="17814"/>
    <n v="65.122688293457031"/>
  </r>
  <r>
    <n v="23942"/>
    <x v="17815"/>
    <n v="65.04547119140625"/>
  </r>
  <r>
    <n v="23943"/>
    <x v="17816"/>
    <n v="64.813804626464844"/>
  </r>
  <r>
    <n v="23944"/>
    <x v="17817"/>
    <n v="64.736587524414063"/>
  </r>
  <r>
    <n v="23945"/>
    <x v="17818"/>
    <n v="64.65936279296875"/>
  </r>
  <r>
    <n v="23946"/>
    <x v="17819"/>
    <n v="64.427703857421875"/>
  </r>
  <r>
    <n v="23947"/>
    <x v="17820"/>
    <n v="64.504920959472656"/>
  </r>
  <r>
    <n v="23948"/>
    <x v="17821"/>
    <n v="64.350479125976563"/>
  </r>
  <r>
    <n v="23949"/>
    <x v="17822"/>
    <n v="64.350479125976563"/>
  </r>
  <r>
    <n v="23950"/>
    <x v="17823"/>
    <n v="64.196037292480469"/>
  </r>
  <r>
    <n v="23951"/>
    <x v="17824"/>
    <n v="64.041603088378906"/>
  </r>
  <r>
    <n v="23952"/>
    <x v="17825"/>
    <n v="63.732715606689453"/>
  </r>
  <r>
    <n v="23953"/>
    <x v="17826"/>
    <n v="63.655494689941406"/>
  </r>
  <r>
    <n v="23954"/>
    <x v="17827"/>
    <n v="63.501052856445313"/>
  </r>
  <r>
    <n v="23955"/>
    <x v="17828"/>
    <n v="63.423835754394531"/>
  </r>
  <r>
    <n v="23956"/>
    <x v="17829"/>
    <n v="63.192173004150391"/>
  </r>
  <r>
    <n v="23957"/>
    <x v="17830"/>
    <n v="63.114952087402344"/>
  </r>
  <r>
    <n v="23958"/>
    <x v="17831"/>
    <n v="62.96051025390625"/>
  </r>
  <r>
    <n v="23959"/>
    <x v="17832"/>
    <n v="62.883289337158203"/>
  </r>
  <r>
    <n v="23960"/>
    <x v="17833"/>
    <n v="62.651626586914063"/>
  </r>
  <r>
    <n v="23961"/>
    <x v="17834"/>
    <n v="62.497184753417969"/>
  </r>
  <r>
    <n v="23962"/>
    <x v="17835"/>
    <n v="62.419963836669922"/>
  </r>
  <r>
    <n v="23963"/>
    <x v="17836"/>
    <n v="62.265522003173828"/>
  </r>
  <r>
    <n v="23964"/>
    <x v="17837"/>
    <n v="62.111080169677734"/>
  </r>
  <r>
    <n v="23965"/>
    <x v="17838"/>
    <n v="62.111080169677734"/>
  </r>
  <r>
    <n v="23966"/>
    <x v="17839"/>
    <n v="61.802200317382813"/>
  </r>
  <r>
    <n v="23967"/>
    <x v="17840"/>
    <n v="61.724979400634766"/>
  </r>
  <r>
    <n v="23968"/>
    <x v="17841"/>
    <n v="61.647758483886719"/>
  </r>
  <r>
    <n v="23969"/>
    <x v="17842"/>
    <n v="61.570537567138672"/>
  </r>
  <r>
    <n v="23970"/>
    <x v="17843"/>
    <n v="61.493316650390625"/>
  </r>
  <r>
    <n v="23971"/>
    <x v="17844"/>
    <n v="61.416095733642578"/>
  </r>
  <r>
    <n v="23972"/>
    <x v="17845"/>
    <n v="61.261653900146484"/>
  </r>
  <r>
    <n v="23973"/>
    <x v="17846"/>
    <n v="61.184432983398438"/>
  </r>
  <r>
    <n v="23974"/>
    <x v="17847"/>
    <n v="61.107212066650391"/>
  </r>
  <r>
    <n v="23975"/>
    <x v="17848"/>
    <n v="60.952770233154297"/>
  </r>
  <r>
    <n v="23976"/>
    <x v="17849"/>
    <n v="61.029991149902344"/>
  </r>
  <r>
    <n v="23977"/>
    <x v="17850"/>
    <n v="60.87554931640625"/>
  </r>
  <r>
    <n v="23978"/>
    <x v="17851"/>
    <n v="60.87554931640625"/>
  </r>
  <r>
    <n v="23979"/>
    <x v="17852"/>
    <n v="60.798328399658203"/>
  </r>
  <r>
    <n v="23980"/>
    <x v="17853"/>
    <n v="60.721107482910156"/>
  </r>
  <r>
    <n v="23981"/>
    <x v="17854"/>
    <n v="60.721107482910156"/>
  </r>
  <r>
    <n v="23982"/>
    <x v="17855"/>
    <n v="60.643890380859375"/>
  </r>
  <r>
    <n v="23983"/>
    <x v="17856"/>
    <n v="60.566669464111328"/>
  </r>
  <r>
    <n v="23984"/>
    <x v="17857"/>
    <n v="60.566669464111328"/>
  </r>
  <r>
    <n v="23985"/>
    <x v="17858"/>
    <n v="60.566669464111328"/>
  </r>
  <r>
    <n v="23986"/>
    <x v="17859"/>
    <n v="60.489448547363281"/>
  </r>
  <r>
    <n v="23987"/>
    <x v="17860"/>
    <n v="60.489448547363281"/>
  </r>
  <r>
    <n v="23988"/>
    <x v="17861"/>
    <n v="60.489448547363281"/>
  </r>
  <r>
    <n v="23989"/>
    <x v="17862"/>
    <n v="60.489448547363281"/>
  </r>
  <r>
    <n v="23990"/>
    <x v="17863"/>
    <n v="60.412227630615234"/>
  </r>
  <r>
    <n v="23991"/>
    <x v="17864"/>
    <n v="60.335006713867188"/>
  </r>
  <r>
    <n v="23992"/>
    <x v="17865"/>
    <n v="60.257785797119141"/>
  </r>
  <r>
    <n v="23993"/>
    <x v="17866"/>
    <n v="60.257785797119141"/>
  </r>
  <r>
    <n v="23994"/>
    <x v="17867"/>
    <n v="60.257785797119141"/>
  </r>
  <r>
    <n v="23995"/>
    <x v="17868"/>
    <n v="60.180564880371094"/>
  </r>
  <r>
    <n v="23996"/>
    <x v="17869"/>
    <n v="60.103343963623047"/>
  </r>
  <r>
    <n v="23997"/>
    <x v="17870"/>
    <n v="60.103343963623047"/>
  </r>
  <r>
    <n v="23998"/>
    <x v="17871"/>
    <n v="60.103343963623047"/>
  </r>
  <r>
    <n v="23999"/>
    <x v="17872"/>
    <n v="60.103343963623047"/>
  </r>
  <r>
    <n v="24000"/>
    <x v="17873"/>
    <n v="60.026123046875"/>
  </r>
  <r>
    <n v="24001"/>
    <x v="17874"/>
    <n v="60.103343963623047"/>
  </r>
  <r>
    <n v="24002"/>
    <x v="17875"/>
    <n v="60.103343963623047"/>
  </r>
  <r>
    <n v="24003"/>
    <x v="17876"/>
    <n v="60.103343963623047"/>
  </r>
  <r>
    <n v="24004"/>
    <x v="17877"/>
    <n v="60.103343963623047"/>
  </r>
  <r>
    <n v="24005"/>
    <x v="17878"/>
    <n v="60.026123046875"/>
  </r>
  <r>
    <n v="24006"/>
    <x v="17879"/>
    <n v="60.026123046875"/>
  </r>
  <r>
    <n v="24007"/>
    <x v="17880"/>
    <n v="59.948902130126953"/>
  </r>
  <r>
    <n v="24008"/>
    <x v="17881"/>
    <n v="60.026123046875"/>
  </r>
  <r>
    <n v="24009"/>
    <x v="17882"/>
    <n v="60.026123046875"/>
  </r>
  <r>
    <n v="24010"/>
    <x v="17883"/>
    <n v="60.103343963623047"/>
  </r>
  <r>
    <n v="24011"/>
    <x v="17884"/>
    <n v="60.103343963623047"/>
  </r>
  <r>
    <n v="24012"/>
    <x v="17885"/>
    <n v="60.103343963623047"/>
  </r>
  <r>
    <n v="24013"/>
    <x v="17886"/>
    <n v="60.180564880371094"/>
  </r>
  <r>
    <n v="24014"/>
    <x v="17887"/>
    <n v="60.103343963623047"/>
  </r>
  <r>
    <n v="24015"/>
    <x v="17888"/>
    <n v="60.103343963623047"/>
  </r>
  <r>
    <n v="24016"/>
    <x v="17889"/>
    <n v="60.103343963623047"/>
  </r>
  <r>
    <n v="24017"/>
    <x v="17890"/>
    <n v="60.103343963623047"/>
  </r>
  <r>
    <n v="24018"/>
    <x v="17891"/>
    <n v="60.026123046875"/>
  </r>
  <r>
    <n v="24019"/>
    <x v="17892"/>
    <n v="60.026123046875"/>
  </r>
  <r>
    <n v="24020"/>
    <x v="17893"/>
    <n v="60.026123046875"/>
  </r>
  <r>
    <n v="24021"/>
    <x v="17894"/>
    <n v="60.026123046875"/>
  </r>
  <r>
    <n v="24022"/>
    <x v="17895"/>
    <n v="59.948902130126953"/>
  </r>
  <r>
    <n v="24023"/>
    <x v="17896"/>
    <n v="59.871681213378906"/>
  </r>
  <r>
    <n v="24024"/>
    <x v="17897"/>
    <n v="59.794460296630859"/>
  </r>
  <r>
    <n v="24025"/>
    <x v="17898"/>
    <n v="59.794460296630859"/>
  </r>
  <r>
    <n v="24026"/>
    <x v="17899"/>
    <n v="59.871681213378906"/>
  </r>
  <r>
    <n v="24027"/>
    <x v="17900"/>
    <n v="59.871681213378906"/>
  </r>
  <r>
    <n v="24028"/>
    <x v="17901"/>
    <n v="59.794460296630859"/>
  </r>
  <r>
    <n v="24029"/>
    <x v="17902"/>
    <n v="59.871681213378906"/>
  </r>
  <r>
    <n v="24030"/>
    <x v="17903"/>
    <n v="59.871681213378906"/>
  </r>
  <r>
    <n v="24031"/>
    <x v="17904"/>
    <n v="59.871681213378906"/>
  </r>
  <r>
    <n v="24032"/>
    <x v="17905"/>
    <n v="59.871681213378906"/>
  </r>
  <r>
    <n v="24033"/>
    <x v="17906"/>
    <n v="60.026123046875"/>
  </r>
  <r>
    <n v="24034"/>
    <x v="17907"/>
    <n v="60.103343963623047"/>
  </r>
  <r>
    <n v="24035"/>
    <x v="17908"/>
    <n v="60.180564880371094"/>
  </r>
  <r>
    <n v="24036"/>
    <x v="17909"/>
    <n v="60.180564880371094"/>
  </r>
  <r>
    <n v="24037"/>
    <x v="17910"/>
    <n v="60.335006713867188"/>
  </r>
  <r>
    <n v="24038"/>
    <x v="17911"/>
    <n v="60.412227630615234"/>
  </r>
  <r>
    <n v="24039"/>
    <x v="17912"/>
    <n v="60.566669464111328"/>
  </r>
  <r>
    <n v="24040"/>
    <x v="17913"/>
    <n v="60.721107482910156"/>
  </r>
  <r>
    <n v="24041"/>
    <x v="17914"/>
    <n v="60.798328399658203"/>
  </r>
  <r>
    <n v="24042"/>
    <x v="17915"/>
    <n v="60.952770233154297"/>
  </r>
  <r>
    <n v="24043"/>
    <x v="17916"/>
    <n v="61.107212066650391"/>
  </r>
  <r>
    <n v="24044"/>
    <x v="17917"/>
    <n v="61.338874816894531"/>
  </r>
  <r>
    <n v="24045"/>
    <x v="17918"/>
    <n v="61.338874816894531"/>
  </r>
  <r>
    <n v="24046"/>
    <x v="17919"/>
    <n v="61.647758483886719"/>
  </r>
  <r>
    <n v="24047"/>
    <x v="17920"/>
    <n v="61.724979400634766"/>
  </r>
  <r>
    <n v="24048"/>
    <x v="17921"/>
    <n v="61.956642150878906"/>
  </r>
  <r>
    <n v="24049"/>
    <x v="17922"/>
    <n v="62.111080169677734"/>
  </r>
  <r>
    <n v="24050"/>
    <x v="17923"/>
    <n v="62.188301086425781"/>
  </r>
  <r>
    <n v="24051"/>
    <x v="17924"/>
    <n v="62.419963836669922"/>
  </r>
  <r>
    <n v="24052"/>
    <x v="17925"/>
    <n v="62.728847503662109"/>
  </r>
  <r>
    <n v="24053"/>
    <x v="17926"/>
    <n v="62.883289337158203"/>
  </r>
  <r>
    <n v="24054"/>
    <x v="17927"/>
    <n v="62.96051025390625"/>
  </r>
  <r>
    <n v="24055"/>
    <x v="17928"/>
    <n v="63.192173004150391"/>
  </r>
  <r>
    <n v="24056"/>
    <x v="17929"/>
    <n v="63.269393920898438"/>
  </r>
  <r>
    <n v="24057"/>
    <x v="17930"/>
    <n v="63.578273773193359"/>
  </r>
  <r>
    <n v="24058"/>
    <x v="17931"/>
    <n v="63.8099365234375"/>
  </r>
  <r>
    <n v="24059"/>
    <x v="17932"/>
    <n v="64.118820190429688"/>
  </r>
  <r>
    <n v="24060"/>
    <x v="17933"/>
    <n v="64.196037292480469"/>
  </r>
  <r>
    <n v="24061"/>
    <x v="17934"/>
    <n v="64.427703857421875"/>
  </r>
  <r>
    <n v="24062"/>
    <x v="17935"/>
    <n v="64.582145690917969"/>
  </r>
  <r>
    <n v="24063"/>
    <x v="17936"/>
    <n v="64.65936279296875"/>
  </r>
  <r>
    <n v="24064"/>
    <x v="17937"/>
    <n v="64.891029357910156"/>
  </r>
  <r>
    <n v="24065"/>
    <x v="17938"/>
    <n v="64.968246459960938"/>
  </r>
  <r>
    <n v="24066"/>
    <x v="17939"/>
    <n v="65.199913024902344"/>
  </r>
  <r>
    <n v="24067"/>
    <x v="17940"/>
    <n v="65.431571960449219"/>
  </r>
  <r>
    <n v="24068"/>
    <x v="17941"/>
    <n v="65.508796691894531"/>
  </r>
  <r>
    <n v="24069"/>
    <x v="17942"/>
    <n v="65.586013793945313"/>
  </r>
  <r>
    <n v="24070"/>
    <x v="17943"/>
    <n v="65.431571960449219"/>
  </r>
  <r>
    <n v="24071"/>
    <x v="17944"/>
    <n v="65.277130126953125"/>
  </r>
  <r>
    <n v="24072"/>
    <x v="17945"/>
    <n v="65.122688293457031"/>
  </r>
  <r>
    <n v="24073"/>
    <x v="17946"/>
    <n v="64.891029357910156"/>
  </r>
  <r>
    <n v="24074"/>
    <x v="17947"/>
    <n v="64.891029357910156"/>
  </r>
  <r>
    <n v="24075"/>
    <x v="17948"/>
    <n v="64.968246459960938"/>
  </r>
  <r>
    <n v="24076"/>
    <x v="17949"/>
    <n v="64.813804626464844"/>
  </r>
  <r>
    <n v="24077"/>
    <x v="17950"/>
    <n v="64.582145690917969"/>
  </r>
  <r>
    <n v="24078"/>
    <x v="17951"/>
    <n v="64.427703857421875"/>
  </r>
  <r>
    <n v="24079"/>
    <x v="17952"/>
    <n v="64.504920959472656"/>
  </r>
  <r>
    <n v="24080"/>
    <x v="17953"/>
    <n v="64.196037292480469"/>
  </r>
  <r>
    <n v="24081"/>
    <x v="17954"/>
    <n v="64.118820190429688"/>
  </r>
  <r>
    <n v="24082"/>
    <x v="17955"/>
    <n v="63.887157440185547"/>
  </r>
  <r>
    <n v="24083"/>
    <x v="17956"/>
    <n v="63.8099365234375"/>
  </r>
  <r>
    <n v="24084"/>
    <x v="17957"/>
    <n v="63.732715606689453"/>
  </r>
  <r>
    <n v="24085"/>
    <x v="17958"/>
    <n v="63.655494689941406"/>
  </r>
  <r>
    <n v="24086"/>
    <x v="17959"/>
    <n v="63.655494689941406"/>
  </r>
  <r>
    <n v="24087"/>
    <x v="17960"/>
    <n v="63.578273773193359"/>
  </r>
  <r>
    <n v="24088"/>
    <x v="17961"/>
    <n v="63.423835754394531"/>
  </r>
  <r>
    <n v="24089"/>
    <x v="17962"/>
    <n v="63.346614837646484"/>
  </r>
  <r>
    <n v="24090"/>
    <x v="17963"/>
    <n v="63.192173004150391"/>
  </r>
  <r>
    <n v="24091"/>
    <x v="17964"/>
    <n v="63.037731170654297"/>
  </r>
  <r>
    <n v="24092"/>
    <x v="17965"/>
    <n v="62.96051025390625"/>
  </r>
  <r>
    <n v="24093"/>
    <x v="17966"/>
    <n v="62.806068420410156"/>
  </r>
  <r>
    <n v="24094"/>
    <x v="17967"/>
    <n v="62.728847503662109"/>
  </r>
  <r>
    <n v="24095"/>
    <x v="17968"/>
    <n v="62.574405670166016"/>
  </r>
  <r>
    <n v="24096"/>
    <x v="17969"/>
    <n v="62.419963836669922"/>
  </r>
  <r>
    <n v="24097"/>
    <x v="17970"/>
    <n v="62.419963836669922"/>
  </r>
  <r>
    <n v="24098"/>
    <x v="17971"/>
    <n v="62.265522003173828"/>
  </r>
  <r>
    <n v="24099"/>
    <x v="17972"/>
    <n v="62.111080169677734"/>
  </r>
  <r>
    <n v="24100"/>
    <x v="17973"/>
    <n v="62.033863067626953"/>
  </r>
  <r>
    <n v="24101"/>
    <x v="17974"/>
    <n v="61.802200317382813"/>
  </r>
  <r>
    <n v="24102"/>
    <x v="17975"/>
    <n v="61.802200317382813"/>
  </r>
  <r>
    <n v="24103"/>
    <x v="17976"/>
    <n v="61.647758483886719"/>
  </r>
  <r>
    <n v="24104"/>
    <x v="17977"/>
    <n v="61.570537567138672"/>
  </r>
  <r>
    <n v="24105"/>
    <x v="17978"/>
    <n v="61.493316650390625"/>
  </r>
  <r>
    <n v="24106"/>
    <x v="17979"/>
    <n v="61.261653900146484"/>
  </r>
  <r>
    <n v="24107"/>
    <x v="17980"/>
    <n v="61.338874816894531"/>
  </r>
  <r>
    <n v="24108"/>
    <x v="17981"/>
    <n v="61.261653900146484"/>
  </r>
  <r>
    <n v="24109"/>
    <x v="17982"/>
    <n v="61.107212066650391"/>
  </r>
  <r>
    <n v="24110"/>
    <x v="17983"/>
    <n v="61.029991149902344"/>
  </r>
  <r>
    <n v="24111"/>
    <x v="17984"/>
    <n v="60.952770233154297"/>
  </r>
  <r>
    <n v="24112"/>
    <x v="17985"/>
    <n v="60.87554931640625"/>
  </r>
  <r>
    <n v="24113"/>
    <x v="17986"/>
    <n v="60.721107482910156"/>
  </r>
  <r>
    <n v="24114"/>
    <x v="17987"/>
    <n v="60.643890380859375"/>
  </r>
  <r>
    <n v="24115"/>
    <x v="17988"/>
    <n v="60.566669464111328"/>
  </r>
  <r>
    <n v="24116"/>
    <x v="17989"/>
    <n v="60.489448547363281"/>
  </r>
  <r>
    <n v="24117"/>
    <x v="17990"/>
    <n v="60.566669464111328"/>
  </r>
  <r>
    <n v="24118"/>
    <x v="17991"/>
    <n v="60.489448547363281"/>
  </r>
  <r>
    <n v="24119"/>
    <x v="17992"/>
    <n v="60.412227630615234"/>
  </r>
  <r>
    <n v="24120"/>
    <x v="17993"/>
    <n v="60.412227630615234"/>
  </r>
  <r>
    <n v="24121"/>
    <x v="17994"/>
    <n v="60.412227630615234"/>
  </r>
  <r>
    <n v="24122"/>
    <x v="17995"/>
    <n v="60.257785797119141"/>
  </r>
  <r>
    <n v="24123"/>
    <x v="17996"/>
    <n v="60.180564880371094"/>
  </r>
  <r>
    <n v="24124"/>
    <x v="17997"/>
    <n v="60.103343963623047"/>
  </r>
  <r>
    <n v="24125"/>
    <x v="17998"/>
    <n v="60.103343963623047"/>
  </r>
  <r>
    <n v="24126"/>
    <x v="17999"/>
    <n v="60.026123046875"/>
  </r>
  <r>
    <n v="24127"/>
    <x v="18000"/>
    <n v="60.026123046875"/>
  </r>
  <r>
    <n v="24128"/>
    <x v="18001"/>
    <n v="60.026123046875"/>
  </r>
  <r>
    <n v="24129"/>
    <x v="18002"/>
    <n v="59.871681213378906"/>
  </r>
  <r>
    <n v="24130"/>
    <x v="18003"/>
    <n v="59.794460296630859"/>
  </r>
  <r>
    <n v="24131"/>
    <x v="18004"/>
    <n v="59.871681213378906"/>
  </r>
  <r>
    <n v="24132"/>
    <x v="18005"/>
    <n v="59.794460296630859"/>
  </r>
  <r>
    <n v="24133"/>
    <x v="18006"/>
    <n v="59.717239379882813"/>
  </r>
  <r>
    <n v="24134"/>
    <x v="18007"/>
    <n v="59.717239379882813"/>
  </r>
  <r>
    <n v="24135"/>
    <x v="18008"/>
    <n v="59.717239379882813"/>
  </r>
  <r>
    <n v="24136"/>
    <x v="18009"/>
    <n v="59.640018463134766"/>
  </r>
  <r>
    <n v="24137"/>
    <x v="18010"/>
    <n v="59.640018463134766"/>
  </r>
  <r>
    <n v="24138"/>
    <x v="18011"/>
    <n v="59.640018463134766"/>
  </r>
  <r>
    <n v="24139"/>
    <x v="18012"/>
    <n v="59.562797546386719"/>
  </r>
  <r>
    <n v="24140"/>
    <x v="18013"/>
    <n v="59.562797546386719"/>
  </r>
  <r>
    <n v="24141"/>
    <x v="18014"/>
    <n v="59.562797546386719"/>
  </r>
  <r>
    <n v="24142"/>
    <x v="18015"/>
    <n v="59.485576629638672"/>
  </r>
  <r>
    <n v="24143"/>
    <x v="18016"/>
    <n v="59.408355712890625"/>
  </r>
  <r>
    <n v="24144"/>
    <x v="18017"/>
    <n v="59.408355712890625"/>
  </r>
  <r>
    <n v="24145"/>
    <x v="18018"/>
    <n v="59.408355712890625"/>
  </r>
  <r>
    <n v="24146"/>
    <x v="18019"/>
    <n v="59.331138610839844"/>
  </r>
  <r>
    <n v="24147"/>
    <x v="18020"/>
    <n v="59.331138610839844"/>
  </r>
  <r>
    <n v="24148"/>
    <x v="18021"/>
    <n v="59.17669677734375"/>
  </r>
  <r>
    <n v="24149"/>
    <x v="18022"/>
    <n v="59.17669677734375"/>
  </r>
  <r>
    <n v="24150"/>
    <x v="18023"/>
    <n v="59.17669677734375"/>
  </r>
  <r>
    <n v="24151"/>
    <x v="18024"/>
    <n v="59.022254943847656"/>
  </r>
  <r>
    <n v="24152"/>
    <x v="18025"/>
    <n v="59.099475860595703"/>
  </r>
  <r>
    <n v="24153"/>
    <x v="18026"/>
    <n v="59.022254943847656"/>
  </r>
  <r>
    <n v="24154"/>
    <x v="18027"/>
    <n v="59.022254943847656"/>
  </r>
  <r>
    <n v="24155"/>
    <x v="18028"/>
    <n v="59.022254943847656"/>
  </r>
  <r>
    <n v="24156"/>
    <x v="18029"/>
    <n v="58.867813110351563"/>
  </r>
  <r>
    <n v="24157"/>
    <x v="18030"/>
    <n v="58.790592193603516"/>
  </r>
  <r>
    <n v="24158"/>
    <x v="18031"/>
    <n v="58.790592193603516"/>
  </r>
  <r>
    <n v="24159"/>
    <x v="18032"/>
    <n v="58.713371276855469"/>
  </r>
  <r>
    <n v="24160"/>
    <x v="18033"/>
    <n v="58.636150360107422"/>
  </r>
  <r>
    <n v="24161"/>
    <x v="18034"/>
    <n v="58.558929443359375"/>
  </r>
  <r>
    <n v="24162"/>
    <x v="18035"/>
    <n v="58.558929443359375"/>
  </r>
  <r>
    <n v="24163"/>
    <x v="18036"/>
    <n v="58.481708526611328"/>
  </r>
  <r>
    <n v="24164"/>
    <x v="18037"/>
    <n v="58.481708526611328"/>
  </r>
  <r>
    <n v="24165"/>
    <x v="18038"/>
    <n v="58.404487609863281"/>
  </r>
  <r>
    <n v="24166"/>
    <x v="18039"/>
    <n v="58.327266693115234"/>
  </r>
  <r>
    <n v="24167"/>
    <x v="18040"/>
    <n v="58.327266693115234"/>
  </r>
  <r>
    <n v="24168"/>
    <x v="18041"/>
    <n v="58.250045776367188"/>
  </r>
  <r>
    <n v="24169"/>
    <x v="18042"/>
    <n v="58.327266693115234"/>
  </r>
  <r>
    <n v="24170"/>
    <x v="18043"/>
    <n v="58.327266693115234"/>
  </r>
  <r>
    <n v="24171"/>
    <x v="18044"/>
    <n v="58.404487609863281"/>
  </r>
  <r>
    <n v="24172"/>
    <x v="18045"/>
    <n v="58.327266693115234"/>
  </r>
  <r>
    <n v="24173"/>
    <x v="18046"/>
    <n v="58.404487609863281"/>
  </r>
  <r>
    <n v="24174"/>
    <x v="18047"/>
    <n v="58.481708526611328"/>
  </r>
  <r>
    <n v="24175"/>
    <x v="18048"/>
    <n v="58.481708526611328"/>
  </r>
  <r>
    <n v="24176"/>
    <x v="18049"/>
    <n v="58.481708526611328"/>
  </r>
  <r>
    <n v="24177"/>
    <x v="18050"/>
    <n v="58.558929443359375"/>
  </r>
  <r>
    <n v="24178"/>
    <x v="18051"/>
    <n v="58.713371276855469"/>
  </r>
  <r>
    <n v="24179"/>
    <x v="18052"/>
    <n v="58.713371276855469"/>
  </r>
  <r>
    <n v="24180"/>
    <x v="18053"/>
    <n v="58.867813110351563"/>
  </r>
  <r>
    <n v="24181"/>
    <x v="18054"/>
    <n v="59.022254943847656"/>
  </r>
  <r>
    <n v="24182"/>
    <x v="18055"/>
    <n v="59.099475860595703"/>
  </r>
  <r>
    <n v="24183"/>
    <x v="18056"/>
    <n v="59.253917694091797"/>
  </r>
  <r>
    <n v="24184"/>
    <x v="18057"/>
    <n v="59.485576629638672"/>
  </r>
  <r>
    <n v="24185"/>
    <x v="18058"/>
    <n v="59.640018463134766"/>
  </r>
  <r>
    <n v="24186"/>
    <x v="18059"/>
    <n v="59.794460296630859"/>
  </r>
  <r>
    <n v="24187"/>
    <x v="18060"/>
    <n v="59.948902130126953"/>
  </r>
  <r>
    <n v="24188"/>
    <x v="18061"/>
    <n v="60.103343963623047"/>
  </r>
  <r>
    <n v="24189"/>
    <x v="18062"/>
    <n v="60.257785797119141"/>
  </r>
  <r>
    <n v="24190"/>
    <x v="18063"/>
    <n v="60.489448547363281"/>
  </r>
  <r>
    <n v="24191"/>
    <x v="18064"/>
    <n v="60.643890380859375"/>
  </r>
  <r>
    <n v="24192"/>
    <x v="18065"/>
    <n v="60.798328399658203"/>
  </r>
  <r>
    <n v="24193"/>
    <x v="18066"/>
    <n v="60.798328399658203"/>
  </r>
  <r>
    <n v="24194"/>
    <x v="18067"/>
    <n v="61.107212066650391"/>
  </r>
  <r>
    <n v="24195"/>
    <x v="18068"/>
    <n v="61.107212066650391"/>
  </r>
  <r>
    <n v="24196"/>
    <x v="18069"/>
    <n v="61.184432983398438"/>
  </r>
  <r>
    <n v="24197"/>
    <x v="18070"/>
    <n v="61.493316650390625"/>
  </r>
  <r>
    <n v="24198"/>
    <x v="18071"/>
    <n v="61.724979400634766"/>
  </r>
  <r>
    <n v="24199"/>
    <x v="18072"/>
    <n v="61.956642150878906"/>
  </r>
  <r>
    <n v="24200"/>
    <x v="18073"/>
    <n v="62.188301086425781"/>
  </r>
  <r>
    <n v="24201"/>
    <x v="18074"/>
    <n v="62.419963836669922"/>
  </r>
  <r>
    <n v="24202"/>
    <x v="18075"/>
    <n v="62.806068420410156"/>
  </r>
  <r>
    <n v="24203"/>
    <x v="18076"/>
    <n v="62.96051025390625"/>
  </r>
  <r>
    <n v="24204"/>
    <x v="18077"/>
    <n v="63.346614837646484"/>
  </r>
  <r>
    <n v="24205"/>
    <x v="18078"/>
    <n v="63.578273773193359"/>
  </r>
  <r>
    <n v="24206"/>
    <x v="18079"/>
    <n v="63.887157440185547"/>
  </r>
  <r>
    <n v="24207"/>
    <x v="18080"/>
    <n v="63.964378356933594"/>
  </r>
  <r>
    <n v="24208"/>
    <x v="18081"/>
    <n v="64.041603088378906"/>
  </r>
  <r>
    <n v="24209"/>
    <x v="18082"/>
    <n v="64.118820190429688"/>
  </r>
  <r>
    <n v="24210"/>
    <x v="18083"/>
    <n v="64.273262023925781"/>
  </r>
  <r>
    <n v="24211"/>
    <x v="18084"/>
    <n v="64.196037292480469"/>
  </r>
  <r>
    <n v="24212"/>
    <x v="18085"/>
    <n v="64.196037292480469"/>
  </r>
  <r>
    <n v="24213"/>
    <x v="18086"/>
    <n v="64.350479125976563"/>
  </r>
  <r>
    <n v="24214"/>
    <x v="18087"/>
    <n v="64.427703857421875"/>
  </r>
  <r>
    <n v="24215"/>
    <x v="18088"/>
    <n v="64.504920959472656"/>
  </r>
  <r>
    <n v="24216"/>
    <x v="18089"/>
    <n v="64.736587524414063"/>
  </r>
  <r>
    <n v="24217"/>
    <x v="18090"/>
    <n v="64.582145690917969"/>
  </r>
  <r>
    <n v="24218"/>
    <x v="18091"/>
    <n v="64.504920959472656"/>
  </r>
  <r>
    <n v="24219"/>
    <x v="18092"/>
    <n v="64.350479125976563"/>
  </r>
  <r>
    <n v="24220"/>
    <x v="18093"/>
    <n v="64.273262023925781"/>
  </r>
  <r>
    <n v="24221"/>
    <x v="18094"/>
    <n v="64.196037292480469"/>
  </r>
  <r>
    <n v="24222"/>
    <x v="18095"/>
    <n v="64.118820190429688"/>
  </r>
  <r>
    <n v="24223"/>
    <x v="18096"/>
    <n v="63.964378356933594"/>
  </r>
  <r>
    <n v="24224"/>
    <x v="18097"/>
    <n v="63.8099365234375"/>
  </r>
  <r>
    <n v="24225"/>
    <x v="18098"/>
    <n v="63.655494689941406"/>
  </r>
  <r>
    <n v="24226"/>
    <x v="18099"/>
    <n v="63.346614837646484"/>
  </r>
  <r>
    <n v="24227"/>
    <x v="18100"/>
    <n v="63.114952087402344"/>
  </r>
  <r>
    <n v="24228"/>
    <x v="18101"/>
    <n v="63.037731170654297"/>
  </r>
  <r>
    <n v="24229"/>
    <x v="18102"/>
    <n v="62.883289337158203"/>
  </r>
  <r>
    <n v="24230"/>
    <x v="18103"/>
    <n v="62.728847503662109"/>
  </r>
  <r>
    <n v="24231"/>
    <x v="18104"/>
    <n v="62.574405670166016"/>
  </r>
  <r>
    <n v="24232"/>
    <x v="18105"/>
    <n v="62.497184753417969"/>
  </r>
  <r>
    <n v="24233"/>
    <x v="18106"/>
    <n v="62.265522003173828"/>
  </r>
  <r>
    <n v="24234"/>
    <x v="18107"/>
    <n v="62.188301086425781"/>
  </r>
  <r>
    <n v="24235"/>
    <x v="18108"/>
    <n v="62.111080169677734"/>
  </r>
  <r>
    <n v="24236"/>
    <x v="18109"/>
    <n v="61.879421234130859"/>
  </r>
  <r>
    <n v="24237"/>
    <x v="18110"/>
    <n v="61.802200317382813"/>
  </r>
  <r>
    <n v="24238"/>
    <x v="18111"/>
    <n v="61.647758483886719"/>
  </r>
  <r>
    <n v="24239"/>
    <x v="18112"/>
    <n v="61.493316650390625"/>
  </r>
  <r>
    <n v="24240"/>
    <x v="18113"/>
    <n v="61.493316650390625"/>
  </r>
  <r>
    <n v="24241"/>
    <x v="18114"/>
    <n v="61.261653900146484"/>
  </r>
  <r>
    <n v="24242"/>
    <x v="18115"/>
    <n v="61.261653900146484"/>
  </r>
  <r>
    <n v="24243"/>
    <x v="18116"/>
    <n v="61.107212066650391"/>
  </r>
  <r>
    <n v="24244"/>
    <x v="18117"/>
    <n v="60.952770233154297"/>
  </r>
  <r>
    <n v="24245"/>
    <x v="18118"/>
    <n v="60.87554931640625"/>
  </r>
  <r>
    <n v="24246"/>
    <x v="18119"/>
    <n v="60.798328399658203"/>
  </r>
  <r>
    <n v="24247"/>
    <x v="18120"/>
    <n v="60.566669464111328"/>
  </r>
  <r>
    <n v="24248"/>
    <x v="18121"/>
    <n v="60.566669464111328"/>
  </r>
  <r>
    <n v="24249"/>
    <x v="18122"/>
    <n v="60.412227630615234"/>
  </r>
  <r>
    <n v="24250"/>
    <x v="18123"/>
    <n v="60.257785797119141"/>
  </r>
  <r>
    <n v="24251"/>
    <x v="18124"/>
    <n v="60.257785797119141"/>
  </r>
  <r>
    <n v="24252"/>
    <x v="18125"/>
    <n v="60.026123046875"/>
  </r>
  <r>
    <n v="24253"/>
    <x v="18126"/>
    <n v="60.026123046875"/>
  </r>
  <r>
    <n v="24254"/>
    <x v="18127"/>
    <n v="59.948902130126953"/>
  </r>
  <r>
    <n v="24255"/>
    <x v="18128"/>
    <n v="59.794460296630859"/>
  </r>
  <r>
    <n v="24256"/>
    <x v="18129"/>
    <n v="59.717239379882813"/>
  </r>
  <r>
    <n v="24257"/>
    <x v="18130"/>
    <n v="59.640018463134766"/>
  </r>
  <r>
    <n v="24258"/>
    <x v="18131"/>
    <n v="59.485576629638672"/>
  </r>
  <r>
    <n v="24259"/>
    <x v="18132"/>
    <n v="59.408355712890625"/>
  </r>
  <r>
    <n v="24260"/>
    <x v="18133"/>
    <n v="59.408355712890625"/>
  </r>
  <r>
    <n v="24261"/>
    <x v="18134"/>
    <n v="59.331138610839844"/>
  </r>
  <r>
    <n v="24262"/>
    <x v="18135"/>
    <n v="59.253917694091797"/>
  </r>
  <r>
    <n v="24263"/>
    <x v="18136"/>
    <n v="59.17669677734375"/>
  </r>
  <r>
    <n v="24264"/>
    <x v="18137"/>
    <n v="59.099475860595703"/>
  </r>
  <r>
    <n v="24265"/>
    <x v="18138"/>
    <n v="59.022254943847656"/>
  </r>
  <r>
    <n v="24266"/>
    <x v="18139"/>
    <n v="59.022254943847656"/>
  </r>
  <r>
    <n v="24267"/>
    <x v="18140"/>
    <n v="58.945034027099609"/>
  </r>
  <r>
    <n v="24268"/>
    <x v="18141"/>
    <n v="59.022254943847656"/>
  </r>
  <r>
    <n v="24269"/>
    <x v="18142"/>
    <n v="58.945034027099609"/>
  </r>
  <r>
    <n v="24270"/>
    <x v="18143"/>
    <n v="58.945034027099609"/>
  </r>
  <r>
    <n v="24271"/>
    <x v="18144"/>
    <n v="58.790592193603516"/>
  </r>
  <r>
    <n v="24272"/>
    <x v="18145"/>
    <n v="58.790592193603516"/>
  </r>
  <r>
    <n v="24273"/>
    <x v="18146"/>
    <n v="58.713371276855469"/>
  </r>
  <r>
    <n v="24274"/>
    <x v="18147"/>
    <n v="58.636150360107422"/>
  </r>
  <r>
    <n v="24275"/>
    <x v="18148"/>
    <n v="58.558929443359375"/>
  </r>
  <r>
    <n v="24276"/>
    <x v="18149"/>
    <n v="58.558929443359375"/>
  </r>
  <r>
    <n v="24277"/>
    <x v="18150"/>
    <n v="58.558929443359375"/>
  </r>
  <r>
    <n v="24278"/>
    <x v="18151"/>
    <n v="58.404487609863281"/>
  </r>
  <r>
    <n v="24279"/>
    <x v="18152"/>
    <n v="58.404487609863281"/>
  </r>
  <r>
    <n v="24280"/>
    <x v="18153"/>
    <n v="58.404487609863281"/>
  </r>
  <r>
    <n v="24281"/>
    <x v="18154"/>
    <n v="58.404487609863281"/>
  </r>
  <r>
    <n v="24282"/>
    <x v="18155"/>
    <n v="58.250045776367188"/>
  </r>
  <r>
    <n v="24283"/>
    <x v="18156"/>
    <n v="58.327266693115234"/>
  </r>
  <r>
    <n v="24284"/>
    <x v="18157"/>
    <n v="58.250045776367188"/>
  </r>
  <r>
    <n v="24285"/>
    <x v="18158"/>
    <n v="58.250045776367188"/>
  </r>
  <r>
    <n v="24286"/>
    <x v="18159"/>
    <n v="58.172824859619141"/>
  </r>
  <r>
    <n v="24287"/>
    <x v="18160"/>
    <n v="58.172824859619141"/>
  </r>
  <r>
    <n v="24288"/>
    <x v="18161"/>
    <n v="58.095603942871094"/>
  </r>
  <r>
    <n v="24289"/>
    <x v="18162"/>
    <n v="58.095603942871094"/>
  </r>
  <r>
    <n v="24290"/>
    <x v="18163"/>
    <n v="58.095603942871094"/>
  </r>
  <r>
    <n v="24291"/>
    <x v="18164"/>
    <n v="58.018383026123047"/>
  </r>
  <r>
    <n v="24292"/>
    <x v="18165"/>
    <n v="57.941165924072266"/>
  </r>
  <r>
    <n v="24293"/>
    <x v="18166"/>
    <n v="57.941165924072266"/>
  </r>
  <r>
    <n v="24294"/>
    <x v="18167"/>
    <n v="57.863945007324219"/>
  </r>
  <r>
    <n v="24295"/>
    <x v="18168"/>
    <n v="57.863945007324219"/>
  </r>
  <r>
    <n v="24296"/>
    <x v="18169"/>
    <n v="57.786724090576172"/>
  </r>
  <r>
    <n v="24297"/>
    <x v="18170"/>
    <n v="57.786724090576172"/>
  </r>
  <r>
    <n v="24298"/>
    <x v="18171"/>
    <n v="57.786724090576172"/>
  </r>
  <r>
    <n v="24299"/>
    <x v="18172"/>
    <n v="57.709503173828125"/>
  </r>
  <r>
    <n v="24300"/>
    <x v="18173"/>
    <n v="57.632282257080078"/>
  </r>
  <r>
    <n v="24301"/>
    <x v="18174"/>
    <n v="57.632282257080078"/>
  </r>
  <r>
    <n v="24302"/>
    <x v="18175"/>
    <n v="57.555061340332031"/>
  </r>
  <r>
    <n v="24303"/>
    <x v="18176"/>
    <n v="57.632282257080078"/>
  </r>
  <r>
    <n v="24304"/>
    <x v="18177"/>
    <n v="57.477840423583984"/>
  </r>
  <r>
    <n v="24305"/>
    <x v="18178"/>
    <n v="57.400619506835938"/>
  </r>
  <r>
    <n v="24306"/>
    <x v="18179"/>
    <n v="57.477840423583984"/>
  </r>
  <r>
    <n v="24307"/>
    <x v="18180"/>
    <n v="57.477840423583984"/>
  </r>
  <r>
    <n v="24308"/>
    <x v="18181"/>
    <n v="57.400619506835938"/>
  </r>
  <r>
    <n v="24309"/>
    <x v="18182"/>
    <n v="57.400619506835938"/>
  </r>
  <r>
    <n v="24310"/>
    <x v="18183"/>
    <n v="57.400619506835938"/>
  </r>
  <r>
    <n v="24311"/>
    <x v="18184"/>
    <n v="57.400619506835938"/>
  </r>
  <r>
    <n v="24312"/>
    <x v="18185"/>
    <n v="57.400619506835938"/>
  </r>
  <r>
    <n v="24313"/>
    <x v="18186"/>
    <n v="57.400619506835938"/>
  </r>
  <r>
    <n v="24314"/>
    <x v="18187"/>
    <n v="57.400619506835938"/>
  </r>
  <r>
    <n v="24315"/>
    <x v="18188"/>
    <n v="57.323398590087891"/>
  </r>
  <r>
    <n v="24316"/>
    <x v="18189"/>
    <n v="57.400619506835938"/>
  </r>
  <r>
    <n v="24317"/>
    <x v="18190"/>
    <n v="57.400619506835938"/>
  </r>
  <r>
    <n v="24318"/>
    <x v="18191"/>
    <n v="57.400619506835938"/>
  </r>
  <r>
    <n v="24319"/>
    <x v="18192"/>
    <n v="57.400619506835938"/>
  </r>
  <r>
    <n v="24320"/>
    <x v="18193"/>
    <n v="57.477840423583984"/>
  </r>
  <r>
    <n v="24321"/>
    <x v="18194"/>
    <n v="57.477840423583984"/>
  </r>
  <r>
    <n v="24322"/>
    <x v="18195"/>
    <n v="57.632282257080078"/>
  </r>
  <r>
    <n v="24323"/>
    <x v="18196"/>
    <n v="57.709503173828125"/>
  </r>
  <r>
    <n v="24324"/>
    <x v="18197"/>
    <n v="57.786724090576172"/>
  </r>
  <r>
    <n v="24325"/>
    <x v="18198"/>
    <n v="57.941165924072266"/>
  </r>
  <r>
    <n v="24326"/>
    <x v="18199"/>
    <n v="57.941165924072266"/>
  </r>
  <r>
    <n v="24327"/>
    <x v="18200"/>
    <n v="58.095603942871094"/>
  </r>
  <r>
    <n v="24328"/>
    <x v="18201"/>
    <n v="58.327266693115234"/>
  </r>
  <r>
    <n v="24329"/>
    <x v="18202"/>
    <n v="58.558929443359375"/>
  </r>
  <r>
    <n v="24330"/>
    <x v="18203"/>
    <n v="58.636150360107422"/>
  </r>
  <r>
    <n v="24331"/>
    <x v="18204"/>
    <n v="58.867813110351563"/>
  </r>
  <r>
    <n v="24332"/>
    <x v="18205"/>
    <n v="59.022254943847656"/>
  </r>
  <r>
    <n v="24333"/>
    <x v="18206"/>
    <n v="59.253917694091797"/>
  </r>
  <r>
    <n v="24334"/>
    <x v="18207"/>
    <n v="59.331138610839844"/>
  </r>
  <r>
    <n v="24335"/>
    <x v="18208"/>
    <n v="59.485576629638672"/>
  </r>
  <r>
    <n v="24336"/>
    <x v="18209"/>
    <n v="59.640018463134766"/>
  </r>
  <r>
    <n v="24337"/>
    <x v="18210"/>
    <n v="59.794460296630859"/>
  </r>
  <r>
    <n v="24338"/>
    <x v="18211"/>
    <n v="59.871681213378906"/>
  </r>
  <r>
    <n v="24339"/>
    <x v="18212"/>
    <n v="60.026123046875"/>
  </r>
  <r>
    <n v="24340"/>
    <x v="18213"/>
    <n v="60.103343963623047"/>
  </r>
  <r>
    <n v="24341"/>
    <x v="18214"/>
    <n v="60.257785797119141"/>
  </r>
  <r>
    <n v="24342"/>
    <x v="18215"/>
    <n v="60.335006713867188"/>
  </r>
  <r>
    <n v="24343"/>
    <x v="18216"/>
    <n v="60.489448547363281"/>
  </r>
  <r>
    <n v="24344"/>
    <x v="18217"/>
    <n v="60.489448547363281"/>
  </r>
  <r>
    <n v="24345"/>
    <x v="18218"/>
    <n v="60.721107482910156"/>
  </r>
  <r>
    <n v="24346"/>
    <x v="18219"/>
    <n v="60.952770233154297"/>
  </r>
  <r>
    <n v="24347"/>
    <x v="18220"/>
    <n v="61.107212066650391"/>
  </r>
  <r>
    <n v="24348"/>
    <x v="18221"/>
    <n v="61.416095733642578"/>
  </r>
  <r>
    <n v="24349"/>
    <x v="18222"/>
    <n v="61.647758483886719"/>
  </r>
  <r>
    <n v="24350"/>
    <x v="18223"/>
    <n v="61.956642150878906"/>
  </r>
  <r>
    <n v="24351"/>
    <x v="18224"/>
    <n v="62.188301086425781"/>
  </r>
  <r>
    <n v="24352"/>
    <x v="18225"/>
    <n v="62.497184753417969"/>
  </r>
  <r>
    <n v="24353"/>
    <x v="18226"/>
    <n v="62.883289337158203"/>
  </r>
  <r>
    <n v="24354"/>
    <x v="18227"/>
    <n v="63.192173004150391"/>
  </r>
  <r>
    <n v="24355"/>
    <x v="18228"/>
    <n v="63.423835754394531"/>
  </r>
  <r>
    <n v="24356"/>
    <x v="18229"/>
    <n v="63.578273773193359"/>
  </r>
  <r>
    <n v="24357"/>
    <x v="18230"/>
    <n v="63.8099365234375"/>
  </r>
  <r>
    <n v="24358"/>
    <x v="18231"/>
    <n v="63.964378356933594"/>
  </r>
  <r>
    <n v="24359"/>
    <x v="18232"/>
    <n v="63.964378356933594"/>
  </r>
  <r>
    <n v="24360"/>
    <x v="18233"/>
    <n v="63.964378356933594"/>
  </r>
  <r>
    <n v="24361"/>
    <x v="18234"/>
    <n v="63.887157440185547"/>
  </r>
  <r>
    <n v="24362"/>
    <x v="18235"/>
    <n v="63.732715606689453"/>
  </r>
  <r>
    <n v="24363"/>
    <x v="18236"/>
    <n v="63.578273773193359"/>
  </r>
  <r>
    <n v="24364"/>
    <x v="18237"/>
    <n v="63.578273773193359"/>
  </r>
  <r>
    <n v="24365"/>
    <x v="18238"/>
    <n v="63.501052856445313"/>
  </r>
  <r>
    <n v="24366"/>
    <x v="18239"/>
    <n v="63.346614837646484"/>
  </r>
  <r>
    <n v="24367"/>
    <x v="18240"/>
    <n v="63.192173004150391"/>
  </r>
  <r>
    <n v="24368"/>
    <x v="18241"/>
    <n v="62.883289337158203"/>
  </r>
  <r>
    <n v="24369"/>
    <x v="18242"/>
    <n v="62.806068420410156"/>
  </r>
  <r>
    <n v="24370"/>
    <x v="18243"/>
    <n v="62.497184753417969"/>
  </r>
  <r>
    <n v="24371"/>
    <x v="18244"/>
    <n v="62.419963836669922"/>
  </r>
  <r>
    <n v="24372"/>
    <x v="18245"/>
    <n v="62.188301086425781"/>
  </r>
  <r>
    <n v="24373"/>
    <x v="18246"/>
    <n v="62.111080169677734"/>
  </r>
  <r>
    <n v="24374"/>
    <x v="18247"/>
    <n v="61.956642150878906"/>
  </r>
  <r>
    <n v="24375"/>
    <x v="18248"/>
    <n v="61.802200317382813"/>
  </r>
  <r>
    <n v="24376"/>
    <x v="18249"/>
    <n v="61.724979400634766"/>
  </r>
  <r>
    <n v="24377"/>
    <x v="18250"/>
    <n v="61.647758483886719"/>
  </r>
  <r>
    <n v="24378"/>
    <x v="18251"/>
    <n v="61.416095733642578"/>
  </r>
  <r>
    <n v="24379"/>
    <x v="18252"/>
    <n v="61.261653900146484"/>
  </r>
  <r>
    <n v="24380"/>
    <x v="18253"/>
    <n v="61.261653900146484"/>
  </r>
  <r>
    <n v="24381"/>
    <x v="18254"/>
    <n v="60.952770233154297"/>
  </r>
  <r>
    <n v="24382"/>
    <x v="18255"/>
    <n v="60.87554931640625"/>
  </r>
  <r>
    <n v="24383"/>
    <x v="18256"/>
    <n v="60.721107482910156"/>
  </r>
  <r>
    <n v="24384"/>
    <x v="18257"/>
    <n v="60.566669464111328"/>
  </r>
  <r>
    <n v="24385"/>
    <x v="18258"/>
    <n v="60.489448547363281"/>
  </r>
  <r>
    <n v="24386"/>
    <x v="18259"/>
    <n v="60.335006713867188"/>
  </r>
  <r>
    <n v="24387"/>
    <x v="18260"/>
    <n v="60.257785797119141"/>
  </r>
  <r>
    <n v="24388"/>
    <x v="18261"/>
    <n v="60.103343963623047"/>
  </r>
  <r>
    <n v="24389"/>
    <x v="18262"/>
    <n v="60.026123046875"/>
  </r>
  <r>
    <n v="24390"/>
    <x v="18263"/>
    <n v="59.948902130126953"/>
  </r>
  <r>
    <n v="24391"/>
    <x v="18264"/>
    <n v="59.794460296630859"/>
  </r>
  <r>
    <n v="24392"/>
    <x v="18265"/>
    <n v="59.717239379882813"/>
  </r>
  <r>
    <n v="24393"/>
    <x v="18266"/>
    <n v="59.562797546386719"/>
  </r>
  <r>
    <n v="24394"/>
    <x v="18267"/>
    <n v="59.485576629638672"/>
  </r>
  <r>
    <n v="24395"/>
    <x v="18268"/>
    <n v="59.331138610839844"/>
  </r>
  <r>
    <n v="24396"/>
    <x v="18269"/>
    <n v="59.331138610839844"/>
  </r>
  <r>
    <n v="24397"/>
    <x v="18270"/>
    <n v="59.17669677734375"/>
  </r>
  <r>
    <n v="24398"/>
    <x v="18271"/>
    <n v="59.099475860595703"/>
  </r>
  <r>
    <n v="24399"/>
    <x v="18272"/>
    <n v="58.945034027099609"/>
  </r>
  <r>
    <n v="24400"/>
    <x v="18273"/>
    <n v="58.790592193603516"/>
  </r>
  <r>
    <n v="24401"/>
    <x v="18274"/>
    <n v="58.713371276855469"/>
  </r>
  <r>
    <n v="24402"/>
    <x v="18275"/>
    <n v="58.636150360107422"/>
  </r>
  <r>
    <n v="24403"/>
    <x v="18276"/>
    <n v="58.636150360107422"/>
  </r>
  <r>
    <n v="24404"/>
    <x v="18277"/>
    <n v="58.481708526611328"/>
  </r>
  <r>
    <n v="24405"/>
    <x v="18278"/>
    <n v="58.481708526611328"/>
  </r>
  <r>
    <n v="24406"/>
    <x v="18279"/>
    <n v="58.327266693115234"/>
  </r>
  <r>
    <n v="24407"/>
    <x v="18280"/>
    <n v="58.250045776367188"/>
  </r>
  <r>
    <n v="24408"/>
    <x v="18281"/>
    <n v="58.250045776367188"/>
  </r>
  <r>
    <n v="24409"/>
    <x v="18282"/>
    <n v="58.172824859619141"/>
  </r>
  <r>
    <n v="24410"/>
    <x v="18283"/>
    <n v="58.018383026123047"/>
  </r>
  <r>
    <n v="24411"/>
    <x v="18284"/>
    <n v="58.018383026123047"/>
  </r>
  <r>
    <n v="24412"/>
    <x v="18285"/>
    <n v="58.095603942871094"/>
  </r>
  <r>
    <n v="24413"/>
    <x v="18286"/>
    <n v="57.941165924072266"/>
  </r>
  <r>
    <n v="24414"/>
    <x v="18287"/>
    <n v="57.863945007324219"/>
  </r>
  <r>
    <n v="24415"/>
    <x v="18288"/>
    <n v="57.863945007324219"/>
  </r>
  <r>
    <n v="24416"/>
    <x v="18289"/>
    <n v="57.632282257080078"/>
  </r>
  <r>
    <n v="24417"/>
    <x v="18290"/>
    <n v="57.786724090576172"/>
  </r>
  <r>
    <n v="24418"/>
    <x v="18291"/>
    <n v="57.632282257080078"/>
  </r>
  <r>
    <n v="24419"/>
    <x v="18292"/>
    <n v="57.709503173828125"/>
  </r>
  <r>
    <n v="24420"/>
    <x v="18293"/>
    <n v="57.632282257080078"/>
  </r>
  <r>
    <n v="24421"/>
    <x v="18294"/>
    <n v="57.555061340332031"/>
  </r>
  <r>
    <n v="24422"/>
    <x v="18295"/>
    <n v="57.477840423583984"/>
  </r>
  <r>
    <n v="24423"/>
    <x v="18296"/>
    <n v="57.400619506835938"/>
  </r>
  <r>
    <n v="24424"/>
    <x v="18297"/>
    <n v="57.400619506835938"/>
  </r>
  <r>
    <n v="24425"/>
    <x v="18298"/>
    <n v="57.400619506835938"/>
  </r>
  <r>
    <n v="24426"/>
    <x v="18299"/>
    <n v="57.400619506835938"/>
  </r>
  <r>
    <n v="24427"/>
    <x v="18300"/>
    <n v="57.323398590087891"/>
  </r>
  <r>
    <n v="24428"/>
    <x v="18301"/>
    <n v="57.246177673339844"/>
  </r>
  <r>
    <n v="24429"/>
    <x v="18302"/>
    <n v="57.246177673339844"/>
  </r>
  <r>
    <n v="24430"/>
    <x v="18303"/>
    <n v="57.09173583984375"/>
  </r>
  <r>
    <n v="24431"/>
    <x v="18304"/>
    <n v="57.168956756591797"/>
  </r>
  <r>
    <n v="24432"/>
    <x v="18305"/>
    <n v="57.014514923095703"/>
  </r>
  <r>
    <n v="24433"/>
    <x v="18306"/>
    <n v="57.09173583984375"/>
  </r>
  <r>
    <n v="24434"/>
    <x v="18307"/>
    <n v="57.014514923095703"/>
  </r>
  <r>
    <n v="24435"/>
    <x v="18308"/>
    <n v="57.014514923095703"/>
  </r>
  <r>
    <n v="24436"/>
    <x v="18309"/>
    <n v="56.937294006347656"/>
  </r>
  <r>
    <n v="24437"/>
    <x v="18310"/>
    <n v="56.937294006347656"/>
  </r>
  <r>
    <n v="24438"/>
    <x v="18311"/>
    <n v="57.014514923095703"/>
  </r>
  <r>
    <n v="24439"/>
    <x v="18312"/>
    <n v="56.937294006347656"/>
  </r>
  <r>
    <n v="24440"/>
    <x v="18313"/>
    <n v="56.937294006347656"/>
  </r>
  <r>
    <n v="24441"/>
    <x v="18314"/>
    <n v="56.860073089599609"/>
  </r>
  <r>
    <n v="24442"/>
    <x v="18315"/>
    <n v="56.860073089599609"/>
  </r>
  <r>
    <n v="24443"/>
    <x v="18316"/>
    <n v="56.860073089599609"/>
  </r>
  <r>
    <n v="24444"/>
    <x v="18317"/>
    <n v="56.782852172851563"/>
  </r>
  <r>
    <n v="24445"/>
    <x v="18318"/>
    <n v="56.782852172851563"/>
  </r>
  <r>
    <n v="24446"/>
    <x v="18319"/>
    <n v="56.705631256103516"/>
  </r>
  <r>
    <n v="24447"/>
    <x v="18320"/>
    <n v="56.705631256103516"/>
  </r>
  <r>
    <n v="24448"/>
    <x v="18321"/>
    <n v="56.551193237304688"/>
  </r>
  <r>
    <n v="24449"/>
    <x v="18322"/>
    <n v="56.551193237304688"/>
  </r>
  <r>
    <n v="24450"/>
    <x v="18323"/>
    <n v="56.628410339355469"/>
  </r>
  <r>
    <n v="24451"/>
    <x v="18324"/>
    <n v="56.473972320556641"/>
  </r>
  <r>
    <n v="24452"/>
    <x v="18325"/>
    <n v="56.551193237304688"/>
  </r>
  <r>
    <n v="24453"/>
    <x v="18326"/>
    <n v="56.473972320556641"/>
  </r>
  <r>
    <n v="24454"/>
    <x v="18327"/>
    <n v="56.551193237304688"/>
  </r>
  <r>
    <n v="24455"/>
    <x v="18328"/>
    <n v="56.473972320556641"/>
  </r>
  <r>
    <n v="24456"/>
    <x v="18329"/>
    <n v="56.628410339355469"/>
  </r>
  <r>
    <n v="24457"/>
    <x v="18330"/>
    <n v="56.551193237304688"/>
  </r>
  <r>
    <n v="24458"/>
    <x v="18331"/>
    <n v="56.628410339355469"/>
  </r>
  <r>
    <n v="24459"/>
    <x v="18332"/>
    <n v="56.705631256103516"/>
  </r>
  <r>
    <n v="24460"/>
    <x v="18333"/>
    <n v="56.782852172851563"/>
  </r>
  <r>
    <n v="24461"/>
    <x v="18334"/>
    <n v="56.860073089599609"/>
  </r>
  <r>
    <n v="24462"/>
    <x v="18335"/>
    <n v="56.937294006347656"/>
  </r>
  <r>
    <n v="24463"/>
    <x v="18336"/>
    <n v="57.09173583984375"/>
  </r>
  <r>
    <n v="24464"/>
    <x v="18337"/>
    <n v="57.168956756591797"/>
  </r>
  <r>
    <n v="24465"/>
    <x v="18338"/>
    <n v="57.246177673339844"/>
  </r>
  <r>
    <n v="24466"/>
    <x v="18339"/>
    <n v="57.400619506835938"/>
  </r>
  <r>
    <n v="24467"/>
    <x v="18340"/>
    <n v="57.400619506835938"/>
  </r>
  <r>
    <n v="24468"/>
    <x v="18341"/>
    <n v="57.400619506835938"/>
  </r>
  <r>
    <n v="24469"/>
    <x v="18342"/>
    <n v="57.477840423583984"/>
  </r>
  <r>
    <n v="24470"/>
    <x v="18343"/>
    <n v="57.632282257080078"/>
  </r>
  <r>
    <n v="24471"/>
    <x v="18344"/>
    <n v="57.632282257080078"/>
  </r>
  <r>
    <n v="24472"/>
    <x v="18345"/>
    <n v="57.709503173828125"/>
  </r>
  <r>
    <n v="24473"/>
    <x v="18346"/>
    <n v="57.632282257080078"/>
  </r>
  <r>
    <n v="24474"/>
    <x v="18347"/>
    <n v="57.709503173828125"/>
  </r>
  <r>
    <n v="24475"/>
    <x v="18348"/>
    <n v="57.786724090576172"/>
  </r>
  <r>
    <n v="24476"/>
    <x v="18349"/>
    <n v="57.786724090576172"/>
  </r>
  <r>
    <n v="24477"/>
    <x v="18350"/>
    <n v="57.863945007324219"/>
  </r>
  <r>
    <n v="24478"/>
    <x v="18351"/>
    <n v="57.941165924072266"/>
  </r>
  <r>
    <n v="24479"/>
    <x v="18352"/>
    <n v="57.863945007324219"/>
  </r>
  <r>
    <n v="24480"/>
    <x v="18353"/>
    <n v="57.941165924072266"/>
  </r>
  <r>
    <n v="24481"/>
    <x v="18354"/>
    <n v="58.018383026123047"/>
  </r>
  <r>
    <n v="24482"/>
    <x v="18355"/>
    <n v="58.095603942871094"/>
  </r>
  <r>
    <n v="24483"/>
    <x v="18356"/>
    <n v="58.018383026123047"/>
  </r>
  <r>
    <n v="24484"/>
    <x v="18357"/>
    <n v="58.095603942871094"/>
  </r>
  <r>
    <n v="24485"/>
    <x v="18358"/>
    <n v="58.095603942871094"/>
  </r>
  <r>
    <n v="24486"/>
    <x v="18359"/>
    <n v="58.172824859619141"/>
  </r>
  <r>
    <n v="24487"/>
    <x v="18360"/>
    <n v="58.250045776367188"/>
  </r>
  <r>
    <n v="24488"/>
    <x v="18361"/>
    <n v="58.250045776367188"/>
  </r>
  <r>
    <n v="24489"/>
    <x v="18362"/>
    <n v="58.172824859619141"/>
  </r>
  <r>
    <n v="24490"/>
    <x v="18363"/>
    <n v="58.250045776367188"/>
  </r>
  <r>
    <n v="24491"/>
    <x v="18364"/>
    <n v="58.172824859619141"/>
  </r>
  <r>
    <n v="24492"/>
    <x v="18365"/>
    <n v="58.250045776367188"/>
  </r>
  <r>
    <n v="24493"/>
    <x v="18366"/>
    <n v="58.250045776367188"/>
  </r>
  <r>
    <n v="24494"/>
    <x v="18367"/>
    <n v="58.327266693115234"/>
  </r>
  <r>
    <n v="24495"/>
    <x v="18368"/>
    <n v="58.250045776367188"/>
  </r>
  <r>
    <n v="24496"/>
    <x v="18369"/>
    <n v="58.250045776367188"/>
  </r>
  <r>
    <n v="24497"/>
    <x v="18370"/>
    <n v="58.327266693115234"/>
  </r>
  <r>
    <n v="24498"/>
    <x v="18371"/>
    <n v="58.404487609863281"/>
  </r>
  <r>
    <n v="24499"/>
    <x v="18372"/>
    <n v="58.404487609863281"/>
  </r>
  <r>
    <n v="24500"/>
    <x v="18373"/>
    <n v="58.481708526611328"/>
  </r>
  <r>
    <n v="24501"/>
    <x v="18374"/>
    <n v="58.481708526611328"/>
  </r>
  <r>
    <n v="24502"/>
    <x v="18375"/>
    <n v="58.558929443359375"/>
  </r>
  <r>
    <n v="24503"/>
    <x v="18376"/>
    <n v="58.636150360107422"/>
  </r>
  <r>
    <n v="24504"/>
    <x v="18377"/>
    <n v="58.713371276855469"/>
  </r>
  <r>
    <n v="24505"/>
    <x v="18378"/>
    <n v="58.713371276855469"/>
  </r>
  <r>
    <n v="24506"/>
    <x v="18379"/>
    <n v="58.636150360107422"/>
  </r>
  <r>
    <n v="24507"/>
    <x v="18380"/>
    <n v="58.636150360107422"/>
  </r>
  <r>
    <n v="24508"/>
    <x v="18381"/>
    <n v="58.636150360107422"/>
  </r>
  <r>
    <n v="24509"/>
    <x v="18382"/>
    <n v="58.558929443359375"/>
  </r>
  <r>
    <n v="24510"/>
    <x v="18383"/>
    <n v="58.636150360107422"/>
  </r>
  <r>
    <n v="24511"/>
    <x v="18384"/>
    <n v="58.558929443359375"/>
  </r>
  <r>
    <n v="24512"/>
    <x v="18385"/>
    <n v="58.558929443359375"/>
  </r>
  <r>
    <n v="24513"/>
    <x v="18386"/>
    <n v="58.481708526611328"/>
  </r>
  <r>
    <n v="24514"/>
    <x v="18387"/>
    <n v="58.558929443359375"/>
  </r>
  <r>
    <n v="24515"/>
    <x v="18388"/>
    <n v="58.404487609863281"/>
  </r>
  <r>
    <n v="24516"/>
    <x v="18389"/>
    <n v="58.327266693115234"/>
  </r>
  <r>
    <n v="24517"/>
    <x v="18390"/>
    <n v="58.327266693115234"/>
  </r>
  <r>
    <n v="24518"/>
    <x v="18391"/>
    <n v="58.327266693115234"/>
  </r>
  <r>
    <n v="24519"/>
    <x v="18392"/>
    <n v="58.327266693115234"/>
  </r>
  <r>
    <n v="24520"/>
    <x v="18393"/>
    <n v="58.250045776367188"/>
  </r>
  <r>
    <n v="24521"/>
    <x v="18394"/>
    <n v="58.172824859619141"/>
  </r>
  <r>
    <n v="24522"/>
    <x v="18395"/>
    <n v="58.095603942871094"/>
  </r>
  <r>
    <n v="24523"/>
    <x v="18396"/>
    <n v="58.095603942871094"/>
  </r>
  <r>
    <n v="24524"/>
    <x v="18397"/>
    <n v="58.018383026123047"/>
  </r>
  <r>
    <n v="24525"/>
    <x v="18398"/>
    <n v="58.018383026123047"/>
  </r>
  <r>
    <n v="24526"/>
    <x v="18399"/>
    <n v="57.863945007324219"/>
  </r>
  <r>
    <n v="24527"/>
    <x v="18400"/>
    <n v="57.863945007324219"/>
  </r>
  <r>
    <n v="24528"/>
    <x v="18401"/>
    <n v="57.863945007324219"/>
  </r>
  <r>
    <n v="24529"/>
    <x v="18402"/>
    <n v="57.786724090576172"/>
  </r>
  <r>
    <n v="24530"/>
    <x v="18403"/>
    <n v="57.709503173828125"/>
  </r>
  <r>
    <n v="24531"/>
    <x v="18404"/>
    <n v="57.709503173828125"/>
  </r>
  <r>
    <n v="24532"/>
    <x v="18405"/>
    <n v="57.786724090576172"/>
  </r>
  <r>
    <n v="24533"/>
    <x v="18406"/>
    <n v="57.786724090576172"/>
  </r>
  <r>
    <n v="24534"/>
    <x v="18407"/>
    <n v="57.632282257080078"/>
  </r>
  <r>
    <n v="24535"/>
    <x v="18408"/>
    <n v="57.632282257080078"/>
  </r>
  <r>
    <n v="24536"/>
    <x v="18409"/>
    <n v="57.632282257080078"/>
  </r>
  <r>
    <n v="24537"/>
    <x v="18410"/>
    <n v="57.632282257080078"/>
  </r>
  <r>
    <n v="24538"/>
    <x v="18411"/>
    <n v="57.555061340332031"/>
  </r>
  <r>
    <n v="24539"/>
    <x v="18412"/>
    <n v="57.555061340332031"/>
  </r>
  <r>
    <n v="24540"/>
    <x v="18413"/>
    <n v="57.477840423583984"/>
  </r>
  <r>
    <n v="24541"/>
    <x v="18414"/>
    <n v="57.400619506835938"/>
  </r>
  <r>
    <n v="24542"/>
    <x v="18415"/>
    <n v="57.400619506835938"/>
  </r>
  <r>
    <n v="24543"/>
    <x v="18416"/>
    <n v="57.323398590087891"/>
  </r>
  <r>
    <n v="24544"/>
    <x v="18417"/>
    <n v="57.323398590087891"/>
  </r>
  <r>
    <n v="24545"/>
    <x v="18418"/>
    <n v="57.246177673339844"/>
  </r>
  <r>
    <n v="24546"/>
    <x v="18419"/>
    <n v="57.246177673339844"/>
  </r>
  <r>
    <n v="24547"/>
    <x v="18420"/>
    <n v="57.246177673339844"/>
  </r>
  <r>
    <n v="24548"/>
    <x v="18421"/>
    <n v="57.168956756591797"/>
  </r>
  <r>
    <n v="24549"/>
    <x v="18422"/>
    <n v="57.168956756591797"/>
  </r>
  <r>
    <n v="24550"/>
    <x v="18423"/>
    <n v="57.246177673339844"/>
  </r>
  <r>
    <n v="24551"/>
    <x v="18424"/>
    <n v="57.323398590087891"/>
  </r>
  <r>
    <n v="24552"/>
    <x v="18425"/>
    <n v="57.246177673339844"/>
  </r>
  <r>
    <n v="24553"/>
    <x v="18426"/>
    <n v="57.323398590087891"/>
  </r>
  <r>
    <n v="24554"/>
    <x v="18427"/>
    <n v="57.323398590087891"/>
  </r>
  <r>
    <n v="24555"/>
    <x v="18428"/>
    <n v="57.246177673339844"/>
  </r>
  <r>
    <n v="24556"/>
    <x v="18429"/>
    <n v="57.246177673339844"/>
  </r>
  <r>
    <n v="24557"/>
    <x v="18430"/>
    <n v="57.323398590087891"/>
  </r>
  <r>
    <n v="24558"/>
    <x v="18431"/>
    <n v="57.246177673339844"/>
  </r>
  <r>
    <n v="24559"/>
    <x v="18432"/>
    <n v="57.246177673339844"/>
  </r>
  <r>
    <n v="24560"/>
    <x v="18433"/>
    <n v="57.246177673339844"/>
  </r>
  <r>
    <n v="24561"/>
    <x v="18434"/>
    <n v="57.323398590087891"/>
  </r>
  <r>
    <n v="24562"/>
    <x v="18435"/>
    <n v="57.246177673339844"/>
  </r>
  <r>
    <n v="24563"/>
    <x v="18436"/>
    <n v="57.246177673339844"/>
  </r>
  <r>
    <n v="24564"/>
    <x v="18437"/>
    <n v="57.246177673339844"/>
  </r>
  <r>
    <n v="24565"/>
    <x v="18438"/>
    <n v="57.246177673339844"/>
  </r>
  <r>
    <n v="24566"/>
    <x v="18439"/>
    <n v="57.168956756591797"/>
  </r>
  <r>
    <n v="24567"/>
    <x v="18440"/>
    <n v="57.168956756591797"/>
  </r>
  <r>
    <n v="24568"/>
    <x v="18441"/>
    <n v="57.168956756591797"/>
  </r>
  <r>
    <n v="24569"/>
    <x v="18442"/>
    <n v="57.09173583984375"/>
  </r>
  <r>
    <n v="24570"/>
    <x v="18443"/>
    <n v="57.09173583984375"/>
  </r>
  <r>
    <n v="24571"/>
    <x v="18444"/>
    <n v="57.014514923095703"/>
  </r>
  <r>
    <n v="24572"/>
    <x v="18445"/>
    <n v="57.014514923095703"/>
  </r>
  <r>
    <n v="24573"/>
    <x v="18446"/>
    <n v="57.014514923095703"/>
  </r>
  <r>
    <n v="24574"/>
    <x v="18447"/>
    <n v="57.09173583984375"/>
  </r>
  <r>
    <n v="24575"/>
    <x v="18448"/>
    <n v="57.014514923095703"/>
  </r>
  <r>
    <n v="24576"/>
    <x v="18449"/>
    <n v="57.09173583984375"/>
  </r>
  <r>
    <n v="24577"/>
    <x v="18450"/>
    <n v="57.014514923095703"/>
  </r>
  <r>
    <n v="24578"/>
    <x v="18451"/>
    <n v="57.014514923095703"/>
  </r>
  <r>
    <n v="24579"/>
    <x v="18452"/>
    <n v="57.014514923095703"/>
  </r>
  <r>
    <n v="24580"/>
    <x v="18453"/>
    <n v="57.014514923095703"/>
  </r>
  <r>
    <n v="24581"/>
    <x v="18454"/>
    <n v="57.09173583984375"/>
  </r>
  <r>
    <n v="24582"/>
    <x v="18455"/>
    <n v="57.014514923095703"/>
  </r>
  <r>
    <n v="24583"/>
    <x v="18456"/>
    <n v="57.014514923095703"/>
  </r>
  <r>
    <n v="24584"/>
    <x v="18457"/>
    <n v="57.014514923095703"/>
  </r>
  <r>
    <n v="24585"/>
    <x v="18458"/>
    <n v="57.014514923095703"/>
  </r>
  <r>
    <n v="24586"/>
    <x v="18459"/>
    <n v="57.014514923095703"/>
  </r>
  <r>
    <n v="24587"/>
    <x v="18460"/>
    <n v="57.014514923095703"/>
  </r>
  <r>
    <n v="24588"/>
    <x v="18461"/>
    <n v="57.014514923095703"/>
  </r>
  <r>
    <n v="24589"/>
    <x v="18462"/>
    <n v="57.014514923095703"/>
  </r>
  <r>
    <n v="24590"/>
    <x v="18463"/>
    <n v="57.09173583984375"/>
  </r>
  <r>
    <n v="24591"/>
    <x v="18464"/>
    <n v="57.09173583984375"/>
  </r>
  <r>
    <n v="24592"/>
    <x v="18465"/>
    <n v="57.014514923095703"/>
  </r>
  <r>
    <n v="24593"/>
    <x v="18466"/>
    <n v="57.09173583984375"/>
  </r>
  <r>
    <n v="24594"/>
    <x v="18467"/>
    <n v="57.09173583984375"/>
  </r>
  <r>
    <n v="24595"/>
    <x v="18468"/>
    <n v="57.014514923095703"/>
  </r>
  <r>
    <n v="24596"/>
    <x v="18469"/>
    <n v="57.09173583984375"/>
  </r>
  <r>
    <n v="24597"/>
    <x v="18470"/>
    <n v="57.014514923095703"/>
  </r>
  <r>
    <n v="24598"/>
    <x v="18471"/>
    <n v="57.014514923095703"/>
  </r>
  <r>
    <n v="24599"/>
    <x v="18472"/>
    <n v="57.014514923095703"/>
  </r>
  <r>
    <n v="24600"/>
    <x v="18473"/>
    <n v="57.09173583984375"/>
  </r>
  <r>
    <n v="24601"/>
    <x v="18474"/>
    <n v="57.09173583984375"/>
  </r>
  <r>
    <n v="24602"/>
    <x v="18475"/>
    <n v="57.09173583984375"/>
  </r>
  <r>
    <n v="24603"/>
    <x v="18476"/>
    <n v="57.09173583984375"/>
  </r>
  <r>
    <n v="24604"/>
    <x v="18477"/>
    <n v="57.09173583984375"/>
  </r>
  <r>
    <n v="24605"/>
    <x v="18478"/>
    <n v="57.09173583984375"/>
  </r>
  <r>
    <n v="24606"/>
    <x v="18479"/>
    <n v="57.09173583984375"/>
  </r>
  <r>
    <n v="24607"/>
    <x v="18480"/>
    <n v="57.09173583984375"/>
  </r>
  <r>
    <n v="24608"/>
    <x v="18481"/>
    <n v="57.168956756591797"/>
  </r>
  <r>
    <n v="24609"/>
    <x v="18482"/>
    <n v="57.323398590087891"/>
  </r>
  <r>
    <n v="24610"/>
    <x v="18483"/>
    <n v="57.323398590087891"/>
  </r>
  <r>
    <n v="24611"/>
    <x v="18484"/>
    <n v="57.400619506835938"/>
  </r>
  <r>
    <n v="24612"/>
    <x v="18485"/>
    <n v="57.400619506835938"/>
  </r>
  <r>
    <n v="24613"/>
    <x v="18486"/>
    <n v="57.323398590087891"/>
  </r>
  <r>
    <n v="24614"/>
    <x v="18487"/>
    <n v="57.323398590087891"/>
  </r>
  <r>
    <n v="24615"/>
    <x v="18488"/>
    <n v="57.477840423583984"/>
  </r>
  <r>
    <n v="24616"/>
    <x v="18489"/>
    <n v="57.555061340332031"/>
  </r>
  <r>
    <n v="24617"/>
    <x v="18490"/>
    <n v="57.555061340332031"/>
  </r>
  <r>
    <n v="24618"/>
    <x v="18491"/>
    <n v="57.632282257080078"/>
  </r>
  <r>
    <n v="24619"/>
    <x v="18492"/>
    <n v="57.709503173828125"/>
  </r>
  <r>
    <n v="24620"/>
    <x v="18493"/>
    <n v="57.786724090576172"/>
  </r>
  <r>
    <n v="24621"/>
    <x v="18494"/>
    <n v="57.941165924072266"/>
  </r>
  <r>
    <n v="24622"/>
    <x v="18495"/>
    <n v="58.018383026123047"/>
  </r>
  <r>
    <n v="24623"/>
    <x v="18496"/>
    <n v="58.172824859619141"/>
  </r>
  <r>
    <n v="24624"/>
    <x v="18497"/>
    <n v="58.327266693115234"/>
  </r>
  <r>
    <n v="24625"/>
    <x v="18498"/>
    <n v="58.481708526611328"/>
  </r>
  <r>
    <n v="24626"/>
    <x v="18499"/>
    <n v="58.481708526611328"/>
  </r>
  <r>
    <n v="24627"/>
    <x v="18500"/>
    <n v="58.558929443359375"/>
  </r>
  <r>
    <n v="24628"/>
    <x v="18501"/>
    <n v="58.713371276855469"/>
  </r>
  <r>
    <n v="24629"/>
    <x v="18502"/>
    <n v="58.636150360107422"/>
  </r>
  <r>
    <n v="24630"/>
    <x v="18503"/>
    <n v="58.790592193603516"/>
  </r>
  <r>
    <n v="24631"/>
    <x v="18504"/>
    <n v="58.790592193603516"/>
  </r>
  <r>
    <n v="24632"/>
    <x v="18505"/>
    <n v="58.790592193603516"/>
  </r>
  <r>
    <n v="24633"/>
    <x v="18506"/>
    <n v="58.790592193603516"/>
  </r>
  <r>
    <n v="24634"/>
    <x v="18507"/>
    <n v="58.713371276855469"/>
  </r>
  <r>
    <n v="24635"/>
    <x v="18508"/>
    <n v="58.713371276855469"/>
  </r>
  <r>
    <n v="24636"/>
    <x v="18509"/>
    <n v="58.713371276855469"/>
  </r>
  <r>
    <n v="24637"/>
    <x v="18510"/>
    <n v="58.713371276855469"/>
  </r>
  <r>
    <n v="24638"/>
    <x v="18511"/>
    <n v="58.636150360107422"/>
  </r>
  <r>
    <n v="24639"/>
    <x v="18512"/>
    <n v="58.713371276855469"/>
  </r>
  <r>
    <n v="24640"/>
    <x v="18513"/>
    <n v="58.713371276855469"/>
  </r>
  <r>
    <n v="24641"/>
    <x v="18514"/>
    <n v="58.636150360107422"/>
  </r>
  <r>
    <n v="24642"/>
    <x v="18515"/>
    <n v="58.713371276855469"/>
  </r>
  <r>
    <n v="24643"/>
    <x v="18516"/>
    <n v="58.713371276855469"/>
  </r>
  <r>
    <n v="24644"/>
    <x v="18517"/>
    <n v="58.713371276855469"/>
  </r>
  <r>
    <n v="24645"/>
    <x v="18518"/>
    <n v="58.636150360107422"/>
  </r>
  <r>
    <n v="24646"/>
    <x v="18519"/>
    <n v="58.636150360107422"/>
  </r>
  <r>
    <n v="24647"/>
    <x v="18520"/>
    <n v="58.558929443359375"/>
  </r>
  <r>
    <n v="24648"/>
    <x v="18521"/>
    <n v="58.636150360107422"/>
  </r>
  <r>
    <n v="24649"/>
    <x v="18522"/>
    <n v="58.713371276855469"/>
  </r>
  <r>
    <n v="24650"/>
    <x v="18523"/>
    <n v="58.790592193603516"/>
  </r>
  <r>
    <n v="24651"/>
    <x v="18524"/>
    <n v="58.713371276855469"/>
  </r>
  <r>
    <n v="24652"/>
    <x v="18525"/>
    <n v="58.713371276855469"/>
  </r>
  <r>
    <n v="24653"/>
    <x v="18526"/>
    <n v="58.713371276855469"/>
  </r>
  <r>
    <n v="24654"/>
    <x v="18527"/>
    <n v="58.636150360107422"/>
  </r>
  <r>
    <n v="24655"/>
    <x v="18528"/>
    <n v="58.558929443359375"/>
  </r>
  <r>
    <n v="24656"/>
    <x v="18529"/>
    <n v="58.558929443359375"/>
  </r>
  <r>
    <n v="24657"/>
    <x v="18530"/>
    <n v="58.481708526611328"/>
  </r>
  <r>
    <n v="24658"/>
    <x v="18531"/>
    <n v="58.558929443359375"/>
  </r>
  <r>
    <n v="24659"/>
    <x v="18532"/>
    <n v="58.558929443359375"/>
  </r>
  <r>
    <n v="24660"/>
    <x v="18533"/>
    <n v="58.404487609863281"/>
  </r>
  <r>
    <n v="24661"/>
    <x v="18534"/>
    <n v="58.404487609863281"/>
  </r>
  <r>
    <n v="24662"/>
    <x v="18535"/>
    <n v="58.404487609863281"/>
  </r>
  <r>
    <n v="24663"/>
    <x v="18536"/>
    <n v="58.250045776367188"/>
  </r>
  <r>
    <n v="24664"/>
    <x v="18537"/>
    <n v="58.327266693115234"/>
  </r>
  <r>
    <n v="24665"/>
    <x v="18538"/>
    <n v="58.172824859619141"/>
  </r>
  <r>
    <n v="24666"/>
    <x v="18539"/>
    <n v="58.172824859619141"/>
  </r>
  <r>
    <n v="24667"/>
    <x v="18540"/>
    <n v="58.095603942871094"/>
  </r>
  <r>
    <n v="24668"/>
    <x v="18541"/>
    <n v="58.095603942871094"/>
  </r>
  <r>
    <n v="24669"/>
    <x v="18542"/>
    <n v="57.941165924072266"/>
  </r>
  <r>
    <n v="24670"/>
    <x v="18543"/>
    <n v="57.941165924072266"/>
  </r>
  <r>
    <n v="24671"/>
    <x v="18544"/>
    <n v="57.863945007324219"/>
  </r>
  <r>
    <n v="24672"/>
    <x v="18545"/>
    <n v="57.941165924072266"/>
  </r>
  <r>
    <n v="24673"/>
    <x v="18546"/>
    <n v="57.863945007324219"/>
  </r>
  <r>
    <n v="24674"/>
    <x v="18547"/>
    <n v="57.941165924072266"/>
  </r>
  <r>
    <n v="24675"/>
    <x v="18548"/>
    <n v="57.863945007324219"/>
  </r>
  <r>
    <n v="24676"/>
    <x v="18549"/>
    <n v="57.863945007324219"/>
  </r>
  <r>
    <n v="24677"/>
    <x v="18550"/>
    <n v="57.786724090576172"/>
  </r>
  <r>
    <n v="24678"/>
    <x v="18551"/>
    <n v="57.786724090576172"/>
  </r>
  <r>
    <n v="24679"/>
    <x v="18552"/>
    <n v="57.709503173828125"/>
  </r>
  <r>
    <n v="24680"/>
    <x v="18553"/>
    <n v="57.786724090576172"/>
  </r>
  <r>
    <n v="24681"/>
    <x v="18554"/>
    <n v="57.786724090576172"/>
  </r>
  <r>
    <n v="24682"/>
    <x v="18555"/>
    <n v="57.786724090576172"/>
  </r>
  <r>
    <n v="24683"/>
    <x v="18556"/>
    <n v="57.786724090576172"/>
  </r>
  <r>
    <n v="24684"/>
    <x v="18557"/>
    <n v="57.786724090576172"/>
  </r>
  <r>
    <n v="24685"/>
    <x v="18558"/>
    <n v="57.786724090576172"/>
  </r>
  <r>
    <n v="24686"/>
    <x v="18559"/>
    <n v="57.786724090576172"/>
  </r>
  <r>
    <n v="24687"/>
    <x v="18560"/>
    <n v="57.709503173828125"/>
  </r>
  <r>
    <n v="24688"/>
    <x v="18561"/>
    <n v="57.786724090576172"/>
  </r>
  <r>
    <n v="24689"/>
    <x v="18562"/>
    <n v="57.786724090576172"/>
  </r>
  <r>
    <n v="24690"/>
    <x v="18563"/>
    <n v="57.709503173828125"/>
  </r>
  <r>
    <n v="24691"/>
    <x v="18564"/>
    <n v="57.786724090576172"/>
  </r>
  <r>
    <n v="24692"/>
    <x v="18565"/>
    <n v="57.863945007324219"/>
  </r>
  <r>
    <n v="24693"/>
    <x v="18566"/>
    <n v="57.941165924072266"/>
  </r>
  <r>
    <n v="24694"/>
    <x v="18567"/>
    <n v="58.018383026123047"/>
  </r>
  <r>
    <n v="24695"/>
    <x v="18568"/>
    <n v="58.095603942871094"/>
  </r>
  <r>
    <n v="24696"/>
    <x v="18569"/>
    <n v="58.095603942871094"/>
  </r>
  <r>
    <n v="24697"/>
    <x v="18570"/>
    <n v="58.250045776367188"/>
  </r>
  <r>
    <n v="24698"/>
    <x v="18571"/>
    <n v="58.327266693115234"/>
  </r>
  <r>
    <n v="24699"/>
    <x v="18572"/>
    <n v="58.327266693115234"/>
  </r>
  <r>
    <n v="24700"/>
    <x v="18573"/>
    <n v="58.404487609863281"/>
  </r>
  <r>
    <n v="24701"/>
    <x v="18574"/>
    <n v="58.404487609863281"/>
  </r>
  <r>
    <n v="24702"/>
    <x v="18575"/>
    <n v="58.481708526611328"/>
  </r>
  <r>
    <n v="24703"/>
    <x v="18576"/>
    <n v="58.558929443359375"/>
  </r>
  <r>
    <n v="24704"/>
    <x v="18577"/>
    <n v="58.558929443359375"/>
  </r>
  <r>
    <n v="24705"/>
    <x v="18578"/>
    <n v="58.558929443359375"/>
  </r>
  <r>
    <n v="24706"/>
    <x v="18579"/>
    <n v="58.558929443359375"/>
  </r>
  <r>
    <n v="24707"/>
    <x v="18580"/>
    <n v="58.558929443359375"/>
  </r>
  <r>
    <n v="24708"/>
    <x v="18581"/>
    <n v="58.481708526611328"/>
  </r>
  <r>
    <n v="24709"/>
    <x v="18582"/>
    <n v="58.558929443359375"/>
  </r>
  <r>
    <n v="24710"/>
    <x v="18583"/>
    <n v="58.481708526611328"/>
  </r>
  <r>
    <n v="24711"/>
    <x v="18584"/>
    <n v="58.481708526611328"/>
  </r>
  <r>
    <n v="24712"/>
    <x v="18585"/>
    <n v="58.481708526611328"/>
  </r>
  <r>
    <n v="24713"/>
    <x v="18586"/>
    <n v="58.404487609863281"/>
  </r>
  <r>
    <n v="24714"/>
    <x v="18587"/>
    <n v="58.327266693115234"/>
  </r>
  <r>
    <n v="24715"/>
    <x v="18588"/>
    <n v="58.404487609863281"/>
  </r>
  <r>
    <n v="24716"/>
    <x v="18589"/>
    <n v="58.404487609863281"/>
  </r>
  <r>
    <n v="24717"/>
    <x v="18590"/>
    <n v="58.327266693115234"/>
  </r>
  <r>
    <n v="24718"/>
    <x v="18591"/>
    <n v="58.172824859619141"/>
  </r>
  <r>
    <n v="24719"/>
    <x v="18592"/>
    <n v="58.172824859619141"/>
  </r>
  <r>
    <n v="24720"/>
    <x v="18593"/>
    <n v="58.250045776367188"/>
  </r>
  <r>
    <n v="24721"/>
    <x v="18594"/>
    <n v="58.095603942871094"/>
  </r>
  <r>
    <n v="24722"/>
    <x v="18595"/>
    <n v="58.095603942871094"/>
  </r>
  <r>
    <n v="24723"/>
    <x v="18596"/>
    <n v="58.018383026123047"/>
  </r>
  <r>
    <n v="24724"/>
    <x v="18597"/>
    <n v="57.941165924072266"/>
  </r>
  <r>
    <n v="24725"/>
    <x v="18598"/>
    <n v="57.941165924072266"/>
  </r>
  <r>
    <n v="24726"/>
    <x v="18599"/>
    <n v="57.863945007324219"/>
  </r>
  <r>
    <n v="24727"/>
    <x v="18600"/>
    <n v="57.863945007324219"/>
  </r>
  <r>
    <n v="24728"/>
    <x v="18601"/>
    <n v="57.863945007324219"/>
  </r>
  <r>
    <n v="24729"/>
    <x v="18602"/>
    <n v="57.863945007324219"/>
  </r>
  <r>
    <n v="24730"/>
    <x v="18603"/>
    <n v="57.786724090576172"/>
  </r>
  <r>
    <n v="24731"/>
    <x v="18604"/>
    <n v="57.786724090576172"/>
  </r>
  <r>
    <n v="24732"/>
    <x v="18605"/>
    <n v="57.786724090576172"/>
  </r>
  <r>
    <n v="24733"/>
    <x v="18606"/>
    <n v="57.709503173828125"/>
  </r>
  <r>
    <n v="24734"/>
    <x v="18607"/>
    <n v="57.709503173828125"/>
  </r>
  <r>
    <n v="24735"/>
    <x v="18608"/>
    <n v="57.709503173828125"/>
  </r>
  <r>
    <n v="24736"/>
    <x v="18609"/>
    <n v="57.709503173828125"/>
  </r>
  <r>
    <n v="24737"/>
    <x v="18610"/>
    <n v="57.632282257080078"/>
  </r>
  <r>
    <n v="24738"/>
    <x v="18611"/>
    <n v="57.555061340332031"/>
  </r>
  <r>
    <n v="24739"/>
    <x v="18612"/>
    <n v="57.477840423583984"/>
  </r>
  <r>
    <n v="24740"/>
    <x v="18613"/>
    <n v="57.632282257080078"/>
  </r>
  <r>
    <n v="24741"/>
    <x v="18614"/>
    <n v="57.555061340332031"/>
  </r>
  <r>
    <n v="24742"/>
    <x v="18615"/>
    <n v="57.555061340332031"/>
  </r>
  <r>
    <n v="24743"/>
    <x v="18616"/>
    <n v="57.400619506835938"/>
  </r>
  <r>
    <n v="24744"/>
    <x v="18617"/>
    <n v="57.477840423583984"/>
  </r>
  <r>
    <n v="24745"/>
    <x v="18618"/>
    <n v="57.400619506835938"/>
  </r>
  <r>
    <n v="24746"/>
    <x v="18619"/>
    <n v="57.323398590087891"/>
  </r>
  <r>
    <n v="24747"/>
    <x v="18620"/>
    <n v="57.323398590087891"/>
  </r>
  <r>
    <n v="24748"/>
    <x v="18621"/>
    <n v="57.323398590087891"/>
  </r>
  <r>
    <n v="24749"/>
    <x v="18622"/>
    <n v="57.323398590087891"/>
  </r>
  <r>
    <n v="24750"/>
    <x v="18623"/>
    <n v="57.323398590087891"/>
  </r>
  <r>
    <n v="24751"/>
    <x v="18624"/>
    <n v="57.323398590087891"/>
  </r>
  <r>
    <n v="24752"/>
    <x v="18625"/>
    <n v="57.323398590087891"/>
  </r>
  <r>
    <n v="24753"/>
    <x v="18626"/>
    <n v="57.323398590087891"/>
  </r>
  <r>
    <n v="24754"/>
    <x v="18627"/>
    <n v="57.246177673339844"/>
  </r>
  <r>
    <n v="24755"/>
    <x v="18628"/>
    <n v="57.323398590087891"/>
  </r>
  <r>
    <n v="24756"/>
    <x v="18629"/>
    <n v="57.246177673339844"/>
  </r>
  <r>
    <n v="24757"/>
    <x v="18630"/>
    <n v="57.323398590087891"/>
  </r>
  <r>
    <n v="24758"/>
    <x v="18631"/>
    <n v="57.400619506835938"/>
  </r>
  <r>
    <n v="24759"/>
    <x v="18632"/>
    <n v="57.400619506835938"/>
  </r>
  <r>
    <n v="24760"/>
    <x v="18633"/>
    <n v="57.477840423583984"/>
  </r>
  <r>
    <n v="24761"/>
    <x v="18634"/>
    <n v="57.632282257080078"/>
  </r>
  <r>
    <n v="24762"/>
    <x v="18635"/>
    <n v="57.709503173828125"/>
  </r>
  <r>
    <n v="24763"/>
    <x v="18636"/>
    <n v="57.709503173828125"/>
  </r>
  <r>
    <n v="24764"/>
    <x v="18637"/>
    <n v="57.632282257080078"/>
  </r>
  <r>
    <n v="24765"/>
    <x v="18638"/>
    <n v="57.863945007324219"/>
  </r>
  <r>
    <n v="24766"/>
    <x v="18639"/>
    <n v="57.863945007324219"/>
  </r>
  <r>
    <n v="24767"/>
    <x v="18640"/>
    <n v="57.863945007324219"/>
  </r>
  <r>
    <n v="24768"/>
    <x v="18641"/>
    <n v="57.863945007324219"/>
  </r>
  <r>
    <n v="24769"/>
    <x v="18642"/>
    <n v="58.095603942871094"/>
  </r>
  <r>
    <n v="24770"/>
    <x v="18643"/>
    <n v="58.018383026123047"/>
  </r>
  <r>
    <n v="24771"/>
    <x v="18644"/>
    <n v="58.095603942871094"/>
  </r>
  <r>
    <n v="24772"/>
    <x v="18645"/>
    <n v="58.250045776367188"/>
  </r>
  <r>
    <n v="24773"/>
    <x v="18646"/>
    <n v="58.327266693115234"/>
  </r>
  <r>
    <n v="24774"/>
    <x v="18647"/>
    <n v="58.481708526611328"/>
  </r>
  <r>
    <n v="24775"/>
    <x v="18648"/>
    <n v="58.558929443359375"/>
  </r>
  <r>
    <n v="24776"/>
    <x v="18649"/>
    <n v="58.713371276855469"/>
  </r>
  <r>
    <n v="24777"/>
    <x v="18650"/>
    <n v="58.945034027099609"/>
  </r>
  <r>
    <n v="24778"/>
    <x v="18651"/>
    <n v="59.099475860595703"/>
  </r>
  <r>
    <n v="24779"/>
    <x v="18652"/>
    <n v="59.331138610839844"/>
  </r>
  <r>
    <n v="24780"/>
    <x v="18653"/>
    <n v="59.485576629638672"/>
  </r>
  <r>
    <n v="24781"/>
    <x v="18654"/>
    <n v="59.562797546386719"/>
  </r>
  <r>
    <n v="24782"/>
    <x v="18655"/>
    <n v="59.717239379882813"/>
  </r>
  <r>
    <n v="24783"/>
    <x v="18656"/>
    <n v="59.717239379882813"/>
  </r>
  <r>
    <n v="24784"/>
    <x v="18657"/>
    <n v="59.640018463134766"/>
  </r>
  <r>
    <n v="24785"/>
    <x v="18658"/>
    <n v="59.640018463134766"/>
  </r>
  <r>
    <n v="24786"/>
    <x v="18659"/>
    <n v="59.717239379882813"/>
  </r>
  <r>
    <n v="24787"/>
    <x v="18660"/>
    <n v="59.794460296630859"/>
  </r>
  <r>
    <n v="24788"/>
    <x v="18661"/>
    <n v="59.948902130126953"/>
  </r>
  <r>
    <n v="24789"/>
    <x v="18662"/>
    <n v="60.103343963623047"/>
  </r>
  <r>
    <n v="24790"/>
    <x v="18663"/>
    <n v="60.257785797119141"/>
  </r>
  <r>
    <n v="24791"/>
    <x v="18664"/>
    <n v="60.489448547363281"/>
  </r>
  <r>
    <n v="24792"/>
    <x v="18665"/>
    <n v="60.721107482910156"/>
  </r>
  <r>
    <n v="24793"/>
    <x v="18666"/>
    <n v="60.87554931640625"/>
  </r>
  <r>
    <n v="24794"/>
    <x v="18667"/>
    <n v="61.029991149902344"/>
  </r>
  <r>
    <n v="24795"/>
    <x v="18668"/>
    <n v="61.107212066650391"/>
  </r>
  <r>
    <n v="24796"/>
    <x v="18669"/>
    <n v="61.029991149902344"/>
  </r>
  <r>
    <n v="24797"/>
    <x v="18670"/>
    <n v="61.029991149902344"/>
  </r>
  <r>
    <n v="24798"/>
    <x v="18671"/>
    <n v="61.029991149902344"/>
  </r>
  <r>
    <n v="24799"/>
    <x v="18672"/>
    <n v="60.87554931640625"/>
  </r>
  <r>
    <n v="24800"/>
    <x v="18673"/>
    <n v="60.798328399658203"/>
  </r>
  <r>
    <n v="24801"/>
    <x v="18674"/>
    <n v="60.643890380859375"/>
  </r>
  <r>
    <n v="24802"/>
    <x v="18675"/>
    <n v="60.643890380859375"/>
  </r>
  <r>
    <n v="24803"/>
    <x v="18676"/>
    <n v="60.489448547363281"/>
  </r>
  <r>
    <n v="24804"/>
    <x v="18677"/>
    <n v="60.335006713867188"/>
  </r>
  <r>
    <n v="24805"/>
    <x v="18678"/>
    <n v="60.335006713867188"/>
  </r>
  <r>
    <n v="24806"/>
    <x v="18679"/>
    <n v="60.103343963623047"/>
  </r>
  <r>
    <n v="24807"/>
    <x v="18680"/>
    <n v="60.026123046875"/>
  </r>
  <r>
    <n v="24808"/>
    <x v="18681"/>
    <n v="59.794460296630859"/>
  </r>
  <r>
    <n v="24809"/>
    <x v="18682"/>
    <n v="59.717239379882813"/>
  </r>
  <r>
    <n v="24810"/>
    <x v="18683"/>
    <n v="59.640018463134766"/>
  </r>
  <r>
    <n v="24811"/>
    <x v="18684"/>
    <n v="59.485576629638672"/>
  </r>
  <r>
    <n v="24812"/>
    <x v="18685"/>
    <n v="59.485576629638672"/>
  </r>
  <r>
    <n v="24813"/>
    <x v="18686"/>
    <n v="59.331138610839844"/>
  </r>
  <r>
    <n v="24814"/>
    <x v="18687"/>
    <n v="59.17669677734375"/>
  </r>
  <r>
    <n v="24815"/>
    <x v="18688"/>
    <n v="59.099475860595703"/>
  </r>
  <r>
    <n v="24816"/>
    <x v="18689"/>
    <n v="59.099475860595703"/>
  </r>
  <r>
    <n v="24817"/>
    <x v="18690"/>
    <n v="59.022254943847656"/>
  </r>
  <r>
    <n v="24818"/>
    <x v="18691"/>
    <n v="58.945034027099609"/>
  </r>
  <r>
    <n v="24819"/>
    <x v="18692"/>
    <n v="58.790592193603516"/>
  </r>
  <r>
    <n v="24820"/>
    <x v="18693"/>
    <n v="58.790592193603516"/>
  </r>
  <r>
    <n v="24821"/>
    <x v="18694"/>
    <n v="58.713371276855469"/>
  </r>
  <r>
    <n v="24822"/>
    <x v="18695"/>
    <n v="58.558929443359375"/>
  </r>
  <r>
    <n v="24823"/>
    <x v="18696"/>
    <n v="58.481708526611328"/>
  </r>
  <r>
    <n v="24824"/>
    <x v="18697"/>
    <n v="58.404487609863281"/>
  </r>
  <r>
    <n v="24825"/>
    <x v="18698"/>
    <n v="58.327266693115234"/>
  </r>
  <r>
    <n v="24826"/>
    <x v="18699"/>
    <n v="58.172824859619141"/>
  </r>
  <r>
    <n v="24827"/>
    <x v="18700"/>
    <n v="58.172824859619141"/>
  </r>
  <r>
    <n v="24828"/>
    <x v="18701"/>
    <n v="58.018383026123047"/>
  </r>
  <r>
    <n v="24829"/>
    <x v="18702"/>
    <n v="57.941165924072266"/>
  </r>
  <r>
    <n v="24830"/>
    <x v="18703"/>
    <n v="57.863945007324219"/>
  </r>
  <r>
    <n v="24831"/>
    <x v="18704"/>
    <n v="57.863945007324219"/>
  </r>
  <r>
    <n v="24832"/>
    <x v="18705"/>
    <n v="57.709503173828125"/>
  </r>
  <r>
    <n v="24833"/>
    <x v="18706"/>
    <n v="57.632282257080078"/>
  </r>
  <r>
    <n v="24834"/>
    <x v="18707"/>
    <n v="57.632282257080078"/>
  </r>
  <r>
    <n v="24835"/>
    <x v="18708"/>
    <n v="57.477840423583984"/>
  </r>
  <r>
    <n v="24836"/>
    <x v="18709"/>
    <n v="57.477840423583984"/>
  </r>
  <r>
    <n v="24837"/>
    <x v="18710"/>
    <n v="57.477840423583984"/>
  </r>
  <r>
    <n v="24838"/>
    <x v="18711"/>
    <n v="57.400619506835938"/>
  </r>
  <r>
    <n v="24839"/>
    <x v="18712"/>
    <n v="57.323398590087891"/>
  </r>
  <r>
    <n v="24840"/>
    <x v="18713"/>
    <n v="57.323398590087891"/>
  </r>
  <r>
    <n v="24841"/>
    <x v="18714"/>
    <n v="57.323398590087891"/>
  </r>
  <r>
    <n v="24842"/>
    <x v="18715"/>
    <n v="57.323398590087891"/>
  </r>
  <r>
    <n v="24843"/>
    <x v="18716"/>
    <n v="57.246177673339844"/>
  </r>
  <r>
    <n v="24844"/>
    <x v="18717"/>
    <n v="57.246177673339844"/>
  </r>
  <r>
    <n v="24845"/>
    <x v="18718"/>
    <n v="57.246177673339844"/>
  </r>
  <r>
    <n v="24846"/>
    <x v="18719"/>
    <n v="57.323398590087891"/>
  </r>
  <r>
    <n v="24847"/>
    <x v="18720"/>
    <n v="57.246177673339844"/>
  </r>
  <r>
    <n v="24848"/>
    <x v="18721"/>
    <n v="57.323398590087891"/>
  </r>
  <r>
    <n v="24849"/>
    <x v="18722"/>
    <n v="57.323398590087891"/>
  </r>
  <r>
    <n v="24850"/>
    <x v="18723"/>
    <n v="57.323398590087891"/>
  </r>
  <r>
    <n v="24851"/>
    <x v="18724"/>
    <n v="57.323398590087891"/>
  </r>
  <r>
    <n v="24852"/>
    <x v="18725"/>
    <n v="57.323398590087891"/>
  </r>
  <r>
    <n v="24853"/>
    <x v="18726"/>
    <n v="57.323398590087891"/>
  </r>
  <r>
    <n v="24854"/>
    <x v="18727"/>
    <n v="57.400619506835938"/>
  </r>
  <r>
    <n v="24855"/>
    <x v="18728"/>
    <n v="57.400619506835938"/>
  </r>
  <r>
    <n v="24856"/>
    <x v="18729"/>
    <n v="57.400619506835938"/>
  </r>
  <r>
    <n v="24857"/>
    <x v="18730"/>
    <n v="57.400619506835938"/>
  </r>
  <r>
    <n v="24858"/>
    <x v="18731"/>
    <n v="57.400619506835938"/>
  </r>
  <r>
    <n v="24859"/>
    <x v="18732"/>
    <n v="57.400619506835938"/>
  </r>
  <r>
    <n v="24860"/>
    <x v="18733"/>
    <n v="57.400619506835938"/>
  </r>
  <r>
    <n v="24861"/>
    <x v="18734"/>
    <n v="57.555061340332031"/>
  </r>
  <r>
    <n v="24862"/>
    <x v="18735"/>
    <n v="57.555061340332031"/>
  </r>
  <r>
    <n v="24863"/>
    <x v="18736"/>
    <n v="57.632282257080078"/>
  </r>
  <r>
    <n v="24864"/>
    <x v="18737"/>
    <n v="57.786724090576172"/>
  </r>
  <r>
    <n v="24865"/>
    <x v="18738"/>
    <n v="58.018383026123047"/>
  </r>
  <r>
    <n v="24866"/>
    <x v="18739"/>
    <n v="58.095603942871094"/>
  </r>
  <r>
    <n v="24867"/>
    <x v="18740"/>
    <n v="58.172824859619141"/>
  </r>
  <r>
    <n v="24868"/>
    <x v="18741"/>
    <n v="58.327266693115234"/>
  </r>
  <r>
    <n v="24869"/>
    <x v="18742"/>
    <n v="58.404487609863281"/>
  </r>
  <r>
    <n v="24870"/>
    <x v="18743"/>
    <n v="58.481708526611328"/>
  </r>
  <r>
    <n v="24871"/>
    <x v="18744"/>
    <n v="58.558929443359375"/>
  </r>
  <r>
    <n v="24872"/>
    <x v="18745"/>
    <n v="58.404487609863281"/>
  </r>
  <r>
    <n v="24873"/>
    <x v="18746"/>
    <n v="58.558929443359375"/>
  </r>
  <r>
    <n v="24874"/>
    <x v="18747"/>
    <n v="58.636150360107422"/>
  </r>
  <r>
    <n v="24875"/>
    <x v="18748"/>
    <n v="58.636150360107422"/>
  </r>
  <r>
    <n v="24876"/>
    <x v="18749"/>
    <n v="58.558929443359375"/>
  </r>
  <r>
    <n v="24877"/>
    <x v="18750"/>
    <n v="58.481708526611328"/>
  </r>
  <r>
    <n v="24878"/>
    <x v="18751"/>
    <n v="58.404487609863281"/>
  </r>
  <r>
    <n v="24879"/>
    <x v="18752"/>
    <n v="58.327266693115234"/>
  </r>
  <r>
    <n v="24880"/>
    <x v="18753"/>
    <n v="58.250045776367188"/>
  </r>
  <r>
    <n v="24881"/>
    <x v="18754"/>
    <n v="58.250045776367188"/>
  </r>
  <r>
    <n v="24882"/>
    <x v="18755"/>
    <n v="58.172824859619141"/>
  </r>
  <r>
    <n v="24883"/>
    <x v="18756"/>
    <n v="58.095603942871094"/>
  </r>
  <r>
    <n v="24884"/>
    <x v="18757"/>
    <n v="58.172824859619141"/>
  </r>
  <r>
    <n v="24885"/>
    <x v="18758"/>
    <n v="58.018383026123047"/>
  </r>
  <r>
    <n v="24886"/>
    <x v="18759"/>
    <n v="58.095603942871094"/>
  </r>
  <r>
    <n v="24887"/>
    <x v="18760"/>
    <n v="58.095603942871094"/>
  </r>
  <r>
    <n v="24888"/>
    <x v="18761"/>
    <n v="57.941165924072266"/>
  </r>
  <r>
    <n v="24889"/>
    <x v="18762"/>
    <n v="57.941165924072266"/>
  </r>
  <r>
    <n v="24890"/>
    <x v="18763"/>
    <n v="57.786724090576172"/>
  </r>
  <r>
    <n v="24891"/>
    <x v="18764"/>
    <n v="57.786724090576172"/>
  </r>
  <r>
    <n v="24892"/>
    <x v="18765"/>
    <n v="57.863945007324219"/>
  </r>
  <r>
    <n v="24893"/>
    <x v="18766"/>
    <n v="57.941165924072266"/>
  </r>
  <r>
    <n v="24894"/>
    <x v="18767"/>
    <n v="57.863945007324219"/>
  </r>
  <r>
    <n v="24895"/>
    <x v="18768"/>
    <n v="57.863945007324219"/>
  </r>
  <r>
    <n v="24896"/>
    <x v="18769"/>
    <n v="57.863945007324219"/>
  </r>
  <r>
    <n v="24897"/>
    <x v="18770"/>
    <n v="57.786724090576172"/>
  </r>
  <r>
    <n v="24898"/>
    <x v="18771"/>
    <n v="57.863945007324219"/>
  </r>
  <r>
    <n v="24899"/>
    <x v="18772"/>
    <n v="57.941165924072266"/>
  </r>
  <r>
    <n v="24900"/>
    <x v="18773"/>
    <n v="58.018383026123047"/>
  </r>
  <r>
    <n v="24901"/>
    <x v="18774"/>
    <n v="57.941165924072266"/>
  </r>
  <r>
    <n v="24902"/>
    <x v="18775"/>
    <n v="58.095603942871094"/>
  </r>
  <r>
    <n v="24903"/>
    <x v="18776"/>
    <n v="58.095603942871094"/>
  </r>
  <r>
    <n v="24904"/>
    <x v="18777"/>
    <n v="58.250045776367188"/>
  </r>
  <r>
    <n v="24905"/>
    <x v="18778"/>
    <n v="58.250045776367188"/>
  </r>
  <r>
    <n v="24906"/>
    <x v="18779"/>
    <n v="58.404487609863281"/>
  </r>
  <r>
    <n v="24907"/>
    <x v="18780"/>
    <n v="58.558929443359375"/>
  </r>
  <r>
    <n v="24908"/>
    <x v="18781"/>
    <n v="58.636150360107422"/>
  </r>
  <r>
    <n v="24909"/>
    <x v="18782"/>
    <n v="58.790592193603516"/>
  </r>
  <r>
    <n v="24910"/>
    <x v="18783"/>
    <n v="58.867813110351563"/>
  </r>
  <r>
    <n v="24911"/>
    <x v="18784"/>
    <n v="59.17669677734375"/>
  </r>
  <r>
    <n v="24912"/>
    <x v="18785"/>
    <n v="59.17669677734375"/>
  </r>
  <r>
    <n v="24913"/>
    <x v="18786"/>
    <n v="59.408355712890625"/>
  </r>
  <r>
    <n v="24914"/>
    <x v="18787"/>
    <n v="59.562797546386719"/>
  </r>
  <r>
    <n v="24915"/>
    <x v="18788"/>
    <n v="59.640018463134766"/>
  </r>
  <r>
    <n v="24916"/>
    <x v="18789"/>
    <n v="59.948902130126953"/>
  </r>
  <r>
    <n v="24917"/>
    <x v="18790"/>
    <n v="60.180564880371094"/>
  </r>
  <r>
    <n v="24918"/>
    <x v="18791"/>
    <n v="60.412227630615234"/>
  </r>
  <r>
    <n v="24919"/>
    <x v="18792"/>
    <n v="60.643890380859375"/>
  </r>
  <r>
    <n v="24920"/>
    <x v="18793"/>
    <n v="60.87554931640625"/>
  </r>
  <r>
    <n v="24921"/>
    <x v="18794"/>
    <n v="61.029991149902344"/>
  </r>
  <r>
    <n v="24922"/>
    <x v="18795"/>
    <n v="61.338874816894531"/>
  </r>
  <r>
    <n v="24923"/>
    <x v="18796"/>
    <n v="61.570537567138672"/>
  </r>
  <r>
    <n v="24924"/>
    <x v="18797"/>
    <n v="61.647758483886719"/>
  </r>
  <r>
    <n v="24925"/>
    <x v="18798"/>
    <n v="61.956642150878906"/>
  </r>
  <r>
    <n v="24926"/>
    <x v="18799"/>
    <n v="62.265522003173828"/>
  </r>
  <r>
    <n v="24927"/>
    <x v="18800"/>
    <n v="62.497184753417969"/>
  </r>
  <r>
    <n v="24928"/>
    <x v="18801"/>
    <n v="62.806068420410156"/>
  </r>
  <r>
    <n v="24929"/>
    <x v="18802"/>
    <n v="63.114952087402344"/>
  </r>
  <r>
    <n v="24930"/>
    <x v="18803"/>
    <n v="63.269393920898438"/>
  </r>
  <r>
    <n v="24931"/>
    <x v="18804"/>
    <n v="63.192173004150391"/>
  </r>
  <r>
    <n v="24932"/>
    <x v="18805"/>
    <n v="63.501052856445313"/>
  </r>
  <r>
    <n v="24933"/>
    <x v="18806"/>
    <n v="63.423835754394531"/>
  </r>
  <r>
    <n v="24934"/>
    <x v="18807"/>
    <n v="63.578273773193359"/>
  </r>
  <r>
    <n v="24935"/>
    <x v="18808"/>
    <n v="63.501052856445313"/>
  </r>
  <r>
    <n v="24936"/>
    <x v="18809"/>
    <n v="63.501052856445313"/>
  </r>
  <r>
    <n v="24937"/>
    <x v="18810"/>
    <n v="63.578273773193359"/>
  </r>
  <r>
    <n v="24938"/>
    <x v="18811"/>
    <n v="63.578273773193359"/>
  </r>
  <r>
    <n v="24939"/>
    <x v="18812"/>
    <n v="63.578273773193359"/>
  </r>
  <r>
    <n v="24940"/>
    <x v="18813"/>
    <n v="63.578273773193359"/>
  </r>
  <r>
    <n v="24941"/>
    <x v="18814"/>
    <n v="63.578273773193359"/>
  </r>
  <r>
    <n v="24942"/>
    <x v="18815"/>
    <n v="63.346614837646484"/>
  </r>
  <r>
    <n v="24943"/>
    <x v="18816"/>
    <n v="63.192173004150391"/>
  </r>
  <r>
    <n v="24944"/>
    <x v="18817"/>
    <n v="63.037731170654297"/>
  </r>
  <r>
    <n v="24945"/>
    <x v="18818"/>
    <n v="62.806068420410156"/>
  </r>
  <r>
    <n v="24946"/>
    <x v="18819"/>
    <n v="62.497184753417969"/>
  </r>
  <r>
    <n v="24947"/>
    <x v="18820"/>
    <n v="62.419963836669922"/>
  </r>
  <r>
    <n v="24948"/>
    <x v="18821"/>
    <n v="62.265522003173828"/>
  </r>
  <r>
    <n v="24949"/>
    <x v="18822"/>
    <n v="62.188301086425781"/>
  </r>
  <r>
    <n v="24950"/>
    <x v="18823"/>
    <n v="61.879421234130859"/>
  </r>
  <r>
    <n v="24951"/>
    <x v="18824"/>
    <n v="61.802200317382813"/>
  </r>
  <r>
    <n v="24952"/>
    <x v="18825"/>
    <n v="61.647758483886719"/>
  </r>
  <r>
    <n v="24953"/>
    <x v="18826"/>
    <n v="61.416095733642578"/>
  </r>
  <r>
    <n v="24954"/>
    <x v="18827"/>
    <n v="61.416095733642578"/>
  </r>
  <r>
    <n v="24955"/>
    <x v="18828"/>
    <n v="61.261653900146484"/>
  </r>
  <r>
    <n v="24956"/>
    <x v="18829"/>
    <n v="61.107212066650391"/>
  </r>
  <r>
    <n v="24957"/>
    <x v="18830"/>
    <n v="61.029991149902344"/>
  </r>
  <r>
    <n v="24958"/>
    <x v="18831"/>
    <n v="60.798328399658203"/>
  </r>
  <r>
    <n v="24959"/>
    <x v="18832"/>
    <n v="60.798328399658203"/>
  </r>
  <r>
    <n v="24960"/>
    <x v="18833"/>
    <n v="60.643890380859375"/>
  </r>
  <r>
    <n v="24961"/>
    <x v="18834"/>
    <n v="60.489448547363281"/>
  </r>
  <r>
    <n v="24962"/>
    <x v="18835"/>
    <n v="60.335006713867188"/>
  </r>
  <r>
    <n v="24963"/>
    <x v="18836"/>
    <n v="60.257785797119141"/>
  </r>
  <r>
    <n v="24964"/>
    <x v="18837"/>
    <n v="60.026123046875"/>
  </r>
  <r>
    <n v="24965"/>
    <x v="18838"/>
    <n v="59.948902130126953"/>
  </r>
  <r>
    <n v="24966"/>
    <x v="18839"/>
    <n v="59.794460296630859"/>
  </r>
  <r>
    <n v="24967"/>
    <x v="18840"/>
    <n v="59.562797546386719"/>
  </r>
  <r>
    <n v="24968"/>
    <x v="18841"/>
    <n v="59.485576629638672"/>
  </r>
  <r>
    <n v="24969"/>
    <x v="18842"/>
    <n v="59.331138610839844"/>
  </r>
  <r>
    <n v="24970"/>
    <x v="18843"/>
    <n v="59.17669677734375"/>
  </r>
  <r>
    <n v="24971"/>
    <x v="18844"/>
    <n v="59.022254943847656"/>
  </r>
  <r>
    <n v="24972"/>
    <x v="18845"/>
    <n v="58.867813110351563"/>
  </r>
  <r>
    <n v="24973"/>
    <x v="18846"/>
    <n v="58.713371276855469"/>
  </r>
  <r>
    <n v="24974"/>
    <x v="18847"/>
    <n v="58.713371276855469"/>
  </r>
  <r>
    <n v="24975"/>
    <x v="18848"/>
    <n v="58.481708526611328"/>
  </r>
  <r>
    <n v="24976"/>
    <x v="18849"/>
    <n v="58.327266693115234"/>
  </r>
  <r>
    <n v="24977"/>
    <x v="18850"/>
    <n v="58.404487609863281"/>
  </r>
  <r>
    <n v="24978"/>
    <x v="18851"/>
    <n v="58.250045776367188"/>
  </r>
  <r>
    <n v="24979"/>
    <x v="18852"/>
    <n v="58.095603942871094"/>
  </r>
  <r>
    <n v="24980"/>
    <x v="18853"/>
    <n v="58.095603942871094"/>
  </r>
  <r>
    <n v="24981"/>
    <x v="18854"/>
    <n v="58.018383026123047"/>
  </r>
  <r>
    <n v="24982"/>
    <x v="18855"/>
    <n v="57.863945007324219"/>
  </r>
  <r>
    <n v="24983"/>
    <x v="18856"/>
    <n v="57.863945007324219"/>
  </r>
  <r>
    <n v="24984"/>
    <x v="18857"/>
    <n v="57.786724090576172"/>
  </r>
  <r>
    <n v="24985"/>
    <x v="18858"/>
    <n v="57.632282257080078"/>
  </r>
  <r>
    <n v="24986"/>
    <x v="18859"/>
    <n v="57.555061340332031"/>
  </r>
  <r>
    <n v="24987"/>
    <x v="18860"/>
    <n v="57.477840423583984"/>
  </r>
  <r>
    <n v="24988"/>
    <x v="18861"/>
    <n v="57.400619506835938"/>
  </r>
  <r>
    <n v="24989"/>
    <x v="18862"/>
    <n v="57.400619506835938"/>
  </r>
  <r>
    <n v="24990"/>
    <x v="18863"/>
    <n v="57.246177673339844"/>
  </r>
  <r>
    <n v="24991"/>
    <x v="18864"/>
    <n v="57.168956756591797"/>
  </r>
  <r>
    <n v="24992"/>
    <x v="18865"/>
    <n v="57.246177673339844"/>
  </r>
  <r>
    <n v="24993"/>
    <x v="18866"/>
    <n v="57.09173583984375"/>
  </r>
  <r>
    <n v="24994"/>
    <x v="18867"/>
    <n v="57.09173583984375"/>
  </r>
  <r>
    <n v="24995"/>
    <x v="18868"/>
    <n v="57.014514923095703"/>
  </r>
  <r>
    <n v="24996"/>
    <x v="18869"/>
    <n v="56.937294006347656"/>
  </r>
  <r>
    <n v="24997"/>
    <x v="18870"/>
    <n v="57.014514923095703"/>
  </r>
  <r>
    <n v="24998"/>
    <x v="18871"/>
    <n v="56.860073089599609"/>
  </r>
  <r>
    <n v="24999"/>
    <x v="18872"/>
    <n v="56.860073089599609"/>
  </r>
  <r>
    <n v="25000"/>
    <x v="18873"/>
    <n v="56.782852172851563"/>
  </r>
  <r>
    <n v="25001"/>
    <x v="18874"/>
    <n v="56.705631256103516"/>
  </r>
  <r>
    <n v="25002"/>
    <x v="18875"/>
    <n v="56.628410339355469"/>
  </r>
  <r>
    <n v="25003"/>
    <x v="18876"/>
    <n v="56.551193237304688"/>
  </r>
  <r>
    <n v="25004"/>
    <x v="18877"/>
    <n v="56.628410339355469"/>
  </r>
  <r>
    <n v="25005"/>
    <x v="18878"/>
    <n v="56.628410339355469"/>
  </r>
  <r>
    <n v="25006"/>
    <x v="18879"/>
    <n v="56.551193237304688"/>
  </r>
  <r>
    <n v="25007"/>
    <x v="18880"/>
    <n v="56.551193237304688"/>
  </r>
  <r>
    <n v="25008"/>
    <x v="18881"/>
    <n v="56.473972320556641"/>
  </r>
  <r>
    <n v="25009"/>
    <x v="18882"/>
    <n v="56.473972320556641"/>
  </r>
  <r>
    <n v="25010"/>
    <x v="18883"/>
    <n v="56.396751403808594"/>
  </r>
  <r>
    <n v="25011"/>
    <x v="18884"/>
    <n v="56.396751403808594"/>
  </r>
  <r>
    <n v="25012"/>
    <x v="18885"/>
    <n v="56.319530487060547"/>
  </r>
  <r>
    <n v="25013"/>
    <x v="18886"/>
    <n v="56.165088653564453"/>
  </r>
  <r>
    <n v="25014"/>
    <x v="18887"/>
    <n v="56.2423095703125"/>
  </r>
  <r>
    <n v="25015"/>
    <x v="18888"/>
    <n v="56.165088653564453"/>
  </r>
  <r>
    <n v="25016"/>
    <x v="18889"/>
    <n v="56.087867736816406"/>
  </r>
  <r>
    <n v="25017"/>
    <x v="18890"/>
    <n v="56.010646820068359"/>
  </r>
  <r>
    <n v="25018"/>
    <x v="18891"/>
    <n v="56.010646820068359"/>
  </r>
  <r>
    <n v="25019"/>
    <x v="18892"/>
    <n v="55.933425903320313"/>
  </r>
  <r>
    <n v="25020"/>
    <x v="18893"/>
    <n v="55.933425903320313"/>
  </r>
  <r>
    <n v="25021"/>
    <x v="18894"/>
    <n v="55.778984069824219"/>
  </r>
  <r>
    <n v="25022"/>
    <x v="18895"/>
    <n v="55.856204986572266"/>
  </r>
  <r>
    <n v="25023"/>
    <x v="18896"/>
    <n v="55.701763153076172"/>
  </r>
  <r>
    <n v="25024"/>
    <x v="18897"/>
    <n v="55.701763153076172"/>
  </r>
  <r>
    <n v="25025"/>
    <x v="18898"/>
    <n v="55.624542236328125"/>
  </r>
  <r>
    <n v="25026"/>
    <x v="18899"/>
    <n v="55.701763153076172"/>
  </r>
  <r>
    <n v="25027"/>
    <x v="18900"/>
    <n v="55.547321319580078"/>
  </r>
  <r>
    <n v="25028"/>
    <x v="18901"/>
    <n v="55.547321319580078"/>
  </r>
  <r>
    <n v="25029"/>
    <x v="18902"/>
    <n v="55.470100402832031"/>
  </r>
  <r>
    <n v="25030"/>
    <x v="18903"/>
    <n v="55.392879486083984"/>
  </r>
  <r>
    <n v="25031"/>
    <x v="18904"/>
    <n v="55.392879486083984"/>
  </r>
  <r>
    <n v="25032"/>
    <x v="18905"/>
    <n v="55.392879486083984"/>
  </r>
  <r>
    <n v="25033"/>
    <x v="18906"/>
    <n v="55.315658569335938"/>
  </r>
  <r>
    <n v="25034"/>
    <x v="18907"/>
    <n v="55.315658569335938"/>
  </r>
  <r>
    <n v="25035"/>
    <x v="18908"/>
    <n v="55.315658569335938"/>
  </r>
  <r>
    <n v="25036"/>
    <x v="18909"/>
    <n v="55.315658569335938"/>
  </r>
  <r>
    <n v="25037"/>
    <x v="18910"/>
    <n v="55.315658569335938"/>
  </r>
  <r>
    <n v="25038"/>
    <x v="18911"/>
    <n v="55.392879486083984"/>
  </r>
  <r>
    <n v="25039"/>
    <x v="18912"/>
    <n v="55.392879486083984"/>
  </r>
  <r>
    <n v="25040"/>
    <x v="18913"/>
    <n v="55.392879486083984"/>
  </r>
  <r>
    <n v="25041"/>
    <x v="18914"/>
    <n v="55.470100402832031"/>
  </r>
  <r>
    <n v="25042"/>
    <x v="18915"/>
    <n v="55.624542236328125"/>
  </r>
  <r>
    <n v="25043"/>
    <x v="18916"/>
    <n v="55.624542236328125"/>
  </r>
  <r>
    <n v="25044"/>
    <x v="18917"/>
    <n v="55.701763153076172"/>
  </r>
  <r>
    <n v="25045"/>
    <x v="18918"/>
    <n v="55.933425903320313"/>
  </r>
  <r>
    <n v="25046"/>
    <x v="18919"/>
    <n v="56.010646820068359"/>
  </r>
  <r>
    <n v="25047"/>
    <x v="18920"/>
    <n v="56.165088653564453"/>
  </r>
  <r>
    <n v="25048"/>
    <x v="18921"/>
    <n v="56.2423095703125"/>
  </r>
  <r>
    <n v="25049"/>
    <x v="18922"/>
    <n v="56.396751403808594"/>
  </r>
  <r>
    <n v="25050"/>
    <x v="18923"/>
    <n v="56.628410339355469"/>
  </r>
  <r>
    <n v="25051"/>
    <x v="18924"/>
    <n v="56.782852172851563"/>
  </r>
  <r>
    <n v="25052"/>
    <x v="18925"/>
    <n v="56.937294006347656"/>
  </r>
  <r>
    <n v="25053"/>
    <x v="18926"/>
    <n v="57.09173583984375"/>
  </r>
  <r>
    <n v="25054"/>
    <x v="18927"/>
    <n v="57.246177673339844"/>
  </r>
  <r>
    <n v="25055"/>
    <x v="18928"/>
    <n v="57.555061340332031"/>
  </r>
  <r>
    <n v="25056"/>
    <x v="18929"/>
    <n v="57.632282257080078"/>
  </r>
  <r>
    <n v="25057"/>
    <x v="18930"/>
    <n v="57.709503173828125"/>
  </r>
  <r>
    <n v="25058"/>
    <x v="18931"/>
    <n v="57.709503173828125"/>
  </r>
  <r>
    <n v="25059"/>
    <x v="18932"/>
    <n v="57.941165924072266"/>
  </r>
  <r>
    <n v="25060"/>
    <x v="18933"/>
    <n v="58.018383026123047"/>
  </r>
  <r>
    <n v="25061"/>
    <x v="18934"/>
    <n v="58.095603942871094"/>
  </r>
  <r>
    <n v="25062"/>
    <x v="18935"/>
    <n v="58.250045776367188"/>
  </r>
  <r>
    <n v="25063"/>
    <x v="18936"/>
    <n v="58.327266693115234"/>
  </r>
  <r>
    <n v="25064"/>
    <x v="18937"/>
    <n v="58.636150360107422"/>
  </r>
  <r>
    <n v="25065"/>
    <x v="18938"/>
    <n v="58.867813110351563"/>
  </r>
  <r>
    <n v="25066"/>
    <x v="18939"/>
    <n v="59.17669677734375"/>
  </r>
  <r>
    <n v="25067"/>
    <x v="18940"/>
    <n v="59.562797546386719"/>
  </r>
  <r>
    <n v="25068"/>
    <x v="18941"/>
    <n v="59.871681213378906"/>
  </r>
  <r>
    <n v="25069"/>
    <x v="18942"/>
    <n v="60.180564880371094"/>
  </r>
  <r>
    <n v="25070"/>
    <x v="18943"/>
    <n v="60.335006713867188"/>
  </r>
  <r>
    <n v="25071"/>
    <x v="18944"/>
    <n v="60.412227630615234"/>
  </r>
  <r>
    <n v="25072"/>
    <x v="18945"/>
    <n v="60.412227630615234"/>
  </r>
  <r>
    <n v="25073"/>
    <x v="18946"/>
    <n v="60.335006713867188"/>
  </r>
  <r>
    <n v="25074"/>
    <x v="18947"/>
    <n v="60.180564880371094"/>
  </r>
  <r>
    <n v="25075"/>
    <x v="18948"/>
    <n v="60.103343963623047"/>
  </r>
  <r>
    <n v="25076"/>
    <x v="18949"/>
    <n v="59.948902130126953"/>
  </r>
  <r>
    <n v="25077"/>
    <x v="18950"/>
    <n v="59.794460296630859"/>
  </r>
  <r>
    <n v="25078"/>
    <x v="18951"/>
    <n v="59.640018463134766"/>
  </r>
  <r>
    <n v="25079"/>
    <x v="18952"/>
    <n v="59.640018463134766"/>
  </r>
  <r>
    <n v="25080"/>
    <x v="18953"/>
    <n v="59.562797546386719"/>
  </r>
  <r>
    <n v="25081"/>
    <x v="18954"/>
    <n v="59.485576629638672"/>
  </r>
  <r>
    <n v="25082"/>
    <x v="18955"/>
    <n v="59.485576629638672"/>
  </r>
  <r>
    <n v="25083"/>
    <x v="18956"/>
    <n v="59.331138610839844"/>
  </r>
  <r>
    <n v="25084"/>
    <x v="18957"/>
    <n v="59.099475860595703"/>
  </r>
  <r>
    <n v="25085"/>
    <x v="18958"/>
    <n v="59.099475860595703"/>
  </r>
  <r>
    <n v="25086"/>
    <x v="18959"/>
    <n v="59.022254943847656"/>
  </r>
  <r>
    <n v="25087"/>
    <x v="18960"/>
    <n v="59.022254943847656"/>
  </r>
  <r>
    <n v="25088"/>
    <x v="18961"/>
    <n v="58.867813110351563"/>
  </r>
  <r>
    <n v="25089"/>
    <x v="18962"/>
    <n v="58.867813110351563"/>
  </r>
  <r>
    <n v="25090"/>
    <x v="18963"/>
    <n v="58.790592193603516"/>
  </r>
  <r>
    <n v="25091"/>
    <x v="18964"/>
    <n v="58.867813110351563"/>
  </r>
  <r>
    <n v="25092"/>
    <x v="18965"/>
    <n v="58.790592193603516"/>
  </r>
  <r>
    <n v="25093"/>
    <x v="18966"/>
    <n v="58.790592193603516"/>
  </r>
  <r>
    <n v="25094"/>
    <x v="18967"/>
    <n v="58.867813110351563"/>
  </r>
  <r>
    <n v="25095"/>
    <x v="18968"/>
    <n v="58.867813110351563"/>
  </r>
  <r>
    <n v="25096"/>
    <x v="18969"/>
    <n v="58.867813110351563"/>
  </r>
  <r>
    <n v="25097"/>
    <x v="18970"/>
    <n v="58.867813110351563"/>
  </r>
  <r>
    <n v="25098"/>
    <x v="18971"/>
    <n v="58.713371276855469"/>
  </r>
  <r>
    <n v="25099"/>
    <x v="18972"/>
    <n v="58.713371276855469"/>
  </r>
  <r>
    <n v="25100"/>
    <x v="18973"/>
    <n v="58.636150360107422"/>
  </r>
  <r>
    <n v="25101"/>
    <x v="18974"/>
    <n v="58.558929443359375"/>
  </r>
  <r>
    <n v="25102"/>
    <x v="18975"/>
    <n v="58.481708526611328"/>
  </r>
  <r>
    <n v="25103"/>
    <x v="18976"/>
    <n v="58.327266693115234"/>
  </r>
  <r>
    <n v="25104"/>
    <x v="18977"/>
    <n v="58.250045776367188"/>
  </r>
  <r>
    <n v="25105"/>
    <x v="18978"/>
    <n v="58.250045776367188"/>
  </r>
  <r>
    <n v="25106"/>
    <x v="18979"/>
    <n v="58.172824859619141"/>
  </r>
  <r>
    <n v="25107"/>
    <x v="18980"/>
    <n v="58.095603942871094"/>
  </r>
  <r>
    <n v="25108"/>
    <x v="18981"/>
    <n v="58.095603942871094"/>
  </r>
  <r>
    <n v="25109"/>
    <x v="18982"/>
    <n v="57.786724090576172"/>
  </r>
  <r>
    <n v="25110"/>
    <x v="18983"/>
    <n v="57.786724090576172"/>
  </r>
  <r>
    <n v="25111"/>
    <x v="18984"/>
    <n v="57.709503173828125"/>
  </r>
  <r>
    <n v="25112"/>
    <x v="18985"/>
    <n v="57.555061340332031"/>
  </r>
  <r>
    <n v="25113"/>
    <x v="18986"/>
    <n v="57.477840423583984"/>
  </r>
  <r>
    <n v="25114"/>
    <x v="18987"/>
    <n v="57.477840423583984"/>
  </r>
  <r>
    <n v="25115"/>
    <x v="18988"/>
    <n v="57.323398590087891"/>
  </r>
  <r>
    <n v="25116"/>
    <x v="18989"/>
    <n v="57.246177673339844"/>
  </r>
  <r>
    <n v="25117"/>
    <x v="18990"/>
    <n v="57.168956756591797"/>
  </r>
  <r>
    <n v="25118"/>
    <x v="18991"/>
    <n v="57.09173583984375"/>
  </r>
  <r>
    <n v="25119"/>
    <x v="18992"/>
    <n v="57.014514923095703"/>
  </r>
  <r>
    <n v="25120"/>
    <x v="18993"/>
    <n v="56.937294006347656"/>
  </r>
  <r>
    <n v="25121"/>
    <x v="18994"/>
    <n v="56.860073089599609"/>
  </r>
  <r>
    <n v="25122"/>
    <x v="18995"/>
    <n v="56.782852172851563"/>
  </r>
  <r>
    <n v="25123"/>
    <x v="18996"/>
    <n v="56.705631256103516"/>
  </r>
  <r>
    <n v="25124"/>
    <x v="18997"/>
    <n v="56.551193237304688"/>
  </r>
  <r>
    <n v="25125"/>
    <x v="18998"/>
    <n v="56.473972320556641"/>
  </r>
  <r>
    <n v="25126"/>
    <x v="18999"/>
    <n v="56.396751403808594"/>
  </r>
  <r>
    <n v="25127"/>
    <x v="19000"/>
    <n v="56.319530487060547"/>
  </r>
  <r>
    <n v="25128"/>
    <x v="19001"/>
    <n v="56.165088653564453"/>
  </r>
  <r>
    <n v="25129"/>
    <x v="19002"/>
    <n v="56.010646820068359"/>
  </r>
  <r>
    <n v="25130"/>
    <x v="19003"/>
    <n v="56.010646820068359"/>
  </r>
  <r>
    <n v="25131"/>
    <x v="19004"/>
    <n v="56.010646820068359"/>
  </r>
  <r>
    <n v="25132"/>
    <x v="19005"/>
    <n v="55.933425903320313"/>
  </r>
  <r>
    <n v="25133"/>
    <x v="19006"/>
    <n v="55.856204986572266"/>
  </r>
  <r>
    <n v="25134"/>
    <x v="19007"/>
    <n v="55.856204986572266"/>
  </r>
  <r>
    <n v="25135"/>
    <x v="19008"/>
    <n v="55.778984069824219"/>
  </r>
  <r>
    <n v="25136"/>
    <x v="19009"/>
    <n v="55.778984069824219"/>
  </r>
  <r>
    <n v="25137"/>
    <x v="19010"/>
    <n v="55.778984069824219"/>
  </r>
  <r>
    <n v="25138"/>
    <x v="19011"/>
    <n v="55.701763153076172"/>
  </r>
  <r>
    <n v="25139"/>
    <x v="19012"/>
    <n v="55.701763153076172"/>
  </r>
  <r>
    <n v="25140"/>
    <x v="19013"/>
    <n v="55.624542236328125"/>
  </r>
  <r>
    <n v="25141"/>
    <x v="19014"/>
    <n v="55.624542236328125"/>
  </r>
  <r>
    <n v="25142"/>
    <x v="19015"/>
    <n v="55.624542236328125"/>
  </r>
  <r>
    <n v="25143"/>
    <x v="19016"/>
    <n v="55.547321319580078"/>
  </r>
  <r>
    <n v="25144"/>
    <x v="19017"/>
    <n v="55.547321319580078"/>
  </r>
  <r>
    <n v="25145"/>
    <x v="19018"/>
    <n v="55.470100402832031"/>
  </r>
  <r>
    <n v="25146"/>
    <x v="19019"/>
    <n v="55.392879486083984"/>
  </r>
  <r>
    <n v="25147"/>
    <x v="19020"/>
    <n v="55.392879486083984"/>
  </r>
  <r>
    <n v="25148"/>
    <x v="19021"/>
    <n v="55.392879486083984"/>
  </r>
  <r>
    <n v="25149"/>
    <x v="19022"/>
    <n v="55.315658569335938"/>
  </r>
  <r>
    <n v="25150"/>
    <x v="19023"/>
    <n v="55.238437652587891"/>
  </r>
  <r>
    <n v="25151"/>
    <x v="19024"/>
    <n v="55.161220550537109"/>
  </r>
  <r>
    <n v="25152"/>
    <x v="19025"/>
    <n v="55.161220550537109"/>
  </r>
  <r>
    <n v="25153"/>
    <x v="19026"/>
    <n v="55.083999633789063"/>
  </r>
  <r>
    <n v="25154"/>
    <x v="19027"/>
    <n v="55.083999633789063"/>
  </r>
  <r>
    <n v="25155"/>
    <x v="19028"/>
    <n v="55.006778717041016"/>
  </r>
  <r>
    <n v="25156"/>
    <x v="19029"/>
    <n v="55.006778717041016"/>
  </r>
  <r>
    <n v="25157"/>
    <x v="19030"/>
    <n v="55.006778717041016"/>
  </r>
  <r>
    <n v="25158"/>
    <x v="19031"/>
    <n v="54.929557800292969"/>
  </r>
  <r>
    <n v="25159"/>
    <x v="19032"/>
    <n v="54.929557800292969"/>
  </r>
  <r>
    <n v="25160"/>
    <x v="19033"/>
    <n v="54.852336883544922"/>
  </r>
  <r>
    <n v="25161"/>
    <x v="19034"/>
    <n v="54.775115966796875"/>
  </r>
  <r>
    <n v="25162"/>
    <x v="19035"/>
    <n v="54.775115966796875"/>
  </r>
  <r>
    <n v="25163"/>
    <x v="19036"/>
    <n v="54.697895050048828"/>
  </r>
  <r>
    <n v="25164"/>
    <x v="19037"/>
    <n v="54.775115966796875"/>
  </r>
  <r>
    <n v="25165"/>
    <x v="19038"/>
    <n v="54.697895050048828"/>
  </r>
  <r>
    <n v="25166"/>
    <x v="19039"/>
    <n v="54.697895050048828"/>
  </r>
  <r>
    <n v="25167"/>
    <x v="19040"/>
    <n v="54.620674133300781"/>
  </r>
  <r>
    <n v="25168"/>
    <x v="19041"/>
    <n v="54.620674133300781"/>
  </r>
  <r>
    <n v="25169"/>
    <x v="19042"/>
    <n v="54.543453216552734"/>
  </r>
  <r>
    <n v="25170"/>
    <x v="19043"/>
    <n v="54.466232299804688"/>
  </r>
  <r>
    <n v="25171"/>
    <x v="19044"/>
    <n v="54.466232299804688"/>
  </r>
  <r>
    <n v="25172"/>
    <x v="19045"/>
    <n v="54.389011383056641"/>
  </r>
  <r>
    <n v="25173"/>
    <x v="19046"/>
    <n v="54.311790466308594"/>
  </r>
  <r>
    <n v="25174"/>
    <x v="19047"/>
    <n v="54.389011383056641"/>
  </r>
  <r>
    <n v="25175"/>
    <x v="19048"/>
    <n v="54.311790466308594"/>
  </r>
  <r>
    <n v="25176"/>
    <x v="19049"/>
    <n v="54.234569549560547"/>
  </r>
  <r>
    <n v="25177"/>
    <x v="19050"/>
    <n v="54.234569549560547"/>
  </r>
  <r>
    <n v="25178"/>
    <x v="19051"/>
    <n v="54.1573486328125"/>
  </r>
  <r>
    <n v="25179"/>
    <x v="19052"/>
    <n v="54.1573486328125"/>
  </r>
  <r>
    <n v="25180"/>
    <x v="19053"/>
    <n v="54.234569549560547"/>
  </r>
  <r>
    <n v="25181"/>
    <x v="19054"/>
    <n v="54.1573486328125"/>
  </r>
  <r>
    <n v="25182"/>
    <x v="19055"/>
    <n v="54.1573486328125"/>
  </r>
  <r>
    <n v="25183"/>
    <x v="19056"/>
    <n v="54.234569549560547"/>
  </r>
  <r>
    <n v="25184"/>
    <x v="19057"/>
    <n v="54.311790466308594"/>
  </r>
  <r>
    <n v="25185"/>
    <x v="19058"/>
    <n v="54.389011383056641"/>
  </r>
  <r>
    <n v="25186"/>
    <x v="19059"/>
    <n v="54.466232299804688"/>
  </r>
  <r>
    <n v="25187"/>
    <x v="19060"/>
    <n v="54.466232299804688"/>
  </r>
  <r>
    <n v="25188"/>
    <x v="19061"/>
    <n v="54.543453216552734"/>
  </r>
  <r>
    <n v="25189"/>
    <x v="19062"/>
    <n v="54.697895050048828"/>
  </r>
  <r>
    <n v="25190"/>
    <x v="19063"/>
    <n v="54.775115966796875"/>
  </r>
  <r>
    <n v="25191"/>
    <x v="19064"/>
    <n v="54.929557800292969"/>
  </r>
  <r>
    <n v="25192"/>
    <x v="19065"/>
    <n v="55.083999633789063"/>
  </r>
  <r>
    <n v="25193"/>
    <x v="19066"/>
    <n v="55.238437652587891"/>
  </r>
  <r>
    <n v="25194"/>
    <x v="19067"/>
    <n v="55.315658569335938"/>
  </r>
  <r>
    <n v="25195"/>
    <x v="19068"/>
    <n v="55.547321319580078"/>
  </r>
  <r>
    <n v="25196"/>
    <x v="19069"/>
    <n v="55.701763153076172"/>
  </r>
  <r>
    <n v="25197"/>
    <x v="19070"/>
    <n v="56.010646820068359"/>
  </r>
  <r>
    <n v="25198"/>
    <x v="19071"/>
    <n v="56.087867736816406"/>
  </r>
  <r>
    <n v="25199"/>
    <x v="19072"/>
    <n v="56.319530487060547"/>
  </r>
  <r>
    <n v="25200"/>
    <x v="19073"/>
    <n v="56.473972320556641"/>
  </r>
  <r>
    <n v="25201"/>
    <x v="19074"/>
    <n v="56.705631256103516"/>
  </r>
  <r>
    <n v="25202"/>
    <x v="19075"/>
    <n v="56.937294006347656"/>
  </r>
  <r>
    <n v="25203"/>
    <x v="19076"/>
    <n v="57.014514923095703"/>
  </r>
  <r>
    <n v="25204"/>
    <x v="19077"/>
    <n v="57.323398590087891"/>
  </r>
  <r>
    <n v="25205"/>
    <x v="19078"/>
    <n v="57.555061340332031"/>
  </r>
  <r>
    <n v="25206"/>
    <x v="19079"/>
    <n v="57.709503173828125"/>
  </r>
  <r>
    <n v="25207"/>
    <x v="19080"/>
    <n v="57.941165924072266"/>
  </r>
  <r>
    <n v="25208"/>
    <x v="19081"/>
    <n v="58.172824859619141"/>
  </r>
  <r>
    <n v="25209"/>
    <x v="19082"/>
    <n v="58.327266693115234"/>
  </r>
  <r>
    <n v="25210"/>
    <x v="19083"/>
    <n v="58.790592193603516"/>
  </r>
  <r>
    <n v="25211"/>
    <x v="19084"/>
    <n v="58.945034027099609"/>
  </r>
  <r>
    <n v="25212"/>
    <x v="19085"/>
    <n v="59.331138610839844"/>
  </r>
  <r>
    <n v="25213"/>
    <x v="19086"/>
    <n v="59.640018463134766"/>
  </r>
  <r>
    <n v="25214"/>
    <x v="19087"/>
    <n v="59.871681213378906"/>
  </r>
  <r>
    <n v="25215"/>
    <x v="19088"/>
    <n v="60.180564880371094"/>
  </r>
  <r>
    <n v="25216"/>
    <x v="19089"/>
    <n v="60.412227630615234"/>
  </r>
  <r>
    <n v="25217"/>
    <x v="19090"/>
    <n v="60.721107482910156"/>
  </r>
  <r>
    <n v="25218"/>
    <x v="19091"/>
    <n v="61.029991149902344"/>
  </r>
  <r>
    <n v="25219"/>
    <x v="19092"/>
    <n v="61.338874816894531"/>
  </r>
  <r>
    <n v="25220"/>
    <x v="19093"/>
    <n v="61.493316650390625"/>
  </r>
  <r>
    <n v="25221"/>
    <x v="19094"/>
    <n v="61.724979400634766"/>
  </r>
  <r>
    <n v="25222"/>
    <x v="19095"/>
    <n v="61.879421234130859"/>
  </r>
  <r>
    <n v="25223"/>
    <x v="19096"/>
    <n v="62.033863067626953"/>
  </r>
  <r>
    <n v="25224"/>
    <x v="19097"/>
    <n v="62.111080169677734"/>
  </r>
  <r>
    <n v="25225"/>
    <x v="19098"/>
    <n v="62.033863067626953"/>
  </r>
  <r>
    <n v="25226"/>
    <x v="19099"/>
    <n v="62.033863067626953"/>
  </r>
  <r>
    <n v="25227"/>
    <x v="19100"/>
    <n v="61.879421234130859"/>
  </r>
  <r>
    <n v="25228"/>
    <x v="19101"/>
    <n v="61.802200317382813"/>
  </r>
  <r>
    <n v="25229"/>
    <x v="19102"/>
    <n v="61.647758483886719"/>
  </r>
  <r>
    <n v="25230"/>
    <x v="19103"/>
    <n v="61.416095733642578"/>
  </r>
  <r>
    <n v="25231"/>
    <x v="19104"/>
    <n v="61.184432983398438"/>
  </r>
  <r>
    <n v="25232"/>
    <x v="19105"/>
    <n v="61.029991149902344"/>
  </r>
  <r>
    <n v="25233"/>
    <x v="19106"/>
    <n v="60.87554931640625"/>
  </r>
  <r>
    <n v="25234"/>
    <x v="19107"/>
    <n v="60.566669464111328"/>
  </r>
  <r>
    <n v="25235"/>
    <x v="19108"/>
    <n v="60.489448547363281"/>
  </r>
  <r>
    <n v="25236"/>
    <x v="19109"/>
    <n v="60.257785797119141"/>
  </r>
  <r>
    <n v="25237"/>
    <x v="19110"/>
    <n v="60.180564880371094"/>
  </r>
  <r>
    <n v="25238"/>
    <x v="19111"/>
    <n v="59.948902130126953"/>
  </r>
  <r>
    <n v="25239"/>
    <x v="19112"/>
    <n v="59.794460296630859"/>
  </r>
  <r>
    <n v="25240"/>
    <x v="19113"/>
    <n v="59.640018463134766"/>
  </r>
  <r>
    <n v="25241"/>
    <x v="19114"/>
    <n v="59.485576629638672"/>
  </r>
  <r>
    <n v="25242"/>
    <x v="19115"/>
    <n v="59.331138610839844"/>
  </r>
  <r>
    <n v="25243"/>
    <x v="19116"/>
    <n v="59.17669677734375"/>
  </r>
  <r>
    <n v="25244"/>
    <x v="19117"/>
    <n v="59.099475860595703"/>
  </r>
  <r>
    <n v="25245"/>
    <x v="19118"/>
    <n v="58.945034027099609"/>
  </r>
  <r>
    <n v="25246"/>
    <x v="19119"/>
    <n v="58.867813110351563"/>
  </r>
  <r>
    <n v="25247"/>
    <x v="19120"/>
    <n v="58.713371276855469"/>
  </r>
  <r>
    <n v="25248"/>
    <x v="19121"/>
    <n v="58.558929443359375"/>
  </r>
  <r>
    <n v="25249"/>
    <x v="19122"/>
    <n v="58.481708526611328"/>
  </r>
  <r>
    <n v="25250"/>
    <x v="19123"/>
    <n v="58.327266693115234"/>
  </r>
  <r>
    <n v="25251"/>
    <x v="19124"/>
    <n v="58.250045776367188"/>
  </r>
  <r>
    <n v="25252"/>
    <x v="19125"/>
    <n v="58.095603942871094"/>
  </r>
  <r>
    <n v="25253"/>
    <x v="19126"/>
    <n v="57.941165924072266"/>
  </r>
  <r>
    <n v="25254"/>
    <x v="19127"/>
    <n v="57.863945007324219"/>
  </r>
  <r>
    <n v="25255"/>
    <x v="19128"/>
    <n v="57.709503173828125"/>
  </r>
  <r>
    <n v="25256"/>
    <x v="19129"/>
    <n v="57.555061340332031"/>
  </r>
  <r>
    <n v="25257"/>
    <x v="19130"/>
    <n v="57.400619506835938"/>
  </r>
  <r>
    <n v="25258"/>
    <x v="19131"/>
    <n v="57.323398590087891"/>
  </r>
  <r>
    <n v="25259"/>
    <x v="19132"/>
    <n v="57.246177673339844"/>
  </r>
  <r>
    <n v="25260"/>
    <x v="19133"/>
    <n v="57.09173583984375"/>
  </r>
  <r>
    <n v="25261"/>
    <x v="19134"/>
    <n v="57.014514923095703"/>
  </r>
  <r>
    <n v="25262"/>
    <x v="19135"/>
    <n v="56.937294006347656"/>
  </r>
  <r>
    <n v="25263"/>
    <x v="19136"/>
    <n v="56.860073089599609"/>
  </r>
  <r>
    <n v="25264"/>
    <x v="19137"/>
    <n v="56.860073089599609"/>
  </r>
  <r>
    <n v="25265"/>
    <x v="19138"/>
    <n v="56.860073089599609"/>
  </r>
  <r>
    <n v="25266"/>
    <x v="19139"/>
    <n v="56.705631256103516"/>
  </r>
  <r>
    <n v="25267"/>
    <x v="19140"/>
    <n v="56.705631256103516"/>
  </r>
  <r>
    <n v="25268"/>
    <x v="19141"/>
    <n v="56.705631256103516"/>
  </r>
  <r>
    <n v="25269"/>
    <x v="19142"/>
    <n v="56.628410339355469"/>
  </r>
  <r>
    <n v="25270"/>
    <x v="19143"/>
    <n v="56.705631256103516"/>
  </r>
  <r>
    <n v="25271"/>
    <x v="19144"/>
    <n v="56.628410339355469"/>
  </r>
  <r>
    <n v="25272"/>
    <x v="19145"/>
    <n v="56.628410339355469"/>
  </r>
  <r>
    <n v="25273"/>
    <x v="19146"/>
    <n v="56.551193237304688"/>
  </r>
  <r>
    <n v="25274"/>
    <x v="19147"/>
    <n v="56.551193237304688"/>
  </r>
  <r>
    <n v="25275"/>
    <x v="19148"/>
    <n v="56.473972320556641"/>
  </r>
  <r>
    <n v="25276"/>
    <x v="19149"/>
    <n v="56.473972320556641"/>
  </r>
  <r>
    <n v="25277"/>
    <x v="19150"/>
    <n v="56.396751403808594"/>
  </r>
  <r>
    <n v="25278"/>
    <x v="19151"/>
    <n v="56.319530487060547"/>
  </r>
  <r>
    <n v="25279"/>
    <x v="19152"/>
    <n v="56.396751403808594"/>
  </r>
  <r>
    <n v="25280"/>
    <x v="19153"/>
    <n v="56.396751403808594"/>
  </r>
  <r>
    <n v="25281"/>
    <x v="19154"/>
    <n v="56.319530487060547"/>
  </r>
  <r>
    <n v="25282"/>
    <x v="19155"/>
    <n v="56.2423095703125"/>
  </r>
  <r>
    <n v="25283"/>
    <x v="19156"/>
    <n v="56.2423095703125"/>
  </r>
  <r>
    <n v="25284"/>
    <x v="19157"/>
    <n v="56.2423095703125"/>
  </r>
  <r>
    <n v="25285"/>
    <x v="19158"/>
    <n v="56.165088653564453"/>
  </r>
  <r>
    <n v="25286"/>
    <x v="19159"/>
    <n v="56.165088653564453"/>
  </r>
  <r>
    <n v="25287"/>
    <x v="19160"/>
    <n v="56.2423095703125"/>
  </r>
  <r>
    <n v="25288"/>
    <x v="19161"/>
    <n v="56.165088653564453"/>
  </r>
  <r>
    <n v="25289"/>
    <x v="19162"/>
    <n v="56.165088653564453"/>
  </r>
  <r>
    <n v="25290"/>
    <x v="19163"/>
    <n v="56.087867736816406"/>
  </r>
  <r>
    <n v="25291"/>
    <x v="19164"/>
    <n v="56.087867736816406"/>
  </r>
  <r>
    <n v="25292"/>
    <x v="19165"/>
    <n v="56.010646820068359"/>
  </r>
  <r>
    <n v="25293"/>
    <x v="19166"/>
    <n v="56.010646820068359"/>
  </r>
  <r>
    <n v="25294"/>
    <x v="19167"/>
    <n v="56.087867736816406"/>
  </r>
  <r>
    <n v="25295"/>
    <x v="19168"/>
    <n v="55.933425903320313"/>
  </r>
  <r>
    <n v="25296"/>
    <x v="19169"/>
    <n v="55.933425903320313"/>
  </r>
  <r>
    <n v="25297"/>
    <x v="19170"/>
    <n v="56.010646820068359"/>
  </r>
  <r>
    <n v="25298"/>
    <x v="19171"/>
    <n v="55.933425903320313"/>
  </r>
  <r>
    <n v="25299"/>
    <x v="19172"/>
    <n v="55.856204986572266"/>
  </r>
  <r>
    <n v="25300"/>
    <x v="19173"/>
    <n v="55.933425903320313"/>
  </r>
  <r>
    <n v="25301"/>
    <x v="19174"/>
    <n v="55.856204986572266"/>
  </r>
  <r>
    <n v="25302"/>
    <x v="19175"/>
    <n v="55.856204986572266"/>
  </r>
  <r>
    <n v="25303"/>
    <x v="19176"/>
    <n v="55.856204986572266"/>
  </r>
  <r>
    <n v="25304"/>
    <x v="19177"/>
    <n v="55.778984069824219"/>
  </r>
  <r>
    <n v="25305"/>
    <x v="19178"/>
    <n v="55.778984069824219"/>
  </r>
  <r>
    <n v="25306"/>
    <x v="19179"/>
    <n v="55.856204986572266"/>
  </r>
  <r>
    <n v="25307"/>
    <x v="19180"/>
    <n v="55.701763153076172"/>
  </r>
  <r>
    <n v="25308"/>
    <x v="19181"/>
    <n v="55.701763153076172"/>
  </r>
  <r>
    <n v="25309"/>
    <x v="19182"/>
    <n v="55.701763153076172"/>
  </r>
  <r>
    <n v="25310"/>
    <x v="19183"/>
    <n v="55.624542236328125"/>
  </r>
  <r>
    <n v="25311"/>
    <x v="19184"/>
    <n v="55.624542236328125"/>
  </r>
  <r>
    <n v="25312"/>
    <x v="19185"/>
    <n v="55.701763153076172"/>
  </r>
  <r>
    <n v="25313"/>
    <x v="19186"/>
    <n v="55.624542236328125"/>
  </r>
  <r>
    <n v="25314"/>
    <x v="19187"/>
    <n v="55.701763153076172"/>
  </r>
  <r>
    <n v="25315"/>
    <x v="19188"/>
    <n v="55.624542236328125"/>
  </r>
  <r>
    <n v="25316"/>
    <x v="19189"/>
    <n v="55.547321319580078"/>
  </r>
  <r>
    <n v="25317"/>
    <x v="19190"/>
    <n v="55.470100402832031"/>
  </r>
  <r>
    <n v="25318"/>
    <x v="19191"/>
    <n v="55.547321319580078"/>
  </r>
  <r>
    <n v="25319"/>
    <x v="19192"/>
    <n v="55.547321319580078"/>
  </r>
  <r>
    <n v="25320"/>
    <x v="19193"/>
    <n v="55.547321319580078"/>
  </r>
  <r>
    <n v="25321"/>
    <x v="19194"/>
    <n v="55.470100402832031"/>
  </r>
  <r>
    <n v="25322"/>
    <x v="19195"/>
    <n v="55.547321319580078"/>
  </r>
  <r>
    <n v="25323"/>
    <x v="19196"/>
    <n v="55.470100402832031"/>
  </r>
  <r>
    <n v="25324"/>
    <x v="19197"/>
    <n v="55.470100402832031"/>
  </r>
  <r>
    <n v="25325"/>
    <x v="19198"/>
    <n v="55.547321319580078"/>
  </r>
  <r>
    <n v="25326"/>
    <x v="19199"/>
    <n v="55.547321319580078"/>
  </r>
  <r>
    <n v="25327"/>
    <x v="19200"/>
    <n v="55.701763153076172"/>
  </r>
  <r>
    <n v="25328"/>
    <x v="19201"/>
    <n v="55.701763153076172"/>
  </r>
  <r>
    <n v="25329"/>
    <x v="19202"/>
    <n v="55.701763153076172"/>
  </r>
  <r>
    <n v="25330"/>
    <x v="19203"/>
    <n v="55.856204986572266"/>
  </r>
  <r>
    <n v="25331"/>
    <x v="19204"/>
    <n v="55.856204986572266"/>
  </r>
  <r>
    <n v="25332"/>
    <x v="19205"/>
    <n v="56.010646820068359"/>
  </r>
  <r>
    <n v="25333"/>
    <x v="19206"/>
    <n v="56.087867736816406"/>
  </r>
  <r>
    <n v="25334"/>
    <x v="19207"/>
    <n v="56.2423095703125"/>
  </r>
  <r>
    <n v="25335"/>
    <x v="19208"/>
    <n v="56.473972320556641"/>
  </r>
  <r>
    <n v="25336"/>
    <x v="19209"/>
    <n v="56.551193237304688"/>
  </r>
  <r>
    <n v="25337"/>
    <x v="19210"/>
    <n v="56.628410339355469"/>
  </r>
  <r>
    <n v="25338"/>
    <x v="19211"/>
    <n v="56.860073089599609"/>
  </r>
  <r>
    <n v="25339"/>
    <x v="19212"/>
    <n v="57.014514923095703"/>
  </r>
  <r>
    <n v="25340"/>
    <x v="19213"/>
    <n v="57.246177673339844"/>
  </r>
  <r>
    <n v="25341"/>
    <x v="19214"/>
    <n v="57.555061340332031"/>
  </r>
  <r>
    <n v="25342"/>
    <x v="19215"/>
    <n v="57.632282257080078"/>
  </r>
  <r>
    <n v="25343"/>
    <x v="19216"/>
    <n v="57.786724090576172"/>
  </r>
  <r>
    <n v="25344"/>
    <x v="19217"/>
    <n v="58.095603942871094"/>
  </r>
  <r>
    <n v="25345"/>
    <x v="19218"/>
    <n v="58.327266693115234"/>
  </r>
  <r>
    <n v="25346"/>
    <x v="19219"/>
    <n v="58.481708526611328"/>
  </r>
  <r>
    <n v="25347"/>
    <x v="19220"/>
    <n v="58.713371276855469"/>
  </r>
  <r>
    <n v="25348"/>
    <x v="19221"/>
    <n v="59.022254943847656"/>
  </r>
  <r>
    <n v="25349"/>
    <x v="19222"/>
    <n v="59.099475860595703"/>
  </r>
  <r>
    <n v="25350"/>
    <x v="19223"/>
    <n v="59.331138610839844"/>
  </r>
  <r>
    <n v="25351"/>
    <x v="19224"/>
    <n v="59.640018463134766"/>
  </r>
  <r>
    <n v="25352"/>
    <x v="19225"/>
    <n v="59.871681213378906"/>
  </r>
  <r>
    <n v="25353"/>
    <x v="19226"/>
    <n v="60.257785797119141"/>
  </r>
  <r>
    <n v="25354"/>
    <x v="19227"/>
    <n v="60.489448547363281"/>
  </r>
  <r>
    <n v="25355"/>
    <x v="19228"/>
    <n v="60.798328399658203"/>
  </r>
  <r>
    <n v="25356"/>
    <x v="19229"/>
    <n v="61.184432983398438"/>
  </r>
  <r>
    <n v="25357"/>
    <x v="19230"/>
    <n v="61.416095733642578"/>
  </r>
  <r>
    <n v="25358"/>
    <x v="19231"/>
    <n v="61.647758483886719"/>
  </r>
  <r>
    <n v="25359"/>
    <x v="19232"/>
    <n v="62.033863067626953"/>
  </r>
  <r>
    <n v="25360"/>
    <x v="19233"/>
    <n v="62.419963836669922"/>
  </r>
  <r>
    <n v="25361"/>
    <x v="19234"/>
    <n v="62.728847503662109"/>
  </r>
  <r>
    <n v="25362"/>
    <x v="19235"/>
    <n v="63.114952087402344"/>
  </r>
  <r>
    <n v="25363"/>
    <x v="19236"/>
    <n v="63.578273773193359"/>
  </r>
  <r>
    <n v="25364"/>
    <x v="19237"/>
    <n v="63.964378356933594"/>
  </r>
  <r>
    <n v="25365"/>
    <x v="19238"/>
    <n v="64.196037292480469"/>
  </r>
  <r>
    <n v="25366"/>
    <x v="19239"/>
    <n v="64.196037292480469"/>
  </r>
  <r>
    <n v="25367"/>
    <x v="19240"/>
    <n v="64.273262023925781"/>
  </r>
  <r>
    <n v="25368"/>
    <x v="19241"/>
    <n v="64.273262023925781"/>
  </r>
  <r>
    <n v="25369"/>
    <x v="19242"/>
    <n v="64.118820190429688"/>
  </r>
  <r>
    <n v="25371"/>
    <x v="19243"/>
    <n v="64.504920959472656"/>
  </r>
  <r>
    <n v="25372"/>
    <x v="19244"/>
    <n v="64.041603088378906"/>
  </r>
  <r>
    <n v="25373"/>
    <x v="19245"/>
    <n v="63.887157440185547"/>
  </r>
  <r>
    <n v="25374"/>
    <x v="19246"/>
    <n v="63.655494689941406"/>
  </r>
  <r>
    <n v="25375"/>
    <x v="19247"/>
    <n v="63.423835754394531"/>
  </r>
  <r>
    <n v="25376"/>
    <x v="19248"/>
    <n v="63.346614837646484"/>
  </r>
  <r>
    <n v="25377"/>
    <x v="19249"/>
    <n v="63.114952087402344"/>
  </r>
  <r>
    <n v="25378"/>
    <x v="19250"/>
    <n v="62.883289337158203"/>
  </r>
  <r>
    <n v="25379"/>
    <x v="19251"/>
    <n v="62.728847503662109"/>
  </r>
  <r>
    <n v="25380"/>
    <x v="19252"/>
    <n v="62.574405670166016"/>
  </r>
  <r>
    <n v="25381"/>
    <x v="19253"/>
    <n v="62.419963836669922"/>
  </r>
  <r>
    <n v="25382"/>
    <x v="19254"/>
    <n v="62.188301086425781"/>
  </r>
  <r>
    <n v="25383"/>
    <x v="19255"/>
    <n v="62.033863067626953"/>
  </r>
  <r>
    <n v="25384"/>
    <x v="19256"/>
    <n v="61.879421234130859"/>
  </r>
  <r>
    <n v="25385"/>
    <x v="19257"/>
    <n v="61.724979400634766"/>
  </r>
  <r>
    <n v="25386"/>
    <x v="19258"/>
    <n v="61.570537567138672"/>
  </r>
  <r>
    <n v="25387"/>
    <x v="19259"/>
    <n v="61.493316650390625"/>
  </r>
  <r>
    <n v="25388"/>
    <x v="19260"/>
    <n v="61.338874816894531"/>
  </r>
  <r>
    <n v="25389"/>
    <x v="19261"/>
    <n v="61.107212066650391"/>
  </r>
  <r>
    <n v="25390"/>
    <x v="19262"/>
    <n v="61.029991149902344"/>
  </r>
  <r>
    <n v="25391"/>
    <x v="19263"/>
    <n v="60.87554931640625"/>
  </r>
  <r>
    <n v="25392"/>
    <x v="19264"/>
    <n v="60.643890380859375"/>
  </r>
  <r>
    <n v="25393"/>
    <x v="19265"/>
    <n v="60.643890380859375"/>
  </r>
  <r>
    <n v="25394"/>
    <x v="19266"/>
    <n v="60.489448547363281"/>
  </r>
  <r>
    <n v="25395"/>
    <x v="19267"/>
    <n v="60.412227630615234"/>
  </r>
  <r>
    <n v="25396"/>
    <x v="19268"/>
    <n v="60.257785797119141"/>
  </r>
  <r>
    <n v="25397"/>
    <x v="19269"/>
    <n v="60.257785797119141"/>
  </r>
  <r>
    <n v="25398"/>
    <x v="19270"/>
    <n v="60.103343963623047"/>
  </r>
  <r>
    <n v="25399"/>
    <x v="19271"/>
    <n v="59.948902130126953"/>
  </r>
  <r>
    <n v="25400"/>
    <x v="19272"/>
    <n v="59.871681213378906"/>
  </r>
  <r>
    <n v="25401"/>
    <x v="19273"/>
    <n v="59.794460296630859"/>
  </r>
  <r>
    <n v="25402"/>
    <x v="19274"/>
    <n v="59.717239379882813"/>
  </r>
  <r>
    <n v="25403"/>
    <x v="19275"/>
    <n v="59.640018463134766"/>
  </r>
  <r>
    <n v="25404"/>
    <x v="19276"/>
    <n v="59.562797546386719"/>
  </r>
  <r>
    <n v="25405"/>
    <x v="19277"/>
    <n v="59.485576629638672"/>
  </r>
  <r>
    <n v="25406"/>
    <x v="19278"/>
    <n v="59.331138610839844"/>
  </r>
  <r>
    <n v="25407"/>
    <x v="19279"/>
    <n v="59.331138610839844"/>
  </r>
  <r>
    <n v="25408"/>
    <x v="19280"/>
    <n v="59.331138610839844"/>
  </r>
  <r>
    <n v="25409"/>
    <x v="19281"/>
    <n v="59.099475860595703"/>
  </r>
  <r>
    <n v="25410"/>
    <x v="19282"/>
    <n v="59.022254943847656"/>
  </r>
  <r>
    <n v="25411"/>
    <x v="19283"/>
    <n v="59.022254943847656"/>
  </r>
  <r>
    <n v="25412"/>
    <x v="19284"/>
    <n v="59.022254943847656"/>
  </r>
  <r>
    <n v="25413"/>
    <x v="19285"/>
    <n v="58.945034027099609"/>
  </r>
  <r>
    <n v="25414"/>
    <x v="19286"/>
    <n v="59.022254943847656"/>
  </r>
  <r>
    <n v="25415"/>
    <x v="19287"/>
    <n v="58.945034027099609"/>
  </r>
  <r>
    <n v="25416"/>
    <x v="19288"/>
    <n v="58.945034027099609"/>
  </r>
  <r>
    <n v="25417"/>
    <x v="19289"/>
    <n v="58.945034027099609"/>
  </r>
  <r>
    <n v="25418"/>
    <x v="19290"/>
    <n v="58.790592193603516"/>
  </r>
  <r>
    <n v="25419"/>
    <x v="19291"/>
    <n v="58.713371276855469"/>
  </r>
  <r>
    <n v="25420"/>
    <x v="19292"/>
    <n v="58.636150360107422"/>
  </r>
  <r>
    <n v="25421"/>
    <x v="19293"/>
    <n v="58.558929443359375"/>
  </r>
  <r>
    <n v="25422"/>
    <x v="19294"/>
    <n v="58.481708526611328"/>
  </r>
  <r>
    <n v="25423"/>
    <x v="19295"/>
    <n v="58.404487609863281"/>
  </r>
  <r>
    <n v="25424"/>
    <x v="19296"/>
    <n v="58.404487609863281"/>
  </r>
  <r>
    <n v="25425"/>
    <x v="19297"/>
    <n v="58.250045776367188"/>
  </r>
  <r>
    <n v="25426"/>
    <x v="19298"/>
    <n v="58.250045776367188"/>
  </r>
  <r>
    <n v="25427"/>
    <x v="19299"/>
    <n v="58.172824859619141"/>
  </r>
  <r>
    <n v="25428"/>
    <x v="19300"/>
    <n v="58.095603942871094"/>
  </r>
  <r>
    <n v="25429"/>
    <x v="19301"/>
    <n v="58.095603942871094"/>
  </r>
  <r>
    <n v="25430"/>
    <x v="19302"/>
    <n v="57.941165924072266"/>
  </r>
  <r>
    <n v="25431"/>
    <x v="19303"/>
    <n v="57.941165924072266"/>
  </r>
  <r>
    <n v="25432"/>
    <x v="19304"/>
    <n v="57.863945007324219"/>
  </r>
  <r>
    <n v="25433"/>
    <x v="19305"/>
    <n v="57.863945007324219"/>
  </r>
  <r>
    <n v="25434"/>
    <x v="19306"/>
    <n v="57.786724090576172"/>
  </r>
  <r>
    <n v="25435"/>
    <x v="19307"/>
    <n v="57.786724090576172"/>
  </r>
  <r>
    <n v="25436"/>
    <x v="19308"/>
    <n v="57.709503173828125"/>
  </r>
  <r>
    <n v="25437"/>
    <x v="19309"/>
    <n v="57.786724090576172"/>
  </r>
  <r>
    <n v="25438"/>
    <x v="19310"/>
    <n v="57.709503173828125"/>
  </r>
  <r>
    <n v="25439"/>
    <x v="19311"/>
    <n v="57.632282257080078"/>
  </r>
  <r>
    <n v="25440"/>
    <x v="19312"/>
    <n v="57.632282257080078"/>
  </r>
  <r>
    <n v="25441"/>
    <x v="19313"/>
    <n v="57.632282257080078"/>
  </r>
  <r>
    <n v="25442"/>
    <x v="19314"/>
    <n v="57.632282257080078"/>
  </r>
  <r>
    <n v="25443"/>
    <x v="19315"/>
    <n v="57.632282257080078"/>
  </r>
  <r>
    <n v="25444"/>
    <x v="19316"/>
    <n v="57.632282257080078"/>
  </r>
  <r>
    <n v="25445"/>
    <x v="19317"/>
    <n v="57.632282257080078"/>
  </r>
  <r>
    <n v="25446"/>
    <x v="19318"/>
    <n v="57.555061340332031"/>
  </r>
  <r>
    <n v="25447"/>
    <x v="19319"/>
    <n v="57.555061340332031"/>
  </r>
  <r>
    <n v="25448"/>
    <x v="19320"/>
    <n v="57.477840423583984"/>
  </r>
  <r>
    <n v="25449"/>
    <x v="19321"/>
    <n v="57.477840423583984"/>
  </r>
  <r>
    <n v="25450"/>
    <x v="19322"/>
    <n v="57.400619506835938"/>
  </r>
  <r>
    <n v="25451"/>
    <x v="19323"/>
    <n v="57.400619506835938"/>
  </r>
  <r>
    <n v="25452"/>
    <x v="19324"/>
    <n v="57.400619506835938"/>
  </r>
  <r>
    <n v="25453"/>
    <x v="19325"/>
    <n v="57.400619506835938"/>
  </r>
  <r>
    <n v="25454"/>
    <x v="19326"/>
    <n v="57.323398590087891"/>
  </r>
  <r>
    <n v="25455"/>
    <x v="19327"/>
    <n v="57.246177673339844"/>
  </r>
  <r>
    <n v="25456"/>
    <x v="19328"/>
    <n v="57.246177673339844"/>
  </r>
  <r>
    <n v="25457"/>
    <x v="19329"/>
    <n v="57.168956756591797"/>
  </r>
  <r>
    <n v="25458"/>
    <x v="19330"/>
    <n v="57.09173583984375"/>
  </r>
  <r>
    <n v="25459"/>
    <x v="19331"/>
    <n v="57.09173583984375"/>
  </r>
  <r>
    <n v="25460"/>
    <x v="19332"/>
    <n v="57.09173583984375"/>
  </r>
  <r>
    <n v="25461"/>
    <x v="19333"/>
    <n v="57.09173583984375"/>
  </r>
  <r>
    <n v="25462"/>
    <x v="19334"/>
    <n v="57.09173583984375"/>
  </r>
  <r>
    <n v="25463"/>
    <x v="19335"/>
    <n v="57.014514923095703"/>
  </r>
  <r>
    <n v="25464"/>
    <x v="19336"/>
    <n v="57.014514923095703"/>
  </r>
  <r>
    <n v="25465"/>
    <x v="19337"/>
    <n v="57.014514923095703"/>
  </r>
  <r>
    <n v="25466"/>
    <x v="19338"/>
    <n v="56.937294006347656"/>
  </r>
  <r>
    <n v="25467"/>
    <x v="19339"/>
    <n v="56.860073089599609"/>
  </r>
  <r>
    <n v="25468"/>
    <x v="19340"/>
    <n v="56.860073089599609"/>
  </r>
  <r>
    <n v="25469"/>
    <x v="19341"/>
    <n v="56.860073089599609"/>
  </r>
  <r>
    <n v="25470"/>
    <x v="19342"/>
    <n v="56.937294006347656"/>
  </r>
  <r>
    <n v="25471"/>
    <x v="19343"/>
    <n v="56.860073089599609"/>
  </r>
  <r>
    <n v="25472"/>
    <x v="19344"/>
    <n v="57.014514923095703"/>
  </r>
  <r>
    <n v="25473"/>
    <x v="19345"/>
    <n v="56.937294006347656"/>
  </r>
  <r>
    <n v="25474"/>
    <x v="19346"/>
    <n v="57.014514923095703"/>
  </r>
  <r>
    <n v="25475"/>
    <x v="19347"/>
    <n v="57.014514923095703"/>
  </r>
  <r>
    <n v="25476"/>
    <x v="19348"/>
    <n v="57.168956756591797"/>
  </r>
  <r>
    <n v="25477"/>
    <x v="19349"/>
    <n v="57.246177673339844"/>
  </r>
  <r>
    <n v="25478"/>
    <x v="19350"/>
    <n v="57.246177673339844"/>
  </r>
  <r>
    <n v="25479"/>
    <x v="19351"/>
    <n v="57.323398590087891"/>
  </r>
  <r>
    <n v="25480"/>
    <x v="19352"/>
    <n v="57.400619506835938"/>
  </r>
  <r>
    <n v="25481"/>
    <x v="19353"/>
    <n v="57.555061340332031"/>
  </r>
  <r>
    <n v="25482"/>
    <x v="19354"/>
    <n v="57.632282257080078"/>
  </r>
  <r>
    <n v="25483"/>
    <x v="19355"/>
    <n v="57.786724090576172"/>
  </r>
  <r>
    <n v="25484"/>
    <x v="19356"/>
    <n v="58.018383026123047"/>
  </r>
  <r>
    <n v="25485"/>
    <x v="19357"/>
    <n v="58.172824859619141"/>
  </r>
  <r>
    <n v="25486"/>
    <x v="19358"/>
    <n v="58.250045776367188"/>
  </r>
  <r>
    <n v="25487"/>
    <x v="19359"/>
    <n v="58.481708526611328"/>
  </r>
  <r>
    <n v="25488"/>
    <x v="19360"/>
    <n v="58.790592193603516"/>
  </r>
  <r>
    <n v="25489"/>
    <x v="19361"/>
    <n v="58.945034027099609"/>
  </r>
  <r>
    <n v="25490"/>
    <x v="19362"/>
    <n v="59.099475860595703"/>
  </r>
  <r>
    <n v="25491"/>
    <x v="19363"/>
    <n v="59.331138610839844"/>
  </r>
  <r>
    <n v="25492"/>
    <x v="19364"/>
    <n v="59.485576629638672"/>
  </r>
  <r>
    <n v="25493"/>
    <x v="19365"/>
    <n v="59.717239379882813"/>
  </r>
  <r>
    <n v="25494"/>
    <x v="19366"/>
    <n v="59.948902130126953"/>
  </r>
  <r>
    <n v="25495"/>
    <x v="19367"/>
    <n v="60.180564880371094"/>
  </r>
  <r>
    <n v="25496"/>
    <x v="19368"/>
    <n v="60.489448547363281"/>
  </r>
  <r>
    <n v="25497"/>
    <x v="19369"/>
    <n v="60.721107482910156"/>
  </r>
  <r>
    <n v="25498"/>
    <x v="19370"/>
    <n v="60.87554931640625"/>
  </r>
  <r>
    <n v="25499"/>
    <x v="19371"/>
    <n v="60.952770233154297"/>
  </r>
  <r>
    <n v="25500"/>
    <x v="19372"/>
    <n v="61.107212066650391"/>
  </r>
  <r>
    <n v="25501"/>
    <x v="19373"/>
    <n v="61.029991149902344"/>
  </r>
  <r>
    <n v="25502"/>
    <x v="19374"/>
    <n v="60.952770233154297"/>
  </r>
  <r>
    <n v="25503"/>
    <x v="19375"/>
    <n v="61.107212066650391"/>
  </r>
  <r>
    <n v="25504"/>
    <x v="19376"/>
    <n v="61.261653900146484"/>
  </r>
  <r>
    <n v="25505"/>
    <x v="19377"/>
    <n v="61.493316650390625"/>
  </r>
  <r>
    <n v="25506"/>
    <x v="19378"/>
    <n v="61.802200317382813"/>
  </r>
  <r>
    <n v="25507"/>
    <x v="19379"/>
    <n v="61.956642150878906"/>
  </r>
  <r>
    <n v="25508"/>
    <x v="19380"/>
    <n v="61.879421234130859"/>
  </r>
  <r>
    <n v="25509"/>
    <x v="19381"/>
    <n v="61.724979400634766"/>
  </r>
  <r>
    <n v="25510"/>
    <x v="19382"/>
    <n v="61.493316650390625"/>
  </r>
  <r>
    <n v="25511"/>
    <x v="19383"/>
    <n v="61.493316650390625"/>
  </r>
  <r>
    <n v="25512"/>
    <x v="19384"/>
    <n v="61.338874816894531"/>
  </r>
  <r>
    <n v="25513"/>
    <x v="19385"/>
    <n v="61.261653900146484"/>
  </r>
  <r>
    <n v="25514"/>
    <x v="19386"/>
    <n v="61.107212066650391"/>
  </r>
  <r>
    <n v="25515"/>
    <x v="19387"/>
    <n v="60.952770233154297"/>
  </r>
  <r>
    <n v="25516"/>
    <x v="19388"/>
    <n v="61.029991149902344"/>
  </r>
  <r>
    <n v="25517"/>
    <x v="19389"/>
    <n v="61.184432983398438"/>
  </r>
  <r>
    <n v="25518"/>
    <x v="19390"/>
    <n v="61.184432983398438"/>
  </r>
  <r>
    <n v="25519"/>
    <x v="19391"/>
    <n v="61.184432983398438"/>
  </r>
  <r>
    <n v="25520"/>
    <x v="19392"/>
    <n v="61.107212066650391"/>
  </r>
  <r>
    <n v="25521"/>
    <x v="19393"/>
    <n v="61.107212066650391"/>
  </r>
  <r>
    <n v="25522"/>
    <x v="19394"/>
    <n v="61.184432983398438"/>
  </r>
  <r>
    <n v="25523"/>
    <x v="19395"/>
    <n v="61.029991149902344"/>
  </r>
  <r>
    <n v="25524"/>
    <x v="19396"/>
    <n v="61.107212066650391"/>
  </r>
  <r>
    <n v="25525"/>
    <x v="19397"/>
    <n v="61.107212066650391"/>
  </r>
  <r>
    <n v="25526"/>
    <x v="19398"/>
    <n v="61.029991149902344"/>
  </r>
  <r>
    <n v="25527"/>
    <x v="19399"/>
    <n v="61.029991149902344"/>
  </r>
  <r>
    <n v="25528"/>
    <x v="19400"/>
    <n v="60.952770233154297"/>
  </r>
  <r>
    <n v="25529"/>
    <x v="19401"/>
    <n v="60.87554931640625"/>
  </r>
  <r>
    <n v="25530"/>
    <x v="19402"/>
    <n v="60.798328399658203"/>
  </r>
  <r>
    <n v="25531"/>
    <x v="19403"/>
    <n v="60.721107482910156"/>
  </r>
  <r>
    <n v="25532"/>
    <x v="19404"/>
    <n v="60.643890380859375"/>
  </r>
  <r>
    <n v="25533"/>
    <x v="19405"/>
    <n v="60.489448547363281"/>
  </r>
  <r>
    <n v="25534"/>
    <x v="19406"/>
    <n v="60.412227630615234"/>
  </r>
  <r>
    <n v="25535"/>
    <x v="19407"/>
    <n v="60.257785797119141"/>
  </r>
  <r>
    <n v="25536"/>
    <x v="19408"/>
    <n v="60.257785797119141"/>
  </r>
  <r>
    <n v="25537"/>
    <x v="19409"/>
    <n v="60.180564880371094"/>
  </r>
  <r>
    <n v="25538"/>
    <x v="19410"/>
    <n v="60.180564880371094"/>
  </r>
  <r>
    <n v="25539"/>
    <x v="19411"/>
    <n v="60.103343963623047"/>
  </r>
  <r>
    <n v="25540"/>
    <x v="19412"/>
    <n v="60.103343963623047"/>
  </r>
  <r>
    <n v="25541"/>
    <x v="19413"/>
    <n v="60.026123046875"/>
  </r>
  <r>
    <n v="25542"/>
    <x v="19414"/>
    <n v="59.871681213378906"/>
  </r>
  <r>
    <n v="25543"/>
    <x v="19415"/>
    <n v="59.794460296630859"/>
  </r>
  <r>
    <n v="25544"/>
    <x v="19416"/>
    <n v="59.562797546386719"/>
  </r>
  <r>
    <n v="25545"/>
    <x v="19417"/>
    <n v="59.562797546386719"/>
  </r>
  <r>
    <n v="25546"/>
    <x v="19418"/>
    <n v="59.485576629638672"/>
  </r>
  <r>
    <n v="25547"/>
    <x v="19419"/>
    <n v="59.485576629638672"/>
  </r>
  <r>
    <n v="25548"/>
    <x v="19420"/>
    <n v="59.408355712890625"/>
  </r>
  <r>
    <n v="25549"/>
    <x v="19421"/>
    <n v="59.253917694091797"/>
  </r>
  <r>
    <n v="25550"/>
    <x v="19422"/>
    <n v="59.331138610839844"/>
  </r>
  <r>
    <n v="25551"/>
    <x v="19423"/>
    <n v="59.17669677734375"/>
  </r>
  <r>
    <n v="25552"/>
    <x v="19424"/>
    <n v="59.099475860595703"/>
  </r>
  <r>
    <n v="25553"/>
    <x v="19425"/>
    <n v="59.099475860595703"/>
  </r>
  <r>
    <n v="25554"/>
    <x v="19426"/>
    <n v="59.099475860595703"/>
  </r>
  <r>
    <n v="25555"/>
    <x v="19427"/>
    <n v="58.945034027099609"/>
  </r>
  <r>
    <n v="25556"/>
    <x v="19428"/>
    <n v="58.867813110351563"/>
  </r>
  <r>
    <n v="25557"/>
    <x v="19429"/>
    <n v="58.867813110351563"/>
  </r>
  <r>
    <n v="25558"/>
    <x v="19430"/>
    <n v="58.713371276855469"/>
  </r>
  <r>
    <n v="25559"/>
    <x v="19431"/>
    <n v="58.713371276855469"/>
  </r>
  <r>
    <n v="25560"/>
    <x v="19432"/>
    <n v="58.636150360107422"/>
  </r>
  <r>
    <n v="25561"/>
    <x v="19433"/>
    <n v="58.558929443359375"/>
  </r>
  <r>
    <n v="25562"/>
    <x v="19434"/>
    <n v="58.404487609863281"/>
  </r>
  <r>
    <n v="25563"/>
    <x v="19435"/>
    <n v="58.327266693115234"/>
  </r>
  <r>
    <n v="25564"/>
    <x v="19436"/>
    <n v="58.327266693115234"/>
  </r>
  <r>
    <n v="25565"/>
    <x v="19437"/>
    <n v="58.250045776367188"/>
  </r>
  <r>
    <n v="25566"/>
    <x v="19438"/>
    <n v="58.095603942871094"/>
  </r>
  <r>
    <n v="25567"/>
    <x v="19439"/>
    <n v="58.172824859619141"/>
  </r>
  <r>
    <n v="25568"/>
    <x v="19440"/>
    <n v="58.018383026123047"/>
  </r>
  <r>
    <n v="25569"/>
    <x v="19441"/>
    <n v="58.018383026123047"/>
  </r>
  <r>
    <n v="25570"/>
    <x v="19442"/>
    <n v="57.941165924072266"/>
  </r>
  <r>
    <n v="25571"/>
    <x v="19443"/>
    <n v="57.941165924072266"/>
  </r>
  <r>
    <n v="25572"/>
    <x v="19444"/>
    <n v="57.863945007324219"/>
  </r>
  <r>
    <n v="25573"/>
    <x v="19445"/>
    <n v="57.786724090576172"/>
  </r>
  <r>
    <n v="25574"/>
    <x v="19446"/>
    <n v="57.786724090576172"/>
  </r>
  <r>
    <n v="25575"/>
    <x v="19447"/>
    <n v="57.709503173828125"/>
  </r>
  <r>
    <n v="25576"/>
    <x v="19448"/>
    <n v="57.709503173828125"/>
  </r>
  <r>
    <n v="25577"/>
    <x v="19449"/>
    <n v="57.632282257080078"/>
  </r>
  <r>
    <n v="25578"/>
    <x v="19450"/>
    <n v="57.632282257080078"/>
  </r>
  <r>
    <n v="25579"/>
    <x v="19451"/>
    <n v="57.555061340332031"/>
  </r>
  <r>
    <n v="25580"/>
    <x v="19452"/>
    <n v="57.555061340332031"/>
  </r>
  <r>
    <n v="25581"/>
    <x v="19453"/>
    <n v="57.477840423583984"/>
  </r>
  <r>
    <n v="25582"/>
    <x v="19454"/>
    <n v="57.477840423583984"/>
  </r>
  <r>
    <n v="25583"/>
    <x v="19455"/>
    <n v="57.400619506835938"/>
  </r>
  <r>
    <n v="25584"/>
    <x v="19456"/>
    <n v="57.400619506835938"/>
  </r>
  <r>
    <n v="25585"/>
    <x v="19457"/>
    <n v="57.323398590087891"/>
  </r>
  <r>
    <n v="25586"/>
    <x v="19458"/>
    <n v="57.323398590087891"/>
  </r>
  <r>
    <n v="25587"/>
    <x v="19459"/>
    <n v="57.246177673339844"/>
  </r>
  <r>
    <n v="25588"/>
    <x v="19460"/>
    <n v="57.246177673339844"/>
  </r>
  <r>
    <n v="25589"/>
    <x v="19461"/>
    <n v="57.246177673339844"/>
  </r>
  <r>
    <n v="25590"/>
    <x v="19462"/>
    <n v="57.09173583984375"/>
  </r>
  <r>
    <n v="25591"/>
    <x v="19463"/>
    <n v="57.09173583984375"/>
  </r>
  <r>
    <n v="25592"/>
    <x v="19464"/>
    <n v="57.09173583984375"/>
  </r>
  <r>
    <n v="25593"/>
    <x v="19465"/>
    <n v="57.09173583984375"/>
  </r>
  <r>
    <n v="25594"/>
    <x v="19466"/>
    <n v="56.937294006347656"/>
  </r>
  <r>
    <n v="25595"/>
    <x v="19467"/>
    <n v="57.014514923095703"/>
  </r>
  <r>
    <n v="25596"/>
    <x v="19468"/>
    <n v="56.937294006347656"/>
  </r>
  <r>
    <n v="25597"/>
    <x v="19469"/>
    <n v="56.860073089599609"/>
  </r>
  <r>
    <n v="25598"/>
    <x v="19470"/>
    <n v="56.860073089599609"/>
  </r>
  <r>
    <n v="25599"/>
    <x v="19471"/>
    <n v="56.860073089599609"/>
  </r>
  <r>
    <n v="25600"/>
    <x v="19472"/>
    <n v="56.860073089599609"/>
  </r>
  <r>
    <n v="25601"/>
    <x v="19473"/>
    <n v="56.782852172851563"/>
  </r>
  <r>
    <n v="25602"/>
    <x v="19474"/>
    <n v="56.782852172851563"/>
  </r>
  <r>
    <n v="25603"/>
    <x v="19475"/>
    <n v="56.782852172851563"/>
  </r>
  <r>
    <n v="25604"/>
    <x v="19476"/>
    <n v="56.860073089599609"/>
  </r>
  <r>
    <n v="25605"/>
    <x v="19477"/>
    <n v="56.782852172851563"/>
  </r>
  <r>
    <n v="25606"/>
    <x v="19478"/>
    <n v="56.705631256103516"/>
  </r>
  <r>
    <n v="25607"/>
    <x v="19479"/>
    <n v="56.782852172851563"/>
  </r>
  <r>
    <n v="25608"/>
    <x v="19480"/>
    <n v="56.705631256103516"/>
  </r>
  <r>
    <n v="25609"/>
    <x v="19481"/>
    <n v="56.705631256103516"/>
  </r>
  <r>
    <n v="25610"/>
    <x v="19482"/>
    <n v="56.705631256103516"/>
  </r>
  <r>
    <n v="25611"/>
    <x v="19483"/>
    <n v="56.782852172851563"/>
  </r>
  <r>
    <n v="25612"/>
    <x v="19484"/>
    <n v="56.705631256103516"/>
  </r>
  <r>
    <n v="25613"/>
    <x v="19485"/>
    <n v="56.860073089599609"/>
  </r>
  <r>
    <n v="25614"/>
    <x v="19486"/>
    <n v="56.860073089599609"/>
  </r>
  <r>
    <n v="25615"/>
    <x v="19487"/>
    <n v="56.937294006347656"/>
  </r>
  <r>
    <n v="25616"/>
    <x v="19488"/>
    <n v="56.937294006347656"/>
  </r>
  <r>
    <n v="25617"/>
    <x v="19489"/>
    <n v="57.014514923095703"/>
  </r>
  <r>
    <n v="25618"/>
    <x v="19490"/>
    <n v="57.168956756591797"/>
  </r>
  <r>
    <n v="25619"/>
    <x v="19491"/>
    <n v="57.168956756591797"/>
  </r>
  <r>
    <n v="25620"/>
    <x v="19492"/>
    <n v="57.323398590087891"/>
  </r>
  <r>
    <n v="25621"/>
    <x v="19493"/>
    <n v="57.400619506835938"/>
  </r>
  <r>
    <n v="25622"/>
    <x v="19494"/>
    <n v="57.555061340332031"/>
  </r>
  <r>
    <n v="25623"/>
    <x v="19495"/>
    <n v="57.709503173828125"/>
  </r>
  <r>
    <n v="25624"/>
    <x v="19496"/>
    <n v="57.786724090576172"/>
  </r>
  <r>
    <n v="25625"/>
    <x v="19497"/>
    <n v="57.941165924072266"/>
  </r>
  <r>
    <n v="25626"/>
    <x v="19498"/>
    <n v="57.941165924072266"/>
  </r>
  <r>
    <n v="25627"/>
    <x v="19499"/>
    <n v="58.250045776367188"/>
  </r>
  <r>
    <n v="25628"/>
    <x v="19500"/>
    <n v="58.558929443359375"/>
  </r>
  <r>
    <n v="25629"/>
    <x v="19501"/>
    <n v="58.790592193603516"/>
  </r>
  <r>
    <n v="25630"/>
    <x v="19502"/>
    <n v="58.945034027099609"/>
  </r>
  <r>
    <n v="25631"/>
    <x v="19503"/>
    <n v="59.099475860595703"/>
  </r>
  <r>
    <n v="25632"/>
    <x v="19504"/>
    <n v="59.331138610839844"/>
  </r>
  <r>
    <n v="25633"/>
    <x v="19505"/>
    <n v="59.485576629638672"/>
  </r>
  <r>
    <n v="25634"/>
    <x v="19506"/>
    <n v="59.717239379882813"/>
  </r>
  <r>
    <n v="25635"/>
    <x v="19507"/>
    <n v="59.948902130126953"/>
  </r>
  <r>
    <n v="25636"/>
    <x v="19508"/>
    <n v="60.180564880371094"/>
  </r>
  <r>
    <n v="25637"/>
    <x v="19509"/>
    <n v="60.412227630615234"/>
  </r>
  <r>
    <n v="25638"/>
    <x v="19510"/>
    <n v="60.643890380859375"/>
  </r>
  <r>
    <n v="25639"/>
    <x v="19511"/>
    <n v="60.952770233154297"/>
  </r>
  <r>
    <n v="25640"/>
    <x v="19512"/>
    <n v="61.338874816894531"/>
  </r>
  <r>
    <n v="25641"/>
    <x v="19513"/>
    <n v="61.647758483886719"/>
  </r>
  <r>
    <n v="25642"/>
    <x v="19514"/>
    <n v="61.956642150878906"/>
  </r>
  <r>
    <n v="25643"/>
    <x v="19515"/>
    <n v="62.188301086425781"/>
  </r>
  <r>
    <n v="25644"/>
    <x v="19516"/>
    <n v="62.419963836669922"/>
  </r>
  <r>
    <n v="25645"/>
    <x v="19517"/>
    <n v="62.806068420410156"/>
  </r>
  <r>
    <n v="25646"/>
    <x v="19518"/>
    <n v="63.192173004150391"/>
  </r>
  <r>
    <n v="25647"/>
    <x v="19519"/>
    <n v="63.501052856445313"/>
  </r>
  <r>
    <n v="25648"/>
    <x v="19520"/>
    <n v="63.887157440185547"/>
  </r>
  <r>
    <n v="25649"/>
    <x v="19521"/>
    <n v="64.196037292480469"/>
  </r>
  <r>
    <n v="25650"/>
    <x v="19522"/>
    <n v="64.427703857421875"/>
  </r>
  <r>
    <n v="25651"/>
    <x v="19523"/>
    <n v="64.65936279296875"/>
  </r>
  <r>
    <n v="25652"/>
    <x v="19524"/>
    <n v="64.813804626464844"/>
  </r>
  <r>
    <n v="25653"/>
    <x v="19525"/>
    <n v="64.891029357910156"/>
  </r>
  <r>
    <n v="25654"/>
    <x v="19526"/>
    <n v="65.277130126953125"/>
  </r>
  <r>
    <n v="25655"/>
    <x v="19527"/>
    <n v="65.199913024902344"/>
  </r>
  <r>
    <n v="25656"/>
    <x v="19528"/>
    <n v="65.199913024902344"/>
  </r>
  <r>
    <n v="25657"/>
    <x v="19529"/>
    <n v="65.122688293457031"/>
  </r>
  <r>
    <n v="25658"/>
    <x v="19530"/>
    <n v="65.199913024902344"/>
  </r>
  <r>
    <n v="25659"/>
    <x v="19531"/>
    <n v="65.04547119140625"/>
  </r>
  <r>
    <n v="25660"/>
    <x v="19532"/>
    <n v="65.04547119140625"/>
  </r>
  <r>
    <n v="25661"/>
    <x v="19533"/>
    <n v="64.736587524414063"/>
  </r>
  <r>
    <n v="25662"/>
    <x v="19534"/>
    <n v="64.582145690917969"/>
  </r>
  <r>
    <n v="25663"/>
    <x v="19535"/>
    <n v="64.427703857421875"/>
  </r>
  <r>
    <n v="25664"/>
    <x v="19536"/>
    <n v="64.273262023925781"/>
  </r>
  <r>
    <n v="25665"/>
    <x v="19537"/>
    <n v="64.041603088378906"/>
  </r>
  <r>
    <n v="25666"/>
    <x v="19538"/>
    <n v="63.964378356933594"/>
  </r>
  <r>
    <n v="25667"/>
    <x v="19539"/>
    <n v="63.655494689941406"/>
  </r>
  <r>
    <n v="25668"/>
    <x v="19540"/>
    <n v="63.655494689941406"/>
  </r>
  <r>
    <n v="25669"/>
    <x v="19541"/>
    <n v="63.501052856445313"/>
  </r>
  <r>
    <n v="25670"/>
    <x v="19542"/>
    <n v="63.269393920898438"/>
  </r>
  <r>
    <n v="25671"/>
    <x v="19543"/>
    <n v="63.037731170654297"/>
  </r>
  <r>
    <n v="25672"/>
    <x v="19544"/>
    <n v="62.728847503662109"/>
  </r>
  <r>
    <n v="25673"/>
    <x v="19545"/>
    <n v="62.497184753417969"/>
  </r>
  <r>
    <n v="25674"/>
    <x v="19546"/>
    <n v="64.427703857421875"/>
  </r>
  <r>
    <n v="25675"/>
    <x v="19547"/>
    <n v="64.813804626464844"/>
  </r>
  <r>
    <n v="25676"/>
    <x v="19548"/>
    <n v="64.736587524414063"/>
  </r>
  <r>
    <n v="25677"/>
    <x v="19549"/>
    <n v="65.277130126953125"/>
  </r>
  <r>
    <n v="25678"/>
    <x v="19550"/>
    <n v="65.972114562988281"/>
  </r>
  <r>
    <n v="25679"/>
    <x v="19551"/>
    <n v="66.358222961425781"/>
  </r>
  <r>
    <n v="25680"/>
    <x v="19552"/>
    <n v="66.667106628417969"/>
  </r>
  <r>
    <n v="25681"/>
    <x v="19553"/>
    <n v="66.667106628417969"/>
  </r>
  <r>
    <n v="25682"/>
    <x v="19554"/>
    <n v="66.512664794921875"/>
  </r>
  <r>
    <n v="25683"/>
    <x v="19555"/>
    <n v="66.358222961425781"/>
  </r>
  <r>
    <n v="25684"/>
    <x v="19556"/>
    <n v="66.358222961425781"/>
  </r>
  <r>
    <n v="25685"/>
    <x v="19557"/>
    <n v="66.280998229980469"/>
  </r>
  <r>
    <n v="25686"/>
    <x v="19558"/>
    <n v="66.358222961425781"/>
  </r>
  <r>
    <n v="25687"/>
    <x v="19559"/>
    <n v="66.203781127929688"/>
  </r>
  <r>
    <n v="25688"/>
    <x v="19560"/>
    <n v="66.049339294433594"/>
  </r>
  <r>
    <n v="25689"/>
    <x v="19561"/>
    <n v="65.817672729492188"/>
  </r>
  <r>
    <n v="25690"/>
    <x v="19562"/>
    <n v="65.586013793945313"/>
  </r>
  <r>
    <n v="25691"/>
    <x v="19563"/>
    <n v="65.508796691894531"/>
  </r>
  <r>
    <n v="25692"/>
    <x v="19564"/>
    <n v="65.277130126953125"/>
  </r>
  <r>
    <n v="25693"/>
    <x v="19565"/>
    <n v="65.277130126953125"/>
  </r>
  <r>
    <n v="25694"/>
    <x v="19566"/>
    <n v="65.431571960449219"/>
  </r>
  <r>
    <n v="25695"/>
    <x v="19567"/>
    <n v="65.586013793945313"/>
  </r>
  <r>
    <n v="25696"/>
    <x v="19568"/>
    <n v="65.586013793945313"/>
  </r>
  <r>
    <n v="25697"/>
    <x v="19569"/>
    <n v="65.663230895996094"/>
  </r>
  <r>
    <n v="25698"/>
    <x v="19570"/>
    <n v="65.740455627441406"/>
  </r>
  <r>
    <n v="25699"/>
    <x v="19571"/>
    <n v="65.740455627441406"/>
  </r>
  <r>
    <n v="25700"/>
    <x v="19572"/>
    <n v="65.663230895996094"/>
  </r>
  <r>
    <n v="25701"/>
    <x v="19573"/>
    <n v="65.663230895996094"/>
  </r>
  <r>
    <n v="25702"/>
    <x v="19574"/>
    <n v="65.586013793945313"/>
  </r>
  <r>
    <n v="25703"/>
    <x v="19575"/>
    <n v="65.508796691894531"/>
  </r>
  <r>
    <n v="25704"/>
    <x v="19576"/>
    <n v="65.508796691894531"/>
  </r>
  <r>
    <n v="25705"/>
    <x v="19577"/>
    <n v="65.431571960449219"/>
  </r>
  <r>
    <n v="25706"/>
    <x v="19578"/>
    <n v="65.354354858398438"/>
  </r>
  <r>
    <n v="25707"/>
    <x v="19579"/>
    <n v="65.354354858398438"/>
  </r>
  <r>
    <n v="25708"/>
    <x v="19580"/>
    <n v="65.277130126953125"/>
  </r>
  <r>
    <n v="25709"/>
    <x v="19581"/>
    <n v="65.199913024902344"/>
  </r>
  <r>
    <n v="25710"/>
    <x v="19582"/>
    <n v="65.122688293457031"/>
  </r>
  <r>
    <n v="25711"/>
    <x v="19583"/>
    <n v="65.122688293457031"/>
  </r>
  <r>
    <n v="25712"/>
    <x v="19584"/>
    <n v="65.04547119140625"/>
  </r>
  <r>
    <n v="25713"/>
    <x v="19585"/>
    <n v="64.968246459960938"/>
  </r>
  <r>
    <n v="25714"/>
    <x v="19586"/>
    <n v="64.813804626464844"/>
  </r>
  <r>
    <n v="25715"/>
    <x v="19587"/>
    <n v="64.813804626464844"/>
  </r>
  <r>
    <n v="25716"/>
    <x v="19588"/>
    <n v="64.582145690917969"/>
  </r>
  <r>
    <n v="25717"/>
    <x v="19589"/>
    <n v="64.504920959472656"/>
  </r>
  <r>
    <n v="25718"/>
    <x v="19590"/>
    <n v="64.427703857421875"/>
  </r>
  <r>
    <n v="25719"/>
    <x v="19591"/>
    <n v="64.427703857421875"/>
  </r>
  <r>
    <n v="25720"/>
    <x v="19592"/>
    <n v="64.350479125976563"/>
  </r>
  <r>
    <n v="25721"/>
    <x v="19593"/>
    <n v="64.273262023925781"/>
  </r>
  <r>
    <n v="25722"/>
    <x v="19594"/>
    <n v="64.118820190429688"/>
  </r>
  <r>
    <n v="25723"/>
    <x v="19595"/>
    <n v="64.041603088378906"/>
  </r>
  <r>
    <n v="25724"/>
    <x v="19596"/>
    <n v="63.964378356933594"/>
  </r>
  <r>
    <n v="25725"/>
    <x v="19597"/>
    <n v="63.887157440185547"/>
  </r>
  <r>
    <n v="25726"/>
    <x v="19598"/>
    <n v="63.8099365234375"/>
  </r>
  <r>
    <n v="25727"/>
    <x v="19599"/>
    <n v="63.655494689941406"/>
  </r>
  <r>
    <n v="25728"/>
    <x v="19600"/>
    <n v="63.578273773193359"/>
  </r>
  <r>
    <n v="25729"/>
    <x v="19601"/>
    <n v="63.501052856445313"/>
  </r>
  <r>
    <n v="25730"/>
    <x v="19602"/>
    <n v="63.423835754394531"/>
  </r>
  <r>
    <n v="25731"/>
    <x v="19603"/>
    <n v="63.346614837646484"/>
  </r>
  <r>
    <n v="25732"/>
    <x v="19604"/>
    <n v="63.192173004150391"/>
  </r>
  <r>
    <n v="25733"/>
    <x v="19605"/>
    <n v="63.114952087402344"/>
  </r>
  <r>
    <n v="25734"/>
    <x v="19606"/>
    <n v="63.037731170654297"/>
  </r>
  <r>
    <n v="25735"/>
    <x v="19607"/>
    <n v="62.96051025390625"/>
  </r>
  <r>
    <n v="25736"/>
    <x v="19608"/>
    <n v="62.883289337158203"/>
  </r>
  <r>
    <n v="25737"/>
    <x v="19609"/>
    <n v="62.806068420410156"/>
  </r>
  <r>
    <n v="25738"/>
    <x v="19610"/>
    <n v="62.728847503662109"/>
  </r>
  <r>
    <n v="25739"/>
    <x v="19611"/>
    <n v="62.728847503662109"/>
  </r>
  <r>
    <n v="25740"/>
    <x v="19612"/>
    <n v="62.651626586914063"/>
  </r>
  <r>
    <n v="25741"/>
    <x v="19613"/>
    <n v="62.497184753417969"/>
  </r>
  <r>
    <n v="25742"/>
    <x v="19614"/>
    <n v="62.497184753417969"/>
  </r>
  <r>
    <n v="25743"/>
    <x v="19615"/>
    <n v="62.265522003173828"/>
  </r>
  <r>
    <n v="25744"/>
    <x v="19616"/>
    <n v="62.188301086425781"/>
  </r>
  <r>
    <n v="25745"/>
    <x v="19617"/>
    <n v="62.188301086425781"/>
  </r>
  <r>
    <n v="25746"/>
    <x v="19618"/>
    <n v="62.033863067626953"/>
  </r>
  <r>
    <n v="25747"/>
    <x v="19619"/>
    <n v="61.956642150878906"/>
  </r>
  <r>
    <n v="25748"/>
    <x v="19620"/>
    <n v="61.879421234130859"/>
  </r>
  <r>
    <n v="25749"/>
    <x v="19621"/>
    <n v="61.802200317382813"/>
  </r>
  <r>
    <n v="25750"/>
    <x v="19622"/>
    <n v="61.724979400634766"/>
  </r>
  <r>
    <n v="25751"/>
    <x v="19623"/>
    <n v="61.647758483886719"/>
  </r>
  <r>
    <n v="25752"/>
    <x v="19624"/>
    <n v="61.647758483886719"/>
  </r>
  <r>
    <n v="25753"/>
    <x v="19625"/>
    <n v="61.570537567138672"/>
  </r>
  <r>
    <n v="25754"/>
    <x v="19626"/>
    <n v="61.570537567138672"/>
  </r>
  <r>
    <n v="25755"/>
    <x v="19627"/>
    <n v="61.493316650390625"/>
  </r>
  <r>
    <n v="25756"/>
    <x v="19628"/>
    <n v="61.493316650390625"/>
  </r>
  <r>
    <n v="25757"/>
    <x v="19629"/>
    <n v="61.416095733642578"/>
  </r>
  <r>
    <n v="25758"/>
    <x v="19630"/>
    <n v="61.493316650390625"/>
  </r>
  <r>
    <n v="25759"/>
    <x v="19631"/>
    <n v="61.570537567138672"/>
  </r>
  <r>
    <n v="25760"/>
    <x v="19632"/>
    <n v="61.570537567138672"/>
  </r>
  <r>
    <n v="25761"/>
    <x v="19633"/>
    <n v="61.570537567138672"/>
  </r>
  <r>
    <n v="25762"/>
    <x v="19634"/>
    <n v="61.570537567138672"/>
  </r>
  <r>
    <n v="25763"/>
    <x v="19635"/>
    <n v="61.647758483886719"/>
  </r>
  <r>
    <n v="25764"/>
    <x v="19636"/>
    <n v="61.724979400634766"/>
  </r>
  <r>
    <n v="25765"/>
    <x v="19637"/>
    <n v="61.802200317382813"/>
  </r>
  <r>
    <n v="25766"/>
    <x v="19638"/>
    <n v="61.879421234130859"/>
  </r>
  <r>
    <n v="25767"/>
    <x v="19639"/>
    <n v="61.724979400634766"/>
  </r>
  <r>
    <n v="25768"/>
    <x v="19640"/>
    <n v="61.879421234130859"/>
  </r>
  <r>
    <n v="25769"/>
    <x v="19641"/>
    <n v="61.956642150878906"/>
  </r>
  <r>
    <n v="25770"/>
    <x v="19642"/>
    <n v="61.956642150878906"/>
  </r>
  <r>
    <n v="25771"/>
    <x v="19643"/>
    <n v="62.188301086425781"/>
  </r>
  <r>
    <n v="25772"/>
    <x v="19644"/>
    <n v="62.188301086425781"/>
  </r>
  <r>
    <n v="25773"/>
    <x v="19645"/>
    <n v="62.342742919921875"/>
  </r>
  <r>
    <n v="25774"/>
    <x v="19646"/>
    <n v="62.497184753417969"/>
  </r>
  <r>
    <n v="25775"/>
    <x v="19647"/>
    <n v="62.497184753417969"/>
  </r>
  <r>
    <n v="25776"/>
    <x v="19648"/>
    <n v="62.651626586914063"/>
  </r>
  <r>
    <n v="25777"/>
    <x v="19649"/>
    <n v="62.806068420410156"/>
  </r>
  <r>
    <n v="25778"/>
    <x v="19650"/>
    <n v="62.96051025390625"/>
  </r>
  <r>
    <n v="25779"/>
    <x v="19651"/>
    <n v="63.192173004150391"/>
  </r>
  <r>
    <n v="25780"/>
    <x v="19652"/>
    <n v="63.192173004150391"/>
  </r>
  <r>
    <n v="25781"/>
    <x v="19653"/>
    <n v="63.346614837646484"/>
  </r>
  <r>
    <n v="25782"/>
    <x v="19654"/>
    <n v="63.578273773193359"/>
  </r>
  <r>
    <n v="25783"/>
    <x v="19655"/>
    <n v="63.578273773193359"/>
  </r>
  <r>
    <n v="25784"/>
    <x v="19656"/>
    <n v="63.655494689941406"/>
  </r>
  <r>
    <n v="25785"/>
    <x v="19657"/>
    <n v="63.655494689941406"/>
  </r>
  <r>
    <n v="25786"/>
    <x v="19658"/>
    <n v="63.732715606689453"/>
  </r>
  <r>
    <n v="25787"/>
    <x v="19659"/>
    <n v="63.8099365234375"/>
  </r>
  <r>
    <n v="25788"/>
    <x v="19660"/>
    <n v="64.041603088378906"/>
  </r>
  <r>
    <n v="25789"/>
    <x v="19661"/>
    <n v="64.118820190429688"/>
  </r>
  <r>
    <n v="25790"/>
    <x v="19662"/>
    <n v="64.427703857421875"/>
  </r>
  <r>
    <n v="25791"/>
    <x v="19663"/>
    <n v="64.582145690917969"/>
  </r>
  <r>
    <n v="25792"/>
    <x v="19664"/>
    <n v="64.736587524414063"/>
  </r>
  <r>
    <n v="25793"/>
    <x v="19665"/>
    <n v="65.04547119140625"/>
  </r>
  <r>
    <n v="25794"/>
    <x v="19666"/>
    <n v="65.508796691894531"/>
  </r>
  <r>
    <n v="25795"/>
    <x v="19667"/>
    <n v="65.663230895996094"/>
  </r>
  <r>
    <n v="25796"/>
    <x v="19668"/>
    <n v="65.8948974609375"/>
  </r>
  <r>
    <n v="25797"/>
    <x v="19669"/>
    <n v="65.972114562988281"/>
  </r>
  <r>
    <n v="25798"/>
    <x v="19670"/>
    <n v="65.8948974609375"/>
  </r>
  <r>
    <n v="25799"/>
    <x v="19671"/>
    <n v="65.663230895996094"/>
  </r>
  <r>
    <n v="25800"/>
    <x v="19672"/>
    <n v="65.586013793945313"/>
  </r>
  <r>
    <n v="25801"/>
    <x v="19673"/>
    <n v="65.586013793945313"/>
  </r>
  <r>
    <n v="25802"/>
    <x v="19674"/>
    <n v="65.508796691894531"/>
  </r>
  <r>
    <n v="25803"/>
    <x v="19675"/>
    <n v="65.586013793945313"/>
  </r>
  <r>
    <n v="25804"/>
    <x v="19676"/>
    <n v="65.354354858398438"/>
  </r>
  <r>
    <n v="25805"/>
    <x v="19677"/>
    <n v="65.354354858398438"/>
  </r>
  <r>
    <n v="25806"/>
    <x v="19678"/>
    <n v="65.354354858398438"/>
  </r>
  <r>
    <n v="25807"/>
    <x v="19679"/>
    <n v="65.277130126953125"/>
  </r>
  <r>
    <n v="25808"/>
    <x v="19680"/>
    <n v="65.277130126953125"/>
  </r>
  <r>
    <n v="25809"/>
    <x v="19681"/>
    <n v="65.199913024902344"/>
  </r>
  <r>
    <n v="25810"/>
    <x v="19682"/>
    <n v="65.04547119140625"/>
  </r>
  <r>
    <n v="25811"/>
    <x v="19683"/>
    <n v="64.891029357910156"/>
  </r>
  <r>
    <n v="25812"/>
    <x v="19684"/>
    <n v="64.736587524414063"/>
  </r>
  <r>
    <n v="25813"/>
    <x v="19685"/>
    <n v="64.582145690917969"/>
  </r>
  <r>
    <n v="25814"/>
    <x v="19686"/>
    <n v="64.427703857421875"/>
  </r>
  <r>
    <n v="25815"/>
    <x v="19687"/>
    <n v="64.350479125976563"/>
  </r>
  <r>
    <n v="25816"/>
    <x v="19688"/>
    <n v="64.118820190429688"/>
  </r>
  <r>
    <n v="25817"/>
    <x v="19689"/>
    <n v="63.887157440185547"/>
  </r>
  <r>
    <n v="25818"/>
    <x v="19690"/>
    <n v="63.8099365234375"/>
  </r>
  <r>
    <n v="25819"/>
    <x v="19691"/>
    <n v="63.655494689941406"/>
  </r>
  <r>
    <n v="25820"/>
    <x v="19692"/>
    <n v="63.501052856445313"/>
  </r>
  <r>
    <n v="25821"/>
    <x v="19693"/>
    <n v="63.346614837646484"/>
  </r>
  <r>
    <n v="25822"/>
    <x v="19694"/>
    <n v="63.192173004150391"/>
  </r>
  <r>
    <n v="25823"/>
    <x v="19695"/>
    <n v="63.114952087402344"/>
  </r>
  <r>
    <n v="25824"/>
    <x v="19696"/>
    <n v="62.96051025390625"/>
  </r>
  <r>
    <n v="25825"/>
    <x v="19697"/>
    <n v="62.728847503662109"/>
  </r>
  <r>
    <n v="25826"/>
    <x v="19698"/>
    <n v="62.574405670166016"/>
  </r>
  <r>
    <n v="25827"/>
    <x v="19699"/>
    <n v="62.574405670166016"/>
  </r>
  <r>
    <n v="25828"/>
    <x v="19700"/>
    <n v="62.419963836669922"/>
  </r>
  <r>
    <n v="25829"/>
    <x v="19701"/>
    <n v="62.342742919921875"/>
  </r>
  <r>
    <n v="25830"/>
    <x v="19702"/>
    <n v="62.111080169677734"/>
  </r>
  <r>
    <n v="25831"/>
    <x v="19703"/>
    <n v="62.111080169677734"/>
  </r>
  <r>
    <n v="25832"/>
    <x v="19704"/>
    <n v="61.956642150878906"/>
  </r>
  <r>
    <n v="25833"/>
    <x v="19705"/>
    <n v="61.879421234130859"/>
  </r>
  <r>
    <n v="25834"/>
    <x v="19706"/>
    <n v="61.802200317382813"/>
  </r>
  <r>
    <n v="25835"/>
    <x v="19707"/>
    <n v="61.647758483886719"/>
  </r>
  <r>
    <n v="25836"/>
    <x v="19708"/>
    <n v="61.802200317382813"/>
  </r>
  <r>
    <n v="25837"/>
    <x v="19709"/>
    <n v="61.724979400634766"/>
  </r>
  <r>
    <n v="25838"/>
    <x v="19710"/>
    <n v="61.647758483886719"/>
  </r>
  <r>
    <n v="25839"/>
    <x v="19711"/>
    <n v="61.647758483886719"/>
  </r>
  <r>
    <n v="25840"/>
    <x v="19712"/>
    <n v="61.570537567138672"/>
  </r>
  <r>
    <n v="25841"/>
    <x v="19713"/>
    <n v="61.570537567138672"/>
  </r>
  <r>
    <n v="25842"/>
    <x v="19714"/>
    <n v="61.493316650390625"/>
  </r>
  <r>
    <n v="25843"/>
    <x v="19715"/>
    <n v="61.416095733642578"/>
  </r>
  <r>
    <n v="25844"/>
    <x v="19716"/>
    <n v="61.338874816894531"/>
  </r>
  <r>
    <n v="25845"/>
    <x v="19717"/>
    <n v="61.184432983398438"/>
  </r>
  <r>
    <n v="25846"/>
    <x v="19718"/>
    <n v="61.184432983398438"/>
  </r>
  <r>
    <n v="25847"/>
    <x v="19719"/>
    <n v="61.184432983398438"/>
  </r>
  <r>
    <n v="25848"/>
    <x v="19720"/>
    <n v="61.029991149902344"/>
  </r>
  <r>
    <n v="25849"/>
    <x v="19721"/>
    <n v="61.029991149902344"/>
  </r>
  <r>
    <n v="25850"/>
    <x v="19722"/>
    <n v="60.952770233154297"/>
  </r>
  <r>
    <n v="25851"/>
    <x v="19723"/>
    <n v="60.952770233154297"/>
  </r>
  <r>
    <n v="25852"/>
    <x v="19724"/>
    <n v="60.952770233154297"/>
  </r>
  <r>
    <n v="25853"/>
    <x v="19725"/>
    <n v="60.87554931640625"/>
  </r>
  <r>
    <n v="25854"/>
    <x v="19726"/>
    <n v="60.798328399658203"/>
  </r>
  <r>
    <n v="25855"/>
    <x v="19727"/>
    <n v="60.798328399658203"/>
  </r>
  <r>
    <n v="25856"/>
    <x v="19728"/>
    <n v="60.87554931640625"/>
  </r>
  <r>
    <n v="25857"/>
    <x v="19729"/>
    <n v="60.643890380859375"/>
  </r>
  <r>
    <n v="25858"/>
    <x v="19730"/>
    <n v="60.721107482910156"/>
  </r>
  <r>
    <n v="25859"/>
    <x v="19731"/>
    <n v="60.721107482910156"/>
  </r>
  <r>
    <n v="25860"/>
    <x v="19732"/>
    <n v="60.721107482910156"/>
  </r>
  <r>
    <n v="25861"/>
    <x v="19733"/>
    <n v="60.643890380859375"/>
  </r>
  <r>
    <n v="25862"/>
    <x v="19734"/>
    <n v="60.566669464111328"/>
  </r>
  <r>
    <n v="25863"/>
    <x v="19735"/>
    <n v="60.566669464111328"/>
  </r>
  <r>
    <n v="25864"/>
    <x v="19736"/>
    <n v="60.566669464111328"/>
  </r>
  <r>
    <n v="25865"/>
    <x v="19737"/>
    <n v="60.412227630615234"/>
  </r>
  <r>
    <n v="25866"/>
    <x v="19738"/>
    <n v="60.412227630615234"/>
  </r>
  <r>
    <n v="25867"/>
    <x v="19739"/>
    <n v="60.412227630615234"/>
  </r>
  <r>
    <n v="25868"/>
    <x v="19740"/>
    <n v="60.412227630615234"/>
  </r>
  <r>
    <n v="25869"/>
    <x v="19741"/>
    <n v="60.335006713867188"/>
  </r>
  <r>
    <n v="25870"/>
    <x v="19742"/>
    <n v="60.257785797119141"/>
  </r>
  <r>
    <n v="25871"/>
    <x v="19743"/>
    <n v="60.257785797119141"/>
  </r>
  <r>
    <n v="25872"/>
    <x v="19744"/>
    <n v="60.180564880371094"/>
  </r>
  <r>
    <n v="25873"/>
    <x v="19745"/>
    <n v="60.257785797119141"/>
  </r>
  <r>
    <n v="25874"/>
    <x v="19746"/>
    <n v="60.257785797119141"/>
  </r>
  <r>
    <n v="25875"/>
    <x v="19747"/>
    <n v="60.180564880371094"/>
  </r>
  <r>
    <n v="25876"/>
    <x v="19748"/>
    <n v="60.180564880371094"/>
  </r>
  <r>
    <n v="25877"/>
    <x v="19749"/>
    <n v="60.180564880371094"/>
  </r>
  <r>
    <n v="25878"/>
    <x v="19750"/>
    <n v="60.180564880371094"/>
  </r>
  <r>
    <n v="25879"/>
    <x v="19751"/>
    <n v="60.180564880371094"/>
  </r>
  <r>
    <n v="25880"/>
    <x v="19752"/>
    <n v="60.103343963623047"/>
  </r>
  <r>
    <n v="25881"/>
    <x v="19753"/>
    <n v="60.103343963623047"/>
  </r>
  <r>
    <n v="25882"/>
    <x v="19754"/>
    <n v="60.103343963623047"/>
  </r>
  <r>
    <n v="25883"/>
    <x v="19755"/>
    <n v="60.103343963623047"/>
  </r>
  <r>
    <n v="25884"/>
    <x v="19756"/>
    <n v="60.026123046875"/>
  </r>
  <r>
    <n v="25885"/>
    <x v="19757"/>
    <n v="60.026123046875"/>
  </r>
  <r>
    <n v="25886"/>
    <x v="19758"/>
    <n v="59.948902130126953"/>
  </r>
  <r>
    <n v="25887"/>
    <x v="19759"/>
    <n v="60.026123046875"/>
  </r>
  <r>
    <n v="25888"/>
    <x v="19760"/>
    <n v="59.948902130126953"/>
  </r>
  <r>
    <n v="25889"/>
    <x v="19761"/>
    <n v="59.948902130126953"/>
  </r>
  <r>
    <n v="25890"/>
    <x v="19762"/>
    <n v="60.026123046875"/>
  </r>
  <r>
    <n v="25891"/>
    <x v="19763"/>
    <n v="59.948902130126953"/>
  </r>
  <r>
    <n v="25892"/>
    <x v="19764"/>
    <n v="59.948902130126953"/>
  </r>
  <r>
    <n v="25893"/>
    <x v="19765"/>
    <n v="59.794460296630859"/>
  </r>
  <r>
    <n v="25894"/>
    <x v="19766"/>
    <n v="59.871681213378906"/>
  </r>
  <r>
    <n v="25895"/>
    <x v="19767"/>
    <n v="59.871681213378906"/>
  </r>
  <r>
    <n v="25896"/>
    <x v="19768"/>
    <n v="59.794460296630859"/>
  </r>
  <r>
    <n v="25897"/>
    <x v="19769"/>
    <n v="59.794460296630859"/>
  </r>
  <r>
    <n v="25898"/>
    <x v="19770"/>
    <n v="59.794460296630859"/>
  </r>
  <r>
    <n v="25899"/>
    <x v="19771"/>
    <n v="59.717239379882813"/>
  </r>
  <r>
    <n v="25900"/>
    <x v="19772"/>
    <n v="59.717239379882813"/>
  </r>
  <r>
    <n v="25901"/>
    <x v="19773"/>
    <n v="59.794460296630859"/>
  </r>
  <r>
    <n v="25902"/>
    <x v="19774"/>
    <n v="59.717239379882813"/>
  </r>
  <r>
    <n v="25903"/>
    <x v="19775"/>
    <n v="59.717239379882813"/>
  </r>
  <r>
    <n v="25904"/>
    <x v="19776"/>
    <n v="59.794460296630859"/>
  </r>
  <r>
    <n v="25905"/>
    <x v="19777"/>
    <n v="59.794460296630859"/>
  </r>
  <r>
    <n v="25906"/>
    <x v="19778"/>
    <n v="59.871681213378906"/>
  </r>
  <r>
    <n v="25907"/>
    <x v="19779"/>
    <n v="59.717239379882813"/>
  </r>
  <r>
    <n v="25908"/>
    <x v="19780"/>
    <n v="59.871681213378906"/>
  </r>
  <r>
    <n v="25909"/>
    <x v="19781"/>
    <n v="59.871681213378906"/>
  </r>
  <r>
    <n v="25910"/>
    <x v="19782"/>
    <n v="59.948902130126953"/>
  </r>
  <r>
    <n v="25911"/>
    <x v="19783"/>
    <n v="60.026123046875"/>
  </r>
  <r>
    <n v="25912"/>
    <x v="19784"/>
    <n v="60.026123046875"/>
  </r>
  <r>
    <n v="25913"/>
    <x v="19785"/>
    <n v="60.180564880371094"/>
  </r>
  <r>
    <n v="25914"/>
    <x v="19786"/>
    <n v="60.180564880371094"/>
  </r>
  <r>
    <n v="25915"/>
    <x v="19787"/>
    <n v="60.335006713867188"/>
  </r>
  <r>
    <n v="25916"/>
    <x v="19788"/>
    <n v="60.412227630615234"/>
  </r>
  <r>
    <n v="25917"/>
    <x v="19789"/>
    <n v="60.566669464111328"/>
  </r>
  <r>
    <n v="25918"/>
    <x v="19790"/>
    <n v="60.566669464111328"/>
  </r>
  <r>
    <n v="25919"/>
    <x v="19791"/>
    <n v="60.721107482910156"/>
  </r>
  <r>
    <n v="25920"/>
    <x v="19792"/>
    <n v="60.721107482910156"/>
  </r>
  <r>
    <n v="25921"/>
    <x v="19793"/>
    <n v="60.87554931640625"/>
  </r>
  <r>
    <n v="25922"/>
    <x v="19794"/>
    <n v="60.952770233154297"/>
  </r>
  <r>
    <n v="25923"/>
    <x v="19795"/>
    <n v="61.029991149902344"/>
  </r>
  <r>
    <n v="25924"/>
    <x v="19796"/>
    <n v="61.184432983398438"/>
  </r>
  <r>
    <n v="25925"/>
    <x v="19797"/>
    <n v="61.338874816894531"/>
  </r>
  <r>
    <n v="25926"/>
    <x v="19798"/>
    <n v="61.570537567138672"/>
  </r>
  <r>
    <n v="25927"/>
    <x v="19799"/>
    <n v="61.802200317382813"/>
  </r>
  <r>
    <n v="25928"/>
    <x v="19800"/>
    <n v="61.802200317382813"/>
  </r>
  <r>
    <n v="25929"/>
    <x v="19801"/>
    <n v="61.956642150878906"/>
  </r>
  <r>
    <n v="25930"/>
    <x v="19802"/>
    <n v="62.188301086425781"/>
  </r>
  <r>
    <n v="25931"/>
    <x v="19803"/>
    <n v="62.188301086425781"/>
  </r>
  <r>
    <n v="25932"/>
    <x v="19804"/>
    <n v="62.342742919921875"/>
  </r>
  <r>
    <n v="25933"/>
    <x v="19805"/>
    <n v="62.342742919921875"/>
  </r>
  <r>
    <n v="25934"/>
    <x v="19806"/>
    <n v="62.419963836669922"/>
  </r>
  <r>
    <n v="25935"/>
    <x v="19807"/>
    <n v="62.574405670166016"/>
  </r>
  <r>
    <n v="25936"/>
    <x v="19808"/>
    <n v="62.728847503662109"/>
  </r>
  <r>
    <n v="25937"/>
    <x v="19809"/>
    <n v="62.883289337158203"/>
  </r>
  <r>
    <n v="25938"/>
    <x v="19810"/>
    <n v="63.192173004150391"/>
  </r>
  <r>
    <n v="25939"/>
    <x v="19811"/>
    <n v="63.346614837646484"/>
  </r>
  <r>
    <n v="25940"/>
    <x v="19812"/>
    <n v="63.655494689941406"/>
  </r>
  <r>
    <n v="25941"/>
    <x v="19813"/>
    <n v="63.8099365234375"/>
  </r>
  <r>
    <n v="25942"/>
    <x v="19814"/>
    <n v="64.041603088378906"/>
  </r>
  <r>
    <n v="25943"/>
    <x v="19815"/>
    <n v="64.273262023925781"/>
  </r>
  <r>
    <n v="25944"/>
    <x v="19816"/>
    <n v="64.427703857421875"/>
  </r>
  <r>
    <n v="25945"/>
    <x v="19817"/>
    <n v="64.427703857421875"/>
  </r>
  <r>
    <n v="25946"/>
    <x v="19818"/>
    <n v="64.504920959472656"/>
  </r>
  <r>
    <n v="25947"/>
    <x v="19819"/>
    <n v="64.582145690917969"/>
  </r>
  <r>
    <n v="25948"/>
    <x v="19820"/>
    <n v="64.504920959472656"/>
  </r>
  <r>
    <n v="25949"/>
    <x v="19821"/>
    <n v="64.427703857421875"/>
  </r>
  <r>
    <n v="25950"/>
    <x v="19822"/>
    <n v="64.427703857421875"/>
  </r>
  <r>
    <n v="25951"/>
    <x v="19823"/>
    <n v="64.427703857421875"/>
  </r>
  <r>
    <n v="25952"/>
    <x v="19824"/>
    <n v="64.350479125976563"/>
  </r>
  <r>
    <n v="25953"/>
    <x v="19825"/>
    <n v="64.196037292480469"/>
  </r>
  <r>
    <n v="25954"/>
    <x v="19826"/>
    <n v="64.118820190429688"/>
  </r>
  <r>
    <n v="25955"/>
    <x v="19827"/>
    <n v="64.041603088378906"/>
  </r>
  <r>
    <n v="25956"/>
    <x v="19828"/>
    <n v="63.964378356933594"/>
  </r>
  <r>
    <n v="25957"/>
    <x v="19829"/>
    <n v="63.887157440185547"/>
  </r>
  <r>
    <n v="25958"/>
    <x v="19830"/>
    <n v="63.732715606689453"/>
  </r>
  <r>
    <n v="25959"/>
    <x v="19831"/>
    <n v="63.578273773193359"/>
  </r>
  <r>
    <n v="25960"/>
    <x v="19832"/>
    <n v="63.501052856445313"/>
  </r>
  <r>
    <n v="25961"/>
    <x v="19833"/>
    <n v="63.346614837646484"/>
  </r>
  <r>
    <n v="25962"/>
    <x v="19834"/>
    <n v="63.269393920898438"/>
  </r>
  <r>
    <n v="25963"/>
    <x v="19835"/>
    <n v="63.192173004150391"/>
  </r>
  <r>
    <n v="25964"/>
    <x v="19836"/>
    <n v="63.114952087402344"/>
  </r>
  <r>
    <n v="25965"/>
    <x v="19837"/>
    <n v="63.037731170654297"/>
  </r>
  <r>
    <n v="25966"/>
    <x v="19838"/>
    <n v="62.96051025390625"/>
  </r>
  <r>
    <n v="25967"/>
    <x v="19839"/>
    <n v="62.806068420410156"/>
  </r>
  <r>
    <n v="25968"/>
    <x v="19840"/>
    <n v="62.806068420410156"/>
  </r>
  <r>
    <n v="25969"/>
    <x v="19841"/>
    <n v="62.651626586914063"/>
  </r>
  <r>
    <n v="25970"/>
    <x v="19842"/>
    <n v="62.574405670166016"/>
  </r>
  <r>
    <n v="25971"/>
    <x v="19843"/>
    <n v="62.342742919921875"/>
  </r>
  <r>
    <n v="25972"/>
    <x v="19844"/>
    <n v="62.419963836669922"/>
  </r>
  <r>
    <n v="25973"/>
    <x v="19845"/>
    <n v="62.265522003173828"/>
  </r>
  <r>
    <n v="25974"/>
    <x v="19846"/>
    <n v="62.188301086425781"/>
  </r>
  <r>
    <n v="25975"/>
    <x v="19847"/>
    <n v="62.111080169677734"/>
  </r>
  <r>
    <n v="25976"/>
    <x v="19848"/>
    <n v="61.879421234130859"/>
  </r>
  <r>
    <n v="25977"/>
    <x v="19849"/>
    <n v="61.647758483886719"/>
  </r>
  <r>
    <n v="25978"/>
    <x v="19850"/>
    <n v="61.493316650390625"/>
  </r>
  <r>
    <n v="25979"/>
    <x v="19851"/>
    <n v="61.416095733642578"/>
  </r>
  <r>
    <n v="25980"/>
    <x v="19852"/>
    <n v="61.261653900146484"/>
  </r>
  <r>
    <n v="25981"/>
    <x v="19853"/>
    <n v="61.184432983398438"/>
  </r>
  <r>
    <n v="25982"/>
    <x v="19854"/>
    <n v="61.107212066650391"/>
  </r>
  <r>
    <n v="25983"/>
    <x v="19855"/>
    <n v="61.107212066650391"/>
  </r>
  <r>
    <n v="25984"/>
    <x v="19856"/>
    <n v="60.87554931640625"/>
  </r>
  <r>
    <n v="25985"/>
    <x v="19857"/>
    <n v="60.798328399658203"/>
  </r>
  <r>
    <n v="25986"/>
    <x v="19858"/>
    <n v="60.643890380859375"/>
  </r>
  <r>
    <n v="25987"/>
    <x v="19859"/>
    <n v="60.566669464111328"/>
  </r>
  <r>
    <n v="25988"/>
    <x v="19860"/>
    <n v="60.489448547363281"/>
  </r>
  <r>
    <n v="25989"/>
    <x v="19861"/>
    <n v="60.489448547363281"/>
  </r>
  <r>
    <n v="25990"/>
    <x v="19862"/>
    <n v="60.412227630615234"/>
  </r>
  <r>
    <n v="25991"/>
    <x v="19863"/>
    <n v="60.257785797119141"/>
  </r>
  <r>
    <n v="25992"/>
    <x v="19864"/>
    <n v="60.180564880371094"/>
  </r>
  <r>
    <n v="25993"/>
    <x v="19865"/>
    <n v="60.103343963623047"/>
  </r>
  <r>
    <n v="25994"/>
    <x v="19866"/>
    <n v="60.103343963623047"/>
  </r>
  <r>
    <n v="25995"/>
    <x v="19867"/>
    <n v="60.026123046875"/>
  </r>
  <r>
    <n v="25996"/>
    <x v="19868"/>
    <n v="59.948902130126953"/>
  </r>
  <r>
    <n v="25997"/>
    <x v="19869"/>
    <n v="59.948902130126953"/>
  </r>
  <r>
    <n v="25998"/>
    <x v="19870"/>
    <n v="59.794460296630859"/>
  </r>
  <r>
    <n v="25999"/>
    <x v="19871"/>
    <n v="59.717239379882813"/>
  </r>
  <r>
    <n v="26000"/>
    <x v="19872"/>
    <n v="59.717239379882813"/>
  </r>
  <r>
    <n v="26001"/>
    <x v="19873"/>
    <n v="59.717239379882813"/>
  </r>
  <r>
    <n v="26002"/>
    <x v="19874"/>
    <n v="59.640018463134766"/>
  </r>
  <r>
    <n v="26003"/>
    <x v="19875"/>
    <n v="59.562797546386719"/>
  </r>
  <r>
    <n v="26004"/>
    <x v="19876"/>
    <n v="59.562797546386719"/>
  </r>
  <r>
    <n v="26005"/>
    <x v="19877"/>
    <n v="59.485576629638672"/>
  </r>
  <r>
    <n v="26006"/>
    <x v="19878"/>
    <n v="59.485576629638672"/>
  </r>
  <r>
    <n v="26007"/>
    <x v="19879"/>
    <n v="59.408355712890625"/>
  </r>
  <r>
    <n v="26008"/>
    <x v="19880"/>
    <n v="59.331138610839844"/>
  </r>
  <r>
    <n v="26009"/>
    <x v="19881"/>
    <n v="59.253917694091797"/>
  </r>
  <r>
    <n v="26010"/>
    <x v="19882"/>
    <n v="59.099475860595703"/>
  </r>
  <r>
    <n v="26011"/>
    <x v="19883"/>
    <n v="58.867813110351563"/>
  </r>
  <r>
    <n v="26012"/>
    <x v="19884"/>
    <n v="58.790592193603516"/>
  </r>
  <r>
    <n v="26013"/>
    <x v="19885"/>
    <n v="58.713371276855469"/>
  </r>
  <r>
    <n v="26014"/>
    <x v="19886"/>
    <n v="58.558929443359375"/>
  </r>
  <r>
    <n v="26015"/>
    <x v="19887"/>
    <n v="58.558929443359375"/>
  </r>
  <r>
    <n v="26016"/>
    <x v="19888"/>
    <n v="58.481708526611328"/>
  </r>
  <r>
    <n v="26017"/>
    <x v="19889"/>
    <n v="58.404487609863281"/>
  </r>
  <r>
    <n v="26018"/>
    <x v="19890"/>
    <n v="58.327266693115234"/>
  </r>
  <r>
    <n v="26019"/>
    <x v="19891"/>
    <n v="58.327266693115234"/>
  </r>
  <r>
    <n v="26020"/>
    <x v="19892"/>
    <n v="58.327266693115234"/>
  </r>
  <r>
    <n v="26021"/>
    <x v="19893"/>
    <n v="58.172824859619141"/>
  </r>
  <r>
    <n v="26022"/>
    <x v="19894"/>
    <n v="58.018383026123047"/>
  </r>
  <r>
    <n v="26023"/>
    <x v="19895"/>
    <n v="58.018383026123047"/>
  </r>
  <r>
    <n v="26024"/>
    <x v="19896"/>
    <n v="57.863945007324219"/>
  </r>
  <r>
    <n v="26025"/>
    <x v="19897"/>
    <n v="57.863945007324219"/>
  </r>
  <r>
    <n v="26026"/>
    <x v="19898"/>
    <n v="57.786724090576172"/>
  </r>
  <r>
    <n v="26027"/>
    <x v="19899"/>
    <n v="57.709503173828125"/>
  </r>
  <r>
    <n v="26028"/>
    <x v="19900"/>
    <n v="57.632282257080078"/>
  </r>
  <r>
    <n v="26029"/>
    <x v="19901"/>
    <n v="57.555061340332031"/>
  </r>
  <r>
    <n v="26030"/>
    <x v="19902"/>
    <n v="57.477840423583984"/>
  </r>
  <r>
    <n v="26031"/>
    <x v="19903"/>
    <n v="57.400619506835938"/>
  </r>
  <r>
    <n v="26032"/>
    <x v="19904"/>
    <n v="57.323398590087891"/>
  </r>
  <r>
    <n v="26033"/>
    <x v="19905"/>
    <n v="57.246177673339844"/>
  </r>
  <r>
    <n v="26034"/>
    <x v="19906"/>
    <n v="57.168956756591797"/>
  </r>
  <r>
    <n v="26035"/>
    <x v="19907"/>
    <n v="57.014514923095703"/>
  </r>
  <r>
    <n v="26036"/>
    <x v="19908"/>
    <n v="57.014514923095703"/>
  </r>
  <r>
    <n v="26037"/>
    <x v="19909"/>
    <n v="56.937294006347656"/>
  </r>
  <r>
    <n v="26038"/>
    <x v="19910"/>
    <n v="56.860073089599609"/>
  </r>
  <r>
    <n v="26039"/>
    <x v="19911"/>
    <n v="56.860073089599609"/>
  </r>
  <r>
    <n v="26040"/>
    <x v="19912"/>
    <n v="56.782852172851563"/>
  </r>
  <r>
    <n v="26041"/>
    <x v="19913"/>
    <n v="56.705631256103516"/>
  </r>
  <r>
    <n v="26042"/>
    <x v="19914"/>
    <n v="56.628410339355469"/>
  </r>
  <r>
    <n v="26043"/>
    <x v="19915"/>
    <n v="56.551193237304688"/>
  </r>
  <r>
    <n v="26044"/>
    <x v="19916"/>
    <n v="56.473972320556641"/>
  </r>
  <r>
    <n v="26045"/>
    <x v="19917"/>
    <n v="56.473972320556641"/>
  </r>
  <r>
    <n v="26046"/>
    <x v="19918"/>
    <n v="56.473972320556641"/>
  </r>
  <r>
    <n v="26047"/>
    <x v="19919"/>
    <n v="56.396751403808594"/>
  </r>
  <r>
    <n v="26048"/>
    <x v="19920"/>
    <n v="56.396751403808594"/>
  </r>
  <r>
    <n v="26049"/>
    <x v="19921"/>
    <n v="56.396751403808594"/>
  </r>
  <r>
    <n v="26050"/>
    <x v="19922"/>
    <n v="56.473972320556641"/>
  </r>
  <r>
    <n v="26051"/>
    <x v="19923"/>
    <n v="56.551193237304688"/>
  </r>
  <r>
    <n v="26052"/>
    <x v="19924"/>
    <n v="56.551193237304688"/>
  </r>
  <r>
    <n v="26053"/>
    <x v="19925"/>
    <n v="56.628410339355469"/>
  </r>
  <r>
    <n v="26054"/>
    <x v="19926"/>
    <n v="56.551193237304688"/>
  </r>
  <r>
    <n v="26055"/>
    <x v="19927"/>
    <n v="56.705631256103516"/>
  </r>
  <r>
    <n v="26056"/>
    <x v="19928"/>
    <n v="56.705631256103516"/>
  </r>
  <r>
    <n v="26057"/>
    <x v="19929"/>
    <n v="56.782852172851563"/>
  </r>
  <r>
    <n v="26058"/>
    <x v="19930"/>
    <n v="56.860073089599609"/>
  </r>
  <r>
    <n v="26059"/>
    <x v="19931"/>
    <n v="56.860073089599609"/>
  </r>
  <r>
    <n v="26060"/>
    <x v="19932"/>
    <n v="56.937294006347656"/>
  </r>
  <r>
    <n v="26061"/>
    <x v="19933"/>
    <n v="57.014514923095703"/>
  </r>
  <r>
    <n v="26062"/>
    <x v="19934"/>
    <n v="57.168956756591797"/>
  </r>
  <r>
    <n v="26063"/>
    <x v="19935"/>
    <n v="57.168956756591797"/>
  </r>
  <r>
    <n v="26064"/>
    <x v="19936"/>
    <n v="57.323398590087891"/>
  </r>
  <r>
    <n v="26065"/>
    <x v="19937"/>
    <n v="57.400619506835938"/>
  </r>
  <r>
    <n v="26066"/>
    <x v="19938"/>
    <n v="57.477840423583984"/>
  </r>
  <r>
    <n v="26067"/>
    <x v="19939"/>
    <n v="57.632282257080078"/>
  </r>
  <r>
    <n v="26068"/>
    <x v="19940"/>
    <n v="57.709503173828125"/>
  </r>
  <r>
    <n v="26069"/>
    <x v="19941"/>
    <n v="57.786724090576172"/>
  </r>
  <r>
    <n v="26070"/>
    <x v="19942"/>
    <n v="58.018383026123047"/>
  </r>
  <r>
    <n v="26071"/>
    <x v="19943"/>
    <n v="58.095603942871094"/>
  </r>
  <r>
    <n v="26072"/>
    <x v="19944"/>
    <n v="58.250045776367188"/>
  </r>
  <r>
    <n v="26073"/>
    <x v="19945"/>
    <n v="58.327266693115234"/>
  </r>
  <r>
    <n v="26074"/>
    <x v="19946"/>
    <n v="58.558929443359375"/>
  </r>
  <r>
    <n v="26075"/>
    <x v="19947"/>
    <n v="58.636150360107422"/>
  </r>
  <r>
    <n v="26076"/>
    <x v="19948"/>
    <n v="58.945034027099609"/>
  </r>
  <r>
    <n v="26077"/>
    <x v="19949"/>
    <n v="59.099475860595703"/>
  </r>
  <r>
    <n v="26078"/>
    <x v="19950"/>
    <n v="59.331138610839844"/>
  </r>
  <r>
    <n v="26079"/>
    <x v="19951"/>
    <n v="59.640018463134766"/>
  </r>
  <r>
    <n v="26080"/>
    <x v="19952"/>
    <n v="59.794460296630859"/>
  </r>
  <r>
    <n v="26081"/>
    <x v="19953"/>
    <n v="60.026123046875"/>
  </r>
  <r>
    <n v="26082"/>
    <x v="19954"/>
    <n v="60.180564880371094"/>
  </r>
  <r>
    <n v="26083"/>
    <x v="19955"/>
    <n v="60.412227630615234"/>
  </r>
  <r>
    <n v="26084"/>
    <x v="19956"/>
    <n v="60.566669464111328"/>
  </r>
  <r>
    <n v="26085"/>
    <x v="19957"/>
    <n v="60.798328399658203"/>
  </r>
  <r>
    <n v="26086"/>
    <x v="19958"/>
    <n v="61.107212066650391"/>
  </r>
  <r>
    <n v="26087"/>
    <x v="19959"/>
    <n v="61.184432983398438"/>
  </r>
  <r>
    <n v="26088"/>
    <x v="19960"/>
    <n v="61.261653900146484"/>
  </r>
  <r>
    <n v="26089"/>
    <x v="19961"/>
    <n v="61.184432983398438"/>
  </r>
  <r>
    <n v="26090"/>
    <x v="19962"/>
    <n v="61.107212066650391"/>
  </r>
  <r>
    <n v="26091"/>
    <x v="19963"/>
    <n v="61.107212066650391"/>
  </r>
  <r>
    <n v="26092"/>
    <x v="19964"/>
    <n v="61.029991149902344"/>
  </r>
  <r>
    <n v="26093"/>
    <x v="19965"/>
    <n v="60.87554931640625"/>
  </r>
  <r>
    <n v="26094"/>
    <x v="19966"/>
    <n v="60.721107482910156"/>
  </r>
  <r>
    <n v="26095"/>
    <x v="19967"/>
    <n v="60.643890380859375"/>
  </r>
  <r>
    <n v="26096"/>
    <x v="19968"/>
    <n v="60.412227630615234"/>
  </r>
  <r>
    <n v="26097"/>
    <x v="19969"/>
    <n v="60.335006713867188"/>
  </r>
  <r>
    <n v="26098"/>
    <x v="19970"/>
    <n v="60.257785797119141"/>
  </r>
  <r>
    <n v="26099"/>
    <x v="19971"/>
    <n v="60.103343963623047"/>
  </r>
  <r>
    <n v="26100"/>
    <x v="19972"/>
    <n v="59.871681213378906"/>
  </r>
  <r>
    <n v="26101"/>
    <x v="19973"/>
    <n v="59.871681213378906"/>
  </r>
  <r>
    <n v="26102"/>
    <x v="19974"/>
    <n v="59.717239379882813"/>
  </r>
  <r>
    <n v="26103"/>
    <x v="19975"/>
    <n v="59.640018463134766"/>
  </r>
  <r>
    <n v="26104"/>
    <x v="19976"/>
    <n v="59.640018463134766"/>
  </r>
  <r>
    <n v="26105"/>
    <x v="19977"/>
    <n v="59.331138610839844"/>
  </r>
  <r>
    <n v="26106"/>
    <x v="19978"/>
    <n v="59.331138610839844"/>
  </r>
  <r>
    <n v="26107"/>
    <x v="19979"/>
    <n v="59.253917694091797"/>
  </r>
  <r>
    <n v="26108"/>
    <x v="19980"/>
    <n v="59.099475860595703"/>
  </r>
  <r>
    <n v="26109"/>
    <x v="19981"/>
    <n v="59.022254943847656"/>
  </r>
  <r>
    <n v="26110"/>
    <x v="19982"/>
    <n v="58.945034027099609"/>
  </r>
  <r>
    <n v="26111"/>
    <x v="19983"/>
    <n v="58.713371276855469"/>
  </r>
  <r>
    <n v="26112"/>
    <x v="19984"/>
    <n v="58.558929443359375"/>
  </r>
  <r>
    <n v="26113"/>
    <x v="19985"/>
    <n v="58.404487609863281"/>
  </r>
  <r>
    <n v="26114"/>
    <x v="19986"/>
    <n v="58.327266693115234"/>
  </r>
  <r>
    <n v="26115"/>
    <x v="19987"/>
    <n v="58.172824859619141"/>
  </r>
  <r>
    <n v="26116"/>
    <x v="19988"/>
    <n v="58.095603942871094"/>
  </r>
  <r>
    <n v="26117"/>
    <x v="19989"/>
    <n v="57.941165924072266"/>
  </r>
  <r>
    <n v="26118"/>
    <x v="19990"/>
    <n v="57.786724090576172"/>
  </r>
  <r>
    <n v="26119"/>
    <x v="19991"/>
    <n v="57.709503173828125"/>
  </r>
  <r>
    <n v="26120"/>
    <x v="19992"/>
    <n v="57.632282257080078"/>
  </r>
  <r>
    <n v="26121"/>
    <x v="19993"/>
    <n v="57.477840423583984"/>
  </r>
  <r>
    <n v="26122"/>
    <x v="19994"/>
    <n v="57.400619506835938"/>
  </r>
  <r>
    <n v="26123"/>
    <x v="19995"/>
    <n v="57.323398590087891"/>
  </r>
  <r>
    <n v="26124"/>
    <x v="19996"/>
    <n v="57.246177673339844"/>
  </r>
  <r>
    <n v="26125"/>
    <x v="19997"/>
    <n v="57.168956756591797"/>
  </r>
  <r>
    <n v="26126"/>
    <x v="19998"/>
    <n v="57.09173583984375"/>
  </r>
  <r>
    <n v="26127"/>
    <x v="19999"/>
    <n v="57.014514923095703"/>
  </r>
  <r>
    <n v="26128"/>
    <x v="20000"/>
    <n v="56.937294006347656"/>
  </r>
  <r>
    <n v="26129"/>
    <x v="20001"/>
    <n v="56.937294006347656"/>
  </r>
  <r>
    <n v="26130"/>
    <x v="20002"/>
    <n v="56.860073089599609"/>
  </r>
  <r>
    <n v="26131"/>
    <x v="20003"/>
    <n v="56.782852172851563"/>
  </r>
  <r>
    <n v="26132"/>
    <x v="20004"/>
    <n v="56.705631256103516"/>
  </r>
  <r>
    <n v="26133"/>
    <x v="20005"/>
    <n v="56.705631256103516"/>
  </r>
  <r>
    <n v="26134"/>
    <x v="20006"/>
    <n v="56.628410339355469"/>
  </r>
  <r>
    <n v="26135"/>
    <x v="20007"/>
    <n v="56.551193237304688"/>
  </r>
  <r>
    <n v="26136"/>
    <x v="20008"/>
    <n v="56.551193237304688"/>
  </r>
  <r>
    <n v="26137"/>
    <x v="20009"/>
    <n v="56.473972320556641"/>
  </r>
  <r>
    <n v="26138"/>
    <x v="20010"/>
    <n v="56.551193237304688"/>
  </r>
  <r>
    <n v="26139"/>
    <x v="20011"/>
    <n v="56.396751403808594"/>
  </r>
  <r>
    <n v="26140"/>
    <x v="20012"/>
    <n v="56.319530487060547"/>
  </r>
  <r>
    <n v="26141"/>
    <x v="20013"/>
    <n v="56.396751403808594"/>
  </r>
  <r>
    <n v="26142"/>
    <x v="20014"/>
    <n v="56.319530487060547"/>
  </r>
  <r>
    <n v="26143"/>
    <x v="20015"/>
    <n v="56.319530487060547"/>
  </r>
  <r>
    <n v="26144"/>
    <x v="20016"/>
    <n v="56.319530487060547"/>
  </r>
  <r>
    <n v="26145"/>
    <x v="20017"/>
    <n v="56.2423095703125"/>
  </r>
  <r>
    <n v="26146"/>
    <x v="20018"/>
    <n v="56.319530487060547"/>
  </r>
  <r>
    <n v="26147"/>
    <x v="20019"/>
    <n v="56.2423095703125"/>
  </r>
  <r>
    <n v="26148"/>
    <x v="20020"/>
    <n v="56.165088653564453"/>
  </r>
  <r>
    <n v="26149"/>
    <x v="20021"/>
    <n v="56.165088653564453"/>
  </r>
  <r>
    <n v="26150"/>
    <x v="20022"/>
    <n v="56.165088653564453"/>
  </r>
  <r>
    <n v="26151"/>
    <x v="20023"/>
    <n v="56.165088653564453"/>
  </r>
  <r>
    <n v="26152"/>
    <x v="20024"/>
    <n v="56.010646820068359"/>
  </r>
  <r>
    <n v="26153"/>
    <x v="20025"/>
    <n v="56.010646820068359"/>
  </r>
  <r>
    <n v="26154"/>
    <x v="20026"/>
    <n v="56.010646820068359"/>
  </r>
  <r>
    <n v="26155"/>
    <x v="20027"/>
    <n v="55.933425903320313"/>
  </r>
  <r>
    <n v="26156"/>
    <x v="20028"/>
    <n v="55.933425903320313"/>
  </r>
  <r>
    <n v="26157"/>
    <x v="20029"/>
    <n v="55.933425903320313"/>
  </r>
  <r>
    <n v="26158"/>
    <x v="20030"/>
    <n v="55.856204986572266"/>
  </r>
  <r>
    <n v="26159"/>
    <x v="20031"/>
    <n v="55.778984069824219"/>
  </r>
  <r>
    <n v="26160"/>
    <x v="20032"/>
    <n v="55.778984069824219"/>
  </r>
  <r>
    <n v="26161"/>
    <x v="20033"/>
    <n v="55.701763153076172"/>
  </r>
  <r>
    <n v="26162"/>
    <x v="20034"/>
    <n v="55.701763153076172"/>
  </r>
  <r>
    <n v="26163"/>
    <x v="20035"/>
    <n v="55.701763153076172"/>
  </r>
  <r>
    <n v="26164"/>
    <x v="20036"/>
    <n v="55.624542236328125"/>
  </r>
  <r>
    <n v="26165"/>
    <x v="20037"/>
    <n v="55.701763153076172"/>
  </r>
  <r>
    <n v="26166"/>
    <x v="20038"/>
    <n v="55.470100402832031"/>
  </r>
  <r>
    <n v="26167"/>
    <x v="20039"/>
    <n v="55.547321319580078"/>
  </r>
  <r>
    <n v="26168"/>
    <x v="20040"/>
    <n v="55.624542236328125"/>
  </r>
  <r>
    <n v="26169"/>
    <x v="20041"/>
    <n v="55.470100402832031"/>
  </r>
  <r>
    <n v="26170"/>
    <x v="20042"/>
    <n v="55.392879486083984"/>
  </r>
  <r>
    <n v="26171"/>
    <x v="20043"/>
    <n v="55.470100402832031"/>
  </r>
  <r>
    <n v="26172"/>
    <x v="20044"/>
    <n v="55.392879486083984"/>
  </r>
  <r>
    <n v="26173"/>
    <x v="20045"/>
    <n v="55.392879486083984"/>
  </r>
  <r>
    <n v="26174"/>
    <x v="20046"/>
    <n v="55.392879486083984"/>
  </r>
  <r>
    <n v="26175"/>
    <x v="20047"/>
    <n v="55.315658569335938"/>
  </r>
  <r>
    <n v="26176"/>
    <x v="20048"/>
    <n v="55.392879486083984"/>
  </r>
  <r>
    <n v="26177"/>
    <x v="20049"/>
    <n v="55.315658569335938"/>
  </r>
  <r>
    <n v="26178"/>
    <x v="20050"/>
    <n v="55.238437652587891"/>
  </r>
  <r>
    <n v="26179"/>
    <x v="20051"/>
    <n v="55.315658569335938"/>
  </r>
  <r>
    <n v="26180"/>
    <x v="20052"/>
    <n v="55.315658569335938"/>
  </r>
  <r>
    <n v="26181"/>
    <x v="20053"/>
    <n v="55.315658569335938"/>
  </r>
  <r>
    <n v="26182"/>
    <x v="20054"/>
    <n v="55.238437652587891"/>
  </r>
  <r>
    <n v="26183"/>
    <x v="20055"/>
    <n v="55.315658569335938"/>
  </r>
  <r>
    <n v="26184"/>
    <x v="20056"/>
    <n v="55.238437652587891"/>
  </r>
  <r>
    <n v="26185"/>
    <x v="20057"/>
    <n v="55.315658569335938"/>
  </r>
  <r>
    <n v="26186"/>
    <x v="20058"/>
    <n v="55.238437652587891"/>
  </r>
  <r>
    <n v="26187"/>
    <x v="20059"/>
    <n v="55.238437652587891"/>
  </r>
  <r>
    <n v="26188"/>
    <x v="20060"/>
    <n v="55.315658569335938"/>
  </r>
  <r>
    <n v="26189"/>
    <x v="20061"/>
    <n v="55.315658569335938"/>
  </r>
  <r>
    <n v="26190"/>
    <x v="20062"/>
    <n v="55.315658569335938"/>
  </r>
  <r>
    <n v="26191"/>
    <x v="20063"/>
    <n v="55.315658569335938"/>
  </r>
  <r>
    <n v="26192"/>
    <x v="20064"/>
    <n v="55.392879486083984"/>
  </r>
  <r>
    <n v="26193"/>
    <x v="20065"/>
    <n v="55.315658569335938"/>
  </r>
  <r>
    <n v="26194"/>
    <x v="20066"/>
    <n v="55.392879486083984"/>
  </r>
  <r>
    <n v="26195"/>
    <x v="20067"/>
    <n v="55.392879486083984"/>
  </r>
  <r>
    <n v="26196"/>
    <x v="20068"/>
    <n v="55.470100402832031"/>
  </r>
  <r>
    <n v="26197"/>
    <x v="20069"/>
    <n v="55.470100402832031"/>
  </r>
  <r>
    <n v="26198"/>
    <x v="20070"/>
    <n v="55.547321319580078"/>
  </r>
  <r>
    <n v="26199"/>
    <x v="20071"/>
    <n v="55.624542236328125"/>
  </r>
  <r>
    <n v="26200"/>
    <x v="20072"/>
    <n v="55.547321319580078"/>
  </r>
  <r>
    <n v="26201"/>
    <x v="20073"/>
    <n v="55.470100402832031"/>
  </r>
  <r>
    <n v="26202"/>
    <x v="20074"/>
    <n v="55.624542236328125"/>
  </r>
  <r>
    <n v="26203"/>
    <x v="20075"/>
    <n v="55.701763153076172"/>
  </r>
  <r>
    <n v="26204"/>
    <x v="20076"/>
    <n v="55.778984069824219"/>
  </r>
  <r>
    <n v="26205"/>
    <x v="20077"/>
    <n v="55.778984069824219"/>
  </r>
  <r>
    <n v="26206"/>
    <x v="20078"/>
    <n v="55.778984069824219"/>
  </r>
  <r>
    <n v="26207"/>
    <x v="20079"/>
    <n v="55.856204986572266"/>
  </r>
  <r>
    <n v="26208"/>
    <x v="20080"/>
    <n v="55.856204986572266"/>
  </r>
  <r>
    <n v="26209"/>
    <x v="20081"/>
    <n v="55.856204986572266"/>
  </r>
  <r>
    <n v="26210"/>
    <x v="20082"/>
    <n v="55.933425903320313"/>
  </r>
  <r>
    <n v="26211"/>
    <x v="20083"/>
    <n v="55.933425903320313"/>
  </r>
  <r>
    <n v="26212"/>
    <x v="20084"/>
    <n v="56.010646820068359"/>
  </r>
  <r>
    <n v="26213"/>
    <x v="20085"/>
    <n v="56.087867736816406"/>
  </r>
  <r>
    <n v="26214"/>
    <x v="20086"/>
    <n v="56.165088653564453"/>
  </r>
  <r>
    <n v="26215"/>
    <x v="20087"/>
    <n v="56.165088653564453"/>
  </r>
  <r>
    <n v="26216"/>
    <x v="20088"/>
    <n v="56.2423095703125"/>
  </r>
  <r>
    <n v="26217"/>
    <x v="20089"/>
    <n v="56.396751403808594"/>
  </r>
  <r>
    <n v="26218"/>
    <x v="20090"/>
    <n v="56.319530487060547"/>
  </r>
  <r>
    <n v="26219"/>
    <x v="20091"/>
    <n v="56.551193237304688"/>
  </r>
  <r>
    <n v="26220"/>
    <x v="20092"/>
    <n v="56.628410339355469"/>
  </r>
  <r>
    <n v="26221"/>
    <x v="20093"/>
    <n v="56.782852172851563"/>
  </r>
  <r>
    <n v="26222"/>
    <x v="20094"/>
    <n v="56.860073089599609"/>
  </r>
  <r>
    <n v="26223"/>
    <x v="20095"/>
    <n v="56.860073089599609"/>
  </r>
  <r>
    <n v="26224"/>
    <x v="20096"/>
    <n v="57.014514923095703"/>
  </r>
  <r>
    <n v="26225"/>
    <x v="20097"/>
    <n v="57.09173583984375"/>
  </r>
  <r>
    <n v="26226"/>
    <x v="20098"/>
    <n v="57.09173583984375"/>
  </r>
  <r>
    <n v="26227"/>
    <x v="20099"/>
    <n v="57.09173583984375"/>
  </r>
  <r>
    <n v="26228"/>
    <x v="20100"/>
    <n v="57.09173583984375"/>
  </r>
  <r>
    <n v="26229"/>
    <x v="20101"/>
    <n v="57.014514923095703"/>
  </r>
  <r>
    <n v="26230"/>
    <x v="20102"/>
    <n v="57.09173583984375"/>
  </r>
  <r>
    <n v="26231"/>
    <x v="20103"/>
    <n v="57.168956756591797"/>
  </r>
  <r>
    <n v="26232"/>
    <x v="20104"/>
    <n v="57.09173583984375"/>
  </r>
  <r>
    <n v="26233"/>
    <x v="20105"/>
    <n v="57.09173583984375"/>
  </r>
  <r>
    <n v="26234"/>
    <x v="20106"/>
    <n v="57.168956756591797"/>
  </r>
  <r>
    <n v="26235"/>
    <x v="20107"/>
    <n v="57.246177673339844"/>
  </r>
  <r>
    <n v="26236"/>
    <x v="20108"/>
    <n v="57.323398590087891"/>
  </r>
  <r>
    <n v="26237"/>
    <x v="20109"/>
    <n v="57.400619506835938"/>
  </r>
  <r>
    <n v="26238"/>
    <x v="20110"/>
    <n v="57.477840423583984"/>
  </r>
  <r>
    <n v="26239"/>
    <x v="20111"/>
    <n v="57.555061340332031"/>
  </r>
  <r>
    <n v="26240"/>
    <x v="20112"/>
    <n v="57.632282257080078"/>
  </r>
  <r>
    <n v="26241"/>
    <x v="20113"/>
    <n v="57.786724090576172"/>
  </r>
  <r>
    <n v="26242"/>
    <x v="20114"/>
    <n v="57.709503173828125"/>
  </r>
  <r>
    <n v="26243"/>
    <x v="20115"/>
    <n v="57.709503173828125"/>
  </r>
  <r>
    <n v="26244"/>
    <x v="20116"/>
    <n v="57.709503173828125"/>
  </r>
  <r>
    <n v="26245"/>
    <x v="20117"/>
    <n v="57.709503173828125"/>
  </r>
  <r>
    <n v="26246"/>
    <x v="20118"/>
    <n v="57.786724090576172"/>
  </r>
  <r>
    <n v="26247"/>
    <x v="20119"/>
    <n v="57.709503173828125"/>
  </r>
  <r>
    <n v="26248"/>
    <x v="20120"/>
    <n v="57.632282257080078"/>
  </r>
  <r>
    <n v="26249"/>
    <x v="20121"/>
    <n v="57.632282257080078"/>
  </r>
  <r>
    <n v="26250"/>
    <x v="20122"/>
    <n v="57.709503173828125"/>
  </r>
  <r>
    <n v="26251"/>
    <x v="20123"/>
    <n v="57.632282257080078"/>
  </r>
  <r>
    <n v="26252"/>
    <x v="20124"/>
    <n v="57.632282257080078"/>
  </r>
  <r>
    <n v="26253"/>
    <x v="20125"/>
    <n v="57.555061340332031"/>
  </r>
  <r>
    <n v="26254"/>
    <x v="20126"/>
    <n v="57.555061340332031"/>
  </r>
  <r>
    <n v="26255"/>
    <x v="20127"/>
    <n v="57.477840423583984"/>
  </r>
  <r>
    <n v="26256"/>
    <x v="20128"/>
    <n v="57.555061340332031"/>
  </r>
  <r>
    <n v="26257"/>
    <x v="20129"/>
    <n v="57.477840423583984"/>
  </r>
  <r>
    <n v="26258"/>
    <x v="20130"/>
    <n v="57.400619506835938"/>
  </r>
  <r>
    <n v="26259"/>
    <x v="20131"/>
    <n v="57.323398590087891"/>
  </r>
  <r>
    <n v="26260"/>
    <x v="20132"/>
    <n v="57.246177673339844"/>
  </r>
  <r>
    <n v="26261"/>
    <x v="20133"/>
    <n v="57.168956756591797"/>
  </r>
  <r>
    <n v="26262"/>
    <x v="20134"/>
    <n v="57.168956756591797"/>
  </r>
  <r>
    <n v="26263"/>
    <x v="20135"/>
    <n v="57.168956756591797"/>
  </r>
  <r>
    <n v="26264"/>
    <x v="20136"/>
    <n v="57.09173583984375"/>
  </r>
  <r>
    <n v="26265"/>
    <x v="20137"/>
    <n v="57.014514923095703"/>
  </r>
  <r>
    <n v="26266"/>
    <x v="20138"/>
    <n v="57.014514923095703"/>
  </r>
  <r>
    <n v="26267"/>
    <x v="20139"/>
    <n v="57.014514923095703"/>
  </r>
  <r>
    <n v="26268"/>
    <x v="20140"/>
    <n v="56.937294006347656"/>
  </r>
  <r>
    <n v="26269"/>
    <x v="20141"/>
    <n v="56.860073089599609"/>
  </r>
  <r>
    <n v="26270"/>
    <x v="20142"/>
    <n v="56.937294006347656"/>
  </r>
  <r>
    <n v="26271"/>
    <x v="20143"/>
    <n v="56.860073089599609"/>
  </r>
  <r>
    <n v="26272"/>
    <x v="20144"/>
    <n v="56.782852172851563"/>
  </r>
  <r>
    <n v="26273"/>
    <x v="20145"/>
    <n v="56.705631256103516"/>
  </r>
  <r>
    <n v="26274"/>
    <x v="20146"/>
    <n v="56.782852172851563"/>
  </r>
  <r>
    <n v="26275"/>
    <x v="20147"/>
    <n v="56.782852172851563"/>
  </r>
  <r>
    <n v="26276"/>
    <x v="20148"/>
    <n v="56.782852172851563"/>
  </r>
  <r>
    <n v="26277"/>
    <x v="20149"/>
    <n v="56.705631256103516"/>
  </r>
  <r>
    <n v="26278"/>
    <x v="20150"/>
    <n v="56.782852172851563"/>
  </r>
  <r>
    <n v="26279"/>
    <x v="20151"/>
    <n v="56.705631256103516"/>
  </r>
  <r>
    <n v="26280"/>
    <x v="20152"/>
    <n v="56.628410339355469"/>
  </r>
  <r>
    <n v="26281"/>
    <x v="20153"/>
    <n v="56.705631256103516"/>
  </r>
  <r>
    <n v="26282"/>
    <x v="20154"/>
    <n v="56.551193237304688"/>
  </r>
  <r>
    <n v="26283"/>
    <x v="20155"/>
    <n v="56.628410339355469"/>
  </r>
  <r>
    <n v="26284"/>
    <x v="20156"/>
    <n v="56.551193237304688"/>
  </r>
  <r>
    <n v="26285"/>
    <x v="20157"/>
    <n v="56.551193237304688"/>
  </r>
  <r>
    <n v="26286"/>
    <x v="20158"/>
    <n v="56.473972320556641"/>
  </r>
  <r>
    <n v="26287"/>
    <x v="20159"/>
    <n v="56.473972320556641"/>
  </r>
  <r>
    <n v="26288"/>
    <x v="20160"/>
    <n v="56.473972320556641"/>
  </r>
  <r>
    <n v="26289"/>
    <x v="20161"/>
    <n v="56.319530487060547"/>
  </r>
  <r>
    <n v="26290"/>
    <x v="20162"/>
    <n v="56.319530487060547"/>
  </r>
  <r>
    <n v="26291"/>
    <x v="20163"/>
    <n v="56.396751403808594"/>
  </r>
  <r>
    <n v="26292"/>
    <x v="20164"/>
    <n v="56.2423095703125"/>
  </r>
  <r>
    <n v="26293"/>
    <x v="20165"/>
    <n v="56.319530487060547"/>
  </r>
  <r>
    <n v="26294"/>
    <x v="20166"/>
    <n v="56.319530487060547"/>
  </r>
  <r>
    <n v="26295"/>
    <x v="20167"/>
    <n v="56.2423095703125"/>
  </r>
  <r>
    <n v="26296"/>
    <x v="20168"/>
    <n v="56.2423095703125"/>
  </r>
  <r>
    <n v="26297"/>
    <x v="20169"/>
    <n v="56.2423095703125"/>
  </r>
  <r>
    <n v="26298"/>
    <x v="20170"/>
    <n v="56.165088653564453"/>
  </r>
  <r>
    <n v="26299"/>
    <x v="20171"/>
    <n v="56.165088653564453"/>
  </r>
  <r>
    <n v="26300"/>
    <x v="20172"/>
    <n v="56.165088653564453"/>
  </r>
  <r>
    <n v="26301"/>
    <x v="20173"/>
    <n v="56.165088653564453"/>
  </r>
  <r>
    <n v="26302"/>
    <x v="20174"/>
    <n v="56.165088653564453"/>
  </r>
  <r>
    <n v="26303"/>
    <x v="20175"/>
    <n v="56.165088653564453"/>
  </r>
  <r>
    <n v="26304"/>
    <x v="20176"/>
    <n v="56.165088653564453"/>
  </r>
  <r>
    <n v="26305"/>
    <x v="20177"/>
    <n v="56.165088653564453"/>
  </r>
  <r>
    <n v="26306"/>
    <x v="20178"/>
    <n v="56.165088653564453"/>
  </r>
  <r>
    <n v="26307"/>
    <x v="20179"/>
    <n v="56.165088653564453"/>
  </r>
  <r>
    <n v="26308"/>
    <x v="20180"/>
    <n v="56.2423095703125"/>
  </r>
  <r>
    <n v="26309"/>
    <x v="20181"/>
    <n v="56.165088653564453"/>
  </r>
  <r>
    <n v="26310"/>
    <x v="20182"/>
    <n v="56.2423095703125"/>
  </r>
  <r>
    <n v="26311"/>
    <x v="20183"/>
    <n v="56.319530487060547"/>
  </r>
  <r>
    <n v="26312"/>
    <x v="20184"/>
    <n v="56.2423095703125"/>
  </r>
  <r>
    <n v="26313"/>
    <x v="20185"/>
    <n v="56.319530487060547"/>
  </r>
  <r>
    <n v="26314"/>
    <x v="20186"/>
    <n v="56.2423095703125"/>
  </r>
  <r>
    <n v="26315"/>
    <x v="20187"/>
    <n v="56.319530487060547"/>
  </r>
  <r>
    <n v="26316"/>
    <x v="20188"/>
    <n v="56.319530487060547"/>
  </r>
  <r>
    <n v="26317"/>
    <x v="20189"/>
    <n v="56.319530487060547"/>
  </r>
  <r>
    <n v="26318"/>
    <x v="20190"/>
    <n v="56.319530487060547"/>
  </r>
  <r>
    <n v="26319"/>
    <x v="20191"/>
    <n v="56.2423095703125"/>
  </r>
  <r>
    <n v="26320"/>
    <x v="20192"/>
    <n v="56.2423095703125"/>
  </r>
  <r>
    <n v="26321"/>
    <x v="20193"/>
    <n v="56.165088653564453"/>
  </r>
  <r>
    <n v="26322"/>
    <x v="20194"/>
    <n v="56.2423095703125"/>
  </r>
  <r>
    <n v="26323"/>
    <x v="20195"/>
    <n v="56.2423095703125"/>
  </r>
  <r>
    <n v="26324"/>
    <x v="20196"/>
    <n v="56.2423095703125"/>
  </r>
  <r>
    <n v="26325"/>
    <x v="20197"/>
    <n v="56.2423095703125"/>
  </r>
  <r>
    <n v="26326"/>
    <x v="20198"/>
    <n v="56.2423095703125"/>
  </r>
  <r>
    <n v="26327"/>
    <x v="20199"/>
    <n v="56.2423095703125"/>
  </r>
  <r>
    <n v="26328"/>
    <x v="20200"/>
    <n v="56.2423095703125"/>
  </r>
  <r>
    <n v="26329"/>
    <x v="20201"/>
    <n v="56.2423095703125"/>
  </r>
  <r>
    <n v="26330"/>
    <x v="20202"/>
    <n v="56.2423095703125"/>
  </r>
  <r>
    <n v="26331"/>
    <x v="20203"/>
    <n v="56.165088653564453"/>
  </r>
  <r>
    <n v="26332"/>
    <x v="20204"/>
    <n v="56.2423095703125"/>
  </r>
  <r>
    <n v="26333"/>
    <x v="20205"/>
    <n v="56.2423095703125"/>
  </r>
  <r>
    <n v="26334"/>
    <x v="20206"/>
    <n v="56.2423095703125"/>
  </r>
  <r>
    <n v="26335"/>
    <x v="20207"/>
    <n v="56.319530487060547"/>
  </r>
  <r>
    <n v="26336"/>
    <x v="20208"/>
    <n v="56.319530487060547"/>
  </r>
  <r>
    <n v="26337"/>
    <x v="20209"/>
    <n v="56.319530487060547"/>
  </r>
  <r>
    <n v="26338"/>
    <x v="20210"/>
    <n v="56.319530487060547"/>
  </r>
  <r>
    <n v="26339"/>
    <x v="20211"/>
    <n v="56.396751403808594"/>
  </r>
  <r>
    <n v="26340"/>
    <x v="20212"/>
    <n v="56.396751403808594"/>
  </r>
  <r>
    <n v="26341"/>
    <x v="20213"/>
    <n v="56.396751403808594"/>
  </r>
  <r>
    <n v="26342"/>
    <x v="20214"/>
    <n v="56.473972320556641"/>
  </r>
  <r>
    <n v="26343"/>
    <x v="20215"/>
    <n v="56.551193237304688"/>
  </r>
  <r>
    <n v="26344"/>
    <x v="20216"/>
    <n v="56.551193237304688"/>
  </r>
  <r>
    <n v="26345"/>
    <x v="20217"/>
    <n v="56.705631256103516"/>
  </r>
  <r>
    <n v="26346"/>
    <x v="20218"/>
    <n v="56.705631256103516"/>
  </r>
  <r>
    <n v="26347"/>
    <x v="20219"/>
    <n v="56.782852172851563"/>
  </r>
  <r>
    <n v="26348"/>
    <x v="20220"/>
    <n v="56.860073089599609"/>
  </r>
  <r>
    <n v="26349"/>
    <x v="20221"/>
    <n v="56.937294006347656"/>
  </r>
  <r>
    <n v="26350"/>
    <x v="20222"/>
    <n v="57.09173583984375"/>
  </r>
  <r>
    <n v="26351"/>
    <x v="20223"/>
    <n v="57.246177673339844"/>
  </r>
  <r>
    <n v="26352"/>
    <x v="20224"/>
    <n v="57.400619506835938"/>
  </r>
  <r>
    <n v="26353"/>
    <x v="20225"/>
    <n v="57.555061340332031"/>
  </r>
  <r>
    <n v="26354"/>
    <x v="20226"/>
    <n v="57.709503173828125"/>
  </r>
  <r>
    <n v="26355"/>
    <x v="20227"/>
    <n v="57.941165924072266"/>
  </r>
  <r>
    <n v="26356"/>
    <x v="20228"/>
    <n v="58.018383026123047"/>
  </r>
  <r>
    <n v="26357"/>
    <x v="20229"/>
    <n v="58.172824859619141"/>
  </r>
  <r>
    <n v="26358"/>
    <x v="20230"/>
    <n v="58.327266693115234"/>
  </r>
  <r>
    <n v="26359"/>
    <x v="20231"/>
    <n v="58.481708526611328"/>
  </r>
  <r>
    <n v="26360"/>
    <x v="20232"/>
    <n v="58.558929443359375"/>
  </r>
  <r>
    <n v="26361"/>
    <x v="20233"/>
    <n v="58.636150360107422"/>
  </r>
  <r>
    <n v="26362"/>
    <x v="20234"/>
    <n v="58.713371276855469"/>
  </r>
  <r>
    <n v="26363"/>
    <x v="20235"/>
    <n v="58.867813110351563"/>
  </r>
  <r>
    <n v="26364"/>
    <x v="20236"/>
    <n v="59.022254943847656"/>
  </r>
  <r>
    <n v="26365"/>
    <x v="20237"/>
    <n v="59.099475860595703"/>
  </r>
  <r>
    <n v="26366"/>
    <x v="20238"/>
    <n v="59.17669677734375"/>
  </r>
  <r>
    <n v="26367"/>
    <x v="20239"/>
    <n v="59.331138610839844"/>
  </r>
  <r>
    <n v="26368"/>
    <x v="20240"/>
    <n v="59.640018463134766"/>
  </r>
  <r>
    <n v="26369"/>
    <x v="20241"/>
    <n v="60.026123046875"/>
  </r>
  <r>
    <n v="26370"/>
    <x v="20242"/>
    <n v="60.257785797119141"/>
  </r>
  <r>
    <n v="26371"/>
    <x v="20243"/>
    <n v="60.489448547363281"/>
  </r>
  <r>
    <n v="26372"/>
    <x v="20244"/>
    <n v="60.643890380859375"/>
  </r>
  <r>
    <n v="26373"/>
    <x v="20245"/>
    <n v="60.721107482910156"/>
  </r>
  <r>
    <n v="26374"/>
    <x v="20246"/>
    <n v="60.87554931640625"/>
  </r>
  <r>
    <n v="26375"/>
    <x v="20247"/>
    <n v="61.107212066650391"/>
  </r>
  <r>
    <n v="26376"/>
    <x v="20248"/>
    <n v="61.338874816894531"/>
  </r>
  <r>
    <n v="26377"/>
    <x v="20249"/>
    <n v="61.338874816894531"/>
  </r>
  <r>
    <n v="26378"/>
    <x v="20250"/>
    <n v="61.338874816894531"/>
  </r>
  <r>
    <n v="26379"/>
    <x v="20251"/>
    <n v="61.261653900146484"/>
  </r>
  <r>
    <n v="26380"/>
    <x v="20252"/>
    <n v="61.184432983398438"/>
  </r>
  <r>
    <n v="26381"/>
    <x v="20253"/>
    <n v="61.107212066650391"/>
  </r>
  <r>
    <n v="26382"/>
    <x v="20254"/>
    <n v="60.952770233154297"/>
  </r>
  <r>
    <n v="26383"/>
    <x v="20255"/>
    <n v="60.798328399658203"/>
  </r>
  <r>
    <n v="26384"/>
    <x v="20256"/>
    <n v="60.721107482910156"/>
  </r>
  <r>
    <n v="26385"/>
    <x v="20257"/>
    <n v="60.721107482910156"/>
  </r>
  <r>
    <n v="26386"/>
    <x v="20258"/>
    <n v="60.721107482910156"/>
  </r>
  <r>
    <n v="26387"/>
    <x v="20259"/>
    <n v="60.643890380859375"/>
  </r>
  <r>
    <n v="26388"/>
    <x v="20260"/>
    <n v="60.643890380859375"/>
  </r>
  <r>
    <n v="26389"/>
    <x v="20261"/>
    <n v="60.566669464111328"/>
  </r>
  <r>
    <n v="26390"/>
    <x v="20262"/>
    <n v="60.489448547363281"/>
  </r>
  <r>
    <n v="26391"/>
    <x v="20263"/>
    <n v="60.412227630615234"/>
  </r>
  <r>
    <n v="26392"/>
    <x v="20264"/>
    <n v="60.257785797119141"/>
  </r>
  <r>
    <n v="26393"/>
    <x v="20265"/>
    <n v="60.257785797119141"/>
  </r>
  <r>
    <n v="26394"/>
    <x v="20266"/>
    <n v="60.180564880371094"/>
  </r>
  <r>
    <n v="26395"/>
    <x v="20267"/>
    <n v="60.103343963623047"/>
  </r>
  <r>
    <n v="26396"/>
    <x v="20268"/>
    <n v="60.026123046875"/>
  </r>
  <r>
    <n v="26397"/>
    <x v="20269"/>
    <n v="59.948902130126953"/>
  </r>
  <r>
    <n v="26398"/>
    <x v="20270"/>
    <n v="59.948902130126953"/>
  </r>
  <r>
    <n v="26399"/>
    <x v="20271"/>
    <n v="59.871681213378906"/>
  </r>
  <r>
    <n v="26400"/>
    <x v="20272"/>
    <n v="59.640018463134766"/>
  </r>
  <r>
    <n v="26401"/>
    <x v="20273"/>
    <n v="59.562797546386719"/>
  </r>
  <r>
    <n v="26402"/>
    <x v="20274"/>
    <n v="59.485576629638672"/>
  </r>
  <r>
    <n v="26403"/>
    <x v="20275"/>
    <n v="59.408355712890625"/>
  </r>
  <r>
    <n v="26404"/>
    <x v="20276"/>
    <n v="59.331138610839844"/>
  </r>
  <r>
    <n v="26405"/>
    <x v="20277"/>
    <n v="59.17669677734375"/>
  </r>
  <r>
    <n v="26406"/>
    <x v="20278"/>
    <n v="59.099475860595703"/>
  </r>
  <r>
    <n v="26407"/>
    <x v="20279"/>
    <n v="59.022254943847656"/>
  </r>
  <r>
    <n v="26408"/>
    <x v="20280"/>
    <n v="58.945034027099609"/>
  </r>
  <r>
    <n v="26409"/>
    <x v="20281"/>
    <n v="58.867813110351563"/>
  </r>
  <r>
    <n v="26410"/>
    <x v="20282"/>
    <n v="58.790592193603516"/>
  </r>
  <r>
    <n v="26411"/>
    <x v="20283"/>
    <n v="58.713371276855469"/>
  </r>
  <r>
    <n v="26412"/>
    <x v="20284"/>
    <n v="58.636150360107422"/>
  </r>
  <r>
    <n v="26413"/>
    <x v="20285"/>
    <n v="58.481708526611328"/>
  </r>
  <r>
    <n v="26414"/>
    <x v="20286"/>
    <n v="58.327266693115234"/>
  </r>
  <r>
    <n v="26415"/>
    <x v="20287"/>
    <n v="58.250045776367188"/>
  </r>
  <r>
    <n v="26416"/>
    <x v="20288"/>
    <n v="58.095603942871094"/>
  </r>
  <r>
    <n v="26417"/>
    <x v="20289"/>
    <n v="58.095603942871094"/>
  </r>
  <r>
    <n v="26418"/>
    <x v="20290"/>
    <n v="58.095603942871094"/>
  </r>
  <r>
    <n v="26419"/>
    <x v="20291"/>
    <n v="57.941165924072266"/>
  </r>
  <r>
    <n v="26420"/>
    <x v="20292"/>
    <n v="57.863945007324219"/>
  </r>
  <r>
    <n v="26421"/>
    <x v="20293"/>
    <n v="57.786724090576172"/>
  </r>
  <r>
    <n v="26422"/>
    <x v="20294"/>
    <n v="57.786724090576172"/>
  </r>
  <r>
    <n v="26423"/>
    <x v="20295"/>
    <n v="57.632282257080078"/>
  </r>
  <r>
    <n v="26424"/>
    <x v="20296"/>
    <n v="57.555061340332031"/>
  </r>
  <r>
    <n v="26425"/>
    <x v="20297"/>
    <n v="57.555061340332031"/>
  </r>
  <r>
    <n v="26426"/>
    <x v="20298"/>
    <n v="57.477840423583984"/>
  </r>
  <r>
    <n v="26427"/>
    <x v="20299"/>
    <n v="57.400619506835938"/>
  </r>
  <r>
    <n v="26428"/>
    <x v="20300"/>
    <n v="57.400619506835938"/>
  </r>
  <r>
    <n v="26429"/>
    <x v="20301"/>
    <n v="57.323398590087891"/>
  </r>
  <r>
    <n v="26430"/>
    <x v="20302"/>
    <n v="57.246177673339844"/>
  </r>
  <r>
    <n v="26431"/>
    <x v="20303"/>
    <n v="57.168956756591797"/>
  </r>
  <r>
    <n v="26432"/>
    <x v="20304"/>
    <n v="57.09173583984375"/>
  </r>
  <r>
    <n v="26433"/>
    <x v="20305"/>
    <n v="57.014514923095703"/>
  </r>
  <r>
    <n v="26434"/>
    <x v="20306"/>
    <n v="57.014514923095703"/>
  </r>
  <r>
    <n v="26435"/>
    <x v="20307"/>
    <n v="56.860073089599609"/>
  </r>
  <r>
    <n v="26436"/>
    <x v="20308"/>
    <n v="56.860073089599609"/>
  </r>
  <r>
    <n v="26437"/>
    <x v="20309"/>
    <n v="56.860073089599609"/>
  </r>
  <r>
    <n v="26438"/>
    <x v="20310"/>
    <n v="56.860073089599609"/>
  </r>
  <r>
    <n v="26439"/>
    <x v="20311"/>
    <n v="56.705631256103516"/>
  </r>
  <r>
    <n v="26440"/>
    <x v="20312"/>
    <n v="56.782852172851563"/>
  </r>
  <r>
    <n v="26441"/>
    <x v="20313"/>
    <n v="56.628410339355469"/>
  </r>
  <r>
    <n v="26442"/>
    <x v="20314"/>
    <n v="56.705631256103516"/>
  </r>
  <r>
    <n v="26443"/>
    <x v="20315"/>
    <n v="56.628410339355469"/>
  </r>
  <r>
    <n v="26444"/>
    <x v="20316"/>
    <n v="56.628410339355469"/>
  </r>
  <r>
    <n v="26445"/>
    <x v="20317"/>
    <n v="56.551193237304688"/>
  </r>
  <r>
    <n v="26446"/>
    <x v="20318"/>
    <n v="56.551193237304688"/>
  </r>
  <r>
    <n v="26447"/>
    <x v="20319"/>
    <n v="56.628410339355469"/>
  </r>
  <r>
    <n v="26448"/>
    <x v="20320"/>
    <n v="56.551193237304688"/>
  </r>
  <r>
    <n v="26449"/>
    <x v="20321"/>
    <n v="56.473972320556641"/>
  </r>
  <r>
    <n v="26450"/>
    <x v="20322"/>
    <n v="56.551193237304688"/>
  </r>
  <r>
    <n v="26451"/>
    <x v="20323"/>
    <n v="56.396751403808594"/>
  </r>
  <r>
    <n v="26452"/>
    <x v="20324"/>
    <n v="56.396751403808594"/>
  </r>
  <r>
    <n v="26453"/>
    <x v="20325"/>
    <n v="56.396751403808594"/>
  </r>
  <r>
    <n v="26454"/>
    <x v="20326"/>
    <n v="56.396751403808594"/>
  </r>
  <r>
    <n v="26455"/>
    <x v="20327"/>
    <n v="56.473972320556641"/>
  </r>
  <r>
    <n v="26456"/>
    <x v="20328"/>
    <n v="56.396751403808594"/>
  </r>
  <r>
    <n v="26457"/>
    <x v="20329"/>
    <n v="56.396751403808594"/>
  </r>
  <r>
    <n v="26458"/>
    <x v="20330"/>
    <n v="56.396751403808594"/>
  </r>
  <r>
    <n v="26459"/>
    <x v="20331"/>
    <n v="56.319530487060547"/>
  </r>
  <r>
    <n v="26460"/>
    <x v="20332"/>
    <n v="56.396751403808594"/>
  </r>
  <r>
    <n v="26461"/>
    <x v="20333"/>
    <n v="56.319530487060547"/>
  </r>
  <r>
    <n v="26462"/>
    <x v="20334"/>
    <n v="56.319530487060547"/>
  </r>
  <r>
    <n v="26463"/>
    <x v="20335"/>
    <n v="56.319530487060547"/>
  </r>
  <r>
    <n v="26464"/>
    <x v="20336"/>
    <n v="56.319530487060547"/>
  </r>
  <r>
    <n v="26465"/>
    <x v="20337"/>
    <n v="56.319530487060547"/>
  </r>
  <r>
    <n v="26466"/>
    <x v="20338"/>
    <n v="56.396751403808594"/>
  </r>
  <r>
    <n v="26467"/>
    <x v="20339"/>
    <n v="56.319530487060547"/>
  </r>
  <r>
    <n v="26468"/>
    <x v="20340"/>
    <n v="56.319530487060547"/>
  </r>
  <r>
    <n v="26469"/>
    <x v="20341"/>
    <n v="56.396751403808594"/>
  </r>
  <r>
    <n v="26470"/>
    <x v="20342"/>
    <n v="56.396751403808594"/>
  </r>
  <r>
    <n v="26471"/>
    <x v="20343"/>
    <n v="56.473972320556641"/>
  </r>
  <r>
    <n v="26472"/>
    <x v="20344"/>
    <n v="56.396751403808594"/>
  </r>
  <r>
    <n v="26473"/>
    <x v="20345"/>
    <n v="56.473972320556641"/>
  </r>
  <r>
    <n v="26474"/>
    <x v="20346"/>
    <n v="56.473972320556641"/>
  </r>
  <r>
    <n v="26475"/>
    <x v="20347"/>
    <n v="56.473972320556641"/>
  </r>
  <r>
    <n v="26476"/>
    <x v="20348"/>
    <n v="56.473972320556641"/>
  </r>
  <r>
    <n v="26477"/>
    <x v="20349"/>
    <n v="56.628410339355469"/>
  </r>
  <r>
    <n v="26478"/>
    <x v="20350"/>
    <n v="56.705631256103516"/>
  </r>
  <r>
    <n v="26479"/>
    <x v="20351"/>
    <n v="56.705631256103516"/>
  </r>
  <r>
    <n v="26480"/>
    <x v="20352"/>
    <n v="56.860073089599609"/>
  </r>
  <r>
    <n v="26481"/>
    <x v="20353"/>
    <n v="56.937294006347656"/>
  </r>
  <r>
    <n v="26482"/>
    <x v="20354"/>
    <n v="56.937294006347656"/>
  </r>
  <r>
    <n v="26483"/>
    <x v="20355"/>
    <n v="57.168956756591797"/>
  </r>
  <r>
    <n v="26484"/>
    <x v="20356"/>
    <n v="57.246177673339844"/>
  </r>
  <r>
    <n v="26485"/>
    <x v="20357"/>
    <n v="57.246177673339844"/>
  </r>
  <r>
    <n v="26486"/>
    <x v="20358"/>
    <n v="57.400619506835938"/>
  </r>
  <r>
    <n v="26487"/>
    <x v="20359"/>
    <n v="57.555061340332031"/>
  </r>
  <r>
    <n v="26488"/>
    <x v="20360"/>
    <n v="57.632282257080078"/>
  </r>
  <r>
    <n v="26489"/>
    <x v="20361"/>
    <n v="57.786724090576172"/>
  </r>
  <r>
    <n v="26490"/>
    <x v="20362"/>
    <n v="57.941165924072266"/>
  </r>
  <r>
    <n v="26491"/>
    <x v="20363"/>
    <n v="57.941165924072266"/>
  </r>
  <r>
    <n v="26492"/>
    <x v="20364"/>
    <n v="58.018383026123047"/>
  </r>
  <r>
    <n v="26493"/>
    <x v="20365"/>
    <n v="58.095603942871094"/>
  </r>
  <r>
    <n v="26494"/>
    <x v="20366"/>
    <n v="58.250045776367188"/>
  </r>
  <r>
    <n v="26495"/>
    <x v="20367"/>
    <n v="58.327266693115234"/>
  </r>
  <r>
    <n v="26496"/>
    <x v="20368"/>
    <n v="58.327266693115234"/>
  </r>
  <r>
    <n v="26497"/>
    <x v="20369"/>
    <n v="58.404487609863281"/>
  </r>
  <r>
    <n v="26498"/>
    <x v="20370"/>
    <n v="58.481708526611328"/>
  </r>
  <r>
    <n v="26499"/>
    <x v="20371"/>
    <n v="58.404487609863281"/>
  </r>
  <r>
    <n v="26500"/>
    <x v="20372"/>
    <n v="58.558929443359375"/>
  </r>
  <r>
    <n v="26501"/>
    <x v="20373"/>
    <n v="58.636150360107422"/>
  </r>
  <r>
    <n v="26502"/>
    <x v="20374"/>
    <n v="58.636150360107422"/>
  </r>
  <r>
    <n v="26503"/>
    <x v="20375"/>
    <n v="58.713371276855469"/>
  </r>
  <r>
    <n v="26504"/>
    <x v="20376"/>
    <n v="58.790592193603516"/>
  </r>
  <r>
    <n v="26505"/>
    <x v="20377"/>
    <n v="58.790592193603516"/>
  </r>
  <r>
    <n v="26506"/>
    <x v="20378"/>
    <n v="58.945034027099609"/>
  </r>
  <r>
    <n v="26507"/>
    <x v="20379"/>
    <n v="59.022254943847656"/>
  </r>
  <r>
    <n v="26508"/>
    <x v="20380"/>
    <n v="59.099475860595703"/>
  </r>
  <r>
    <n v="26509"/>
    <x v="20381"/>
    <n v="59.17669677734375"/>
  </r>
  <r>
    <n v="26510"/>
    <x v="20382"/>
    <n v="59.17669677734375"/>
  </r>
  <r>
    <n v="26511"/>
    <x v="20383"/>
    <n v="59.331138610839844"/>
  </r>
  <r>
    <n v="26512"/>
    <x v="20384"/>
    <n v="59.331138610839844"/>
  </r>
  <r>
    <n v="26513"/>
    <x v="20385"/>
    <n v="59.408355712890625"/>
  </r>
  <r>
    <n v="26514"/>
    <x v="20386"/>
    <n v="59.562797546386719"/>
  </r>
  <r>
    <n v="26515"/>
    <x v="20387"/>
    <n v="59.640018463134766"/>
  </r>
  <r>
    <n v="26516"/>
    <x v="20388"/>
    <n v="59.562797546386719"/>
  </r>
  <r>
    <n v="26517"/>
    <x v="20389"/>
    <n v="59.717239379882813"/>
  </r>
  <r>
    <n v="26518"/>
    <x v="20390"/>
    <n v="59.794460296630859"/>
  </r>
  <r>
    <n v="26519"/>
    <x v="20391"/>
    <n v="59.794460296630859"/>
  </r>
  <r>
    <n v="26520"/>
    <x v="20392"/>
    <n v="59.871681213378906"/>
  </r>
  <r>
    <n v="26521"/>
    <x v="20393"/>
    <n v="59.948902130126953"/>
  </r>
  <r>
    <n v="26522"/>
    <x v="20394"/>
    <n v="59.948902130126953"/>
  </r>
  <r>
    <n v="26523"/>
    <x v="20395"/>
    <n v="60.026123046875"/>
  </r>
  <r>
    <n v="26524"/>
    <x v="20396"/>
    <n v="60.026123046875"/>
  </r>
  <r>
    <n v="26525"/>
    <x v="20397"/>
    <n v="60.103343963623047"/>
  </r>
  <r>
    <n v="26526"/>
    <x v="20398"/>
    <n v="60.026123046875"/>
  </r>
  <r>
    <n v="26527"/>
    <x v="20399"/>
    <n v="60.103343963623047"/>
  </r>
  <r>
    <n v="26528"/>
    <x v="20400"/>
    <n v="60.103343963623047"/>
  </r>
  <r>
    <n v="26529"/>
    <x v="20401"/>
    <n v="59.948902130126953"/>
  </r>
  <r>
    <n v="26530"/>
    <x v="20402"/>
    <n v="60.103343963623047"/>
  </r>
  <r>
    <n v="26531"/>
    <x v="20403"/>
    <n v="60.026123046875"/>
  </r>
  <r>
    <n v="26532"/>
    <x v="20404"/>
    <n v="60.026123046875"/>
  </r>
  <r>
    <n v="26533"/>
    <x v="20405"/>
    <n v="60.026123046875"/>
  </r>
  <r>
    <n v="26534"/>
    <x v="20406"/>
    <n v="59.871681213378906"/>
  </r>
  <r>
    <n v="26535"/>
    <x v="20407"/>
    <n v="59.948902130126953"/>
  </r>
  <r>
    <n v="26536"/>
    <x v="20408"/>
    <n v="59.948902130126953"/>
  </r>
  <r>
    <n v="26537"/>
    <x v="20409"/>
    <n v="59.948902130126953"/>
  </r>
  <r>
    <n v="26538"/>
    <x v="20410"/>
    <n v="59.948902130126953"/>
  </r>
  <r>
    <n v="26539"/>
    <x v="20411"/>
    <n v="59.871681213378906"/>
  </r>
  <r>
    <n v="26540"/>
    <x v="20412"/>
    <n v="59.871681213378906"/>
  </r>
  <r>
    <n v="26541"/>
    <x v="20413"/>
    <n v="59.948902130126953"/>
  </r>
  <r>
    <n v="26542"/>
    <x v="20414"/>
    <n v="59.871681213378906"/>
  </r>
  <r>
    <n v="26543"/>
    <x v="20415"/>
    <n v="59.794460296630859"/>
  </r>
  <r>
    <n v="26544"/>
    <x v="20416"/>
    <n v="59.871681213378906"/>
  </r>
  <r>
    <n v="26545"/>
    <x v="20417"/>
    <n v="59.717239379882813"/>
  </r>
  <r>
    <n v="26546"/>
    <x v="20418"/>
    <n v="59.717239379882813"/>
  </r>
  <r>
    <n v="26547"/>
    <x v="20419"/>
    <n v="59.717239379882813"/>
  </r>
  <r>
    <n v="26548"/>
    <x v="20420"/>
    <n v="59.640018463134766"/>
  </r>
  <r>
    <n v="26549"/>
    <x v="20421"/>
    <n v="59.640018463134766"/>
  </r>
  <r>
    <n v="26550"/>
    <x v="20422"/>
    <n v="59.640018463134766"/>
  </r>
  <r>
    <n v="26551"/>
    <x v="20423"/>
    <n v="59.640018463134766"/>
  </r>
  <r>
    <n v="26552"/>
    <x v="20424"/>
    <n v="59.485576629638672"/>
  </r>
  <r>
    <n v="26553"/>
    <x v="20425"/>
    <n v="59.485576629638672"/>
  </r>
  <r>
    <n v="26554"/>
    <x v="20426"/>
    <n v="59.485576629638672"/>
  </r>
  <r>
    <n v="26555"/>
    <x v="20427"/>
    <n v="59.408355712890625"/>
  </r>
  <r>
    <n v="26556"/>
    <x v="20428"/>
    <n v="59.408355712890625"/>
  </r>
  <r>
    <n v="26557"/>
    <x v="20429"/>
    <n v="59.408355712890625"/>
  </r>
  <r>
    <n v="26558"/>
    <x v="20430"/>
    <n v="59.408355712890625"/>
  </r>
  <r>
    <n v="26559"/>
    <x v="20431"/>
    <n v="59.331138610839844"/>
  </r>
  <r>
    <n v="26560"/>
    <x v="20432"/>
    <n v="59.408355712890625"/>
  </r>
  <r>
    <n v="26561"/>
    <x v="20433"/>
    <n v="59.408355712890625"/>
  </r>
  <r>
    <n v="26562"/>
    <x v="20434"/>
    <n v="59.331138610839844"/>
  </r>
  <r>
    <n v="26563"/>
    <x v="20435"/>
    <n v="59.408355712890625"/>
  </r>
  <r>
    <n v="26564"/>
    <x v="20436"/>
    <n v="59.408355712890625"/>
  </r>
  <r>
    <n v="26565"/>
    <x v="20437"/>
    <n v="59.331138610839844"/>
  </r>
  <r>
    <n v="26566"/>
    <x v="20438"/>
    <n v="59.253917694091797"/>
  </r>
  <r>
    <n v="26567"/>
    <x v="20439"/>
    <n v="59.253917694091797"/>
  </r>
  <r>
    <n v="26568"/>
    <x v="20440"/>
    <n v="59.17669677734375"/>
  </r>
  <r>
    <n v="26569"/>
    <x v="20441"/>
    <n v="59.17669677734375"/>
  </r>
  <r>
    <n v="26570"/>
    <x v="20442"/>
    <n v="59.099475860595703"/>
  </r>
  <r>
    <n v="26571"/>
    <x v="20443"/>
    <n v="59.022254943847656"/>
  </r>
  <r>
    <n v="26572"/>
    <x v="20444"/>
    <n v="59.099475860595703"/>
  </r>
  <r>
    <n v="26573"/>
    <x v="20445"/>
    <n v="59.099475860595703"/>
  </r>
  <r>
    <n v="26574"/>
    <x v="20446"/>
    <n v="59.022254943847656"/>
  </r>
  <r>
    <n v="26575"/>
    <x v="20447"/>
    <n v="59.022254943847656"/>
  </r>
  <r>
    <n v="26576"/>
    <x v="20448"/>
    <n v="58.945034027099609"/>
  </r>
  <r>
    <n v="26577"/>
    <x v="20449"/>
    <n v="59.022254943847656"/>
  </r>
  <r>
    <n v="26578"/>
    <x v="20450"/>
    <n v="58.945034027099609"/>
  </r>
  <r>
    <n v="26579"/>
    <x v="20451"/>
    <n v="58.867813110351563"/>
  </r>
  <r>
    <n v="26580"/>
    <x v="20452"/>
    <n v="58.867813110351563"/>
  </r>
  <r>
    <n v="26581"/>
    <x v="20453"/>
    <n v="58.790592193603516"/>
  </r>
  <r>
    <n v="26582"/>
    <x v="20454"/>
    <n v="58.867813110351563"/>
  </r>
  <r>
    <n v="26583"/>
    <x v="20455"/>
    <n v="58.790592193603516"/>
  </r>
  <r>
    <n v="26584"/>
    <x v="20456"/>
    <n v="58.790592193603516"/>
  </r>
  <r>
    <n v="26585"/>
    <x v="20457"/>
    <n v="58.790592193603516"/>
  </r>
  <r>
    <n v="26586"/>
    <x v="20458"/>
    <n v="58.867813110351563"/>
  </r>
  <r>
    <n v="26587"/>
    <x v="20459"/>
    <n v="58.790592193603516"/>
  </r>
  <r>
    <n v="26588"/>
    <x v="20460"/>
    <n v="58.790592193603516"/>
  </r>
  <r>
    <n v="26589"/>
    <x v="20461"/>
    <n v="58.713371276855469"/>
  </r>
  <r>
    <n v="26590"/>
    <x v="20462"/>
    <n v="58.713371276855469"/>
  </r>
  <r>
    <n v="26591"/>
    <x v="20463"/>
    <n v="58.636150360107422"/>
  </r>
  <r>
    <n v="26592"/>
    <x v="20464"/>
    <n v="58.481708526611328"/>
  </r>
  <r>
    <n v="26593"/>
    <x v="20465"/>
    <n v="58.404487609863281"/>
  </r>
  <r>
    <n v="26594"/>
    <x v="20466"/>
    <n v="58.481708526611328"/>
  </r>
  <r>
    <n v="26595"/>
    <x v="20467"/>
    <n v="58.404487609863281"/>
  </r>
  <r>
    <n v="26596"/>
    <x v="20468"/>
    <n v="58.327266693115234"/>
  </r>
  <r>
    <n v="26597"/>
    <x v="20469"/>
    <n v="58.250045776367188"/>
  </r>
  <r>
    <n v="26598"/>
    <x v="20470"/>
    <n v="58.250045776367188"/>
  </r>
  <r>
    <n v="26599"/>
    <x v="20471"/>
    <n v="58.095603942871094"/>
  </r>
  <r>
    <n v="26600"/>
    <x v="20472"/>
    <n v="58.095603942871094"/>
  </r>
  <r>
    <n v="26601"/>
    <x v="20473"/>
    <n v="58.018383026123047"/>
  </r>
  <r>
    <n v="26602"/>
    <x v="20474"/>
    <n v="58.018383026123047"/>
  </r>
  <r>
    <n v="26603"/>
    <x v="20475"/>
    <n v="57.863945007324219"/>
  </r>
  <r>
    <n v="26604"/>
    <x v="20476"/>
    <n v="57.786724090576172"/>
  </r>
  <r>
    <n v="26605"/>
    <x v="20477"/>
    <n v="57.786724090576172"/>
  </r>
  <r>
    <n v="26606"/>
    <x v="20478"/>
    <n v="57.786724090576172"/>
  </r>
  <r>
    <n v="26607"/>
    <x v="20479"/>
    <n v="57.632282257080078"/>
  </r>
  <r>
    <n v="26608"/>
    <x v="20480"/>
    <n v="57.555061340332031"/>
  </r>
  <r>
    <n v="26609"/>
    <x v="20481"/>
    <n v="57.555061340332031"/>
  </r>
  <r>
    <n v="26610"/>
    <x v="20482"/>
    <n v="57.477840423583984"/>
  </r>
  <r>
    <n v="26611"/>
    <x v="20483"/>
    <n v="57.477840423583984"/>
  </r>
  <r>
    <n v="26612"/>
    <x v="20484"/>
    <n v="57.477840423583984"/>
  </r>
  <r>
    <n v="26613"/>
    <x v="20485"/>
    <n v="57.323398590087891"/>
  </r>
  <r>
    <n v="26614"/>
    <x v="20486"/>
    <n v="57.246177673339844"/>
  </r>
  <r>
    <n v="26615"/>
    <x v="20487"/>
    <n v="57.246177673339844"/>
  </r>
  <r>
    <n v="26616"/>
    <x v="20488"/>
    <n v="57.09173583984375"/>
  </r>
  <r>
    <n v="26617"/>
    <x v="20489"/>
    <n v="57.246177673339844"/>
  </r>
  <r>
    <n v="26618"/>
    <x v="20490"/>
    <n v="57.168956756591797"/>
  </r>
  <r>
    <n v="26619"/>
    <x v="20491"/>
    <n v="57.09173583984375"/>
  </r>
  <r>
    <n v="26620"/>
    <x v="20492"/>
    <n v="57.09173583984375"/>
  </r>
  <r>
    <n v="26621"/>
    <x v="20493"/>
    <n v="57.014514923095703"/>
  </r>
  <r>
    <n v="26622"/>
    <x v="20494"/>
    <n v="56.937294006347656"/>
  </r>
  <r>
    <n v="26623"/>
    <x v="20495"/>
    <n v="57.014514923095703"/>
  </r>
  <r>
    <n v="26624"/>
    <x v="20496"/>
    <n v="57.014514923095703"/>
  </r>
  <r>
    <n v="26625"/>
    <x v="20497"/>
    <n v="56.937294006347656"/>
  </r>
  <r>
    <n v="26626"/>
    <x v="20498"/>
    <n v="57.014514923095703"/>
  </r>
  <r>
    <n v="26627"/>
    <x v="20499"/>
    <n v="57.014514923095703"/>
  </r>
  <r>
    <n v="26628"/>
    <x v="20500"/>
    <n v="57.09173583984375"/>
  </r>
  <r>
    <n v="26629"/>
    <x v="20501"/>
    <n v="57.09173583984375"/>
  </r>
  <r>
    <n v="26630"/>
    <x v="20502"/>
    <n v="57.168956756591797"/>
  </r>
  <r>
    <n v="26631"/>
    <x v="20503"/>
    <n v="57.246177673339844"/>
  </r>
  <r>
    <n v="26632"/>
    <x v="20504"/>
    <n v="57.246177673339844"/>
  </r>
  <r>
    <n v="26633"/>
    <x v="20505"/>
    <n v="57.246177673339844"/>
  </r>
  <r>
    <n v="26634"/>
    <x v="20506"/>
    <n v="57.400619506835938"/>
  </r>
  <r>
    <n v="26635"/>
    <x v="20507"/>
    <n v="57.477840423583984"/>
  </r>
  <r>
    <n v="26636"/>
    <x v="20508"/>
    <n v="57.555061340332031"/>
  </r>
  <r>
    <n v="26637"/>
    <x v="20509"/>
    <n v="57.709503173828125"/>
  </r>
  <r>
    <n v="26638"/>
    <x v="20510"/>
    <n v="57.709503173828125"/>
  </r>
  <r>
    <n v="26639"/>
    <x v="20511"/>
    <n v="58.018383026123047"/>
  </r>
  <r>
    <n v="26640"/>
    <x v="20512"/>
    <n v="58.095603942871094"/>
  </r>
  <r>
    <n v="26641"/>
    <x v="20513"/>
    <n v="58.172824859619141"/>
  </r>
  <r>
    <n v="26642"/>
    <x v="20514"/>
    <n v="58.404487609863281"/>
  </r>
  <r>
    <n v="26643"/>
    <x v="20515"/>
    <n v="58.558929443359375"/>
  </r>
  <r>
    <n v="26644"/>
    <x v="20516"/>
    <n v="58.713371276855469"/>
  </r>
  <r>
    <n v="26645"/>
    <x v="20517"/>
    <n v="58.790592193603516"/>
  </r>
  <r>
    <n v="26646"/>
    <x v="20518"/>
    <n v="58.945034027099609"/>
  </r>
  <r>
    <n v="26647"/>
    <x v="20519"/>
    <n v="59.099475860595703"/>
  </r>
  <r>
    <n v="26648"/>
    <x v="20520"/>
    <n v="59.253917694091797"/>
  </r>
  <r>
    <n v="26649"/>
    <x v="20521"/>
    <n v="59.331138610839844"/>
  </r>
  <r>
    <n v="26650"/>
    <x v="20522"/>
    <n v="59.485576629638672"/>
  </r>
  <r>
    <n v="26651"/>
    <x v="20523"/>
    <n v="59.485576629638672"/>
  </r>
  <r>
    <n v="26652"/>
    <x v="20524"/>
    <n v="59.640018463134766"/>
  </r>
  <r>
    <n v="26653"/>
    <x v="20525"/>
    <n v="59.717239379882813"/>
  </r>
  <r>
    <n v="26654"/>
    <x v="20526"/>
    <n v="59.794460296630859"/>
  </r>
  <r>
    <n v="26655"/>
    <x v="20527"/>
    <n v="60.026123046875"/>
  </r>
  <r>
    <n v="26656"/>
    <x v="20528"/>
    <n v="60.257785797119141"/>
  </r>
  <r>
    <n v="26657"/>
    <x v="20529"/>
    <n v="60.412227630615234"/>
  </r>
  <r>
    <n v="26658"/>
    <x v="20530"/>
    <n v="60.721107482910156"/>
  </r>
  <r>
    <n v="26659"/>
    <x v="20531"/>
    <n v="60.952770233154297"/>
  </r>
  <r>
    <n v="26660"/>
    <x v="20532"/>
    <n v="61.107212066650391"/>
  </r>
  <r>
    <n v="26661"/>
    <x v="20533"/>
    <n v="61.338874816894531"/>
  </r>
  <r>
    <n v="26662"/>
    <x v="20534"/>
    <n v="61.570537567138672"/>
  </r>
  <r>
    <n v="26663"/>
    <x v="20535"/>
    <n v="61.802200317382813"/>
  </r>
  <r>
    <n v="26664"/>
    <x v="20536"/>
    <n v="61.879421234130859"/>
  </r>
  <r>
    <n v="26665"/>
    <x v="20537"/>
    <n v="62.033863067626953"/>
  </r>
  <r>
    <n v="26666"/>
    <x v="20538"/>
    <n v="62.033863067626953"/>
  </r>
  <r>
    <n v="26667"/>
    <x v="20539"/>
    <n v="62.111080169677734"/>
  </r>
  <r>
    <n v="26668"/>
    <x v="20540"/>
    <n v="62.033863067626953"/>
  </r>
  <r>
    <n v="26669"/>
    <x v="20541"/>
    <n v="62.111080169677734"/>
  </r>
  <r>
    <n v="26670"/>
    <x v="20542"/>
    <n v="61.956642150878906"/>
  </r>
  <r>
    <n v="26671"/>
    <x v="20543"/>
    <n v="61.879421234130859"/>
  </r>
  <r>
    <n v="26672"/>
    <x v="20544"/>
    <n v="61.802200317382813"/>
  </r>
  <r>
    <n v="26673"/>
    <x v="20545"/>
    <n v="61.647758483886719"/>
  </r>
  <r>
    <n v="26674"/>
    <x v="20546"/>
    <n v="61.493316650390625"/>
  </r>
  <r>
    <n v="26675"/>
    <x v="20547"/>
    <n v="61.338874816894531"/>
  </r>
  <r>
    <n v="26676"/>
    <x v="20548"/>
    <n v="61.107212066650391"/>
  </r>
  <r>
    <n v="26677"/>
    <x v="20549"/>
    <n v="60.87554931640625"/>
  </r>
  <r>
    <n v="26678"/>
    <x v="20550"/>
    <n v="60.721107482910156"/>
  </r>
  <r>
    <n v="26679"/>
    <x v="20551"/>
    <n v="60.566669464111328"/>
  </r>
  <r>
    <n v="26680"/>
    <x v="20552"/>
    <n v="60.412227630615234"/>
  </r>
  <r>
    <n v="26681"/>
    <x v="20553"/>
    <n v="60.257785797119141"/>
  </r>
  <r>
    <n v="26682"/>
    <x v="20554"/>
    <n v="60.103343963623047"/>
  </r>
  <r>
    <n v="26683"/>
    <x v="20555"/>
    <n v="59.948902130126953"/>
  </r>
  <r>
    <n v="26684"/>
    <x v="20556"/>
    <n v="59.794460296630859"/>
  </r>
  <r>
    <n v="26685"/>
    <x v="20557"/>
    <n v="59.640018463134766"/>
  </r>
  <r>
    <n v="26686"/>
    <x v="20558"/>
    <n v="59.485576629638672"/>
  </r>
  <r>
    <n v="26687"/>
    <x v="20559"/>
    <n v="59.408355712890625"/>
  </r>
  <r>
    <n v="26688"/>
    <x v="20560"/>
    <n v="59.253917694091797"/>
  </r>
  <r>
    <n v="26689"/>
    <x v="20561"/>
    <n v="59.022254943847656"/>
  </r>
  <r>
    <n v="26690"/>
    <x v="20562"/>
    <n v="58.945034027099609"/>
  </r>
  <r>
    <n v="26691"/>
    <x v="20563"/>
    <n v="58.867813110351563"/>
  </r>
  <r>
    <n v="26692"/>
    <x v="20564"/>
    <n v="58.713371276855469"/>
  </r>
  <r>
    <n v="26693"/>
    <x v="20565"/>
    <n v="58.636150360107422"/>
  </r>
  <r>
    <n v="26694"/>
    <x v="20566"/>
    <n v="58.481708526611328"/>
  </r>
  <r>
    <n v="26695"/>
    <x v="20567"/>
    <n v="58.404487609863281"/>
  </r>
  <r>
    <n v="26696"/>
    <x v="20568"/>
    <n v="58.172824859619141"/>
  </r>
  <r>
    <n v="26697"/>
    <x v="20569"/>
    <n v="58.095603942871094"/>
  </r>
  <r>
    <n v="26698"/>
    <x v="20570"/>
    <n v="57.941165924072266"/>
  </r>
  <r>
    <n v="26699"/>
    <x v="20571"/>
    <n v="57.786724090576172"/>
  </r>
  <r>
    <n v="26700"/>
    <x v="20572"/>
    <n v="57.632282257080078"/>
  </r>
  <r>
    <n v="26701"/>
    <x v="20573"/>
    <n v="57.555061340332031"/>
  </r>
  <r>
    <n v="26702"/>
    <x v="20574"/>
    <n v="57.400619506835938"/>
  </r>
  <r>
    <n v="26703"/>
    <x v="20575"/>
    <n v="57.246177673339844"/>
  </r>
  <r>
    <n v="26704"/>
    <x v="20576"/>
    <n v="57.168956756591797"/>
  </r>
  <r>
    <n v="26705"/>
    <x v="20577"/>
    <n v="57.09173583984375"/>
  </r>
  <r>
    <n v="26706"/>
    <x v="20578"/>
    <n v="56.860073089599609"/>
  </r>
  <r>
    <n v="26707"/>
    <x v="20579"/>
    <n v="56.860073089599609"/>
  </r>
  <r>
    <n v="26708"/>
    <x v="20580"/>
    <n v="56.705631256103516"/>
  </r>
  <r>
    <n v="26709"/>
    <x v="20581"/>
    <n v="56.628410339355469"/>
  </r>
  <r>
    <n v="26710"/>
    <x v="20582"/>
    <n v="56.473972320556641"/>
  </r>
  <r>
    <n v="26711"/>
    <x v="20583"/>
    <n v="56.396751403808594"/>
  </r>
  <r>
    <n v="26712"/>
    <x v="20584"/>
    <n v="56.319530487060547"/>
  </r>
  <r>
    <n v="26713"/>
    <x v="20585"/>
    <n v="56.2423095703125"/>
  </r>
  <r>
    <n v="26714"/>
    <x v="20586"/>
    <n v="56.165088653564453"/>
  </r>
  <r>
    <n v="26715"/>
    <x v="20587"/>
    <n v="56.087867736816406"/>
  </r>
  <r>
    <n v="26716"/>
    <x v="20588"/>
    <n v="56.010646820068359"/>
  </r>
  <r>
    <n v="26717"/>
    <x v="20589"/>
    <n v="55.856204986572266"/>
  </r>
  <r>
    <n v="26718"/>
    <x v="20590"/>
    <n v="55.778984069824219"/>
  </r>
  <r>
    <n v="26719"/>
    <x v="20591"/>
    <n v="55.624542236328125"/>
  </r>
  <r>
    <n v="26720"/>
    <x v="20592"/>
    <n v="55.547321319580078"/>
  </r>
  <r>
    <n v="26721"/>
    <x v="20593"/>
    <n v="55.470100402832031"/>
  </r>
  <r>
    <n v="26722"/>
    <x v="20594"/>
    <n v="55.470100402832031"/>
  </r>
  <r>
    <n v="26723"/>
    <x v="20595"/>
    <n v="55.238437652587891"/>
  </r>
  <r>
    <n v="26724"/>
    <x v="20596"/>
    <n v="55.161220550537109"/>
  </r>
  <r>
    <n v="26725"/>
    <x v="20597"/>
    <n v="55.161220550537109"/>
  </r>
  <r>
    <n v="26726"/>
    <x v="20598"/>
    <n v="55.006778717041016"/>
  </r>
  <r>
    <n v="26727"/>
    <x v="20599"/>
    <n v="55.006778717041016"/>
  </r>
  <r>
    <n v="26728"/>
    <x v="20600"/>
    <n v="54.929557800292969"/>
  </r>
  <r>
    <n v="26729"/>
    <x v="20601"/>
    <n v="54.929557800292969"/>
  </r>
  <r>
    <n v="26730"/>
    <x v="20602"/>
    <n v="54.852336883544922"/>
  </r>
  <r>
    <n v="26731"/>
    <x v="20603"/>
    <n v="54.697895050048828"/>
  </r>
  <r>
    <n v="26732"/>
    <x v="20604"/>
    <n v="54.697895050048828"/>
  </r>
  <r>
    <n v="26733"/>
    <x v="20605"/>
    <n v="54.697895050048828"/>
  </r>
  <r>
    <n v="26734"/>
    <x v="20606"/>
    <n v="54.697895050048828"/>
  </r>
  <r>
    <n v="26735"/>
    <x v="20607"/>
    <n v="54.620674133300781"/>
  </r>
  <r>
    <n v="26736"/>
    <x v="20608"/>
    <n v="54.620674133300781"/>
  </r>
  <r>
    <n v="26737"/>
    <x v="20609"/>
    <n v="54.543453216552734"/>
  </r>
  <r>
    <n v="26738"/>
    <x v="20610"/>
    <n v="54.620674133300781"/>
  </r>
  <r>
    <n v="26739"/>
    <x v="20611"/>
    <n v="54.466232299804688"/>
  </r>
  <r>
    <n v="26740"/>
    <x v="20612"/>
    <n v="54.466232299804688"/>
  </r>
  <r>
    <n v="26741"/>
    <x v="20613"/>
    <n v="54.389011383056641"/>
  </r>
  <r>
    <n v="26742"/>
    <x v="20614"/>
    <n v="54.389011383056641"/>
  </r>
  <r>
    <n v="26743"/>
    <x v="20615"/>
    <n v="54.311790466308594"/>
  </r>
  <r>
    <n v="26744"/>
    <x v="20616"/>
    <n v="54.311790466308594"/>
  </r>
  <r>
    <n v="26745"/>
    <x v="20617"/>
    <n v="54.234569549560547"/>
  </r>
  <r>
    <n v="26746"/>
    <x v="20618"/>
    <n v="54.234569549560547"/>
  </r>
  <r>
    <n v="26747"/>
    <x v="20619"/>
    <n v="54.234569549560547"/>
  </r>
  <r>
    <n v="26748"/>
    <x v="20620"/>
    <n v="54.234569549560547"/>
  </r>
  <r>
    <n v="26749"/>
    <x v="20621"/>
    <n v="54.1573486328125"/>
  </r>
  <r>
    <n v="26750"/>
    <x v="20622"/>
    <n v="54.1573486328125"/>
  </r>
  <r>
    <n v="26751"/>
    <x v="20623"/>
    <n v="54.080127716064453"/>
  </r>
  <r>
    <n v="26752"/>
    <x v="20624"/>
    <n v="54.080127716064453"/>
  </r>
  <r>
    <n v="26753"/>
    <x v="20625"/>
    <n v="54.080127716064453"/>
  </r>
  <r>
    <n v="26754"/>
    <x v="20626"/>
    <n v="54.002906799316406"/>
  </r>
  <r>
    <n v="26755"/>
    <x v="20627"/>
    <n v="54.002906799316406"/>
  </r>
  <r>
    <n v="26756"/>
    <x v="20628"/>
    <n v="54.002906799316406"/>
  </r>
  <r>
    <n v="26757"/>
    <x v="20629"/>
    <n v="53.925685882568359"/>
  </r>
  <r>
    <n v="26758"/>
    <x v="20630"/>
    <n v="53.848464965820313"/>
  </r>
  <r>
    <n v="26759"/>
    <x v="20631"/>
    <n v="53.771247863769531"/>
  </r>
  <r>
    <n v="26760"/>
    <x v="20632"/>
    <n v="53.694026947021484"/>
  </r>
  <r>
    <n v="26761"/>
    <x v="20633"/>
    <n v="53.771247863769531"/>
  </r>
  <r>
    <n v="26762"/>
    <x v="20634"/>
    <n v="53.616806030273438"/>
  </r>
  <r>
    <n v="26763"/>
    <x v="20635"/>
    <n v="53.616806030273438"/>
  </r>
  <r>
    <n v="26764"/>
    <x v="20636"/>
    <n v="53.539585113525391"/>
  </r>
  <r>
    <n v="26765"/>
    <x v="20637"/>
    <n v="53.616806030273438"/>
  </r>
  <r>
    <n v="26766"/>
    <x v="20638"/>
    <n v="53.539585113525391"/>
  </r>
  <r>
    <n v="26767"/>
    <x v="20639"/>
    <n v="53.462364196777344"/>
  </r>
  <r>
    <n v="26768"/>
    <x v="20640"/>
    <n v="53.539585113525391"/>
  </r>
  <r>
    <n v="26769"/>
    <x v="20641"/>
    <n v="53.539585113525391"/>
  </r>
  <r>
    <n v="26770"/>
    <x v="20642"/>
    <n v="53.539585113525391"/>
  </r>
  <r>
    <n v="26771"/>
    <x v="20643"/>
    <n v="53.616806030273438"/>
  </r>
  <r>
    <n v="26772"/>
    <x v="20644"/>
    <n v="53.694026947021484"/>
  </r>
  <r>
    <n v="26773"/>
    <x v="20645"/>
    <n v="53.771247863769531"/>
  </r>
  <r>
    <n v="26774"/>
    <x v="20646"/>
    <n v="53.848464965820313"/>
  </r>
  <r>
    <n v="26775"/>
    <x v="20647"/>
    <n v="53.925685882568359"/>
  </r>
  <r>
    <n v="26776"/>
    <x v="20648"/>
    <n v="54.080127716064453"/>
  </r>
  <r>
    <n v="26777"/>
    <x v="20649"/>
    <n v="54.080127716064453"/>
  </r>
  <r>
    <n v="26778"/>
    <x v="20650"/>
    <n v="54.1573486328125"/>
  </r>
  <r>
    <n v="26779"/>
    <x v="20651"/>
    <n v="54.311790466308594"/>
  </r>
  <r>
    <n v="26780"/>
    <x v="20652"/>
    <n v="54.389011383056641"/>
  </r>
  <r>
    <n v="26781"/>
    <x v="20653"/>
    <n v="54.620674133300781"/>
  </r>
  <r>
    <n v="26782"/>
    <x v="20654"/>
    <n v="54.775115966796875"/>
  </r>
  <r>
    <n v="26783"/>
    <x v="20655"/>
    <n v="55.006778717041016"/>
  </r>
  <r>
    <n v="26784"/>
    <x v="20656"/>
    <n v="55.161220550537109"/>
  </r>
  <r>
    <n v="26785"/>
    <x v="20657"/>
    <n v="55.315658569335938"/>
  </r>
  <r>
    <n v="26786"/>
    <x v="20658"/>
    <n v="55.470100402832031"/>
  </r>
  <r>
    <n v="26787"/>
    <x v="20659"/>
    <n v="55.701763153076172"/>
  </r>
  <r>
    <n v="26788"/>
    <x v="20660"/>
    <n v="55.933425903320313"/>
  </r>
  <r>
    <n v="26789"/>
    <x v="20661"/>
    <n v="56.087867736816406"/>
  </r>
  <r>
    <n v="26790"/>
    <x v="20662"/>
    <n v="56.2423095703125"/>
  </r>
  <r>
    <n v="26791"/>
    <x v="20663"/>
    <n v="56.396751403808594"/>
  </r>
  <r>
    <n v="26792"/>
    <x v="20664"/>
    <n v="56.551193237304688"/>
  </r>
  <r>
    <n v="26793"/>
    <x v="20665"/>
    <n v="56.705631256103516"/>
  </r>
  <r>
    <n v="26794"/>
    <x v="20666"/>
    <n v="56.782852172851563"/>
  </r>
  <r>
    <n v="26795"/>
    <x v="20667"/>
    <n v="56.860073089599609"/>
  </r>
  <r>
    <n v="26796"/>
    <x v="20668"/>
    <n v="57.09173583984375"/>
  </r>
  <r>
    <n v="26797"/>
    <x v="20669"/>
    <n v="57.323398590087891"/>
  </r>
  <r>
    <n v="26798"/>
    <x v="20670"/>
    <n v="57.323398590087891"/>
  </r>
  <r>
    <n v="26799"/>
    <x v="20671"/>
    <n v="57.632282257080078"/>
  </r>
  <r>
    <n v="26800"/>
    <x v="20672"/>
    <n v="57.863945007324219"/>
  </r>
  <r>
    <n v="26801"/>
    <x v="20673"/>
    <n v="58.018383026123047"/>
  </r>
  <r>
    <n v="26802"/>
    <x v="20674"/>
    <n v="58.250045776367188"/>
  </r>
  <r>
    <n v="26803"/>
    <x v="20675"/>
    <n v="58.481708526611328"/>
  </r>
  <r>
    <n v="26804"/>
    <x v="20676"/>
    <n v="58.713371276855469"/>
  </r>
  <r>
    <n v="26805"/>
    <x v="20677"/>
    <n v="58.790592193603516"/>
  </r>
  <r>
    <n v="26806"/>
    <x v="20678"/>
    <n v="58.867813110351563"/>
  </r>
  <r>
    <n v="26807"/>
    <x v="20679"/>
    <n v="58.945034027099609"/>
  </r>
  <r>
    <n v="26808"/>
    <x v="20680"/>
    <n v="58.867813110351563"/>
  </r>
  <r>
    <n v="26809"/>
    <x v="20681"/>
    <n v="58.867813110351563"/>
  </r>
  <r>
    <n v="26810"/>
    <x v="20682"/>
    <n v="58.790592193603516"/>
  </r>
  <r>
    <n v="26811"/>
    <x v="20683"/>
    <n v="58.867813110351563"/>
  </r>
  <r>
    <n v="26812"/>
    <x v="20684"/>
    <n v="58.713371276855469"/>
  </r>
  <r>
    <n v="26813"/>
    <x v="20685"/>
    <n v="58.713371276855469"/>
  </r>
  <r>
    <n v="26814"/>
    <x v="20686"/>
    <n v="58.713371276855469"/>
  </r>
  <r>
    <n v="26815"/>
    <x v="20687"/>
    <n v="58.713371276855469"/>
  </r>
  <r>
    <n v="26816"/>
    <x v="20688"/>
    <n v="58.636150360107422"/>
  </r>
  <r>
    <n v="26817"/>
    <x v="20689"/>
    <n v="58.636150360107422"/>
  </r>
  <r>
    <n v="26818"/>
    <x v="20690"/>
    <n v="58.558929443359375"/>
  </r>
  <r>
    <n v="26819"/>
    <x v="20691"/>
    <n v="58.481708526611328"/>
  </r>
  <r>
    <n v="26820"/>
    <x v="20692"/>
    <n v="58.481708526611328"/>
  </r>
  <r>
    <n v="26821"/>
    <x v="20693"/>
    <n v="58.404487609863281"/>
  </r>
  <r>
    <n v="26822"/>
    <x v="20694"/>
    <n v="58.327266693115234"/>
  </r>
  <r>
    <n v="26823"/>
    <x v="20695"/>
    <n v="58.327266693115234"/>
  </r>
  <r>
    <n v="26824"/>
    <x v="20696"/>
    <n v="58.327266693115234"/>
  </r>
  <r>
    <n v="26825"/>
    <x v="20697"/>
    <n v="58.250045776367188"/>
  </r>
  <r>
    <n v="26826"/>
    <x v="20698"/>
    <n v="58.250045776367188"/>
  </r>
  <r>
    <n v="26827"/>
    <x v="20699"/>
    <n v="58.250045776367188"/>
  </r>
  <r>
    <n v="26828"/>
    <x v="20700"/>
    <n v="58.172824859619141"/>
  </r>
  <r>
    <n v="26829"/>
    <x v="20701"/>
    <n v="58.172824859619141"/>
  </r>
  <r>
    <n v="26830"/>
    <x v="20702"/>
    <n v="58.018383026123047"/>
  </r>
  <r>
    <n v="26831"/>
    <x v="20703"/>
    <n v="58.018383026123047"/>
  </r>
  <r>
    <n v="26832"/>
    <x v="20704"/>
    <n v="57.863945007324219"/>
  </r>
  <r>
    <n v="26833"/>
    <x v="20705"/>
    <n v="57.863945007324219"/>
  </r>
  <r>
    <n v="26834"/>
    <x v="20706"/>
    <n v="57.709503173828125"/>
  </r>
  <r>
    <n v="26835"/>
    <x v="20707"/>
    <n v="57.555061340332031"/>
  </r>
  <r>
    <n v="26836"/>
    <x v="20708"/>
    <n v="57.555061340332031"/>
  </r>
  <r>
    <n v="26837"/>
    <x v="20709"/>
    <n v="57.477840423583984"/>
  </r>
  <r>
    <n v="26838"/>
    <x v="20710"/>
    <n v="57.400619506835938"/>
  </r>
  <r>
    <n v="26839"/>
    <x v="20711"/>
    <n v="57.323398590087891"/>
  </r>
  <r>
    <n v="26840"/>
    <x v="20712"/>
    <n v="57.168956756591797"/>
  </r>
  <r>
    <n v="26841"/>
    <x v="20713"/>
    <n v="57.09173583984375"/>
  </r>
  <r>
    <n v="26842"/>
    <x v="20714"/>
    <n v="57.014514923095703"/>
  </r>
  <r>
    <n v="26843"/>
    <x v="20715"/>
    <n v="56.937294006347656"/>
  </r>
  <r>
    <n v="26844"/>
    <x v="20716"/>
    <n v="56.782852172851563"/>
  </r>
  <r>
    <n v="26845"/>
    <x v="20717"/>
    <n v="56.705631256103516"/>
  </r>
  <r>
    <n v="26846"/>
    <x v="20718"/>
    <n v="56.628410339355469"/>
  </r>
  <r>
    <n v="26847"/>
    <x v="20719"/>
    <n v="56.551193237304688"/>
  </r>
  <r>
    <n v="26848"/>
    <x v="20720"/>
    <n v="56.473972320556641"/>
  </r>
  <r>
    <n v="26849"/>
    <x v="20721"/>
    <n v="56.396751403808594"/>
  </r>
  <r>
    <n v="26850"/>
    <x v="20722"/>
    <n v="56.2423095703125"/>
  </r>
  <r>
    <n v="26851"/>
    <x v="20723"/>
    <n v="56.2423095703125"/>
  </r>
  <r>
    <n v="26852"/>
    <x v="20724"/>
    <n v="56.087867736816406"/>
  </r>
  <r>
    <n v="26853"/>
    <x v="20725"/>
    <n v="56.010646820068359"/>
  </r>
  <r>
    <n v="26854"/>
    <x v="20726"/>
    <n v="56.010646820068359"/>
  </r>
  <r>
    <n v="26855"/>
    <x v="20727"/>
    <n v="55.933425903320313"/>
  </r>
  <r>
    <n v="26856"/>
    <x v="20728"/>
    <n v="55.933425903320313"/>
  </r>
  <r>
    <n v="26857"/>
    <x v="20729"/>
    <n v="55.856204986572266"/>
  </r>
  <r>
    <n v="26858"/>
    <x v="20730"/>
    <n v="55.856204986572266"/>
  </r>
  <r>
    <n v="26859"/>
    <x v="20731"/>
    <n v="55.701763153076172"/>
  </r>
  <r>
    <n v="26860"/>
    <x v="20732"/>
    <n v="55.701763153076172"/>
  </r>
  <r>
    <n v="26861"/>
    <x v="20733"/>
    <n v="55.624542236328125"/>
  </r>
  <r>
    <n v="26862"/>
    <x v="20734"/>
    <n v="55.547321319580078"/>
  </r>
  <r>
    <n v="26863"/>
    <x v="20735"/>
    <n v="55.624542236328125"/>
  </r>
  <r>
    <n v="26864"/>
    <x v="20736"/>
    <n v="55.547321319580078"/>
  </r>
  <r>
    <n v="26865"/>
    <x v="20737"/>
    <n v="55.547321319580078"/>
  </r>
  <r>
    <n v="26866"/>
    <x v="20738"/>
    <n v="55.547321319580078"/>
  </r>
  <r>
    <n v="26867"/>
    <x v="20739"/>
    <n v="55.470100402832031"/>
  </r>
  <r>
    <n v="26868"/>
    <x v="20740"/>
    <n v="55.470100402832031"/>
  </r>
  <r>
    <n v="26869"/>
    <x v="20741"/>
    <n v="55.392879486083984"/>
  </r>
  <r>
    <n v="26870"/>
    <x v="20742"/>
    <n v="55.470100402832031"/>
  </r>
  <r>
    <n v="26871"/>
    <x v="20743"/>
    <n v="55.392879486083984"/>
  </r>
  <r>
    <n v="26872"/>
    <x v="20744"/>
    <n v="55.470100402832031"/>
  </r>
  <r>
    <n v="26873"/>
    <x v="20745"/>
    <n v="55.392879486083984"/>
  </r>
  <r>
    <n v="26874"/>
    <x v="20746"/>
    <n v="55.392879486083984"/>
  </r>
  <r>
    <n v="26875"/>
    <x v="20747"/>
    <n v="55.470100402832031"/>
  </r>
  <r>
    <n v="26876"/>
    <x v="20748"/>
    <n v="55.392879486083984"/>
  </r>
  <r>
    <n v="26877"/>
    <x v="20749"/>
    <n v="55.315658569335938"/>
  </r>
  <r>
    <n v="26878"/>
    <x v="20750"/>
    <n v="55.238437652587891"/>
  </r>
  <r>
    <n v="26879"/>
    <x v="20751"/>
    <n v="55.392879486083984"/>
  </r>
  <r>
    <n v="26880"/>
    <x v="20752"/>
    <n v="55.238437652587891"/>
  </r>
  <r>
    <n v="26881"/>
    <x v="20753"/>
    <n v="55.315658569335938"/>
  </r>
  <r>
    <n v="26882"/>
    <x v="20754"/>
    <n v="55.315658569335938"/>
  </r>
  <r>
    <n v="26883"/>
    <x v="20755"/>
    <n v="55.238437652587891"/>
  </r>
  <r>
    <n v="26884"/>
    <x v="20756"/>
    <n v="55.238437652587891"/>
  </r>
  <r>
    <n v="26885"/>
    <x v="20757"/>
    <n v="55.315658569335938"/>
  </r>
  <r>
    <n v="26886"/>
    <x v="20758"/>
    <n v="55.238437652587891"/>
  </r>
  <r>
    <n v="26887"/>
    <x v="20759"/>
    <n v="55.238437652587891"/>
  </r>
  <r>
    <n v="26888"/>
    <x v="20760"/>
    <n v="55.161220550537109"/>
  </r>
  <r>
    <n v="26889"/>
    <x v="20761"/>
    <n v="55.161220550537109"/>
  </r>
  <r>
    <n v="26890"/>
    <x v="20762"/>
    <n v="55.238437652587891"/>
  </r>
  <r>
    <n v="26891"/>
    <x v="20763"/>
    <n v="55.083999633789063"/>
  </r>
  <r>
    <n v="26892"/>
    <x v="20764"/>
    <n v="55.083999633789063"/>
  </r>
  <r>
    <n v="26893"/>
    <x v="20765"/>
    <n v="55.083999633789063"/>
  </r>
  <r>
    <n v="26894"/>
    <x v="20766"/>
    <n v="55.083999633789063"/>
  </r>
  <r>
    <n v="26895"/>
    <x v="20767"/>
    <n v="55.006778717041016"/>
  </r>
  <r>
    <n v="26896"/>
    <x v="20768"/>
    <n v="54.929557800292969"/>
  </r>
  <r>
    <n v="26897"/>
    <x v="20769"/>
    <n v="54.929557800292969"/>
  </r>
  <r>
    <n v="26898"/>
    <x v="20770"/>
    <n v="54.929557800292969"/>
  </r>
  <r>
    <n v="26899"/>
    <x v="20771"/>
    <n v="54.852336883544922"/>
  </r>
  <r>
    <n v="26900"/>
    <x v="20772"/>
    <n v="54.775115966796875"/>
  </r>
  <r>
    <n v="26901"/>
    <x v="20773"/>
    <n v="54.775115966796875"/>
  </r>
  <r>
    <n v="26902"/>
    <x v="20774"/>
    <n v="54.697895050048828"/>
  </r>
  <r>
    <n v="26903"/>
    <x v="20775"/>
    <n v="54.697895050048828"/>
  </r>
  <r>
    <n v="26904"/>
    <x v="20776"/>
    <n v="54.620674133300781"/>
  </r>
  <r>
    <n v="26905"/>
    <x v="20777"/>
    <n v="54.620674133300781"/>
  </r>
  <r>
    <n v="26906"/>
    <x v="20778"/>
    <n v="54.543453216552734"/>
  </r>
  <r>
    <n v="26907"/>
    <x v="20779"/>
    <n v="54.543453216552734"/>
  </r>
  <r>
    <n v="26908"/>
    <x v="20780"/>
    <n v="54.543453216552734"/>
  </r>
  <r>
    <n v="26909"/>
    <x v="20781"/>
    <n v="54.543453216552734"/>
  </r>
  <r>
    <n v="26910"/>
    <x v="20782"/>
    <n v="54.543453216552734"/>
  </r>
  <r>
    <n v="26911"/>
    <x v="20783"/>
    <n v="54.543453216552734"/>
  </r>
  <r>
    <n v="26912"/>
    <x v="20784"/>
    <n v="54.543453216552734"/>
  </r>
  <r>
    <n v="26913"/>
    <x v="20785"/>
    <n v="54.543453216552734"/>
  </r>
  <r>
    <n v="26914"/>
    <x v="20786"/>
    <n v="54.543453216552734"/>
  </r>
  <r>
    <n v="26915"/>
    <x v="20787"/>
    <n v="54.697895050048828"/>
  </r>
  <r>
    <n v="26916"/>
    <x v="20788"/>
    <n v="54.697895050048828"/>
  </r>
  <r>
    <n v="26917"/>
    <x v="20789"/>
    <n v="54.852336883544922"/>
  </r>
  <r>
    <n v="26918"/>
    <x v="20790"/>
    <n v="54.929557800292969"/>
  </r>
  <r>
    <n v="26919"/>
    <x v="20791"/>
    <n v="55.006778717041016"/>
  </r>
  <r>
    <n v="26920"/>
    <x v="20792"/>
    <n v="55.161220550537109"/>
  </r>
  <r>
    <n v="26921"/>
    <x v="20793"/>
    <n v="55.238437652587891"/>
  </r>
  <r>
    <n v="26922"/>
    <x v="20794"/>
    <n v="55.470100402832031"/>
  </r>
  <r>
    <n v="26923"/>
    <x v="20795"/>
    <n v="55.470100402832031"/>
  </r>
  <r>
    <n v="26924"/>
    <x v="20796"/>
    <n v="55.701763153076172"/>
  </r>
  <r>
    <n v="26925"/>
    <x v="20797"/>
    <n v="55.778984069824219"/>
  </r>
  <r>
    <n v="26926"/>
    <x v="20798"/>
    <n v="56.010646820068359"/>
  </r>
  <r>
    <n v="26927"/>
    <x v="20799"/>
    <n v="56.087867736816406"/>
  </r>
  <r>
    <n v="26928"/>
    <x v="20800"/>
    <n v="56.319530487060547"/>
  </r>
  <r>
    <n v="26929"/>
    <x v="20801"/>
    <n v="56.396751403808594"/>
  </r>
  <r>
    <n v="26930"/>
    <x v="20802"/>
    <n v="56.628410339355469"/>
  </r>
  <r>
    <n v="26931"/>
    <x v="20803"/>
    <n v="56.937294006347656"/>
  </r>
  <r>
    <n v="26932"/>
    <x v="20804"/>
    <n v="57.014514923095703"/>
  </r>
  <r>
    <n v="26933"/>
    <x v="20805"/>
    <n v="57.246177673339844"/>
  </r>
  <r>
    <n v="26934"/>
    <x v="20806"/>
    <n v="57.477840423583984"/>
  </r>
  <r>
    <n v="26935"/>
    <x v="20807"/>
    <n v="57.632282257080078"/>
  </r>
  <r>
    <n v="26936"/>
    <x v="20808"/>
    <n v="57.863945007324219"/>
  </r>
  <r>
    <n v="26937"/>
    <x v="20809"/>
    <n v="57.941165924072266"/>
  </r>
  <r>
    <n v="26938"/>
    <x v="20810"/>
    <n v="58.095603942871094"/>
  </r>
  <r>
    <n v="26939"/>
    <x v="20811"/>
    <n v="58.172824859619141"/>
  </r>
  <r>
    <n v="26940"/>
    <x v="20812"/>
    <n v="58.250045776367188"/>
  </r>
  <r>
    <n v="26941"/>
    <x v="20813"/>
    <n v="58.404487609863281"/>
  </r>
  <r>
    <n v="26942"/>
    <x v="20814"/>
    <n v="58.558929443359375"/>
  </r>
  <r>
    <n v="26943"/>
    <x v="20815"/>
    <n v="58.636150360107422"/>
  </r>
  <r>
    <n v="26944"/>
    <x v="20816"/>
    <n v="58.636150360107422"/>
  </r>
  <r>
    <n v="26945"/>
    <x v="20817"/>
    <n v="58.713371276855469"/>
  </r>
  <r>
    <n v="26946"/>
    <x v="20818"/>
    <n v="58.867813110351563"/>
  </r>
  <r>
    <n v="26947"/>
    <x v="20819"/>
    <n v="59.022254943847656"/>
  </r>
  <r>
    <n v="26948"/>
    <x v="20820"/>
    <n v="59.17669677734375"/>
  </r>
  <r>
    <n v="26949"/>
    <x v="20821"/>
    <n v="59.331138610839844"/>
  </r>
  <r>
    <n v="26950"/>
    <x v="20822"/>
    <n v="59.408355712890625"/>
  </r>
  <r>
    <n v="26951"/>
    <x v="20823"/>
    <n v="59.562797546386719"/>
  </r>
  <r>
    <n v="26952"/>
    <x v="20824"/>
    <n v="59.485576629638672"/>
  </r>
  <r>
    <n v="26953"/>
    <x v="20825"/>
    <n v="59.485576629638672"/>
  </r>
  <r>
    <n v="26954"/>
    <x v="20826"/>
    <n v="59.485576629638672"/>
  </r>
  <r>
    <n v="26955"/>
    <x v="20827"/>
    <n v="59.562797546386719"/>
  </r>
  <r>
    <n v="26956"/>
    <x v="20828"/>
    <n v="59.717239379882813"/>
  </r>
  <r>
    <n v="26957"/>
    <x v="20829"/>
    <n v="59.794460296630859"/>
  </r>
  <r>
    <n v="26958"/>
    <x v="20830"/>
    <n v="59.871681213378906"/>
  </r>
  <r>
    <n v="26959"/>
    <x v="20831"/>
    <n v="59.871681213378906"/>
  </r>
  <r>
    <n v="26960"/>
    <x v="20832"/>
    <n v="59.871681213378906"/>
  </r>
  <r>
    <n v="26961"/>
    <x v="20833"/>
    <n v="59.871681213378906"/>
  </r>
  <r>
    <n v="26962"/>
    <x v="20834"/>
    <n v="59.794460296630859"/>
  </r>
  <r>
    <n v="26963"/>
    <x v="20835"/>
    <n v="59.717239379882813"/>
  </r>
  <r>
    <n v="26964"/>
    <x v="20836"/>
    <n v="59.640018463134766"/>
  </r>
  <r>
    <n v="26965"/>
    <x v="20837"/>
    <n v="59.485576629638672"/>
  </r>
  <r>
    <n v="26966"/>
    <x v="20838"/>
    <n v="59.562797546386719"/>
  </r>
  <r>
    <n v="26967"/>
    <x v="20839"/>
    <n v="59.408355712890625"/>
  </r>
  <r>
    <n v="26968"/>
    <x v="20840"/>
    <n v="59.331138610839844"/>
  </r>
  <r>
    <n v="26969"/>
    <x v="20841"/>
    <n v="59.253917694091797"/>
  </r>
  <r>
    <n v="26970"/>
    <x v="20842"/>
    <n v="59.17669677734375"/>
  </r>
  <r>
    <n v="26971"/>
    <x v="20843"/>
    <n v="59.099475860595703"/>
  </r>
  <r>
    <n v="26972"/>
    <x v="20844"/>
    <n v="58.945034027099609"/>
  </r>
  <r>
    <n v="26973"/>
    <x v="20845"/>
    <n v="58.945034027099609"/>
  </r>
  <r>
    <n v="26974"/>
    <x v="20846"/>
    <n v="58.790592193603516"/>
  </r>
  <r>
    <n v="26975"/>
    <x v="20847"/>
    <n v="58.713371276855469"/>
  </r>
  <r>
    <n v="26976"/>
    <x v="20848"/>
    <n v="58.713371276855469"/>
  </r>
  <r>
    <n v="26977"/>
    <x v="20849"/>
    <n v="58.558929443359375"/>
  </r>
  <r>
    <n v="26978"/>
    <x v="20850"/>
    <n v="58.404487609863281"/>
  </r>
  <r>
    <n v="26979"/>
    <x v="20851"/>
    <n v="58.327266693115234"/>
  </r>
  <r>
    <n v="26980"/>
    <x v="20852"/>
    <n v="58.250045776367188"/>
  </r>
  <r>
    <n v="26981"/>
    <x v="20853"/>
    <n v="58.095603942871094"/>
  </r>
  <r>
    <n v="26982"/>
    <x v="20854"/>
    <n v="58.018383026123047"/>
  </r>
  <r>
    <n v="26983"/>
    <x v="20855"/>
    <n v="57.863945007324219"/>
  </r>
  <r>
    <n v="26984"/>
    <x v="20856"/>
    <n v="57.863945007324219"/>
  </r>
  <r>
    <n v="26985"/>
    <x v="20857"/>
    <n v="57.632282257080078"/>
  </r>
  <r>
    <n v="26986"/>
    <x v="20858"/>
    <n v="57.555061340332031"/>
  </r>
  <r>
    <n v="26987"/>
    <x v="20859"/>
    <n v="57.477840423583984"/>
  </r>
  <r>
    <n v="26988"/>
    <x v="20860"/>
    <n v="57.400619506835938"/>
  </r>
  <r>
    <n v="26989"/>
    <x v="20861"/>
    <n v="57.246177673339844"/>
  </r>
  <r>
    <n v="26990"/>
    <x v="20862"/>
    <n v="57.168956756591797"/>
  </r>
  <r>
    <n v="26991"/>
    <x v="20863"/>
    <n v="57.168956756591797"/>
  </r>
  <r>
    <n v="26992"/>
    <x v="20864"/>
    <n v="57.014514923095703"/>
  </r>
  <r>
    <n v="26993"/>
    <x v="20865"/>
    <n v="56.937294006347656"/>
  </r>
  <r>
    <n v="26994"/>
    <x v="20866"/>
    <n v="56.937294006347656"/>
  </r>
  <r>
    <n v="26995"/>
    <x v="20867"/>
    <n v="56.860073089599609"/>
  </r>
  <r>
    <n v="26996"/>
    <x v="20868"/>
    <n v="56.782852172851563"/>
  </r>
  <r>
    <n v="26997"/>
    <x v="20869"/>
    <n v="56.705631256103516"/>
  </r>
  <r>
    <n v="26998"/>
    <x v="20870"/>
    <n v="56.628410339355469"/>
  </r>
  <r>
    <n v="26999"/>
    <x v="20871"/>
    <n v="56.551193237304688"/>
  </r>
  <r>
    <n v="27000"/>
    <x v="20872"/>
    <n v="56.473972320556641"/>
  </r>
  <r>
    <n v="27001"/>
    <x v="20873"/>
    <n v="56.473972320556641"/>
  </r>
  <r>
    <n v="27002"/>
    <x v="20874"/>
    <n v="56.319530487060547"/>
  </r>
  <r>
    <n v="27003"/>
    <x v="20875"/>
    <n v="56.319530487060547"/>
  </r>
  <r>
    <n v="27004"/>
    <x v="20876"/>
    <n v="56.319530487060547"/>
  </r>
  <r>
    <n v="27005"/>
    <x v="20877"/>
    <n v="56.2423095703125"/>
  </r>
  <r>
    <n v="27006"/>
    <x v="20878"/>
    <n v="56.2423095703125"/>
  </r>
  <r>
    <n v="27007"/>
    <x v="20879"/>
    <n v="56.087867736816406"/>
  </r>
  <r>
    <n v="27008"/>
    <x v="20880"/>
    <n v="56.087867736816406"/>
  </r>
  <r>
    <n v="27009"/>
    <x v="20881"/>
    <n v="56.010646820068359"/>
  </r>
  <r>
    <n v="27010"/>
    <x v="20882"/>
    <n v="56.010646820068359"/>
  </r>
  <r>
    <n v="27011"/>
    <x v="20883"/>
    <n v="56.010646820068359"/>
  </r>
  <r>
    <n v="27012"/>
    <x v="20884"/>
    <n v="55.856204986572266"/>
  </r>
  <r>
    <n v="27013"/>
    <x v="20885"/>
    <n v="55.856204986572266"/>
  </r>
  <r>
    <n v="27014"/>
    <x v="20886"/>
    <n v="55.856204986572266"/>
  </r>
  <r>
    <n v="27015"/>
    <x v="20887"/>
    <n v="55.778984069824219"/>
  </r>
  <r>
    <n v="27016"/>
    <x v="20888"/>
    <n v="55.701763153076172"/>
  </r>
  <r>
    <n v="27017"/>
    <x v="20889"/>
    <n v="55.701763153076172"/>
  </r>
  <r>
    <n v="27018"/>
    <x v="20890"/>
    <n v="55.624542236328125"/>
  </r>
  <r>
    <n v="27019"/>
    <x v="20891"/>
    <n v="55.547321319580078"/>
  </r>
  <r>
    <n v="27020"/>
    <x v="20892"/>
    <n v="55.547321319580078"/>
  </r>
  <r>
    <n v="27021"/>
    <x v="20893"/>
    <n v="55.470100402832031"/>
  </r>
  <r>
    <n v="27022"/>
    <x v="20894"/>
    <n v="55.547321319580078"/>
  </r>
  <r>
    <n v="27023"/>
    <x v="20895"/>
    <n v="55.470100402832031"/>
  </r>
  <r>
    <n v="27024"/>
    <x v="20896"/>
    <n v="55.315658569335938"/>
  </r>
  <r>
    <n v="27025"/>
    <x v="20897"/>
    <n v="55.392879486083984"/>
  </r>
  <r>
    <n v="27026"/>
    <x v="20898"/>
    <n v="55.315658569335938"/>
  </r>
  <r>
    <n v="27027"/>
    <x v="20899"/>
    <n v="55.238437652587891"/>
  </r>
  <r>
    <n v="27028"/>
    <x v="20900"/>
    <n v="55.392879486083984"/>
  </r>
  <r>
    <n v="27029"/>
    <x v="20901"/>
    <n v="55.161220550537109"/>
  </r>
  <r>
    <n v="27030"/>
    <x v="20902"/>
    <n v="55.238437652587891"/>
  </r>
  <r>
    <n v="27031"/>
    <x v="20903"/>
    <n v="55.161220550537109"/>
  </r>
  <r>
    <n v="27032"/>
    <x v="20904"/>
    <n v="55.161220550537109"/>
  </r>
  <r>
    <n v="27033"/>
    <x v="20905"/>
    <n v="55.238437652587891"/>
  </r>
  <r>
    <n v="27034"/>
    <x v="20906"/>
    <n v="55.161220550537109"/>
  </r>
  <r>
    <n v="27035"/>
    <x v="20907"/>
    <n v="55.083999633789063"/>
  </r>
  <r>
    <n v="27036"/>
    <x v="20908"/>
    <n v="55.006778717041016"/>
  </r>
  <r>
    <n v="27037"/>
    <x v="20909"/>
    <n v="55.083999633789063"/>
  </r>
  <r>
    <n v="27038"/>
    <x v="20910"/>
    <n v="55.083999633789063"/>
  </r>
  <r>
    <n v="27039"/>
    <x v="20911"/>
    <n v="55.083999633789063"/>
  </r>
  <r>
    <n v="27040"/>
    <x v="20912"/>
    <n v="55.083999633789063"/>
  </r>
  <r>
    <n v="27041"/>
    <x v="20913"/>
    <n v="55.161220550537109"/>
  </r>
  <r>
    <n v="27042"/>
    <x v="20914"/>
    <n v="55.083999633789063"/>
  </r>
  <r>
    <n v="27043"/>
    <x v="20915"/>
    <n v="55.161220550537109"/>
  </r>
  <r>
    <n v="27044"/>
    <x v="20916"/>
    <n v="55.083999633789063"/>
  </r>
  <r>
    <n v="27045"/>
    <x v="20917"/>
    <n v="55.161220550537109"/>
  </r>
  <r>
    <n v="27046"/>
    <x v="20918"/>
    <n v="55.083999633789063"/>
  </r>
  <r>
    <n v="27047"/>
    <x v="20919"/>
    <n v="55.083999633789063"/>
  </r>
  <r>
    <n v="27048"/>
    <x v="20920"/>
    <n v="55.083999633789063"/>
  </r>
  <r>
    <n v="27049"/>
    <x v="20921"/>
    <n v="55.083999633789063"/>
  </r>
  <r>
    <n v="27050"/>
    <x v="20922"/>
    <n v="55.083999633789063"/>
  </r>
  <r>
    <n v="27051"/>
    <x v="20923"/>
    <n v="55.161220550537109"/>
  </r>
  <r>
    <n v="27052"/>
    <x v="20924"/>
    <n v="55.161220550537109"/>
  </r>
  <r>
    <n v="27053"/>
    <x v="20925"/>
    <n v="55.161220550537109"/>
  </r>
  <r>
    <n v="27054"/>
    <x v="20926"/>
    <n v="55.161220550537109"/>
  </r>
  <r>
    <n v="27055"/>
    <x v="20927"/>
    <n v="55.238437652587891"/>
  </r>
  <r>
    <n v="27056"/>
    <x v="20928"/>
    <n v="55.238437652587891"/>
  </r>
  <r>
    <n v="27057"/>
    <x v="20929"/>
    <n v="55.315658569335938"/>
  </r>
  <r>
    <n v="27058"/>
    <x v="20930"/>
    <n v="55.392879486083984"/>
  </r>
  <r>
    <n v="27059"/>
    <x v="20931"/>
    <n v="55.470100402832031"/>
  </r>
  <r>
    <n v="27060"/>
    <x v="20932"/>
    <n v="55.547321319580078"/>
  </r>
  <r>
    <n v="27061"/>
    <x v="20933"/>
    <n v="55.624542236328125"/>
  </r>
  <r>
    <n v="27062"/>
    <x v="20934"/>
    <n v="55.701763153076172"/>
  </r>
  <r>
    <n v="27063"/>
    <x v="20935"/>
    <n v="55.701763153076172"/>
  </r>
  <r>
    <n v="27064"/>
    <x v="20936"/>
    <n v="55.856204986572266"/>
  </r>
  <r>
    <n v="27065"/>
    <x v="20937"/>
    <n v="55.856204986572266"/>
  </r>
  <r>
    <n v="27066"/>
    <x v="20938"/>
    <n v="55.933425903320313"/>
  </r>
  <r>
    <n v="27067"/>
    <x v="20939"/>
    <n v="56.010646820068359"/>
  </r>
  <r>
    <n v="27068"/>
    <x v="20940"/>
    <n v="56.087867736816406"/>
  </r>
  <r>
    <n v="27069"/>
    <x v="20941"/>
    <n v="56.087867736816406"/>
  </r>
  <r>
    <n v="27070"/>
    <x v="20942"/>
    <n v="56.165088653564453"/>
  </r>
  <r>
    <n v="27071"/>
    <x v="20943"/>
    <n v="56.2423095703125"/>
  </r>
  <r>
    <n v="27072"/>
    <x v="20944"/>
    <n v="56.319530487060547"/>
  </r>
  <r>
    <n v="27073"/>
    <x v="20945"/>
    <n v="56.396751403808594"/>
  </r>
  <r>
    <n v="27074"/>
    <x v="20946"/>
    <n v="56.473972320556641"/>
  </r>
  <r>
    <n v="27075"/>
    <x v="20947"/>
    <n v="56.473972320556641"/>
  </r>
  <r>
    <n v="27076"/>
    <x v="20948"/>
    <n v="56.551193237304688"/>
  </r>
  <r>
    <n v="27077"/>
    <x v="20949"/>
    <n v="56.628410339355469"/>
  </r>
  <r>
    <n v="27078"/>
    <x v="20950"/>
    <n v="56.628410339355469"/>
  </r>
  <r>
    <n v="27079"/>
    <x v="20951"/>
    <n v="56.782852172851563"/>
  </r>
  <r>
    <n v="27080"/>
    <x v="20952"/>
    <n v="56.782852172851563"/>
  </r>
  <r>
    <n v="27081"/>
    <x v="20953"/>
    <n v="56.860073089599609"/>
  </r>
  <r>
    <n v="27082"/>
    <x v="20954"/>
    <n v="56.860073089599609"/>
  </r>
  <r>
    <n v="27083"/>
    <x v="20955"/>
    <n v="56.937294006347656"/>
  </r>
  <r>
    <n v="27084"/>
    <x v="20956"/>
    <n v="57.09173583984375"/>
  </r>
  <r>
    <n v="27085"/>
    <x v="20957"/>
    <n v="57.168956756591797"/>
  </r>
  <r>
    <n v="27086"/>
    <x v="20958"/>
    <n v="57.168956756591797"/>
  </r>
  <r>
    <n v="27087"/>
    <x v="20959"/>
    <n v="57.168956756591797"/>
  </r>
  <r>
    <n v="27088"/>
    <x v="20960"/>
    <n v="57.246177673339844"/>
  </r>
  <r>
    <n v="27089"/>
    <x v="20961"/>
    <n v="57.246177673339844"/>
  </r>
  <r>
    <n v="27090"/>
    <x v="20962"/>
    <n v="57.400619506835938"/>
  </r>
  <r>
    <n v="27091"/>
    <x v="20963"/>
    <n v="57.477840423583984"/>
  </r>
  <r>
    <n v="27092"/>
    <x v="20964"/>
    <n v="57.632282257080078"/>
  </r>
  <r>
    <n v="27093"/>
    <x v="20965"/>
    <n v="57.709503173828125"/>
  </r>
  <r>
    <n v="27094"/>
    <x v="20966"/>
    <n v="57.709503173828125"/>
  </r>
  <r>
    <n v="27095"/>
    <x v="20967"/>
    <n v="57.863945007324219"/>
  </r>
  <r>
    <n v="27096"/>
    <x v="20968"/>
    <n v="57.863945007324219"/>
  </r>
  <r>
    <n v="27097"/>
    <x v="20969"/>
    <n v="57.941165924072266"/>
  </r>
  <r>
    <n v="27098"/>
    <x v="20970"/>
    <n v="57.941165924072266"/>
  </r>
  <r>
    <n v="27099"/>
    <x v="20971"/>
    <n v="58.018383026123047"/>
  </r>
  <r>
    <n v="27100"/>
    <x v="20972"/>
    <n v="57.941165924072266"/>
  </r>
  <r>
    <n v="27101"/>
    <x v="20973"/>
    <n v="57.941165924072266"/>
  </r>
  <r>
    <n v="27102"/>
    <x v="20974"/>
    <n v="58.018383026123047"/>
  </r>
  <r>
    <n v="27103"/>
    <x v="20975"/>
    <n v="58.018383026123047"/>
  </r>
  <r>
    <n v="27104"/>
    <x v="20976"/>
    <n v="57.941165924072266"/>
  </r>
  <r>
    <n v="27105"/>
    <x v="20977"/>
    <n v="58.018383026123047"/>
  </r>
  <r>
    <n v="27106"/>
    <x v="20978"/>
    <n v="57.941165924072266"/>
  </r>
  <r>
    <n v="27107"/>
    <x v="20979"/>
    <n v="58.018383026123047"/>
  </r>
  <r>
    <n v="27108"/>
    <x v="20980"/>
    <n v="57.941165924072266"/>
  </r>
  <r>
    <n v="27109"/>
    <x v="20981"/>
    <n v="57.863945007324219"/>
  </r>
  <r>
    <n v="27110"/>
    <x v="20982"/>
    <n v="57.863945007324219"/>
  </r>
  <r>
    <n v="27111"/>
    <x v="20983"/>
    <n v="57.863945007324219"/>
  </r>
  <r>
    <n v="27112"/>
    <x v="20984"/>
    <n v="57.709503173828125"/>
  </r>
  <r>
    <n v="27113"/>
    <x v="20985"/>
    <n v="57.632282257080078"/>
  </r>
  <r>
    <n v="27114"/>
    <x v="20986"/>
    <n v="57.709503173828125"/>
  </r>
  <r>
    <n v="27115"/>
    <x v="20987"/>
    <n v="57.709503173828125"/>
  </r>
  <r>
    <n v="27116"/>
    <x v="20988"/>
    <n v="57.709503173828125"/>
  </r>
  <r>
    <n v="27117"/>
    <x v="20989"/>
    <n v="57.709503173828125"/>
  </r>
  <r>
    <n v="27118"/>
    <x v="20990"/>
    <n v="57.555061340332031"/>
  </r>
  <r>
    <n v="27119"/>
    <x v="20991"/>
    <n v="57.632282257080078"/>
  </r>
  <r>
    <n v="27120"/>
    <x v="20992"/>
    <n v="57.555061340332031"/>
  </r>
  <r>
    <n v="27121"/>
    <x v="20993"/>
    <n v="57.555061340332031"/>
  </r>
  <r>
    <n v="27122"/>
    <x v="20994"/>
    <n v="57.555061340332031"/>
  </r>
  <r>
    <n v="27123"/>
    <x v="20995"/>
    <n v="57.632282257080078"/>
  </r>
  <r>
    <n v="27124"/>
    <x v="20996"/>
    <n v="57.555061340332031"/>
  </r>
  <r>
    <n v="27125"/>
    <x v="20997"/>
    <n v="57.477840423583984"/>
  </r>
  <r>
    <n v="27126"/>
    <x v="20998"/>
    <n v="57.555061340332031"/>
  </r>
  <r>
    <n v="27127"/>
    <x v="20999"/>
    <n v="57.632282257080078"/>
  </r>
  <r>
    <n v="27128"/>
    <x v="21000"/>
    <n v="57.555061340332031"/>
  </r>
  <r>
    <n v="27129"/>
    <x v="21001"/>
    <n v="57.555061340332031"/>
  </r>
  <r>
    <n v="27130"/>
    <x v="21002"/>
    <n v="57.555061340332031"/>
  </r>
  <r>
    <n v="27131"/>
    <x v="21003"/>
    <n v="57.477840423583984"/>
  </r>
  <r>
    <n v="27132"/>
    <x v="21004"/>
    <n v="57.555061340332031"/>
  </r>
  <r>
    <n v="27133"/>
    <x v="21005"/>
    <n v="57.555061340332031"/>
  </r>
  <r>
    <n v="27134"/>
    <x v="21006"/>
    <n v="57.477840423583984"/>
  </r>
  <r>
    <n v="27135"/>
    <x v="21007"/>
    <n v="57.477840423583984"/>
  </r>
  <r>
    <n v="27136"/>
    <x v="21008"/>
    <n v="57.555061340332031"/>
  </r>
  <r>
    <n v="27137"/>
    <x v="21009"/>
    <n v="57.555061340332031"/>
  </r>
  <r>
    <n v="27138"/>
    <x v="21010"/>
    <n v="57.555061340332031"/>
  </r>
  <r>
    <n v="27139"/>
    <x v="21011"/>
    <n v="57.632282257080078"/>
  </r>
  <r>
    <n v="27140"/>
    <x v="21012"/>
    <n v="57.709503173828125"/>
  </r>
  <r>
    <n v="27141"/>
    <x v="21013"/>
    <n v="57.632282257080078"/>
  </r>
  <r>
    <n v="27142"/>
    <x v="21014"/>
    <n v="57.632282257080078"/>
  </r>
  <r>
    <n v="27143"/>
    <x v="21015"/>
    <n v="57.632282257080078"/>
  </r>
  <r>
    <n v="27144"/>
    <x v="21016"/>
    <n v="57.863945007324219"/>
  </r>
  <r>
    <n v="27145"/>
    <x v="21017"/>
    <n v="57.786724090576172"/>
  </r>
  <r>
    <n v="27146"/>
    <x v="21018"/>
    <n v="57.786724090576172"/>
  </r>
  <r>
    <n v="27147"/>
    <x v="21019"/>
    <n v="57.786724090576172"/>
  </r>
  <r>
    <n v="27148"/>
    <x v="21020"/>
    <n v="57.786724090576172"/>
  </r>
  <r>
    <n v="27149"/>
    <x v="21021"/>
    <n v="57.863945007324219"/>
  </r>
  <r>
    <n v="27150"/>
    <x v="21022"/>
    <n v="57.863945007324219"/>
  </r>
  <r>
    <n v="27151"/>
    <x v="21023"/>
    <n v="57.863945007324219"/>
  </r>
  <r>
    <n v="27152"/>
    <x v="21024"/>
    <n v="57.863945007324219"/>
  </r>
  <r>
    <n v="27153"/>
    <x v="21025"/>
    <n v="57.863945007324219"/>
  </r>
  <r>
    <n v="27154"/>
    <x v="21026"/>
    <n v="57.863945007324219"/>
  </r>
  <r>
    <n v="27155"/>
    <x v="21027"/>
    <n v="57.863945007324219"/>
  </r>
  <r>
    <n v="27156"/>
    <x v="21028"/>
    <n v="57.863945007324219"/>
  </r>
  <r>
    <n v="27157"/>
    <x v="21029"/>
    <n v="57.863945007324219"/>
  </r>
  <r>
    <n v="27158"/>
    <x v="21030"/>
    <n v="57.941165924072266"/>
  </r>
  <r>
    <n v="27159"/>
    <x v="21031"/>
    <n v="57.941165924072266"/>
  </r>
  <r>
    <n v="27160"/>
    <x v="21032"/>
    <n v="57.941165924072266"/>
  </r>
  <r>
    <n v="27161"/>
    <x v="21033"/>
    <n v="58.018383026123047"/>
  </r>
  <r>
    <n v="27162"/>
    <x v="21034"/>
    <n v="58.095603942871094"/>
  </r>
  <r>
    <n v="27163"/>
    <x v="21035"/>
    <n v="58.095603942871094"/>
  </r>
  <r>
    <n v="27164"/>
    <x v="21036"/>
    <n v="58.095603942871094"/>
  </r>
  <r>
    <n v="27165"/>
    <x v="21037"/>
    <n v="58.095603942871094"/>
  </r>
  <r>
    <n v="27166"/>
    <x v="21038"/>
    <n v="58.095603942871094"/>
  </r>
  <r>
    <n v="27167"/>
    <x v="21039"/>
    <n v="58.172824859619141"/>
  </r>
  <r>
    <n v="27168"/>
    <x v="21040"/>
    <n v="58.095603942871094"/>
  </r>
  <r>
    <n v="27169"/>
    <x v="21041"/>
    <n v="58.095603942871094"/>
  </r>
  <r>
    <n v="27170"/>
    <x v="21042"/>
    <n v="58.172824859619141"/>
  </r>
  <r>
    <n v="27171"/>
    <x v="21043"/>
    <n v="58.095603942871094"/>
  </r>
  <r>
    <n v="27172"/>
    <x v="21044"/>
    <n v="58.095603942871094"/>
  </r>
  <r>
    <n v="27173"/>
    <x v="21045"/>
    <n v="58.095603942871094"/>
  </r>
  <r>
    <n v="27174"/>
    <x v="21046"/>
    <n v="58.095603942871094"/>
  </r>
  <r>
    <n v="27175"/>
    <x v="21047"/>
    <n v="58.172824859619141"/>
  </r>
  <r>
    <n v="27176"/>
    <x v="21048"/>
    <n v="58.172824859619141"/>
  </r>
  <r>
    <n v="27177"/>
    <x v="21049"/>
    <n v="58.172824859619141"/>
  </r>
  <r>
    <n v="27178"/>
    <x v="21050"/>
    <n v="58.172824859619141"/>
  </r>
  <r>
    <n v="27179"/>
    <x v="21051"/>
    <n v="58.172824859619141"/>
  </r>
  <r>
    <n v="27180"/>
    <x v="21052"/>
    <n v="58.095603942871094"/>
  </r>
  <r>
    <n v="27181"/>
    <x v="21053"/>
    <n v="58.095603942871094"/>
  </r>
  <r>
    <n v="27182"/>
    <x v="21054"/>
    <n v="58.172824859619141"/>
  </r>
  <r>
    <n v="27183"/>
    <x v="21055"/>
    <n v="58.095603942871094"/>
  </r>
  <r>
    <n v="27184"/>
    <x v="21056"/>
    <n v="58.172824859619141"/>
  </r>
  <r>
    <n v="27185"/>
    <x v="21057"/>
    <n v="58.095603942871094"/>
  </r>
  <r>
    <n v="27186"/>
    <x v="21058"/>
    <n v="58.095603942871094"/>
  </r>
  <r>
    <n v="27187"/>
    <x v="21059"/>
    <n v="58.095603942871094"/>
  </r>
  <r>
    <n v="27188"/>
    <x v="21060"/>
    <n v="58.095603942871094"/>
  </r>
  <r>
    <n v="27189"/>
    <x v="21061"/>
    <n v="58.172824859619141"/>
  </r>
  <r>
    <n v="27190"/>
    <x v="21062"/>
    <n v="58.172824859619141"/>
  </r>
  <r>
    <n v="27191"/>
    <x v="21063"/>
    <n v="58.095603942871094"/>
  </r>
  <r>
    <n v="27192"/>
    <x v="21064"/>
    <n v="58.172824859619141"/>
  </r>
  <r>
    <n v="27193"/>
    <x v="21065"/>
    <n v="58.172824859619141"/>
  </r>
  <r>
    <n v="27194"/>
    <x v="21066"/>
    <n v="58.095603942871094"/>
  </r>
  <r>
    <n v="27195"/>
    <x v="21067"/>
    <n v="58.095603942871094"/>
  </r>
  <r>
    <n v="27196"/>
    <x v="21068"/>
    <n v="58.172824859619141"/>
  </r>
  <r>
    <n v="27197"/>
    <x v="21069"/>
    <n v="58.172824859619141"/>
  </r>
  <r>
    <n v="27198"/>
    <x v="21070"/>
    <n v="58.095603942871094"/>
  </r>
  <r>
    <n v="27199"/>
    <x v="21071"/>
    <n v="58.018383026123047"/>
  </r>
  <r>
    <n v="27200"/>
    <x v="21072"/>
    <n v="58.095603942871094"/>
  </r>
  <r>
    <n v="27201"/>
    <x v="21073"/>
    <n v="58.018383026123047"/>
  </r>
  <r>
    <n v="27202"/>
    <x v="21074"/>
    <n v="58.018383026123047"/>
  </r>
  <r>
    <n v="27203"/>
    <x v="21075"/>
    <n v="58.095603942871094"/>
  </r>
  <r>
    <n v="27204"/>
    <x v="21076"/>
    <n v="58.172824859619141"/>
  </r>
  <r>
    <n v="27205"/>
    <x v="21077"/>
    <n v="58.172824859619141"/>
  </r>
  <r>
    <n v="27206"/>
    <x v="21078"/>
    <n v="58.250045776367188"/>
  </r>
  <r>
    <n v="27207"/>
    <x v="21079"/>
    <n v="58.327266693115234"/>
  </r>
  <r>
    <n v="27208"/>
    <x v="21080"/>
    <n v="58.327266693115234"/>
  </r>
  <r>
    <n v="27209"/>
    <x v="21081"/>
    <n v="58.404487609863281"/>
  </r>
  <r>
    <n v="27210"/>
    <x v="21082"/>
    <n v="58.481708526611328"/>
  </r>
  <r>
    <n v="27211"/>
    <x v="21083"/>
    <n v="58.636150360107422"/>
  </r>
  <r>
    <n v="27212"/>
    <x v="21084"/>
    <n v="58.558929443359375"/>
  </r>
  <r>
    <n v="27213"/>
    <x v="21085"/>
    <n v="58.636150360107422"/>
  </r>
  <r>
    <n v="27214"/>
    <x v="21086"/>
    <n v="58.713371276855469"/>
  </r>
  <r>
    <n v="27215"/>
    <x v="21087"/>
    <n v="58.713371276855469"/>
  </r>
  <r>
    <n v="27216"/>
    <x v="21088"/>
    <n v="58.713371276855469"/>
  </r>
  <r>
    <n v="27217"/>
    <x v="21089"/>
    <n v="58.790592193603516"/>
  </r>
  <r>
    <n v="27218"/>
    <x v="21090"/>
    <n v="58.790592193603516"/>
  </r>
  <r>
    <n v="27219"/>
    <x v="21091"/>
    <n v="58.790592193603516"/>
  </r>
  <r>
    <n v="27220"/>
    <x v="21092"/>
    <n v="58.713371276855469"/>
  </r>
  <r>
    <n v="27221"/>
    <x v="21093"/>
    <n v="58.790592193603516"/>
  </r>
  <r>
    <n v="27222"/>
    <x v="21094"/>
    <n v="58.713371276855469"/>
  </r>
  <r>
    <n v="27223"/>
    <x v="21095"/>
    <n v="58.790592193603516"/>
  </r>
  <r>
    <n v="27224"/>
    <x v="21096"/>
    <n v="58.713371276855469"/>
  </r>
  <r>
    <n v="27225"/>
    <x v="21097"/>
    <n v="58.713371276855469"/>
  </r>
  <r>
    <n v="27226"/>
    <x v="21098"/>
    <n v="58.790592193603516"/>
  </r>
  <r>
    <n v="27227"/>
    <x v="21099"/>
    <n v="58.713371276855469"/>
  </r>
  <r>
    <n v="27228"/>
    <x v="21100"/>
    <n v="58.713371276855469"/>
  </r>
  <r>
    <n v="27229"/>
    <x v="21101"/>
    <n v="58.558929443359375"/>
  </r>
  <r>
    <n v="27230"/>
    <x v="21102"/>
    <n v="58.558929443359375"/>
  </r>
  <r>
    <n v="27231"/>
    <x v="21103"/>
    <n v="58.558929443359375"/>
  </r>
  <r>
    <n v="27232"/>
    <x v="21104"/>
    <n v="58.404487609863281"/>
  </r>
  <r>
    <n v="27233"/>
    <x v="21105"/>
    <n v="58.558929443359375"/>
  </r>
  <r>
    <n v="27234"/>
    <x v="21106"/>
    <n v="58.558929443359375"/>
  </r>
  <r>
    <n v="27235"/>
    <x v="21107"/>
    <n v="58.558929443359375"/>
  </r>
  <r>
    <n v="27236"/>
    <x v="21108"/>
    <n v="58.558929443359375"/>
  </r>
  <r>
    <n v="27237"/>
    <x v="21109"/>
    <n v="58.558929443359375"/>
  </r>
  <r>
    <n v="27238"/>
    <x v="21110"/>
    <n v="58.558929443359375"/>
  </r>
  <r>
    <n v="27239"/>
    <x v="21111"/>
    <n v="58.636150360107422"/>
  </r>
  <r>
    <n v="27240"/>
    <x v="21112"/>
    <n v="58.713371276855469"/>
  </r>
  <r>
    <n v="27241"/>
    <x v="21113"/>
    <n v="58.713371276855469"/>
  </r>
  <r>
    <n v="27242"/>
    <x v="21114"/>
    <n v="58.713371276855469"/>
  </r>
  <r>
    <n v="27243"/>
    <x v="21115"/>
    <n v="58.558929443359375"/>
  </r>
  <r>
    <n v="27244"/>
    <x v="21116"/>
    <n v="58.713371276855469"/>
  </r>
  <r>
    <n v="27245"/>
    <x v="21117"/>
    <n v="58.713371276855469"/>
  </r>
  <r>
    <n v="27246"/>
    <x v="21118"/>
    <n v="58.558929443359375"/>
  </r>
  <r>
    <n v="27247"/>
    <x v="21119"/>
    <n v="58.713371276855469"/>
  </r>
  <r>
    <n v="27248"/>
    <x v="21120"/>
    <n v="58.713371276855469"/>
  </r>
  <r>
    <n v="27249"/>
    <x v="21121"/>
    <n v="58.790592193603516"/>
  </r>
  <r>
    <n v="27250"/>
    <x v="21122"/>
    <n v="58.790592193603516"/>
  </r>
  <r>
    <n v="27251"/>
    <x v="21123"/>
    <n v="58.867813110351563"/>
  </r>
  <r>
    <n v="27252"/>
    <x v="21124"/>
    <n v="58.867813110351563"/>
  </r>
  <r>
    <n v="27253"/>
    <x v="21125"/>
    <n v="58.945034027099609"/>
  </r>
  <r>
    <n v="27254"/>
    <x v="21126"/>
    <n v="58.867813110351563"/>
  </r>
  <r>
    <n v="27255"/>
    <x v="21127"/>
    <n v="58.867813110351563"/>
  </r>
  <r>
    <n v="27256"/>
    <x v="21128"/>
    <n v="58.945034027099609"/>
  </r>
  <r>
    <n v="27257"/>
    <x v="21129"/>
    <n v="58.790592193603516"/>
  </r>
  <r>
    <n v="27258"/>
    <x v="21130"/>
    <n v="58.790592193603516"/>
  </r>
  <r>
    <n v="27259"/>
    <x v="21131"/>
    <n v="58.713371276855469"/>
  </r>
  <r>
    <n v="27260"/>
    <x v="21132"/>
    <n v="58.790592193603516"/>
  </r>
  <r>
    <n v="27261"/>
    <x v="21133"/>
    <n v="58.790592193603516"/>
  </r>
  <r>
    <n v="27262"/>
    <x v="21134"/>
    <n v="58.713371276855469"/>
  </r>
  <r>
    <n v="27263"/>
    <x v="21135"/>
    <n v="58.636150360107422"/>
  </r>
  <r>
    <n v="27264"/>
    <x v="21136"/>
    <n v="58.636150360107422"/>
  </r>
  <r>
    <n v="27265"/>
    <x v="21137"/>
    <n v="58.558929443359375"/>
  </r>
  <r>
    <n v="27266"/>
    <x v="21138"/>
    <n v="58.481708526611328"/>
  </r>
  <r>
    <n v="27267"/>
    <x v="21139"/>
    <n v="58.558929443359375"/>
  </r>
  <r>
    <n v="27268"/>
    <x v="21140"/>
    <n v="58.404487609863281"/>
  </r>
  <r>
    <n v="27269"/>
    <x v="21141"/>
    <n v="58.404487609863281"/>
  </r>
  <r>
    <n v="27270"/>
    <x v="21142"/>
    <n v="58.327266693115234"/>
  </r>
  <r>
    <n v="27271"/>
    <x v="21143"/>
    <n v="58.250045776367188"/>
  </r>
  <r>
    <n v="27272"/>
    <x v="21144"/>
    <n v="58.250045776367188"/>
  </r>
  <r>
    <n v="27273"/>
    <x v="21145"/>
    <n v="58.250045776367188"/>
  </r>
  <r>
    <n v="27274"/>
    <x v="21146"/>
    <n v="58.095603942871094"/>
  </r>
  <r>
    <n v="27275"/>
    <x v="21147"/>
    <n v="58.095603942871094"/>
  </r>
  <r>
    <n v="27276"/>
    <x v="21148"/>
    <n v="58.095603942871094"/>
  </r>
  <r>
    <n v="27277"/>
    <x v="21149"/>
    <n v="58.095603942871094"/>
  </r>
  <r>
    <n v="27278"/>
    <x v="21150"/>
    <n v="58.095603942871094"/>
  </r>
  <r>
    <n v="27279"/>
    <x v="21151"/>
    <n v="58.018383026123047"/>
  </r>
  <r>
    <n v="27280"/>
    <x v="21152"/>
    <n v="58.095603942871094"/>
  </r>
  <r>
    <n v="27281"/>
    <x v="21153"/>
    <n v="58.018383026123047"/>
  </r>
  <r>
    <n v="27282"/>
    <x v="21154"/>
    <n v="58.018383026123047"/>
  </r>
  <r>
    <n v="27283"/>
    <x v="21155"/>
    <n v="58.018383026123047"/>
  </r>
  <r>
    <n v="27284"/>
    <x v="21156"/>
    <n v="58.018383026123047"/>
  </r>
  <r>
    <n v="27285"/>
    <x v="21157"/>
    <n v="58.095603942871094"/>
  </r>
  <r>
    <n v="27286"/>
    <x v="21158"/>
    <n v="58.018383026123047"/>
  </r>
  <r>
    <n v="27287"/>
    <x v="21159"/>
    <n v="58.018383026123047"/>
  </r>
  <r>
    <n v="27288"/>
    <x v="21160"/>
    <n v="57.941165924072266"/>
  </r>
  <r>
    <n v="27289"/>
    <x v="21161"/>
    <n v="57.941165924072266"/>
  </r>
  <r>
    <n v="27290"/>
    <x v="21162"/>
    <n v="57.941165924072266"/>
  </r>
  <r>
    <n v="27291"/>
    <x v="21163"/>
    <n v="57.863945007324219"/>
  </r>
  <r>
    <n v="27292"/>
    <x v="21164"/>
    <n v="57.863945007324219"/>
  </r>
  <r>
    <n v="27293"/>
    <x v="21165"/>
    <n v="57.863945007324219"/>
  </r>
  <r>
    <n v="27294"/>
    <x v="21166"/>
    <n v="57.863945007324219"/>
  </r>
  <r>
    <n v="27295"/>
    <x v="21167"/>
    <n v="57.863945007324219"/>
  </r>
  <r>
    <n v="27296"/>
    <x v="21168"/>
    <n v="57.863945007324219"/>
  </r>
  <r>
    <n v="27297"/>
    <x v="21169"/>
    <n v="57.786724090576172"/>
  </r>
  <r>
    <n v="27298"/>
    <x v="21170"/>
    <n v="57.786724090576172"/>
  </r>
  <r>
    <n v="27299"/>
    <x v="21171"/>
    <n v="57.786724090576172"/>
  </r>
  <r>
    <n v="27300"/>
    <x v="21172"/>
    <n v="57.863945007324219"/>
  </r>
  <r>
    <n v="27301"/>
    <x v="21173"/>
    <n v="57.786724090576172"/>
  </r>
  <r>
    <n v="27302"/>
    <x v="21174"/>
    <n v="57.786724090576172"/>
  </r>
  <r>
    <n v="27303"/>
    <x v="21175"/>
    <n v="57.786724090576172"/>
  </r>
  <r>
    <n v="27304"/>
    <x v="21176"/>
    <n v="57.786724090576172"/>
  </r>
  <r>
    <n v="27305"/>
    <x v="21177"/>
    <n v="57.709503173828125"/>
  </r>
  <r>
    <n v="27306"/>
    <x v="21178"/>
    <n v="57.786724090576172"/>
  </r>
  <r>
    <n v="27307"/>
    <x v="21179"/>
    <n v="57.709503173828125"/>
  </r>
  <r>
    <n v="27308"/>
    <x v="21180"/>
    <n v="57.632282257080078"/>
  </r>
  <r>
    <n v="27309"/>
    <x v="21181"/>
    <n v="57.709503173828125"/>
  </r>
  <r>
    <n v="27310"/>
    <x v="21182"/>
    <n v="57.709503173828125"/>
  </r>
  <r>
    <n v="27311"/>
    <x v="21183"/>
    <n v="57.632282257080078"/>
  </r>
  <r>
    <n v="27312"/>
    <x v="21184"/>
    <n v="57.709503173828125"/>
  </r>
  <r>
    <n v="27313"/>
    <x v="21185"/>
    <n v="57.632282257080078"/>
  </r>
  <r>
    <n v="27314"/>
    <x v="21186"/>
    <n v="57.555061340332031"/>
  </r>
  <r>
    <n v="27315"/>
    <x v="21187"/>
    <n v="57.632282257080078"/>
  </r>
  <r>
    <n v="27316"/>
    <x v="21188"/>
    <n v="57.555061340332031"/>
  </r>
  <r>
    <n v="27317"/>
    <x v="21189"/>
    <n v="57.632282257080078"/>
  </r>
  <r>
    <n v="27318"/>
    <x v="21190"/>
    <n v="57.555061340332031"/>
  </r>
  <r>
    <n v="27319"/>
    <x v="21191"/>
    <n v="57.632282257080078"/>
  </r>
  <r>
    <n v="27320"/>
    <x v="21192"/>
    <n v="57.632282257080078"/>
  </r>
  <r>
    <n v="27321"/>
    <x v="21193"/>
    <n v="57.632282257080078"/>
  </r>
  <r>
    <n v="27322"/>
    <x v="21194"/>
    <n v="57.632282257080078"/>
  </r>
  <r>
    <n v="27323"/>
    <x v="21195"/>
    <n v="57.632282257080078"/>
  </r>
  <r>
    <n v="27324"/>
    <x v="21196"/>
    <n v="57.555061340332031"/>
  </r>
  <r>
    <n v="27325"/>
    <x v="21197"/>
    <n v="57.555061340332031"/>
  </r>
  <r>
    <n v="27326"/>
    <x v="21198"/>
    <n v="57.477840423583984"/>
  </r>
  <r>
    <n v="27327"/>
    <x v="21199"/>
    <n v="57.477840423583984"/>
  </r>
  <r>
    <n v="27328"/>
    <x v="21200"/>
    <n v="57.477840423583984"/>
  </r>
  <r>
    <n v="27329"/>
    <x v="21201"/>
    <n v="57.477840423583984"/>
  </r>
  <r>
    <n v="27330"/>
    <x v="21202"/>
    <n v="57.477840423583984"/>
  </r>
  <r>
    <n v="27331"/>
    <x v="21203"/>
    <n v="57.400619506835938"/>
  </r>
  <r>
    <n v="27332"/>
    <x v="21204"/>
    <n v="57.400619506835938"/>
  </r>
  <r>
    <n v="27333"/>
    <x v="21205"/>
    <n v="57.400619506835938"/>
  </r>
  <r>
    <n v="27334"/>
    <x v="21206"/>
    <n v="57.477840423583984"/>
  </r>
  <r>
    <n v="27335"/>
    <x v="21207"/>
    <n v="57.323398590087891"/>
  </r>
  <r>
    <n v="27336"/>
    <x v="21208"/>
    <n v="57.400619506835938"/>
  </r>
  <r>
    <n v="27337"/>
    <x v="21209"/>
    <n v="57.323398590087891"/>
  </r>
  <r>
    <n v="27338"/>
    <x v="21210"/>
    <n v="57.323398590087891"/>
  </r>
  <r>
    <n v="27339"/>
    <x v="21211"/>
    <n v="57.323398590087891"/>
  </r>
  <r>
    <n v="27340"/>
    <x v="21212"/>
    <n v="57.323398590087891"/>
  </r>
  <r>
    <n v="27341"/>
    <x v="21213"/>
    <n v="57.246177673339844"/>
  </r>
  <r>
    <n v="27342"/>
    <x v="21214"/>
    <n v="57.323398590087891"/>
  </r>
  <r>
    <n v="27343"/>
    <x v="21215"/>
    <n v="57.323398590087891"/>
  </r>
  <r>
    <n v="27344"/>
    <x v="21216"/>
    <n v="57.323398590087891"/>
  </r>
  <r>
    <n v="27345"/>
    <x v="21217"/>
    <n v="57.323398590087891"/>
  </r>
  <r>
    <n v="27346"/>
    <x v="21218"/>
    <n v="57.400619506835938"/>
  </r>
  <r>
    <n v="27347"/>
    <x v="21219"/>
    <n v="57.400619506835938"/>
  </r>
  <r>
    <n v="27348"/>
    <x v="21220"/>
    <n v="57.477840423583984"/>
  </r>
  <r>
    <n v="27349"/>
    <x v="21221"/>
    <n v="57.555061340332031"/>
  </r>
  <r>
    <n v="27350"/>
    <x v="21222"/>
    <n v="57.555061340332031"/>
  </r>
  <r>
    <n v="27351"/>
    <x v="21223"/>
    <n v="57.555061340332031"/>
  </r>
  <r>
    <n v="27352"/>
    <x v="21224"/>
    <n v="57.555061340332031"/>
  </r>
  <r>
    <n v="27353"/>
    <x v="21225"/>
    <n v="57.709503173828125"/>
  </r>
  <r>
    <n v="27354"/>
    <x v="21226"/>
    <n v="57.863945007324219"/>
  </r>
  <r>
    <n v="27355"/>
    <x v="21227"/>
    <n v="58.095603942871094"/>
  </r>
  <r>
    <n v="27356"/>
    <x v="21228"/>
    <n v="58.250045776367188"/>
  </r>
  <r>
    <n v="27357"/>
    <x v="21229"/>
    <n v="58.404487609863281"/>
  </r>
  <r>
    <n v="27358"/>
    <x v="21230"/>
    <n v="58.481708526611328"/>
  </r>
  <r>
    <n v="27359"/>
    <x v="21231"/>
    <n v="58.636150360107422"/>
  </r>
  <r>
    <n v="27360"/>
    <x v="21232"/>
    <n v="58.867813110351563"/>
  </r>
  <r>
    <n v="27361"/>
    <x v="21233"/>
    <n v="58.945034027099609"/>
  </r>
  <r>
    <n v="27362"/>
    <x v="21234"/>
    <n v="59.022254943847656"/>
  </r>
  <r>
    <n v="27363"/>
    <x v="21235"/>
    <n v="59.253917694091797"/>
  </r>
  <r>
    <n v="27364"/>
    <x v="21236"/>
    <n v="59.485576629638672"/>
  </r>
  <r>
    <n v="27365"/>
    <x v="21237"/>
    <n v="59.717239379882813"/>
  </r>
  <r>
    <n v="27366"/>
    <x v="21238"/>
    <n v="59.871681213378906"/>
  </r>
  <r>
    <n v="27367"/>
    <x v="21239"/>
    <n v="60.180564880371094"/>
  </r>
  <r>
    <n v="27368"/>
    <x v="21240"/>
    <n v="60.257785797119141"/>
  </r>
  <r>
    <n v="27369"/>
    <x v="21241"/>
    <n v="60.566669464111328"/>
  </r>
  <r>
    <n v="27370"/>
    <x v="21242"/>
    <n v="60.643890380859375"/>
  </r>
  <r>
    <n v="27371"/>
    <x v="21243"/>
    <n v="60.87554931640625"/>
  </r>
  <r>
    <n v="27372"/>
    <x v="21244"/>
    <n v="61.029991149902344"/>
  </r>
  <r>
    <n v="27373"/>
    <x v="21245"/>
    <n v="61.261653900146484"/>
  </r>
  <r>
    <n v="27374"/>
    <x v="21246"/>
    <n v="61.493316650390625"/>
  </r>
  <r>
    <n v="27375"/>
    <x v="21247"/>
    <n v="61.724979400634766"/>
  </r>
  <r>
    <n v="27376"/>
    <x v="21248"/>
    <n v="61.956642150878906"/>
  </r>
  <r>
    <n v="27377"/>
    <x v="21249"/>
    <n v="62.111080169677734"/>
  </r>
  <r>
    <n v="27378"/>
    <x v="21250"/>
    <n v="62.419963836669922"/>
  </r>
  <r>
    <n v="27379"/>
    <x v="21251"/>
    <n v="62.497184753417969"/>
  </r>
  <r>
    <n v="27380"/>
    <x v="21252"/>
    <n v="62.651626586914063"/>
  </r>
  <r>
    <n v="27381"/>
    <x v="21253"/>
    <n v="62.806068420410156"/>
  </r>
  <r>
    <n v="27382"/>
    <x v="21254"/>
    <n v="62.96051025390625"/>
  </r>
  <r>
    <n v="27383"/>
    <x v="21255"/>
    <n v="63.114952087402344"/>
  </r>
  <r>
    <n v="27384"/>
    <x v="21256"/>
    <n v="63.269393920898438"/>
  </r>
  <r>
    <n v="27385"/>
    <x v="21257"/>
    <n v="63.346614837646484"/>
  </r>
  <r>
    <n v="27386"/>
    <x v="21258"/>
    <n v="63.423835754394531"/>
  </r>
  <r>
    <n v="27387"/>
    <x v="21259"/>
    <n v="63.346614837646484"/>
  </r>
  <r>
    <n v="27388"/>
    <x v="21260"/>
    <n v="63.192173004150391"/>
  </r>
  <r>
    <n v="27389"/>
    <x v="21261"/>
    <n v="63.114952087402344"/>
  </r>
  <r>
    <n v="27390"/>
    <x v="21262"/>
    <n v="63.114952087402344"/>
  </r>
  <r>
    <n v="27391"/>
    <x v="21263"/>
    <n v="63.037731170654297"/>
  </r>
  <r>
    <n v="27392"/>
    <x v="21264"/>
    <n v="63.037731170654297"/>
  </r>
  <r>
    <n v="27393"/>
    <x v="21265"/>
    <n v="62.883289337158203"/>
  </r>
  <r>
    <n v="27394"/>
    <x v="21266"/>
    <n v="62.806068420410156"/>
  </r>
  <r>
    <n v="27395"/>
    <x v="21267"/>
    <n v="62.651626586914063"/>
  </r>
  <r>
    <n v="27396"/>
    <x v="21268"/>
    <n v="62.497184753417969"/>
  </r>
  <r>
    <n v="27397"/>
    <x v="21269"/>
    <n v="62.342742919921875"/>
  </r>
  <r>
    <n v="27398"/>
    <x v="21270"/>
    <n v="62.265522003173828"/>
  </r>
  <r>
    <n v="27399"/>
    <x v="21271"/>
    <n v="62.188301086425781"/>
  </r>
  <r>
    <n v="27400"/>
    <x v="21272"/>
    <n v="62.033863067626953"/>
  </r>
  <r>
    <n v="27401"/>
    <x v="21273"/>
    <n v="61.802200317382813"/>
  </r>
  <r>
    <n v="27402"/>
    <x v="21274"/>
    <n v="61.802200317382813"/>
  </r>
  <r>
    <n v="27403"/>
    <x v="21275"/>
    <n v="61.802200317382813"/>
  </r>
  <r>
    <n v="27404"/>
    <x v="21276"/>
    <n v="61.802200317382813"/>
  </r>
  <r>
    <n v="27405"/>
    <x v="21277"/>
    <n v="61.647758483886719"/>
  </r>
  <r>
    <n v="27406"/>
    <x v="21278"/>
    <n v="61.647758483886719"/>
  </r>
  <r>
    <n v="27407"/>
    <x v="21279"/>
    <n v="61.647758483886719"/>
  </r>
  <r>
    <n v="27408"/>
    <x v="21280"/>
    <n v="61.647758483886719"/>
  </r>
  <r>
    <n v="27409"/>
    <x v="21281"/>
    <n v="61.416095733642578"/>
  </r>
  <r>
    <n v="27410"/>
    <x v="21282"/>
    <n v="61.338874816894531"/>
  </r>
  <r>
    <n v="27411"/>
    <x v="21283"/>
    <n v="61.184432983398438"/>
  </r>
  <r>
    <n v="27412"/>
    <x v="21284"/>
    <n v="61.107212066650391"/>
  </r>
  <r>
    <n v="27413"/>
    <x v="21285"/>
    <n v="60.489448547363281"/>
  </r>
  <r>
    <n v="27414"/>
    <x v="21286"/>
    <n v="60.257785797119141"/>
  </r>
  <r>
    <n v="27415"/>
    <x v="21287"/>
    <n v="60.026123046875"/>
  </r>
  <r>
    <n v="27416"/>
    <x v="21288"/>
    <n v="59.871681213378906"/>
  </r>
  <r>
    <n v="27417"/>
    <x v="21289"/>
    <n v="59.794460296630859"/>
  </r>
  <r>
    <n v="27418"/>
    <x v="21290"/>
    <n v="59.640018463134766"/>
  </r>
  <r>
    <n v="27419"/>
    <x v="21291"/>
    <n v="59.562797546386719"/>
  </r>
  <r>
    <n v="27420"/>
    <x v="21292"/>
    <n v="59.562797546386719"/>
  </r>
  <r>
    <n v="27421"/>
    <x v="21293"/>
    <n v="59.485576629638672"/>
  </r>
  <r>
    <n v="27422"/>
    <x v="21294"/>
    <n v="59.253917694091797"/>
  </r>
  <r>
    <n v="27423"/>
    <x v="21295"/>
    <n v="59.099475860595703"/>
  </r>
  <r>
    <n v="27424"/>
    <x v="21296"/>
    <n v="59.022254943847656"/>
  </r>
  <r>
    <n v="27425"/>
    <x v="21297"/>
    <n v="58.790592193603516"/>
  </r>
  <r>
    <n v="27426"/>
    <x v="21298"/>
    <n v="58.790592193603516"/>
  </r>
  <r>
    <n v="27427"/>
    <x v="21299"/>
    <n v="58.636150360107422"/>
  </r>
  <r>
    <n v="27428"/>
    <x v="21300"/>
    <n v="58.481708526611328"/>
  </r>
  <r>
    <n v="27429"/>
    <x v="21301"/>
    <n v="58.404487609863281"/>
  </r>
  <r>
    <n v="27430"/>
    <x v="21302"/>
    <n v="58.327266693115234"/>
  </r>
  <r>
    <n v="27431"/>
    <x v="21303"/>
    <n v="58.172824859619141"/>
  </r>
  <r>
    <n v="27432"/>
    <x v="21304"/>
    <n v="58.095603942871094"/>
  </r>
  <r>
    <n v="27433"/>
    <x v="21305"/>
    <n v="58.018383026123047"/>
  </r>
  <r>
    <n v="27434"/>
    <x v="21306"/>
    <n v="57.941165924072266"/>
  </r>
  <r>
    <n v="27435"/>
    <x v="21307"/>
    <n v="57.709503173828125"/>
  </r>
  <r>
    <n v="27436"/>
    <x v="21308"/>
    <n v="57.709503173828125"/>
  </r>
  <r>
    <n v="27437"/>
    <x v="21309"/>
    <n v="57.632282257080078"/>
  </r>
  <r>
    <n v="27438"/>
    <x v="21310"/>
    <n v="57.555061340332031"/>
  </r>
  <r>
    <n v="27439"/>
    <x v="21311"/>
    <n v="57.477840423583984"/>
  </r>
  <r>
    <n v="27440"/>
    <x v="21312"/>
    <n v="57.400619506835938"/>
  </r>
  <r>
    <n v="27441"/>
    <x v="21313"/>
    <n v="57.246177673339844"/>
  </r>
  <r>
    <n v="27442"/>
    <x v="21314"/>
    <n v="57.246177673339844"/>
  </r>
  <r>
    <n v="27443"/>
    <x v="21315"/>
    <n v="57.168956756591797"/>
  </r>
  <r>
    <n v="27444"/>
    <x v="21316"/>
    <n v="57.014514923095703"/>
  </r>
  <r>
    <n v="27445"/>
    <x v="21317"/>
    <n v="56.937294006347656"/>
  </r>
  <r>
    <n v="27446"/>
    <x v="21318"/>
    <n v="56.860073089599609"/>
  </r>
  <r>
    <n v="27447"/>
    <x v="21319"/>
    <n v="56.782852172851563"/>
  </r>
  <r>
    <n v="27448"/>
    <x v="21320"/>
    <n v="56.705631256103516"/>
  </r>
  <r>
    <n v="27449"/>
    <x v="21321"/>
    <n v="56.551193237304688"/>
  </r>
  <r>
    <n v="27450"/>
    <x v="21322"/>
    <n v="56.551193237304688"/>
  </r>
  <r>
    <n v="27451"/>
    <x v="21323"/>
    <n v="56.473972320556641"/>
  </r>
  <r>
    <n v="27452"/>
    <x v="21324"/>
    <n v="56.396751403808594"/>
  </r>
  <r>
    <n v="27453"/>
    <x v="21325"/>
    <n v="56.2423095703125"/>
  </r>
  <r>
    <n v="27454"/>
    <x v="21326"/>
    <n v="56.2423095703125"/>
  </r>
  <r>
    <n v="27455"/>
    <x v="21327"/>
    <n v="56.165088653564453"/>
  </r>
  <r>
    <n v="27456"/>
    <x v="21328"/>
    <n v="56.087867736816406"/>
  </r>
  <r>
    <n v="27457"/>
    <x v="21329"/>
    <n v="56.010646820068359"/>
  </r>
  <r>
    <n v="27458"/>
    <x v="21330"/>
    <n v="56.010646820068359"/>
  </r>
  <r>
    <n v="27459"/>
    <x v="21331"/>
    <n v="55.933425903320313"/>
  </r>
  <r>
    <n v="27460"/>
    <x v="21332"/>
    <n v="55.933425903320313"/>
  </r>
  <r>
    <n v="27461"/>
    <x v="21333"/>
    <n v="55.933425903320313"/>
  </r>
  <r>
    <n v="27462"/>
    <x v="21334"/>
    <n v="55.778984069824219"/>
  </r>
  <r>
    <n v="27463"/>
    <x v="21335"/>
    <n v="55.701763153076172"/>
  </r>
  <r>
    <n v="27464"/>
    <x v="21336"/>
    <n v="55.624542236328125"/>
  </r>
  <r>
    <n v="27465"/>
    <x v="21337"/>
    <n v="55.547321319580078"/>
  </r>
  <r>
    <n v="27466"/>
    <x v="21338"/>
    <n v="55.547321319580078"/>
  </r>
  <r>
    <n v="27467"/>
    <x v="21339"/>
    <n v="55.470100402832031"/>
  </r>
  <r>
    <n v="27468"/>
    <x v="21340"/>
    <n v="55.392879486083984"/>
  </r>
  <r>
    <n v="27469"/>
    <x v="21341"/>
    <n v="55.315658569335938"/>
  </r>
  <r>
    <n v="27470"/>
    <x v="21342"/>
    <n v="55.315658569335938"/>
  </r>
  <r>
    <n v="27471"/>
    <x v="21343"/>
    <n v="55.315658569335938"/>
  </r>
  <r>
    <n v="27472"/>
    <x v="21344"/>
    <n v="55.238437652587891"/>
  </r>
  <r>
    <n v="27473"/>
    <x v="21345"/>
    <n v="55.161220550537109"/>
  </r>
  <r>
    <n v="27474"/>
    <x v="21346"/>
    <n v="55.083999633789063"/>
  </r>
  <r>
    <n v="27475"/>
    <x v="21347"/>
    <n v="54.929557800292969"/>
  </r>
  <r>
    <n v="27476"/>
    <x v="21348"/>
    <n v="54.852336883544922"/>
  </r>
  <r>
    <n v="27477"/>
    <x v="21349"/>
    <n v="54.775115966796875"/>
  </r>
  <r>
    <n v="27478"/>
    <x v="21350"/>
    <n v="54.775115966796875"/>
  </r>
  <r>
    <n v="27479"/>
    <x v="21351"/>
    <n v="54.697895050048828"/>
  </r>
  <r>
    <n v="27480"/>
    <x v="21352"/>
    <n v="54.697895050048828"/>
  </r>
  <r>
    <n v="27481"/>
    <x v="21353"/>
    <n v="54.620674133300781"/>
  </r>
  <r>
    <n v="27482"/>
    <x v="21354"/>
    <n v="54.620674133300781"/>
  </r>
  <r>
    <n v="27483"/>
    <x v="21355"/>
    <n v="54.543453216552734"/>
  </r>
  <r>
    <n v="27484"/>
    <x v="21356"/>
    <n v="54.466232299804688"/>
  </r>
  <r>
    <n v="27485"/>
    <x v="21357"/>
    <n v="54.466232299804688"/>
  </r>
  <r>
    <n v="27486"/>
    <x v="21358"/>
    <n v="54.466232299804688"/>
  </r>
  <r>
    <n v="27487"/>
    <x v="21359"/>
    <n v="54.466232299804688"/>
  </r>
  <r>
    <n v="27488"/>
    <x v="21360"/>
    <n v="54.466232299804688"/>
  </r>
  <r>
    <n v="27489"/>
    <x v="21361"/>
    <n v="54.466232299804688"/>
  </r>
  <r>
    <n v="27490"/>
    <x v="21362"/>
    <n v="54.466232299804688"/>
  </r>
  <r>
    <n v="27491"/>
    <x v="21363"/>
    <n v="54.466232299804688"/>
  </r>
  <r>
    <n v="27492"/>
    <x v="21364"/>
    <n v="54.543453216552734"/>
  </r>
  <r>
    <n v="27493"/>
    <x v="21365"/>
    <n v="54.543453216552734"/>
  </r>
  <r>
    <n v="27494"/>
    <x v="21366"/>
    <n v="54.620674133300781"/>
  </r>
  <r>
    <n v="27495"/>
    <x v="21367"/>
    <n v="54.775115966796875"/>
  </r>
  <r>
    <n v="27496"/>
    <x v="21368"/>
    <n v="54.852336883544922"/>
  </r>
  <r>
    <n v="27497"/>
    <x v="21369"/>
    <n v="54.929557800292969"/>
  </r>
  <r>
    <n v="27498"/>
    <x v="21370"/>
    <n v="54.929557800292969"/>
  </r>
  <r>
    <n v="27499"/>
    <x v="21371"/>
    <n v="55.006778717041016"/>
  </r>
  <r>
    <n v="27500"/>
    <x v="21372"/>
    <n v="55.083999633789063"/>
  </r>
  <r>
    <n v="27501"/>
    <x v="21373"/>
    <n v="55.238437652587891"/>
  </r>
  <r>
    <n v="27502"/>
    <x v="21374"/>
    <n v="55.315658569335938"/>
  </r>
  <r>
    <n v="27503"/>
    <x v="21375"/>
    <n v="55.547321319580078"/>
  </r>
  <r>
    <n v="27504"/>
    <x v="21376"/>
    <n v="55.701763153076172"/>
  </r>
  <r>
    <n v="27505"/>
    <x v="21377"/>
    <n v="55.856204986572266"/>
  </r>
  <r>
    <n v="27506"/>
    <x v="21378"/>
    <n v="56.010646820068359"/>
  </r>
  <r>
    <n v="27507"/>
    <x v="21379"/>
    <n v="56.165088653564453"/>
  </r>
  <r>
    <n v="27508"/>
    <x v="21380"/>
    <n v="56.473972320556641"/>
  </r>
  <r>
    <n v="27509"/>
    <x v="21381"/>
    <n v="56.628410339355469"/>
  </r>
  <r>
    <n v="27510"/>
    <x v="21382"/>
    <n v="56.782852172851563"/>
  </r>
  <r>
    <n v="27511"/>
    <x v="21383"/>
    <n v="56.937294006347656"/>
  </r>
  <r>
    <n v="27512"/>
    <x v="21384"/>
    <n v="57.09173583984375"/>
  </r>
  <r>
    <n v="27513"/>
    <x v="21385"/>
    <n v="57.168956756591797"/>
  </r>
  <r>
    <n v="27514"/>
    <x v="21386"/>
    <n v="57.323398590087891"/>
  </r>
  <r>
    <n v="27515"/>
    <x v="21387"/>
    <n v="57.555061340332031"/>
  </r>
  <r>
    <n v="27516"/>
    <x v="21388"/>
    <n v="57.786724090576172"/>
  </r>
  <r>
    <n v="27517"/>
    <x v="21389"/>
    <n v="57.941165924072266"/>
  </r>
  <r>
    <n v="27518"/>
    <x v="21390"/>
    <n v="58.172824859619141"/>
  </r>
  <r>
    <n v="27519"/>
    <x v="21391"/>
    <n v="58.404487609863281"/>
  </r>
  <r>
    <n v="27520"/>
    <x v="21392"/>
    <n v="58.558929443359375"/>
  </r>
  <r>
    <n v="27521"/>
    <x v="21393"/>
    <n v="58.867813110351563"/>
  </r>
  <r>
    <n v="27522"/>
    <x v="21394"/>
    <n v="59.17669677734375"/>
  </r>
  <r>
    <n v="27523"/>
    <x v="21395"/>
    <n v="59.253917694091797"/>
  </r>
  <r>
    <n v="27524"/>
    <x v="21396"/>
    <n v="59.485576629638672"/>
  </r>
  <r>
    <n v="27525"/>
    <x v="21397"/>
    <n v="59.948902130126953"/>
  </r>
  <r>
    <n v="27526"/>
    <x v="21398"/>
    <n v="60.180564880371094"/>
  </r>
  <r>
    <n v="27527"/>
    <x v="21399"/>
    <n v="60.335006713867188"/>
  </r>
  <r>
    <n v="27528"/>
    <x v="21400"/>
    <n v="60.489448547363281"/>
  </r>
  <r>
    <n v="27529"/>
    <x v="21401"/>
    <n v="60.566669464111328"/>
  </r>
  <r>
    <n v="27530"/>
    <x v="21402"/>
    <n v="60.566669464111328"/>
  </r>
  <r>
    <n v="27531"/>
    <x v="21403"/>
    <n v="60.643890380859375"/>
  </r>
  <r>
    <n v="27532"/>
    <x v="21404"/>
    <n v="60.566669464111328"/>
  </r>
  <r>
    <n v="27533"/>
    <x v="21405"/>
    <n v="60.489448547363281"/>
  </r>
  <r>
    <n v="27534"/>
    <x v="21406"/>
    <n v="60.489448547363281"/>
  </r>
  <r>
    <n v="27535"/>
    <x v="21407"/>
    <n v="60.335006713867188"/>
  </r>
  <r>
    <n v="27536"/>
    <x v="21408"/>
    <n v="60.335006713867188"/>
  </r>
  <r>
    <n v="27537"/>
    <x v="21409"/>
    <n v="60.180564880371094"/>
  </r>
  <r>
    <n v="27538"/>
    <x v="21410"/>
    <n v="60.026123046875"/>
  </r>
  <r>
    <n v="27539"/>
    <x v="21411"/>
    <n v="59.794460296630859"/>
  </r>
  <r>
    <n v="27540"/>
    <x v="21412"/>
    <n v="59.640018463134766"/>
  </r>
  <r>
    <n v="27541"/>
    <x v="21413"/>
    <n v="59.485576629638672"/>
  </r>
  <r>
    <n v="27542"/>
    <x v="21414"/>
    <n v="59.485576629638672"/>
  </r>
  <r>
    <n v="27543"/>
    <x v="21415"/>
    <n v="59.408355712890625"/>
  </r>
  <r>
    <n v="27544"/>
    <x v="21416"/>
    <n v="59.253917694091797"/>
  </r>
  <r>
    <n v="27545"/>
    <x v="21417"/>
    <n v="59.17669677734375"/>
  </r>
  <r>
    <n v="27546"/>
    <x v="21418"/>
    <n v="59.099475860595703"/>
  </r>
  <r>
    <n v="27547"/>
    <x v="21419"/>
    <n v="59.022254943847656"/>
  </r>
  <r>
    <n v="27548"/>
    <x v="21420"/>
    <n v="58.790592193603516"/>
  </r>
  <r>
    <n v="27549"/>
    <x v="21421"/>
    <n v="58.713371276855469"/>
  </r>
  <r>
    <n v="27550"/>
    <x v="21422"/>
    <n v="58.636150360107422"/>
  </r>
  <r>
    <n v="27551"/>
    <x v="21423"/>
    <n v="58.481708526611328"/>
  </r>
  <r>
    <n v="27552"/>
    <x v="21424"/>
    <n v="58.404487609863281"/>
  </r>
  <r>
    <n v="27553"/>
    <x v="21425"/>
    <n v="58.250045776367188"/>
  </r>
  <r>
    <n v="27554"/>
    <x v="21426"/>
    <n v="58.172824859619141"/>
  </r>
  <r>
    <n v="27555"/>
    <x v="21427"/>
    <n v="58.095603942871094"/>
  </r>
  <r>
    <n v="27556"/>
    <x v="21428"/>
    <n v="57.941165924072266"/>
  </r>
  <r>
    <n v="27557"/>
    <x v="21429"/>
    <n v="57.863945007324219"/>
  </r>
  <r>
    <n v="27558"/>
    <x v="21430"/>
    <n v="57.863945007324219"/>
  </r>
  <r>
    <n v="27559"/>
    <x v="21431"/>
    <n v="57.709503173828125"/>
  </r>
  <r>
    <n v="27560"/>
    <x v="21432"/>
    <n v="57.555061340332031"/>
  </r>
  <r>
    <n v="27561"/>
    <x v="21433"/>
    <n v="57.477840423583984"/>
  </r>
  <r>
    <n v="27562"/>
    <x v="21434"/>
    <n v="57.400619506835938"/>
  </r>
  <r>
    <n v="27563"/>
    <x v="21435"/>
    <n v="57.246177673339844"/>
  </r>
  <r>
    <n v="27564"/>
    <x v="21436"/>
    <n v="57.168956756591797"/>
  </r>
  <r>
    <n v="27565"/>
    <x v="21437"/>
    <n v="57.014514923095703"/>
  </r>
  <r>
    <n v="27566"/>
    <x v="21438"/>
    <n v="56.937294006347656"/>
  </r>
  <r>
    <n v="27567"/>
    <x v="21439"/>
    <n v="56.860073089599609"/>
  </r>
  <r>
    <n v="27568"/>
    <x v="21440"/>
    <n v="56.782852172851563"/>
  </r>
  <r>
    <n v="27569"/>
    <x v="21441"/>
    <n v="56.782852172851563"/>
  </r>
  <r>
    <n v="27570"/>
    <x v="21442"/>
    <n v="56.782852172851563"/>
  </r>
  <r>
    <n v="27571"/>
    <x v="21443"/>
    <n v="56.705631256103516"/>
  </r>
  <r>
    <n v="27572"/>
    <x v="21444"/>
    <n v="56.628410339355469"/>
  </r>
  <r>
    <n v="27573"/>
    <x v="21445"/>
    <n v="56.628410339355469"/>
  </r>
  <r>
    <n v="27574"/>
    <x v="21446"/>
    <n v="56.551193237304688"/>
  </r>
  <r>
    <n v="27575"/>
    <x v="21447"/>
    <n v="56.473972320556641"/>
  </r>
  <r>
    <n v="27576"/>
    <x v="21448"/>
    <n v="56.319530487060547"/>
  </r>
  <r>
    <n v="27577"/>
    <x v="21449"/>
    <n v="56.319530487060547"/>
  </r>
  <r>
    <n v="27578"/>
    <x v="21450"/>
    <n v="56.2423095703125"/>
  </r>
  <r>
    <n v="27579"/>
    <x v="21451"/>
    <n v="56.2423095703125"/>
  </r>
  <r>
    <n v="27580"/>
    <x v="21452"/>
    <n v="56.2423095703125"/>
  </r>
  <r>
    <n v="27581"/>
    <x v="21453"/>
    <n v="56.087867736816406"/>
  </r>
  <r>
    <n v="27582"/>
    <x v="21454"/>
    <n v="56.087867736816406"/>
  </r>
  <r>
    <n v="27583"/>
    <x v="21455"/>
    <n v="56.010646820068359"/>
  </r>
  <r>
    <n v="27584"/>
    <x v="21456"/>
    <n v="56.010646820068359"/>
  </r>
  <r>
    <n v="27585"/>
    <x v="21457"/>
    <n v="56.010646820068359"/>
  </r>
  <r>
    <n v="27586"/>
    <x v="21458"/>
    <n v="56.010646820068359"/>
  </r>
  <r>
    <n v="27587"/>
    <x v="21459"/>
    <n v="55.933425903320313"/>
  </r>
  <r>
    <n v="27588"/>
    <x v="21460"/>
    <n v="55.933425903320313"/>
  </r>
  <r>
    <n v="27589"/>
    <x v="21461"/>
    <n v="55.933425903320313"/>
  </r>
  <r>
    <n v="27590"/>
    <x v="21462"/>
    <n v="55.933425903320313"/>
  </r>
  <r>
    <n v="27591"/>
    <x v="21463"/>
    <n v="55.856204986572266"/>
  </r>
  <r>
    <n v="27592"/>
    <x v="21464"/>
    <n v="55.933425903320313"/>
  </r>
  <r>
    <n v="27593"/>
    <x v="21465"/>
    <n v="55.778984069824219"/>
  </r>
  <r>
    <n v="27594"/>
    <x v="21466"/>
    <n v="55.778984069824219"/>
  </r>
  <r>
    <n v="27595"/>
    <x v="21467"/>
    <n v="55.701763153076172"/>
  </r>
  <r>
    <n v="27596"/>
    <x v="21468"/>
    <n v="55.701763153076172"/>
  </r>
  <r>
    <n v="27597"/>
    <x v="21469"/>
    <n v="55.701763153076172"/>
  </r>
  <r>
    <n v="27598"/>
    <x v="21470"/>
    <n v="55.701763153076172"/>
  </r>
  <r>
    <n v="27599"/>
    <x v="21471"/>
    <n v="55.624542236328125"/>
  </r>
  <r>
    <n v="27600"/>
    <x v="21472"/>
    <n v="55.624542236328125"/>
  </r>
  <r>
    <n v="27601"/>
    <x v="21473"/>
    <n v="55.624542236328125"/>
  </r>
  <r>
    <n v="27602"/>
    <x v="21474"/>
    <n v="55.547321319580078"/>
  </r>
  <r>
    <n v="27603"/>
    <x v="21475"/>
    <n v="55.470100402832031"/>
  </r>
  <r>
    <n v="27604"/>
    <x v="21476"/>
    <n v="55.547321319580078"/>
  </r>
  <r>
    <n v="27605"/>
    <x v="21477"/>
    <n v="55.470100402832031"/>
  </r>
  <r>
    <n v="27606"/>
    <x v="21478"/>
    <n v="55.470100402832031"/>
  </r>
  <r>
    <n v="27607"/>
    <x v="21479"/>
    <n v="55.470100402832031"/>
  </r>
  <r>
    <n v="27608"/>
    <x v="21480"/>
    <n v="55.470100402832031"/>
  </r>
  <r>
    <n v="27609"/>
    <x v="21481"/>
    <n v="55.392879486083984"/>
  </r>
  <r>
    <n v="27610"/>
    <x v="21482"/>
    <n v="55.392879486083984"/>
  </r>
  <r>
    <n v="27611"/>
    <x v="21483"/>
    <n v="55.392879486083984"/>
  </r>
  <r>
    <n v="27612"/>
    <x v="21484"/>
    <n v="55.315658569335938"/>
  </r>
  <r>
    <n v="27613"/>
    <x v="21485"/>
    <n v="55.315658569335938"/>
  </r>
  <r>
    <n v="27614"/>
    <x v="21486"/>
    <n v="55.238437652587891"/>
  </r>
  <r>
    <n v="27615"/>
    <x v="21487"/>
    <n v="55.315658569335938"/>
  </r>
  <r>
    <n v="27616"/>
    <x v="21488"/>
    <n v="55.238437652587891"/>
  </r>
  <r>
    <n v="27617"/>
    <x v="21489"/>
    <n v="55.392879486083984"/>
  </r>
  <r>
    <n v="27618"/>
    <x v="21490"/>
    <n v="55.238437652587891"/>
  </r>
  <r>
    <n v="27619"/>
    <x v="21491"/>
    <n v="55.238437652587891"/>
  </r>
  <r>
    <n v="27620"/>
    <x v="21492"/>
    <n v="55.238437652587891"/>
  </r>
  <r>
    <n v="27621"/>
    <x v="21493"/>
    <n v="55.315658569335938"/>
  </r>
  <r>
    <n v="27622"/>
    <x v="21494"/>
    <n v="55.238437652587891"/>
  </r>
  <r>
    <n v="27623"/>
    <x v="21495"/>
    <n v="55.238437652587891"/>
  </r>
  <r>
    <n v="27624"/>
    <x v="21496"/>
    <n v="55.161220550537109"/>
  </r>
  <r>
    <n v="27625"/>
    <x v="21497"/>
    <n v="55.238437652587891"/>
  </r>
  <r>
    <n v="27626"/>
    <x v="21498"/>
    <n v="55.161220550537109"/>
  </r>
  <r>
    <n v="27627"/>
    <x v="21499"/>
    <n v="55.161220550537109"/>
  </r>
  <r>
    <n v="27628"/>
    <x v="21500"/>
    <n v="55.161220550537109"/>
  </r>
  <r>
    <n v="27629"/>
    <x v="21501"/>
    <n v="55.238437652587891"/>
  </r>
  <r>
    <n v="27630"/>
    <x v="21502"/>
    <n v="55.238437652587891"/>
  </r>
  <r>
    <n v="27631"/>
    <x v="21503"/>
    <n v="55.238437652587891"/>
  </r>
  <r>
    <n v="27632"/>
    <x v="21504"/>
    <n v="55.238437652587891"/>
  </r>
  <r>
    <n v="27633"/>
    <x v="21505"/>
    <n v="55.315658569335938"/>
  </r>
  <r>
    <n v="27634"/>
    <x v="21506"/>
    <n v="55.315658569335938"/>
  </r>
  <r>
    <n v="27635"/>
    <x v="21507"/>
    <n v="55.392879486083984"/>
  </r>
  <r>
    <n v="27636"/>
    <x v="21508"/>
    <n v="55.392879486083984"/>
  </r>
  <r>
    <n v="27637"/>
    <x v="21509"/>
    <n v="55.470100402832031"/>
  </r>
  <r>
    <n v="27638"/>
    <x v="21510"/>
    <n v="55.470100402832031"/>
  </r>
  <r>
    <n v="27639"/>
    <x v="21511"/>
    <n v="55.470100402832031"/>
  </r>
  <r>
    <n v="27640"/>
    <x v="21512"/>
    <n v="55.547321319580078"/>
  </r>
  <r>
    <n v="27641"/>
    <x v="21513"/>
    <n v="55.624542236328125"/>
  </r>
  <r>
    <n v="27642"/>
    <x v="21514"/>
    <n v="55.701763153076172"/>
  </r>
  <r>
    <n v="27643"/>
    <x v="21515"/>
    <n v="55.778984069824219"/>
  </r>
  <r>
    <n v="27644"/>
    <x v="21516"/>
    <n v="55.856204986572266"/>
  </r>
  <r>
    <n v="27645"/>
    <x v="21517"/>
    <n v="55.933425903320313"/>
  </r>
  <r>
    <n v="27646"/>
    <x v="21518"/>
    <n v="56.165088653564453"/>
  </r>
  <r>
    <n v="27647"/>
    <x v="21519"/>
    <n v="56.319530487060547"/>
  </r>
  <r>
    <n v="27648"/>
    <x v="21520"/>
    <n v="56.396751403808594"/>
  </r>
  <r>
    <n v="27649"/>
    <x v="21521"/>
    <n v="56.551193237304688"/>
  </r>
  <r>
    <n v="27650"/>
    <x v="21522"/>
    <n v="56.705631256103516"/>
  </r>
  <r>
    <n v="27651"/>
    <x v="21523"/>
    <n v="56.782852172851563"/>
  </r>
  <r>
    <n v="27652"/>
    <x v="21524"/>
    <n v="57.014514923095703"/>
  </r>
  <r>
    <n v="27653"/>
    <x v="21525"/>
    <n v="57.168956756591797"/>
  </r>
  <r>
    <n v="27654"/>
    <x v="21526"/>
    <n v="57.400619506835938"/>
  </r>
  <r>
    <n v="27655"/>
    <x v="21527"/>
    <n v="57.477840423583984"/>
  </r>
  <r>
    <n v="27656"/>
    <x v="21528"/>
    <n v="57.632282257080078"/>
  </r>
  <r>
    <n v="27657"/>
    <x v="21529"/>
    <n v="57.786724090576172"/>
  </r>
  <r>
    <n v="27658"/>
    <x v="21530"/>
    <n v="58.018383026123047"/>
  </r>
  <r>
    <n v="27659"/>
    <x v="21531"/>
    <n v="58.172824859619141"/>
  </r>
  <r>
    <n v="27660"/>
    <x v="21532"/>
    <n v="58.327266693115234"/>
  </r>
  <r>
    <n v="27661"/>
    <x v="21533"/>
    <n v="58.558929443359375"/>
  </r>
  <r>
    <n v="27662"/>
    <x v="21534"/>
    <n v="58.790592193603516"/>
  </r>
  <r>
    <n v="27663"/>
    <x v="21535"/>
    <n v="59.099475860595703"/>
  </r>
  <r>
    <n v="27664"/>
    <x v="21536"/>
    <n v="59.408355712890625"/>
  </r>
  <r>
    <n v="27665"/>
    <x v="21537"/>
    <n v="59.562797546386719"/>
  </r>
  <r>
    <n v="27666"/>
    <x v="21538"/>
    <n v="59.794460296630859"/>
  </r>
  <r>
    <n v="27667"/>
    <x v="21539"/>
    <n v="59.948902130126953"/>
  </r>
  <r>
    <n v="27668"/>
    <x v="21540"/>
    <n v="60.026123046875"/>
  </r>
  <r>
    <n v="27669"/>
    <x v="21541"/>
    <n v="60.257785797119141"/>
  </r>
  <r>
    <n v="27670"/>
    <x v="21542"/>
    <n v="60.335006713867188"/>
  </r>
  <r>
    <n v="27671"/>
    <x v="21543"/>
    <n v="60.335006713867188"/>
  </r>
  <r>
    <n v="27672"/>
    <x v="21544"/>
    <n v="60.335006713867188"/>
  </r>
  <r>
    <n v="27673"/>
    <x v="21545"/>
    <n v="60.257785797119141"/>
  </r>
  <r>
    <n v="27674"/>
    <x v="21546"/>
    <n v="60.180564880371094"/>
  </r>
  <r>
    <n v="27675"/>
    <x v="21547"/>
    <n v="60.103343963623047"/>
  </r>
  <r>
    <n v="27676"/>
    <x v="21548"/>
    <n v="60.026123046875"/>
  </r>
  <r>
    <n v="27677"/>
    <x v="21549"/>
    <n v="59.871681213378906"/>
  </r>
  <r>
    <n v="27678"/>
    <x v="21550"/>
    <n v="59.794460296630859"/>
  </r>
  <r>
    <n v="27679"/>
    <x v="21551"/>
    <n v="59.717239379882813"/>
  </r>
  <r>
    <n v="27680"/>
    <x v="21552"/>
    <n v="59.562797546386719"/>
  </r>
  <r>
    <n v="27681"/>
    <x v="21553"/>
    <n v="59.408355712890625"/>
  </r>
  <r>
    <n v="27682"/>
    <x v="21554"/>
    <n v="59.408355712890625"/>
  </r>
  <r>
    <n v="27683"/>
    <x v="21555"/>
    <n v="59.331138610839844"/>
  </r>
  <r>
    <n v="27684"/>
    <x v="21556"/>
    <n v="59.17669677734375"/>
  </r>
  <r>
    <n v="27685"/>
    <x v="21557"/>
    <n v="59.099475860595703"/>
  </r>
  <r>
    <n v="27686"/>
    <x v="21558"/>
    <n v="59.022254943847656"/>
  </r>
  <r>
    <n v="27687"/>
    <x v="21559"/>
    <n v="59.022254943847656"/>
  </r>
  <r>
    <n v="27688"/>
    <x v="21560"/>
    <n v="59.022254943847656"/>
  </r>
  <r>
    <n v="27689"/>
    <x v="21561"/>
    <n v="58.867813110351563"/>
  </r>
  <r>
    <n v="27690"/>
    <x v="21562"/>
    <n v="58.867813110351563"/>
  </r>
  <r>
    <n v="27691"/>
    <x v="21563"/>
    <n v="58.713371276855469"/>
  </r>
  <r>
    <n v="27692"/>
    <x v="21564"/>
    <n v="58.636150360107422"/>
  </r>
  <r>
    <n v="27693"/>
    <x v="21565"/>
    <n v="58.558929443359375"/>
  </r>
  <r>
    <n v="27694"/>
    <x v="21566"/>
    <n v="58.481708526611328"/>
  </r>
  <r>
    <n v="27695"/>
    <x v="21567"/>
    <n v="58.481708526611328"/>
  </r>
  <r>
    <n v="27696"/>
    <x v="21568"/>
    <n v="58.327266693115234"/>
  </r>
  <r>
    <n v="27697"/>
    <x v="21569"/>
    <n v="58.250045776367188"/>
  </r>
  <r>
    <n v="27698"/>
    <x v="21570"/>
    <n v="58.095603942871094"/>
  </r>
  <r>
    <n v="27699"/>
    <x v="21571"/>
    <n v="58.095603942871094"/>
  </r>
  <r>
    <n v="27700"/>
    <x v="21572"/>
    <n v="58.018383026123047"/>
  </r>
  <r>
    <n v="27701"/>
    <x v="21573"/>
    <n v="57.863945007324219"/>
  </r>
  <r>
    <n v="27702"/>
    <x v="21574"/>
    <n v="57.786724090576172"/>
  </r>
  <r>
    <n v="27703"/>
    <x v="21575"/>
    <n v="57.709503173828125"/>
  </r>
  <r>
    <n v="27704"/>
    <x v="21576"/>
    <n v="57.632282257080078"/>
  </r>
  <r>
    <n v="27705"/>
    <x v="21577"/>
    <n v="57.632282257080078"/>
  </r>
  <r>
    <n v="27706"/>
    <x v="21578"/>
    <n v="57.477840423583984"/>
  </r>
  <r>
    <n v="27707"/>
    <x v="21579"/>
    <n v="57.400619506835938"/>
  </r>
  <r>
    <n v="27708"/>
    <x v="21580"/>
    <n v="57.246177673339844"/>
  </r>
  <r>
    <n v="27709"/>
    <x v="21581"/>
    <n v="57.168956756591797"/>
  </r>
  <r>
    <n v="27710"/>
    <x v="21582"/>
    <n v="57.09173583984375"/>
  </r>
  <r>
    <n v="27711"/>
    <x v="21583"/>
    <n v="57.014514923095703"/>
  </r>
  <r>
    <n v="27712"/>
    <x v="21584"/>
    <n v="57.09173583984375"/>
  </r>
  <r>
    <n v="27713"/>
    <x v="21585"/>
    <n v="56.937294006347656"/>
  </r>
  <r>
    <n v="27714"/>
    <x v="21586"/>
    <n v="56.937294006347656"/>
  </r>
  <r>
    <n v="27715"/>
    <x v="21587"/>
    <n v="56.860073089599609"/>
  </r>
  <r>
    <n v="27716"/>
    <x v="21588"/>
    <n v="56.937294006347656"/>
  </r>
  <r>
    <n v="27717"/>
    <x v="21589"/>
    <n v="56.782852172851563"/>
  </r>
  <r>
    <n v="27718"/>
    <x v="21590"/>
    <n v="56.860073089599609"/>
  </r>
  <r>
    <n v="27719"/>
    <x v="21591"/>
    <n v="56.705631256103516"/>
  </r>
  <r>
    <n v="27720"/>
    <x v="21592"/>
    <n v="56.782852172851563"/>
  </r>
  <r>
    <n v="27721"/>
    <x v="21593"/>
    <n v="56.705631256103516"/>
  </r>
  <r>
    <n v="27722"/>
    <x v="21594"/>
    <n v="56.628410339355469"/>
  </r>
  <r>
    <n v="27723"/>
    <x v="21595"/>
    <n v="56.628410339355469"/>
  </r>
  <r>
    <n v="27724"/>
    <x v="21596"/>
    <n v="56.628410339355469"/>
  </r>
  <r>
    <n v="27725"/>
    <x v="21597"/>
    <n v="56.628410339355469"/>
  </r>
  <r>
    <n v="27726"/>
    <x v="21598"/>
    <n v="56.628410339355469"/>
  </r>
  <r>
    <n v="27727"/>
    <x v="21599"/>
    <n v="56.473972320556641"/>
  </r>
  <r>
    <n v="27728"/>
    <x v="21600"/>
    <n v="56.551193237304688"/>
  </r>
  <r>
    <n v="27729"/>
    <x v="21601"/>
    <n v="56.473972320556641"/>
  </r>
  <r>
    <n v="27730"/>
    <x v="21602"/>
    <n v="56.473972320556641"/>
  </r>
  <r>
    <n v="27731"/>
    <x v="21603"/>
    <n v="56.473972320556641"/>
  </r>
  <r>
    <n v="27732"/>
    <x v="21604"/>
    <n v="56.396751403808594"/>
  </r>
  <r>
    <n v="27733"/>
    <x v="21605"/>
    <n v="56.473972320556641"/>
  </r>
  <r>
    <n v="27734"/>
    <x v="21606"/>
    <n v="56.396751403808594"/>
  </r>
  <r>
    <n v="27735"/>
    <x v="21607"/>
    <n v="56.396751403808594"/>
  </r>
  <r>
    <n v="27736"/>
    <x v="21608"/>
    <n v="56.396751403808594"/>
  </r>
  <r>
    <n v="27737"/>
    <x v="21609"/>
    <n v="56.319530487060547"/>
  </r>
  <r>
    <n v="27738"/>
    <x v="21610"/>
    <n v="56.319530487060547"/>
  </r>
  <r>
    <n v="27739"/>
    <x v="21611"/>
    <n v="56.2423095703125"/>
  </r>
  <r>
    <n v="27740"/>
    <x v="21612"/>
    <n v="56.2423095703125"/>
  </r>
  <r>
    <n v="27741"/>
    <x v="21613"/>
    <n v="56.2423095703125"/>
  </r>
  <r>
    <n v="27742"/>
    <x v="21614"/>
    <n v="56.319530487060547"/>
  </r>
  <r>
    <n v="27743"/>
    <x v="21615"/>
    <n v="56.2423095703125"/>
  </r>
  <r>
    <n v="27744"/>
    <x v="21616"/>
    <n v="56.165088653564453"/>
  </r>
  <r>
    <n v="27745"/>
    <x v="21617"/>
    <n v="56.087867736816406"/>
  </r>
  <r>
    <n v="27746"/>
    <x v="21618"/>
    <n v="56.2423095703125"/>
  </r>
  <r>
    <n v="27747"/>
    <x v="21619"/>
    <n v="56.087867736816406"/>
  </r>
  <r>
    <n v="27748"/>
    <x v="21620"/>
    <n v="56.087867736816406"/>
  </r>
  <r>
    <n v="27749"/>
    <x v="21621"/>
    <n v="56.087867736816406"/>
  </r>
  <r>
    <n v="27750"/>
    <x v="21622"/>
    <n v="56.087867736816406"/>
  </r>
  <r>
    <n v="27751"/>
    <x v="21623"/>
    <n v="56.010646820068359"/>
  </r>
  <r>
    <n v="27752"/>
    <x v="21624"/>
    <n v="56.010646820068359"/>
  </r>
  <r>
    <n v="27753"/>
    <x v="21625"/>
    <n v="56.010646820068359"/>
  </r>
  <r>
    <n v="27754"/>
    <x v="21626"/>
    <n v="55.933425903320313"/>
  </r>
  <r>
    <n v="27755"/>
    <x v="21627"/>
    <n v="55.933425903320313"/>
  </r>
  <r>
    <n v="27756"/>
    <x v="21628"/>
    <n v="55.933425903320313"/>
  </r>
  <r>
    <n v="27757"/>
    <x v="21629"/>
    <n v="55.856204986572266"/>
  </r>
  <r>
    <n v="27758"/>
    <x v="21630"/>
    <n v="55.856204986572266"/>
  </r>
  <r>
    <n v="27759"/>
    <x v="21631"/>
    <n v="55.778984069824219"/>
  </r>
  <r>
    <n v="27760"/>
    <x v="21632"/>
    <n v="55.778984069824219"/>
  </r>
  <r>
    <n v="27761"/>
    <x v="21633"/>
    <n v="55.778984069824219"/>
  </r>
  <r>
    <n v="27762"/>
    <x v="21634"/>
    <n v="55.856204986572266"/>
  </r>
  <r>
    <n v="27763"/>
    <x v="21635"/>
    <n v="55.701763153076172"/>
  </r>
  <r>
    <n v="27764"/>
    <x v="21636"/>
    <n v="55.701763153076172"/>
  </r>
  <r>
    <n v="27765"/>
    <x v="21637"/>
    <n v="55.701763153076172"/>
  </r>
  <r>
    <n v="27766"/>
    <x v="21638"/>
    <n v="55.701763153076172"/>
  </r>
  <r>
    <n v="27767"/>
    <x v="21639"/>
    <n v="55.701763153076172"/>
  </r>
  <r>
    <n v="27768"/>
    <x v="21640"/>
    <n v="55.624542236328125"/>
  </r>
  <r>
    <n v="27769"/>
    <x v="21641"/>
    <n v="55.624542236328125"/>
  </r>
  <r>
    <n v="27770"/>
    <x v="21642"/>
    <n v="55.624542236328125"/>
  </r>
  <r>
    <n v="27771"/>
    <x v="21643"/>
    <n v="55.624542236328125"/>
  </r>
  <r>
    <n v="27772"/>
    <x v="21644"/>
    <n v="55.624542236328125"/>
  </r>
  <r>
    <n v="27773"/>
    <x v="21645"/>
    <n v="55.547321319580078"/>
  </r>
  <r>
    <n v="27774"/>
    <x v="21646"/>
    <n v="55.547321319580078"/>
  </r>
  <r>
    <n v="27775"/>
    <x v="21647"/>
    <n v="55.547321319580078"/>
  </r>
  <r>
    <n v="27776"/>
    <x v="21648"/>
    <n v="55.624542236328125"/>
  </r>
  <r>
    <n v="27777"/>
    <x v="21649"/>
    <n v="55.701763153076172"/>
  </r>
  <r>
    <n v="27778"/>
    <x v="21650"/>
    <n v="55.624542236328125"/>
  </r>
  <r>
    <n v="27779"/>
    <x v="21651"/>
    <n v="55.778984069824219"/>
  </r>
  <r>
    <n v="27780"/>
    <x v="21652"/>
    <n v="55.856204986572266"/>
  </r>
  <r>
    <n v="27781"/>
    <x v="21653"/>
    <n v="55.933425903320313"/>
  </r>
  <r>
    <n v="27782"/>
    <x v="21654"/>
    <n v="56.010646820068359"/>
  </r>
  <r>
    <n v="27783"/>
    <x v="21655"/>
    <n v="56.087867736816406"/>
  </r>
  <r>
    <n v="27784"/>
    <x v="21656"/>
    <n v="56.165088653564453"/>
  </r>
  <r>
    <n v="27785"/>
    <x v="21657"/>
    <n v="56.319530487060547"/>
  </r>
  <r>
    <n v="27786"/>
    <x v="21658"/>
    <n v="56.396751403808594"/>
  </r>
  <r>
    <n v="27787"/>
    <x v="21659"/>
    <n v="56.551193237304688"/>
  </r>
  <r>
    <n v="27788"/>
    <x v="21660"/>
    <n v="56.628410339355469"/>
  </r>
  <r>
    <n v="27789"/>
    <x v="21661"/>
    <n v="56.782852172851563"/>
  </r>
  <r>
    <n v="27790"/>
    <x v="21662"/>
    <n v="56.937294006347656"/>
  </r>
  <r>
    <n v="27791"/>
    <x v="21663"/>
    <n v="56.937294006347656"/>
  </r>
  <r>
    <n v="27792"/>
    <x v="21664"/>
    <n v="57.168956756591797"/>
  </r>
  <r>
    <n v="27793"/>
    <x v="21665"/>
    <n v="57.246177673339844"/>
  </r>
  <r>
    <n v="27794"/>
    <x v="21666"/>
    <n v="57.477840423583984"/>
  </r>
  <r>
    <n v="27795"/>
    <x v="21667"/>
    <n v="57.555061340332031"/>
  </r>
  <r>
    <n v="27796"/>
    <x v="21668"/>
    <n v="57.786724090576172"/>
  </r>
  <r>
    <n v="27797"/>
    <x v="21669"/>
    <n v="57.941165924072266"/>
  </r>
  <r>
    <n v="27798"/>
    <x v="21670"/>
    <n v="58.018383026123047"/>
  </r>
  <r>
    <n v="27799"/>
    <x v="21671"/>
    <n v="58.250045776367188"/>
  </r>
  <r>
    <n v="27800"/>
    <x v="21672"/>
    <n v="58.404487609863281"/>
  </r>
  <r>
    <n v="27801"/>
    <x v="21673"/>
    <n v="58.481708526611328"/>
  </r>
  <r>
    <n v="27802"/>
    <x v="21674"/>
    <n v="58.790592193603516"/>
  </r>
  <r>
    <n v="27803"/>
    <x v="21675"/>
    <n v="58.867813110351563"/>
  </r>
  <r>
    <n v="27804"/>
    <x v="21676"/>
    <n v="59.022254943847656"/>
  </r>
  <r>
    <n v="27805"/>
    <x v="21677"/>
    <n v="59.331138610839844"/>
  </r>
  <r>
    <n v="27806"/>
    <x v="21678"/>
    <n v="59.485576629638672"/>
  </r>
  <r>
    <n v="27807"/>
    <x v="21679"/>
    <n v="59.717239379882813"/>
  </r>
  <r>
    <n v="27808"/>
    <x v="21680"/>
    <n v="59.948902130126953"/>
  </r>
  <r>
    <n v="27809"/>
    <x v="21681"/>
    <n v="60.103343963623047"/>
  </r>
  <r>
    <n v="27810"/>
    <x v="21682"/>
    <n v="60.335006713867188"/>
  </r>
  <r>
    <n v="27811"/>
    <x v="21683"/>
    <n v="60.566669464111328"/>
  </r>
  <r>
    <n v="27812"/>
    <x v="21684"/>
    <n v="60.721107482910156"/>
  </r>
  <r>
    <n v="27813"/>
    <x v="21685"/>
    <n v="60.952770233154297"/>
  </r>
  <r>
    <n v="27814"/>
    <x v="21686"/>
    <n v="61.107212066650391"/>
  </r>
  <r>
    <n v="27815"/>
    <x v="21687"/>
    <n v="61.261653900146484"/>
  </r>
  <r>
    <n v="27816"/>
    <x v="21688"/>
    <n v="61.338874816894531"/>
  </r>
  <r>
    <n v="27817"/>
    <x v="21689"/>
    <n v="61.493316650390625"/>
  </r>
  <r>
    <n v="27818"/>
    <x v="21690"/>
    <n v="61.570537567138672"/>
  </r>
  <r>
    <n v="27819"/>
    <x v="21691"/>
    <n v="61.647758483886719"/>
  </r>
  <r>
    <n v="27820"/>
    <x v="21692"/>
    <n v="61.647758483886719"/>
  </r>
  <r>
    <n v="27821"/>
    <x v="21693"/>
    <n v="61.647758483886719"/>
  </r>
  <r>
    <n v="27822"/>
    <x v="21694"/>
    <n v="61.647758483886719"/>
  </r>
  <r>
    <n v="27823"/>
    <x v="21695"/>
    <n v="61.570537567138672"/>
  </r>
  <r>
    <n v="27824"/>
    <x v="21696"/>
    <n v="61.416095733642578"/>
  </r>
  <r>
    <n v="27825"/>
    <x v="21697"/>
    <n v="61.338874816894531"/>
  </r>
  <r>
    <n v="27826"/>
    <x v="21698"/>
    <n v="61.184432983398438"/>
  </r>
  <r>
    <n v="27827"/>
    <x v="21699"/>
    <n v="61.107212066650391"/>
  </r>
  <r>
    <n v="27828"/>
    <x v="21700"/>
    <n v="60.952770233154297"/>
  </r>
  <r>
    <n v="27829"/>
    <x v="21701"/>
    <n v="60.798328399658203"/>
  </r>
  <r>
    <n v="27830"/>
    <x v="21702"/>
    <n v="60.643890380859375"/>
  </r>
  <r>
    <n v="27831"/>
    <x v="21703"/>
    <n v="60.489448547363281"/>
  </r>
  <r>
    <n v="27832"/>
    <x v="21704"/>
    <n v="60.412227630615234"/>
  </r>
  <r>
    <n v="27833"/>
    <x v="21705"/>
    <n v="60.257785797119141"/>
  </r>
  <r>
    <n v="27834"/>
    <x v="21706"/>
    <n v="60.103343963623047"/>
  </r>
  <r>
    <n v="27835"/>
    <x v="21707"/>
    <n v="60.026123046875"/>
  </r>
  <r>
    <n v="27836"/>
    <x v="21708"/>
    <n v="59.948902130126953"/>
  </r>
  <r>
    <n v="27837"/>
    <x v="21709"/>
    <n v="59.717239379882813"/>
  </r>
  <r>
    <n v="27838"/>
    <x v="21710"/>
    <n v="59.640018463134766"/>
  </r>
  <r>
    <n v="27839"/>
    <x v="21711"/>
    <n v="59.562797546386719"/>
  </r>
  <r>
    <n v="27840"/>
    <x v="21712"/>
    <n v="59.408355712890625"/>
  </r>
  <r>
    <n v="27841"/>
    <x v="21713"/>
    <n v="59.253917694091797"/>
  </r>
  <r>
    <n v="27842"/>
    <x v="21714"/>
    <n v="59.022254943847656"/>
  </r>
  <r>
    <n v="27843"/>
    <x v="21715"/>
    <n v="58.945034027099609"/>
  </r>
  <r>
    <n v="27844"/>
    <x v="21716"/>
    <n v="58.867813110351563"/>
  </r>
  <r>
    <n v="27845"/>
    <x v="21717"/>
    <n v="58.713371276855469"/>
  </r>
  <r>
    <n v="27846"/>
    <x v="21718"/>
    <n v="58.636150360107422"/>
  </r>
  <r>
    <n v="27847"/>
    <x v="21719"/>
    <n v="58.404487609863281"/>
  </r>
  <r>
    <n v="27848"/>
    <x v="21720"/>
    <n v="58.250045776367188"/>
  </r>
  <r>
    <n v="27849"/>
    <x v="21721"/>
    <n v="58.172824859619141"/>
  </r>
  <r>
    <n v="27850"/>
    <x v="21722"/>
    <n v="58.018383026123047"/>
  </r>
  <r>
    <n v="27851"/>
    <x v="21723"/>
    <n v="57.941165924072266"/>
  </r>
  <r>
    <n v="27852"/>
    <x v="21724"/>
    <n v="57.786724090576172"/>
  </r>
  <r>
    <n v="27853"/>
    <x v="21725"/>
    <n v="57.863945007324219"/>
  </r>
  <r>
    <n v="27854"/>
    <x v="21726"/>
    <n v="57.632282257080078"/>
  </r>
  <r>
    <n v="27855"/>
    <x v="21727"/>
    <n v="57.709503173828125"/>
  </r>
  <r>
    <n v="27856"/>
    <x v="21728"/>
    <n v="57.632282257080078"/>
  </r>
  <r>
    <n v="27857"/>
    <x v="21729"/>
    <n v="57.477840423583984"/>
  </r>
  <r>
    <n v="27858"/>
    <x v="21730"/>
    <n v="57.400619506835938"/>
  </r>
  <r>
    <n v="27859"/>
    <x v="21731"/>
    <n v="57.400619506835938"/>
  </r>
  <r>
    <n v="27860"/>
    <x v="21732"/>
    <n v="57.323398590087891"/>
  </r>
  <r>
    <n v="27861"/>
    <x v="21733"/>
    <n v="57.168956756591797"/>
  </r>
  <r>
    <n v="27862"/>
    <x v="21734"/>
    <n v="57.09173583984375"/>
  </r>
  <r>
    <n v="27863"/>
    <x v="21735"/>
    <n v="56.937294006347656"/>
  </r>
  <r>
    <n v="27864"/>
    <x v="21736"/>
    <n v="56.937294006347656"/>
  </r>
  <r>
    <n v="27865"/>
    <x v="21737"/>
    <n v="56.782852172851563"/>
  </r>
  <r>
    <n v="27866"/>
    <x v="21738"/>
    <n v="56.860073089599609"/>
  </r>
  <r>
    <n v="27867"/>
    <x v="21739"/>
    <n v="56.782852172851563"/>
  </r>
  <r>
    <n v="27868"/>
    <x v="21740"/>
    <n v="56.628410339355469"/>
  </r>
  <r>
    <n v="27869"/>
    <x v="21741"/>
    <n v="56.628410339355469"/>
  </r>
  <r>
    <n v="27870"/>
    <x v="21742"/>
    <n v="56.628410339355469"/>
  </r>
  <r>
    <n v="27871"/>
    <x v="21743"/>
    <n v="56.551193237304688"/>
  </r>
  <r>
    <n v="27872"/>
    <x v="21744"/>
    <n v="56.473972320556641"/>
  </r>
  <r>
    <n v="27873"/>
    <x v="21745"/>
    <n v="56.473972320556641"/>
  </r>
  <r>
    <n v="27874"/>
    <x v="21746"/>
    <n v="56.396751403808594"/>
  </r>
  <r>
    <n v="27875"/>
    <x v="21747"/>
    <n v="56.396751403808594"/>
  </r>
  <r>
    <n v="27876"/>
    <x v="21748"/>
    <n v="56.396751403808594"/>
  </r>
  <r>
    <n v="27877"/>
    <x v="21749"/>
    <n v="56.319530487060547"/>
  </r>
  <r>
    <n v="27878"/>
    <x v="21750"/>
    <n v="56.2423095703125"/>
  </r>
  <r>
    <n v="27879"/>
    <x v="21751"/>
    <n v="56.319530487060547"/>
  </r>
  <r>
    <n v="27880"/>
    <x v="21752"/>
    <n v="56.319530487060547"/>
  </r>
  <r>
    <n v="27881"/>
    <x v="21753"/>
    <n v="56.165088653564453"/>
  </r>
  <r>
    <n v="27882"/>
    <x v="21754"/>
    <n v="56.165088653564453"/>
  </r>
  <r>
    <n v="27883"/>
    <x v="21755"/>
    <n v="56.087867736816406"/>
  </r>
  <r>
    <n v="27884"/>
    <x v="21756"/>
    <n v="56.165088653564453"/>
  </r>
  <r>
    <n v="27885"/>
    <x v="21757"/>
    <n v="56.087867736816406"/>
  </r>
  <r>
    <n v="27886"/>
    <x v="21758"/>
    <n v="56.010646820068359"/>
  </r>
  <r>
    <n v="27887"/>
    <x v="21759"/>
    <n v="56.087867736816406"/>
  </r>
  <r>
    <n v="27888"/>
    <x v="21760"/>
    <n v="55.933425903320313"/>
  </r>
  <r>
    <n v="27889"/>
    <x v="21761"/>
    <n v="56.010646820068359"/>
  </r>
  <r>
    <n v="27890"/>
    <x v="21762"/>
    <n v="56.010646820068359"/>
  </r>
  <r>
    <n v="27891"/>
    <x v="21763"/>
    <n v="55.933425903320313"/>
  </r>
  <r>
    <n v="27892"/>
    <x v="21764"/>
    <n v="55.933425903320313"/>
  </r>
  <r>
    <n v="27893"/>
    <x v="21765"/>
    <n v="55.933425903320313"/>
  </r>
  <r>
    <n v="27894"/>
    <x v="21766"/>
    <n v="56.010646820068359"/>
  </r>
  <r>
    <n v="27895"/>
    <x v="21767"/>
    <n v="56.010646820068359"/>
  </r>
  <r>
    <n v="27896"/>
    <x v="21768"/>
    <n v="56.010646820068359"/>
  </r>
  <r>
    <n v="27897"/>
    <x v="21769"/>
    <n v="56.087867736816406"/>
  </r>
  <r>
    <n v="27898"/>
    <x v="21770"/>
    <n v="56.010646820068359"/>
  </r>
  <r>
    <n v="27899"/>
    <x v="21771"/>
    <n v="56.010646820068359"/>
  </r>
  <r>
    <n v="27900"/>
    <x v="21772"/>
    <n v="56.010646820068359"/>
  </r>
  <r>
    <n v="27901"/>
    <x v="21773"/>
    <n v="56.087867736816406"/>
  </r>
  <r>
    <n v="27902"/>
    <x v="21774"/>
    <n v="56.010646820068359"/>
  </r>
  <r>
    <n v="27903"/>
    <x v="21775"/>
    <n v="56.010646820068359"/>
  </r>
  <r>
    <n v="27904"/>
    <x v="21776"/>
    <n v="56.087867736816406"/>
  </r>
  <r>
    <n v="27905"/>
    <x v="21777"/>
    <n v="56.087867736816406"/>
  </r>
  <r>
    <n v="27906"/>
    <x v="21778"/>
    <n v="55.933425903320313"/>
  </r>
  <r>
    <n v="27907"/>
    <x v="21779"/>
    <n v="56.010646820068359"/>
  </r>
  <r>
    <n v="27908"/>
    <x v="21780"/>
    <n v="56.087867736816406"/>
  </r>
  <r>
    <n v="27909"/>
    <x v="21781"/>
    <n v="56.010646820068359"/>
  </r>
  <r>
    <n v="27910"/>
    <x v="21782"/>
    <n v="56.087867736816406"/>
  </r>
  <r>
    <n v="27911"/>
    <x v="21783"/>
    <n v="56.010646820068359"/>
  </r>
  <r>
    <n v="27912"/>
    <x v="21784"/>
    <n v="56.010646820068359"/>
  </r>
  <r>
    <n v="27913"/>
    <x v="21785"/>
    <n v="55.933425903320313"/>
  </r>
  <r>
    <n v="27914"/>
    <x v="21786"/>
    <n v="55.933425903320313"/>
  </r>
  <r>
    <n v="27915"/>
    <x v="21787"/>
    <n v="56.010646820068359"/>
  </r>
  <r>
    <n v="27916"/>
    <x v="21788"/>
    <n v="56.010646820068359"/>
  </r>
  <r>
    <n v="27917"/>
    <x v="21789"/>
    <n v="56.010646820068359"/>
  </r>
  <r>
    <n v="27918"/>
    <x v="21790"/>
    <n v="56.087867736816406"/>
  </r>
  <r>
    <n v="27919"/>
    <x v="21791"/>
    <n v="56.010646820068359"/>
  </r>
  <r>
    <n v="27920"/>
    <x v="21792"/>
    <n v="56.087867736816406"/>
  </r>
  <r>
    <n v="27921"/>
    <x v="21793"/>
    <n v="56.087867736816406"/>
  </r>
  <r>
    <n v="27922"/>
    <x v="21794"/>
    <n v="56.165088653564453"/>
  </r>
  <r>
    <n v="27923"/>
    <x v="21795"/>
    <n v="56.165088653564453"/>
  </r>
  <r>
    <n v="27924"/>
    <x v="21796"/>
    <n v="56.165088653564453"/>
  </r>
  <r>
    <n v="27925"/>
    <x v="21797"/>
    <n v="56.319530487060547"/>
  </r>
  <r>
    <n v="27926"/>
    <x v="21798"/>
    <n v="56.319530487060547"/>
  </r>
  <r>
    <n v="27927"/>
    <x v="21799"/>
    <n v="56.473972320556641"/>
  </r>
  <r>
    <n v="27928"/>
    <x v="21800"/>
    <n v="56.551193237304688"/>
  </r>
  <r>
    <n v="27929"/>
    <x v="21801"/>
    <n v="56.551193237304688"/>
  </r>
  <r>
    <n v="27930"/>
    <x v="21802"/>
    <n v="56.705631256103516"/>
  </r>
  <r>
    <n v="27931"/>
    <x v="21803"/>
    <n v="56.782852172851563"/>
  </r>
  <r>
    <n v="27932"/>
    <x v="21804"/>
    <n v="56.937294006347656"/>
  </r>
  <r>
    <n v="27933"/>
    <x v="21805"/>
    <n v="57.09173583984375"/>
  </r>
  <r>
    <n v="27934"/>
    <x v="21806"/>
    <n v="57.168956756591797"/>
  </r>
  <r>
    <n v="27935"/>
    <x v="21807"/>
    <n v="57.323398590087891"/>
  </r>
  <r>
    <n v="27936"/>
    <x v="21808"/>
    <n v="57.400619506835938"/>
  </r>
  <r>
    <n v="27937"/>
    <x v="21809"/>
    <n v="57.555061340332031"/>
  </r>
  <r>
    <n v="27938"/>
    <x v="21810"/>
    <n v="57.709503173828125"/>
  </r>
  <r>
    <n v="27939"/>
    <x v="21811"/>
    <n v="57.786724090576172"/>
  </r>
  <r>
    <n v="27940"/>
    <x v="21812"/>
    <n v="58.095603942871094"/>
  </r>
  <r>
    <n v="27941"/>
    <x v="21813"/>
    <n v="58.172824859619141"/>
  </r>
  <r>
    <n v="27942"/>
    <x v="21814"/>
    <n v="58.404487609863281"/>
  </r>
  <r>
    <n v="27943"/>
    <x v="21815"/>
    <n v="58.558929443359375"/>
  </r>
  <r>
    <n v="27944"/>
    <x v="21816"/>
    <n v="58.713371276855469"/>
  </r>
  <r>
    <n v="27945"/>
    <x v="21817"/>
    <n v="58.867813110351563"/>
  </r>
  <r>
    <n v="27946"/>
    <x v="21818"/>
    <n v="59.17669677734375"/>
  </r>
  <r>
    <n v="27947"/>
    <x v="21819"/>
    <n v="59.253917694091797"/>
  </r>
  <r>
    <n v="27948"/>
    <x v="21820"/>
    <n v="59.485576629638672"/>
  </r>
  <r>
    <n v="27949"/>
    <x v="21821"/>
    <n v="59.717239379882813"/>
  </r>
  <r>
    <n v="27950"/>
    <x v="21822"/>
    <n v="59.948902130126953"/>
  </r>
  <r>
    <n v="27951"/>
    <x v="21823"/>
    <n v="60.103343963623047"/>
  </r>
  <r>
    <n v="27952"/>
    <x v="21824"/>
    <n v="60.335006713867188"/>
  </r>
  <r>
    <n v="27953"/>
    <x v="21825"/>
    <n v="60.566669464111328"/>
  </r>
  <r>
    <n v="27954"/>
    <x v="21826"/>
    <n v="60.721107482910156"/>
  </r>
  <r>
    <n v="27955"/>
    <x v="21827"/>
    <n v="60.952770233154297"/>
  </r>
  <r>
    <n v="27956"/>
    <x v="21828"/>
    <n v="61.184432983398438"/>
  </r>
  <r>
    <n v="27957"/>
    <x v="21829"/>
    <n v="61.338874816894531"/>
  </r>
  <r>
    <n v="27958"/>
    <x v="21830"/>
    <n v="61.570537567138672"/>
  </r>
  <r>
    <n v="27959"/>
    <x v="21831"/>
    <n v="61.724979400634766"/>
  </r>
  <r>
    <n v="27960"/>
    <x v="21832"/>
    <n v="61.802200317382813"/>
  </r>
  <r>
    <n v="27961"/>
    <x v="21833"/>
    <n v="61.879421234130859"/>
  </r>
  <r>
    <n v="27962"/>
    <x v="21834"/>
    <n v="61.956642150878906"/>
  </r>
  <r>
    <n v="27963"/>
    <x v="21835"/>
    <n v="61.956642150878906"/>
  </r>
  <r>
    <n v="27964"/>
    <x v="21836"/>
    <n v="62.033863067626953"/>
  </r>
  <r>
    <n v="27965"/>
    <x v="21837"/>
    <n v="61.956642150878906"/>
  </r>
  <r>
    <n v="27966"/>
    <x v="21838"/>
    <n v="61.879421234130859"/>
  </r>
  <r>
    <n v="27967"/>
    <x v="21839"/>
    <n v="61.879421234130859"/>
  </r>
  <r>
    <n v="27968"/>
    <x v="21840"/>
    <n v="61.802200317382813"/>
  </r>
  <r>
    <n v="27969"/>
    <x v="21841"/>
    <n v="61.724979400634766"/>
  </r>
  <r>
    <n v="27970"/>
    <x v="21842"/>
    <n v="61.570537567138672"/>
  </r>
  <r>
    <n v="27971"/>
    <x v="21843"/>
    <n v="61.493316650390625"/>
  </r>
  <r>
    <n v="27972"/>
    <x v="21844"/>
    <n v="61.416095733642578"/>
  </r>
  <r>
    <n v="27973"/>
    <x v="21845"/>
    <n v="61.261653900146484"/>
  </r>
  <r>
    <n v="27974"/>
    <x v="21846"/>
    <n v="61.184432983398438"/>
  </r>
  <r>
    <n v="27975"/>
    <x v="21847"/>
    <n v="61.029991149902344"/>
  </r>
  <r>
    <n v="27976"/>
    <x v="21848"/>
    <n v="60.952770233154297"/>
  </r>
  <r>
    <n v="27977"/>
    <x v="21849"/>
    <n v="60.721107482910156"/>
  </r>
  <r>
    <n v="27978"/>
    <x v="21850"/>
    <n v="60.643890380859375"/>
  </r>
  <r>
    <n v="27979"/>
    <x v="21851"/>
    <n v="60.566669464111328"/>
  </r>
  <r>
    <n v="27980"/>
    <x v="21852"/>
    <n v="60.489448547363281"/>
  </r>
  <r>
    <n v="27981"/>
    <x v="21853"/>
    <n v="60.335006713867188"/>
  </r>
  <r>
    <n v="27982"/>
    <x v="21854"/>
    <n v="60.257785797119141"/>
  </r>
  <r>
    <n v="27983"/>
    <x v="21855"/>
    <n v="60.103343963623047"/>
  </r>
  <r>
    <n v="27984"/>
    <x v="21856"/>
    <n v="59.871681213378906"/>
  </r>
  <r>
    <n v="27985"/>
    <x v="21857"/>
    <n v="59.794460296630859"/>
  </r>
  <r>
    <n v="27986"/>
    <x v="21858"/>
    <n v="59.717239379882813"/>
  </r>
  <r>
    <n v="27987"/>
    <x v="21859"/>
    <n v="59.640018463134766"/>
  </r>
  <r>
    <n v="27988"/>
    <x v="21860"/>
    <n v="59.408355712890625"/>
  </r>
  <r>
    <n v="27989"/>
    <x v="21861"/>
    <n v="59.331138610839844"/>
  </r>
  <r>
    <n v="27990"/>
    <x v="21862"/>
    <n v="59.253917694091797"/>
  </r>
  <r>
    <n v="27991"/>
    <x v="21863"/>
    <n v="59.17669677734375"/>
  </r>
  <r>
    <n v="27992"/>
    <x v="21864"/>
    <n v="59.099475860595703"/>
  </r>
  <r>
    <n v="27993"/>
    <x v="21865"/>
    <n v="58.945034027099609"/>
  </r>
  <r>
    <n v="27994"/>
    <x v="21866"/>
    <n v="58.867813110351563"/>
  </r>
  <r>
    <n v="27995"/>
    <x v="21867"/>
    <n v="58.790592193603516"/>
  </r>
  <r>
    <n v="27996"/>
    <x v="21868"/>
    <n v="58.713371276855469"/>
  </r>
  <r>
    <n v="27997"/>
    <x v="21869"/>
    <n v="58.636150360107422"/>
  </r>
  <r>
    <n v="27998"/>
    <x v="21870"/>
    <n v="58.481708526611328"/>
  </r>
  <r>
    <n v="27999"/>
    <x v="21871"/>
    <n v="58.404487609863281"/>
  </r>
  <r>
    <n v="28000"/>
    <x v="21872"/>
    <n v="58.404487609863281"/>
  </r>
  <r>
    <n v="28001"/>
    <x v="21873"/>
    <n v="58.404487609863281"/>
  </r>
  <r>
    <n v="28002"/>
    <x v="21874"/>
    <n v="58.404487609863281"/>
  </r>
  <r>
    <n v="28003"/>
    <x v="21875"/>
    <n v="58.327266693115234"/>
  </r>
  <r>
    <n v="28004"/>
    <x v="21876"/>
    <n v="58.327266693115234"/>
  </r>
  <r>
    <n v="28005"/>
    <x v="21877"/>
    <n v="58.327266693115234"/>
  </r>
  <r>
    <n v="28006"/>
    <x v="21878"/>
    <n v="58.250045776367188"/>
  </r>
  <r>
    <n v="28007"/>
    <x v="21879"/>
    <n v="58.172824859619141"/>
  </r>
  <r>
    <n v="28008"/>
    <x v="21880"/>
    <n v="58.172824859619141"/>
  </r>
  <r>
    <n v="28009"/>
    <x v="21881"/>
    <n v="58.172824859619141"/>
  </r>
  <r>
    <n v="28010"/>
    <x v="21882"/>
    <n v="58.018383026123047"/>
  </r>
  <r>
    <n v="28011"/>
    <x v="21883"/>
    <n v="58.018383026123047"/>
  </r>
  <r>
    <n v="28012"/>
    <x v="21884"/>
    <n v="58.018383026123047"/>
  </r>
  <r>
    <n v="28013"/>
    <x v="21885"/>
    <n v="57.941165924072266"/>
  </r>
  <r>
    <n v="28014"/>
    <x v="21886"/>
    <n v="57.863945007324219"/>
  </r>
  <r>
    <n v="28015"/>
    <x v="21887"/>
    <n v="57.786724090576172"/>
  </r>
  <r>
    <n v="28016"/>
    <x v="21888"/>
    <n v="57.863945007324219"/>
  </r>
  <r>
    <n v="28017"/>
    <x v="21889"/>
    <n v="57.786724090576172"/>
  </r>
  <r>
    <n v="28018"/>
    <x v="21890"/>
    <n v="57.709503173828125"/>
  </r>
  <r>
    <n v="28019"/>
    <x v="21891"/>
    <n v="57.709503173828125"/>
  </r>
  <r>
    <n v="28020"/>
    <x v="21892"/>
    <n v="57.632282257080078"/>
  </r>
  <r>
    <n v="28021"/>
    <x v="21893"/>
    <n v="57.555061340332031"/>
  </r>
  <r>
    <n v="28022"/>
    <x v="21894"/>
    <n v="57.477840423583984"/>
  </r>
  <r>
    <n v="28023"/>
    <x v="21895"/>
    <n v="57.477840423583984"/>
  </r>
  <r>
    <n v="28024"/>
    <x v="21896"/>
    <n v="57.400619506835938"/>
  </r>
  <r>
    <n v="28025"/>
    <x v="21897"/>
    <n v="57.400619506835938"/>
  </r>
  <r>
    <n v="28026"/>
    <x v="21898"/>
    <n v="57.400619506835938"/>
  </r>
  <r>
    <n v="28027"/>
    <x v="21899"/>
    <n v="57.400619506835938"/>
  </r>
  <r>
    <n v="28028"/>
    <x v="21900"/>
    <n v="57.323398590087891"/>
  </r>
  <r>
    <n v="28029"/>
    <x v="21901"/>
    <n v="57.246177673339844"/>
  </r>
  <r>
    <n v="28030"/>
    <x v="21902"/>
    <n v="57.246177673339844"/>
  </r>
  <r>
    <n v="28031"/>
    <x v="21903"/>
    <n v="57.246177673339844"/>
  </r>
  <r>
    <n v="28032"/>
    <x v="21904"/>
    <n v="57.168956756591797"/>
  </r>
  <r>
    <n v="28033"/>
    <x v="21905"/>
    <n v="57.168956756591797"/>
  </r>
  <r>
    <n v="28034"/>
    <x v="21906"/>
    <n v="57.168956756591797"/>
  </r>
  <r>
    <n v="28035"/>
    <x v="21907"/>
    <n v="57.168956756591797"/>
  </r>
  <r>
    <n v="28036"/>
    <x v="21908"/>
    <n v="57.168956756591797"/>
  </r>
  <r>
    <n v="28037"/>
    <x v="21909"/>
    <n v="57.09173583984375"/>
  </r>
  <r>
    <n v="28038"/>
    <x v="21910"/>
    <n v="57.09173583984375"/>
  </r>
  <r>
    <n v="28039"/>
    <x v="21911"/>
    <n v="57.168956756591797"/>
  </r>
  <r>
    <n v="28040"/>
    <x v="21912"/>
    <n v="57.168956756591797"/>
  </r>
  <r>
    <n v="28041"/>
    <x v="21913"/>
    <n v="57.168956756591797"/>
  </r>
  <r>
    <n v="28042"/>
    <x v="21914"/>
    <n v="57.168956756591797"/>
  </r>
  <r>
    <n v="28043"/>
    <x v="21915"/>
    <n v="57.168956756591797"/>
  </r>
  <r>
    <n v="28044"/>
    <x v="21916"/>
    <n v="57.168956756591797"/>
  </r>
  <r>
    <n v="28045"/>
    <x v="21917"/>
    <n v="57.09173583984375"/>
  </r>
  <r>
    <n v="28046"/>
    <x v="21918"/>
    <n v="57.09173583984375"/>
  </r>
  <r>
    <n v="28047"/>
    <x v="21919"/>
    <n v="57.09173583984375"/>
  </r>
  <r>
    <n v="28048"/>
    <x v="21920"/>
    <n v="57.09173583984375"/>
  </r>
  <r>
    <n v="28049"/>
    <x v="21921"/>
    <n v="57.09173583984375"/>
  </r>
  <r>
    <n v="28050"/>
    <x v="21922"/>
    <n v="57.09173583984375"/>
  </r>
  <r>
    <n v="28051"/>
    <x v="21923"/>
    <n v="57.014514923095703"/>
  </r>
  <r>
    <n v="28052"/>
    <x v="21924"/>
    <n v="57.014514923095703"/>
  </r>
  <r>
    <n v="28053"/>
    <x v="21925"/>
    <n v="56.937294006347656"/>
  </r>
  <r>
    <n v="28054"/>
    <x v="21926"/>
    <n v="56.937294006347656"/>
  </r>
  <r>
    <n v="28055"/>
    <x v="21927"/>
    <n v="56.937294006347656"/>
  </r>
  <r>
    <n v="28056"/>
    <x v="21928"/>
    <n v="56.937294006347656"/>
  </r>
  <r>
    <n v="28057"/>
    <x v="21929"/>
    <n v="56.860073089599609"/>
  </r>
  <r>
    <n v="28058"/>
    <x v="21930"/>
    <n v="56.782852172851563"/>
  </r>
  <r>
    <n v="28059"/>
    <x v="21931"/>
    <n v="56.860073089599609"/>
  </r>
  <r>
    <n v="28060"/>
    <x v="21932"/>
    <n v="56.782852172851563"/>
  </r>
  <r>
    <n v="28061"/>
    <x v="21933"/>
    <n v="56.860073089599609"/>
  </r>
  <r>
    <n v="28062"/>
    <x v="21934"/>
    <n v="56.782852172851563"/>
  </r>
  <r>
    <n v="28063"/>
    <x v="21935"/>
    <n v="56.860073089599609"/>
  </r>
  <r>
    <n v="28064"/>
    <x v="21936"/>
    <n v="56.782852172851563"/>
  </r>
  <r>
    <n v="28065"/>
    <x v="21937"/>
    <n v="56.782852172851563"/>
  </r>
  <r>
    <n v="28066"/>
    <x v="21938"/>
    <n v="56.782852172851563"/>
  </r>
  <r>
    <n v="28067"/>
    <x v="21939"/>
    <n v="56.860073089599609"/>
  </r>
  <r>
    <n v="28068"/>
    <x v="21940"/>
    <n v="56.782852172851563"/>
  </r>
  <r>
    <n v="28069"/>
    <x v="21941"/>
    <n v="56.782852172851563"/>
  </r>
  <r>
    <n v="28070"/>
    <x v="21942"/>
    <n v="56.860073089599609"/>
  </r>
  <r>
    <n v="28071"/>
    <x v="21943"/>
    <n v="56.937294006347656"/>
  </r>
  <r>
    <n v="28072"/>
    <x v="21944"/>
    <n v="56.937294006347656"/>
  </r>
  <r>
    <n v="28073"/>
    <x v="21945"/>
    <n v="57.09173583984375"/>
  </r>
  <r>
    <n v="28074"/>
    <x v="21946"/>
    <n v="57.168956756591797"/>
  </r>
  <r>
    <n v="28075"/>
    <x v="21947"/>
    <n v="57.168956756591797"/>
  </r>
  <r>
    <n v="28076"/>
    <x v="21948"/>
    <n v="57.246177673339844"/>
  </r>
  <r>
    <n v="28077"/>
    <x v="21949"/>
    <n v="57.400619506835938"/>
  </r>
  <r>
    <n v="28078"/>
    <x v="21950"/>
    <n v="57.555061340332031"/>
  </r>
  <r>
    <n v="28079"/>
    <x v="21951"/>
    <n v="57.632282257080078"/>
  </r>
  <r>
    <n v="28080"/>
    <x v="21952"/>
    <n v="57.786724090576172"/>
  </r>
  <r>
    <n v="28081"/>
    <x v="21953"/>
    <n v="57.863945007324219"/>
  </r>
  <r>
    <n v="28082"/>
    <x v="21954"/>
    <n v="57.941165924072266"/>
  </r>
  <r>
    <n v="28083"/>
    <x v="21955"/>
    <n v="58.172824859619141"/>
  </r>
  <r>
    <n v="28084"/>
    <x v="21956"/>
    <n v="58.250045776367188"/>
  </r>
  <r>
    <n v="28085"/>
    <x v="21957"/>
    <n v="58.404487609863281"/>
  </r>
  <r>
    <n v="28086"/>
    <x v="21958"/>
    <n v="58.636150360107422"/>
  </r>
  <r>
    <n v="28087"/>
    <x v="21959"/>
    <n v="58.713371276855469"/>
  </r>
  <r>
    <n v="28088"/>
    <x v="21960"/>
    <n v="58.790592193603516"/>
  </r>
  <r>
    <n v="28089"/>
    <x v="21961"/>
    <n v="58.867813110351563"/>
  </r>
  <r>
    <n v="28090"/>
    <x v="21962"/>
    <n v="59.099475860595703"/>
  </r>
  <r>
    <n v="28091"/>
    <x v="21963"/>
    <n v="59.099475860595703"/>
  </r>
  <r>
    <n v="28092"/>
    <x v="21964"/>
    <n v="59.253917694091797"/>
  </r>
  <r>
    <n v="28093"/>
    <x v="21965"/>
    <n v="59.17669677734375"/>
  </r>
  <r>
    <n v="28094"/>
    <x v="21966"/>
    <n v="59.331138610839844"/>
  </r>
  <r>
    <n v="28095"/>
    <x v="21967"/>
    <n v="59.331138610839844"/>
  </r>
  <r>
    <n v="28096"/>
    <x v="21968"/>
    <n v="59.408355712890625"/>
  </r>
  <r>
    <n v="28097"/>
    <x v="21969"/>
    <n v="59.408355712890625"/>
  </r>
  <r>
    <n v="28098"/>
    <x v="21970"/>
    <n v="59.640018463134766"/>
  </r>
  <r>
    <n v="28099"/>
    <x v="21971"/>
    <n v="59.640018463134766"/>
  </r>
  <r>
    <n v="28100"/>
    <x v="21972"/>
    <n v="59.794460296630859"/>
  </r>
  <r>
    <n v="28101"/>
    <x v="21973"/>
    <n v="59.871681213378906"/>
  </r>
  <r>
    <n v="28102"/>
    <x v="21974"/>
    <n v="59.871681213378906"/>
  </r>
  <r>
    <n v="28103"/>
    <x v="21975"/>
    <n v="59.871681213378906"/>
  </r>
  <r>
    <n v="28104"/>
    <x v="21976"/>
    <n v="60.026123046875"/>
  </r>
  <r>
    <n v="28105"/>
    <x v="21977"/>
    <n v="59.948902130126953"/>
  </r>
  <r>
    <n v="28106"/>
    <x v="21978"/>
    <n v="60.026123046875"/>
  </r>
  <r>
    <n v="28107"/>
    <x v="21979"/>
    <n v="60.103343963623047"/>
  </r>
  <r>
    <n v="28108"/>
    <x v="21980"/>
    <n v="60.103343963623047"/>
  </r>
  <r>
    <n v="28109"/>
    <x v="21981"/>
    <n v="60.026123046875"/>
  </r>
  <r>
    <n v="28110"/>
    <x v="21982"/>
    <n v="60.103343963623047"/>
  </r>
  <r>
    <n v="28111"/>
    <x v="21983"/>
    <n v="60.257785797119141"/>
  </r>
  <r>
    <n v="28112"/>
    <x v="21984"/>
    <n v="60.180564880371094"/>
  </r>
  <r>
    <n v="28113"/>
    <x v="21985"/>
    <n v="60.180564880371094"/>
  </r>
  <r>
    <n v="28114"/>
    <x v="21986"/>
    <n v="60.103343963623047"/>
  </r>
  <r>
    <n v="28115"/>
    <x v="21987"/>
    <n v="60.026123046875"/>
  </r>
  <r>
    <n v="28116"/>
    <x v="21988"/>
    <n v="60.026123046875"/>
  </r>
  <r>
    <n v="28117"/>
    <x v="21989"/>
    <n v="59.948902130126953"/>
  </r>
  <r>
    <n v="28118"/>
    <x v="21990"/>
    <n v="59.948902130126953"/>
  </r>
  <r>
    <n v="28119"/>
    <x v="21991"/>
    <n v="59.871681213378906"/>
  </r>
  <r>
    <n v="28120"/>
    <x v="21992"/>
    <n v="59.794460296630859"/>
  </r>
  <r>
    <n v="28121"/>
    <x v="21993"/>
    <n v="59.794460296630859"/>
  </r>
  <r>
    <n v="28122"/>
    <x v="21994"/>
    <n v="59.640018463134766"/>
  </r>
  <r>
    <n v="28123"/>
    <x v="21995"/>
    <n v="59.640018463134766"/>
  </r>
  <r>
    <n v="28124"/>
    <x v="21996"/>
    <n v="59.640018463134766"/>
  </r>
  <r>
    <n v="28125"/>
    <x v="21997"/>
    <n v="59.562797546386719"/>
  </r>
  <r>
    <n v="28126"/>
    <x v="21998"/>
    <n v="59.485576629638672"/>
  </r>
  <r>
    <n v="28127"/>
    <x v="21999"/>
    <n v="59.408355712890625"/>
  </r>
  <r>
    <n v="28128"/>
    <x v="22000"/>
    <n v="59.331138610839844"/>
  </r>
  <r>
    <n v="28129"/>
    <x v="22001"/>
    <n v="59.253917694091797"/>
  </r>
  <r>
    <n v="28130"/>
    <x v="22002"/>
    <n v="59.17669677734375"/>
  </r>
  <r>
    <n v="28131"/>
    <x v="22003"/>
    <n v="59.099475860595703"/>
  </r>
  <r>
    <n v="28132"/>
    <x v="22004"/>
    <n v="58.945034027099609"/>
  </r>
  <r>
    <n v="28133"/>
    <x v="22005"/>
    <n v="58.945034027099609"/>
  </r>
  <r>
    <n v="28134"/>
    <x v="22006"/>
    <n v="58.867813110351563"/>
  </r>
  <r>
    <n v="28135"/>
    <x v="22007"/>
    <n v="58.867813110351563"/>
  </r>
  <r>
    <n v="28136"/>
    <x v="22008"/>
    <n v="58.867813110351563"/>
  </r>
  <r>
    <n v="28137"/>
    <x v="22009"/>
    <n v="58.713371276855469"/>
  </r>
  <r>
    <n v="28138"/>
    <x v="22010"/>
    <n v="58.713371276855469"/>
  </r>
  <r>
    <n v="28139"/>
    <x v="22011"/>
    <n v="58.636150360107422"/>
  </r>
  <r>
    <n v="28140"/>
    <x v="22012"/>
    <n v="58.636150360107422"/>
  </r>
  <r>
    <n v="28141"/>
    <x v="22013"/>
    <n v="58.558929443359375"/>
  </r>
  <r>
    <n v="28142"/>
    <x v="22014"/>
    <n v="58.558929443359375"/>
  </r>
  <r>
    <n v="28143"/>
    <x v="22015"/>
    <n v="58.481708526611328"/>
  </r>
  <r>
    <n v="28144"/>
    <x v="22016"/>
    <n v="58.404487609863281"/>
  </r>
  <r>
    <n v="28145"/>
    <x v="22017"/>
    <n v="58.404487609863281"/>
  </r>
  <r>
    <n v="28146"/>
    <x v="22018"/>
    <n v="58.327266693115234"/>
  </r>
  <r>
    <n v="28147"/>
    <x v="22019"/>
    <n v="58.404487609863281"/>
  </r>
  <r>
    <n v="28148"/>
    <x v="22020"/>
    <n v="58.250045776367188"/>
  </r>
  <r>
    <n v="28149"/>
    <x v="22021"/>
    <n v="58.327266693115234"/>
  </r>
  <r>
    <n v="28150"/>
    <x v="22022"/>
    <n v="58.172824859619141"/>
  </r>
  <r>
    <n v="28151"/>
    <x v="22023"/>
    <n v="58.172824859619141"/>
  </r>
  <r>
    <n v="28152"/>
    <x v="22024"/>
    <n v="58.172824859619141"/>
  </r>
  <r>
    <n v="28153"/>
    <x v="22025"/>
    <n v="58.250045776367188"/>
  </r>
  <r>
    <n v="28154"/>
    <x v="22026"/>
    <n v="58.172824859619141"/>
  </r>
  <r>
    <n v="28155"/>
    <x v="22027"/>
    <n v="58.095603942871094"/>
  </r>
  <r>
    <n v="28156"/>
    <x v="22028"/>
    <n v="58.172824859619141"/>
  </r>
  <r>
    <n v="28157"/>
    <x v="22029"/>
    <n v="58.095603942871094"/>
  </r>
  <r>
    <n v="28158"/>
    <x v="22030"/>
    <n v="58.018383026123047"/>
  </r>
  <r>
    <n v="28159"/>
    <x v="22031"/>
    <n v="58.095603942871094"/>
  </r>
  <r>
    <n v="28160"/>
    <x v="22032"/>
    <n v="58.018383026123047"/>
  </r>
  <r>
    <n v="28161"/>
    <x v="22033"/>
    <n v="58.018383026123047"/>
  </r>
  <r>
    <n v="28162"/>
    <x v="22034"/>
    <n v="58.018383026123047"/>
  </r>
  <r>
    <n v="28163"/>
    <x v="22035"/>
    <n v="57.941165924072266"/>
  </r>
  <r>
    <n v="28164"/>
    <x v="22036"/>
    <n v="57.941165924072266"/>
  </r>
  <r>
    <n v="28165"/>
    <x v="22037"/>
    <n v="57.941165924072266"/>
  </r>
  <r>
    <n v="28166"/>
    <x v="22038"/>
    <n v="57.941165924072266"/>
  </r>
  <r>
    <n v="28167"/>
    <x v="22039"/>
    <n v="57.863945007324219"/>
  </r>
  <r>
    <n v="28168"/>
    <x v="22040"/>
    <n v="57.863945007324219"/>
  </r>
  <r>
    <n v="28169"/>
    <x v="22041"/>
    <n v="57.786724090576172"/>
  </r>
  <r>
    <n v="28170"/>
    <x v="22042"/>
    <n v="57.786724090576172"/>
  </r>
  <r>
    <n v="28171"/>
    <x v="22043"/>
    <n v="57.786724090576172"/>
  </r>
  <r>
    <n v="28172"/>
    <x v="22044"/>
    <n v="57.709503173828125"/>
  </r>
  <r>
    <n v="28173"/>
    <x v="22045"/>
    <n v="57.786724090576172"/>
  </r>
  <r>
    <n v="28174"/>
    <x v="22046"/>
    <n v="57.786724090576172"/>
  </r>
  <r>
    <n v="28175"/>
    <x v="22047"/>
    <n v="57.786724090576172"/>
  </r>
  <r>
    <n v="28176"/>
    <x v="22048"/>
    <n v="57.709503173828125"/>
  </r>
  <r>
    <n v="28177"/>
    <x v="22049"/>
    <n v="57.632282257080078"/>
  </r>
  <r>
    <n v="28178"/>
    <x v="22050"/>
    <n v="57.709503173828125"/>
  </r>
  <r>
    <n v="28179"/>
    <x v="22051"/>
    <n v="57.709503173828125"/>
  </r>
  <r>
    <n v="28180"/>
    <x v="22052"/>
    <n v="57.632282257080078"/>
  </r>
  <r>
    <n v="28181"/>
    <x v="22053"/>
    <n v="57.632282257080078"/>
  </r>
  <r>
    <n v="28182"/>
    <x v="22054"/>
    <n v="57.632282257080078"/>
  </r>
  <r>
    <n v="28183"/>
    <x v="22055"/>
    <n v="57.709503173828125"/>
  </r>
  <r>
    <n v="28184"/>
    <x v="22056"/>
    <n v="57.709503173828125"/>
  </r>
  <r>
    <n v="28185"/>
    <x v="22057"/>
    <n v="57.786724090576172"/>
  </r>
  <r>
    <n v="28186"/>
    <x v="22058"/>
    <n v="57.709503173828125"/>
  </r>
  <r>
    <n v="28187"/>
    <x v="22059"/>
    <n v="57.786724090576172"/>
  </r>
  <r>
    <n v="28188"/>
    <x v="22060"/>
    <n v="57.709503173828125"/>
  </r>
  <r>
    <n v="28189"/>
    <x v="22061"/>
    <n v="57.786724090576172"/>
  </r>
  <r>
    <n v="28190"/>
    <x v="22062"/>
    <n v="57.786724090576172"/>
  </r>
  <r>
    <n v="28191"/>
    <x v="22063"/>
    <n v="57.786724090576172"/>
  </r>
  <r>
    <n v="28192"/>
    <x v="22064"/>
    <n v="57.786724090576172"/>
  </r>
  <r>
    <n v="28193"/>
    <x v="22065"/>
    <n v="57.863945007324219"/>
  </r>
  <r>
    <n v="28194"/>
    <x v="22066"/>
    <n v="57.786724090576172"/>
  </r>
  <r>
    <n v="28195"/>
    <x v="22067"/>
    <n v="57.863945007324219"/>
  </r>
  <r>
    <n v="28196"/>
    <x v="22068"/>
    <n v="57.786724090576172"/>
  </r>
  <r>
    <n v="28197"/>
    <x v="22069"/>
    <n v="57.786724090576172"/>
  </r>
  <r>
    <n v="28198"/>
    <x v="22070"/>
    <n v="57.786724090576172"/>
  </r>
  <r>
    <n v="28199"/>
    <x v="22071"/>
    <n v="57.786724090576172"/>
  </r>
  <r>
    <n v="28200"/>
    <x v="22072"/>
    <n v="57.863945007324219"/>
  </r>
  <r>
    <n v="28201"/>
    <x v="22073"/>
    <n v="57.786724090576172"/>
  </r>
  <r>
    <n v="28202"/>
    <x v="22074"/>
    <n v="57.786724090576172"/>
  </r>
  <r>
    <n v="28203"/>
    <x v="22075"/>
    <n v="57.709503173828125"/>
  </r>
  <r>
    <n v="28204"/>
    <x v="22076"/>
    <n v="57.786724090576172"/>
  </r>
  <r>
    <n v="28205"/>
    <x v="22077"/>
    <n v="57.709503173828125"/>
  </r>
  <r>
    <n v="28206"/>
    <x v="22078"/>
    <n v="57.786724090576172"/>
  </r>
  <r>
    <n v="28207"/>
    <x v="22079"/>
    <n v="57.786724090576172"/>
  </r>
  <r>
    <n v="28208"/>
    <x v="22080"/>
    <n v="57.786724090576172"/>
  </r>
  <r>
    <n v="28209"/>
    <x v="22081"/>
    <n v="57.786724090576172"/>
  </r>
  <r>
    <n v="28210"/>
    <x v="22082"/>
    <n v="57.863945007324219"/>
  </r>
  <r>
    <n v="28211"/>
    <x v="22083"/>
    <n v="57.863945007324219"/>
  </r>
  <r>
    <n v="28212"/>
    <x v="22084"/>
    <n v="57.863945007324219"/>
  </r>
  <r>
    <n v="28213"/>
    <x v="22085"/>
    <n v="57.863945007324219"/>
  </r>
  <r>
    <n v="28214"/>
    <x v="22086"/>
    <n v="58.018383026123047"/>
  </r>
  <r>
    <n v="28215"/>
    <x v="22087"/>
    <n v="58.095603942871094"/>
  </r>
  <r>
    <n v="28216"/>
    <x v="22088"/>
    <n v="58.095603942871094"/>
  </r>
  <r>
    <n v="28217"/>
    <x v="22089"/>
    <n v="58.172824859619141"/>
  </r>
  <r>
    <n v="28218"/>
    <x v="22090"/>
    <n v="58.327266693115234"/>
  </r>
  <r>
    <n v="28219"/>
    <x v="22091"/>
    <n v="58.327266693115234"/>
  </r>
  <r>
    <n v="28220"/>
    <x v="22092"/>
    <n v="58.481708526611328"/>
  </r>
  <r>
    <n v="28221"/>
    <x v="22093"/>
    <n v="58.481708526611328"/>
  </r>
  <r>
    <n v="28222"/>
    <x v="22094"/>
    <n v="58.558929443359375"/>
  </r>
  <r>
    <n v="28223"/>
    <x v="22095"/>
    <n v="58.713371276855469"/>
  </r>
  <r>
    <n v="28224"/>
    <x v="22096"/>
    <n v="58.790592193603516"/>
  </r>
  <r>
    <n v="28225"/>
    <x v="22097"/>
    <n v="58.867813110351563"/>
  </r>
  <r>
    <n v="28226"/>
    <x v="22098"/>
    <n v="59.022254943847656"/>
  </r>
  <r>
    <n v="28227"/>
    <x v="22099"/>
    <n v="59.099475860595703"/>
  </r>
  <r>
    <n v="28228"/>
    <x v="22100"/>
    <n v="59.17669677734375"/>
  </r>
  <r>
    <n v="28229"/>
    <x v="22101"/>
    <n v="59.331138610839844"/>
  </r>
  <r>
    <n v="28230"/>
    <x v="22102"/>
    <n v="59.408355712890625"/>
  </r>
  <r>
    <n v="28231"/>
    <x v="22103"/>
    <n v="59.485576629638672"/>
  </r>
  <r>
    <n v="28232"/>
    <x v="22104"/>
    <n v="59.562797546386719"/>
  </r>
  <r>
    <n v="28233"/>
    <x v="22105"/>
    <n v="59.640018463134766"/>
  </r>
  <r>
    <n v="28234"/>
    <x v="22106"/>
    <n v="59.717239379882813"/>
  </r>
  <r>
    <n v="28235"/>
    <x v="22107"/>
    <n v="59.794460296630859"/>
  </r>
  <r>
    <n v="28236"/>
    <x v="22108"/>
    <n v="59.794460296630859"/>
  </r>
  <r>
    <n v="28237"/>
    <x v="22109"/>
    <n v="59.948902130126953"/>
  </r>
  <r>
    <n v="28238"/>
    <x v="22110"/>
    <n v="59.948902130126953"/>
  </r>
  <r>
    <n v="28239"/>
    <x v="22111"/>
    <n v="60.026123046875"/>
  </r>
  <r>
    <n v="28240"/>
    <x v="22112"/>
    <n v="60.103343963623047"/>
  </r>
  <r>
    <n v="28241"/>
    <x v="22113"/>
    <n v="60.103343963623047"/>
  </r>
  <r>
    <n v="28242"/>
    <x v="22114"/>
    <n v="60.180564880371094"/>
  </r>
  <r>
    <n v="28243"/>
    <x v="22115"/>
    <n v="60.335006713867188"/>
  </r>
  <r>
    <n v="28244"/>
    <x v="22116"/>
    <n v="60.412227630615234"/>
  </r>
  <r>
    <n v="28245"/>
    <x v="22117"/>
    <n v="60.489448547363281"/>
  </r>
  <r>
    <n v="28246"/>
    <x v="22118"/>
    <n v="60.566669464111328"/>
  </r>
  <r>
    <n v="28247"/>
    <x v="22119"/>
    <n v="60.721107482910156"/>
  </r>
  <r>
    <n v="28248"/>
    <x v="22120"/>
    <n v="60.798328399658203"/>
  </r>
  <r>
    <n v="28249"/>
    <x v="22121"/>
    <n v="61.029991149902344"/>
  </r>
  <r>
    <n v="28250"/>
    <x v="22122"/>
    <n v="61.184432983398438"/>
  </r>
  <r>
    <n v="28251"/>
    <x v="22123"/>
    <n v="61.261653900146484"/>
  </r>
  <r>
    <n v="28252"/>
    <x v="22124"/>
    <n v="61.261653900146484"/>
  </r>
  <r>
    <n v="28253"/>
    <x v="22125"/>
    <n v="61.416095733642578"/>
  </r>
  <r>
    <n v="28254"/>
    <x v="22126"/>
    <n v="61.493316650390625"/>
  </r>
  <r>
    <n v="28255"/>
    <x v="22127"/>
    <n v="61.493316650390625"/>
  </r>
  <r>
    <n v="28256"/>
    <x v="22128"/>
    <n v="61.416095733642578"/>
  </r>
  <r>
    <n v="28257"/>
    <x v="22129"/>
    <n v="61.493316650390625"/>
  </r>
  <r>
    <n v="28258"/>
    <x v="22130"/>
    <n v="61.570537567138672"/>
  </r>
  <r>
    <n v="28259"/>
    <x v="22131"/>
    <n v="61.416095733642578"/>
  </r>
  <r>
    <n v="28260"/>
    <x v="22132"/>
    <n v="61.493316650390625"/>
  </r>
  <r>
    <n v="28261"/>
    <x v="22133"/>
    <n v="61.570537567138672"/>
  </r>
  <r>
    <n v="28262"/>
    <x v="22134"/>
    <n v="61.416095733642578"/>
  </r>
  <r>
    <n v="28263"/>
    <x v="22135"/>
    <n v="61.338874816894531"/>
  </r>
  <r>
    <n v="28264"/>
    <x v="22136"/>
    <n v="61.338874816894531"/>
  </r>
  <r>
    <n v="28265"/>
    <x v="22137"/>
    <n v="61.261653900146484"/>
  </r>
  <r>
    <n v="28266"/>
    <x v="22138"/>
    <n v="61.338874816894531"/>
  </r>
  <r>
    <n v="28267"/>
    <x v="22139"/>
    <n v="61.338874816894531"/>
  </r>
  <r>
    <n v="28268"/>
    <x v="22140"/>
    <n v="61.261653900146484"/>
  </r>
  <r>
    <n v="28269"/>
    <x v="22141"/>
    <n v="61.261653900146484"/>
  </r>
  <r>
    <n v="28270"/>
    <x v="22142"/>
    <n v="61.184432983398438"/>
  </r>
  <r>
    <n v="28271"/>
    <x v="22143"/>
    <n v="61.107212066650391"/>
  </r>
  <r>
    <n v="28272"/>
    <x v="22144"/>
    <n v="61.107212066650391"/>
  </r>
  <r>
    <n v="28273"/>
    <x v="22145"/>
    <n v="61.029991149902344"/>
  </r>
  <r>
    <n v="28274"/>
    <x v="22146"/>
    <n v="61.029991149902344"/>
  </r>
  <r>
    <n v="28275"/>
    <x v="22147"/>
    <n v="60.952770233154297"/>
  </r>
  <r>
    <n v="28276"/>
    <x v="22148"/>
    <n v="60.87554931640625"/>
  </r>
  <r>
    <n v="28277"/>
    <x v="22149"/>
    <n v="60.87554931640625"/>
  </r>
  <r>
    <n v="28278"/>
    <x v="22150"/>
    <n v="60.721107482910156"/>
  </r>
  <r>
    <n v="28279"/>
    <x v="22151"/>
    <n v="60.798328399658203"/>
  </r>
  <r>
    <n v="28280"/>
    <x v="22152"/>
    <n v="60.643890380859375"/>
  </r>
  <r>
    <n v="28281"/>
    <x v="22153"/>
    <n v="60.566669464111328"/>
  </r>
  <r>
    <n v="28282"/>
    <x v="22154"/>
    <n v="60.566669464111328"/>
  </r>
  <r>
    <n v="28283"/>
    <x v="22155"/>
    <n v="60.489448547363281"/>
  </r>
  <r>
    <n v="28284"/>
    <x v="22156"/>
    <n v="60.257785797119141"/>
  </r>
  <r>
    <n v="28285"/>
    <x v="22157"/>
    <n v="60.257785797119141"/>
  </r>
  <r>
    <n v="28286"/>
    <x v="22158"/>
    <n v="60.180564880371094"/>
  </r>
  <r>
    <n v="28287"/>
    <x v="22159"/>
    <n v="60.103343963623047"/>
  </r>
  <r>
    <n v="28288"/>
    <x v="22160"/>
    <n v="60.026123046875"/>
  </r>
  <r>
    <n v="28289"/>
    <x v="22161"/>
    <n v="60.103343963623047"/>
  </r>
  <r>
    <n v="28290"/>
    <x v="22162"/>
    <n v="60.180564880371094"/>
  </r>
  <r>
    <n v="28291"/>
    <x v="22163"/>
    <n v="60.412227630615234"/>
  </r>
  <r>
    <n v="28292"/>
    <x v="22164"/>
    <n v="60.566669464111328"/>
  </r>
  <r>
    <n v="28293"/>
    <x v="22165"/>
    <n v="60.643890380859375"/>
  </r>
  <r>
    <n v="28294"/>
    <x v="22166"/>
    <n v="60.87554931640625"/>
  </r>
  <r>
    <n v="28295"/>
    <x v="22167"/>
    <n v="60.87554931640625"/>
  </r>
  <r>
    <n v="28296"/>
    <x v="22168"/>
    <n v="60.87554931640625"/>
  </r>
  <r>
    <n v="28297"/>
    <x v="22169"/>
    <n v="60.798328399658203"/>
  </r>
  <r>
    <n v="28298"/>
    <x v="22170"/>
    <n v="60.952770233154297"/>
  </r>
  <r>
    <n v="28299"/>
    <x v="22171"/>
    <n v="60.952770233154297"/>
  </r>
  <r>
    <n v="28300"/>
    <x v="22172"/>
    <n v="60.798328399658203"/>
  </r>
  <r>
    <n v="28301"/>
    <x v="22173"/>
    <n v="60.87554931640625"/>
  </r>
  <r>
    <n v="28302"/>
    <x v="22174"/>
    <n v="60.87554931640625"/>
  </r>
  <r>
    <n v="28303"/>
    <x v="22175"/>
    <n v="60.87554931640625"/>
  </r>
  <r>
    <n v="28304"/>
    <x v="22176"/>
    <n v="60.952770233154297"/>
  </r>
  <r>
    <n v="28305"/>
    <x v="22177"/>
    <n v="60.87554931640625"/>
  </r>
  <r>
    <n v="28306"/>
    <x v="22178"/>
    <n v="60.798328399658203"/>
  </r>
  <r>
    <n v="28307"/>
    <x v="22179"/>
    <n v="60.798328399658203"/>
  </r>
  <r>
    <n v="28308"/>
    <x v="22180"/>
    <n v="60.721107482910156"/>
  </r>
  <r>
    <n v="28309"/>
    <x v="22181"/>
    <n v="60.721107482910156"/>
  </r>
  <r>
    <n v="28310"/>
    <x v="22182"/>
    <n v="60.566669464111328"/>
  </r>
  <r>
    <n v="28311"/>
    <x v="22183"/>
    <n v="60.566669464111328"/>
  </r>
  <r>
    <n v="28312"/>
    <x v="22184"/>
    <n v="60.489448547363281"/>
  </r>
  <r>
    <n v="28313"/>
    <x v="22185"/>
    <n v="60.335006713867188"/>
  </r>
  <r>
    <n v="28314"/>
    <x v="22186"/>
    <n v="60.335006713867188"/>
  </r>
  <r>
    <n v="28315"/>
    <x v="22187"/>
    <n v="60.257785797119141"/>
  </r>
  <r>
    <n v="28316"/>
    <x v="22188"/>
    <n v="60.257785797119141"/>
  </r>
  <r>
    <n v="28317"/>
    <x v="22189"/>
    <n v="60.103343963623047"/>
  </r>
  <r>
    <n v="28318"/>
    <x v="22190"/>
    <n v="60.103343963623047"/>
  </r>
  <r>
    <n v="28319"/>
    <x v="22191"/>
    <n v="60.180564880371094"/>
  </r>
  <r>
    <n v="28320"/>
    <x v="22192"/>
    <n v="60.103343963623047"/>
  </r>
  <r>
    <n v="28321"/>
    <x v="22193"/>
    <n v="60.026123046875"/>
  </r>
  <r>
    <n v="28322"/>
    <x v="22194"/>
    <n v="59.948902130126953"/>
  </r>
  <r>
    <n v="28323"/>
    <x v="22195"/>
    <n v="59.948902130126953"/>
  </r>
  <r>
    <n v="28324"/>
    <x v="22196"/>
    <n v="59.871681213378906"/>
  </r>
  <r>
    <n v="28325"/>
    <x v="22197"/>
    <n v="59.794460296630859"/>
  </r>
  <r>
    <n v="28326"/>
    <x v="22198"/>
    <n v="59.794460296630859"/>
  </r>
  <r>
    <n v="28327"/>
    <x v="22199"/>
    <n v="59.794460296630859"/>
  </r>
  <r>
    <n v="28328"/>
    <x v="22200"/>
    <n v="59.717239379882813"/>
  </r>
  <r>
    <n v="28329"/>
    <x v="22201"/>
    <n v="59.717239379882813"/>
  </r>
  <r>
    <n v="28330"/>
    <x v="22202"/>
    <n v="59.640018463134766"/>
  </r>
  <r>
    <n v="28331"/>
    <x v="22203"/>
    <n v="59.562797546386719"/>
  </r>
  <r>
    <n v="28332"/>
    <x v="22204"/>
    <n v="59.485576629638672"/>
  </r>
  <r>
    <n v="28333"/>
    <x v="22205"/>
    <n v="59.485576629638672"/>
  </r>
  <r>
    <n v="28334"/>
    <x v="22206"/>
    <n v="59.408355712890625"/>
  </r>
  <r>
    <n v="28335"/>
    <x v="22207"/>
    <n v="59.485576629638672"/>
  </r>
  <r>
    <n v="28336"/>
    <x v="22208"/>
    <n v="59.331138610839844"/>
  </r>
  <r>
    <n v="28337"/>
    <x v="22209"/>
    <n v="59.331138610839844"/>
  </r>
  <r>
    <n v="28338"/>
    <x v="22210"/>
    <n v="59.253917694091797"/>
  </r>
  <r>
    <n v="28339"/>
    <x v="22211"/>
    <n v="59.331138610839844"/>
  </r>
  <r>
    <n v="28340"/>
    <x v="22212"/>
    <n v="59.253917694091797"/>
  </r>
  <r>
    <n v="28341"/>
    <x v="22213"/>
    <n v="59.17669677734375"/>
  </r>
  <r>
    <n v="28342"/>
    <x v="22214"/>
    <n v="59.17669677734375"/>
  </r>
  <r>
    <n v="28343"/>
    <x v="22215"/>
    <n v="59.099475860595703"/>
  </r>
  <r>
    <n v="28344"/>
    <x v="22216"/>
    <n v="59.099475860595703"/>
  </r>
  <r>
    <n v="28345"/>
    <x v="22217"/>
    <n v="59.099475860595703"/>
  </r>
  <r>
    <n v="28346"/>
    <x v="22218"/>
    <n v="59.022254943847656"/>
  </r>
  <r>
    <n v="28347"/>
    <x v="22219"/>
    <n v="59.022254943847656"/>
  </r>
  <r>
    <n v="28348"/>
    <x v="22220"/>
    <n v="58.945034027099609"/>
  </r>
  <r>
    <n v="28349"/>
    <x v="22221"/>
    <n v="58.790592193603516"/>
  </r>
  <r>
    <n v="28350"/>
    <x v="22222"/>
    <n v="58.945034027099609"/>
  </r>
  <r>
    <n v="28351"/>
    <x v="22223"/>
    <n v="58.790592193603516"/>
  </r>
  <r>
    <n v="28352"/>
    <x v="22224"/>
    <n v="58.790592193603516"/>
  </r>
  <r>
    <n v="28353"/>
    <x v="22225"/>
    <n v="58.713371276855469"/>
  </r>
  <r>
    <n v="28354"/>
    <x v="22226"/>
    <n v="58.636150360107422"/>
  </r>
  <r>
    <n v="28355"/>
    <x v="22227"/>
    <n v="58.636150360107422"/>
  </r>
  <r>
    <n v="28356"/>
    <x v="22228"/>
    <n v="58.636150360107422"/>
  </r>
  <r>
    <n v="28357"/>
    <x v="22229"/>
    <n v="58.558929443359375"/>
  </r>
  <r>
    <n v="28358"/>
    <x v="22230"/>
    <n v="58.481708526611328"/>
  </r>
  <r>
    <n v="28359"/>
    <x v="22231"/>
    <n v="58.636150360107422"/>
  </r>
  <r>
    <n v="28360"/>
    <x v="22232"/>
    <n v="58.558929443359375"/>
  </r>
  <r>
    <n v="28361"/>
    <x v="22233"/>
    <n v="58.481708526611328"/>
  </r>
  <r>
    <n v="28362"/>
    <x v="22234"/>
    <n v="58.481708526611328"/>
  </r>
  <r>
    <n v="28363"/>
    <x v="22235"/>
    <n v="58.327266693115234"/>
  </r>
  <r>
    <n v="28364"/>
    <x v="22236"/>
    <n v="58.327266693115234"/>
  </r>
  <r>
    <n v="28365"/>
    <x v="22237"/>
    <n v="58.250045776367188"/>
  </r>
  <r>
    <n v="28366"/>
    <x v="22238"/>
    <n v="58.172824859619141"/>
  </r>
  <r>
    <n v="28367"/>
    <x v="22239"/>
    <n v="58.095603942871094"/>
  </r>
  <r>
    <n v="28368"/>
    <x v="22240"/>
    <n v="58.172824859619141"/>
  </r>
  <r>
    <n v="28369"/>
    <x v="22241"/>
    <n v="58.018383026123047"/>
  </r>
  <r>
    <n v="28370"/>
    <x v="22242"/>
    <n v="57.941165924072266"/>
  </r>
  <r>
    <n v="28371"/>
    <x v="22243"/>
    <n v="57.941165924072266"/>
  </r>
  <r>
    <n v="28372"/>
    <x v="22244"/>
    <n v="57.941165924072266"/>
  </r>
  <r>
    <n v="28373"/>
    <x v="22245"/>
    <n v="57.863945007324219"/>
  </r>
  <r>
    <n v="28374"/>
    <x v="22246"/>
    <n v="57.863945007324219"/>
  </r>
  <r>
    <n v="28375"/>
    <x v="22247"/>
    <n v="57.863945007324219"/>
  </r>
  <r>
    <n v="28376"/>
    <x v="22248"/>
    <n v="57.786724090576172"/>
  </r>
  <r>
    <n v="28377"/>
    <x v="22249"/>
    <n v="57.863945007324219"/>
  </r>
  <r>
    <n v="28378"/>
    <x v="22250"/>
    <n v="57.786724090576172"/>
  </r>
  <r>
    <n v="28379"/>
    <x v="22251"/>
    <n v="57.786724090576172"/>
  </r>
  <r>
    <n v="28380"/>
    <x v="22252"/>
    <n v="57.786724090576172"/>
  </r>
  <r>
    <n v="28381"/>
    <x v="22253"/>
    <n v="57.786724090576172"/>
  </r>
  <r>
    <n v="28382"/>
    <x v="22254"/>
    <n v="57.786724090576172"/>
  </r>
  <r>
    <n v="28383"/>
    <x v="22255"/>
    <n v="57.709503173828125"/>
  </r>
  <r>
    <n v="28384"/>
    <x v="22256"/>
    <n v="57.709503173828125"/>
  </r>
  <r>
    <n v="28385"/>
    <x v="22257"/>
    <n v="57.786724090576172"/>
  </r>
  <r>
    <n v="28386"/>
    <x v="22258"/>
    <n v="57.709503173828125"/>
  </r>
  <r>
    <n v="28387"/>
    <x v="22259"/>
    <n v="57.709503173828125"/>
  </r>
  <r>
    <n v="28388"/>
    <x v="22260"/>
    <n v="57.709503173828125"/>
  </r>
  <r>
    <n v="28389"/>
    <x v="22261"/>
    <n v="57.709503173828125"/>
  </r>
  <r>
    <n v="28390"/>
    <x v="22262"/>
    <n v="57.786724090576172"/>
  </r>
  <r>
    <n v="28391"/>
    <x v="22263"/>
    <n v="57.709503173828125"/>
  </r>
  <r>
    <n v="28392"/>
    <x v="22264"/>
    <n v="57.786724090576172"/>
  </r>
  <r>
    <n v="28393"/>
    <x v="22265"/>
    <n v="57.786724090576172"/>
  </r>
  <r>
    <n v="28394"/>
    <x v="22266"/>
    <n v="57.786724090576172"/>
  </r>
  <r>
    <n v="28395"/>
    <x v="22267"/>
    <n v="57.786724090576172"/>
  </r>
  <r>
    <n v="28396"/>
    <x v="22268"/>
    <n v="57.863945007324219"/>
  </r>
  <r>
    <n v="28397"/>
    <x v="22269"/>
    <n v="57.863945007324219"/>
  </r>
  <r>
    <n v="28398"/>
    <x v="22270"/>
    <n v="57.863945007324219"/>
  </r>
  <r>
    <n v="28399"/>
    <x v="22271"/>
    <n v="57.863945007324219"/>
  </r>
  <r>
    <n v="28400"/>
    <x v="22272"/>
    <n v="57.941165924072266"/>
  </r>
  <r>
    <n v="28401"/>
    <x v="22273"/>
    <n v="57.941165924072266"/>
  </r>
  <r>
    <n v="28402"/>
    <x v="22274"/>
    <n v="58.018383026123047"/>
  </r>
  <r>
    <n v="28403"/>
    <x v="22275"/>
    <n v="58.018383026123047"/>
  </r>
  <r>
    <n v="28404"/>
    <x v="22276"/>
    <n v="57.941165924072266"/>
  </r>
  <r>
    <n v="28405"/>
    <x v="22277"/>
    <n v="57.941165924072266"/>
  </r>
  <r>
    <n v="28406"/>
    <x v="22278"/>
    <n v="57.863945007324219"/>
  </r>
  <r>
    <n v="28407"/>
    <x v="22279"/>
    <n v="57.786724090576172"/>
  </r>
  <r>
    <n v="28408"/>
    <x v="22280"/>
    <n v="57.709503173828125"/>
  </r>
  <r>
    <n v="28409"/>
    <x v="22281"/>
    <n v="57.709503173828125"/>
  </r>
  <r>
    <n v="28410"/>
    <x v="22282"/>
    <n v="57.555061340332031"/>
  </r>
  <r>
    <n v="28411"/>
    <x v="22283"/>
    <n v="57.477840423583984"/>
  </r>
  <r>
    <n v="28412"/>
    <x v="22284"/>
    <n v="57.400619506835938"/>
  </r>
  <r>
    <n v="28413"/>
    <x v="22285"/>
    <n v="57.323398590087891"/>
  </r>
  <r>
    <n v="28414"/>
    <x v="22286"/>
    <n v="57.323398590087891"/>
  </r>
  <r>
    <n v="28415"/>
    <x v="22287"/>
    <n v="57.246177673339844"/>
  </r>
  <r>
    <n v="28416"/>
    <x v="22288"/>
    <n v="57.168956756591797"/>
  </r>
  <r>
    <n v="28417"/>
    <x v="22289"/>
    <n v="57.014514923095703"/>
  </r>
  <r>
    <n v="28418"/>
    <x v="22290"/>
    <n v="57.014514923095703"/>
  </r>
  <r>
    <n v="28419"/>
    <x v="22291"/>
    <n v="56.860073089599609"/>
  </r>
  <r>
    <n v="28420"/>
    <x v="22292"/>
    <n v="56.782852172851563"/>
  </r>
  <r>
    <n v="28421"/>
    <x v="22293"/>
    <n v="56.705631256103516"/>
  </r>
  <r>
    <n v="28422"/>
    <x v="22294"/>
    <n v="56.628410339355469"/>
  </r>
  <r>
    <n v="28423"/>
    <x v="22295"/>
    <n v="56.551193237304688"/>
  </r>
  <r>
    <n v="28424"/>
    <x v="22296"/>
    <n v="56.473972320556641"/>
  </r>
  <r>
    <n v="28425"/>
    <x v="22297"/>
    <n v="56.396751403808594"/>
  </r>
  <r>
    <n v="28426"/>
    <x v="22298"/>
    <n v="56.319530487060547"/>
  </r>
  <r>
    <n v="28427"/>
    <x v="22299"/>
    <n v="56.165088653564453"/>
  </r>
  <r>
    <n v="28428"/>
    <x v="22300"/>
    <n v="56.087867736816406"/>
  </r>
  <r>
    <n v="28429"/>
    <x v="22301"/>
    <n v="56.010646820068359"/>
  </r>
  <r>
    <n v="28430"/>
    <x v="22302"/>
    <n v="55.933425903320313"/>
  </r>
  <r>
    <n v="28431"/>
    <x v="22303"/>
    <n v="55.778984069824219"/>
  </r>
  <r>
    <n v="28432"/>
    <x v="22304"/>
    <n v="55.856204986572266"/>
  </r>
  <r>
    <n v="28433"/>
    <x v="22305"/>
    <n v="55.701763153076172"/>
  </r>
  <r>
    <n v="28434"/>
    <x v="22306"/>
    <n v="55.547321319580078"/>
  </r>
  <r>
    <n v="28435"/>
    <x v="22307"/>
    <n v="55.547321319580078"/>
  </r>
  <r>
    <n v="28436"/>
    <x v="22308"/>
    <n v="55.470100402832031"/>
  </r>
  <r>
    <n v="28437"/>
    <x v="22309"/>
    <n v="55.315658569335938"/>
  </r>
  <r>
    <n v="28438"/>
    <x v="22310"/>
    <n v="55.315658569335938"/>
  </r>
  <r>
    <n v="28439"/>
    <x v="22311"/>
    <n v="55.315658569335938"/>
  </r>
  <r>
    <n v="28440"/>
    <x v="22312"/>
    <n v="55.238437652587891"/>
  </r>
  <r>
    <n v="28441"/>
    <x v="22313"/>
    <n v="55.238437652587891"/>
  </r>
  <r>
    <n v="28442"/>
    <x v="22314"/>
    <n v="55.238437652587891"/>
  </r>
  <r>
    <n v="28443"/>
    <x v="22315"/>
    <n v="55.238437652587891"/>
  </r>
  <r>
    <n v="28444"/>
    <x v="22316"/>
    <n v="55.315658569335938"/>
  </r>
  <r>
    <n v="28445"/>
    <x v="22317"/>
    <n v="55.238437652587891"/>
  </r>
  <r>
    <n v="28446"/>
    <x v="22318"/>
    <n v="55.238437652587891"/>
  </r>
  <r>
    <n v="28447"/>
    <x v="22319"/>
    <n v="55.238437652587891"/>
  </r>
  <r>
    <n v="28448"/>
    <x v="22320"/>
    <n v="55.161220550537109"/>
  </r>
  <r>
    <n v="28449"/>
    <x v="22321"/>
    <n v="55.161220550537109"/>
  </r>
  <r>
    <n v="28450"/>
    <x v="22322"/>
    <n v="55.083999633789063"/>
  </r>
  <r>
    <n v="28451"/>
    <x v="22323"/>
    <n v="55.083999633789063"/>
  </r>
  <r>
    <n v="28452"/>
    <x v="22324"/>
    <n v="55.006778717041016"/>
  </r>
  <r>
    <n v="28453"/>
    <x v="22325"/>
    <n v="54.929557800292969"/>
  </r>
  <r>
    <n v="28454"/>
    <x v="22326"/>
    <n v="54.929557800292969"/>
  </r>
  <r>
    <n v="28455"/>
    <x v="22327"/>
    <n v="54.929557800292969"/>
  </r>
  <r>
    <n v="28456"/>
    <x v="22328"/>
    <n v="54.852336883544922"/>
  </r>
  <r>
    <n v="28457"/>
    <x v="22329"/>
    <n v="54.775115966796875"/>
  </r>
  <r>
    <n v="28458"/>
    <x v="22330"/>
    <n v="54.775115966796875"/>
  </r>
  <r>
    <n v="28459"/>
    <x v="22331"/>
    <n v="54.697895050048828"/>
  </r>
  <r>
    <n v="28460"/>
    <x v="22332"/>
    <n v="54.697895050048828"/>
  </r>
  <r>
    <n v="28461"/>
    <x v="22333"/>
    <n v="54.543453216552734"/>
  </r>
  <r>
    <n v="28462"/>
    <x v="22334"/>
    <n v="54.466232299804688"/>
  </r>
  <r>
    <n v="28463"/>
    <x v="22335"/>
    <n v="54.466232299804688"/>
  </r>
  <r>
    <n v="28464"/>
    <x v="22336"/>
    <n v="54.389011383056641"/>
  </r>
  <r>
    <n v="28465"/>
    <x v="22337"/>
    <n v="54.389011383056641"/>
  </r>
  <r>
    <n v="28466"/>
    <x v="22338"/>
    <n v="54.389011383056641"/>
  </r>
  <r>
    <n v="28467"/>
    <x v="22339"/>
    <n v="54.311790466308594"/>
  </r>
  <r>
    <n v="28468"/>
    <x v="22340"/>
    <n v="54.1573486328125"/>
  </r>
  <r>
    <n v="28469"/>
    <x v="22341"/>
    <n v="54.1573486328125"/>
  </r>
  <r>
    <n v="28470"/>
    <x v="22342"/>
    <n v="54.080127716064453"/>
  </r>
  <r>
    <n v="28471"/>
    <x v="22343"/>
    <n v="54.1573486328125"/>
  </r>
  <r>
    <n v="28472"/>
    <x v="22344"/>
    <n v="54.002906799316406"/>
  </r>
  <r>
    <n v="28473"/>
    <x v="22345"/>
    <n v="53.925685882568359"/>
  </r>
  <r>
    <n v="28474"/>
    <x v="22346"/>
    <n v="53.925685882568359"/>
  </r>
  <r>
    <n v="28475"/>
    <x v="22347"/>
    <n v="53.848464965820313"/>
  </r>
  <r>
    <n v="28476"/>
    <x v="22348"/>
    <n v="53.771247863769531"/>
  </r>
  <r>
    <n v="28477"/>
    <x v="22349"/>
    <n v="53.771247863769531"/>
  </r>
  <r>
    <n v="28478"/>
    <x v="22350"/>
    <n v="53.771247863769531"/>
  </r>
  <r>
    <n v="28479"/>
    <x v="22351"/>
    <n v="53.616806030273438"/>
  </r>
  <r>
    <n v="28480"/>
    <x v="22352"/>
    <n v="53.539585113525391"/>
  </r>
  <r>
    <n v="28481"/>
    <x v="22353"/>
    <n v="53.616806030273438"/>
  </r>
  <r>
    <n v="28482"/>
    <x v="22354"/>
    <n v="53.539585113525391"/>
  </r>
  <r>
    <n v="28483"/>
    <x v="22355"/>
    <n v="53.385143280029297"/>
  </r>
  <r>
    <n v="28484"/>
    <x v="22356"/>
    <n v="53.30792236328125"/>
  </r>
  <r>
    <n v="28485"/>
    <x v="22357"/>
    <n v="53.385143280029297"/>
  </r>
  <r>
    <n v="28486"/>
    <x v="22358"/>
    <n v="53.30792236328125"/>
  </r>
  <r>
    <n v="28487"/>
    <x v="22359"/>
    <n v="53.30792236328125"/>
  </r>
  <r>
    <n v="28488"/>
    <x v="22360"/>
    <n v="53.230701446533203"/>
  </r>
  <r>
    <n v="28489"/>
    <x v="22361"/>
    <n v="53.153480529785156"/>
  </r>
  <r>
    <n v="28490"/>
    <x v="22362"/>
    <n v="53.230701446533203"/>
  </r>
  <r>
    <n v="28491"/>
    <x v="22363"/>
    <n v="53.076259613037109"/>
  </r>
  <r>
    <n v="28492"/>
    <x v="22364"/>
    <n v="53.076259613037109"/>
  </r>
  <r>
    <n v="28493"/>
    <x v="22365"/>
    <n v="52.999038696289063"/>
  </r>
  <r>
    <n v="28494"/>
    <x v="22366"/>
    <n v="52.921817779541016"/>
  </r>
  <r>
    <n v="28495"/>
    <x v="22367"/>
    <n v="52.999038696289063"/>
  </r>
  <r>
    <n v="28496"/>
    <x v="22368"/>
    <n v="52.921817779541016"/>
  </r>
  <r>
    <n v="28497"/>
    <x v="22369"/>
    <n v="52.921817779541016"/>
  </r>
  <r>
    <n v="28498"/>
    <x v="22370"/>
    <n v="52.921817779541016"/>
  </r>
  <r>
    <n v="28499"/>
    <x v="22371"/>
    <n v="52.921817779541016"/>
  </r>
  <r>
    <n v="28500"/>
    <x v="22372"/>
    <n v="52.999038696289063"/>
  </r>
  <r>
    <n v="28501"/>
    <x v="22373"/>
    <n v="52.999038696289063"/>
  </r>
  <r>
    <n v="28502"/>
    <x v="22374"/>
    <n v="53.153480529785156"/>
  </r>
  <r>
    <n v="28503"/>
    <x v="22375"/>
    <n v="53.153480529785156"/>
  </r>
  <r>
    <n v="28504"/>
    <x v="22376"/>
    <n v="53.153480529785156"/>
  </r>
  <r>
    <n v="28505"/>
    <x v="22377"/>
    <n v="53.230701446533203"/>
  </r>
  <r>
    <n v="28506"/>
    <x v="22378"/>
    <n v="53.385143280029297"/>
  </r>
  <r>
    <n v="28507"/>
    <x v="22379"/>
    <n v="53.539585113525391"/>
  </r>
  <r>
    <n v="28508"/>
    <x v="22380"/>
    <n v="53.616806030273438"/>
  </r>
  <r>
    <n v="28509"/>
    <x v="22381"/>
    <n v="53.771247863769531"/>
  </r>
  <r>
    <n v="28510"/>
    <x v="22382"/>
    <n v="53.925685882568359"/>
  </r>
  <r>
    <n v="28511"/>
    <x v="22383"/>
    <n v="54.080127716064453"/>
  </r>
  <r>
    <n v="28512"/>
    <x v="22384"/>
    <n v="54.311790466308594"/>
  </r>
  <r>
    <n v="28513"/>
    <x v="22385"/>
    <n v="54.466232299804688"/>
  </r>
  <r>
    <n v="28514"/>
    <x v="22386"/>
    <n v="54.620674133300781"/>
  </r>
  <r>
    <n v="28515"/>
    <x v="22387"/>
    <n v="54.697895050048828"/>
  </r>
  <r>
    <n v="28516"/>
    <x v="22388"/>
    <n v="54.929557800292969"/>
  </r>
  <r>
    <n v="28517"/>
    <x v="22389"/>
    <n v="55.083999633789063"/>
  </r>
  <r>
    <n v="28518"/>
    <x v="22390"/>
    <n v="55.315658569335938"/>
  </r>
  <r>
    <n v="28519"/>
    <x v="22391"/>
    <n v="55.470100402832031"/>
  </r>
  <r>
    <n v="28520"/>
    <x v="22392"/>
    <n v="55.624542236328125"/>
  </r>
  <r>
    <n v="28521"/>
    <x v="22393"/>
    <n v="55.778984069824219"/>
  </r>
  <r>
    <n v="28522"/>
    <x v="22394"/>
    <n v="55.933425903320313"/>
  </r>
  <r>
    <n v="28523"/>
    <x v="22395"/>
    <n v="56.165088653564453"/>
  </r>
  <r>
    <n v="28524"/>
    <x v="22396"/>
    <n v="56.319530487060547"/>
  </r>
  <r>
    <n v="28525"/>
    <x v="22397"/>
    <n v="56.473972320556641"/>
  </r>
  <r>
    <n v="28526"/>
    <x v="22398"/>
    <n v="56.705631256103516"/>
  </r>
  <r>
    <n v="28527"/>
    <x v="22399"/>
    <n v="56.937294006347656"/>
  </r>
  <r>
    <n v="28528"/>
    <x v="22400"/>
    <n v="57.014514923095703"/>
  </r>
  <r>
    <n v="28529"/>
    <x v="22401"/>
    <n v="57.09173583984375"/>
  </r>
  <r>
    <n v="28530"/>
    <x v="22402"/>
    <n v="57.168956756591797"/>
  </r>
  <r>
    <n v="28531"/>
    <x v="22403"/>
    <n v="57.323398590087891"/>
  </r>
  <r>
    <n v="28532"/>
    <x v="22404"/>
    <n v="57.477840423583984"/>
  </r>
  <r>
    <n v="28533"/>
    <x v="22405"/>
    <n v="57.632282257080078"/>
  </r>
  <r>
    <n v="28534"/>
    <x v="22406"/>
    <n v="57.709503173828125"/>
  </r>
  <r>
    <n v="28535"/>
    <x v="22407"/>
    <n v="57.863945007324219"/>
  </r>
  <r>
    <n v="28536"/>
    <x v="22408"/>
    <n v="57.941165924072266"/>
  </r>
  <r>
    <n v="28537"/>
    <x v="22409"/>
    <n v="58.018383026123047"/>
  </r>
  <r>
    <n v="28538"/>
    <x v="22410"/>
    <n v="58.172824859619141"/>
  </r>
  <r>
    <n v="28539"/>
    <x v="22411"/>
    <n v="58.250045776367188"/>
  </r>
  <r>
    <n v="28540"/>
    <x v="22412"/>
    <n v="58.250045776367188"/>
  </r>
  <r>
    <n v="28541"/>
    <x v="22413"/>
    <n v="58.250045776367188"/>
  </r>
  <r>
    <n v="28542"/>
    <x v="22414"/>
    <n v="58.250045776367188"/>
  </r>
  <r>
    <n v="28543"/>
    <x v="22415"/>
    <n v="58.250045776367188"/>
  </r>
  <r>
    <n v="28544"/>
    <x v="22416"/>
    <n v="58.172824859619141"/>
  </r>
  <r>
    <n v="28545"/>
    <x v="22417"/>
    <n v="58.172824859619141"/>
  </r>
  <r>
    <n v="28546"/>
    <x v="22418"/>
    <n v="58.095603942871094"/>
  </r>
  <r>
    <n v="28547"/>
    <x v="22419"/>
    <n v="57.941165924072266"/>
  </r>
  <r>
    <n v="28548"/>
    <x v="22420"/>
    <n v="57.786724090576172"/>
  </r>
  <r>
    <n v="28549"/>
    <x v="22421"/>
    <n v="57.709503173828125"/>
  </r>
  <r>
    <n v="28550"/>
    <x v="22422"/>
    <n v="57.632282257080078"/>
  </r>
  <r>
    <n v="28551"/>
    <x v="22423"/>
    <n v="57.477840423583984"/>
  </r>
  <r>
    <n v="28552"/>
    <x v="22424"/>
    <n v="57.323398590087891"/>
  </r>
  <r>
    <n v="28553"/>
    <x v="22425"/>
    <n v="57.323398590087891"/>
  </r>
  <r>
    <n v="28554"/>
    <x v="22426"/>
    <n v="57.168956756591797"/>
  </r>
  <r>
    <n v="28555"/>
    <x v="22427"/>
    <n v="57.09173583984375"/>
  </r>
  <r>
    <n v="28556"/>
    <x v="22428"/>
    <n v="57.014514923095703"/>
  </r>
  <r>
    <n v="28557"/>
    <x v="22429"/>
    <n v="56.860073089599609"/>
  </r>
  <r>
    <n v="28558"/>
    <x v="22430"/>
    <n v="56.782852172851563"/>
  </r>
  <r>
    <n v="28559"/>
    <x v="22431"/>
    <n v="56.782852172851563"/>
  </r>
  <r>
    <n v="28560"/>
    <x v="22432"/>
    <n v="56.628410339355469"/>
  </r>
  <r>
    <n v="28561"/>
    <x v="22433"/>
    <n v="56.628410339355469"/>
  </r>
  <r>
    <n v="28562"/>
    <x v="22434"/>
    <n v="56.396751403808594"/>
  </r>
  <r>
    <n v="28563"/>
    <x v="22435"/>
    <n v="56.396751403808594"/>
  </r>
  <r>
    <n v="28564"/>
    <x v="22436"/>
    <n v="56.2423095703125"/>
  </r>
  <r>
    <n v="28565"/>
    <x v="22437"/>
    <n v="56.165088653564453"/>
  </r>
  <r>
    <n v="28566"/>
    <x v="22438"/>
    <n v="56.010646820068359"/>
  </r>
  <r>
    <n v="28567"/>
    <x v="22439"/>
    <n v="55.856204986572266"/>
  </r>
  <r>
    <n v="28568"/>
    <x v="22440"/>
    <n v="55.778984069824219"/>
  </r>
  <r>
    <n v="28569"/>
    <x v="22441"/>
    <n v="55.624542236328125"/>
  </r>
  <r>
    <n v="28570"/>
    <x v="22442"/>
    <n v="55.470100402832031"/>
  </r>
  <r>
    <n v="28571"/>
    <x v="22443"/>
    <n v="55.392879486083984"/>
  </r>
  <r>
    <n v="28572"/>
    <x v="22444"/>
    <n v="55.315658569335938"/>
  </r>
  <r>
    <n v="28573"/>
    <x v="22445"/>
    <n v="55.238437652587891"/>
  </r>
  <r>
    <n v="28574"/>
    <x v="22446"/>
    <n v="55.083999633789063"/>
  </r>
  <r>
    <n v="28575"/>
    <x v="22447"/>
    <n v="55.006778717041016"/>
  </r>
  <r>
    <n v="28576"/>
    <x v="22448"/>
    <n v="54.852336883544922"/>
  </r>
  <r>
    <n v="28577"/>
    <x v="22449"/>
    <n v="54.697895050048828"/>
  </r>
  <r>
    <n v="28578"/>
    <x v="22450"/>
    <n v="54.620674133300781"/>
  </r>
  <r>
    <n v="28579"/>
    <x v="22451"/>
    <n v="54.543453216552734"/>
  </r>
  <r>
    <n v="28580"/>
    <x v="22452"/>
    <n v="54.466232299804688"/>
  </r>
  <r>
    <n v="28581"/>
    <x v="22453"/>
    <n v="54.311790466308594"/>
  </r>
  <r>
    <n v="28582"/>
    <x v="22454"/>
    <n v="54.311790466308594"/>
  </r>
  <r>
    <n v="28583"/>
    <x v="22455"/>
    <n v="54.1573486328125"/>
  </r>
  <r>
    <n v="28584"/>
    <x v="22456"/>
    <n v="54.002906799316406"/>
  </r>
  <r>
    <n v="28585"/>
    <x v="22457"/>
    <n v="53.925685882568359"/>
  </r>
  <r>
    <n v="28586"/>
    <x v="22458"/>
    <n v="53.848464965820313"/>
  </r>
  <r>
    <n v="28587"/>
    <x v="22459"/>
    <n v="53.848464965820313"/>
  </r>
  <r>
    <n v="28588"/>
    <x v="22460"/>
    <n v="53.694026947021484"/>
  </r>
  <r>
    <n v="28589"/>
    <x v="22461"/>
    <n v="53.539585113525391"/>
  </r>
  <r>
    <n v="28590"/>
    <x v="22462"/>
    <n v="53.539585113525391"/>
  </r>
  <r>
    <n v="28591"/>
    <x v="22463"/>
    <n v="53.462364196777344"/>
  </r>
  <r>
    <n v="28592"/>
    <x v="22464"/>
    <n v="53.385143280029297"/>
  </r>
  <r>
    <n v="28593"/>
    <x v="22465"/>
    <n v="53.30792236328125"/>
  </r>
  <r>
    <n v="28594"/>
    <x v="22466"/>
    <n v="53.153480529785156"/>
  </r>
  <r>
    <n v="28595"/>
    <x v="22467"/>
    <n v="53.076259613037109"/>
  </r>
  <r>
    <n v="28596"/>
    <x v="22468"/>
    <n v="52.999038696289063"/>
  </r>
  <r>
    <n v="28597"/>
    <x v="22469"/>
    <n v="52.921817779541016"/>
  </r>
  <r>
    <n v="28598"/>
    <x v="22470"/>
    <n v="52.844596862792969"/>
  </r>
  <r>
    <n v="28599"/>
    <x v="22471"/>
    <n v="52.690155029296875"/>
  </r>
  <r>
    <n v="28600"/>
    <x v="22472"/>
    <n v="52.612934112548828"/>
  </r>
  <r>
    <n v="28601"/>
    <x v="22473"/>
    <n v="52.612934112548828"/>
  </r>
  <r>
    <n v="28602"/>
    <x v="22474"/>
    <n v="52.612934112548828"/>
  </r>
  <r>
    <n v="28603"/>
    <x v="22475"/>
    <n v="52.612934112548828"/>
  </r>
  <r>
    <n v="28604"/>
    <x v="22476"/>
    <n v="52.458492279052734"/>
  </r>
  <r>
    <n v="28605"/>
    <x v="22477"/>
    <n v="52.458492279052734"/>
  </r>
  <r>
    <n v="28606"/>
    <x v="22478"/>
    <n v="52.458492279052734"/>
  </r>
  <r>
    <n v="28607"/>
    <x v="22479"/>
    <n v="52.381275177001953"/>
  </r>
  <r>
    <n v="28608"/>
    <x v="22480"/>
    <n v="52.304054260253906"/>
  </r>
  <r>
    <n v="28609"/>
    <x v="22481"/>
    <n v="52.304054260253906"/>
  </r>
  <r>
    <n v="28610"/>
    <x v="22482"/>
    <n v="52.304054260253906"/>
  </r>
  <r>
    <n v="28611"/>
    <x v="22483"/>
    <n v="52.226833343505859"/>
  </r>
  <r>
    <n v="28612"/>
    <x v="22484"/>
    <n v="52.072391510009766"/>
  </r>
  <r>
    <n v="28613"/>
    <x v="22485"/>
    <n v="52.072391510009766"/>
  </r>
  <r>
    <n v="28614"/>
    <x v="22486"/>
    <n v="51.917949676513672"/>
  </r>
  <r>
    <n v="28615"/>
    <x v="22487"/>
    <n v="51.917949676513672"/>
  </r>
  <r>
    <n v="28616"/>
    <x v="22488"/>
    <n v="51.917949676513672"/>
  </r>
  <r>
    <n v="28617"/>
    <x v="22489"/>
    <n v="51.840728759765625"/>
  </r>
  <r>
    <n v="28618"/>
    <x v="22490"/>
    <n v="51.840728759765625"/>
  </r>
  <r>
    <n v="28619"/>
    <x v="22491"/>
    <n v="51.763507843017578"/>
  </r>
  <r>
    <n v="28620"/>
    <x v="22492"/>
    <n v="51.686286926269531"/>
  </r>
  <r>
    <n v="28621"/>
    <x v="22493"/>
    <n v="51.686286926269531"/>
  </r>
  <r>
    <n v="28622"/>
    <x v="22494"/>
    <n v="51.609066009521484"/>
  </r>
  <r>
    <n v="28623"/>
    <x v="22495"/>
    <n v="51.609066009521484"/>
  </r>
  <r>
    <n v="28624"/>
    <x v="22496"/>
    <n v="51.531845092773438"/>
  </r>
  <r>
    <n v="28625"/>
    <x v="22497"/>
    <n v="51.531845092773438"/>
  </r>
  <r>
    <n v="28626"/>
    <x v="22498"/>
    <n v="51.531845092773438"/>
  </r>
  <r>
    <n v="28627"/>
    <x v="22499"/>
    <n v="51.454624176025391"/>
  </r>
  <r>
    <n v="28628"/>
    <x v="22500"/>
    <n v="51.454624176025391"/>
  </r>
  <r>
    <n v="28629"/>
    <x v="22501"/>
    <n v="51.300182342529297"/>
  </r>
  <r>
    <n v="28630"/>
    <x v="22502"/>
    <n v="51.377403259277344"/>
  </r>
  <r>
    <n v="28631"/>
    <x v="22503"/>
    <n v="51.300182342529297"/>
  </r>
  <r>
    <n v="28632"/>
    <x v="22504"/>
    <n v="51.300182342529297"/>
  </r>
  <r>
    <n v="28633"/>
    <x v="22505"/>
    <n v="51.300182342529297"/>
  </r>
  <r>
    <n v="28634"/>
    <x v="22506"/>
    <n v="51.300182342529297"/>
  </r>
  <r>
    <n v="28635"/>
    <x v="22507"/>
    <n v="51.300182342529297"/>
  </r>
  <r>
    <n v="28636"/>
    <x v="22508"/>
    <n v="51.300182342529297"/>
  </r>
  <r>
    <n v="28637"/>
    <x v="22509"/>
    <n v="51.22296142578125"/>
  </r>
  <r>
    <n v="28638"/>
    <x v="22510"/>
    <n v="51.300182342529297"/>
  </r>
  <r>
    <n v="28639"/>
    <x v="22511"/>
    <n v="51.300182342529297"/>
  </r>
  <r>
    <n v="28640"/>
    <x v="22512"/>
    <n v="51.454624176025391"/>
  </r>
  <r>
    <n v="28641"/>
    <x v="22513"/>
    <n v="51.454624176025391"/>
  </r>
  <r>
    <n v="28642"/>
    <x v="22514"/>
    <n v="51.454624176025391"/>
  </r>
  <r>
    <n v="28643"/>
    <x v="22515"/>
    <n v="51.531845092773438"/>
  </r>
  <r>
    <n v="28644"/>
    <x v="22516"/>
    <n v="51.531845092773438"/>
  </r>
  <r>
    <n v="28645"/>
    <x v="22517"/>
    <n v="51.686286926269531"/>
  </r>
  <r>
    <n v="28646"/>
    <x v="22518"/>
    <n v="51.686286926269531"/>
  </r>
  <r>
    <n v="28647"/>
    <x v="22519"/>
    <n v="51.763507843017578"/>
  </r>
  <r>
    <n v="28648"/>
    <x v="22520"/>
    <n v="51.763507843017578"/>
  </r>
  <r>
    <n v="28649"/>
    <x v="22521"/>
    <n v="51.917949676513672"/>
  </r>
  <r>
    <n v="28650"/>
    <x v="22522"/>
    <n v="51.917949676513672"/>
  </r>
  <r>
    <n v="28651"/>
    <x v="22523"/>
    <n v="52.072391510009766"/>
  </r>
  <r>
    <n v="28652"/>
    <x v="22524"/>
    <n v="52.149612426757813"/>
  </r>
  <r>
    <n v="28653"/>
    <x v="22525"/>
    <n v="52.381275177001953"/>
  </r>
  <r>
    <n v="28654"/>
    <x v="22526"/>
    <n v="52.458492279052734"/>
  </r>
  <r>
    <n v="28655"/>
    <x v="22527"/>
    <n v="52.612934112548828"/>
  </r>
  <r>
    <n v="28656"/>
    <x v="22528"/>
    <n v="52.999038696289063"/>
  </r>
  <r>
    <n v="28657"/>
    <x v="22529"/>
    <n v="53.076259613037109"/>
  </r>
  <r>
    <n v="28658"/>
    <x v="22530"/>
    <n v="53.230701446533203"/>
  </r>
  <r>
    <n v="28659"/>
    <x v="22531"/>
    <n v="53.385143280029297"/>
  </r>
  <r>
    <n v="28660"/>
    <x v="22532"/>
    <n v="53.539585113525391"/>
  </r>
  <r>
    <n v="28661"/>
    <x v="22533"/>
    <n v="53.848464965820313"/>
  </r>
  <r>
    <n v="28662"/>
    <x v="22534"/>
    <n v="54.002906799316406"/>
  </r>
  <r>
    <n v="28663"/>
    <x v="22535"/>
    <n v="54.1573486328125"/>
  </r>
  <r>
    <n v="28664"/>
    <x v="22536"/>
    <n v="54.389011383056641"/>
  </r>
  <r>
    <n v="28665"/>
    <x v="22537"/>
    <n v="54.697895050048828"/>
  </r>
  <r>
    <n v="28666"/>
    <x v="22538"/>
    <n v="54.775115966796875"/>
  </r>
  <r>
    <n v="28667"/>
    <x v="22539"/>
    <n v="55.006778717041016"/>
  </r>
  <r>
    <n v="28668"/>
    <x v="22540"/>
    <n v="55.315658569335938"/>
  </r>
  <r>
    <n v="28669"/>
    <x v="22541"/>
    <n v="55.547321319580078"/>
  </r>
  <r>
    <n v="28670"/>
    <x v="22542"/>
    <n v="55.701763153076172"/>
  </r>
  <r>
    <n v="28671"/>
    <x v="22543"/>
    <n v="55.933425903320313"/>
  </r>
  <r>
    <n v="28672"/>
    <x v="22544"/>
    <n v="56.165088653564453"/>
  </r>
  <r>
    <n v="28673"/>
    <x v="22545"/>
    <n v="56.396751403808594"/>
  </r>
  <r>
    <n v="28674"/>
    <x v="22546"/>
    <n v="56.473972320556641"/>
  </r>
  <r>
    <n v="28675"/>
    <x v="22547"/>
    <n v="56.705631256103516"/>
  </r>
  <r>
    <n v="28676"/>
    <x v="22548"/>
    <n v="56.937294006347656"/>
  </r>
  <r>
    <n v="28677"/>
    <x v="22549"/>
    <n v="57.168956756591797"/>
  </r>
  <r>
    <n v="28678"/>
    <x v="22550"/>
    <n v="57.477840423583984"/>
  </r>
  <r>
    <n v="28679"/>
    <x v="22551"/>
    <n v="57.709503173828125"/>
  </r>
  <r>
    <n v="28680"/>
    <x v="22552"/>
    <n v="57.863945007324219"/>
  </r>
  <r>
    <n v="28681"/>
    <x v="22553"/>
    <n v="58.018383026123047"/>
  </r>
  <r>
    <n v="28682"/>
    <x v="22554"/>
    <n v="58.095603942871094"/>
  </r>
  <r>
    <n v="28683"/>
    <x v="22555"/>
    <n v="58.250045776367188"/>
  </r>
  <r>
    <n v="28684"/>
    <x v="22556"/>
    <n v="58.327266693115234"/>
  </r>
  <r>
    <n v="28685"/>
    <x v="22557"/>
    <n v="58.481708526611328"/>
  </r>
  <r>
    <n v="28686"/>
    <x v="22558"/>
    <n v="58.558929443359375"/>
  </r>
  <r>
    <n v="28687"/>
    <x v="22559"/>
    <n v="58.558929443359375"/>
  </r>
  <r>
    <n v="28688"/>
    <x v="22560"/>
    <n v="58.636150360107422"/>
  </r>
  <r>
    <n v="28689"/>
    <x v="22561"/>
    <n v="58.636150360107422"/>
  </r>
  <r>
    <n v="28690"/>
    <x v="22562"/>
    <n v="58.481708526611328"/>
  </r>
  <r>
    <n v="28691"/>
    <x v="22563"/>
    <n v="58.481708526611328"/>
  </r>
  <r>
    <n v="28692"/>
    <x v="22564"/>
    <n v="58.404487609863281"/>
  </r>
  <r>
    <n v="28693"/>
    <x v="22565"/>
    <n v="58.404487609863281"/>
  </r>
  <r>
    <n v="28694"/>
    <x v="22566"/>
    <n v="58.172824859619141"/>
  </r>
  <r>
    <n v="28695"/>
    <x v="22567"/>
    <n v="58.250045776367188"/>
  </r>
  <r>
    <n v="28696"/>
    <x v="22568"/>
    <n v="58.172824859619141"/>
  </r>
  <r>
    <n v="28697"/>
    <x v="22569"/>
    <n v="58.095603942871094"/>
  </r>
  <r>
    <n v="28698"/>
    <x v="22570"/>
    <n v="58.018383026123047"/>
  </r>
  <r>
    <n v="28699"/>
    <x v="22571"/>
    <n v="57.863945007324219"/>
  </r>
  <r>
    <n v="28700"/>
    <x v="22572"/>
    <n v="57.863945007324219"/>
  </r>
  <r>
    <n v="28701"/>
    <x v="22573"/>
    <n v="57.709503173828125"/>
  </r>
  <r>
    <n v="28702"/>
    <x v="22574"/>
    <n v="57.709503173828125"/>
  </r>
  <r>
    <n v="28703"/>
    <x v="22575"/>
    <n v="57.632282257080078"/>
  </r>
  <r>
    <n v="28704"/>
    <x v="22576"/>
    <n v="57.555061340332031"/>
  </r>
  <r>
    <n v="28705"/>
    <x v="22577"/>
    <n v="57.477840423583984"/>
  </r>
  <r>
    <n v="28706"/>
    <x v="22578"/>
    <n v="57.323398590087891"/>
  </r>
  <r>
    <n v="28707"/>
    <x v="22579"/>
    <n v="57.323398590087891"/>
  </r>
  <r>
    <n v="28708"/>
    <x v="22580"/>
    <n v="57.246177673339844"/>
  </r>
  <r>
    <n v="28709"/>
    <x v="22581"/>
    <n v="57.168956756591797"/>
  </r>
  <r>
    <n v="28710"/>
    <x v="22582"/>
    <n v="57.168956756591797"/>
  </r>
  <r>
    <n v="28711"/>
    <x v="22583"/>
    <n v="57.09173583984375"/>
  </r>
  <r>
    <n v="28712"/>
    <x v="22584"/>
    <n v="57.09173583984375"/>
  </r>
  <r>
    <n v="28713"/>
    <x v="22585"/>
    <n v="57.014514923095703"/>
  </r>
  <r>
    <n v="28714"/>
    <x v="22586"/>
    <n v="56.937294006347656"/>
  </r>
  <r>
    <n v="28715"/>
    <x v="22587"/>
    <n v="56.860073089599609"/>
  </r>
  <r>
    <n v="28716"/>
    <x v="22588"/>
    <n v="56.937294006347656"/>
  </r>
  <r>
    <n v="28717"/>
    <x v="22589"/>
    <n v="56.782852172851563"/>
  </r>
  <r>
    <n v="28718"/>
    <x v="22590"/>
    <n v="56.705631256103516"/>
  </r>
  <r>
    <n v="28719"/>
    <x v="22591"/>
    <n v="56.628410339355469"/>
  </r>
  <r>
    <n v="28720"/>
    <x v="22592"/>
    <n v="56.551193237304688"/>
  </r>
  <r>
    <n v="28721"/>
    <x v="22593"/>
    <n v="56.551193237304688"/>
  </r>
  <r>
    <n v="28722"/>
    <x v="22594"/>
    <n v="56.473972320556641"/>
  </r>
  <r>
    <n v="28723"/>
    <x v="22595"/>
    <n v="56.396751403808594"/>
  </r>
  <r>
    <n v="28724"/>
    <x v="22596"/>
    <n v="56.319530487060547"/>
  </r>
  <r>
    <n v="28725"/>
    <x v="22597"/>
    <n v="56.319530487060547"/>
  </r>
  <r>
    <n v="28726"/>
    <x v="22598"/>
    <n v="56.396751403808594"/>
  </r>
  <r>
    <n v="28727"/>
    <x v="22599"/>
    <n v="56.2423095703125"/>
  </r>
  <r>
    <n v="28728"/>
    <x v="22600"/>
    <n v="56.319530487060547"/>
  </r>
  <r>
    <n v="28729"/>
    <x v="22601"/>
    <n v="56.319530487060547"/>
  </r>
  <r>
    <n v="28730"/>
    <x v="22602"/>
    <n v="56.165088653564453"/>
  </r>
  <r>
    <n v="28731"/>
    <x v="22603"/>
    <n v="56.087867736816406"/>
  </r>
  <r>
    <n v="28732"/>
    <x v="22604"/>
    <n v="56.165088653564453"/>
  </r>
  <r>
    <n v="28733"/>
    <x v="22605"/>
    <n v="56.2423095703125"/>
  </r>
  <r>
    <n v="28734"/>
    <x v="22606"/>
    <n v="56.165088653564453"/>
  </r>
  <r>
    <n v="28735"/>
    <x v="22607"/>
    <n v="56.087867736816406"/>
  </r>
  <r>
    <n v="28736"/>
    <x v="22608"/>
    <n v="56.087867736816406"/>
  </r>
  <r>
    <n v="28737"/>
    <x v="22609"/>
    <n v="56.087867736816406"/>
  </r>
  <r>
    <n v="28738"/>
    <x v="22610"/>
    <n v="56.087867736816406"/>
  </r>
  <r>
    <n v="28739"/>
    <x v="22611"/>
    <n v="56.087867736816406"/>
  </r>
  <r>
    <n v="28740"/>
    <x v="22612"/>
    <n v="56.165088653564453"/>
  </r>
  <r>
    <n v="28741"/>
    <x v="22613"/>
    <n v="56.165088653564453"/>
  </r>
  <r>
    <n v="28742"/>
    <x v="22614"/>
    <n v="56.165088653564453"/>
  </r>
  <r>
    <n v="28743"/>
    <x v="22615"/>
    <n v="56.165088653564453"/>
  </r>
  <r>
    <n v="28744"/>
    <x v="22616"/>
    <n v="56.087867736816406"/>
  </r>
  <r>
    <n v="28745"/>
    <x v="22617"/>
    <n v="56.165088653564453"/>
  </r>
  <r>
    <n v="28746"/>
    <x v="22618"/>
    <n v="56.087867736816406"/>
  </r>
  <r>
    <n v="28747"/>
    <x v="22619"/>
    <n v="56.087867736816406"/>
  </r>
  <r>
    <n v="28748"/>
    <x v="22620"/>
    <n v="56.087867736816406"/>
  </r>
  <r>
    <n v="28749"/>
    <x v="22621"/>
    <n v="56.165088653564453"/>
  </r>
  <r>
    <n v="28750"/>
    <x v="22622"/>
    <n v="56.165088653564453"/>
  </r>
  <r>
    <n v="28751"/>
    <x v="22623"/>
    <n v="56.087867736816406"/>
  </r>
  <r>
    <n v="28752"/>
    <x v="22624"/>
    <n v="56.165088653564453"/>
  </r>
  <r>
    <n v="28753"/>
    <x v="22625"/>
    <n v="56.087867736816406"/>
  </r>
  <r>
    <n v="28754"/>
    <x v="22626"/>
    <n v="56.087867736816406"/>
  </r>
  <r>
    <n v="28755"/>
    <x v="22627"/>
    <n v="56.087867736816406"/>
  </r>
  <r>
    <n v="28756"/>
    <x v="22628"/>
    <n v="56.087867736816406"/>
  </r>
  <r>
    <n v="28757"/>
    <x v="22629"/>
    <n v="56.087867736816406"/>
  </r>
  <r>
    <n v="28758"/>
    <x v="22630"/>
    <n v="56.087867736816406"/>
  </r>
  <r>
    <n v="28759"/>
    <x v="22631"/>
    <n v="56.165088653564453"/>
  </r>
  <r>
    <n v="28760"/>
    <x v="22632"/>
    <n v="56.010646820068359"/>
  </r>
  <r>
    <n v="28761"/>
    <x v="22633"/>
    <n v="56.087867736816406"/>
  </r>
  <r>
    <n v="28762"/>
    <x v="22634"/>
    <n v="56.087867736816406"/>
  </r>
  <r>
    <n v="28763"/>
    <x v="22635"/>
    <n v="56.010646820068359"/>
  </r>
  <r>
    <n v="28764"/>
    <x v="22636"/>
    <n v="56.087867736816406"/>
  </r>
  <r>
    <n v="28765"/>
    <x v="22637"/>
    <n v="56.087867736816406"/>
  </r>
  <r>
    <n v="28766"/>
    <x v="22638"/>
    <n v="56.165088653564453"/>
  </r>
  <r>
    <n v="28767"/>
    <x v="22639"/>
    <n v="56.087867736816406"/>
  </r>
  <r>
    <n v="28768"/>
    <x v="22640"/>
    <n v="56.087867736816406"/>
  </r>
  <r>
    <n v="28769"/>
    <x v="22641"/>
    <n v="56.010646820068359"/>
  </r>
  <r>
    <n v="28770"/>
    <x v="22642"/>
    <n v="56.087867736816406"/>
  </r>
  <r>
    <n v="28771"/>
    <x v="22643"/>
    <n v="56.087867736816406"/>
  </r>
  <r>
    <n v="28772"/>
    <x v="22644"/>
    <n v="56.010646820068359"/>
  </r>
  <r>
    <n v="28773"/>
    <x v="22645"/>
    <n v="56.010646820068359"/>
  </r>
  <r>
    <n v="28774"/>
    <x v="22646"/>
    <n v="56.010646820068359"/>
  </r>
  <r>
    <n v="28775"/>
    <x v="22647"/>
    <n v="56.010646820068359"/>
  </r>
  <r>
    <n v="28776"/>
    <x v="22648"/>
    <n v="56.010646820068359"/>
  </r>
  <r>
    <n v="28777"/>
    <x v="22649"/>
    <n v="56.010646820068359"/>
  </r>
  <r>
    <n v="28778"/>
    <x v="22650"/>
    <n v="55.933425903320313"/>
  </r>
  <r>
    <n v="28779"/>
    <x v="22651"/>
    <n v="56.010646820068359"/>
  </r>
  <r>
    <n v="28780"/>
    <x v="22652"/>
    <n v="55.933425903320313"/>
  </r>
  <r>
    <n v="28781"/>
    <x v="22653"/>
    <n v="55.933425903320313"/>
  </r>
  <r>
    <n v="28782"/>
    <x v="22654"/>
    <n v="56.087867736816406"/>
  </r>
  <r>
    <n v="28783"/>
    <x v="22655"/>
    <n v="55.933425903320313"/>
  </r>
  <r>
    <n v="28784"/>
    <x v="22656"/>
    <n v="55.933425903320313"/>
  </r>
  <r>
    <n v="28785"/>
    <x v="22657"/>
    <n v="55.856204986572266"/>
  </r>
  <r>
    <n v="28786"/>
    <x v="22658"/>
    <n v="55.933425903320313"/>
  </r>
  <r>
    <n v="28787"/>
    <x v="22659"/>
    <n v="55.933425903320313"/>
  </r>
  <r>
    <n v="28788"/>
    <x v="22660"/>
    <n v="55.933425903320313"/>
  </r>
  <r>
    <n v="28789"/>
    <x v="22661"/>
    <n v="56.010646820068359"/>
  </r>
  <r>
    <n v="28790"/>
    <x v="22662"/>
    <n v="56.010646820068359"/>
  </r>
  <r>
    <n v="28791"/>
    <x v="22663"/>
    <n v="56.010646820068359"/>
  </r>
  <r>
    <n v="28792"/>
    <x v="22664"/>
    <n v="56.087867736816406"/>
  </r>
  <r>
    <n v="28793"/>
    <x v="22665"/>
    <n v="56.165088653564453"/>
  </r>
  <r>
    <n v="28794"/>
    <x v="22666"/>
    <n v="56.319530487060547"/>
  </r>
  <r>
    <n v="28795"/>
    <x v="22667"/>
    <n v="56.319530487060547"/>
  </r>
  <r>
    <n v="28796"/>
    <x v="22668"/>
    <n v="56.319530487060547"/>
  </r>
  <r>
    <n v="28797"/>
    <x v="22669"/>
    <n v="56.319530487060547"/>
  </r>
  <r>
    <n v="28798"/>
    <x v="22670"/>
    <n v="56.551193237304688"/>
  </r>
  <r>
    <n v="28799"/>
    <x v="22671"/>
    <n v="56.628410339355469"/>
  </r>
  <r>
    <n v="28800"/>
    <x v="22672"/>
    <n v="56.705631256103516"/>
  </r>
  <r>
    <n v="28801"/>
    <x v="22673"/>
    <n v="56.705631256103516"/>
  </r>
  <r>
    <n v="28802"/>
    <x v="22674"/>
    <n v="56.860073089599609"/>
  </r>
  <r>
    <n v="28803"/>
    <x v="22675"/>
    <n v="57.014514923095703"/>
  </r>
  <r>
    <n v="28804"/>
    <x v="22676"/>
    <n v="57.014514923095703"/>
  </r>
  <r>
    <n v="28805"/>
    <x v="22677"/>
    <n v="57.168956756591797"/>
  </r>
  <r>
    <n v="28806"/>
    <x v="22678"/>
    <n v="57.323398590087891"/>
  </r>
  <r>
    <n v="28807"/>
    <x v="22679"/>
    <n v="57.323398590087891"/>
  </r>
  <r>
    <n v="28808"/>
    <x v="22680"/>
    <n v="57.477840423583984"/>
  </r>
  <r>
    <n v="28809"/>
    <x v="22681"/>
    <n v="57.555061340332031"/>
  </r>
  <r>
    <n v="28810"/>
    <x v="22682"/>
    <n v="57.709503173828125"/>
  </r>
  <r>
    <n v="28811"/>
    <x v="22683"/>
    <n v="57.863945007324219"/>
  </r>
  <r>
    <n v="28812"/>
    <x v="22684"/>
    <n v="57.941165924072266"/>
  </r>
  <r>
    <n v="28813"/>
    <x v="22685"/>
    <n v="58.095603942871094"/>
  </r>
  <r>
    <n v="28814"/>
    <x v="22686"/>
    <n v="58.172824859619141"/>
  </r>
  <r>
    <n v="28815"/>
    <x v="22687"/>
    <n v="58.327266693115234"/>
  </r>
  <r>
    <n v="28816"/>
    <x v="22688"/>
    <n v="58.481708526611328"/>
  </r>
  <r>
    <n v="28817"/>
    <x v="22689"/>
    <n v="58.713371276855469"/>
  </r>
  <r>
    <n v="28818"/>
    <x v="22690"/>
    <n v="58.713371276855469"/>
  </r>
  <r>
    <n v="28819"/>
    <x v="22691"/>
    <n v="58.867813110351563"/>
  </r>
  <r>
    <n v="28820"/>
    <x v="22692"/>
    <n v="59.099475860595703"/>
  </r>
  <r>
    <n v="28821"/>
    <x v="22693"/>
    <n v="59.331138610839844"/>
  </r>
  <r>
    <n v="28822"/>
    <x v="22694"/>
    <n v="59.408355712890625"/>
  </r>
  <r>
    <n v="28823"/>
    <x v="22695"/>
    <n v="59.562797546386719"/>
  </r>
  <r>
    <n v="28824"/>
    <x v="22696"/>
    <n v="59.640018463134766"/>
  </r>
  <r>
    <n v="28825"/>
    <x v="22697"/>
    <n v="59.640018463134766"/>
  </r>
  <r>
    <n v="28826"/>
    <x v="22698"/>
    <n v="59.871681213378906"/>
  </r>
  <r>
    <n v="28827"/>
    <x v="22699"/>
    <n v="59.794460296630859"/>
  </r>
  <r>
    <n v="28828"/>
    <x v="22700"/>
    <n v="59.794460296630859"/>
  </r>
  <r>
    <n v="28829"/>
    <x v="22701"/>
    <n v="59.871681213378906"/>
  </r>
  <r>
    <n v="28830"/>
    <x v="22702"/>
    <n v="59.794460296630859"/>
  </r>
  <r>
    <n v="28831"/>
    <x v="22703"/>
    <n v="59.871681213378906"/>
  </r>
  <r>
    <n v="28832"/>
    <x v="22704"/>
    <n v="59.794460296630859"/>
  </r>
  <r>
    <n v="28833"/>
    <x v="22705"/>
    <n v="59.794460296630859"/>
  </r>
  <r>
    <n v="28834"/>
    <x v="22706"/>
    <n v="59.640018463134766"/>
  </r>
  <r>
    <n v="28835"/>
    <x v="22707"/>
    <n v="59.562797546386719"/>
  </r>
  <r>
    <n v="28836"/>
    <x v="22708"/>
    <n v="59.562797546386719"/>
  </r>
  <r>
    <n v="28837"/>
    <x v="22709"/>
    <n v="59.408355712890625"/>
  </r>
  <r>
    <n v="28838"/>
    <x v="22710"/>
    <n v="59.253917694091797"/>
  </r>
  <r>
    <n v="28839"/>
    <x v="22711"/>
    <n v="59.17669677734375"/>
  </r>
  <r>
    <n v="28840"/>
    <x v="22712"/>
    <n v="59.17669677734375"/>
  </r>
  <r>
    <n v="28841"/>
    <x v="22713"/>
    <n v="59.022254943847656"/>
  </r>
  <r>
    <n v="28842"/>
    <x v="22714"/>
    <n v="58.867813110351563"/>
  </r>
  <r>
    <n v="28843"/>
    <x v="22715"/>
    <n v="58.790592193603516"/>
  </r>
  <r>
    <n v="28844"/>
    <x v="22716"/>
    <n v="58.790592193603516"/>
  </r>
  <r>
    <n v="28845"/>
    <x v="22717"/>
    <n v="58.558929443359375"/>
  </r>
  <r>
    <n v="28846"/>
    <x v="22718"/>
    <n v="58.481708526611328"/>
  </r>
  <r>
    <n v="28847"/>
    <x v="22719"/>
    <n v="58.327266693115234"/>
  </r>
  <r>
    <n v="28848"/>
    <x v="22720"/>
    <n v="58.172824859619141"/>
  </r>
  <r>
    <n v="28849"/>
    <x v="22721"/>
    <n v="58.172824859619141"/>
  </r>
  <r>
    <n v="28850"/>
    <x v="22722"/>
    <n v="58.018383026123047"/>
  </r>
  <r>
    <n v="28851"/>
    <x v="22723"/>
    <n v="57.863945007324219"/>
  </r>
  <r>
    <n v="28852"/>
    <x v="22724"/>
    <n v="57.709503173828125"/>
  </r>
  <r>
    <n v="28853"/>
    <x v="22725"/>
    <n v="57.555061340332031"/>
  </r>
  <r>
    <n v="28854"/>
    <x v="22726"/>
    <n v="57.477840423583984"/>
  </r>
  <r>
    <n v="28855"/>
    <x v="22727"/>
    <n v="57.323398590087891"/>
  </r>
  <r>
    <n v="28856"/>
    <x v="22728"/>
    <n v="57.246177673339844"/>
  </r>
  <r>
    <n v="28857"/>
    <x v="22729"/>
    <n v="57.09173583984375"/>
  </r>
  <r>
    <n v="28858"/>
    <x v="22730"/>
    <n v="57.014514923095703"/>
  </r>
  <r>
    <n v="28859"/>
    <x v="22731"/>
    <n v="56.860073089599609"/>
  </r>
  <r>
    <n v="28860"/>
    <x v="22732"/>
    <n v="56.782852172851563"/>
  </r>
  <r>
    <n v="28861"/>
    <x v="22733"/>
    <n v="56.628410339355469"/>
  </r>
  <r>
    <n v="28862"/>
    <x v="22734"/>
    <n v="56.473972320556641"/>
  </r>
  <r>
    <n v="28863"/>
    <x v="22735"/>
    <n v="56.396751403808594"/>
  </r>
  <r>
    <n v="28864"/>
    <x v="22736"/>
    <n v="56.2423095703125"/>
  </r>
  <r>
    <n v="28865"/>
    <x v="22737"/>
    <n v="56.165088653564453"/>
  </r>
  <r>
    <n v="28866"/>
    <x v="22738"/>
    <n v="56.087867736816406"/>
  </r>
  <r>
    <n v="28867"/>
    <x v="22739"/>
    <n v="56.010646820068359"/>
  </r>
  <r>
    <n v="28868"/>
    <x v="22740"/>
    <n v="55.933425903320313"/>
  </r>
  <r>
    <n v="28869"/>
    <x v="22741"/>
    <n v="55.778984069824219"/>
  </r>
  <r>
    <n v="28870"/>
    <x v="22742"/>
    <n v="55.701763153076172"/>
  </r>
  <r>
    <n v="28871"/>
    <x v="22743"/>
    <n v="55.547321319580078"/>
  </r>
  <r>
    <n v="28872"/>
    <x v="22744"/>
    <n v="55.470100402832031"/>
  </r>
  <r>
    <n v="28873"/>
    <x v="22745"/>
    <n v="55.315658569335938"/>
  </r>
  <r>
    <n v="28874"/>
    <x v="22746"/>
    <n v="55.315658569335938"/>
  </r>
  <r>
    <n v="28875"/>
    <x v="22747"/>
    <n v="55.161220550537109"/>
  </r>
  <r>
    <n v="28876"/>
    <x v="22748"/>
    <n v="55.083999633789063"/>
  </r>
  <r>
    <n v="28877"/>
    <x v="22749"/>
    <n v="54.929557800292969"/>
  </r>
  <r>
    <n v="28878"/>
    <x v="22750"/>
    <n v="54.929557800292969"/>
  </r>
  <r>
    <n v="28879"/>
    <x v="22751"/>
    <n v="54.852336883544922"/>
  </r>
  <r>
    <n v="28880"/>
    <x v="22752"/>
    <n v="54.775115966796875"/>
  </r>
  <r>
    <n v="28881"/>
    <x v="22753"/>
    <n v="54.697895050048828"/>
  </r>
  <r>
    <n v="28882"/>
    <x v="22754"/>
    <n v="54.620674133300781"/>
  </r>
  <r>
    <n v="28883"/>
    <x v="22755"/>
    <n v="54.543453216552734"/>
  </r>
  <r>
    <n v="28884"/>
    <x v="22756"/>
    <n v="54.311790466308594"/>
  </r>
  <r>
    <n v="28885"/>
    <x v="22757"/>
    <n v="54.311790466308594"/>
  </r>
  <r>
    <n v="28886"/>
    <x v="22758"/>
    <n v="54.234569549560547"/>
  </r>
  <r>
    <n v="28887"/>
    <x v="22759"/>
    <n v="54.1573486328125"/>
  </r>
  <r>
    <n v="28888"/>
    <x v="22760"/>
    <n v="54.080127716064453"/>
  </r>
  <r>
    <n v="28889"/>
    <x v="22761"/>
    <n v="53.925685882568359"/>
  </r>
  <r>
    <n v="28890"/>
    <x v="22762"/>
    <n v="53.771247863769531"/>
  </r>
  <r>
    <n v="28891"/>
    <x v="22763"/>
    <n v="53.771247863769531"/>
  </r>
  <r>
    <n v="28892"/>
    <x v="22764"/>
    <n v="53.616806030273438"/>
  </r>
  <r>
    <n v="28893"/>
    <x v="22765"/>
    <n v="53.539585113525391"/>
  </r>
  <r>
    <n v="28894"/>
    <x v="22766"/>
    <n v="53.462364196777344"/>
  </r>
  <r>
    <n v="28895"/>
    <x v="22767"/>
    <n v="53.385143280029297"/>
  </r>
  <r>
    <n v="28896"/>
    <x v="22768"/>
    <n v="53.30792236328125"/>
  </r>
  <r>
    <n v="28897"/>
    <x v="22769"/>
    <n v="53.230701446533203"/>
  </r>
  <r>
    <n v="28898"/>
    <x v="22770"/>
    <n v="53.076259613037109"/>
  </r>
  <r>
    <n v="28899"/>
    <x v="22771"/>
    <n v="52.999038696289063"/>
  </r>
  <r>
    <n v="28900"/>
    <x v="22772"/>
    <n v="52.921817779541016"/>
  </r>
  <r>
    <n v="28901"/>
    <x v="22773"/>
    <n v="52.767375946044922"/>
  </r>
  <r>
    <n v="28902"/>
    <x v="22774"/>
    <n v="52.767375946044922"/>
  </r>
  <r>
    <n v="28903"/>
    <x v="22775"/>
    <n v="52.612934112548828"/>
  </r>
  <r>
    <n v="28904"/>
    <x v="22776"/>
    <n v="52.458492279052734"/>
  </r>
  <r>
    <n v="28905"/>
    <x v="22777"/>
    <n v="52.381275177001953"/>
  </r>
  <r>
    <n v="28906"/>
    <x v="22778"/>
    <n v="52.304054260253906"/>
  </r>
  <r>
    <n v="28907"/>
    <x v="22779"/>
    <n v="52.226833343505859"/>
  </r>
  <r>
    <n v="28908"/>
    <x v="22780"/>
    <n v="52.149612426757813"/>
  </r>
  <r>
    <n v="28909"/>
    <x v="22781"/>
    <n v="52.072391510009766"/>
  </r>
  <r>
    <n v="28910"/>
    <x v="22782"/>
    <n v="52.072391510009766"/>
  </r>
  <r>
    <n v="28911"/>
    <x v="22783"/>
    <n v="51.840728759765625"/>
  </r>
  <r>
    <n v="28912"/>
    <x v="22784"/>
    <n v="51.763507843017578"/>
  </r>
  <r>
    <n v="28913"/>
    <x v="22785"/>
    <n v="51.763507843017578"/>
  </r>
  <r>
    <n v="28914"/>
    <x v="22786"/>
    <n v="51.609066009521484"/>
  </r>
  <r>
    <n v="28915"/>
    <x v="22787"/>
    <n v="51.609066009521484"/>
  </r>
  <r>
    <n v="28916"/>
    <x v="22788"/>
    <n v="51.454624176025391"/>
  </r>
  <r>
    <n v="28917"/>
    <x v="22789"/>
    <n v="51.454624176025391"/>
  </r>
  <r>
    <n v="28918"/>
    <x v="22790"/>
    <n v="51.377403259277344"/>
  </r>
  <r>
    <n v="28919"/>
    <x v="22791"/>
    <n v="51.300182342529297"/>
  </r>
  <r>
    <n v="28920"/>
    <x v="22792"/>
    <n v="51.300182342529297"/>
  </r>
  <r>
    <n v="28921"/>
    <x v="22793"/>
    <n v="51.145740509033203"/>
  </r>
  <r>
    <n v="28922"/>
    <x v="22794"/>
    <n v="51.145740509033203"/>
  </r>
  <r>
    <n v="28923"/>
    <x v="22795"/>
    <n v="51.068519592285156"/>
  </r>
  <r>
    <n v="28924"/>
    <x v="22796"/>
    <n v="50.991302490234375"/>
  </r>
  <r>
    <n v="28925"/>
    <x v="22797"/>
    <n v="50.991302490234375"/>
  </r>
  <r>
    <n v="28926"/>
    <x v="22798"/>
    <n v="50.991302490234375"/>
  </r>
  <r>
    <n v="28927"/>
    <x v="22799"/>
    <n v="50.836860656738281"/>
  </r>
  <r>
    <n v="28928"/>
    <x v="22800"/>
    <n v="50.836860656738281"/>
  </r>
  <r>
    <n v="28929"/>
    <x v="22801"/>
    <n v="50.836860656738281"/>
  </r>
  <r>
    <n v="28930"/>
    <x v="22802"/>
    <n v="50.914081573486328"/>
  </r>
  <r>
    <n v="28931"/>
    <x v="22803"/>
    <n v="50.914081573486328"/>
  </r>
  <r>
    <n v="28932"/>
    <x v="22804"/>
    <n v="50.914081573486328"/>
  </r>
  <r>
    <n v="28933"/>
    <x v="22805"/>
    <n v="50.914081573486328"/>
  </r>
  <r>
    <n v="28934"/>
    <x v="22806"/>
    <n v="50.991302490234375"/>
  </r>
  <r>
    <n v="28935"/>
    <x v="22807"/>
    <n v="51.068519592285156"/>
  </r>
  <r>
    <n v="28936"/>
    <x v="22808"/>
    <n v="51.068519592285156"/>
  </r>
  <r>
    <n v="28937"/>
    <x v="22809"/>
    <n v="51.22296142578125"/>
  </r>
  <r>
    <n v="28938"/>
    <x v="22810"/>
    <n v="51.300182342529297"/>
  </r>
  <r>
    <n v="28939"/>
    <x v="22811"/>
    <n v="51.454624176025391"/>
  </r>
  <r>
    <n v="28940"/>
    <x v="22812"/>
    <n v="51.531845092773438"/>
  </r>
  <r>
    <n v="28941"/>
    <x v="22813"/>
    <n v="51.609066009521484"/>
  </r>
  <r>
    <n v="28942"/>
    <x v="22814"/>
    <n v="51.763507843017578"/>
  </r>
  <r>
    <n v="28943"/>
    <x v="22815"/>
    <n v="51.917949676513672"/>
  </r>
  <r>
    <n v="28944"/>
    <x v="22816"/>
    <n v="52.072391510009766"/>
  </r>
  <r>
    <n v="28945"/>
    <x v="22817"/>
    <n v="52.226833343505859"/>
  </r>
  <r>
    <n v="28946"/>
    <x v="22818"/>
    <n v="52.381275177001953"/>
  </r>
  <r>
    <n v="28947"/>
    <x v="22819"/>
    <n v="52.458492279052734"/>
  </r>
  <r>
    <n v="28948"/>
    <x v="22820"/>
    <n v="52.690155029296875"/>
  </r>
  <r>
    <n v="28949"/>
    <x v="22821"/>
    <n v="52.844596862792969"/>
  </r>
  <r>
    <n v="28950"/>
    <x v="22822"/>
    <n v="52.999038696289063"/>
  </r>
  <r>
    <n v="28951"/>
    <x v="22823"/>
    <n v="53.153480529785156"/>
  </r>
  <r>
    <n v="28952"/>
    <x v="22824"/>
    <n v="53.385143280029297"/>
  </r>
  <r>
    <n v="28953"/>
    <x v="22825"/>
    <n v="53.539585113525391"/>
  </r>
  <r>
    <n v="28954"/>
    <x v="22826"/>
    <n v="53.616806030273438"/>
  </r>
  <r>
    <n v="28955"/>
    <x v="22827"/>
    <n v="53.848464965820313"/>
  </r>
  <r>
    <n v="28956"/>
    <x v="22828"/>
    <n v="53.848464965820313"/>
  </r>
  <r>
    <n v="28957"/>
    <x v="22829"/>
    <n v="54.080127716064453"/>
  </r>
  <r>
    <n v="28958"/>
    <x v="22830"/>
    <n v="54.311790466308594"/>
  </r>
  <r>
    <n v="28959"/>
    <x v="22831"/>
    <n v="54.466232299804688"/>
  </r>
  <r>
    <n v="28960"/>
    <x v="22832"/>
    <n v="54.543453216552734"/>
  </r>
  <r>
    <n v="28961"/>
    <x v="22833"/>
    <n v="54.775115966796875"/>
  </r>
  <r>
    <n v="28962"/>
    <x v="22834"/>
    <n v="54.852336883544922"/>
  </r>
  <r>
    <n v="28963"/>
    <x v="22835"/>
    <n v="54.929557800292969"/>
  </r>
  <r>
    <n v="28964"/>
    <x v="22836"/>
    <n v="55.083999633789063"/>
  </r>
  <r>
    <n v="28965"/>
    <x v="22837"/>
    <n v="55.161220550537109"/>
  </r>
  <r>
    <n v="28966"/>
    <x v="22838"/>
    <n v="55.315658569335938"/>
  </r>
  <r>
    <n v="28967"/>
    <x v="22839"/>
    <n v="55.470100402832031"/>
  </r>
  <r>
    <n v="28968"/>
    <x v="22840"/>
    <n v="55.624542236328125"/>
  </r>
  <r>
    <n v="28969"/>
    <x v="22841"/>
    <n v="55.701763153076172"/>
  </r>
  <r>
    <n v="28970"/>
    <x v="22842"/>
    <n v="55.701763153076172"/>
  </r>
  <r>
    <n v="28971"/>
    <x v="22843"/>
    <n v="55.778984069824219"/>
  </r>
  <r>
    <n v="28972"/>
    <x v="22844"/>
    <n v="55.856204986572266"/>
  </r>
  <r>
    <n v="28973"/>
    <x v="22845"/>
    <n v="55.933425903320313"/>
  </r>
  <r>
    <n v="28974"/>
    <x v="22846"/>
    <n v="55.933425903320313"/>
  </r>
  <r>
    <n v="28975"/>
    <x v="22847"/>
    <n v="55.856204986572266"/>
  </r>
  <r>
    <n v="28976"/>
    <x v="22848"/>
    <n v="55.933425903320313"/>
  </r>
  <r>
    <n v="28977"/>
    <x v="22849"/>
    <n v="55.933425903320313"/>
  </r>
  <r>
    <n v="28978"/>
    <x v="22850"/>
    <n v="55.933425903320313"/>
  </r>
  <r>
    <n v="28979"/>
    <x v="22851"/>
    <n v="55.778984069824219"/>
  </r>
  <r>
    <n v="28980"/>
    <x v="22852"/>
    <n v="55.778984069824219"/>
  </r>
  <r>
    <n v="28981"/>
    <x v="22853"/>
    <n v="55.778984069824219"/>
  </r>
  <r>
    <n v="28982"/>
    <x v="22854"/>
    <n v="55.624542236328125"/>
  </r>
  <r>
    <n v="28983"/>
    <x v="22855"/>
    <n v="55.701763153076172"/>
  </r>
  <r>
    <n v="28984"/>
    <x v="22856"/>
    <n v="55.624542236328125"/>
  </r>
  <r>
    <n v="28985"/>
    <x v="22857"/>
    <n v="55.470100402832031"/>
  </r>
  <r>
    <n v="28986"/>
    <x v="22858"/>
    <n v="55.470100402832031"/>
  </r>
  <r>
    <n v="28987"/>
    <x v="22859"/>
    <n v="55.470100402832031"/>
  </r>
  <r>
    <n v="28988"/>
    <x v="22860"/>
    <n v="55.315658569335938"/>
  </r>
  <r>
    <n v="28989"/>
    <x v="22861"/>
    <n v="55.161220550537109"/>
  </r>
  <r>
    <n v="28990"/>
    <x v="22862"/>
    <n v="55.161220550537109"/>
  </r>
  <r>
    <n v="28991"/>
    <x v="22863"/>
    <n v="55.083999633789063"/>
  </r>
  <r>
    <n v="28992"/>
    <x v="22864"/>
    <n v="55.006778717041016"/>
  </r>
  <r>
    <n v="28993"/>
    <x v="22865"/>
    <n v="54.852336883544922"/>
  </r>
  <r>
    <n v="28994"/>
    <x v="22866"/>
    <n v="54.697895050048828"/>
  </r>
  <r>
    <n v="28995"/>
    <x v="22867"/>
    <n v="54.620674133300781"/>
  </r>
  <r>
    <n v="28996"/>
    <x v="22868"/>
    <n v="54.543453216552734"/>
  </r>
  <r>
    <n v="28997"/>
    <x v="22869"/>
    <n v="54.389011383056641"/>
  </r>
  <r>
    <n v="28998"/>
    <x v="22870"/>
    <n v="54.234569549560547"/>
  </r>
  <r>
    <n v="28999"/>
    <x v="22871"/>
    <n v="54.080127716064453"/>
  </r>
  <r>
    <n v="29000"/>
    <x v="22872"/>
    <n v="54.002906799316406"/>
  </r>
  <r>
    <n v="29001"/>
    <x v="22873"/>
    <n v="53.925685882568359"/>
  </r>
  <r>
    <n v="29002"/>
    <x v="22874"/>
    <n v="53.771247863769531"/>
  </r>
  <r>
    <n v="29003"/>
    <x v="22875"/>
    <n v="53.616806030273438"/>
  </r>
  <r>
    <n v="29004"/>
    <x v="22876"/>
    <n v="53.539585113525391"/>
  </r>
  <r>
    <n v="29005"/>
    <x v="22877"/>
    <n v="53.385143280029297"/>
  </r>
  <r>
    <n v="29006"/>
    <x v="22878"/>
    <n v="53.385143280029297"/>
  </r>
  <r>
    <n v="29007"/>
    <x v="22879"/>
    <n v="53.230701446533203"/>
  </r>
  <r>
    <n v="29008"/>
    <x v="22880"/>
    <n v="53.153480529785156"/>
  </r>
  <r>
    <n v="29009"/>
    <x v="22881"/>
    <n v="53.076259613037109"/>
  </r>
  <r>
    <n v="29010"/>
    <x v="22882"/>
    <n v="53.076259613037109"/>
  </r>
  <r>
    <n v="29011"/>
    <x v="22883"/>
    <n v="52.999038696289063"/>
  </r>
  <r>
    <n v="29012"/>
    <x v="22884"/>
    <n v="52.921817779541016"/>
  </r>
  <r>
    <n v="29013"/>
    <x v="22885"/>
    <n v="52.844596862792969"/>
  </r>
  <r>
    <n v="29014"/>
    <x v="22886"/>
    <n v="52.844596862792969"/>
  </r>
  <r>
    <n v="29015"/>
    <x v="22887"/>
    <n v="52.690155029296875"/>
  </r>
  <r>
    <n v="29016"/>
    <x v="22888"/>
    <n v="52.767375946044922"/>
  </r>
  <r>
    <n v="29017"/>
    <x v="22889"/>
    <n v="52.612934112548828"/>
  </r>
  <r>
    <n v="29018"/>
    <x v="22890"/>
    <n v="52.612934112548828"/>
  </r>
  <r>
    <n v="29019"/>
    <x v="22891"/>
    <n v="52.612934112548828"/>
  </r>
  <r>
    <n v="29020"/>
    <x v="22892"/>
    <n v="52.535713195800781"/>
  </r>
  <r>
    <n v="29021"/>
    <x v="22893"/>
    <n v="52.535713195800781"/>
  </r>
  <r>
    <n v="29022"/>
    <x v="22894"/>
    <n v="52.535713195800781"/>
  </r>
  <r>
    <n v="29023"/>
    <x v="22895"/>
    <n v="52.458492279052734"/>
  </r>
  <r>
    <n v="29024"/>
    <x v="22896"/>
    <n v="52.381275177001953"/>
  </r>
  <r>
    <n v="29025"/>
    <x v="22897"/>
    <n v="52.458492279052734"/>
  </r>
  <r>
    <n v="29026"/>
    <x v="22898"/>
    <n v="52.381275177001953"/>
  </r>
  <r>
    <n v="29027"/>
    <x v="22899"/>
    <n v="52.304054260253906"/>
  </r>
  <r>
    <n v="29028"/>
    <x v="22900"/>
    <n v="52.381275177001953"/>
  </r>
  <r>
    <n v="29029"/>
    <x v="22901"/>
    <n v="52.304054260253906"/>
  </r>
  <r>
    <n v="29030"/>
    <x v="22902"/>
    <n v="52.304054260253906"/>
  </r>
  <r>
    <n v="29031"/>
    <x v="22903"/>
    <n v="52.304054260253906"/>
  </r>
  <r>
    <n v="29032"/>
    <x v="22904"/>
    <n v="52.226833343505859"/>
  </r>
  <r>
    <n v="29033"/>
    <x v="22905"/>
    <n v="52.226833343505859"/>
  </r>
  <r>
    <n v="29034"/>
    <x v="22906"/>
    <n v="52.226833343505859"/>
  </r>
  <r>
    <n v="29035"/>
    <x v="22907"/>
    <n v="52.226833343505859"/>
  </r>
  <r>
    <n v="29036"/>
    <x v="22908"/>
    <n v="52.149612426757813"/>
  </r>
  <r>
    <n v="29037"/>
    <x v="22909"/>
    <n v="52.149612426757813"/>
  </r>
  <r>
    <n v="29038"/>
    <x v="22910"/>
    <n v="52.072391510009766"/>
  </r>
  <r>
    <n v="29039"/>
    <x v="22911"/>
    <n v="52.149612426757813"/>
  </r>
  <r>
    <n v="29040"/>
    <x v="22912"/>
    <n v="51.995170593261719"/>
  </r>
  <r>
    <n v="29041"/>
    <x v="22913"/>
    <n v="52.072391510009766"/>
  </r>
  <r>
    <n v="29042"/>
    <x v="22914"/>
    <n v="51.995170593261719"/>
  </r>
  <r>
    <n v="29043"/>
    <x v="22915"/>
    <n v="52.072391510009766"/>
  </r>
  <r>
    <n v="29044"/>
    <x v="22916"/>
    <n v="51.995170593261719"/>
  </r>
  <r>
    <n v="29045"/>
    <x v="22917"/>
    <n v="51.917949676513672"/>
  </r>
  <r>
    <n v="29046"/>
    <x v="22918"/>
    <n v="51.917949676513672"/>
  </r>
  <r>
    <n v="29047"/>
    <x v="22919"/>
    <n v="51.840728759765625"/>
  </r>
  <r>
    <n v="29048"/>
    <x v="22920"/>
    <n v="51.917949676513672"/>
  </r>
  <r>
    <n v="29049"/>
    <x v="22921"/>
    <n v="51.840728759765625"/>
  </r>
  <r>
    <n v="29050"/>
    <x v="22922"/>
    <n v="51.917949676513672"/>
  </r>
  <r>
    <n v="29051"/>
    <x v="22923"/>
    <n v="51.840728759765625"/>
  </r>
  <r>
    <n v="29052"/>
    <x v="22924"/>
    <n v="51.840728759765625"/>
  </r>
  <r>
    <n v="29053"/>
    <x v="22925"/>
    <n v="51.840728759765625"/>
  </r>
  <r>
    <n v="29054"/>
    <x v="22926"/>
    <n v="51.840728759765625"/>
  </r>
  <r>
    <n v="29055"/>
    <x v="22927"/>
    <n v="51.763507843017578"/>
  </r>
  <r>
    <n v="29056"/>
    <x v="22928"/>
    <n v="51.763507843017578"/>
  </r>
  <r>
    <n v="29057"/>
    <x v="22929"/>
    <n v="51.686286926269531"/>
  </r>
  <r>
    <n v="29058"/>
    <x v="22930"/>
    <n v="51.763507843017578"/>
  </r>
  <r>
    <n v="29059"/>
    <x v="22931"/>
    <n v="51.686286926269531"/>
  </r>
  <r>
    <n v="29060"/>
    <x v="22932"/>
    <n v="51.686286926269531"/>
  </r>
  <r>
    <n v="29061"/>
    <x v="22933"/>
    <n v="51.686286926269531"/>
  </r>
  <r>
    <n v="29062"/>
    <x v="22934"/>
    <n v="51.686286926269531"/>
  </r>
  <r>
    <n v="29063"/>
    <x v="22935"/>
    <n v="51.763507843017578"/>
  </r>
  <r>
    <n v="29064"/>
    <x v="22936"/>
    <n v="51.686286926269531"/>
  </r>
  <r>
    <n v="29065"/>
    <x v="22937"/>
    <n v="51.686286926269531"/>
  </r>
  <r>
    <n v="29066"/>
    <x v="22938"/>
    <n v="51.609066009521484"/>
  </r>
  <r>
    <n v="29067"/>
    <x v="22939"/>
    <n v="51.609066009521484"/>
  </r>
  <r>
    <n v="29068"/>
    <x v="22940"/>
    <n v="51.686286926269531"/>
  </r>
  <r>
    <n v="29069"/>
    <x v="22941"/>
    <n v="51.763507843017578"/>
  </r>
  <r>
    <n v="29070"/>
    <x v="22942"/>
    <n v="51.686286926269531"/>
  </r>
  <r>
    <n v="29071"/>
    <x v="22943"/>
    <n v="51.686286926269531"/>
  </r>
  <r>
    <n v="29072"/>
    <x v="22944"/>
    <n v="51.763507843017578"/>
  </r>
  <r>
    <n v="29073"/>
    <x v="22945"/>
    <n v="51.763507843017578"/>
  </r>
  <r>
    <n v="29074"/>
    <x v="22946"/>
    <n v="51.917949676513672"/>
  </r>
  <r>
    <n v="29075"/>
    <x v="22947"/>
    <n v="51.917949676513672"/>
  </r>
  <r>
    <n v="29076"/>
    <x v="22948"/>
    <n v="51.917949676513672"/>
  </r>
  <r>
    <n v="29077"/>
    <x v="22949"/>
    <n v="51.995170593261719"/>
  </r>
  <r>
    <n v="29078"/>
    <x v="22950"/>
    <n v="52.072391510009766"/>
  </r>
  <r>
    <n v="29079"/>
    <x v="22951"/>
    <n v="52.226833343505859"/>
  </r>
  <r>
    <n v="29080"/>
    <x v="22952"/>
    <n v="52.226833343505859"/>
  </r>
  <r>
    <n v="29081"/>
    <x v="22953"/>
    <n v="52.304054260253906"/>
  </r>
  <r>
    <n v="29082"/>
    <x v="22954"/>
    <n v="52.458492279052734"/>
  </r>
  <r>
    <n v="29083"/>
    <x v="22955"/>
    <n v="52.535713195800781"/>
  </r>
  <r>
    <n v="29084"/>
    <x v="22956"/>
    <n v="52.690155029296875"/>
  </r>
  <r>
    <n v="29085"/>
    <x v="22957"/>
    <n v="52.921817779541016"/>
  </r>
  <r>
    <n v="29086"/>
    <x v="22958"/>
    <n v="52.999038696289063"/>
  </r>
  <r>
    <n v="29087"/>
    <x v="22959"/>
    <n v="53.076259613037109"/>
  </r>
  <r>
    <n v="29088"/>
    <x v="22960"/>
    <n v="53.230701446533203"/>
  </r>
  <r>
    <n v="29089"/>
    <x v="22961"/>
    <n v="53.462364196777344"/>
  </r>
  <r>
    <n v="29090"/>
    <x v="22962"/>
    <n v="53.616806030273438"/>
  </r>
  <r>
    <n v="29091"/>
    <x v="22963"/>
    <n v="53.771247863769531"/>
  </r>
  <r>
    <n v="29092"/>
    <x v="22964"/>
    <n v="53.925685882568359"/>
  </r>
  <r>
    <n v="29093"/>
    <x v="22965"/>
    <n v="54.080127716064453"/>
  </r>
  <r>
    <n v="29094"/>
    <x v="22966"/>
    <n v="54.311790466308594"/>
  </r>
  <r>
    <n v="29095"/>
    <x v="22967"/>
    <n v="54.466232299804688"/>
  </r>
  <r>
    <n v="29096"/>
    <x v="22968"/>
    <n v="54.697895050048828"/>
  </r>
  <r>
    <n v="29097"/>
    <x v="22969"/>
    <n v="54.852336883544922"/>
  </r>
  <r>
    <n v="29098"/>
    <x v="22970"/>
    <n v="55.006778717041016"/>
  </r>
  <r>
    <n v="29099"/>
    <x v="22971"/>
    <n v="55.238437652587891"/>
  </r>
  <r>
    <n v="29100"/>
    <x v="22972"/>
    <n v="55.315658569335938"/>
  </r>
  <r>
    <n v="29101"/>
    <x v="22973"/>
    <n v="55.624542236328125"/>
  </r>
  <r>
    <n v="29102"/>
    <x v="22974"/>
    <n v="55.778984069824219"/>
  </r>
  <r>
    <n v="29103"/>
    <x v="22975"/>
    <n v="55.933425903320313"/>
  </r>
  <r>
    <n v="29104"/>
    <x v="22976"/>
    <n v="56.319530487060547"/>
  </r>
  <r>
    <n v="29105"/>
    <x v="22977"/>
    <n v="56.396751403808594"/>
  </r>
  <r>
    <n v="29106"/>
    <x v="22978"/>
    <n v="56.551193237304688"/>
  </r>
  <r>
    <n v="29107"/>
    <x v="22979"/>
    <n v="56.705631256103516"/>
  </r>
  <r>
    <n v="29108"/>
    <x v="22980"/>
    <n v="56.937294006347656"/>
  </r>
  <r>
    <n v="29109"/>
    <x v="22981"/>
    <n v="57.09173583984375"/>
  </r>
  <r>
    <n v="29110"/>
    <x v="22982"/>
    <n v="57.246177673339844"/>
  </r>
  <r>
    <n v="29111"/>
    <x v="22983"/>
    <n v="57.477840423583984"/>
  </r>
  <r>
    <n v="29112"/>
    <x v="22984"/>
    <n v="57.555061340332031"/>
  </r>
  <r>
    <n v="29113"/>
    <x v="22985"/>
    <n v="57.632282257080078"/>
  </r>
  <r>
    <n v="29114"/>
    <x v="22986"/>
    <n v="57.709503173828125"/>
  </r>
  <r>
    <n v="29115"/>
    <x v="22987"/>
    <n v="57.863945007324219"/>
  </r>
  <r>
    <n v="29116"/>
    <x v="22988"/>
    <n v="57.863945007324219"/>
  </r>
  <r>
    <n v="29117"/>
    <x v="22989"/>
    <n v="57.941165924072266"/>
  </r>
  <r>
    <n v="29118"/>
    <x v="22990"/>
    <n v="57.941165924072266"/>
  </r>
  <r>
    <n v="29119"/>
    <x v="22991"/>
    <n v="57.941165924072266"/>
  </r>
  <r>
    <n v="29120"/>
    <x v="22992"/>
    <n v="58.018383026123047"/>
  </r>
  <r>
    <n v="29121"/>
    <x v="22993"/>
    <n v="57.941165924072266"/>
  </r>
  <r>
    <n v="29122"/>
    <x v="22994"/>
    <n v="57.863945007324219"/>
  </r>
  <r>
    <n v="29123"/>
    <x v="22995"/>
    <n v="57.863945007324219"/>
  </r>
  <r>
    <n v="29124"/>
    <x v="22996"/>
    <n v="57.941165924072266"/>
  </r>
  <r>
    <n v="29125"/>
    <x v="22997"/>
    <n v="57.709503173828125"/>
  </r>
  <r>
    <n v="29126"/>
    <x v="22998"/>
    <n v="57.709503173828125"/>
  </r>
  <r>
    <n v="29127"/>
    <x v="22999"/>
    <n v="57.632282257080078"/>
  </r>
  <r>
    <n v="29128"/>
    <x v="23000"/>
    <n v="57.555061340332031"/>
  </r>
  <r>
    <n v="29129"/>
    <x v="23001"/>
    <n v="57.477840423583984"/>
  </r>
  <r>
    <n v="29130"/>
    <x v="23002"/>
    <n v="57.323398590087891"/>
  </r>
  <r>
    <n v="29131"/>
    <x v="23003"/>
    <n v="57.323398590087891"/>
  </r>
  <r>
    <n v="29132"/>
    <x v="23004"/>
    <n v="57.246177673339844"/>
  </r>
  <r>
    <n v="29133"/>
    <x v="23005"/>
    <n v="57.246177673339844"/>
  </r>
  <r>
    <n v="29134"/>
    <x v="23006"/>
    <n v="57.09173583984375"/>
  </r>
  <r>
    <n v="29135"/>
    <x v="23007"/>
    <n v="56.937294006347656"/>
  </r>
  <r>
    <n v="29136"/>
    <x v="23008"/>
    <n v="56.937294006347656"/>
  </r>
  <r>
    <n v="29137"/>
    <x v="23009"/>
    <n v="56.860073089599609"/>
  </r>
  <r>
    <n v="29138"/>
    <x v="23010"/>
    <n v="56.705631256103516"/>
  </r>
  <r>
    <n v="29139"/>
    <x v="23011"/>
    <n v="56.628410339355469"/>
  </r>
  <r>
    <n v="29140"/>
    <x v="23012"/>
    <n v="56.628410339355469"/>
  </r>
  <r>
    <n v="29141"/>
    <x v="23013"/>
    <n v="56.628410339355469"/>
  </r>
  <r>
    <n v="29142"/>
    <x v="23014"/>
    <n v="56.396751403808594"/>
  </r>
  <r>
    <n v="29143"/>
    <x v="23015"/>
    <n v="56.2423095703125"/>
  </r>
  <r>
    <n v="29144"/>
    <x v="23016"/>
    <n v="56.165088653564453"/>
  </r>
  <r>
    <n v="29145"/>
    <x v="23017"/>
    <n v="56.087867736816406"/>
  </r>
  <r>
    <n v="29146"/>
    <x v="23018"/>
    <n v="56.087867736816406"/>
  </r>
  <r>
    <n v="29147"/>
    <x v="23019"/>
    <n v="55.933425903320313"/>
  </r>
  <r>
    <n v="29148"/>
    <x v="23020"/>
    <n v="55.933425903320313"/>
  </r>
  <r>
    <n v="29149"/>
    <x v="23021"/>
    <n v="55.856204986572266"/>
  </r>
  <r>
    <n v="29150"/>
    <x v="23022"/>
    <n v="55.778984069824219"/>
  </r>
  <r>
    <n v="29151"/>
    <x v="23023"/>
    <n v="55.624542236328125"/>
  </r>
  <r>
    <n v="29152"/>
    <x v="23024"/>
    <n v="55.547321319580078"/>
  </r>
  <r>
    <n v="29153"/>
    <x v="23025"/>
    <n v="55.470100402832031"/>
  </r>
  <r>
    <n v="29154"/>
    <x v="23026"/>
    <n v="55.392879486083984"/>
  </r>
  <r>
    <n v="29155"/>
    <x v="23027"/>
    <n v="55.392879486083984"/>
  </r>
  <r>
    <n v="29156"/>
    <x v="23028"/>
    <n v="55.392879486083984"/>
  </r>
  <r>
    <n v="29157"/>
    <x v="23029"/>
    <n v="55.315658569335938"/>
  </r>
  <r>
    <n v="29158"/>
    <x v="23030"/>
    <n v="55.238437652587891"/>
  </r>
  <r>
    <n v="29159"/>
    <x v="23031"/>
    <n v="55.161220550537109"/>
  </r>
  <r>
    <n v="29160"/>
    <x v="23032"/>
    <n v="55.161220550537109"/>
  </r>
  <r>
    <n v="29161"/>
    <x v="23033"/>
    <n v="55.161220550537109"/>
  </r>
  <r>
    <n v="29162"/>
    <x v="23034"/>
    <n v="55.083999633789063"/>
  </r>
  <r>
    <n v="29163"/>
    <x v="23035"/>
    <n v="55.083999633789063"/>
  </r>
  <r>
    <n v="29164"/>
    <x v="23036"/>
    <n v="55.083999633789063"/>
  </r>
  <r>
    <n v="29165"/>
    <x v="23037"/>
    <n v="55.083999633789063"/>
  </r>
  <r>
    <n v="29166"/>
    <x v="23038"/>
    <n v="55.083999633789063"/>
  </r>
  <r>
    <n v="29167"/>
    <x v="23039"/>
    <n v="55.083999633789063"/>
  </r>
  <r>
    <n v="29168"/>
    <x v="23040"/>
    <n v="55.083999633789063"/>
  </r>
  <r>
    <n v="29169"/>
    <x v="23041"/>
    <n v="55.006778717041016"/>
  </r>
  <r>
    <n v="29170"/>
    <x v="23042"/>
    <n v="55.006778717041016"/>
  </r>
  <r>
    <n v="29171"/>
    <x v="23043"/>
    <n v="55.006778717041016"/>
  </r>
  <r>
    <n v="29172"/>
    <x v="23044"/>
    <n v="54.929557800292969"/>
  </r>
  <r>
    <n v="29173"/>
    <x v="23045"/>
    <n v="54.929557800292969"/>
  </r>
  <r>
    <n v="29174"/>
    <x v="23046"/>
    <n v="55.006778717041016"/>
  </r>
  <r>
    <n v="29175"/>
    <x v="23047"/>
    <n v="54.929557800292969"/>
  </r>
  <r>
    <n v="29176"/>
    <x v="23048"/>
    <n v="54.929557800292969"/>
  </r>
  <r>
    <n v="29177"/>
    <x v="23049"/>
    <n v="54.929557800292969"/>
  </r>
  <r>
    <n v="29178"/>
    <x v="23050"/>
    <n v="54.852336883544922"/>
  </r>
  <r>
    <n v="29179"/>
    <x v="23051"/>
    <n v="54.775115966796875"/>
  </r>
  <r>
    <n v="29180"/>
    <x v="23052"/>
    <n v="54.852336883544922"/>
  </r>
  <r>
    <n v="29181"/>
    <x v="23053"/>
    <n v="54.852336883544922"/>
  </r>
  <r>
    <n v="29182"/>
    <x v="23054"/>
    <n v="54.852336883544922"/>
  </r>
  <r>
    <n v="29183"/>
    <x v="23055"/>
    <n v="54.852336883544922"/>
  </r>
  <r>
    <n v="29184"/>
    <x v="23056"/>
    <n v="54.775115966796875"/>
  </r>
  <r>
    <n v="29185"/>
    <x v="23057"/>
    <n v="54.697895050048828"/>
  </r>
  <r>
    <n v="29186"/>
    <x v="23058"/>
    <n v="54.697895050048828"/>
  </r>
  <r>
    <n v="29187"/>
    <x v="23059"/>
    <n v="54.775115966796875"/>
  </r>
  <r>
    <n v="29188"/>
    <x v="23060"/>
    <n v="54.697895050048828"/>
  </r>
  <r>
    <n v="29189"/>
    <x v="23061"/>
    <n v="54.697895050048828"/>
  </r>
  <r>
    <n v="29190"/>
    <x v="23062"/>
    <n v="54.697895050048828"/>
  </r>
  <r>
    <n v="29191"/>
    <x v="23063"/>
    <n v="54.620674133300781"/>
  </r>
  <r>
    <n v="29192"/>
    <x v="23064"/>
    <n v="54.620674133300781"/>
  </r>
  <r>
    <n v="29193"/>
    <x v="23065"/>
    <n v="54.620674133300781"/>
  </r>
  <r>
    <n v="29194"/>
    <x v="23066"/>
    <n v="54.620674133300781"/>
  </r>
  <r>
    <n v="29195"/>
    <x v="23067"/>
    <n v="54.543453216552734"/>
  </r>
  <r>
    <n v="29196"/>
    <x v="23068"/>
    <n v="54.466232299804688"/>
  </r>
  <r>
    <n v="29197"/>
    <x v="23069"/>
    <n v="54.466232299804688"/>
  </r>
  <r>
    <n v="29198"/>
    <x v="23070"/>
    <n v="54.466232299804688"/>
  </r>
  <r>
    <n v="29199"/>
    <x v="23071"/>
    <n v="54.466232299804688"/>
  </r>
  <r>
    <n v="29200"/>
    <x v="23072"/>
    <n v="54.389011383056641"/>
  </r>
  <r>
    <n v="29201"/>
    <x v="23073"/>
    <n v="54.311790466308594"/>
  </r>
  <r>
    <n v="29202"/>
    <x v="23074"/>
    <n v="54.389011383056641"/>
  </r>
  <r>
    <n v="29203"/>
    <x v="23075"/>
    <n v="54.311790466308594"/>
  </r>
  <r>
    <n v="29204"/>
    <x v="23076"/>
    <n v="54.311790466308594"/>
  </r>
  <r>
    <n v="29205"/>
    <x v="23077"/>
    <n v="54.234569549560547"/>
  </r>
  <r>
    <n v="29206"/>
    <x v="23078"/>
    <n v="54.311790466308594"/>
  </r>
  <r>
    <n v="29207"/>
    <x v="23079"/>
    <n v="54.234569549560547"/>
  </r>
  <r>
    <n v="29208"/>
    <x v="23080"/>
    <n v="54.234569549560547"/>
  </r>
  <r>
    <n v="29209"/>
    <x v="23081"/>
    <n v="54.1573486328125"/>
  </r>
  <r>
    <n v="29210"/>
    <x v="23082"/>
    <n v="54.1573486328125"/>
  </r>
  <r>
    <n v="29211"/>
    <x v="23083"/>
    <n v="54.080127716064453"/>
  </r>
  <r>
    <n v="29212"/>
    <x v="23084"/>
    <n v="54.1573486328125"/>
  </r>
  <r>
    <n v="29213"/>
    <x v="23085"/>
    <n v="54.080127716064453"/>
  </r>
  <r>
    <n v="29214"/>
    <x v="23086"/>
    <n v="54.080127716064453"/>
  </r>
  <r>
    <n v="29215"/>
    <x v="23087"/>
    <n v="54.080127716064453"/>
  </r>
  <r>
    <n v="29216"/>
    <x v="23088"/>
    <n v="54.1573486328125"/>
  </r>
  <r>
    <n v="29217"/>
    <x v="23089"/>
    <n v="54.1573486328125"/>
  </r>
  <r>
    <n v="29218"/>
    <x v="23090"/>
    <n v="54.1573486328125"/>
  </r>
  <r>
    <n v="29219"/>
    <x v="23091"/>
    <n v="54.1573486328125"/>
  </r>
  <r>
    <n v="29220"/>
    <x v="23092"/>
    <n v="54.1573486328125"/>
  </r>
  <r>
    <n v="29221"/>
    <x v="23093"/>
    <n v="54.234569549560547"/>
  </r>
  <r>
    <n v="29222"/>
    <x v="23094"/>
    <n v="54.234569549560547"/>
  </r>
  <r>
    <n v="29223"/>
    <x v="23095"/>
    <n v="54.311790466308594"/>
  </r>
  <r>
    <n v="29224"/>
    <x v="23096"/>
    <n v="54.389011383056641"/>
  </r>
  <r>
    <n v="29225"/>
    <x v="23097"/>
    <n v="54.466232299804688"/>
  </r>
  <r>
    <n v="29226"/>
    <x v="23098"/>
    <n v="54.466232299804688"/>
  </r>
  <r>
    <n v="29227"/>
    <x v="23099"/>
    <n v="54.620674133300781"/>
  </r>
  <r>
    <n v="29228"/>
    <x v="23100"/>
    <n v="54.697895050048828"/>
  </r>
  <r>
    <n v="29229"/>
    <x v="23101"/>
    <n v="54.775115966796875"/>
  </r>
  <r>
    <n v="29230"/>
    <x v="23102"/>
    <n v="54.852336883544922"/>
  </r>
  <r>
    <n v="29231"/>
    <x v="23103"/>
    <n v="54.929557800292969"/>
  </r>
  <r>
    <n v="29232"/>
    <x v="23104"/>
    <n v="54.929557800292969"/>
  </r>
  <r>
    <n v="29233"/>
    <x v="23105"/>
    <n v="55.083999633789063"/>
  </r>
  <r>
    <n v="29234"/>
    <x v="23106"/>
    <n v="55.238437652587891"/>
  </r>
  <r>
    <n v="29235"/>
    <x v="23107"/>
    <n v="55.315658569335938"/>
  </r>
  <r>
    <n v="29236"/>
    <x v="23108"/>
    <n v="55.470100402832031"/>
  </r>
  <r>
    <n v="29237"/>
    <x v="23109"/>
    <n v="55.624542236328125"/>
  </r>
  <r>
    <n v="29238"/>
    <x v="23110"/>
    <n v="55.778984069824219"/>
  </r>
  <r>
    <n v="29239"/>
    <x v="23111"/>
    <n v="56.010646820068359"/>
  </r>
  <r>
    <n v="29240"/>
    <x v="23112"/>
    <n v="56.087867736816406"/>
  </r>
  <r>
    <n v="29241"/>
    <x v="23113"/>
    <n v="56.319530487060547"/>
  </r>
  <r>
    <n v="29242"/>
    <x v="23114"/>
    <n v="56.551193237304688"/>
  </r>
  <r>
    <n v="29243"/>
    <x v="23115"/>
    <n v="56.628410339355469"/>
  </r>
  <r>
    <n v="29244"/>
    <x v="23116"/>
    <n v="56.860073089599609"/>
  </r>
  <r>
    <n v="29245"/>
    <x v="23117"/>
    <n v="56.937294006347656"/>
  </r>
  <r>
    <n v="29246"/>
    <x v="23118"/>
    <n v="57.09173583984375"/>
  </r>
  <r>
    <n v="29247"/>
    <x v="23119"/>
    <n v="57.246177673339844"/>
  </r>
  <r>
    <n v="29248"/>
    <x v="23120"/>
    <n v="57.477840423583984"/>
  </r>
  <r>
    <n v="29249"/>
    <x v="23121"/>
    <n v="57.632282257080078"/>
  </r>
  <r>
    <n v="29250"/>
    <x v="23122"/>
    <n v="57.786724090576172"/>
  </r>
  <r>
    <n v="29251"/>
    <x v="23123"/>
    <n v="58.018383026123047"/>
  </r>
  <r>
    <n v="29252"/>
    <x v="23124"/>
    <n v="58.095603942871094"/>
  </r>
  <r>
    <n v="29253"/>
    <x v="23125"/>
    <n v="58.250045776367188"/>
  </r>
  <r>
    <n v="29254"/>
    <x v="23126"/>
    <n v="58.481708526611328"/>
  </r>
  <r>
    <n v="29255"/>
    <x v="23127"/>
    <n v="58.558929443359375"/>
  </r>
  <r>
    <n v="29256"/>
    <x v="23128"/>
    <n v="58.713371276855469"/>
  </r>
  <r>
    <n v="29257"/>
    <x v="23129"/>
    <n v="58.790592193603516"/>
  </r>
  <r>
    <n v="29258"/>
    <x v="23130"/>
    <n v="58.867813110351563"/>
  </r>
  <r>
    <n v="29259"/>
    <x v="23131"/>
    <n v="58.945034027099609"/>
  </r>
  <r>
    <n v="29260"/>
    <x v="23132"/>
    <n v="58.945034027099609"/>
  </r>
  <r>
    <n v="29261"/>
    <x v="23133"/>
    <n v="58.945034027099609"/>
  </r>
  <r>
    <n v="29262"/>
    <x v="23134"/>
    <n v="58.945034027099609"/>
  </r>
  <r>
    <n v="29263"/>
    <x v="23135"/>
    <n v="58.945034027099609"/>
  </r>
  <r>
    <n v="29264"/>
    <x v="23136"/>
    <n v="58.945034027099609"/>
  </r>
  <r>
    <n v="29265"/>
    <x v="23137"/>
    <n v="59.022254943847656"/>
  </r>
  <r>
    <n v="29266"/>
    <x v="23138"/>
    <n v="58.945034027099609"/>
  </r>
  <r>
    <n v="29267"/>
    <x v="23139"/>
    <n v="58.945034027099609"/>
  </r>
  <r>
    <n v="29268"/>
    <x v="23140"/>
    <n v="58.867813110351563"/>
  </r>
  <r>
    <n v="29269"/>
    <x v="23141"/>
    <n v="58.790592193603516"/>
  </r>
  <r>
    <n v="29270"/>
    <x v="23142"/>
    <n v="58.636150360107422"/>
  </r>
  <r>
    <n v="29271"/>
    <x v="23143"/>
    <n v="58.713371276855469"/>
  </r>
  <r>
    <n v="29272"/>
    <x v="23144"/>
    <n v="58.713371276855469"/>
  </r>
  <r>
    <n v="29273"/>
    <x v="23145"/>
    <n v="58.558929443359375"/>
  </r>
  <r>
    <n v="29274"/>
    <x v="23146"/>
    <n v="58.481708526611328"/>
  </r>
  <r>
    <n v="29275"/>
    <x v="23147"/>
    <n v="58.404487609863281"/>
  </r>
  <r>
    <n v="29276"/>
    <x v="23148"/>
    <n v="58.327266693115234"/>
  </r>
  <r>
    <n v="29277"/>
    <x v="23149"/>
    <n v="58.250045776367188"/>
  </r>
  <r>
    <n v="29278"/>
    <x v="23150"/>
    <n v="58.172824859619141"/>
  </r>
  <r>
    <n v="29279"/>
    <x v="23151"/>
    <n v="58.018383026123047"/>
  </r>
  <r>
    <n v="29280"/>
    <x v="23152"/>
    <n v="57.941165924072266"/>
  </r>
  <r>
    <n v="29281"/>
    <x v="23153"/>
    <n v="57.863945007324219"/>
  </r>
  <r>
    <n v="29282"/>
    <x v="23154"/>
    <n v="57.709503173828125"/>
  </r>
  <r>
    <n v="29283"/>
    <x v="23155"/>
    <n v="57.709503173828125"/>
  </r>
  <r>
    <n v="29284"/>
    <x v="23156"/>
    <n v="57.555061340332031"/>
  </r>
  <r>
    <n v="29285"/>
    <x v="23157"/>
    <n v="57.477840423583984"/>
  </r>
  <r>
    <n v="29286"/>
    <x v="23158"/>
    <n v="57.323398590087891"/>
  </r>
  <r>
    <n v="29287"/>
    <x v="23159"/>
    <n v="57.246177673339844"/>
  </r>
  <r>
    <n v="29288"/>
    <x v="23160"/>
    <n v="57.09173583984375"/>
  </r>
  <r>
    <n v="29289"/>
    <x v="23161"/>
    <n v="57.014514923095703"/>
  </r>
  <r>
    <n v="29290"/>
    <x v="23162"/>
    <n v="56.937294006347656"/>
  </r>
  <r>
    <n v="29291"/>
    <x v="23163"/>
    <n v="56.782852172851563"/>
  </r>
  <r>
    <n v="29292"/>
    <x v="23164"/>
    <n v="56.782852172851563"/>
  </r>
  <r>
    <n v="29293"/>
    <x v="23165"/>
    <n v="56.551193237304688"/>
  </r>
  <r>
    <n v="29294"/>
    <x v="23166"/>
    <n v="56.551193237304688"/>
  </r>
  <r>
    <n v="29295"/>
    <x v="23167"/>
    <n v="56.473972320556641"/>
  </r>
  <r>
    <n v="29296"/>
    <x v="23168"/>
    <n v="56.319530487060547"/>
  </r>
  <r>
    <n v="29297"/>
    <x v="23169"/>
    <n v="56.2423095703125"/>
  </r>
  <r>
    <n v="29298"/>
    <x v="23170"/>
    <n v="56.2423095703125"/>
  </r>
  <r>
    <n v="29299"/>
    <x v="23171"/>
    <n v="56.087867736816406"/>
  </r>
  <r>
    <n v="29300"/>
    <x v="23172"/>
    <n v="56.087867736816406"/>
  </r>
  <r>
    <n v="29301"/>
    <x v="23173"/>
    <n v="55.933425903320313"/>
  </r>
  <r>
    <n v="29302"/>
    <x v="23174"/>
    <n v="55.933425903320313"/>
  </r>
  <r>
    <n v="29303"/>
    <x v="23175"/>
    <n v="55.933425903320313"/>
  </r>
  <r>
    <n v="29304"/>
    <x v="23176"/>
    <n v="55.933425903320313"/>
  </r>
  <r>
    <n v="29305"/>
    <x v="23177"/>
    <n v="55.778984069824219"/>
  </r>
  <r>
    <n v="29306"/>
    <x v="23178"/>
    <n v="55.701763153076172"/>
  </r>
  <r>
    <n v="29307"/>
    <x v="23179"/>
    <n v="55.778984069824219"/>
  </r>
  <r>
    <n v="29308"/>
    <x v="23180"/>
    <n v="55.778984069824219"/>
  </r>
  <r>
    <n v="29309"/>
    <x v="23181"/>
    <n v="55.624542236328125"/>
  </r>
  <r>
    <n v="29310"/>
    <x v="23182"/>
    <n v="55.547321319580078"/>
  </r>
  <r>
    <n v="29311"/>
    <x v="23183"/>
    <n v="55.547321319580078"/>
  </r>
  <r>
    <n v="29312"/>
    <x v="23184"/>
    <n v="55.547321319580078"/>
  </r>
  <r>
    <n v="29313"/>
    <x v="23185"/>
    <n v="55.470100402832031"/>
  </r>
  <r>
    <n v="29314"/>
    <x v="23186"/>
    <n v="55.470100402832031"/>
  </r>
  <r>
    <n v="29315"/>
    <x v="23187"/>
    <n v="55.392879486083984"/>
  </r>
  <r>
    <n v="29316"/>
    <x v="23188"/>
    <n v="55.392879486083984"/>
  </r>
  <r>
    <n v="29317"/>
    <x v="23189"/>
    <n v="55.315658569335938"/>
  </r>
  <r>
    <n v="29318"/>
    <x v="23190"/>
    <n v="55.315658569335938"/>
  </r>
  <r>
    <n v="29319"/>
    <x v="23191"/>
    <n v="55.392879486083984"/>
  </r>
  <r>
    <n v="29320"/>
    <x v="23192"/>
    <n v="55.238437652587891"/>
  </r>
  <r>
    <n v="29321"/>
    <x v="23193"/>
    <n v="55.238437652587891"/>
  </r>
  <r>
    <n v="29322"/>
    <x v="23194"/>
    <n v="55.238437652587891"/>
  </r>
  <r>
    <n v="29323"/>
    <x v="23195"/>
    <n v="55.238437652587891"/>
  </r>
  <r>
    <n v="29324"/>
    <x v="23196"/>
    <n v="55.161220550537109"/>
  </r>
  <r>
    <n v="29325"/>
    <x v="23197"/>
    <n v="55.083999633789063"/>
  </r>
  <r>
    <n v="29326"/>
    <x v="23198"/>
    <n v="55.161220550537109"/>
  </r>
  <r>
    <n v="29327"/>
    <x v="23199"/>
    <n v="55.083999633789063"/>
  </r>
  <r>
    <n v="29328"/>
    <x v="23200"/>
    <n v="55.083999633789063"/>
  </r>
  <r>
    <n v="29329"/>
    <x v="23201"/>
    <n v="55.083999633789063"/>
  </r>
  <r>
    <n v="29330"/>
    <x v="23202"/>
    <n v="55.083999633789063"/>
  </r>
  <r>
    <n v="29331"/>
    <x v="23203"/>
    <n v="54.929557800292969"/>
  </r>
  <r>
    <n v="29332"/>
    <x v="23204"/>
    <n v="55.006778717041016"/>
  </r>
  <r>
    <n v="29333"/>
    <x v="23205"/>
    <n v="54.929557800292969"/>
  </r>
  <r>
    <n v="29334"/>
    <x v="23206"/>
    <n v="55.006778717041016"/>
  </r>
  <r>
    <n v="29335"/>
    <x v="23207"/>
    <n v="55.006778717041016"/>
  </r>
  <r>
    <n v="29336"/>
    <x v="23208"/>
    <n v="55.006778717041016"/>
  </r>
  <r>
    <n v="29337"/>
    <x v="23209"/>
    <n v="54.852336883544922"/>
  </r>
  <r>
    <n v="29338"/>
    <x v="23210"/>
    <n v="54.929557800292969"/>
  </r>
  <r>
    <n v="29339"/>
    <x v="23211"/>
    <n v="54.852336883544922"/>
  </r>
  <r>
    <n v="29340"/>
    <x v="23212"/>
    <n v="54.852336883544922"/>
  </r>
  <r>
    <n v="29341"/>
    <x v="23213"/>
    <n v="54.852336883544922"/>
  </r>
  <r>
    <n v="29342"/>
    <x v="23214"/>
    <n v="54.929557800292969"/>
  </r>
  <r>
    <n v="29343"/>
    <x v="23215"/>
    <n v="54.852336883544922"/>
  </r>
  <r>
    <n v="29344"/>
    <x v="23216"/>
    <n v="54.775115966796875"/>
  </r>
  <r>
    <n v="29345"/>
    <x v="23217"/>
    <n v="54.775115966796875"/>
  </r>
  <r>
    <n v="29346"/>
    <x v="23218"/>
    <n v="54.775115966796875"/>
  </r>
  <r>
    <n v="29347"/>
    <x v="23219"/>
    <n v="54.775115966796875"/>
  </r>
  <r>
    <n v="29348"/>
    <x v="23220"/>
    <n v="54.697895050048828"/>
  </r>
  <r>
    <n v="29349"/>
    <x v="23221"/>
    <n v="54.620674133300781"/>
  </r>
  <r>
    <n v="29350"/>
    <x v="23222"/>
    <n v="54.697895050048828"/>
  </r>
  <r>
    <n v="29351"/>
    <x v="23223"/>
    <n v="54.697895050048828"/>
  </r>
  <r>
    <n v="29352"/>
    <x v="23224"/>
    <n v="54.697895050048828"/>
  </r>
  <r>
    <n v="29353"/>
    <x v="23225"/>
    <n v="54.697895050048828"/>
  </r>
  <r>
    <n v="29354"/>
    <x v="23226"/>
    <n v="54.620674133300781"/>
  </r>
  <r>
    <n v="29355"/>
    <x v="23227"/>
    <n v="54.620674133300781"/>
  </r>
  <r>
    <n v="29356"/>
    <x v="23228"/>
    <n v="54.620674133300781"/>
  </r>
  <r>
    <n v="29357"/>
    <x v="23229"/>
    <n v="54.620674133300781"/>
  </r>
  <r>
    <n v="29358"/>
    <x v="23230"/>
    <n v="54.543453216552734"/>
  </r>
  <r>
    <n v="29359"/>
    <x v="23231"/>
    <n v="54.620674133300781"/>
  </r>
  <r>
    <n v="29360"/>
    <x v="23232"/>
    <n v="54.543453216552734"/>
  </r>
  <r>
    <n v="29361"/>
    <x v="23233"/>
    <n v="54.466232299804688"/>
  </r>
  <r>
    <n v="29362"/>
    <x v="23234"/>
    <n v="54.543453216552734"/>
  </r>
  <r>
    <n v="29363"/>
    <x v="23235"/>
    <n v="54.543453216552734"/>
  </r>
  <r>
    <n v="29364"/>
    <x v="23236"/>
    <n v="54.466232299804688"/>
  </r>
  <r>
    <n v="29365"/>
    <x v="23237"/>
    <n v="54.543453216552734"/>
  </r>
  <r>
    <n v="29366"/>
    <x v="23238"/>
    <n v="54.543453216552734"/>
  </r>
  <r>
    <n v="29367"/>
    <x v="23239"/>
    <n v="54.466232299804688"/>
  </r>
  <r>
    <n v="29368"/>
    <x v="23240"/>
    <n v="54.543453216552734"/>
  </r>
  <r>
    <n v="29369"/>
    <x v="23241"/>
    <n v="54.466232299804688"/>
  </r>
  <r>
    <n v="29370"/>
    <x v="23242"/>
    <n v="54.466232299804688"/>
  </r>
  <r>
    <n v="29371"/>
    <x v="23243"/>
    <n v="54.620674133300781"/>
  </r>
  <r>
    <n v="29372"/>
    <x v="23244"/>
    <n v="54.543453216552734"/>
  </r>
  <r>
    <n v="29373"/>
    <x v="23245"/>
    <n v="54.620674133300781"/>
  </r>
  <r>
    <n v="29374"/>
    <x v="23246"/>
    <n v="54.620674133300781"/>
  </r>
  <r>
    <n v="29375"/>
    <x v="23247"/>
    <n v="54.697895050048828"/>
  </r>
  <r>
    <n v="29376"/>
    <x v="23248"/>
    <n v="54.775115966796875"/>
  </r>
  <r>
    <n v="29377"/>
    <x v="23249"/>
    <n v="54.775115966796875"/>
  </r>
  <r>
    <n v="29378"/>
    <x v="23250"/>
    <n v="54.775115966796875"/>
  </r>
  <r>
    <n v="29379"/>
    <x v="23251"/>
    <n v="54.929557800292969"/>
  </r>
  <r>
    <n v="29380"/>
    <x v="23252"/>
    <n v="55.006778717041016"/>
  </r>
  <r>
    <n v="29381"/>
    <x v="23253"/>
    <n v="55.006778717041016"/>
  </r>
  <r>
    <n v="29382"/>
    <x v="23254"/>
    <n v="55.083999633789063"/>
  </r>
  <r>
    <n v="29383"/>
    <x v="23255"/>
    <n v="55.238437652587891"/>
  </r>
  <r>
    <n v="29384"/>
    <x v="23256"/>
    <n v="55.238437652587891"/>
  </r>
  <r>
    <n v="29385"/>
    <x v="23257"/>
    <n v="55.392879486083984"/>
  </r>
  <r>
    <n v="29386"/>
    <x v="23258"/>
    <n v="55.470100402832031"/>
  </r>
  <r>
    <n v="29387"/>
    <x v="23259"/>
    <n v="55.547321319580078"/>
  </r>
  <r>
    <n v="29388"/>
    <x v="23260"/>
    <n v="55.547321319580078"/>
  </r>
  <r>
    <n v="29389"/>
    <x v="23261"/>
    <n v="55.547321319580078"/>
  </r>
  <r>
    <n v="29390"/>
    <x v="23262"/>
    <n v="55.778984069824219"/>
  </r>
  <r>
    <n v="29391"/>
    <x v="23263"/>
    <n v="55.778984069824219"/>
  </r>
  <r>
    <n v="29392"/>
    <x v="23264"/>
    <n v="55.856204986572266"/>
  </r>
  <r>
    <n v="29393"/>
    <x v="23265"/>
    <n v="55.856204986572266"/>
  </r>
  <r>
    <n v="29394"/>
    <x v="23266"/>
    <n v="55.933425903320313"/>
  </r>
  <r>
    <n v="29395"/>
    <x v="23267"/>
    <n v="56.010646820068359"/>
  </r>
  <r>
    <n v="29396"/>
    <x v="23268"/>
    <n v="56.010646820068359"/>
  </r>
  <r>
    <n v="29397"/>
    <x v="23269"/>
    <n v="56.165088653564453"/>
  </r>
  <r>
    <n v="29398"/>
    <x v="23270"/>
    <n v="56.2423095703125"/>
  </r>
  <r>
    <n v="29399"/>
    <x v="23271"/>
    <n v="56.2423095703125"/>
  </r>
  <r>
    <n v="29400"/>
    <x v="23272"/>
    <n v="56.396751403808594"/>
  </r>
  <r>
    <n v="29401"/>
    <x v="23273"/>
    <n v="56.319530487060547"/>
  </r>
  <r>
    <n v="29402"/>
    <x v="23274"/>
    <n v="56.396751403808594"/>
  </r>
  <r>
    <n v="29403"/>
    <x v="23275"/>
    <n v="56.628410339355469"/>
  </r>
  <r>
    <n v="29404"/>
    <x v="23276"/>
    <n v="56.551193237304688"/>
  </r>
  <r>
    <n v="29405"/>
    <x v="23277"/>
    <n v="56.551193237304688"/>
  </r>
  <r>
    <n v="29406"/>
    <x v="23278"/>
    <n v="56.628410339355469"/>
  </r>
  <r>
    <n v="29407"/>
    <x v="23279"/>
    <n v="56.628410339355469"/>
  </r>
  <r>
    <n v="29408"/>
    <x v="23280"/>
    <n v="56.705631256103516"/>
  </r>
  <r>
    <n v="29409"/>
    <x v="23281"/>
    <n v="56.551193237304688"/>
  </r>
  <r>
    <n v="29410"/>
    <x v="23282"/>
    <n v="56.628410339355469"/>
  </r>
  <r>
    <n v="29411"/>
    <x v="23283"/>
    <n v="56.473972320556641"/>
  </r>
  <r>
    <n v="29412"/>
    <x v="23284"/>
    <n v="56.473972320556641"/>
  </r>
  <r>
    <n v="29413"/>
    <x v="23285"/>
    <n v="56.396751403808594"/>
  </r>
  <r>
    <n v="29414"/>
    <x v="23286"/>
    <n v="56.2423095703125"/>
  </r>
  <r>
    <n v="29415"/>
    <x v="23287"/>
    <n v="56.319530487060547"/>
  </r>
  <r>
    <n v="29416"/>
    <x v="23288"/>
    <n v="56.165088653564453"/>
  </r>
  <r>
    <n v="29417"/>
    <x v="23289"/>
    <n v="56.165088653564453"/>
  </r>
  <r>
    <n v="29418"/>
    <x v="23290"/>
    <n v="56.010646820068359"/>
  </r>
  <r>
    <n v="29419"/>
    <x v="23291"/>
    <n v="56.010646820068359"/>
  </r>
  <r>
    <n v="29420"/>
    <x v="23292"/>
    <n v="55.933425903320313"/>
  </r>
  <r>
    <n v="29421"/>
    <x v="23293"/>
    <n v="55.856204986572266"/>
  </r>
  <r>
    <n v="29422"/>
    <x v="23294"/>
    <n v="55.778984069824219"/>
  </r>
  <r>
    <n v="29423"/>
    <x v="23295"/>
    <n v="55.701763153076172"/>
  </r>
  <r>
    <n v="29424"/>
    <x v="23296"/>
    <n v="55.624542236328125"/>
  </r>
  <r>
    <n v="29425"/>
    <x v="23297"/>
    <n v="55.624542236328125"/>
  </r>
  <r>
    <n v="29426"/>
    <x v="23298"/>
    <n v="55.392879486083984"/>
  </r>
  <r>
    <n v="29427"/>
    <x v="23299"/>
    <n v="55.392879486083984"/>
  </r>
  <r>
    <n v="29428"/>
    <x v="23300"/>
    <n v="55.315658569335938"/>
  </r>
  <r>
    <n v="29429"/>
    <x v="23301"/>
    <n v="55.161220550537109"/>
  </r>
  <r>
    <n v="29430"/>
    <x v="23302"/>
    <n v="55.083999633789063"/>
  </r>
  <r>
    <n v="29431"/>
    <x v="23303"/>
    <n v="55.006778717041016"/>
  </r>
  <r>
    <n v="29432"/>
    <x v="23304"/>
    <n v="54.929557800292969"/>
  </r>
  <r>
    <n v="29433"/>
    <x v="23305"/>
    <n v="54.852336883544922"/>
  </r>
  <r>
    <n v="29434"/>
    <x v="23306"/>
    <n v="54.697895050048828"/>
  </r>
  <r>
    <n v="29435"/>
    <x v="23307"/>
    <n v="54.697895050048828"/>
  </r>
  <r>
    <n v="29436"/>
    <x v="23308"/>
    <n v="54.389011383056641"/>
  </r>
  <r>
    <n v="29437"/>
    <x v="23309"/>
    <n v="54.311790466308594"/>
  </r>
  <r>
    <n v="29438"/>
    <x v="23310"/>
    <n v="54.311790466308594"/>
  </r>
  <r>
    <n v="29439"/>
    <x v="23311"/>
    <n v="54.080127716064453"/>
  </r>
  <r>
    <n v="29440"/>
    <x v="23312"/>
    <n v="54.080127716064453"/>
  </r>
  <r>
    <n v="29441"/>
    <x v="23313"/>
    <n v="53.925685882568359"/>
  </r>
  <r>
    <n v="29442"/>
    <x v="23314"/>
    <n v="53.771247863769531"/>
  </r>
  <r>
    <n v="29443"/>
    <x v="23315"/>
    <n v="53.771247863769531"/>
  </r>
  <r>
    <n v="29444"/>
    <x v="23316"/>
    <n v="53.616806030273438"/>
  </r>
  <r>
    <n v="29445"/>
    <x v="23317"/>
    <n v="53.539585113525391"/>
  </r>
  <r>
    <n v="29446"/>
    <x v="23318"/>
    <n v="53.462364196777344"/>
  </r>
  <r>
    <n v="29447"/>
    <x v="23319"/>
    <n v="53.385143280029297"/>
  </r>
  <r>
    <n v="29448"/>
    <x v="23320"/>
    <n v="53.385143280029297"/>
  </r>
  <r>
    <n v="29449"/>
    <x v="23321"/>
    <n v="53.30792236328125"/>
  </r>
  <r>
    <n v="29450"/>
    <x v="23322"/>
    <n v="53.153480529785156"/>
  </r>
  <r>
    <n v="29451"/>
    <x v="23323"/>
    <n v="53.153480529785156"/>
  </r>
  <r>
    <n v="29452"/>
    <x v="23324"/>
    <n v="52.999038696289063"/>
  </r>
  <r>
    <n v="29453"/>
    <x v="23325"/>
    <n v="52.999038696289063"/>
  </r>
  <r>
    <n v="29454"/>
    <x v="23326"/>
    <n v="52.999038696289063"/>
  </r>
  <r>
    <n v="29455"/>
    <x v="23327"/>
    <n v="52.921817779541016"/>
  </r>
  <r>
    <n v="29456"/>
    <x v="23328"/>
    <n v="52.844596862792969"/>
  </r>
  <r>
    <n v="29457"/>
    <x v="23329"/>
    <n v="52.767375946044922"/>
  </r>
  <r>
    <n v="29458"/>
    <x v="23330"/>
    <n v="52.690155029296875"/>
  </r>
  <r>
    <n v="29459"/>
    <x v="23331"/>
    <n v="52.690155029296875"/>
  </r>
  <r>
    <n v="29460"/>
    <x v="23332"/>
    <n v="52.612934112548828"/>
  </r>
  <r>
    <n v="29461"/>
    <x v="23333"/>
    <n v="52.535713195800781"/>
  </r>
  <r>
    <n v="29462"/>
    <x v="23334"/>
    <n v="52.535713195800781"/>
  </r>
  <r>
    <n v="29463"/>
    <x v="23335"/>
    <n v="52.458492279052734"/>
  </r>
  <r>
    <n v="29464"/>
    <x v="23336"/>
    <n v="52.304054260253906"/>
  </r>
  <r>
    <n v="29465"/>
    <x v="23337"/>
    <n v="52.304054260253906"/>
  </r>
  <r>
    <n v="29466"/>
    <x v="23338"/>
    <n v="52.304054260253906"/>
  </r>
  <r>
    <n v="29467"/>
    <x v="23339"/>
    <n v="52.072391510009766"/>
  </r>
  <r>
    <n v="29468"/>
    <x v="23340"/>
    <n v="52.072391510009766"/>
  </r>
  <r>
    <n v="29469"/>
    <x v="23341"/>
    <n v="52.072391510009766"/>
  </r>
  <r>
    <n v="29470"/>
    <x v="23342"/>
    <n v="51.995170593261719"/>
  </r>
  <r>
    <n v="29471"/>
    <x v="23343"/>
    <n v="51.763507843017578"/>
  </r>
  <r>
    <n v="29472"/>
    <x v="23344"/>
    <n v="51.763507843017578"/>
  </r>
  <r>
    <n v="29473"/>
    <x v="23345"/>
    <n v="51.686286926269531"/>
  </r>
  <r>
    <n v="29474"/>
    <x v="23346"/>
    <n v="51.686286926269531"/>
  </r>
  <r>
    <n v="29475"/>
    <x v="23347"/>
    <n v="51.531845092773438"/>
  </r>
  <r>
    <n v="29476"/>
    <x v="23348"/>
    <n v="51.454624176025391"/>
  </r>
  <r>
    <n v="29477"/>
    <x v="23349"/>
    <n v="51.454624176025391"/>
  </r>
  <r>
    <n v="29478"/>
    <x v="23350"/>
    <n v="51.377403259277344"/>
  </r>
  <r>
    <n v="29479"/>
    <x v="23351"/>
    <n v="51.300182342529297"/>
  </r>
  <r>
    <n v="29480"/>
    <x v="23352"/>
    <n v="51.22296142578125"/>
  </r>
  <r>
    <n v="29481"/>
    <x v="23353"/>
    <n v="51.145740509033203"/>
  </r>
  <r>
    <n v="29482"/>
    <x v="23354"/>
    <n v="51.068519592285156"/>
  </r>
  <r>
    <n v="29483"/>
    <x v="23355"/>
    <n v="51.068519592285156"/>
  </r>
  <r>
    <n v="29484"/>
    <x v="23356"/>
    <n v="50.991302490234375"/>
  </r>
  <r>
    <n v="29485"/>
    <x v="23357"/>
    <n v="50.836860656738281"/>
  </r>
  <r>
    <n v="29486"/>
    <x v="23358"/>
    <n v="50.836860656738281"/>
  </r>
  <r>
    <n v="29487"/>
    <x v="23359"/>
    <n v="50.759639739990234"/>
  </r>
  <r>
    <n v="29488"/>
    <x v="23360"/>
    <n v="50.682418823242188"/>
  </r>
  <r>
    <n v="29489"/>
    <x v="23361"/>
    <n v="50.605197906494141"/>
  </r>
  <r>
    <n v="29490"/>
    <x v="23362"/>
    <n v="50.527976989746094"/>
  </r>
  <r>
    <n v="29491"/>
    <x v="23363"/>
    <n v="50.527976989746094"/>
  </r>
  <r>
    <n v="29492"/>
    <x v="23364"/>
    <n v="50.527976989746094"/>
  </r>
  <r>
    <n v="29493"/>
    <x v="23365"/>
    <n v="50.37353515625"/>
  </r>
  <r>
    <n v="29494"/>
    <x v="23366"/>
    <n v="50.37353515625"/>
  </r>
  <r>
    <n v="29495"/>
    <x v="23367"/>
    <n v="50.296314239501953"/>
  </r>
  <r>
    <n v="29496"/>
    <x v="23368"/>
    <n v="50.219093322753906"/>
  </r>
  <r>
    <n v="29497"/>
    <x v="23369"/>
    <n v="50.141872406005859"/>
  </r>
  <r>
    <n v="29498"/>
    <x v="23370"/>
    <n v="50.064651489257813"/>
  </r>
  <r>
    <n v="29499"/>
    <x v="23371"/>
    <n v="50.064651489257813"/>
  </r>
  <r>
    <n v="29500"/>
    <x v="23372"/>
    <n v="49.987430572509766"/>
  </r>
  <r>
    <n v="29501"/>
    <x v="23373"/>
    <n v="49.987430572509766"/>
  </r>
  <r>
    <n v="29502"/>
    <x v="23374"/>
    <n v="49.832988739013672"/>
  </r>
  <r>
    <n v="29503"/>
    <x v="23375"/>
    <n v="49.910209655761719"/>
  </r>
  <r>
    <n v="29504"/>
    <x v="23376"/>
    <n v="49.832988739013672"/>
  </r>
  <r>
    <n v="29505"/>
    <x v="23377"/>
    <n v="49.755767822265625"/>
  </r>
  <r>
    <n v="29506"/>
    <x v="23378"/>
    <n v="49.755767822265625"/>
  </r>
  <r>
    <n v="29507"/>
    <x v="23379"/>
    <n v="49.755767822265625"/>
  </r>
  <r>
    <n v="29508"/>
    <x v="23380"/>
    <n v="49.678550720214844"/>
  </r>
  <r>
    <n v="29509"/>
    <x v="23381"/>
    <n v="49.678550720214844"/>
  </r>
  <r>
    <n v="29510"/>
    <x v="23382"/>
    <n v="49.755767822265625"/>
  </r>
  <r>
    <n v="29511"/>
    <x v="23383"/>
    <n v="49.755767822265625"/>
  </r>
  <r>
    <n v="29512"/>
    <x v="23384"/>
    <n v="49.832988739013672"/>
  </r>
  <r>
    <n v="29513"/>
    <x v="23385"/>
    <n v="49.832988739013672"/>
  </r>
  <r>
    <n v="29514"/>
    <x v="23386"/>
    <n v="49.987430572509766"/>
  </r>
  <r>
    <n v="29515"/>
    <x v="23387"/>
    <n v="49.987430572509766"/>
  </r>
  <r>
    <n v="29516"/>
    <x v="23388"/>
    <n v="50.141872406005859"/>
  </r>
  <r>
    <n v="29517"/>
    <x v="23389"/>
    <n v="50.141872406005859"/>
  </r>
  <r>
    <n v="29518"/>
    <x v="23390"/>
    <n v="50.296314239501953"/>
  </r>
  <r>
    <n v="29519"/>
    <x v="23391"/>
    <n v="50.37353515625"/>
  </r>
  <r>
    <n v="29520"/>
    <x v="23392"/>
    <n v="50.450756072998047"/>
  </r>
  <r>
    <n v="29521"/>
    <x v="23393"/>
    <n v="50.450756072998047"/>
  </r>
  <r>
    <n v="29522"/>
    <x v="23394"/>
    <n v="50.682418823242188"/>
  </r>
  <r>
    <n v="29523"/>
    <x v="23395"/>
    <n v="50.836860656738281"/>
  </r>
  <r>
    <n v="29524"/>
    <x v="23396"/>
    <n v="50.914081573486328"/>
  </r>
  <r>
    <n v="29525"/>
    <x v="23397"/>
    <n v="51.068519592285156"/>
  </r>
  <r>
    <n v="29526"/>
    <x v="23398"/>
    <n v="51.300182342529297"/>
  </r>
  <r>
    <n v="29527"/>
    <x v="23399"/>
    <n v="51.377403259277344"/>
  </r>
  <r>
    <n v="29528"/>
    <x v="23400"/>
    <n v="51.454624176025391"/>
  </r>
  <r>
    <n v="29529"/>
    <x v="23401"/>
    <n v="51.609066009521484"/>
  </r>
  <r>
    <n v="29530"/>
    <x v="23402"/>
    <n v="51.686286926269531"/>
  </r>
  <r>
    <n v="29531"/>
    <x v="23403"/>
    <n v="51.917949676513672"/>
  </r>
  <r>
    <n v="29532"/>
    <x v="23404"/>
    <n v="52.072391510009766"/>
  </r>
  <r>
    <n v="29533"/>
    <x v="23405"/>
    <n v="52.226833343505859"/>
  </r>
  <r>
    <n v="29534"/>
    <x v="23406"/>
    <n v="52.381275177001953"/>
  </r>
  <r>
    <n v="29535"/>
    <x v="23407"/>
    <n v="52.612934112548828"/>
  </r>
  <r>
    <n v="29536"/>
    <x v="23408"/>
    <n v="52.767375946044922"/>
  </r>
  <r>
    <n v="29537"/>
    <x v="23409"/>
    <n v="52.921817779541016"/>
  </r>
  <r>
    <n v="29538"/>
    <x v="23410"/>
    <n v="53.076259613037109"/>
  </r>
  <r>
    <n v="29539"/>
    <x v="23411"/>
    <n v="53.230701446533203"/>
  </r>
  <r>
    <n v="29540"/>
    <x v="23412"/>
    <n v="53.30792236328125"/>
  </r>
  <r>
    <n v="29541"/>
    <x v="23413"/>
    <n v="53.539585113525391"/>
  </r>
  <r>
    <n v="29542"/>
    <x v="23414"/>
    <n v="53.694026947021484"/>
  </r>
  <r>
    <n v="29543"/>
    <x v="23415"/>
    <n v="53.771247863769531"/>
  </r>
  <r>
    <n v="29544"/>
    <x v="23416"/>
    <n v="53.848464965820313"/>
  </r>
  <r>
    <n v="29545"/>
    <x v="23417"/>
    <n v="54.002906799316406"/>
  </r>
  <r>
    <n v="29546"/>
    <x v="23418"/>
    <n v="54.1573486328125"/>
  </r>
  <r>
    <n v="29547"/>
    <x v="23419"/>
    <n v="54.234569549560547"/>
  </r>
  <r>
    <n v="29548"/>
    <x v="23420"/>
    <n v="54.311790466308594"/>
  </r>
  <r>
    <n v="29549"/>
    <x v="23421"/>
    <n v="54.311790466308594"/>
  </r>
  <r>
    <n v="29550"/>
    <x v="23422"/>
    <n v="54.389011383056641"/>
  </r>
  <r>
    <n v="29551"/>
    <x v="23423"/>
    <n v="54.389011383056641"/>
  </r>
  <r>
    <n v="29552"/>
    <x v="23424"/>
    <n v="54.311790466308594"/>
  </r>
  <r>
    <n v="29553"/>
    <x v="23425"/>
    <n v="54.311790466308594"/>
  </r>
  <r>
    <n v="29554"/>
    <x v="23426"/>
    <n v="54.234569549560547"/>
  </r>
  <r>
    <n v="29555"/>
    <x v="23427"/>
    <n v="54.234569549560547"/>
  </r>
  <r>
    <n v="29556"/>
    <x v="23428"/>
    <n v="54.002906799316406"/>
  </r>
  <r>
    <n v="29557"/>
    <x v="23429"/>
    <n v="54.002906799316406"/>
  </r>
  <r>
    <n v="29558"/>
    <x v="23430"/>
    <n v="54.002906799316406"/>
  </r>
  <r>
    <n v="29559"/>
    <x v="23431"/>
    <n v="53.925685882568359"/>
  </r>
  <r>
    <n v="29560"/>
    <x v="23432"/>
    <n v="53.771247863769531"/>
  </r>
  <r>
    <n v="29561"/>
    <x v="23433"/>
    <n v="53.616806030273438"/>
  </r>
  <r>
    <n v="29562"/>
    <x v="23434"/>
    <n v="53.616806030273438"/>
  </r>
  <r>
    <n v="29563"/>
    <x v="23435"/>
    <n v="53.539585113525391"/>
  </r>
  <r>
    <n v="29564"/>
    <x v="23436"/>
    <n v="53.385143280029297"/>
  </r>
  <r>
    <n v="29565"/>
    <x v="23437"/>
    <n v="53.30792236328125"/>
  </r>
  <r>
    <n v="29566"/>
    <x v="23438"/>
    <n v="53.230701446533203"/>
  </r>
  <r>
    <n v="29567"/>
    <x v="23439"/>
    <n v="53.076259613037109"/>
  </r>
  <r>
    <n v="29568"/>
    <x v="23440"/>
    <n v="52.999038696289063"/>
  </r>
  <r>
    <n v="29569"/>
    <x v="23441"/>
    <n v="52.921817779541016"/>
  </r>
  <r>
    <n v="29570"/>
    <x v="23442"/>
    <n v="52.844596862792969"/>
  </r>
  <r>
    <n v="29571"/>
    <x v="23443"/>
    <n v="52.767375946044922"/>
  </r>
  <r>
    <n v="29572"/>
    <x v="23444"/>
    <n v="52.612934112548828"/>
  </r>
  <r>
    <n v="29573"/>
    <x v="23445"/>
    <n v="52.535713195800781"/>
  </r>
  <r>
    <n v="29574"/>
    <x v="23446"/>
    <n v="52.458492279052734"/>
  </r>
  <r>
    <n v="29575"/>
    <x v="23447"/>
    <n v="52.304054260253906"/>
  </r>
  <r>
    <n v="29576"/>
    <x v="23448"/>
    <n v="52.226833343505859"/>
  </r>
  <r>
    <n v="29577"/>
    <x v="23449"/>
    <n v="52.072391510009766"/>
  </r>
  <r>
    <n v="29578"/>
    <x v="23450"/>
    <n v="51.995170593261719"/>
  </r>
  <r>
    <n v="29579"/>
    <x v="23451"/>
    <n v="51.917949676513672"/>
  </r>
  <r>
    <n v="29580"/>
    <x v="23452"/>
    <n v="51.763507843017578"/>
  </r>
  <r>
    <n v="29581"/>
    <x v="23453"/>
    <n v="51.686286926269531"/>
  </r>
  <r>
    <n v="29582"/>
    <x v="23454"/>
    <n v="51.531845092773438"/>
  </r>
  <r>
    <n v="29583"/>
    <x v="23455"/>
    <n v="51.377403259277344"/>
  </r>
  <r>
    <n v="29584"/>
    <x v="23456"/>
    <n v="51.300182342529297"/>
  </r>
  <r>
    <n v="29585"/>
    <x v="23457"/>
    <n v="51.22296142578125"/>
  </r>
  <r>
    <n v="29586"/>
    <x v="23458"/>
    <n v="51.068519592285156"/>
  </r>
  <r>
    <n v="29587"/>
    <x v="23459"/>
    <n v="50.991302490234375"/>
  </r>
  <r>
    <n v="29588"/>
    <x v="23460"/>
    <n v="50.836860656738281"/>
  </r>
  <r>
    <n v="29589"/>
    <x v="23461"/>
    <n v="50.682418823242188"/>
  </r>
  <r>
    <n v="29590"/>
    <x v="23462"/>
    <n v="50.605197906494141"/>
  </r>
  <r>
    <n v="29591"/>
    <x v="23463"/>
    <n v="50.527976989746094"/>
  </r>
  <r>
    <n v="29592"/>
    <x v="23464"/>
    <n v="50.450756072998047"/>
  </r>
  <r>
    <n v="29593"/>
    <x v="23465"/>
    <n v="50.296314239501953"/>
  </r>
  <r>
    <n v="29594"/>
    <x v="23466"/>
    <n v="50.296314239501953"/>
  </r>
  <r>
    <n v="29595"/>
    <x v="23467"/>
    <n v="50.064651489257813"/>
  </r>
  <r>
    <n v="29596"/>
    <x v="23468"/>
    <n v="50.064651489257813"/>
  </r>
  <r>
    <n v="29597"/>
    <x v="23469"/>
    <n v="49.910209655761719"/>
  </r>
  <r>
    <n v="29598"/>
    <x v="23470"/>
    <n v="49.678550720214844"/>
  </r>
  <r>
    <n v="29599"/>
    <x v="23471"/>
    <n v="49.601329803466797"/>
  </r>
  <r>
    <n v="29600"/>
    <x v="23472"/>
    <n v="49.601329803466797"/>
  </r>
  <r>
    <n v="29601"/>
    <x v="23473"/>
    <n v="49.446887969970703"/>
  </r>
  <r>
    <n v="29602"/>
    <x v="23474"/>
    <n v="49.292446136474609"/>
  </r>
  <r>
    <n v="29603"/>
    <x v="23475"/>
    <n v="49.292446136474609"/>
  </r>
  <r>
    <n v="29604"/>
    <x v="23476"/>
    <n v="49.292446136474609"/>
  </r>
  <r>
    <n v="29605"/>
    <x v="23477"/>
    <n v="49.138004302978516"/>
  </r>
  <r>
    <n v="29606"/>
    <x v="23478"/>
    <n v="48.983562469482422"/>
  </r>
  <r>
    <n v="29607"/>
    <x v="23479"/>
    <n v="48.983562469482422"/>
  </r>
  <r>
    <n v="29608"/>
    <x v="23480"/>
    <n v="48.906341552734375"/>
  </r>
  <r>
    <n v="29609"/>
    <x v="23481"/>
    <n v="48.751899719238281"/>
  </r>
  <r>
    <n v="29610"/>
    <x v="23482"/>
    <n v="48.829120635986328"/>
  </r>
  <r>
    <n v="29611"/>
    <x v="23483"/>
    <n v="48.674678802490234"/>
  </r>
  <r>
    <n v="29612"/>
    <x v="23484"/>
    <n v="48.674678802490234"/>
  </r>
  <r>
    <n v="29613"/>
    <x v="23485"/>
    <n v="48.751899719238281"/>
  </r>
  <r>
    <n v="29614"/>
    <x v="23486"/>
    <n v="48.597457885742188"/>
  </r>
  <r>
    <n v="29615"/>
    <x v="23487"/>
    <n v="48.520236968994141"/>
  </r>
  <r>
    <n v="29616"/>
    <x v="23488"/>
    <n v="48.443016052246094"/>
  </r>
  <r>
    <n v="29617"/>
    <x v="23489"/>
    <n v="48.520236968994141"/>
  </r>
  <r>
    <n v="29618"/>
    <x v="23490"/>
    <n v="48.443016052246094"/>
  </r>
  <r>
    <n v="29619"/>
    <x v="23491"/>
    <n v="48.443016052246094"/>
  </r>
  <r>
    <n v="29620"/>
    <x v="23492"/>
    <n v="48.365795135498047"/>
  </r>
  <r>
    <n v="29621"/>
    <x v="23493"/>
    <n v="48.365795135498047"/>
  </r>
  <r>
    <n v="29622"/>
    <x v="23494"/>
    <n v="48.288578033447266"/>
  </r>
  <r>
    <n v="29623"/>
    <x v="23495"/>
    <n v="48.288578033447266"/>
  </r>
  <r>
    <n v="29624"/>
    <x v="23496"/>
    <n v="48.211357116699219"/>
  </r>
  <r>
    <n v="29625"/>
    <x v="23497"/>
    <n v="48.288578033447266"/>
  </r>
  <r>
    <n v="29626"/>
    <x v="23498"/>
    <n v="48.211357116699219"/>
  </r>
  <r>
    <n v="29627"/>
    <x v="23499"/>
    <n v="48.134136199951172"/>
  </r>
  <r>
    <n v="29628"/>
    <x v="23500"/>
    <n v="48.134136199951172"/>
  </r>
  <r>
    <n v="29629"/>
    <x v="23501"/>
    <n v="48.056915283203125"/>
  </r>
  <r>
    <n v="29630"/>
    <x v="23502"/>
    <n v="48.056915283203125"/>
  </r>
  <r>
    <n v="29631"/>
    <x v="23503"/>
    <n v="47.979694366455078"/>
  </r>
  <r>
    <n v="29632"/>
    <x v="23504"/>
    <n v="47.979694366455078"/>
  </r>
  <r>
    <n v="29633"/>
    <x v="23505"/>
    <n v="47.902473449707031"/>
  </r>
  <r>
    <n v="29634"/>
    <x v="23506"/>
    <n v="47.825252532958984"/>
  </r>
  <r>
    <n v="29635"/>
    <x v="23507"/>
    <n v="47.902473449707031"/>
  </r>
  <r>
    <n v="29636"/>
    <x v="23508"/>
    <n v="47.825252532958984"/>
  </r>
  <r>
    <n v="29637"/>
    <x v="23509"/>
    <n v="47.748031616210938"/>
  </r>
  <r>
    <n v="29638"/>
    <x v="23510"/>
    <n v="47.670810699462891"/>
  </r>
  <r>
    <n v="29639"/>
    <x v="23511"/>
    <n v="47.670810699462891"/>
  </r>
  <r>
    <n v="29640"/>
    <x v="23512"/>
    <n v="47.670810699462891"/>
  </r>
  <r>
    <n v="29641"/>
    <x v="23513"/>
    <n v="47.516368865966797"/>
  </r>
  <r>
    <n v="29642"/>
    <x v="23514"/>
    <n v="47.593589782714844"/>
  </r>
  <r>
    <n v="29643"/>
    <x v="23515"/>
    <n v="47.43914794921875"/>
  </r>
  <r>
    <n v="29644"/>
    <x v="23516"/>
    <n v="47.43914794921875"/>
  </r>
  <r>
    <n v="29645"/>
    <x v="23517"/>
    <n v="47.361927032470703"/>
  </r>
  <r>
    <n v="29646"/>
    <x v="23518"/>
    <n v="47.43914794921875"/>
  </r>
  <r>
    <n v="29647"/>
    <x v="23519"/>
    <n v="47.361927032470703"/>
  </r>
  <r>
    <n v="29648"/>
    <x v="23520"/>
    <n v="47.361927032470703"/>
  </r>
  <r>
    <n v="29649"/>
    <x v="23521"/>
    <n v="47.361927032470703"/>
  </r>
  <r>
    <n v="29650"/>
    <x v="23522"/>
    <n v="47.207485198974609"/>
  </r>
  <r>
    <n v="29651"/>
    <x v="23523"/>
    <n v="47.284706115722656"/>
  </r>
  <r>
    <n v="29652"/>
    <x v="23524"/>
    <n v="47.284706115722656"/>
  </r>
  <r>
    <n v="29653"/>
    <x v="23525"/>
    <n v="47.284706115722656"/>
  </r>
  <r>
    <n v="29654"/>
    <x v="23526"/>
    <n v="47.284706115722656"/>
  </r>
  <r>
    <n v="29655"/>
    <x v="23527"/>
    <n v="47.361927032470703"/>
  </r>
  <r>
    <n v="29656"/>
    <x v="23528"/>
    <n v="47.361927032470703"/>
  </r>
  <r>
    <n v="29657"/>
    <x v="23529"/>
    <n v="47.43914794921875"/>
  </r>
  <r>
    <n v="29658"/>
    <x v="23530"/>
    <n v="47.43914794921875"/>
  </r>
  <r>
    <n v="29659"/>
    <x v="23531"/>
    <n v="47.593589782714844"/>
  </r>
  <r>
    <n v="29660"/>
    <x v="23532"/>
    <n v="47.670810699462891"/>
  </r>
  <r>
    <n v="29661"/>
    <x v="23533"/>
    <n v="47.902473449707031"/>
  </r>
  <r>
    <n v="29662"/>
    <x v="23534"/>
    <n v="47.979694366455078"/>
  </r>
  <r>
    <n v="29663"/>
    <x v="23535"/>
    <n v="48.134136199951172"/>
  </r>
  <r>
    <n v="29664"/>
    <x v="23536"/>
    <n v="48.288578033447266"/>
  </r>
  <r>
    <n v="29665"/>
    <x v="23537"/>
    <n v="48.365795135498047"/>
  </r>
  <r>
    <n v="29666"/>
    <x v="23538"/>
    <n v="48.520236968994141"/>
  </r>
  <r>
    <n v="29667"/>
    <x v="23539"/>
    <n v="48.751899719238281"/>
  </r>
  <r>
    <n v="29668"/>
    <x v="23540"/>
    <n v="48.829120635986328"/>
  </r>
  <r>
    <n v="29669"/>
    <x v="23541"/>
    <n v="49.060783386230469"/>
  </r>
  <r>
    <n v="29670"/>
    <x v="23542"/>
    <n v="49.138004302978516"/>
  </r>
  <r>
    <n v="29671"/>
    <x v="23543"/>
    <n v="49.369667053222656"/>
  </r>
  <r>
    <n v="29672"/>
    <x v="23544"/>
    <n v="49.446887969970703"/>
  </r>
  <r>
    <n v="29673"/>
    <x v="23545"/>
    <n v="49.678550720214844"/>
  </r>
  <r>
    <n v="29674"/>
    <x v="23546"/>
    <n v="49.755767822265625"/>
  </r>
  <r>
    <n v="29675"/>
    <x v="23547"/>
    <n v="49.910209655761719"/>
  </r>
  <r>
    <n v="29676"/>
    <x v="23548"/>
    <n v="49.987430572509766"/>
  </r>
  <r>
    <n v="29677"/>
    <x v="23549"/>
    <n v="50.141872406005859"/>
  </r>
  <r>
    <n v="29678"/>
    <x v="23550"/>
    <n v="50.296314239501953"/>
  </r>
  <r>
    <n v="29679"/>
    <x v="23551"/>
    <n v="50.296314239501953"/>
  </r>
  <r>
    <n v="29680"/>
    <x v="23552"/>
    <n v="50.605197906494141"/>
  </r>
  <r>
    <n v="29681"/>
    <x v="23553"/>
    <n v="50.605197906494141"/>
  </r>
  <r>
    <n v="29682"/>
    <x v="23554"/>
    <n v="50.836860656738281"/>
  </r>
  <r>
    <n v="29683"/>
    <x v="23555"/>
    <n v="51.068519592285156"/>
  </r>
  <r>
    <n v="29684"/>
    <x v="23556"/>
    <n v="51.145740509033203"/>
  </r>
  <r>
    <n v="29685"/>
    <x v="23557"/>
    <n v="51.377403259277344"/>
  </r>
  <r>
    <n v="29686"/>
    <x v="23558"/>
    <n v="51.531845092773438"/>
  </r>
  <r>
    <n v="29687"/>
    <x v="23559"/>
    <n v="51.609066009521484"/>
  </r>
  <r>
    <n v="29688"/>
    <x v="23560"/>
    <n v="51.763507843017578"/>
  </r>
  <r>
    <n v="29689"/>
    <x v="23561"/>
    <n v="51.995170593261719"/>
  </r>
  <r>
    <n v="29690"/>
    <x v="23562"/>
    <n v="51.995170593261719"/>
  </r>
  <r>
    <n v="29691"/>
    <x v="23563"/>
    <n v="52.226833343505859"/>
  </r>
  <r>
    <n v="29692"/>
    <x v="23564"/>
    <n v="52.226833343505859"/>
  </r>
  <r>
    <n v="29693"/>
    <x v="23565"/>
    <n v="52.381275177001953"/>
  </r>
  <r>
    <n v="29694"/>
    <x v="23566"/>
    <n v="52.458492279052734"/>
  </r>
  <r>
    <n v="29695"/>
    <x v="23567"/>
    <n v="52.535713195800781"/>
  </r>
  <r>
    <n v="29696"/>
    <x v="23568"/>
    <n v="52.535713195800781"/>
  </r>
  <r>
    <n v="29697"/>
    <x v="23569"/>
    <n v="52.535713195800781"/>
  </r>
  <r>
    <n v="29698"/>
    <x v="23570"/>
    <n v="52.535713195800781"/>
  </r>
  <r>
    <n v="29699"/>
    <x v="23571"/>
    <n v="52.535713195800781"/>
  </r>
  <r>
    <n v="29700"/>
    <x v="23572"/>
    <n v="52.458492279052734"/>
  </r>
  <r>
    <n v="29701"/>
    <x v="23573"/>
    <n v="52.458492279052734"/>
  </r>
  <r>
    <n v="29702"/>
    <x v="23574"/>
    <n v="52.381275177001953"/>
  </r>
  <r>
    <n v="29703"/>
    <x v="23575"/>
    <n v="52.304054260253906"/>
  </r>
  <r>
    <n v="29704"/>
    <x v="23576"/>
    <n v="52.304054260253906"/>
  </r>
  <r>
    <n v="29705"/>
    <x v="23577"/>
    <n v="52.226833343505859"/>
  </r>
  <r>
    <n v="29706"/>
    <x v="23578"/>
    <n v="52.149612426757813"/>
  </r>
  <r>
    <n v="29707"/>
    <x v="23579"/>
    <n v="52.072391510009766"/>
  </r>
  <r>
    <n v="29708"/>
    <x v="23580"/>
    <n v="51.995170593261719"/>
  </r>
  <r>
    <n v="29709"/>
    <x v="23581"/>
    <n v="51.917949676513672"/>
  </r>
  <r>
    <n v="29710"/>
    <x v="23582"/>
    <n v="51.840728759765625"/>
  </r>
  <r>
    <n v="29711"/>
    <x v="23583"/>
    <n v="51.763507843017578"/>
  </r>
  <r>
    <n v="29712"/>
    <x v="23584"/>
    <n v="51.763507843017578"/>
  </r>
  <r>
    <n v="29713"/>
    <x v="23585"/>
    <n v="51.686286926269531"/>
  </r>
  <r>
    <n v="29714"/>
    <x v="23586"/>
    <n v="51.609066009521484"/>
  </r>
  <r>
    <n v="29715"/>
    <x v="23587"/>
    <n v="51.531845092773438"/>
  </r>
  <r>
    <n v="29716"/>
    <x v="23588"/>
    <n v="51.531845092773438"/>
  </r>
  <r>
    <n v="29717"/>
    <x v="23589"/>
    <n v="51.377403259277344"/>
  </r>
  <r>
    <n v="29718"/>
    <x v="23590"/>
    <n v="51.377403259277344"/>
  </r>
  <r>
    <n v="29719"/>
    <x v="23591"/>
    <n v="51.22296142578125"/>
  </r>
  <r>
    <n v="29720"/>
    <x v="23592"/>
    <n v="51.22296142578125"/>
  </r>
  <r>
    <n v="29721"/>
    <x v="23593"/>
    <n v="50.991302490234375"/>
  </r>
  <r>
    <n v="29722"/>
    <x v="23594"/>
    <n v="50.991302490234375"/>
  </r>
  <r>
    <n v="29723"/>
    <x v="23595"/>
    <n v="50.836860656738281"/>
  </r>
  <r>
    <n v="29724"/>
    <x v="23596"/>
    <n v="50.759639739990234"/>
  </r>
  <r>
    <n v="29725"/>
    <x v="23597"/>
    <n v="50.605197906494141"/>
  </r>
  <r>
    <n v="29726"/>
    <x v="23598"/>
    <n v="50.527976989746094"/>
  </r>
  <r>
    <n v="29727"/>
    <x v="23599"/>
    <n v="50.37353515625"/>
  </r>
  <r>
    <n v="29728"/>
    <x v="23600"/>
    <n v="50.219093322753906"/>
  </r>
  <r>
    <n v="29729"/>
    <x v="23601"/>
    <n v="50.141872406005859"/>
  </r>
  <r>
    <n v="29730"/>
    <x v="23602"/>
    <n v="50.064651489257813"/>
  </r>
  <r>
    <n v="29731"/>
    <x v="23603"/>
    <n v="50.064651489257813"/>
  </r>
  <r>
    <n v="29732"/>
    <x v="23604"/>
    <n v="49.910209655761719"/>
  </r>
  <r>
    <n v="29733"/>
    <x v="23605"/>
    <n v="49.832988739013672"/>
  </r>
  <r>
    <n v="29734"/>
    <x v="23606"/>
    <n v="49.678550720214844"/>
  </r>
  <r>
    <n v="29735"/>
    <x v="23607"/>
    <n v="49.601329803466797"/>
  </r>
  <r>
    <n v="29736"/>
    <x v="23608"/>
    <n v="49.446887969970703"/>
  </r>
  <r>
    <n v="29737"/>
    <x v="23609"/>
    <n v="49.369667053222656"/>
  </r>
  <r>
    <n v="29738"/>
    <x v="23610"/>
    <n v="49.292446136474609"/>
  </r>
  <r>
    <n v="29739"/>
    <x v="23611"/>
    <n v="49.138004302978516"/>
  </r>
  <r>
    <n v="29740"/>
    <x v="23612"/>
    <n v="49.060783386230469"/>
  </r>
  <r>
    <n v="29741"/>
    <x v="23613"/>
    <n v="48.906341552734375"/>
  </r>
  <r>
    <n v="29742"/>
    <x v="23614"/>
    <n v="48.906341552734375"/>
  </r>
  <r>
    <n v="29743"/>
    <x v="23615"/>
    <n v="48.751899719238281"/>
  </r>
  <r>
    <n v="29744"/>
    <x v="23616"/>
    <n v="48.751899719238281"/>
  </r>
  <r>
    <n v="29745"/>
    <x v="23617"/>
    <n v="48.520236968994141"/>
  </r>
  <r>
    <n v="29746"/>
    <x v="23618"/>
    <n v="48.520236968994141"/>
  </r>
  <r>
    <n v="29747"/>
    <x v="23619"/>
    <n v="48.443016052246094"/>
  </r>
  <r>
    <n v="29748"/>
    <x v="23620"/>
    <n v="48.365795135498047"/>
  </r>
  <r>
    <n v="29749"/>
    <x v="23621"/>
    <n v="48.288578033447266"/>
  </r>
  <r>
    <n v="29750"/>
    <x v="23622"/>
    <n v="48.288578033447266"/>
  </r>
  <r>
    <n v="29751"/>
    <x v="23623"/>
    <n v="48.211357116699219"/>
  </r>
  <r>
    <n v="29752"/>
    <x v="23624"/>
    <n v="48.134136199951172"/>
  </r>
  <r>
    <n v="29753"/>
    <x v="23625"/>
    <n v="48.056915283203125"/>
  </r>
  <r>
    <n v="29754"/>
    <x v="23626"/>
    <n v="47.902473449707031"/>
  </r>
  <r>
    <n v="29755"/>
    <x v="23627"/>
    <n v="47.902473449707031"/>
  </r>
  <r>
    <n v="29756"/>
    <x v="23628"/>
    <n v="47.825252532958984"/>
  </r>
  <r>
    <n v="29757"/>
    <x v="23629"/>
    <n v="47.825252532958984"/>
  </r>
  <r>
    <n v="29758"/>
    <x v="23630"/>
    <n v="47.825252532958984"/>
  </r>
  <r>
    <n v="29759"/>
    <x v="23631"/>
    <n v="47.670810699462891"/>
  </r>
  <r>
    <n v="29760"/>
    <x v="23632"/>
    <n v="47.516368865966797"/>
  </r>
  <r>
    <n v="29761"/>
    <x v="23633"/>
    <n v="47.516368865966797"/>
  </r>
  <r>
    <n v="29762"/>
    <x v="23634"/>
    <n v="47.516368865966797"/>
  </r>
  <r>
    <n v="29763"/>
    <x v="23635"/>
    <n v="47.361927032470703"/>
  </r>
  <r>
    <n v="29764"/>
    <x v="23636"/>
    <n v="47.361927032470703"/>
  </r>
  <r>
    <n v="29765"/>
    <x v="23637"/>
    <n v="47.284706115722656"/>
  </r>
  <r>
    <n v="29766"/>
    <x v="23638"/>
    <n v="47.361927032470703"/>
  </r>
  <r>
    <n v="29767"/>
    <x v="23639"/>
    <n v="47.207485198974609"/>
  </r>
  <r>
    <n v="29768"/>
    <x v="23640"/>
    <n v="47.130264282226563"/>
  </r>
  <r>
    <n v="29769"/>
    <x v="23641"/>
    <n v="47.207485198974609"/>
  </r>
  <r>
    <n v="29770"/>
    <x v="23642"/>
    <n v="47.053043365478516"/>
  </r>
  <r>
    <n v="29771"/>
    <x v="23643"/>
    <n v="47.130264282226563"/>
  </r>
  <r>
    <n v="29772"/>
    <x v="23644"/>
    <n v="46.975822448730469"/>
  </r>
  <r>
    <n v="29773"/>
    <x v="23645"/>
    <n v="46.975822448730469"/>
  </r>
  <r>
    <n v="29774"/>
    <x v="23646"/>
    <n v="46.975822448730469"/>
  </r>
  <r>
    <n v="29775"/>
    <x v="23647"/>
    <n v="46.898605346679688"/>
  </r>
  <r>
    <n v="29776"/>
    <x v="23648"/>
    <n v="46.821384429931641"/>
  </r>
  <r>
    <n v="29777"/>
    <x v="23649"/>
    <n v="46.898605346679688"/>
  </r>
  <r>
    <n v="29778"/>
    <x v="23650"/>
    <n v="46.744163513183594"/>
  </r>
  <r>
    <n v="29779"/>
    <x v="23651"/>
    <n v="46.744163513183594"/>
  </r>
  <r>
    <n v="29780"/>
    <x v="23652"/>
    <n v="46.744163513183594"/>
  </r>
  <r>
    <n v="29781"/>
    <x v="23653"/>
    <n v="46.744163513183594"/>
  </r>
  <r>
    <n v="29782"/>
    <x v="23654"/>
    <n v="46.666942596435547"/>
  </r>
  <r>
    <n v="29783"/>
    <x v="23655"/>
    <n v="46.5897216796875"/>
  </r>
  <r>
    <n v="29784"/>
    <x v="23656"/>
    <n v="46.5897216796875"/>
  </r>
  <r>
    <n v="29785"/>
    <x v="23657"/>
    <n v="46.5897216796875"/>
  </r>
  <r>
    <n v="29786"/>
    <x v="23658"/>
    <n v="46.5897216796875"/>
  </r>
  <r>
    <n v="29787"/>
    <x v="23659"/>
    <n v="46.5897216796875"/>
  </r>
  <r>
    <n v="29788"/>
    <x v="23660"/>
    <n v="46.512500762939453"/>
  </r>
  <r>
    <n v="29789"/>
    <x v="23661"/>
    <n v="46.512500762939453"/>
  </r>
  <r>
    <n v="29790"/>
    <x v="23662"/>
    <n v="46.512500762939453"/>
  </r>
  <r>
    <n v="29791"/>
    <x v="23663"/>
    <n v="46.358058929443359"/>
  </r>
  <r>
    <n v="29792"/>
    <x v="23664"/>
    <n v="46.435279846191406"/>
  </r>
  <r>
    <n v="29793"/>
    <x v="23665"/>
    <n v="46.435279846191406"/>
  </r>
  <r>
    <n v="29794"/>
    <x v="23666"/>
    <n v="46.435279846191406"/>
  </r>
  <r>
    <n v="29795"/>
    <x v="23667"/>
    <n v="46.435279846191406"/>
  </r>
  <r>
    <n v="29796"/>
    <x v="23668"/>
    <n v="46.435279846191406"/>
  </r>
  <r>
    <n v="29797"/>
    <x v="23669"/>
    <n v="46.512500762939453"/>
  </r>
  <r>
    <n v="29798"/>
    <x v="23670"/>
    <n v="46.512500762939453"/>
  </r>
  <r>
    <n v="29799"/>
    <x v="23671"/>
    <n v="46.5897216796875"/>
  </r>
  <r>
    <n v="29800"/>
    <x v="23672"/>
    <n v="46.5897216796875"/>
  </r>
  <r>
    <n v="29801"/>
    <x v="23673"/>
    <n v="46.744163513183594"/>
  </r>
  <r>
    <n v="29802"/>
    <x v="23674"/>
    <n v="46.898605346679688"/>
  </r>
  <r>
    <n v="29803"/>
    <x v="23675"/>
    <n v="46.975822448730469"/>
  </r>
  <r>
    <n v="29804"/>
    <x v="23676"/>
    <n v="46.975822448730469"/>
  </r>
  <r>
    <n v="29805"/>
    <x v="23677"/>
    <n v="47.207485198974609"/>
  </r>
  <r>
    <n v="29806"/>
    <x v="23678"/>
    <n v="47.361927032470703"/>
  </r>
  <r>
    <n v="29807"/>
    <x v="23679"/>
    <n v="47.516368865966797"/>
  </r>
  <r>
    <n v="29808"/>
    <x v="23680"/>
    <n v="47.825252532958984"/>
  </r>
  <r>
    <n v="29809"/>
    <x v="23681"/>
    <n v="47.902473449707031"/>
  </r>
  <r>
    <n v="29810"/>
    <x v="23682"/>
    <n v="48.056915283203125"/>
  </r>
  <r>
    <n v="29811"/>
    <x v="23683"/>
    <n v="48.288578033447266"/>
  </r>
  <r>
    <n v="29812"/>
    <x v="23684"/>
    <n v="48.520236968994141"/>
  </r>
  <r>
    <n v="29813"/>
    <x v="23685"/>
    <n v="48.674678802490234"/>
  </r>
  <r>
    <n v="29814"/>
    <x v="23686"/>
    <n v="48.906341552734375"/>
  </r>
  <r>
    <n v="29815"/>
    <x v="23687"/>
    <n v="49.138004302978516"/>
  </r>
  <r>
    <n v="29816"/>
    <x v="23688"/>
    <n v="49.369667053222656"/>
  </r>
  <r>
    <n v="29817"/>
    <x v="23689"/>
    <n v="49.446887969970703"/>
  </r>
  <r>
    <n v="29818"/>
    <x v="23690"/>
    <n v="49.755767822265625"/>
  </r>
  <r>
    <n v="29819"/>
    <x v="23691"/>
    <n v="50.064651489257813"/>
  </r>
  <r>
    <n v="29820"/>
    <x v="23692"/>
    <n v="50.219093322753906"/>
  </r>
  <r>
    <n v="29821"/>
    <x v="23693"/>
    <n v="50.450756072998047"/>
  </r>
  <r>
    <n v="29822"/>
    <x v="23694"/>
    <n v="50.682418823242188"/>
  </r>
  <r>
    <n v="29823"/>
    <x v="23695"/>
    <n v="50.836860656738281"/>
  </r>
  <r>
    <n v="29824"/>
    <x v="23696"/>
    <n v="51.068519592285156"/>
  </r>
  <r>
    <n v="29825"/>
    <x v="23697"/>
    <n v="51.300182342529297"/>
  </r>
  <r>
    <n v="29826"/>
    <x v="23698"/>
    <n v="51.377403259277344"/>
  </r>
  <r>
    <n v="29827"/>
    <x v="23699"/>
    <n v="51.609066009521484"/>
  </r>
  <r>
    <n v="29828"/>
    <x v="23700"/>
    <n v="51.840728759765625"/>
  </r>
  <r>
    <n v="29829"/>
    <x v="23701"/>
    <n v="52.072391510009766"/>
  </r>
  <r>
    <n v="29830"/>
    <x v="23702"/>
    <n v="52.149612426757813"/>
  </r>
  <r>
    <n v="29831"/>
    <x v="23703"/>
    <n v="52.458492279052734"/>
  </r>
  <r>
    <n v="29832"/>
    <x v="23704"/>
    <n v="52.535713195800781"/>
  </r>
  <r>
    <n v="29833"/>
    <x v="23705"/>
    <n v="52.690155029296875"/>
  </r>
  <r>
    <n v="29834"/>
    <x v="23706"/>
    <n v="52.767375946044922"/>
  </r>
  <r>
    <n v="29835"/>
    <x v="23707"/>
    <n v="52.921817779541016"/>
  </r>
  <r>
    <n v="29836"/>
    <x v="23708"/>
    <n v="52.999038696289063"/>
  </r>
  <r>
    <n v="29837"/>
    <x v="23709"/>
    <n v="52.999038696289063"/>
  </r>
  <r>
    <n v="29838"/>
    <x v="23710"/>
    <n v="53.153480529785156"/>
  </r>
  <r>
    <n v="29839"/>
    <x v="23711"/>
    <n v="53.153480529785156"/>
  </r>
  <r>
    <n v="29840"/>
    <x v="23712"/>
    <n v="53.076259613037109"/>
  </r>
  <r>
    <n v="29841"/>
    <x v="23713"/>
    <n v="53.076259613037109"/>
  </r>
  <r>
    <n v="29842"/>
    <x v="23714"/>
    <n v="53.076259613037109"/>
  </r>
  <r>
    <n v="29843"/>
    <x v="23715"/>
    <n v="52.999038696289063"/>
  </r>
  <r>
    <n v="29844"/>
    <x v="23716"/>
    <n v="52.921817779541016"/>
  </r>
  <r>
    <n v="29845"/>
    <x v="23717"/>
    <n v="52.844596862792969"/>
  </r>
  <r>
    <n v="29846"/>
    <x v="23718"/>
    <n v="52.767375946044922"/>
  </r>
  <r>
    <n v="29847"/>
    <x v="23719"/>
    <n v="52.690155029296875"/>
  </r>
  <r>
    <n v="29848"/>
    <x v="23720"/>
    <n v="52.612934112548828"/>
  </r>
  <r>
    <n v="29849"/>
    <x v="23721"/>
    <n v="52.535713195800781"/>
  </r>
  <r>
    <n v="29850"/>
    <x v="23722"/>
    <n v="52.535713195800781"/>
  </r>
  <r>
    <n v="29851"/>
    <x v="23723"/>
    <n v="52.381275177001953"/>
  </r>
  <r>
    <n v="29852"/>
    <x v="23724"/>
    <n v="52.304054260253906"/>
  </r>
  <r>
    <n v="29853"/>
    <x v="23725"/>
    <n v="52.304054260253906"/>
  </r>
  <r>
    <n v="29854"/>
    <x v="23726"/>
    <n v="52.072391510009766"/>
  </r>
  <r>
    <n v="29855"/>
    <x v="23727"/>
    <n v="52.072391510009766"/>
  </r>
  <r>
    <n v="29856"/>
    <x v="23728"/>
    <n v="51.917949676513672"/>
  </r>
  <r>
    <n v="29857"/>
    <x v="23729"/>
    <n v="51.763507843017578"/>
  </r>
  <r>
    <n v="29858"/>
    <x v="23730"/>
    <n v="51.763507843017578"/>
  </r>
  <r>
    <n v="29859"/>
    <x v="23731"/>
    <n v="51.763507843017578"/>
  </r>
  <r>
    <n v="29860"/>
    <x v="23732"/>
    <n v="51.609066009521484"/>
  </r>
  <r>
    <n v="29861"/>
    <x v="23733"/>
    <n v="51.531845092773438"/>
  </r>
  <r>
    <n v="29862"/>
    <x v="23734"/>
    <n v="51.377403259277344"/>
  </r>
  <r>
    <n v="29863"/>
    <x v="23735"/>
    <n v="51.22296142578125"/>
  </r>
  <r>
    <n v="29864"/>
    <x v="23736"/>
    <n v="51.068519592285156"/>
  </r>
  <r>
    <n v="29865"/>
    <x v="23737"/>
    <n v="50.991302490234375"/>
  </r>
  <r>
    <n v="29866"/>
    <x v="23738"/>
    <n v="50.914081573486328"/>
  </r>
  <r>
    <n v="29867"/>
    <x v="23739"/>
    <n v="50.836860656738281"/>
  </r>
  <r>
    <n v="29868"/>
    <x v="23740"/>
    <n v="50.759639739990234"/>
  </r>
  <r>
    <n v="29869"/>
    <x v="23741"/>
    <n v="50.605197906494141"/>
  </r>
  <r>
    <n v="29870"/>
    <x v="23742"/>
    <n v="50.37353515625"/>
  </r>
  <r>
    <n v="29871"/>
    <x v="23743"/>
    <n v="50.37353515625"/>
  </r>
  <r>
    <n v="29872"/>
    <x v="23744"/>
    <n v="50.219093322753906"/>
  </r>
  <r>
    <n v="29873"/>
    <x v="23745"/>
    <n v="50.064651489257813"/>
  </r>
  <r>
    <n v="29874"/>
    <x v="23746"/>
    <n v="50.064651489257813"/>
  </r>
  <r>
    <n v="29875"/>
    <x v="23747"/>
    <n v="49.910209655761719"/>
  </r>
  <r>
    <n v="29876"/>
    <x v="23748"/>
    <n v="49.832988739013672"/>
  </r>
  <r>
    <n v="29877"/>
    <x v="23749"/>
    <n v="49.678550720214844"/>
  </r>
  <r>
    <n v="29878"/>
    <x v="23750"/>
    <n v="49.52410888671875"/>
  </r>
  <r>
    <n v="29879"/>
    <x v="23751"/>
    <n v="49.446887969970703"/>
  </r>
  <r>
    <n v="29880"/>
    <x v="23752"/>
    <n v="49.369667053222656"/>
  </r>
  <r>
    <n v="29881"/>
    <x v="23753"/>
    <n v="49.369667053222656"/>
  </r>
  <r>
    <n v="29882"/>
    <x v="23754"/>
    <n v="49.215225219726563"/>
  </r>
  <r>
    <n v="29883"/>
    <x v="23755"/>
    <n v="49.060783386230469"/>
  </r>
  <r>
    <n v="29884"/>
    <x v="23756"/>
    <n v="48.983562469482422"/>
  </r>
  <r>
    <n v="29885"/>
    <x v="23757"/>
    <n v="48.829120635986328"/>
  </r>
  <r>
    <n v="29886"/>
    <x v="23758"/>
    <n v="48.829120635986328"/>
  </r>
  <r>
    <n v="29887"/>
    <x v="23759"/>
    <n v="48.674678802490234"/>
  </r>
  <r>
    <n v="29888"/>
    <x v="23760"/>
    <n v="48.674678802490234"/>
  </r>
  <r>
    <n v="29889"/>
    <x v="23761"/>
    <n v="48.520236968994141"/>
  </r>
  <r>
    <n v="29890"/>
    <x v="23762"/>
    <n v="48.520236968994141"/>
  </r>
  <r>
    <n v="29891"/>
    <x v="23763"/>
    <n v="48.365795135498047"/>
  </r>
  <r>
    <n v="29892"/>
    <x v="23764"/>
    <n v="48.211357116699219"/>
  </r>
  <r>
    <n v="29893"/>
    <x v="23765"/>
    <n v="48.211357116699219"/>
  </r>
  <r>
    <n v="29894"/>
    <x v="23766"/>
    <n v="48.134136199951172"/>
  </r>
  <r>
    <n v="29895"/>
    <x v="23767"/>
    <n v="48.056915283203125"/>
  </r>
  <r>
    <n v="29896"/>
    <x v="23768"/>
    <n v="47.902473449707031"/>
  </r>
  <r>
    <n v="29897"/>
    <x v="23769"/>
    <n v="47.902473449707031"/>
  </r>
  <r>
    <n v="29898"/>
    <x v="23770"/>
    <n v="47.902473449707031"/>
  </r>
  <r>
    <n v="29899"/>
    <x v="23771"/>
    <n v="47.902473449707031"/>
  </r>
  <r>
    <n v="29900"/>
    <x v="23772"/>
    <n v="47.748031616210938"/>
  </r>
  <r>
    <n v="29901"/>
    <x v="23773"/>
    <n v="47.748031616210938"/>
  </r>
  <r>
    <n v="29902"/>
    <x v="23774"/>
    <n v="47.748031616210938"/>
  </r>
  <r>
    <n v="29903"/>
    <x v="23775"/>
    <n v="47.593589782714844"/>
  </r>
  <r>
    <n v="29904"/>
    <x v="23776"/>
    <n v="47.516368865966797"/>
  </r>
  <r>
    <n v="29905"/>
    <x v="23777"/>
    <n v="47.43914794921875"/>
  </r>
  <r>
    <n v="29906"/>
    <x v="23778"/>
    <n v="47.43914794921875"/>
  </r>
  <r>
    <n v="29907"/>
    <x v="23779"/>
    <n v="47.43914794921875"/>
  </r>
  <r>
    <n v="29908"/>
    <x v="23780"/>
    <n v="47.361927032470703"/>
  </r>
  <r>
    <n v="29909"/>
    <x v="23781"/>
    <n v="47.361927032470703"/>
  </r>
  <r>
    <n v="29910"/>
    <x v="23782"/>
    <n v="47.284706115722656"/>
  </r>
  <r>
    <n v="29911"/>
    <x v="23783"/>
    <n v="47.207485198974609"/>
  </r>
  <r>
    <n v="29912"/>
    <x v="23784"/>
    <n v="47.130264282226563"/>
  </r>
  <r>
    <n v="29913"/>
    <x v="23785"/>
    <n v="47.053043365478516"/>
  </r>
  <r>
    <n v="29914"/>
    <x v="23786"/>
    <n v="46.975822448730469"/>
  </r>
  <r>
    <n v="29915"/>
    <x v="23787"/>
    <n v="46.975822448730469"/>
  </r>
  <r>
    <n v="29916"/>
    <x v="23788"/>
    <n v="46.898605346679688"/>
  </r>
  <r>
    <n v="29917"/>
    <x v="23789"/>
    <n v="46.898605346679688"/>
  </r>
  <r>
    <n v="29918"/>
    <x v="23790"/>
    <n v="46.821384429931641"/>
  </r>
  <r>
    <n v="29919"/>
    <x v="23791"/>
    <n v="46.744163513183594"/>
  </r>
  <r>
    <n v="29920"/>
    <x v="23792"/>
    <n v="46.744163513183594"/>
  </r>
  <r>
    <n v="29921"/>
    <x v="23793"/>
    <n v="46.5897216796875"/>
  </r>
  <r>
    <n v="29922"/>
    <x v="23794"/>
    <n v="46.5897216796875"/>
  </r>
  <r>
    <n v="29923"/>
    <x v="23795"/>
    <n v="46.512500762939453"/>
  </r>
  <r>
    <n v="29924"/>
    <x v="23796"/>
    <n v="46.435279846191406"/>
  </r>
  <r>
    <n v="29925"/>
    <x v="23797"/>
    <n v="46.435279846191406"/>
  </r>
  <r>
    <n v="29926"/>
    <x v="23798"/>
    <n v="46.435279846191406"/>
  </r>
  <r>
    <n v="29927"/>
    <x v="23799"/>
    <n v="46.358058929443359"/>
  </r>
  <r>
    <n v="29928"/>
    <x v="23800"/>
    <n v="46.280838012695313"/>
  </r>
  <r>
    <n v="29929"/>
    <x v="23801"/>
    <n v="46.280838012695313"/>
  </r>
  <r>
    <n v="29930"/>
    <x v="23802"/>
    <n v="46.126396179199219"/>
  </r>
  <r>
    <n v="29931"/>
    <x v="23803"/>
    <n v="46.126396179199219"/>
  </r>
  <r>
    <n v="29932"/>
    <x v="23804"/>
    <n v="45.971954345703125"/>
  </r>
  <r>
    <n v="29933"/>
    <x v="23805"/>
    <n v="46.049175262451172"/>
  </r>
  <r>
    <n v="29934"/>
    <x v="23806"/>
    <n v="45.971954345703125"/>
  </r>
  <r>
    <n v="29935"/>
    <x v="23807"/>
    <n v="45.971954345703125"/>
  </r>
  <r>
    <n v="29936"/>
    <x v="23808"/>
    <n v="45.894733428955078"/>
  </r>
  <r>
    <n v="29937"/>
    <x v="23809"/>
    <n v="45.894733428955078"/>
  </r>
  <r>
    <n v="29938"/>
    <x v="23810"/>
    <n v="45.971954345703125"/>
  </r>
  <r>
    <n v="29939"/>
    <x v="23811"/>
    <n v="45.894733428955078"/>
  </r>
  <r>
    <n v="29940"/>
    <x v="23812"/>
    <n v="45.971954345703125"/>
  </r>
  <r>
    <n v="29941"/>
    <x v="23813"/>
    <n v="45.971954345703125"/>
  </r>
  <r>
    <n v="29942"/>
    <x v="23814"/>
    <n v="45.971954345703125"/>
  </r>
  <r>
    <n v="29943"/>
    <x v="23815"/>
    <n v="45.971954345703125"/>
  </r>
  <r>
    <n v="29944"/>
    <x v="23816"/>
    <n v="45.894733428955078"/>
  </r>
  <r>
    <n v="29945"/>
    <x v="23817"/>
    <n v="46.049175262451172"/>
  </r>
  <r>
    <n v="29946"/>
    <x v="23818"/>
    <n v="46.203617095947266"/>
  </r>
  <r>
    <n v="29947"/>
    <x v="23819"/>
    <n v="46.280838012695313"/>
  </r>
  <r>
    <n v="29948"/>
    <x v="23820"/>
    <n v="46.358058929443359"/>
  </r>
  <r>
    <n v="29949"/>
    <x v="23821"/>
    <n v="46.435279846191406"/>
  </r>
  <r>
    <n v="29950"/>
    <x v="23822"/>
    <n v="46.512500762939453"/>
  </r>
  <r>
    <n v="29951"/>
    <x v="23823"/>
    <n v="46.666942596435547"/>
  </r>
  <r>
    <n v="29952"/>
    <x v="23824"/>
    <n v="46.744163513183594"/>
  </r>
  <r>
    <n v="29953"/>
    <x v="23825"/>
    <n v="46.975822448730469"/>
  </r>
  <r>
    <n v="29954"/>
    <x v="23826"/>
    <n v="47.053043365478516"/>
  </r>
  <r>
    <n v="29955"/>
    <x v="23827"/>
    <n v="47.207485198974609"/>
  </r>
  <r>
    <n v="29956"/>
    <x v="23828"/>
    <n v="47.43914794921875"/>
  </r>
  <r>
    <n v="29957"/>
    <x v="23829"/>
    <n v="47.516368865966797"/>
  </r>
  <r>
    <n v="29958"/>
    <x v="23830"/>
    <n v="47.670810699462891"/>
  </r>
  <r>
    <n v="29959"/>
    <x v="23831"/>
    <n v="47.825252532958984"/>
  </r>
  <r>
    <n v="29960"/>
    <x v="23832"/>
    <n v="47.979694366455078"/>
  </r>
  <r>
    <n v="29961"/>
    <x v="23833"/>
    <n v="48.211357116699219"/>
  </r>
  <r>
    <n v="29962"/>
    <x v="23834"/>
    <n v="48.365795135498047"/>
  </r>
  <r>
    <n v="29963"/>
    <x v="23835"/>
    <n v="48.520236968994141"/>
  </r>
  <r>
    <n v="29964"/>
    <x v="23836"/>
    <n v="48.674678802490234"/>
  </r>
  <r>
    <n v="29965"/>
    <x v="23837"/>
    <n v="48.829120635986328"/>
  </r>
  <r>
    <n v="29966"/>
    <x v="23838"/>
    <n v="49.060783386230469"/>
  </r>
  <r>
    <n v="29967"/>
    <x v="23839"/>
    <n v="49.215225219726563"/>
  </r>
  <r>
    <n v="29968"/>
    <x v="23840"/>
    <n v="49.446887969970703"/>
  </r>
  <r>
    <n v="29969"/>
    <x v="23841"/>
    <n v="49.601329803466797"/>
  </r>
  <r>
    <n v="29970"/>
    <x v="23842"/>
    <n v="49.755767822265625"/>
  </r>
  <r>
    <n v="29971"/>
    <x v="23843"/>
    <n v="49.832988739013672"/>
  </r>
  <r>
    <n v="29972"/>
    <x v="23844"/>
    <n v="49.987430572509766"/>
  </r>
  <r>
    <n v="29973"/>
    <x v="23845"/>
    <n v="50.141872406005859"/>
  </r>
  <r>
    <n v="29974"/>
    <x v="23846"/>
    <n v="50.219093322753906"/>
  </r>
  <r>
    <n v="29975"/>
    <x v="23847"/>
    <n v="50.450756072998047"/>
  </r>
  <r>
    <n v="29976"/>
    <x v="23848"/>
    <n v="50.605197906494141"/>
  </r>
  <r>
    <n v="29977"/>
    <x v="23849"/>
    <n v="50.759639739990234"/>
  </r>
  <r>
    <n v="29978"/>
    <x v="23850"/>
    <n v="50.914081573486328"/>
  </r>
  <r>
    <n v="29979"/>
    <x v="23851"/>
    <n v="50.991302490234375"/>
  </r>
  <r>
    <n v="29980"/>
    <x v="23852"/>
    <n v="51.145740509033203"/>
  </r>
  <r>
    <n v="29981"/>
    <x v="23853"/>
    <n v="51.145740509033203"/>
  </r>
  <r>
    <n v="29982"/>
    <x v="23854"/>
    <n v="51.300182342529297"/>
  </r>
  <r>
    <n v="29983"/>
    <x v="23855"/>
    <n v="51.377403259277344"/>
  </r>
  <r>
    <n v="29984"/>
    <x v="23856"/>
    <n v="51.454624176025391"/>
  </r>
  <r>
    <n v="29985"/>
    <x v="23857"/>
    <n v="51.531845092773438"/>
  </r>
  <r>
    <n v="29986"/>
    <x v="23858"/>
    <n v="51.609066009521484"/>
  </r>
  <r>
    <n v="29987"/>
    <x v="23859"/>
    <n v="51.609066009521484"/>
  </r>
  <r>
    <n v="29988"/>
    <x v="23860"/>
    <n v="51.763507843017578"/>
  </r>
  <r>
    <n v="29989"/>
    <x v="23861"/>
    <n v="51.763507843017578"/>
  </r>
  <r>
    <n v="29990"/>
    <x v="23862"/>
    <n v="51.840728759765625"/>
  </r>
  <r>
    <n v="29991"/>
    <x v="23863"/>
    <n v="51.917949676513672"/>
  </r>
  <r>
    <n v="29992"/>
    <x v="23864"/>
    <n v="51.995170593261719"/>
  </r>
  <r>
    <n v="29993"/>
    <x v="23865"/>
    <n v="51.995170593261719"/>
  </r>
  <r>
    <n v="29994"/>
    <x v="23866"/>
    <n v="51.917949676513672"/>
  </r>
  <r>
    <n v="29995"/>
    <x v="23867"/>
    <n v="51.995170593261719"/>
  </r>
  <r>
    <n v="29996"/>
    <x v="23868"/>
    <n v="52.072391510009766"/>
  </r>
  <r>
    <n v="29997"/>
    <x v="23869"/>
    <n v="51.995170593261719"/>
  </r>
  <r>
    <n v="29998"/>
    <x v="23870"/>
    <n v="52.072391510009766"/>
  </r>
  <r>
    <n v="29999"/>
    <x v="23871"/>
    <n v="52.072391510009766"/>
  </r>
  <r>
    <n v="30000"/>
    <x v="23872"/>
    <n v="52.072391510009766"/>
  </r>
  <r>
    <n v="30001"/>
    <x v="23873"/>
    <n v="51.995170593261719"/>
  </r>
  <r>
    <n v="30002"/>
    <x v="23874"/>
    <n v="51.995170593261719"/>
  </r>
  <r>
    <n v="30003"/>
    <x v="23875"/>
    <n v="51.917949676513672"/>
  </r>
  <r>
    <n v="30004"/>
    <x v="23876"/>
    <n v="51.917949676513672"/>
  </r>
  <r>
    <n v="30005"/>
    <x v="23877"/>
    <n v="51.840728759765625"/>
  </r>
  <r>
    <n v="30006"/>
    <x v="23878"/>
    <n v="51.840728759765625"/>
  </r>
  <r>
    <n v="30007"/>
    <x v="23879"/>
    <n v="51.686286926269531"/>
  </r>
  <r>
    <n v="30008"/>
    <x v="23880"/>
    <n v="51.686286926269531"/>
  </r>
  <r>
    <n v="30009"/>
    <x v="23881"/>
    <n v="51.531845092773438"/>
  </r>
  <r>
    <n v="30010"/>
    <x v="23882"/>
    <n v="51.531845092773438"/>
  </r>
  <r>
    <n v="30011"/>
    <x v="23883"/>
    <n v="51.454624176025391"/>
  </r>
  <r>
    <n v="30012"/>
    <x v="23884"/>
    <n v="51.454624176025391"/>
  </r>
  <r>
    <n v="30013"/>
    <x v="23885"/>
    <n v="51.377403259277344"/>
  </r>
  <r>
    <n v="30014"/>
    <x v="23886"/>
    <n v="51.377403259277344"/>
  </r>
  <r>
    <n v="30015"/>
    <x v="23887"/>
    <n v="51.22296142578125"/>
  </r>
  <r>
    <n v="30016"/>
    <x v="23888"/>
    <n v="51.145740509033203"/>
  </r>
  <r>
    <n v="30017"/>
    <x v="23889"/>
    <n v="51.068519592285156"/>
  </r>
  <r>
    <n v="30018"/>
    <x v="23890"/>
    <n v="51.068519592285156"/>
  </r>
  <r>
    <n v="30019"/>
    <x v="23891"/>
    <n v="51.068519592285156"/>
  </r>
  <r>
    <n v="30020"/>
    <x v="23892"/>
    <n v="50.991302490234375"/>
  </r>
  <r>
    <n v="30021"/>
    <x v="23893"/>
    <n v="50.914081573486328"/>
  </r>
  <r>
    <n v="30022"/>
    <x v="23894"/>
    <n v="50.914081573486328"/>
  </r>
  <r>
    <n v="30023"/>
    <x v="23895"/>
    <n v="50.914081573486328"/>
  </r>
  <r>
    <n v="30024"/>
    <x v="23896"/>
    <n v="50.836860656738281"/>
  </r>
  <r>
    <n v="30025"/>
    <x v="23897"/>
    <n v="50.836860656738281"/>
  </r>
  <r>
    <n v="30026"/>
    <x v="23898"/>
    <n v="50.759639739990234"/>
  </r>
  <r>
    <n v="30027"/>
    <x v="23899"/>
    <n v="50.759639739990234"/>
  </r>
  <r>
    <n v="30028"/>
    <x v="23900"/>
    <n v="50.759639739990234"/>
  </r>
  <r>
    <n v="30029"/>
    <x v="23901"/>
    <n v="50.759639739990234"/>
  </r>
  <r>
    <n v="30030"/>
    <x v="23902"/>
    <n v="50.605197906494141"/>
  </r>
  <r>
    <n v="30031"/>
    <x v="23903"/>
    <n v="50.682418823242188"/>
  </r>
  <r>
    <n v="30032"/>
    <x v="23904"/>
    <n v="50.682418823242188"/>
  </r>
  <r>
    <n v="30033"/>
    <x v="23905"/>
    <n v="50.605197906494141"/>
  </r>
  <r>
    <n v="30034"/>
    <x v="23906"/>
    <n v="50.682418823242188"/>
  </r>
  <r>
    <n v="30035"/>
    <x v="23907"/>
    <n v="50.682418823242188"/>
  </r>
  <r>
    <n v="30036"/>
    <x v="23908"/>
    <n v="50.605197906494141"/>
  </r>
  <r>
    <n v="30037"/>
    <x v="23909"/>
    <n v="50.605197906494141"/>
  </r>
  <r>
    <n v="30038"/>
    <x v="23910"/>
    <n v="50.682418823242188"/>
  </r>
  <r>
    <n v="30039"/>
    <x v="23911"/>
    <n v="50.527976989746094"/>
  </r>
  <r>
    <n v="30040"/>
    <x v="23912"/>
    <n v="50.605197906494141"/>
  </r>
  <r>
    <n v="30041"/>
    <x v="23913"/>
    <n v="50.450756072998047"/>
  </r>
  <r>
    <n v="30042"/>
    <x v="23914"/>
    <n v="50.527976989746094"/>
  </r>
  <r>
    <n v="30043"/>
    <x v="23915"/>
    <n v="50.527976989746094"/>
  </r>
  <r>
    <n v="30044"/>
    <x v="23916"/>
    <n v="50.450756072998047"/>
  </r>
  <r>
    <n v="30045"/>
    <x v="23917"/>
    <n v="50.450756072998047"/>
  </r>
  <r>
    <n v="30046"/>
    <x v="23918"/>
    <n v="50.527976989746094"/>
  </r>
  <r>
    <n v="30047"/>
    <x v="23919"/>
    <n v="50.450756072998047"/>
  </r>
  <r>
    <n v="30048"/>
    <x v="23920"/>
    <n v="50.450756072998047"/>
  </r>
  <r>
    <n v="30049"/>
    <x v="23921"/>
    <n v="50.37353515625"/>
  </r>
  <r>
    <n v="30050"/>
    <x v="23922"/>
    <n v="50.37353515625"/>
  </r>
  <r>
    <n v="30051"/>
    <x v="23923"/>
    <n v="50.37353515625"/>
  </r>
  <r>
    <n v="30052"/>
    <x v="23924"/>
    <n v="50.296314239501953"/>
  </r>
  <r>
    <n v="30053"/>
    <x v="23925"/>
    <n v="50.296314239501953"/>
  </r>
  <r>
    <n v="30054"/>
    <x v="23926"/>
    <n v="50.296314239501953"/>
  </r>
  <r>
    <n v="30055"/>
    <x v="23927"/>
    <n v="50.296314239501953"/>
  </r>
  <r>
    <n v="30056"/>
    <x v="23928"/>
    <n v="50.219093322753906"/>
  </r>
  <r>
    <n v="30057"/>
    <x v="23929"/>
    <n v="50.219093322753906"/>
  </r>
  <r>
    <n v="30058"/>
    <x v="23930"/>
    <n v="50.219093322753906"/>
  </r>
  <r>
    <n v="30059"/>
    <x v="23931"/>
    <n v="50.141872406005859"/>
  </r>
  <r>
    <n v="30060"/>
    <x v="23932"/>
    <n v="50.064651489257813"/>
  </r>
  <r>
    <n v="30061"/>
    <x v="23933"/>
    <n v="50.141872406005859"/>
  </r>
  <r>
    <n v="30062"/>
    <x v="23934"/>
    <n v="50.141872406005859"/>
  </r>
  <r>
    <n v="30063"/>
    <x v="23935"/>
    <n v="50.064651489257813"/>
  </r>
  <r>
    <n v="30064"/>
    <x v="23936"/>
    <n v="50.064651489257813"/>
  </r>
  <r>
    <n v="30065"/>
    <x v="23937"/>
    <n v="50.064651489257813"/>
  </r>
  <r>
    <n v="30066"/>
    <x v="23938"/>
    <n v="49.987430572509766"/>
  </r>
  <r>
    <n v="30067"/>
    <x v="23939"/>
    <n v="50.064651489257813"/>
  </r>
  <r>
    <n v="30068"/>
    <x v="23940"/>
    <n v="50.064651489257813"/>
  </r>
  <r>
    <n v="30069"/>
    <x v="23941"/>
    <n v="50.064651489257813"/>
  </r>
  <r>
    <n v="30070"/>
    <x v="23942"/>
    <n v="50.064651489257813"/>
  </r>
  <r>
    <n v="30071"/>
    <x v="23943"/>
    <n v="49.987430572509766"/>
  </r>
  <r>
    <n v="30072"/>
    <x v="23944"/>
    <n v="49.987430572509766"/>
  </r>
  <r>
    <n v="30073"/>
    <x v="23945"/>
    <n v="49.987430572509766"/>
  </r>
  <r>
    <n v="30074"/>
    <x v="23946"/>
    <n v="49.987430572509766"/>
  </r>
  <r>
    <n v="30075"/>
    <x v="23947"/>
    <n v="49.987430572509766"/>
  </r>
  <r>
    <n v="30076"/>
    <x v="23948"/>
    <n v="49.910209655761719"/>
  </r>
  <r>
    <n v="30077"/>
    <x v="23949"/>
    <n v="49.910209655761719"/>
  </r>
  <r>
    <n v="30078"/>
    <x v="23950"/>
    <n v="49.987430572509766"/>
  </r>
  <r>
    <n v="30079"/>
    <x v="23951"/>
    <n v="49.987430572509766"/>
  </r>
  <r>
    <n v="30080"/>
    <x v="23952"/>
    <n v="49.987430572509766"/>
  </r>
  <r>
    <n v="30081"/>
    <x v="23953"/>
    <n v="49.987430572509766"/>
  </r>
  <r>
    <n v="30082"/>
    <x v="23954"/>
    <n v="49.987430572509766"/>
  </r>
  <r>
    <n v="30083"/>
    <x v="23955"/>
    <n v="50.064651489257813"/>
  </r>
  <r>
    <n v="30084"/>
    <x v="23956"/>
    <n v="49.987430572509766"/>
  </r>
  <r>
    <n v="30085"/>
    <x v="23957"/>
    <n v="50.064651489257813"/>
  </r>
  <r>
    <n v="30086"/>
    <x v="23958"/>
    <n v="50.141872406005859"/>
  </r>
  <r>
    <n v="30087"/>
    <x v="23959"/>
    <n v="50.141872406005859"/>
  </r>
  <r>
    <n v="30088"/>
    <x v="23960"/>
    <n v="50.141872406005859"/>
  </r>
  <r>
    <n v="30089"/>
    <x v="23961"/>
    <n v="50.219093322753906"/>
  </r>
  <r>
    <n v="30090"/>
    <x v="23962"/>
    <n v="50.219093322753906"/>
  </r>
  <r>
    <n v="30091"/>
    <x v="23963"/>
    <n v="50.37353515625"/>
  </r>
  <r>
    <n v="30092"/>
    <x v="23964"/>
    <n v="50.296314239501953"/>
  </r>
  <r>
    <n v="30093"/>
    <x v="23965"/>
    <n v="50.605197906494141"/>
  </r>
  <r>
    <n v="30094"/>
    <x v="23966"/>
    <n v="50.527976989746094"/>
  </r>
  <r>
    <n v="30095"/>
    <x v="23967"/>
    <n v="50.605197906494141"/>
  </r>
  <r>
    <n v="30096"/>
    <x v="23968"/>
    <n v="50.759639739990234"/>
  </r>
  <r>
    <n v="30097"/>
    <x v="23969"/>
    <n v="50.836860656738281"/>
  </r>
  <r>
    <n v="30098"/>
    <x v="23970"/>
    <n v="50.991302490234375"/>
  </r>
  <r>
    <n v="30099"/>
    <x v="23971"/>
    <n v="51.145740509033203"/>
  </r>
  <r>
    <n v="30100"/>
    <x v="23972"/>
    <n v="51.300182342529297"/>
  </r>
  <r>
    <n v="30101"/>
    <x v="23973"/>
    <n v="51.454624176025391"/>
  </r>
  <r>
    <n v="30102"/>
    <x v="23974"/>
    <n v="51.609066009521484"/>
  </r>
  <r>
    <n v="30103"/>
    <x v="23975"/>
    <n v="51.763507843017578"/>
  </r>
  <r>
    <n v="30104"/>
    <x v="23976"/>
    <n v="51.917949676513672"/>
  </r>
  <r>
    <n v="30105"/>
    <x v="23977"/>
    <n v="52.072391510009766"/>
  </r>
  <r>
    <n v="30106"/>
    <x v="23978"/>
    <n v="52.226833343505859"/>
  </r>
  <r>
    <n v="30107"/>
    <x v="23979"/>
    <n v="52.381275177001953"/>
  </r>
  <r>
    <n v="30108"/>
    <x v="23980"/>
    <n v="52.690155029296875"/>
  </r>
  <r>
    <n v="30109"/>
    <x v="23981"/>
    <n v="52.767375946044922"/>
  </r>
  <r>
    <n v="30110"/>
    <x v="23982"/>
    <n v="53.076259613037109"/>
  </r>
  <r>
    <n v="30111"/>
    <x v="23983"/>
    <n v="53.230701446533203"/>
  </r>
  <r>
    <n v="30112"/>
    <x v="23984"/>
    <n v="53.462364196777344"/>
  </r>
  <r>
    <n v="30113"/>
    <x v="23985"/>
    <n v="53.694026947021484"/>
  </r>
  <r>
    <n v="30114"/>
    <x v="23986"/>
    <n v="53.848464965820313"/>
  </r>
  <r>
    <n v="30115"/>
    <x v="23987"/>
    <n v="54.080127716064453"/>
  </r>
  <r>
    <n v="30116"/>
    <x v="23988"/>
    <n v="54.311790466308594"/>
  </r>
  <r>
    <n v="30117"/>
    <x v="23989"/>
    <n v="54.466232299804688"/>
  </r>
  <r>
    <n v="30118"/>
    <x v="23990"/>
    <n v="54.697895050048828"/>
  </r>
  <r>
    <n v="30119"/>
    <x v="23991"/>
    <n v="54.929557800292969"/>
  </r>
  <r>
    <n v="30120"/>
    <x v="23992"/>
    <n v="55.161220550537109"/>
  </r>
  <r>
    <n v="30121"/>
    <x v="23993"/>
    <n v="55.315658569335938"/>
  </r>
  <r>
    <n v="30122"/>
    <x v="23994"/>
    <n v="55.470100402832031"/>
  </r>
  <r>
    <n v="30123"/>
    <x v="23995"/>
    <n v="55.624542236328125"/>
  </r>
  <r>
    <n v="30124"/>
    <x v="23996"/>
    <n v="55.778984069824219"/>
  </r>
  <r>
    <n v="30125"/>
    <x v="23997"/>
    <n v="55.856204986572266"/>
  </r>
  <r>
    <n v="30126"/>
    <x v="23998"/>
    <n v="56.010646820068359"/>
  </r>
  <r>
    <n v="30127"/>
    <x v="23999"/>
    <n v="56.165088653564453"/>
  </r>
  <r>
    <n v="30128"/>
    <x v="24000"/>
    <n v="56.165088653564453"/>
  </r>
  <r>
    <n v="30129"/>
    <x v="24001"/>
    <n v="56.2423095703125"/>
  </r>
  <r>
    <n v="30130"/>
    <x v="24002"/>
    <n v="56.319530487060547"/>
  </r>
  <r>
    <n v="30131"/>
    <x v="24003"/>
    <n v="56.319530487060547"/>
  </r>
  <r>
    <n v="30132"/>
    <x v="24004"/>
    <n v="56.319530487060547"/>
  </r>
  <r>
    <n v="30133"/>
    <x v="24005"/>
    <n v="56.319530487060547"/>
  </r>
  <r>
    <n v="30134"/>
    <x v="24006"/>
    <n v="56.319530487060547"/>
  </r>
  <r>
    <n v="30135"/>
    <x v="24007"/>
    <n v="56.2423095703125"/>
  </r>
  <r>
    <n v="30136"/>
    <x v="24008"/>
    <n v="56.165088653564453"/>
  </r>
  <r>
    <n v="30137"/>
    <x v="24009"/>
    <n v="56.2423095703125"/>
  </r>
  <r>
    <n v="30138"/>
    <x v="24010"/>
    <n v="56.165088653564453"/>
  </r>
  <r>
    <n v="30139"/>
    <x v="24011"/>
    <n v="56.087867736816406"/>
  </r>
  <r>
    <n v="30140"/>
    <x v="24012"/>
    <n v="56.010646820068359"/>
  </r>
  <r>
    <n v="30141"/>
    <x v="24013"/>
    <n v="56.010646820068359"/>
  </r>
  <r>
    <n v="30142"/>
    <x v="24014"/>
    <n v="55.933425903320313"/>
  </r>
  <r>
    <n v="30143"/>
    <x v="24015"/>
    <n v="55.933425903320313"/>
  </r>
  <r>
    <n v="30144"/>
    <x v="24016"/>
    <n v="55.856204986572266"/>
  </r>
  <r>
    <n v="30145"/>
    <x v="24017"/>
    <n v="55.701763153076172"/>
  </r>
  <r>
    <n v="30146"/>
    <x v="24018"/>
    <n v="55.624542236328125"/>
  </r>
  <r>
    <n v="30147"/>
    <x v="24019"/>
    <n v="55.547321319580078"/>
  </r>
  <r>
    <n v="30148"/>
    <x v="24020"/>
    <n v="55.392879486083984"/>
  </r>
  <r>
    <n v="30149"/>
    <x v="24021"/>
    <n v="55.392879486083984"/>
  </r>
  <r>
    <n v="30150"/>
    <x v="24022"/>
    <n v="55.315658569335938"/>
  </r>
  <r>
    <n v="30151"/>
    <x v="24023"/>
    <n v="55.161220550537109"/>
  </r>
  <r>
    <n v="30152"/>
    <x v="24024"/>
    <n v="55.083999633789063"/>
  </r>
  <r>
    <n v="30153"/>
    <x v="24025"/>
    <n v="55.006778717041016"/>
  </r>
  <r>
    <n v="30154"/>
    <x v="24026"/>
    <n v="54.929557800292969"/>
  </r>
  <r>
    <n v="30155"/>
    <x v="24027"/>
    <n v="54.852336883544922"/>
  </r>
  <r>
    <n v="30156"/>
    <x v="24028"/>
    <n v="54.775115966796875"/>
  </r>
  <r>
    <n v="30157"/>
    <x v="24029"/>
    <n v="54.697895050048828"/>
  </r>
  <r>
    <n v="30158"/>
    <x v="24030"/>
    <n v="54.620674133300781"/>
  </r>
  <r>
    <n v="30159"/>
    <x v="24031"/>
    <n v="54.466232299804688"/>
  </r>
  <r>
    <n v="30160"/>
    <x v="24032"/>
    <n v="54.543453216552734"/>
  </r>
  <r>
    <n v="30161"/>
    <x v="24033"/>
    <n v="54.389011383056641"/>
  </r>
  <r>
    <n v="30162"/>
    <x v="24034"/>
    <n v="54.311790466308594"/>
  </r>
  <r>
    <n v="30163"/>
    <x v="24035"/>
    <n v="54.1573486328125"/>
  </r>
  <r>
    <n v="30164"/>
    <x v="24036"/>
    <n v="54.1573486328125"/>
  </r>
  <r>
    <n v="30165"/>
    <x v="24037"/>
    <n v="54.080127716064453"/>
  </r>
  <r>
    <n v="30166"/>
    <x v="24038"/>
    <n v="54.002906799316406"/>
  </r>
  <r>
    <n v="30167"/>
    <x v="24039"/>
    <n v="53.925685882568359"/>
  </r>
  <r>
    <n v="30168"/>
    <x v="24040"/>
    <n v="53.848464965820313"/>
  </r>
  <r>
    <n v="30169"/>
    <x v="24041"/>
    <n v="53.848464965820313"/>
  </r>
  <r>
    <n v="30170"/>
    <x v="24042"/>
    <n v="53.616806030273438"/>
  </r>
  <r>
    <n v="30171"/>
    <x v="24043"/>
    <n v="53.694026947021484"/>
  </r>
  <r>
    <n v="30172"/>
    <x v="24044"/>
    <n v="53.694026947021484"/>
  </r>
  <r>
    <n v="30173"/>
    <x v="24045"/>
    <n v="53.616806030273438"/>
  </r>
  <r>
    <n v="30174"/>
    <x v="24046"/>
    <n v="53.616806030273438"/>
  </r>
  <r>
    <n v="30175"/>
    <x v="24047"/>
    <n v="53.539585113525391"/>
  </r>
  <r>
    <n v="30176"/>
    <x v="24048"/>
    <n v="53.539585113525391"/>
  </r>
  <r>
    <n v="30177"/>
    <x v="24049"/>
    <n v="53.539585113525391"/>
  </r>
  <r>
    <n v="30178"/>
    <x v="24050"/>
    <n v="53.539585113525391"/>
  </r>
  <r>
    <n v="30179"/>
    <x v="24051"/>
    <n v="53.385143280029297"/>
  </r>
  <r>
    <n v="30180"/>
    <x v="24052"/>
    <n v="53.385143280029297"/>
  </r>
  <r>
    <n v="30181"/>
    <x v="24053"/>
    <n v="53.30792236328125"/>
  </r>
  <r>
    <n v="30182"/>
    <x v="24054"/>
    <n v="53.385143280029297"/>
  </r>
  <r>
    <n v="30183"/>
    <x v="24055"/>
    <n v="53.385143280029297"/>
  </r>
  <r>
    <n v="30184"/>
    <x v="24056"/>
    <n v="53.30792236328125"/>
  </r>
  <r>
    <n v="30185"/>
    <x v="24057"/>
    <n v="53.30792236328125"/>
  </r>
  <r>
    <n v="30186"/>
    <x v="24058"/>
    <n v="53.30792236328125"/>
  </r>
  <r>
    <n v="30187"/>
    <x v="24059"/>
    <n v="53.230701446533203"/>
  </r>
  <r>
    <n v="30188"/>
    <x v="24060"/>
    <n v="53.230701446533203"/>
  </r>
  <r>
    <n v="30189"/>
    <x v="24061"/>
    <n v="53.230701446533203"/>
  </r>
  <r>
    <n v="30190"/>
    <x v="24062"/>
    <n v="53.230701446533203"/>
  </r>
  <r>
    <n v="30191"/>
    <x v="24063"/>
    <n v="53.153480529785156"/>
  </r>
  <r>
    <n v="30192"/>
    <x v="24064"/>
    <n v="53.076259613037109"/>
  </r>
  <r>
    <n v="30193"/>
    <x v="24065"/>
    <n v="53.076259613037109"/>
  </r>
  <r>
    <n v="30194"/>
    <x v="24066"/>
    <n v="53.076259613037109"/>
  </r>
  <r>
    <n v="30195"/>
    <x v="24067"/>
    <n v="52.999038696289063"/>
  </r>
  <r>
    <n v="30196"/>
    <x v="24068"/>
    <n v="52.999038696289063"/>
  </r>
  <r>
    <n v="30197"/>
    <x v="24069"/>
    <n v="52.999038696289063"/>
  </r>
  <r>
    <n v="30198"/>
    <x v="24070"/>
    <n v="52.999038696289063"/>
  </r>
  <r>
    <n v="30199"/>
    <x v="24071"/>
    <n v="52.921817779541016"/>
  </r>
  <r>
    <n v="30200"/>
    <x v="24072"/>
    <n v="52.921817779541016"/>
  </r>
  <r>
    <n v="30201"/>
    <x v="24073"/>
    <n v="52.921817779541016"/>
  </r>
  <r>
    <n v="30202"/>
    <x v="24074"/>
    <n v="52.767375946044922"/>
  </r>
  <r>
    <n v="30203"/>
    <x v="24075"/>
    <n v="52.921817779541016"/>
  </r>
  <r>
    <n v="30204"/>
    <x v="24076"/>
    <n v="52.921817779541016"/>
  </r>
  <r>
    <n v="30205"/>
    <x v="24077"/>
    <n v="52.844596862792969"/>
  </r>
  <r>
    <n v="30206"/>
    <x v="24078"/>
    <n v="52.844596862792969"/>
  </r>
  <r>
    <n v="30207"/>
    <x v="24079"/>
    <n v="52.844596862792969"/>
  </r>
  <r>
    <n v="30208"/>
    <x v="24080"/>
    <n v="52.767375946044922"/>
  </r>
  <r>
    <n v="30209"/>
    <x v="24081"/>
    <n v="52.767375946044922"/>
  </r>
  <r>
    <n v="30210"/>
    <x v="24082"/>
    <n v="52.767375946044922"/>
  </r>
  <r>
    <n v="30211"/>
    <x v="24083"/>
    <n v="52.690155029296875"/>
  </r>
  <r>
    <n v="30212"/>
    <x v="24084"/>
    <n v="52.612934112548828"/>
  </r>
  <r>
    <n v="30213"/>
    <x v="24085"/>
    <n v="52.690155029296875"/>
  </r>
  <r>
    <n v="30214"/>
    <x v="24086"/>
    <n v="52.612934112548828"/>
  </r>
  <r>
    <n v="30215"/>
    <x v="24087"/>
    <n v="52.612934112548828"/>
  </r>
  <r>
    <n v="30216"/>
    <x v="24088"/>
    <n v="52.535713195800781"/>
  </r>
  <r>
    <n v="30217"/>
    <x v="24089"/>
    <n v="52.535713195800781"/>
  </r>
  <r>
    <n v="30218"/>
    <x v="24090"/>
    <n v="52.458492279052734"/>
  </r>
  <r>
    <n v="30219"/>
    <x v="24091"/>
    <n v="52.458492279052734"/>
  </r>
  <r>
    <n v="30220"/>
    <x v="24092"/>
    <n v="52.458492279052734"/>
  </r>
  <r>
    <n v="30221"/>
    <x v="24093"/>
    <n v="52.381275177001953"/>
  </r>
  <r>
    <n v="30222"/>
    <x v="24094"/>
    <n v="52.458492279052734"/>
  </r>
  <r>
    <n v="30223"/>
    <x v="24095"/>
    <n v="52.304054260253906"/>
  </r>
  <r>
    <n v="30224"/>
    <x v="24096"/>
    <n v="52.304054260253906"/>
  </r>
  <r>
    <n v="30225"/>
    <x v="24097"/>
    <n v="52.304054260253906"/>
  </r>
  <r>
    <n v="30226"/>
    <x v="24098"/>
    <n v="52.304054260253906"/>
  </r>
  <r>
    <n v="30227"/>
    <x v="24099"/>
    <n v="52.304054260253906"/>
  </r>
  <r>
    <n v="30228"/>
    <x v="24100"/>
    <n v="52.381275177001953"/>
  </r>
  <r>
    <n v="30229"/>
    <x v="24101"/>
    <n v="52.381275177001953"/>
  </r>
  <r>
    <n v="30230"/>
    <x v="24102"/>
    <n v="52.304054260253906"/>
  </r>
  <r>
    <n v="30231"/>
    <x v="24103"/>
    <n v="52.381275177001953"/>
  </r>
  <r>
    <n v="30232"/>
    <x v="24104"/>
    <n v="52.381275177001953"/>
  </r>
  <r>
    <n v="30233"/>
    <x v="24105"/>
    <n v="52.458492279052734"/>
  </r>
  <r>
    <n v="30234"/>
    <x v="24106"/>
    <n v="52.458492279052734"/>
  </r>
  <r>
    <n v="30235"/>
    <x v="24107"/>
    <n v="52.535713195800781"/>
  </r>
  <r>
    <n v="30236"/>
    <x v="24108"/>
    <n v="52.612934112548828"/>
  </r>
  <r>
    <n v="30237"/>
    <x v="24109"/>
    <n v="52.690155029296875"/>
  </r>
  <r>
    <n v="30238"/>
    <x v="24110"/>
    <n v="52.844596862792969"/>
  </r>
  <r>
    <n v="30239"/>
    <x v="24111"/>
    <n v="52.844596862792969"/>
  </r>
  <r>
    <n v="30240"/>
    <x v="24112"/>
    <n v="52.921817779541016"/>
  </r>
  <r>
    <n v="30241"/>
    <x v="24113"/>
    <n v="52.999038696289063"/>
  </r>
  <r>
    <n v="30242"/>
    <x v="24114"/>
    <n v="53.230701446533203"/>
  </r>
  <r>
    <n v="30243"/>
    <x v="24115"/>
    <n v="53.385143280029297"/>
  </r>
  <r>
    <n v="30244"/>
    <x v="24116"/>
    <n v="53.539585113525391"/>
  </r>
  <r>
    <n v="30245"/>
    <x v="24117"/>
    <n v="53.539585113525391"/>
  </r>
  <r>
    <n v="30246"/>
    <x v="24118"/>
    <n v="53.694026947021484"/>
  </r>
  <r>
    <n v="30247"/>
    <x v="24119"/>
    <n v="53.848464965820313"/>
  </r>
  <r>
    <n v="30248"/>
    <x v="24120"/>
    <n v="54.002906799316406"/>
  </r>
  <r>
    <n v="30249"/>
    <x v="24121"/>
    <n v="54.234569549560547"/>
  </r>
  <r>
    <n v="30250"/>
    <x v="24122"/>
    <n v="54.311790466308594"/>
  </r>
  <r>
    <n v="30251"/>
    <x v="24123"/>
    <n v="54.466232299804688"/>
  </r>
  <r>
    <n v="30252"/>
    <x v="24124"/>
    <n v="54.620674133300781"/>
  </r>
  <r>
    <n v="30253"/>
    <x v="24125"/>
    <n v="54.852336883544922"/>
  </r>
  <r>
    <n v="30254"/>
    <x v="24126"/>
    <n v="55.006778717041016"/>
  </r>
  <r>
    <n v="30255"/>
    <x v="24127"/>
    <n v="55.161220550537109"/>
  </r>
  <r>
    <n v="30256"/>
    <x v="24128"/>
    <n v="55.315658569335938"/>
  </r>
  <r>
    <n v="30257"/>
    <x v="24129"/>
    <n v="55.470100402832031"/>
  </r>
  <r>
    <n v="30258"/>
    <x v="24130"/>
    <n v="55.624542236328125"/>
  </r>
  <r>
    <n v="30259"/>
    <x v="24131"/>
    <n v="55.778984069824219"/>
  </r>
  <r>
    <n v="30260"/>
    <x v="24132"/>
    <n v="55.933425903320313"/>
  </r>
  <r>
    <n v="30261"/>
    <x v="24133"/>
    <n v="56.087867736816406"/>
  </r>
  <r>
    <n v="30262"/>
    <x v="24134"/>
    <n v="56.319530487060547"/>
  </r>
  <r>
    <n v="30263"/>
    <x v="24135"/>
    <n v="56.396751403808594"/>
  </r>
  <r>
    <n v="30264"/>
    <x v="24136"/>
    <n v="56.473972320556641"/>
  </r>
  <r>
    <n v="30265"/>
    <x v="24137"/>
    <n v="56.473972320556641"/>
  </r>
  <r>
    <n v="30266"/>
    <x v="24138"/>
    <n v="56.473972320556641"/>
  </r>
  <r>
    <n v="30267"/>
    <x v="24139"/>
    <n v="56.551193237304688"/>
  </r>
  <r>
    <n v="30268"/>
    <x v="24140"/>
    <n v="56.705631256103516"/>
  </r>
  <r>
    <n v="30269"/>
    <x v="24141"/>
    <n v="56.782852172851563"/>
  </r>
  <r>
    <n v="30270"/>
    <x v="24142"/>
    <n v="56.705631256103516"/>
  </r>
  <r>
    <n v="30271"/>
    <x v="24143"/>
    <n v="56.705631256103516"/>
  </r>
  <r>
    <n v="30272"/>
    <x v="24144"/>
    <n v="56.782852172851563"/>
  </r>
  <r>
    <n v="30273"/>
    <x v="24145"/>
    <n v="56.860073089599609"/>
  </r>
  <r>
    <n v="30274"/>
    <x v="24146"/>
    <n v="56.705631256103516"/>
  </r>
  <r>
    <n v="30275"/>
    <x v="24147"/>
    <n v="56.782852172851563"/>
  </r>
  <r>
    <n v="30276"/>
    <x v="24148"/>
    <n v="56.705631256103516"/>
  </r>
  <r>
    <n v="30277"/>
    <x v="24149"/>
    <n v="56.782852172851563"/>
  </r>
  <r>
    <n v="30278"/>
    <x v="24150"/>
    <n v="56.705631256103516"/>
  </r>
  <r>
    <n v="30279"/>
    <x v="24151"/>
    <n v="56.628410339355469"/>
  </r>
  <r>
    <n v="30280"/>
    <x v="24152"/>
    <n v="56.628410339355469"/>
  </r>
  <r>
    <n v="30281"/>
    <x v="24153"/>
    <n v="56.628410339355469"/>
  </r>
  <r>
    <n v="30282"/>
    <x v="24154"/>
    <n v="56.628410339355469"/>
  </r>
  <r>
    <n v="30283"/>
    <x v="24155"/>
    <n v="56.473972320556641"/>
  </r>
  <r>
    <n v="30284"/>
    <x v="24156"/>
    <n v="56.396751403808594"/>
  </r>
  <r>
    <n v="30285"/>
    <x v="24157"/>
    <n v="56.319530487060547"/>
  </r>
  <r>
    <n v="30286"/>
    <x v="24158"/>
    <n v="56.396751403808594"/>
  </r>
  <r>
    <n v="30287"/>
    <x v="24159"/>
    <n v="56.396751403808594"/>
  </r>
  <r>
    <n v="30288"/>
    <x v="24160"/>
    <n v="56.2423095703125"/>
  </r>
  <r>
    <n v="30289"/>
    <x v="24161"/>
    <n v="56.2423095703125"/>
  </r>
  <r>
    <n v="30290"/>
    <x v="24162"/>
    <n v="56.165088653564453"/>
  </r>
  <r>
    <n v="30291"/>
    <x v="24163"/>
    <n v="56.087867736816406"/>
  </r>
  <r>
    <n v="30292"/>
    <x v="24164"/>
    <n v="56.010646820068359"/>
  </r>
  <r>
    <n v="30293"/>
    <x v="24165"/>
    <n v="55.933425903320313"/>
  </r>
  <r>
    <n v="30294"/>
    <x v="24166"/>
    <n v="55.933425903320313"/>
  </r>
  <r>
    <n v="30295"/>
    <x v="24167"/>
    <n v="55.856204986572266"/>
  </r>
  <r>
    <n v="30296"/>
    <x v="24168"/>
    <n v="55.701763153076172"/>
  </r>
  <r>
    <n v="30297"/>
    <x v="24169"/>
    <n v="55.701763153076172"/>
  </r>
  <r>
    <n v="30298"/>
    <x v="24170"/>
    <n v="55.624542236328125"/>
  </r>
  <r>
    <n v="30299"/>
    <x v="24171"/>
    <n v="55.624542236328125"/>
  </r>
  <r>
    <n v="30300"/>
    <x v="24172"/>
    <n v="55.470100402832031"/>
  </r>
  <r>
    <n v="30301"/>
    <x v="24173"/>
    <n v="55.392879486083984"/>
  </r>
  <r>
    <n v="30302"/>
    <x v="24174"/>
    <n v="55.392879486083984"/>
  </r>
  <r>
    <n v="30303"/>
    <x v="24175"/>
    <n v="55.315658569335938"/>
  </r>
  <r>
    <n v="30304"/>
    <x v="24176"/>
    <n v="55.238437652587891"/>
  </r>
  <r>
    <n v="30305"/>
    <x v="24177"/>
    <n v="55.238437652587891"/>
  </r>
  <r>
    <n v="30306"/>
    <x v="24178"/>
    <n v="55.238437652587891"/>
  </r>
  <r>
    <n v="30307"/>
    <x v="24179"/>
    <n v="55.161220550537109"/>
  </r>
  <r>
    <n v="30308"/>
    <x v="24180"/>
    <n v="55.083999633789063"/>
  </r>
  <r>
    <n v="30309"/>
    <x v="24181"/>
    <n v="55.006778717041016"/>
  </r>
  <r>
    <n v="30310"/>
    <x v="24182"/>
    <n v="55.083999633789063"/>
  </r>
  <r>
    <n v="30311"/>
    <x v="24183"/>
    <n v="55.006778717041016"/>
  </r>
  <r>
    <n v="30312"/>
    <x v="24184"/>
    <n v="55.006778717041016"/>
  </r>
  <r>
    <n v="30313"/>
    <x v="24185"/>
    <n v="55.006778717041016"/>
  </r>
  <r>
    <n v="30314"/>
    <x v="24186"/>
    <n v="54.929557800292969"/>
  </r>
  <r>
    <n v="30315"/>
    <x v="24187"/>
    <n v="54.852336883544922"/>
  </r>
  <r>
    <n v="30316"/>
    <x v="24188"/>
    <n v="54.852336883544922"/>
  </r>
  <r>
    <n v="30317"/>
    <x v="24189"/>
    <n v="54.775115966796875"/>
  </r>
  <r>
    <n v="30318"/>
    <x v="24190"/>
    <n v="54.775115966796875"/>
  </r>
  <r>
    <n v="30319"/>
    <x v="24191"/>
    <n v="54.775115966796875"/>
  </r>
  <r>
    <n v="30320"/>
    <x v="24192"/>
    <n v="54.697895050048828"/>
  </r>
  <r>
    <n v="30321"/>
    <x v="24193"/>
    <n v="54.620674133300781"/>
  </r>
  <r>
    <n v="30322"/>
    <x v="24194"/>
    <n v="54.620674133300781"/>
  </r>
  <r>
    <n v="30323"/>
    <x v="24195"/>
    <n v="54.620674133300781"/>
  </r>
  <r>
    <n v="30324"/>
    <x v="24196"/>
    <n v="54.620674133300781"/>
  </r>
  <r>
    <n v="30325"/>
    <x v="24197"/>
    <n v="54.543453216552734"/>
  </r>
  <r>
    <n v="30326"/>
    <x v="24198"/>
    <n v="54.466232299804688"/>
  </r>
  <r>
    <n v="30327"/>
    <x v="24199"/>
    <n v="54.466232299804688"/>
  </r>
  <r>
    <n v="30328"/>
    <x v="24200"/>
    <n v="54.466232299804688"/>
  </r>
  <r>
    <n v="30329"/>
    <x v="24201"/>
    <n v="54.466232299804688"/>
  </r>
  <r>
    <n v="30330"/>
    <x v="24202"/>
    <n v="54.466232299804688"/>
  </r>
  <r>
    <n v="30331"/>
    <x v="24203"/>
    <n v="54.466232299804688"/>
  </r>
  <r>
    <n v="30332"/>
    <x v="24204"/>
    <n v="54.389011383056641"/>
  </r>
  <r>
    <n v="30333"/>
    <x v="24205"/>
    <n v="54.389011383056641"/>
  </r>
  <r>
    <n v="30334"/>
    <x v="24206"/>
    <n v="54.311790466308594"/>
  </r>
  <r>
    <n v="30335"/>
    <x v="24207"/>
    <n v="54.311790466308594"/>
  </r>
  <r>
    <n v="30336"/>
    <x v="24208"/>
    <n v="54.234569549560547"/>
  </r>
  <r>
    <n v="30337"/>
    <x v="24209"/>
    <n v="54.234569549560547"/>
  </r>
  <r>
    <n v="30338"/>
    <x v="24210"/>
    <n v="54.234569549560547"/>
  </r>
  <r>
    <n v="30339"/>
    <x v="24211"/>
    <n v="54.1573486328125"/>
  </r>
  <r>
    <n v="30340"/>
    <x v="24212"/>
    <n v="54.234569549560547"/>
  </r>
  <r>
    <n v="30341"/>
    <x v="24213"/>
    <n v="54.080127716064453"/>
  </r>
  <r>
    <n v="30342"/>
    <x v="24214"/>
    <n v="54.080127716064453"/>
  </r>
  <r>
    <n v="30343"/>
    <x v="24215"/>
    <n v="54.080127716064453"/>
  </r>
  <r>
    <n v="30344"/>
    <x v="24216"/>
    <n v="54.002906799316406"/>
  </r>
  <r>
    <n v="30345"/>
    <x v="24217"/>
    <n v="54.002906799316406"/>
  </r>
  <r>
    <n v="30346"/>
    <x v="24218"/>
    <n v="53.925685882568359"/>
  </r>
  <r>
    <n v="30347"/>
    <x v="24219"/>
    <n v="54.002906799316406"/>
  </r>
  <r>
    <n v="30348"/>
    <x v="24220"/>
    <n v="53.848464965820313"/>
  </r>
  <r>
    <n v="30349"/>
    <x v="24221"/>
    <n v="53.925685882568359"/>
  </r>
  <r>
    <n v="30350"/>
    <x v="24222"/>
    <n v="53.848464965820313"/>
  </r>
  <r>
    <n v="30351"/>
    <x v="24223"/>
    <n v="53.848464965820313"/>
  </r>
  <r>
    <n v="30352"/>
    <x v="24224"/>
    <n v="53.771247863769531"/>
  </r>
  <r>
    <n v="30353"/>
    <x v="24225"/>
    <n v="53.694026947021484"/>
  </r>
  <r>
    <n v="30354"/>
    <x v="24226"/>
    <n v="53.771247863769531"/>
  </r>
  <r>
    <n v="30355"/>
    <x v="24227"/>
    <n v="53.694026947021484"/>
  </r>
  <r>
    <n v="30356"/>
    <x v="24228"/>
    <n v="53.616806030273438"/>
  </r>
  <r>
    <n v="30357"/>
    <x v="24229"/>
    <n v="53.616806030273438"/>
  </r>
  <r>
    <n v="30358"/>
    <x v="24230"/>
    <n v="53.539585113525391"/>
  </r>
  <r>
    <n v="30359"/>
    <x v="24231"/>
    <n v="53.539585113525391"/>
  </r>
  <r>
    <n v="30360"/>
    <x v="24232"/>
    <n v="53.539585113525391"/>
  </r>
  <r>
    <n v="30361"/>
    <x v="24233"/>
    <n v="53.462364196777344"/>
  </r>
  <r>
    <n v="30362"/>
    <x v="24234"/>
    <n v="53.462364196777344"/>
  </r>
  <r>
    <n v="30363"/>
    <x v="24235"/>
    <n v="53.385143280029297"/>
  </r>
  <r>
    <n v="30364"/>
    <x v="24236"/>
    <n v="53.385143280029297"/>
  </r>
  <r>
    <n v="30365"/>
    <x v="24237"/>
    <n v="53.30792236328125"/>
  </r>
  <r>
    <n v="30366"/>
    <x v="24238"/>
    <n v="53.385143280029297"/>
  </r>
  <r>
    <n v="30367"/>
    <x v="24239"/>
    <n v="53.230701446533203"/>
  </r>
  <r>
    <n v="30368"/>
    <x v="24240"/>
    <n v="53.230701446533203"/>
  </r>
  <r>
    <n v="30369"/>
    <x v="24241"/>
    <n v="53.230701446533203"/>
  </r>
  <r>
    <n v="30370"/>
    <x v="24242"/>
    <n v="53.230701446533203"/>
  </r>
  <r>
    <n v="30371"/>
    <x v="24243"/>
    <n v="53.230701446533203"/>
  </r>
  <r>
    <n v="30372"/>
    <x v="24244"/>
    <n v="53.153480529785156"/>
  </r>
  <r>
    <n v="30373"/>
    <x v="24245"/>
    <n v="53.153480529785156"/>
  </r>
  <r>
    <n v="30374"/>
    <x v="24246"/>
    <n v="53.153480529785156"/>
  </r>
  <r>
    <n v="30375"/>
    <x v="24247"/>
    <n v="53.153480529785156"/>
  </r>
  <r>
    <n v="30376"/>
    <x v="24248"/>
    <n v="53.230701446533203"/>
  </r>
  <r>
    <n v="30377"/>
    <x v="24249"/>
    <n v="53.153480529785156"/>
  </r>
  <r>
    <n v="30378"/>
    <x v="24250"/>
    <n v="53.230701446533203"/>
  </r>
  <r>
    <n v="30379"/>
    <x v="24251"/>
    <n v="53.30792236328125"/>
  </r>
  <r>
    <n v="30380"/>
    <x v="24252"/>
    <n v="53.30792236328125"/>
  </r>
  <r>
    <n v="30381"/>
    <x v="24253"/>
    <n v="53.385143280029297"/>
  </r>
  <r>
    <n v="30382"/>
    <x v="24254"/>
    <n v="53.462364196777344"/>
  </r>
  <r>
    <n v="30383"/>
    <x v="24255"/>
    <n v="53.539585113525391"/>
  </r>
  <r>
    <n v="30384"/>
    <x v="24256"/>
    <n v="53.616806030273438"/>
  </r>
  <r>
    <n v="30385"/>
    <x v="24257"/>
    <n v="53.771247863769531"/>
  </r>
  <r>
    <n v="30386"/>
    <x v="24258"/>
    <n v="53.848464965820313"/>
  </r>
  <r>
    <n v="30387"/>
    <x v="24259"/>
    <n v="53.925685882568359"/>
  </r>
  <r>
    <n v="30388"/>
    <x v="24260"/>
    <n v="54.002906799316406"/>
  </r>
  <r>
    <n v="30389"/>
    <x v="24261"/>
    <n v="54.234569549560547"/>
  </r>
  <r>
    <n v="30390"/>
    <x v="24262"/>
    <n v="54.311790466308594"/>
  </r>
  <r>
    <n v="30391"/>
    <x v="24263"/>
    <n v="54.466232299804688"/>
  </r>
  <r>
    <n v="30392"/>
    <x v="24264"/>
    <n v="54.543453216552734"/>
  </r>
  <r>
    <n v="30393"/>
    <x v="24265"/>
    <n v="54.775115966796875"/>
  </r>
  <r>
    <n v="30394"/>
    <x v="24266"/>
    <n v="54.852336883544922"/>
  </r>
  <r>
    <n v="30395"/>
    <x v="24267"/>
    <n v="55.083999633789063"/>
  </r>
  <r>
    <n v="30396"/>
    <x v="24268"/>
    <n v="55.238437652587891"/>
  </r>
  <r>
    <n v="30397"/>
    <x v="24269"/>
    <n v="55.392879486083984"/>
  </r>
  <r>
    <n v="30398"/>
    <x v="24270"/>
    <n v="55.547321319580078"/>
  </r>
  <r>
    <n v="30399"/>
    <x v="24271"/>
    <n v="55.701763153076172"/>
  </r>
  <r>
    <n v="30400"/>
    <x v="24272"/>
    <n v="56.010646820068359"/>
  </r>
  <r>
    <n v="30401"/>
    <x v="24273"/>
    <n v="56.165088653564453"/>
  </r>
  <r>
    <n v="30402"/>
    <x v="24274"/>
    <n v="56.396751403808594"/>
  </r>
  <r>
    <n v="30403"/>
    <x v="24275"/>
    <n v="56.551193237304688"/>
  </r>
  <r>
    <n v="30404"/>
    <x v="24276"/>
    <n v="56.782852172851563"/>
  </r>
  <r>
    <n v="30405"/>
    <x v="24277"/>
    <n v="56.937294006347656"/>
  </r>
  <r>
    <n v="30406"/>
    <x v="24278"/>
    <n v="57.09173583984375"/>
  </r>
  <r>
    <n v="30407"/>
    <x v="24279"/>
    <n v="57.323398590087891"/>
  </r>
  <r>
    <n v="30408"/>
    <x v="24280"/>
    <n v="57.400619506835938"/>
  </r>
  <r>
    <n v="30409"/>
    <x v="24281"/>
    <n v="57.555061340332031"/>
  </r>
  <r>
    <n v="30410"/>
    <x v="24282"/>
    <n v="57.632282257080078"/>
  </r>
  <r>
    <n v="30411"/>
    <x v="24283"/>
    <n v="57.709503173828125"/>
  </r>
  <r>
    <n v="30412"/>
    <x v="24284"/>
    <n v="57.863945007324219"/>
  </r>
  <r>
    <n v="30413"/>
    <x v="24285"/>
    <n v="57.863945007324219"/>
  </r>
  <r>
    <n v="30414"/>
    <x v="24286"/>
    <n v="58.018383026123047"/>
  </r>
  <r>
    <n v="30415"/>
    <x v="24287"/>
    <n v="58.095603942871094"/>
  </r>
  <r>
    <n v="30416"/>
    <x v="24288"/>
    <n v="58.095603942871094"/>
  </r>
  <r>
    <n v="30417"/>
    <x v="24289"/>
    <n v="58.095603942871094"/>
  </r>
  <r>
    <n v="30418"/>
    <x v="24290"/>
    <n v="58.018383026123047"/>
  </r>
  <r>
    <n v="30419"/>
    <x v="24291"/>
    <n v="58.018383026123047"/>
  </r>
  <r>
    <n v="30420"/>
    <x v="24292"/>
    <n v="57.941165924072266"/>
  </r>
  <r>
    <n v="30421"/>
    <x v="24293"/>
    <n v="57.863945007324219"/>
  </r>
  <r>
    <n v="30422"/>
    <x v="24294"/>
    <n v="57.786724090576172"/>
  </r>
  <r>
    <n v="30423"/>
    <x v="24295"/>
    <n v="57.709503173828125"/>
  </r>
  <r>
    <n v="30424"/>
    <x v="24296"/>
    <n v="57.632282257080078"/>
  </r>
  <r>
    <n v="30425"/>
    <x v="24297"/>
    <n v="57.555061340332031"/>
  </r>
  <r>
    <n v="30426"/>
    <x v="24298"/>
    <n v="57.400619506835938"/>
  </r>
  <r>
    <n v="30427"/>
    <x v="24299"/>
    <n v="57.400619506835938"/>
  </r>
  <r>
    <n v="30428"/>
    <x v="24300"/>
    <n v="57.246177673339844"/>
  </r>
  <r>
    <n v="30429"/>
    <x v="24301"/>
    <n v="57.168956756591797"/>
  </r>
  <r>
    <n v="30430"/>
    <x v="24302"/>
    <n v="57.014514923095703"/>
  </r>
  <r>
    <n v="30431"/>
    <x v="24303"/>
    <n v="56.937294006347656"/>
  </r>
  <r>
    <n v="30432"/>
    <x v="24304"/>
    <n v="56.782852172851563"/>
  </r>
  <r>
    <n v="30433"/>
    <x v="24305"/>
    <n v="56.705631256103516"/>
  </r>
  <r>
    <n v="30434"/>
    <x v="24306"/>
    <n v="56.628410339355469"/>
  </r>
  <r>
    <n v="30435"/>
    <x v="24307"/>
    <n v="56.473972320556641"/>
  </r>
  <r>
    <n v="30436"/>
    <x v="24308"/>
    <n v="56.473972320556641"/>
  </r>
  <r>
    <n v="30437"/>
    <x v="24309"/>
    <n v="56.319530487060547"/>
  </r>
  <r>
    <n v="30438"/>
    <x v="24310"/>
    <n v="56.2423095703125"/>
  </r>
  <r>
    <n v="30439"/>
    <x v="24311"/>
    <n v="56.087867736816406"/>
  </r>
  <r>
    <n v="30440"/>
    <x v="24312"/>
    <n v="55.933425903320313"/>
  </r>
  <r>
    <n v="30441"/>
    <x v="24313"/>
    <n v="55.933425903320313"/>
  </r>
  <r>
    <n v="30442"/>
    <x v="24314"/>
    <n v="55.856204986572266"/>
  </r>
  <r>
    <n v="30443"/>
    <x v="24315"/>
    <n v="55.624542236328125"/>
  </r>
  <r>
    <n v="30444"/>
    <x v="24316"/>
    <n v="55.547321319580078"/>
  </r>
  <r>
    <n v="30445"/>
    <x v="24317"/>
    <n v="55.470100402832031"/>
  </r>
  <r>
    <n v="30446"/>
    <x v="24318"/>
    <n v="55.392879486083984"/>
  </r>
  <r>
    <n v="30447"/>
    <x v="24319"/>
    <n v="55.315658569335938"/>
  </r>
  <r>
    <n v="30448"/>
    <x v="24320"/>
    <n v="55.238437652587891"/>
  </r>
  <r>
    <n v="30449"/>
    <x v="24321"/>
    <n v="55.161220550537109"/>
  </r>
  <r>
    <n v="30450"/>
    <x v="24322"/>
    <n v="55.006778717041016"/>
  </r>
  <r>
    <n v="30451"/>
    <x v="24323"/>
    <n v="55.006778717041016"/>
  </r>
  <r>
    <n v="30452"/>
    <x v="24324"/>
    <n v="54.852336883544922"/>
  </r>
  <r>
    <n v="30453"/>
    <x v="24325"/>
    <n v="54.852336883544922"/>
  </r>
  <r>
    <n v="30454"/>
    <x v="24326"/>
    <n v="54.697895050048828"/>
  </r>
  <r>
    <n v="30455"/>
    <x v="24327"/>
    <n v="54.697895050048828"/>
  </r>
  <r>
    <n v="30456"/>
    <x v="24328"/>
    <n v="54.697895050048828"/>
  </r>
  <r>
    <n v="30457"/>
    <x v="24329"/>
    <n v="54.620674133300781"/>
  </r>
  <r>
    <n v="30458"/>
    <x v="24330"/>
    <n v="54.543453216552734"/>
  </r>
  <r>
    <n v="30459"/>
    <x v="24331"/>
    <n v="54.466232299804688"/>
  </r>
  <r>
    <n v="30460"/>
    <x v="24332"/>
    <n v="54.389011383056641"/>
  </r>
  <r>
    <n v="30461"/>
    <x v="24333"/>
    <n v="54.311790466308594"/>
  </r>
  <r>
    <n v="30462"/>
    <x v="24334"/>
    <n v="54.311790466308594"/>
  </r>
  <r>
    <n v="30463"/>
    <x v="24335"/>
    <n v="54.234569549560547"/>
  </r>
  <r>
    <n v="30464"/>
    <x v="24336"/>
    <n v="54.1573486328125"/>
  </r>
  <r>
    <n v="30465"/>
    <x v="24337"/>
    <n v="54.1573486328125"/>
  </r>
  <r>
    <n v="30466"/>
    <x v="24338"/>
    <n v="54.1573486328125"/>
  </r>
  <r>
    <n v="30467"/>
    <x v="24339"/>
    <n v="54.1573486328125"/>
  </r>
  <r>
    <n v="30468"/>
    <x v="24340"/>
    <n v="54.1573486328125"/>
  </r>
  <r>
    <n v="30469"/>
    <x v="24341"/>
    <n v="54.234569549560547"/>
  </r>
  <r>
    <n v="30470"/>
    <x v="24342"/>
    <n v="54.1573486328125"/>
  </r>
  <r>
    <n v="30471"/>
    <x v="24343"/>
    <n v="54.1573486328125"/>
  </r>
  <r>
    <n v="30472"/>
    <x v="24344"/>
    <n v="54.1573486328125"/>
  </r>
  <r>
    <n v="30473"/>
    <x v="24345"/>
    <n v="54.1573486328125"/>
  </r>
  <r>
    <n v="30474"/>
    <x v="24346"/>
    <n v="54.234569549560547"/>
  </r>
  <r>
    <n v="30475"/>
    <x v="24347"/>
    <n v="54.080127716064453"/>
  </r>
  <r>
    <n v="30476"/>
    <x v="24348"/>
    <n v="54.234569549560547"/>
  </r>
  <r>
    <n v="30477"/>
    <x v="24349"/>
    <n v="54.1573486328125"/>
  </r>
  <r>
    <n v="30478"/>
    <x v="24350"/>
    <n v="54.234569549560547"/>
  </r>
  <r>
    <n v="30479"/>
    <x v="24351"/>
    <n v="54.1573486328125"/>
  </r>
  <r>
    <n v="30480"/>
    <x v="24352"/>
    <n v="54.1573486328125"/>
  </r>
  <r>
    <n v="30481"/>
    <x v="24353"/>
    <n v="54.234569549560547"/>
  </r>
  <r>
    <n v="30482"/>
    <x v="24354"/>
    <n v="54.234569549560547"/>
  </r>
  <r>
    <n v="30483"/>
    <x v="24355"/>
    <n v="54.1573486328125"/>
  </r>
  <r>
    <n v="30484"/>
    <x v="24356"/>
    <n v="54.1573486328125"/>
  </r>
  <r>
    <n v="30485"/>
    <x v="24357"/>
    <n v="54.1573486328125"/>
  </r>
  <r>
    <n v="30486"/>
    <x v="24358"/>
    <n v="54.1573486328125"/>
  </r>
  <r>
    <n v="30487"/>
    <x v="24359"/>
    <n v="54.1573486328125"/>
  </r>
  <r>
    <n v="30488"/>
    <x v="24360"/>
    <n v="54.080127716064453"/>
  </r>
  <r>
    <n v="30489"/>
    <x v="24361"/>
    <n v="54.1573486328125"/>
  </r>
  <r>
    <n v="30490"/>
    <x v="24362"/>
    <n v="54.080127716064453"/>
  </r>
  <r>
    <n v="30491"/>
    <x v="24363"/>
    <n v="54.1573486328125"/>
  </r>
  <r>
    <n v="30492"/>
    <x v="24364"/>
    <n v="54.1573486328125"/>
  </r>
  <r>
    <n v="30493"/>
    <x v="24365"/>
    <n v="54.080127716064453"/>
  </r>
  <r>
    <n v="30494"/>
    <x v="24366"/>
    <n v="54.080127716064453"/>
  </r>
  <r>
    <n v="30495"/>
    <x v="24367"/>
    <n v="54.080127716064453"/>
  </r>
  <r>
    <n v="30496"/>
    <x v="24368"/>
    <n v="54.080127716064453"/>
  </r>
  <r>
    <n v="30497"/>
    <x v="24369"/>
    <n v="54.080127716064453"/>
  </r>
  <r>
    <n v="30498"/>
    <x v="24370"/>
    <n v="54.080127716064453"/>
  </r>
  <r>
    <n v="30499"/>
    <x v="24371"/>
    <n v="54.080127716064453"/>
  </r>
  <r>
    <n v="30500"/>
    <x v="24372"/>
    <n v="54.002906799316406"/>
  </r>
  <r>
    <n v="30501"/>
    <x v="24373"/>
    <n v="54.002906799316406"/>
  </r>
  <r>
    <n v="30502"/>
    <x v="24374"/>
    <n v="54.002906799316406"/>
  </r>
  <r>
    <n v="30503"/>
    <x v="24375"/>
    <n v="54.080127716064453"/>
  </r>
  <r>
    <n v="30504"/>
    <x v="24376"/>
    <n v="54.002906799316406"/>
  </r>
  <r>
    <n v="30505"/>
    <x v="24377"/>
    <n v="54.080127716064453"/>
  </r>
  <r>
    <n v="30506"/>
    <x v="24378"/>
    <n v="54.002906799316406"/>
  </r>
  <r>
    <n v="30507"/>
    <x v="24379"/>
    <n v="54.002906799316406"/>
  </r>
  <r>
    <n v="30508"/>
    <x v="24380"/>
    <n v="54.002906799316406"/>
  </r>
  <r>
    <n v="30509"/>
    <x v="24381"/>
    <n v="54.002906799316406"/>
  </r>
  <r>
    <n v="30510"/>
    <x v="24382"/>
    <n v="54.002906799316406"/>
  </r>
  <r>
    <n v="30511"/>
    <x v="24383"/>
    <n v="54.002906799316406"/>
  </r>
  <r>
    <n v="30512"/>
    <x v="24384"/>
    <n v="54.002906799316406"/>
  </r>
  <r>
    <n v="30513"/>
    <x v="24385"/>
    <n v="54.002906799316406"/>
  </r>
  <r>
    <n v="30514"/>
    <x v="24386"/>
    <n v="54.002906799316406"/>
  </r>
  <r>
    <n v="30515"/>
    <x v="24387"/>
    <n v="54.080127716064453"/>
  </r>
  <r>
    <n v="30516"/>
    <x v="24388"/>
    <n v="54.080127716064453"/>
  </r>
  <r>
    <n v="30517"/>
    <x v="24389"/>
    <n v="54.1573486328125"/>
  </r>
  <r>
    <n v="30518"/>
    <x v="24390"/>
    <n v="54.1573486328125"/>
  </r>
  <r>
    <n v="30519"/>
    <x v="24391"/>
    <n v="54.1573486328125"/>
  </r>
  <r>
    <n v="30520"/>
    <x v="24392"/>
    <n v="54.1573486328125"/>
  </r>
  <r>
    <n v="30521"/>
    <x v="24393"/>
    <n v="54.1573486328125"/>
  </r>
  <r>
    <n v="30522"/>
    <x v="24394"/>
    <n v="54.234569549560547"/>
  </r>
  <r>
    <n v="30523"/>
    <x v="24395"/>
    <n v="54.1573486328125"/>
  </r>
  <r>
    <n v="30524"/>
    <x v="24396"/>
    <n v="54.311790466308594"/>
  </r>
  <r>
    <n v="30525"/>
    <x v="24397"/>
    <n v="54.389011383056641"/>
  </r>
  <r>
    <n v="30526"/>
    <x v="24398"/>
    <n v="54.466232299804688"/>
  </r>
  <r>
    <n v="30527"/>
    <x v="24399"/>
    <n v="54.543453216552734"/>
  </r>
  <r>
    <n v="30528"/>
    <x v="24400"/>
    <n v="54.543453216552734"/>
  </r>
  <r>
    <n v="30529"/>
    <x v="24401"/>
    <n v="54.775115966796875"/>
  </r>
  <r>
    <n v="30530"/>
    <x v="24402"/>
    <n v="54.852336883544922"/>
  </r>
  <r>
    <n v="30531"/>
    <x v="24403"/>
    <n v="54.929557800292969"/>
  </r>
  <r>
    <n v="30532"/>
    <x v="24404"/>
    <n v="55.083999633789063"/>
  </r>
  <r>
    <n v="30533"/>
    <x v="24405"/>
    <n v="55.161220550537109"/>
  </r>
  <r>
    <n v="30534"/>
    <x v="24406"/>
    <n v="55.315658569335938"/>
  </r>
  <r>
    <n v="30535"/>
    <x v="24407"/>
    <n v="55.392879486083984"/>
  </r>
  <r>
    <n v="30536"/>
    <x v="24408"/>
    <n v="55.470100402832031"/>
  </r>
  <r>
    <n v="30537"/>
    <x v="24409"/>
    <n v="55.701763153076172"/>
  </r>
  <r>
    <n v="30538"/>
    <x v="24410"/>
    <n v="55.778984069824219"/>
  </r>
  <r>
    <n v="30539"/>
    <x v="24411"/>
    <n v="55.933425903320313"/>
  </r>
  <r>
    <n v="30540"/>
    <x v="24412"/>
    <n v="56.165088653564453"/>
  </r>
  <r>
    <n v="30541"/>
    <x v="24413"/>
    <n v="56.2423095703125"/>
  </r>
  <r>
    <n v="30542"/>
    <x v="24414"/>
    <n v="56.473972320556641"/>
  </r>
  <r>
    <n v="30543"/>
    <x v="24415"/>
    <n v="56.705631256103516"/>
  </r>
  <r>
    <n v="30544"/>
    <x v="24416"/>
    <n v="56.937294006347656"/>
  </r>
  <r>
    <n v="30545"/>
    <x v="24417"/>
    <n v="57.09173583984375"/>
  </r>
  <r>
    <n v="30546"/>
    <x v="24418"/>
    <n v="57.246177673339844"/>
  </r>
  <r>
    <n v="30547"/>
    <x v="24419"/>
    <n v="57.323398590087891"/>
  </r>
  <r>
    <n v="30548"/>
    <x v="24420"/>
    <n v="57.632282257080078"/>
  </r>
  <r>
    <n v="30549"/>
    <x v="24421"/>
    <n v="57.786724090576172"/>
  </r>
  <r>
    <n v="30550"/>
    <x v="24422"/>
    <n v="57.941165924072266"/>
  </r>
  <r>
    <n v="30551"/>
    <x v="24423"/>
    <n v="58.095603942871094"/>
  </r>
  <r>
    <n v="30552"/>
    <x v="24424"/>
    <n v="58.250045776367188"/>
  </r>
  <r>
    <n v="30553"/>
    <x v="24425"/>
    <n v="58.404487609863281"/>
  </r>
  <r>
    <n v="30554"/>
    <x v="24426"/>
    <n v="58.558929443359375"/>
  </r>
  <r>
    <n v="30555"/>
    <x v="24427"/>
    <n v="58.558929443359375"/>
  </r>
  <r>
    <n v="30556"/>
    <x v="24428"/>
    <n v="58.713371276855469"/>
  </r>
  <r>
    <n v="30557"/>
    <x v="24429"/>
    <n v="58.790592193603516"/>
  </r>
  <r>
    <n v="30558"/>
    <x v="24430"/>
    <n v="58.945034027099609"/>
  </r>
  <r>
    <n v="30559"/>
    <x v="24431"/>
    <n v="58.945034027099609"/>
  </r>
  <r>
    <n v="30560"/>
    <x v="24432"/>
    <n v="58.945034027099609"/>
  </r>
  <r>
    <n v="30561"/>
    <x v="24433"/>
    <n v="58.945034027099609"/>
  </r>
  <r>
    <n v="30562"/>
    <x v="24434"/>
    <n v="58.945034027099609"/>
  </r>
  <r>
    <n v="30563"/>
    <x v="24435"/>
    <n v="58.945034027099609"/>
  </r>
  <r>
    <n v="30564"/>
    <x v="24436"/>
    <n v="58.867813110351563"/>
  </r>
  <r>
    <n v="30565"/>
    <x v="24437"/>
    <n v="58.713371276855469"/>
  </r>
  <r>
    <n v="30566"/>
    <x v="24438"/>
    <n v="58.636150360107422"/>
  </r>
  <r>
    <n v="30567"/>
    <x v="24439"/>
    <n v="58.558929443359375"/>
  </r>
  <r>
    <n v="30568"/>
    <x v="24440"/>
    <n v="58.558929443359375"/>
  </r>
  <r>
    <n v="30569"/>
    <x v="24441"/>
    <n v="58.481708526611328"/>
  </r>
  <r>
    <n v="30570"/>
    <x v="24442"/>
    <n v="58.404487609863281"/>
  </r>
  <r>
    <n v="30571"/>
    <x v="24443"/>
    <n v="58.327266693115234"/>
  </r>
  <r>
    <n v="30572"/>
    <x v="24444"/>
    <n v="58.327266693115234"/>
  </r>
  <r>
    <n v="30573"/>
    <x v="24445"/>
    <n v="58.172824859619141"/>
  </r>
  <r>
    <n v="30574"/>
    <x v="24446"/>
    <n v="58.172824859619141"/>
  </r>
  <r>
    <n v="30575"/>
    <x v="24447"/>
    <n v="58.018383026123047"/>
  </r>
  <r>
    <n v="30576"/>
    <x v="24448"/>
    <n v="58.018383026123047"/>
  </r>
  <r>
    <n v="30577"/>
    <x v="24449"/>
    <n v="57.941165924072266"/>
  </r>
  <r>
    <n v="30578"/>
    <x v="24450"/>
    <n v="57.863945007324219"/>
  </r>
  <r>
    <n v="30579"/>
    <x v="24451"/>
    <n v="57.709503173828125"/>
  </r>
  <r>
    <n v="30580"/>
    <x v="24452"/>
    <n v="57.709503173828125"/>
  </r>
  <r>
    <n v="30581"/>
    <x v="24453"/>
    <n v="57.632282257080078"/>
  </r>
  <r>
    <n v="30582"/>
    <x v="24454"/>
    <n v="57.477840423583984"/>
  </r>
  <r>
    <n v="30583"/>
    <x v="24455"/>
    <n v="57.400619506835938"/>
  </r>
  <r>
    <n v="30584"/>
    <x v="24456"/>
    <n v="57.323398590087891"/>
  </r>
  <r>
    <n v="30585"/>
    <x v="24457"/>
    <n v="57.246177673339844"/>
  </r>
  <r>
    <n v="30586"/>
    <x v="24458"/>
    <n v="57.246177673339844"/>
  </r>
  <r>
    <n v="30587"/>
    <x v="24459"/>
    <n v="57.09173583984375"/>
  </r>
  <r>
    <n v="30588"/>
    <x v="24460"/>
    <n v="57.014514923095703"/>
  </r>
  <r>
    <n v="30589"/>
    <x v="24461"/>
    <n v="56.937294006347656"/>
  </r>
  <r>
    <n v="30590"/>
    <x v="24462"/>
    <n v="56.860073089599609"/>
  </r>
  <r>
    <n v="30591"/>
    <x v="24463"/>
    <n v="56.860073089599609"/>
  </r>
  <r>
    <n v="30592"/>
    <x v="24464"/>
    <n v="56.705631256103516"/>
  </r>
  <r>
    <n v="30593"/>
    <x v="24465"/>
    <n v="56.705631256103516"/>
  </r>
  <r>
    <n v="30594"/>
    <x v="24466"/>
    <n v="56.628410339355469"/>
  </r>
  <r>
    <n v="30595"/>
    <x v="24467"/>
    <n v="56.551193237304688"/>
  </r>
  <r>
    <n v="30596"/>
    <x v="24468"/>
    <n v="56.473972320556641"/>
  </r>
  <r>
    <n v="30597"/>
    <x v="24469"/>
    <n v="56.396751403808594"/>
  </r>
  <r>
    <n v="30598"/>
    <x v="24470"/>
    <n v="56.319530487060547"/>
  </r>
  <r>
    <n v="30599"/>
    <x v="24471"/>
    <n v="56.319530487060547"/>
  </r>
  <r>
    <n v="30600"/>
    <x v="24472"/>
    <n v="56.319530487060547"/>
  </r>
  <r>
    <n v="30601"/>
    <x v="24473"/>
    <n v="56.165088653564453"/>
  </r>
  <r>
    <n v="30602"/>
    <x v="24474"/>
    <n v="56.087867736816406"/>
  </r>
  <r>
    <n v="30603"/>
    <x v="24475"/>
    <n v="56.010646820068359"/>
  </r>
  <r>
    <n v="30604"/>
    <x v="24476"/>
    <n v="56.087867736816406"/>
  </r>
  <r>
    <n v="30605"/>
    <x v="24477"/>
    <n v="56.010646820068359"/>
  </r>
  <r>
    <n v="30606"/>
    <x v="24478"/>
    <n v="55.933425903320313"/>
  </r>
  <r>
    <n v="30607"/>
    <x v="24479"/>
    <n v="55.933425903320313"/>
  </r>
  <r>
    <n v="30608"/>
    <x v="24480"/>
    <n v="55.933425903320313"/>
  </r>
  <r>
    <n v="30609"/>
    <x v="24481"/>
    <n v="56.010646820068359"/>
  </r>
  <r>
    <n v="30610"/>
    <x v="24482"/>
    <n v="55.933425903320313"/>
  </r>
  <r>
    <n v="30611"/>
    <x v="24483"/>
    <n v="55.933425903320313"/>
  </r>
  <r>
    <n v="30612"/>
    <x v="24484"/>
    <n v="55.933425903320313"/>
  </r>
  <r>
    <n v="30613"/>
    <x v="24485"/>
    <n v="55.933425903320313"/>
  </r>
  <r>
    <n v="30614"/>
    <x v="24486"/>
    <n v="55.856204986572266"/>
  </r>
  <r>
    <n v="30615"/>
    <x v="24487"/>
    <n v="55.856204986572266"/>
  </r>
  <r>
    <n v="30616"/>
    <x v="24488"/>
    <n v="55.933425903320313"/>
  </r>
  <r>
    <n v="30617"/>
    <x v="24489"/>
    <n v="55.856204986572266"/>
  </r>
  <r>
    <n v="30618"/>
    <x v="24490"/>
    <n v="55.856204986572266"/>
  </r>
  <r>
    <n v="30619"/>
    <x v="24491"/>
    <n v="55.856204986572266"/>
  </r>
  <r>
    <n v="30620"/>
    <x v="24492"/>
    <n v="55.856204986572266"/>
  </r>
  <r>
    <n v="30621"/>
    <x v="24493"/>
    <n v="55.856204986572266"/>
  </r>
  <r>
    <n v="30622"/>
    <x v="24494"/>
    <n v="55.856204986572266"/>
  </r>
  <r>
    <n v="30623"/>
    <x v="24495"/>
    <n v="55.933425903320313"/>
  </r>
  <r>
    <n v="30624"/>
    <x v="24496"/>
    <n v="55.856204986572266"/>
  </r>
  <r>
    <n v="30625"/>
    <x v="24497"/>
    <n v="55.856204986572266"/>
  </r>
  <r>
    <n v="30626"/>
    <x v="24498"/>
    <n v="55.856204986572266"/>
  </r>
  <r>
    <n v="30627"/>
    <x v="24499"/>
    <n v="55.856204986572266"/>
  </r>
  <r>
    <n v="30628"/>
    <x v="24500"/>
    <n v="55.856204986572266"/>
  </r>
  <r>
    <n v="30629"/>
    <x v="24501"/>
    <n v="55.856204986572266"/>
  </r>
  <r>
    <n v="30630"/>
    <x v="24502"/>
    <n v="55.856204986572266"/>
  </r>
  <r>
    <n v="30631"/>
    <x v="24503"/>
    <n v="55.778984069824219"/>
  </r>
  <r>
    <n v="30632"/>
    <x v="24504"/>
    <n v="55.701763153076172"/>
  </r>
  <r>
    <n v="30633"/>
    <x v="24505"/>
    <n v="55.778984069824219"/>
  </r>
  <r>
    <n v="30634"/>
    <x v="24506"/>
    <n v="55.778984069824219"/>
  </r>
  <r>
    <n v="30635"/>
    <x v="24507"/>
    <n v="55.701763153076172"/>
  </r>
  <r>
    <n v="30636"/>
    <x v="24508"/>
    <n v="55.701763153076172"/>
  </r>
  <r>
    <n v="30637"/>
    <x v="24509"/>
    <n v="55.701763153076172"/>
  </r>
  <r>
    <n v="30638"/>
    <x v="24510"/>
    <n v="55.701763153076172"/>
  </r>
  <r>
    <n v="30639"/>
    <x v="24511"/>
    <n v="55.624542236328125"/>
  </r>
  <r>
    <n v="30640"/>
    <x v="24512"/>
    <n v="55.701763153076172"/>
  </r>
  <r>
    <n v="30641"/>
    <x v="24513"/>
    <n v="55.624542236328125"/>
  </r>
  <r>
    <n v="30642"/>
    <x v="24514"/>
    <n v="55.547321319580078"/>
  </r>
  <r>
    <n v="30643"/>
    <x v="24515"/>
    <n v="55.547321319580078"/>
  </r>
  <r>
    <n v="30644"/>
    <x v="24516"/>
    <n v="55.547321319580078"/>
  </r>
  <r>
    <n v="30645"/>
    <x v="24517"/>
    <n v="55.547321319580078"/>
  </r>
  <r>
    <n v="30646"/>
    <x v="24518"/>
    <n v="55.547321319580078"/>
  </r>
  <r>
    <n v="30647"/>
    <x v="24519"/>
    <n v="55.470100402832031"/>
  </r>
  <r>
    <n v="30648"/>
    <x v="24520"/>
    <n v="55.547321319580078"/>
  </r>
  <r>
    <n v="30649"/>
    <x v="24521"/>
    <n v="55.470100402832031"/>
  </r>
  <r>
    <n v="30650"/>
    <x v="24522"/>
    <n v="55.470100402832031"/>
  </r>
  <r>
    <n v="30651"/>
    <x v="24523"/>
    <n v="55.470100402832031"/>
  </r>
  <r>
    <n v="30652"/>
    <x v="24524"/>
    <n v="55.470100402832031"/>
  </r>
  <r>
    <n v="30653"/>
    <x v="24525"/>
    <n v="55.470100402832031"/>
  </r>
  <r>
    <n v="30654"/>
    <x v="24526"/>
    <n v="55.470100402832031"/>
  </r>
  <r>
    <n v="30655"/>
    <x v="24527"/>
    <n v="55.470100402832031"/>
  </r>
  <r>
    <n v="30656"/>
    <x v="24528"/>
    <n v="55.470100402832031"/>
  </r>
  <r>
    <n v="30657"/>
    <x v="24529"/>
    <n v="55.470100402832031"/>
  </r>
  <r>
    <n v="30658"/>
    <x v="24530"/>
    <n v="55.392879486083984"/>
  </r>
  <r>
    <n v="30659"/>
    <x v="24531"/>
    <n v="55.392879486083984"/>
  </r>
  <r>
    <n v="30660"/>
    <x v="24532"/>
    <n v="55.470100402832031"/>
  </r>
  <r>
    <n v="30661"/>
    <x v="24533"/>
    <n v="55.470100402832031"/>
  </r>
  <r>
    <n v="30662"/>
    <x v="24534"/>
    <n v="55.470100402832031"/>
  </r>
  <r>
    <n v="30663"/>
    <x v="24535"/>
    <n v="55.547321319580078"/>
  </r>
  <r>
    <n v="30664"/>
    <x v="24536"/>
    <n v="55.624542236328125"/>
  </r>
  <r>
    <n v="30665"/>
    <x v="24537"/>
    <n v="55.547321319580078"/>
  </r>
  <r>
    <n v="30666"/>
    <x v="24538"/>
    <n v="55.701763153076172"/>
  </r>
  <r>
    <n v="30667"/>
    <x v="24539"/>
    <n v="55.701763153076172"/>
  </r>
  <r>
    <n v="30668"/>
    <x v="24540"/>
    <n v="55.701763153076172"/>
  </r>
  <r>
    <n v="30669"/>
    <x v="24541"/>
    <n v="55.778984069824219"/>
  </r>
  <r>
    <n v="30670"/>
    <x v="24542"/>
    <n v="55.778984069824219"/>
  </r>
  <r>
    <n v="30671"/>
    <x v="24543"/>
    <n v="55.933425903320313"/>
  </r>
  <r>
    <n v="30672"/>
    <x v="24544"/>
    <n v="55.933425903320313"/>
  </r>
  <r>
    <n v="30673"/>
    <x v="24545"/>
    <n v="56.010646820068359"/>
  </r>
  <r>
    <n v="30674"/>
    <x v="24546"/>
    <n v="56.165088653564453"/>
  </r>
  <r>
    <n v="30675"/>
    <x v="24547"/>
    <n v="56.165088653564453"/>
  </r>
  <r>
    <n v="30676"/>
    <x v="24548"/>
    <n v="56.319530487060547"/>
  </r>
  <r>
    <n v="30677"/>
    <x v="24549"/>
    <n v="56.396751403808594"/>
  </r>
  <r>
    <n v="30678"/>
    <x v="24550"/>
    <n v="56.473972320556641"/>
  </r>
  <r>
    <n v="30679"/>
    <x v="24551"/>
    <n v="56.551193237304688"/>
  </r>
  <r>
    <n v="30680"/>
    <x v="24552"/>
    <n v="56.705631256103516"/>
  </r>
  <r>
    <n v="30681"/>
    <x v="24553"/>
    <n v="56.782852172851563"/>
  </r>
  <r>
    <n v="30682"/>
    <x v="24554"/>
    <n v="56.860073089599609"/>
  </r>
  <r>
    <n v="30683"/>
    <x v="24555"/>
    <n v="56.860073089599609"/>
  </r>
  <r>
    <n v="30684"/>
    <x v="24556"/>
    <n v="57.09173583984375"/>
  </r>
  <r>
    <n v="30685"/>
    <x v="24557"/>
    <n v="57.168956756591797"/>
  </r>
  <r>
    <n v="30686"/>
    <x v="24558"/>
    <n v="57.323398590087891"/>
  </r>
  <r>
    <n v="30687"/>
    <x v="24559"/>
    <n v="57.400619506835938"/>
  </r>
  <r>
    <n v="30688"/>
    <x v="24560"/>
    <n v="57.555061340332031"/>
  </r>
  <r>
    <n v="30689"/>
    <x v="24561"/>
    <n v="57.709503173828125"/>
  </r>
  <r>
    <n v="30690"/>
    <x v="24562"/>
    <n v="57.786724090576172"/>
  </r>
  <r>
    <n v="30691"/>
    <x v="24563"/>
    <n v="57.941165924072266"/>
  </r>
  <r>
    <n v="30692"/>
    <x v="24564"/>
    <n v="58.095603942871094"/>
  </r>
  <r>
    <n v="30693"/>
    <x v="24565"/>
    <n v="58.327266693115234"/>
  </r>
  <r>
    <n v="30694"/>
    <x v="24566"/>
    <n v="58.404487609863281"/>
  </r>
  <r>
    <n v="30695"/>
    <x v="24567"/>
    <n v="58.404487609863281"/>
  </r>
  <r>
    <n v="30696"/>
    <x v="24568"/>
    <n v="58.558929443359375"/>
  </r>
  <r>
    <n v="30697"/>
    <x v="24569"/>
    <n v="58.790592193603516"/>
  </r>
  <r>
    <n v="30698"/>
    <x v="24570"/>
    <n v="58.867813110351563"/>
  </r>
  <r>
    <n v="30699"/>
    <x v="24571"/>
    <n v="58.945034027099609"/>
  </r>
  <r>
    <n v="30700"/>
    <x v="24572"/>
    <n v="59.099475860595703"/>
  </r>
  <r>
    <n v="30701"/>
    <x v="24573"/>
    <n v="59.099475860595703"/>
  </r>
  <r>
    <n v="30702"/>
    <x v="24574"/>
    <n v="59.17669677734375"/>
  </r>
  <r>
    <n v="30703"/>
    <x v="24575"/>
    <n v="59.253917694091797"/>
  </r>
  <r>
    <n v="30704"/>
    <x v="24576"/>
    <n v="59.253917694091797"/>
  </r>
  <r>
    <n v="30705"/>
    <x v="24577"/>
    <n v="59.408355712890625"/>
  </r>
  <r>
    <n v="30706"/>
    <x v="24578"/>
    <n v="59.408355712890625"/>
  </r>
  <r>
    <n v="30707"/>
    <x v="24579"/>
    <n v="59.408355712890625"/>
  </r>
  <r>
    <n v="30708"/>
    <x v="24580"/>
    <n v="59.331138610839844"/>
  </r>
  <r>
    <n v="30709"/>
    <x v="24581"/>
    <n v="59.408355712890625"/>
  </r>
  <r>
    <n v="30710"/>
    <x v="24582"/>
    <n v="59.408355712890625"/>
  </r>
  <r>
    <n v="30711"/>
    <x v="24583"/>
    <n v="59.408355712890625"/>
  </r>
  <r>
    <n v="30712"/>
    <x v="24584"/>
    <n v="59.408355712890625"/>
  </r>
  <r>
    <n v="30713"/>
    <x v="24585"/>
    <n v="59.331138610839844"/>
  </r>
  <r>
    <n v="30714"/>
    <x v="24586"/>
    <n v="59.253917694091797"/>
  </r>
  <r>
    <n v="30715"/>
    <x v="24587"/>
    <n v="59.253917694091797"/>
  </r>
  <r>
    <n v="30716"/>
    <x v="24588"/>
    <n v="59.253917694091797"/>
  </r>
  <r>
    <n v="30717"/>
    <x v="24589"/>
    <n v="59.253917694091797"/>
  </r>
  <r>
    <n v="30718"/>
    <x v="24590"/>
    <n v="59.17669677734375"/>
  </r>
  <r>
    <n v="30719"/>
    <x v="24591"/>
    <n v="59.17669677734375"/>
  </r>
  <r>
    <n v="30720"/>
    <x v="24592"/>
    <n v="59.099475860595703"/>
  </r>
  <r>
    <n v="30721"/>
    <x v="24593"/>
    <n v="59.099475860595703"/>
  </r>
  <r>
    <n v="30722"/>
    <x v="24594"/>
    <n v="59.099475860595703"/>
  </r>
  <r>
    <n v="30723"/>
    <x v="24595"/>
    <n v="59.022254943847656"/>
  </r>
  <r>
    <n v="30724"/>
    <x v="24596"/>
    <n v="59.022254943847656"/>
  </r>
  <r>
    <n v="30725"/>
    <x v="24597"/>
    <n v="58.945034027099609"/>
  </r>
  <r>
    <n v="30726"/>
    <x v="24598"/>
    <n v="58.867813110351563"/>
  </r>
  <r>
    <n v="30727"/>
    <x v="24599"/>
    <n v="58.790592193603516"/>
  </r>
  <r>
    <n v="30728"/>
    <x v="24600"/>
    <n v="58.713371276855469"/>
  </r>
  <r>
    <n v="30729"/>
    <x v="24601"/>
    <n v="58.713371276855469"/>
  </r>
  <r>
    <n v="30730"/>
    <x v="24602"/>
    <n v="58.636150360107422"/>
  </r>
  <r>
    <n v="30731"/>
    <x v="24603"/>
    <n v="58.636150360107422"/>
  </r>
  <r>
    <n v="30732"/>
    <x v="24604"/>
    <n v="58.558929443359375"/>
  </r>
  <r>
    <n v="30733"/>
    <x v="24605"/>
    <n v="58.481708526611328"/>
  </r>
  <r>
    <n v="30734"/>
    <x v="24606"/>
    <n v="58.404487609863281"/>
  </r>
  <r>
    <n v="30735"/>
    <x v="24607"/>
    <n v="58.327266693115234"/>
  </r>
  <r>
    <n v="30736"/>
    <x v="24608"/>
    <n v="58.250045776367188"/>
  </r>
  <r>
    <n v="30737"/>
    <x v="24609"/>
    <n v="58.172824859619141"/>
  </r>
  <r>
    <n v="30738"/>
    <x v="24610"/>
    <n v="58.095603942871094"/>
  </r>
  <r>
    <n v="30739"/>
    <x v="24611"/>
    <n v="57.941165924072266"/>
  </r>
  <r>
    <n v="30740"/>
    <x v="24612"/>
    <n v="58.018383026123047"/>
  </r>
  <r>
    <n v="30741"/>
    <x v="24613"/>
    <n v="57.863945007324219"/>
  </r>
  <r>
    <n v="30742"/>
    <x v="24614"/>
    <n v="57.786724090576172"/>
  </r>
  <r>
    <n v="30743"/>
    <x v="24615"/>
    <n v="57.632282257080078"/>
  </r>
  <r>
    <n v="30744"/>
    <x v="24616"/>
    <n v="57.709503173828125"/>
  </r>
  <r>
    <n v="30745"/>
    <x v="24617"/>
    <n v="57.555061340332031"/>
  </r>
  <r>
    <n v="30746"/>
    <x v="24618"/>
    <n v="57.477840423583984"/>
  </r>
  <r>
    <n v="30747"/>
    <x v="24619"/>
    <n v="57.400619506835938"/>
  </r>
  <r>
    <n v="30748"/>
    <x v="24620"/>
    <n v="57.323398590087891"/>
  </r>
  <r>
    <n v="30749"/>
    <x v="24621"/>
    <n v="57.246177673339844"/>
  </r>
  <r>
    <n v="30750"/>
    <x v="24622"/>
    <n v="57.246177673339844"/>
  </r>
  <r>
    <n v="30751"/>
    <x v="24623"/>
    <n v="57.168956756591797"/>
  </r>
  <r>
    <n v="30752"/>
    <x v="24624"/>
    <n v="57.09173583984375"/>
  </r>
  <r>
    <n v="30753"/>
    <x v="24625"/>
    <n v="57.014514923095703"/>
  </r>
  <r>
    <n v="30754"/>
    <x v="24626"/>
    <n v="57.014514923095703"/>
  </r>
  <r>
    <n v="30755"/>
    <x v="24627"/>
    <n v="56.937294006347656"/>
  </r>
  <r>
    <n v="30756"/>
    <x v="24628"/>
    <n v="56.860073089599609"/>
  </r>
  <r>
    <n v="30757"/>
    <x v="24629"/>
    <n v="56.782852172851563"/>
  </r>
  <r>
    <n v="30758"/>
    <x v="24630"/>
    <n v="56.782852172851563"/>
  </r>
  <r>
    <n v="30759"/>
    <x v="24631"/>
    <n v="56.782852172851563"/>
  </r>
  <r>
    <n v="30760"/>
    <x v="24632"/>
    <n v="56.628410339355469"/>
  </r>
  <r>
    <n v="30761"/>
    <x v="24633"/>
    <n v="56.705631256103516"/>
  </r>
  <r>
    <n v="30762"/>
    <x v="24634"/>
    <n v="56.551193237304688"/>
  </r>
  <r>
    <n v="30763"/>
    <x v="24635"/>
    <n v="56.628410339355469"/>
  </r>
  <r>
    <n v="30764"/>
    <x v="24636"/>
    <n v="56.628410339355469"/>
  </r>
  <r>
    <n v="30765"/>
    <x v="24637"/>
    <n v="56.628410339355469"/>
  </r>
  <r>
    <n v="30766"/>
    <x v="24638"/>
    <n v="56.628410339355469"/>
  </r>
  <r>
    <n v="30767"/>
    <x v="24639"/>
    <n v="56.551193237304688"/>
  </r>
  <r>
    <n v="30768"/>
    <x v="24640"/>
    <n v="56.551193237304688"/>
  </r>
  <r>
    <n v="30769"/>
    <x v="24641"/>
    <n v="56.628410339355469"/>
  </r>
  <r>
    <n v="30770"/>
    <x v="24642"/>
    <n v="56.551193237304688"/>
  </r>
  <r>
    <n v="30771"/>
    <x v="24643"/>
    <n v="56.551193237304688"/>
  </r>
  <r>
    <n v="30772"/>
    <x v="24644"/>
    <n v="56.551193237304688"/>
  </r>
  <r>
    <n v="30773"/>
    <x v="24645"/>
    <n v="56.628410339355469"/>
  </r>
  <r>
    <n v="30774"/>
    <x v="24646"/>
    <n v="56.628410339355469"/>
  </r>
  <r>
    <n v="30775"/>
    <x v="24647"/>
    <n v="56.551193237304688"/>
  </r>
  <r>
    <n v="30776"/>
    <x v="24648"/>
    <n v="56.551193237304688"/>
  </r>
  <r>
    <n v="30777"/>
    <x v="24649"/>
    <n v="56.628410339355469"/>
  </r>
  <r>
    <n v="30778"/>
    <x v="24650"/>
    <n v="56.628410339355469"/>
  </r>
  <r>
    <n v="30779"/>
    <x v="24651"/>
    <n v="56.628410339355469"/>
  </r>
  <r>
    <n v="30780"/>
    <x v="24652"/>
    <n v="56.628410339355469"/>
  </r>
  <r>
    <n v="30781"/>
    <x v="24653"/>
    <n v="56.705631256103516"/>
  </r>
  <r>
    <n v="30782"/>
    <x v="24654"/>
    <n v="56.705631256103516"/>
  </r>
  <r>
    <n v="30783"/>
    <x v="24655"/>
    <n v="56.705631256103516"/>
  </r>
  <r>
    <n v="30784"/>
    <x v="24656"/>
    <n v="56.782852172851563"/>
  </r>
  <r>
    <n v="30785"/>
    <x v="24657"/>
    <n v="56.782852172851563"/>
  </r>
  <r>
    <n v="30786"/>
    <x v="24658"/>
    <n v="56.705631256103516"/>
  </r>
  <r>
    <n v="30787"/>
    <x v="24659"/>
    <n v="56.705631256103516"/>
  </r>
  <r>
    <n v="30788"/>
    <x v="24660"/>
    <n v="56.782852172851563"/>
  </r>
  <r>
    <n v="30789"/>
    <x v="24661"/>
    <n v="56.860073089599609"/>
  </r>
  <r>
    <n v="30790"/>
    <x v="24662"/>
    <n v="56.860073089599609"/>
  </r>
  <r>
    <n v="30791"/>
    <x v="24663"/>
    <n v="56.860073089599609"/>
  </r>
  <r>
    <n v="30792"/>
    <x v="24664"/>
    <n v="56.860073089599609"/>
  </r>
  <r>
    <n v="30793"/>
    <x v="24665"/>
    <n v="56.860073089599609"/>
  </r>
  <r>
    <n v="30794"/>
    <x v="24666"/>
    <n v="56.860073089599609"/>
  </r>
  <r>
    <n v="30795"/>
    <x v="24667"/>
    <n v="56.860073089599609"/>
  </r>
  <r>
    <n v="30796"/>
    <x v="24668"/>
    <n v="56.782852172851563"/>
  </r>
  <r>
    <n v="30797"/>
    <x v="24669"/>
    <n v="56.860073089599609"/>
  </r>
  <r>
    <n v="30798"/>
    <x v="24670"/>
    <n v="56.782852172851563"/>
  </r>
  <r>
    <n v="30799"/>
    <x v="24671"/>
    <n v="56.782852172851563"/>
  </r>
  <r>
    <n v="30800"/>
    <x v="24672"/>
    <n v="56.782852172851563"/>
  </r>
  <r>
    <n v="30801"/>
    <x v="24673"/>
    <n v="56.782852172851563"/>
  </r>
  <r>
    <n v="30802"/>
    <x v="24674"/>
    <n v="56.782852172851563"/>
  </r>
  <r>
    <n v="30803"/>
    <x v="24675"/>
    <n v="56.705631256103516"/>
  </r>
  <r>
    <n v="30804"/>
    <x v="24676"/>
    <n v="56.782852172851563"/>
  </r>
  <r>
    <n v="30805"/>
    <x v="24677"/>
    <n v="56.860073089599609"/>
  </r>
  <r>
    <n v="30806"/>
    <x v="24678"/>
    <n v="56.860073089599609"/>
  </r>
  <r>
    <n v="30807"/>
    <x v="24679"/>
    <n v="56.860073089599609"/>
  </r>
  <r>
    <n v="30808"/>
    <x v="24680"/>
    <n v="56.937294006347656"/>
  </r>
  <r>
    <n v="30809"/>
    <x v="24681"/>
    <n v="57.09173583984375"/>
  </r>
  <r>
    <n v="30810"/>
    <x v="24682"/>
    <n v="57.168956756591797"/>
  </r>
  <r>
    <n v="30811"/>
    <x v="24683"/>
    <n v="57.246177673339844"/>
  </r>
  <r>
    <n v="30812"/>
    <x v="24684"/>
    <n v="57.246177673339844"/>
  </r>
  <r>
    <n v="30813"/>
    <x v="24685"/>
    <n v="57.323398590087891"/>
  </r>
  <r>
    <n v="30814"/>
    <x v="24686"/>
    <n v="57.477840423583984"/>
  </r>
  <r>
    <n v="30815"/>
    <x v="24687"/>
    <n v="57.555061340332031"/>
  </r>
  <r>
    <n v="30816"/>
    <x v="24688"/>
    <n v="57.632282257080078"/>
  </r>
  <r>
    <n v="30817"/>
    <x v="24689"/>
    <n v="57.709503173828125"/>
  </r>
  <r>
    <n v="30818"/>
    <x v="24690"/>
    <n v="57.863945007324219"/>
  </r>
  <r>
    <n v="30819"/>
    <x v="24691"/>
    <n v="57.863945007324219"/>
  </r>
  <r>
    <n v="30820"/>
    <x v="24692"/>
    <n v="58.018383026123047"/>
  </r>
  <r>
    <n v="30821"/>
    <x v="24693"/>
    <n v="58.095603942871094"/>
  </r>
  <r>
    <n v="30822"/>
    <x v="24694"/>
    <n v="58.327266693115234"/>
  </r>
  <r>
    <n v="30823"/>
    <x v="24695"/>
    <n v="58.404487609863281"/>
  </r>
  <r>
    <n v="30824"/>
    <x v="24696"/>
    <n v="58.558929443359375"/>
  </r>
  <r>
    <n v="30825"/>
    <x v="24697"/>
    <n v="58.713371276855469"/>
  </r>
  <r>
    <n v="30826"/>
    <x v="24698"/>
    <n v="58.713371276855469"/>
  </r>
  <r>
    <n v="30827"/>
    <x v="24699"/>
    <n v="58.945034027099609"/>
  </r>
  <r>
    <n v="30828"/>
    <x v="24700"/>
    <n v="59.022254943847656"/>
  </r>
  <r>
    <n v="30829"/>
    <x v="24701"/>
    <n v="59.17669677734375"/>
  </r>
  <r>
    <n v="30830"/>
    <x v="24702"/>
    <n v="59.253917694091797"/>
  </r>
  <r>
    <n v="30831"/>
    <x v="24703"/>
    <n v="59.408355712890625"/>
  </r>
  <r>
    <n v="30832"/>
    <x v="24704"/>
    <n v="59.408355712890625"/>
  </r>
  <r>
    <n v="30833"/>
    <x v="24705"/>
    <n v="59.562797546386719"/>
  </r>
  <r>
    <n v="30834"/>
    <x v="24706"/>
    <n v="59.562797546386719"/>
  </r>
  <r>
    <n v="30835"/>
    <x v="24707"/>
    <n v="59.562797546386719"/>
  </r>
  <r>
    <n v="30836"/>
    <x v="24708"/>
    <n v="59.717239379882813"/>
  </r>
  <r>
    <n v="30837"/>
    <x v="24709"/>
    <n v="59.794460296630859"/>
  </r>
  <r>
    <n v="30838"/>
    <x v="24710"/>
    <n v="59.794460296630859"/>
  </r>
  <r>
    <n v="30839"/>
    <x v="24711"/>
    <n v="59.871681213378906"/>
  </r>
  <r>
    <n v="30840"/>
    <x v="24712"/>
    <n v="59.871681213378906"/>
  </r>
  <r>
    <n v="30841"/>
    <x v="24713"/>
    <n v="59.871681213378906"/>
  </r>
  <r>
    <n v="30842"/>
    <x v="24714"/>
    <n v="59.948902130126953"/>
  </r>
  <r>
    <n v="30843"/>
    <x v="24715"/>
    <n v="59.948902130126953"/>
  </r>
  <r>
    <n v="30844"/>
    <x v="24716"/>
    <n v="59.948902130126953"/>
  </r>
  <r>
    <n v="30845"/>
    <x v="24717"/>
    <n v="60.026123046875"/>
  </r>
  <r>
    <n v="30846"/>
    <x v="24718"/>
    <n v="59.871681213378906"/>
  </r>
  <r>
    <n v="30847"/>
    <x v="24719"/>
    <n v="59.948902130126953"/>
  </r>
  <r>
    <n v="30848"/>
    <x v="24720"/>
    <n v="59.948902130126953"/>
  </r>
  <r>
    <n v="30849"/>
    <x v="24721"/>
    <n v="59.871681213378906"/>
  </r>
  <r>
    <n v="30850"/>
    <x v="24722"/>
    <n v="59.871681213378906"/>
  </r>
  <r>
    <n v="30851"/>
    <x v="24723"/>
    <n v="59.871681213378906"/>
  </r>
  <r>
    <n v="30852"/>
    <x v="24724"/>
    <n v="59.871681213378906"/>
  </r>
  <r>
    <n v="30853"/>
    <x v="24725"/>
    <n v="59.717239379882813"/>
  </r>
  <r>
    <n v="30854"/>
    <x v="24726"/>
    <n v="59.794460296630859"/>
  </r>
  <r>
    <n v="30855"/>
    <x v="24727"/>
    <n v="59.717239379882813"/>
  </r>
  <r>
    <n v="30856"/>
    <x v="24728"/>
    <n v="59.794460296630859"/>
  </r>
  <r>
    <n v="30857"/>
    <x v="24729"/>
    <n v="59.717239379882813"/>
  </r>
  <r>
    <n v="30858"/>
    <x v="24730"/>
    <n v="59.640018463134766"/>
  </r>
  <r>
    <n v="30859"/>
    <x v="24731"/>
    <n v="59.562797546386719"/>
  </r>
  <r>
    <n v="30860"/>
    <x v="24732"/>
    <n v="59.485576629638672"/>
  </r>
  <r>
    <n v="30861"/>
    <x v="24733"/>
    <n v="59.485576629638672"/>
  </r>
  <r>
    <n v="30862"/>
    <x v="24734"/>
    <n v="59.408355712890625"/>
  </r>
  <r>
    <n v="30863"/>
    <x v="24735"/>
    <n v="59.408355712890625"/>
  </r>
  <r>
    <n v="30864"/>
    <x v="24736"/>
    <n v="59.331138610839844"/>
  </r>
  <r>
    <n v="30865"/>
    <x v="24737"/>
    <n v="59.253917694091797"/>
  </r>
  <r>
    <n v="30866"/>
    <x v="24738"/>
    <n v="59.17669677734375"/>
  </r>
  <r>
    <n v="30867"/>
    <x v="24739"/>
    <n v="59.099475860595703"/>
  </r>
  <r>
    <n v="30868"/>
    <x v="24740"/>
    <n v="59.099475860595703"/>
  </r>
  <r>
    <n v="30869"/>
    <x v="24741"/>
    <n v="58.945034027099609"/>
  </r>
  <r>
    <n v="30870"/>
    <x v="24742"/>
    <n v="58.945034027099609"/>
  </r>
  <r>
    <n v="30871"/>
    <x v="24743"/>
    <n v="58.790592193603516"/>
  </r>
  <r>
    <n v="30872"/>
    <x v="24744"/>
    <n v="58.713371276855469"/>
  </r>
  <r>
    <n v="30873"/>
    <x v="24745"/>
    <n v="58.636150360107422"/>
  </r>
  <r>
    <n v="30874"/>
    <x v="24746"/>
    <n v="58.558929443359375"/>
  </r>
  <r>
    <n v="30875"/>
    <x v="24747"/>
    <n v="58.481708526611328"/>
  </r>
  <r>
    <n v="30876"/>
    <x v="24748"/>
    <n v="58.404487609863281"/>
  </r>
  <r>
    <n v="30877"/>
    <x v="24749"/>
    <n v="58.404487609863281"/>
  </r>
  <r>
    <n v="30878"/>
    <x v="24750"/>
    <n v="58.250045776367188"/>
  </r>
  <r>
    <n v="30879"/>
    <x v="24751"/>
    <n v="58.250045776367188"/>
  </r>
  <r>
    <n v="30880"/>
    <x v="24752"/>
    <n v="58.250045776367188"/>
  </r>
  <r>
    <n v="30881"/>
    <x v="24753"/>
    <n v="58.095603942871094"/>
  </r>
  <r>
    <n v="30882"/>
    <x v="24754"/>
    <n v="58.095603942871094"/>
  </r>
  <r>
    <n v="30883"/>
    <x v="24755"/>
    <n v="57.941165924072266"/>
  </r>
  <r>
    <n v="30884"/>
    <x v="24756"/>
    <n v="57.941165924072266"/>
  </r>
  <r>
    <n v="30885"/>
    <x v="24757"/>
    <n v="57.786724090576172"/>
  </r>
  <r>
    <n v="30886"/>
    <x v="24758"/>
    <n v="57.709503173828125"/>
  </r>
  <r>
    <n v="30887"/>
    <x v="24759"/>
    <n v="57.709503173828125"/>
  </r>
  <r>
    <n v="30888"/>
    <x v="24760"/>
    <n v="57.709503173828125"/>
  </r>
  <r>
    <n v="30889"/>
    <x v="24761"/>
    <n v="57.632282257080078"/>
  </r>
  <r>
    <n v="30890"/>
    <x v="24762"/>
    <n v="57.632282257080078"/>
  </r>
  <r>
    <n v="30891"/>
    <x v="24763"/>
    <n v="57.632282257080078"/>
  </r>
  <r>
    <n v="30892"/>
    <x v="24764"/>
    <n v="57.555061340332031"/>
  </r>
  <r>
    <n v="30893"/>
    <x v="24765"/>
    <n v="57.555061340332031"/>
  </r>
  <r>
    <n v="30894"/>
    <x v="24766"/>
    <n v="57.555061340332031"/>
  </r>
  <r>
    <n v="30895"/>
    <x v="24767"/>
    <n v="57.400619506835938"/>
  </r>
  <r>
    <n v="30896"/>
    <x v="24768"/>
    <n v="57.400619506835938"/>
  </r>
  <r>
    <n v="30897"/>
    <x v="24769"/>
    <n v="57.400619506835938"/>
  </r>
  <r>
    <n v="30898"/>
    <x v="24770"/>
    <n v="57.400619506835938"/>
  </r>
  <r>
    <n v="30899"/>
    <x v="24771"/>
    <n v="57.323398590087891"/>
  </r>
  <r>
    <n v="30900"/>
    <x v="24772"/>
    <n v="57.400619506835938"/>
  </r>
  <r>
    <n v="30901"/>
    <x v="24773"/>
    <n v="57.246177673339844"/>
  </r>
  <r>
    <n v="30902"/>
    <x v="24774"/>
    <n v="57.323398590087891"/>
  </r>
  <r>
    <n v="30903"/>
    <x v="24775"/>
    <n v="57.323398590087891"/>
  </r>
  <r>
    <n v="30904"/>
    <x v="24776"/>
    <n v="57.246177673339844"/>
  </r>
  <r>
    <n v="30905"/>
    <x v="24777"/>
    <n v="57.246177673339844"/>
  </r>
  <r>
    <n v="30906"/>
    <x v="24778"/>
    <n v="57.168956756591797"/>
  </r>
  <r>
    <n v="30907"/>
    <x v="24779"/>
    <n v="57.168956756591797"/>
  </r>
  <r>
    <n v="30908"/>
    <x v="24780"/>
    <n v="57.168956756591797"/>
  </r>
  <r>
    <n v="30909"/>
    <x v="24781"/>
    <n v="57.246177673339844"/>
  </r>
  <r>
    <n v="30910"/>
    <x v="24782"/>
    <n v="57.168956756591797"/>
  </r>
  <r>
    <n v="30911"/>
    <x v="24783"/>
    <n v="57.168956756591797"/>
  </r>
  <r>
    <n v="30912"/>
    <x v="24784"/>
    <n v="57.09173583984375"/>
  </r>
  <r>
    <n v="30913"/>
    <x v="24785"/>
    <n v="57.09173583984375"/>
  </r>
  <r>
    <n v="30914"/>
    <x v="24786"/>
    <n v="57.09173583984375"/>
  </r>
  <r>
    <n v="30915"/>
    <x v="24787"/>
    <n v="57.014514923095703"/>
  </r>
  <r>
    <n v="30916"/>
    <x v="24788"/>
    <n v="56.937294006347656"/>
  </r>
  <r>
    <n v="30917"/>
    <x v="24789"/>
    <n v="56.937294006347656"/>
  </r>
  <r>
    <n v="30918"/>
    <x v="24790"/>
    <n v="56.937294006347656"/>
  </r>
  <r>
    <n v="30919"/>
    <x v="24791"/>
    <n v="56.860073089599609"/>
  </r>
  <r>
    <n v="30920"/>
    <x v="24792"/>
    <n v="56.782852172851563"/>
  </r>
  <r>
    <n v="30921"/>
    <x v="24793"/>
    <n v="56.782852172851563"/>
  </r>
  <r>
    <n v="30922"/>
    <x v="24794"/>
    <n v="56.782852172851563"/>
  </r>
  <r>
    <n v="30923"/>
    <x v="24795"/>
    <n v="56.705631256103516"/>
  </r>
  <r>
    <n v="30924"/>
    <x v="24796"/>
    <n v="56.628410339355469"/>
  </r>
  <r>
    <n v="30925"/>
    <x v="24797"/>
    <n v="56.628410339355469"/>
  </r>
  <r>
    <n v="30926"/>
    <x v="24798"/>
    <n v="56.551193237304688"/>
  </r>
  <r>
    <n v="30927"/>
    <x v="24799"/>
    <n v="56.551193237304688"/>
  </r>
  <r>
    <n v="30928"/>
    <x v="24800"/>
    <n v="56.551193237304688"/>
  </r>
  <r>
    <n v="30929"/>
    <x v="24801"/>
    <n v="56.396751403808594"/>
  </r>
  <r>
    <n v="30930"/>
    <x v="24802"/>
    <n v="56.396751403808594"/>
  </r>
  <r>
    <n v="30931"/>
    <x v="24803"/>
    <n v="56.396751403808594"/>
  </r>
  <r>
    <n v="30932"/>
    <x v="24804"/>
    <n v="56.396751403808594"/>
  </r>
  <r>
    <n v="30933"/>
    <x v="24805"/>
    <n v="56.319530487060547"/>
  </r>
  <r>
    <n v="30934"/>
    <x v="24806"/>
    <n v="56.319530487060547"/>
  </r>
  <r>
    <n v="30935"/>
    <x v="24807"/>
    <n v="56.319530487060547"/>
  </r>
  <r>
    <n v="30936"/>
    <x v="24808"/>
    <n v="56.319530487060547"/>
  </r>
  <r>
    <n v="30937"/>
    <x v="24809"/>
    <n v="56.319530487060547"/>
  </r>
  <r>
    <n v="30938"/>
    <x v="24810"/>
    <n v="56.319530487060547"/>
  </r>
  <r>
    <n v="30939"/>
    <x v="24811"/>
    <n v="56.165088653564453"/>
  </r>
  <r>
    <n v="30940"/>
    <x v="24812"/>
    <n v="56.2423095703125"/>
  </r>
  <r>
    <n v="30941"/>
    <x v="24813"/>
    <n v="56.2423095703125"/>
  </r>
  <r>
    <n v="30942"/>
    <x v="24814"/>
    <n v="56.2423095703125"/>
  </r>
  <r>
    <n v="30943"/>
    <x v="24815"/>
    <n v="56.2423095703125"/>
  </r>
  <r>
    <n v="30944"/>
    <x v="24816"/>
    <n v="56.165088653564453"/>
  </r>
  <r>
    <n v="30945"/>
    <x v="24817"/>
    <n v="56.165088653564453"/>
  </r>
  <r>
    <n v="30946"/>
    <x v="24818"/>
    <n v="56.2423095703125"/>
  </r>
  <r>
    <n v="30947"/>
    <x v="24819"/>
    <n v="56.2423095703125"/>
  </r>
  <r>
    <n v="30948"/>
    <x v="24820"/>
    <n v="56.2423095703125"/>
  </r>
  <r>
    <n v="30949"/>
    <x v="24821"/>
    <n v="56.319530487060547"/>
  </r>
  <r>
    <n v="30950"/>
    <x v="24822"/>
    <n v="56.2423095703125"/>
  </r>
  <r>
    <n v="30951"/>
    <x v="24823"/>
    <n v="56.319530487060547"/>
  </r>
  <r>
    <n v="30952"/>
    <x v="24824"/>
    <n v="56.319530487060547"/>
  </r>
  <r>
    <n v="30953"/>
    <x v="24825"/>
    <n v="56.473972320556641"/>
  </r>
  <r>
    <n v="30954"/>
    <x v="24826"/>
    <n v="56.473972320556641"/>
  </r>
  <r>
    <n v="30955"/>
    <x v="24827"/>
    <n v="56.551193237304688"/>
  </r>
  <r>
    <n v="30956"/>
    <x v="24828"/>
    <n v="56.628410339355469"/>
  </r>
  <r>
    <n v="30957"/>
    <x v="24829"/>
    <n v="56.705631256103516"/>
  </r>
  <r>
    <n v="30958"/>
    <x v="24830"/>
    <n v="56.782852172851563"/>
  </r>
  <r>
    <n v="30959"/>
    <x v="24831"/>
    <n v="56.937294006347656"/>
  </r>
  <r>
    <n v="30960"/>
    <x v="24832"/>
    <n v="56.937294006347656"/>
  </r>
  <r>
    <n v="30961"/>
    <x v="24833"/>
    <n v="57.09173583984375"/>
  </r>
  <r>
    <n v="30962"/>
    <x v="24834"/>
    <n v="57.168956756591797"/>
  </r>
  <r>
    <n v="30963"/>
    <x v="24835"/>
    <n v="57.323398590087891"/>
  </r>
  <r>
    <n v="30964"/>
    <x v="24836"/>
    <n v="57.400619506835938"/>
  </r>
  <r>
    <n v="30965"/>
    <x v="24837"/>
    <n v="57.555061340332031"/>
  </r>
  <r>
    <n v="30966"/>
    <x v="24838"/>
    <n v="57.632282257080078"/>
  </r>
  <r>
    <n v="30967"/>
    <x v="24839"/>
    <n v="57.709503173828125"/>
  </r>
  <r>
    <n v="30968"/>
    <x v="24840"/>
    <n v="57.863945007324219"/>
  </r>
  <r>
    <n v="30969"/>
    <x v="24841"/>
    <n v="57.941165924072266"/>
  </r>
  <r>
    <n v="30970"/>
    <x v="24842"/>
    <n v="58.172824859619141"/>
  </r>
  <r>
    <n v="30971"/>
    <x v="24843"/>
    <n v="58.404487609863281"/>
  </r>
  <r>
    <n v="30972"/>
    <x v="24844"/>
    <n v="58.481708526611328"/>
  </r>
  <r>
    <n v="30973"/>
    <x v="24845"/>
    <n v="58.790592193603516"/>
  </r>
  <r>
    <n v="30974"/>
    <x v="24846"/>
    <n v="58.945034027099609"/>
  </r>
  <r>
    <n v="30975"/>
    <x v="24847"/>
    <n v="59.17669677734375"/>
  </r>
  <r>
    <n v="30976"/>
    <x v="24848"/>
    <n v="59.253917694091797"/>
  </r>
  <r>
    <n v="30977"/>
    <x v="24849"/>
    <n v="59.408355712890625"/>
  </r>
  <r>
    <n v="30978"/>
    <x v="24850"/>
    <n v="59.640018463134766"/>
  </r>
  <r>
    <n v="30979"/>
    <x v="24851"/>
    <n v="59.794460296630859"/>
  </r>
  <r>
    <n v="30980"/>
    <x v="24852"/>
    <n v="59.871681213378906"/>
  </r>
  <r>
    <n v="30981"/>
    <x v="24853"/>
    <n v="60.026123046875"/>
  </r>
  <r>
    <n v="30982"/>
    <x v="24854"/>
    <n v="60.103343963623047"/>
  </r>
  <r>
    <n v="30983"/>
    <x v="24855"/>
    <n v="60.257785797119141"/>
  </r>
  <r>
    <n v="30984"/>
    <x v="24856"/>
    <n v="60.412227630615234"/>
  </r>
  <r>
    <n v="30985"/>
    <x v="24857"/>
    <n v="60.412227630615234"/>
  </r>
  <r>
    <n v="30986"/>
    <x v="24858"/>
    <n v="60.489448547363281"/>
  </r>
  <r>
    <n v="30987"/>
    <x v="24859"/>
    <n v="60.412227630615234"/>
  </r>
  <r>
    <n v="30988"/>
    <x v="24860"/>
    <n v="60.412227630615234"/>
  </r>
  <r>
    <n v="30989"/>
    <x v="24861"/>
    <n v="60.412227630615234"/>
  </r>
  <r>
    <n v="30990"/>
    <x v="24862"/>
    <n v="60.335006713867188"/>
  </r>
  <r>
    <n v="30991"/>
    <x v="24863"/>
    <n v="60.335006713867188"/>
  </r>
  <r>
    <n v="30992"/>
    <x v="24864"/>
    <n v="60.257785797119141"/>
  </r>
  <r>
    <n v="30993"/>
    <x v="24865"/>
    <n v="60.257785797119141"/>
  </r>
  <r>
    <n v="30994"/>
    <x v="24866"/>
    <n v="60.257785797119141"/>
  </r>
  <r>
    <n v="30995"/>
    <x v="24867"/>
    <n v="60.257785797119141"/>
  </r>
  <r>
    <n v="30996"/>
    <x v="24868"/>
    <n v="60.257785797119141"/>
  </r>
  <r>
    <n v="30997"/>
    <x v="24869"/>
    <n v="60.257785797119141"/>
  </r>
  <r>
    <n v="30998"/>
    <x v="24870"/>
    <n v="60.180564880371094"/>
  </r>
  <r>
    <n v="30999"/>
    <x v="24871"/>
    <n v="60.103343963623047"/>
  </r>
  <r>
    <n v="31000"/>
    <x v="24872"/>
    <n v="60.103343963623047"/>
  </r>
  <r>
    <n v="31001"/>
    <x v="24873"/>
    <n v="60.103343963623047"/>
  </r>
  <r>
    <n v="31002"/>
    <x v="24874"/>
    <n v="60.026123046875"/>
  </r>
  <r>
    <n v="31003"/>
    <x v="24875"/>
    <n v="59.948902130126953"/>
  </r>
  <r>
    <n v="31004"/>
    <x v="24876"/>
    <n v="59.948902130126953"/>
  </r>
  <r>
    <n v="31005"/>
    <x v="24877"/>
    <n v="59.948902130126953"/>
  </r>
  <r>
    <n v="31006"/>
    <x v="24878"/>
    <n v="59.794460296630859"/>
  </r>
  <r>
    <n v="31007"/>
    <x v="24879"/>
    <n v="59.794460296630859"/>
  </r>
  <r>
    <n v="31008"/>
    <x v="24880"/>
    <n v="59.717239379882813"/>
  </r>
  <r>
    <n v="31009"/>
    <x v="24881"/>
    <n v="59.640018463134766"/>
  </r>
  <r>
    <n v="31010"/>
    <x v="24882"/>
    <n v="59.640018463134766"/>
  </r>
  <r>
    <n v="31011"/>
    <x v="24883"/>
    <n v="59.562797546386719"/>
  </r>
  <r>
    <n v="31012"/>
    <x v="24884"/>
    <n v="59.485576629638672"/>
  </r>
  <r>
    <n v="31013"/>
    <x v="24885"/>
    <n v="59.331138610839844"/>
  </r>
  <r>
    <n v="31014"/>
    <x v="24886"/>
    <n v="59.253917694091797"/>
  </r>
  <r>
    <n v="31015"/>
    <x v="24887"/>
    <n v="59.253917694091797"/>
  </r>
  <r>
    <n v="31016"/>
    <x v="24888"/>
    <n v="59.099475860595703"/>
  </r>
  <r>
    <n v="31017"/>
    <x v="24889"/>
    <n v="59.099475860595703"/>
  </r>
  <r>
    <n v="31018"/>
    <x v="24890"/>
    <n v="59.099475860595703"/>
  </r>
  <r>
    <n v="31019"/>
    <x v="24891"/>
    <n v="58.945034027099609"/>
  </r>
  <r>
    <n v="31020"/>
    <x v="24892"/>
    <n v="58.867813110351563"/>
  </r>
  <r>
    <n v="31021"/>
    <x v="24893"/>
    <n v="58.790592193603516"/>
  </r>
  <r>
    <n v="31022"/>
    <x v="24894"/>
    <n v="58.713371276855469"/>
  </r>
  <r>
    <n v="31023"/>
    <x v="24895"/>
    <n v="58.636150360107422"/>
  </r>
  <r>
    <n v="31024"/>
    <x v="24896"/>
    <n v="58.558929443359375"/>
  </r>
  <r>
    <n v="31025"/>
    <x v="24897"/>
    <n v="58.558929443359375"/>
  </r>
  <r>
    <n v="31026"/>
    <x v="24898"/>
    <n v="58.481708526611328"/>
  </r>
  <r>
    <n v="31027"/>
    <x v="24899"/>
    <n v="58.404487609863281"/>
  </r>
  <r>
    <n v="31028"/>
    <x v="24900"/>
    <n v="58.327266693115234"/>
  </r>
  <r>
    <n v="31029"/>
    <x v="24901"/>
    <n v="58.327266693115234"/>
  </r>
  <r>
    <n v="31030"/>
    <x v="24902"/>
    <n v="58.327266693115234"/>
  </r>
  <r>
    <n v="31031"/>
    <x v="24903"/>
    <n v="58.250045776367188"/>
  </r>
  <r>
    <n v="31032"/>
    <x v="24904"/>
    <n v="58.018383026123047"/>
  </r>
  <r>
    <n v="31033"/>
    <x v="24905"/>
    <n v="58.250045776367188"/>
  </r>
  <r>
    <n v="31034"/>
    <x v="24906"/>
    <n v="58.172824859619141"/>
  </r>
  <r>
    <n v="31035"/>
    <x v="24907"/>
    <n v="58.095603942871094"/>
  </r>
  <r>
    <n v="31036"/>
    <x v="24908"/>
    <n v="58.095603942871094"/>
  </r>
  <r>
    <n v="31037"/>
    <x v="24909"/>
    <n v="58.095603942871094"/>
  </r>
  <r>
    <n v="31038"/>
    <x v="24910"/>
    <n v="58.172824859619141"/>
  </r>
  <r>
    <n v="31039"/>
    <x v="24911"/>
    <n v="58.095603942871094"/>
  </r>
  <r>
    <n v="31040"/>
    <x v="24912"/>
    <n v="58.172824859619141"/>
  </r>
  <r>
    <n v="31041"/>
    <x v="24913"/>
    <n v="58.018383026123047"/>
  </r>
  <r>
    <n v="31042"/>
    <x v="24914"/>
    <n v="58.095603942871094"/>
  </r>
  <r>
    <n v="31043"/>
    <x v="24915"/>
    <n v="58.095603942871094"/>
  </r>
  <r>
    <n v="31044"/>
    <x v="24916"/>
    <n v="58.095603942871094"/>
  </r>
  <r>
    <n v="31045"/>
    <x v="24917"/>
    <n v="58.172824859619141"/>
  </r>
  <r>
    <n v="31046"/>
    <x v="24918"/>
    <n v="58.095603942871094"/>
  </r>
  <r>
    <n v="31047"/>
    <x v="24919"/>
    <n v="58.172824859619141"/>
  </r>
  <r>
    <n v="31048"/>
    <x v="24920"/>
    <n v="58.095603942871094"/>
  </r>
  <r>
    <n v="31049"/>
    <x v="24921"/>
    <n v="58.095603942871094"/>
  </r>
  <r>
    <n v="31050"/>
    <x v="24922"/>
    <n v="58.172824859619141"/>
  </r>
  <r>
    <n v="31051"/>
    <x v="24923"/>
    <n v="58.250045776367188"/>
  </r>
  <r>
    <n v="31052"/>
    <x v="24924"/>
    <n v="58.250045776367188"/>
  </r>
  <r>
    <n v="31053"/>
    <x v="24925"/>
    <n v="58.327266693115234"/>
  </r>
  <r>
    <n v="31054"/>
    <x v="24926"/>
    <n v="58.481708526611328"/>
  </r>
  <r>
    <n v="31055"/>
    <x v="24927"/>
    <n v="58.481708526611328"/>
  </r>
  <r>
    <n v="31056"/>
    <x v="24928"/>
    <n v="58.481708526611328"/>
  </r>
  <r>
    <n v="31057"/>
    <x v="24929"/>
    <n v="58.558929443359375"/>
  </r>
  <r>
    <n v="31058"/>
    <x v="24930"/>
    <n v="58.558929443359375"/>
  </r>
  <r>
    <n v="31059"/>
    <x v="24931"/>
    <n v="58.636150360107422"/>
  </r>
  <r>
    <n v="31060"/>
    <x v="24932"/>
    <n v="58.713371276855469"/>
  </r>
  <r>
    <n v="31061"/>
    <x v="24933"/>
    <n v="58.867813110351563"/>
  </r>
  <r>
    <n v="31062"/>
    <x v="24934"/>
    <n v="59.022254943847656"/>
  </r>
  <r>
    <n v="31063"/>
    <x v="24935"/>
    <n v="59.408355712890625"/>
  </r>
  <r>
    <n v="31064"/>
    <x v="24936"/>
    <n v="59.794460296630859"/>
  </r>
  <r>
    <n v="31065"/>
    <x v="24937"/>
    <n v="60.257785797119141"/>
  </r>
  <r>
    <n v="31066"/>
    <x v="24938"/>
    <n v="60.643890380859375"/>
  </r>
  <r>
    <n v="31067"/>
    <x v="24939"/>
    <n v="60.87554931640625"/>
  </r>
  <r>
    <n v="31068"/>
    <x v="24940"/>
    <n v="61.029991149902344"/>
  </r>
  <r>
    <n v="31069"/>
    <x v="24941"/>
    <n v="61.029991149902344"/>
  </r>
  <r>
    <n v="31070"/>
    <x v="24942"/>
    <n v="61.261653900146484"/>
  </r>
  <r>
    <n v="31071"/>
    <x v="24943"/>
    <n v="61.338874816894531"/>
  </r>
  <r>
    <n v="31072"/>
    <x v="24944"/>
    <n v="61.416095733642578"/>
  </r>
  <r>
    <n v="31073"/>
    <x v="24945"/>
    <n v="61.570537567138672"/>
  </r>
  <r>
    <n v="31074"/>
    <x v="24946"/>
    <n v="61.647758483886719"/>
  </r>
  <r>
    <n v="31075"/>
    <x v="24947"/>
    <n v="61.879421234130859"/>
  </r>
  <r>
    <n v="31076"/>
    <x v="24948"/>
    <n v="61.956642150878906"/>
  </r>
  <r>
    <n v="31077"/>
    <x v="24949"/>
    <n v="62.111080169677734"/>
  </r>
  <r>
    <n v="31078"/>
    <x v="24950"/>
    <n v="62.111080169677734"/>
  </r>
  <r>
    <n v="31079"/>
    <x v="24951"/>
    <n v="62.188301086425781"/>
  </r>
  <r>
    <n v="31080"/>
    <x v="24952"/>
    <n v="62.419963836669922"/>
  </r>
  <r>
    <n v="31081"/>
    <x v="24953"/>
    <n v="62.497184753417969"/>
  </r>
  <r>
    <n v="31082"/>
    <x v="24954"/>
    <n v="62.574405670166016"/>
  </r>
  <r>
    <n v="31083"/>
    <x v="24955"/>
    <n v="62.651626586914063"/>
  </r>
  <r>
    <n v="31084"/>
    <x v="24956"/>
    <n v="62.651626586914063"/>
  </r>
  <r>
    <n v="31085"/>
    <x v="24957"/>
    <n v="62.728847503662109"/>
  </r>
  <r>
    <n v="31086"/>
    <x v="24958"/>
    <n v="62.806068420410156"/>
  </r>
  <r>
    <n v="31087"/>
    <x v="24959"/>
    <n v="62.728847503662109"/>
  </r>
  <r>
    <n v="31088"/>
    <x v="24960"/>
    <n v="62.806068420410156"/>
  </r>
  <r>
    <n v="31089"/>
    <x v="24961"/>
    <n v="62.883289337158203"/>
  </r>
  <r>
    <n v="31090"/>
    <x v="24962"/>
    <n v="62.806068420410156"/>
  </r>
  <r>
    <n v="31091"/>
    <x v="24963"/>
    <n v="62.96051025390625"/>
  </r>
  <r>
    <n v="31092"/>
    <x v="24964"/>
    <n v="62.96051025390625"/>
  </r>
  <r>
    <n v="31093"/>
    <x v="24965"/>
    <n v="62.806068420410156"/>
  </r>
  <r>
    <n v="31094"/>
    <x v="24966"/>
    <n v="62.883289337158203"/>
  </r>
  <r>
    <n v="31095"/>
    <x v="24967"/>
    <n v="62.806068420410156"/>
  </r>
  <r>
    <n v="31096"/>
    <x v="24968"/>
    <n v="62.806068420410156"/>
  </r>
  <r>
    <n v="31097"/>
    <x v="24969"/>
    <n v="62.806068420410156"/>
  </r>
  <r>
    <n v="31098"/>
    <x v="24970"/>
    <n v="62.728847503662109"/>
  </r>
  <r>
    <n v="31099"/>
    <x v="24971"/>
    <n v="62.806068420410156"/>
  </r>
  <r>
    <n v="31100"/>
    <x v="24972"/>
    <n v="62.728847503662109"/>
  </r>
  <r>
    <n v="31101"/>
    <x v="24973"/>
    <n v="62.651626586914063"/>
  </r>
  <r>
    <n v="31102"/>
    <x v="24974"/>
    <n v="62.651626586914063"/>
  </r>
  <r>
    <n v="31103"/>
    <x v="24975"/>
    <n v="62.651626586914063"/>
  </r>
  <r>
    <n v="31104"/>
    <x v="24976"/>
    <n v="62.574405670166016"/>
  </r>
  <r>
    <n v="31105"/>
    <x v="24977"/>
    <n v="62.497184753417969"/>
  </r>
  <r>
    <n v="31106"/>
    <x v="24978"/>
    <n v="62.497184753417969"/>
  </r>
  <r>
    <n v="31107"/>
    <x v="24979"/>
    <n v="62.419963836669922"/>
  </r>
  <r>
    <n v="31108"/>
    <x v="24980"/>
    <n v="62.419963836669922"/>
  </r>
  <r>
    <n v="31109"/>
    <x v="24981"/>
    <n v="62.342742919921875"/>
  </r>
  <r>
    <n v="31110"/>
    <x v="24982"/>
    <n v="62.188301086425781"/>
  </r>
  <r>
    <n v="31111"/>
    <x v="24983"/>
    <n v="61.956642150878906"/>
  </r>
  <r>
    <n v="31112"/>
    <x v="24984"/>
    <n v="61.956642150878906"/>
  </r>
  <r>
    <n v="31113"/>
    <x v="24985"/>
    <n v="61.724979400634766"/>
  </r>
  <r>
    <n v="31114"/>
    <x v="24986"/>
    <n v="61.879421234130859"/>
  </r>
  <r>
    <n v="31115"/>
    <x v="24987"/>
    <n v="61.647758483886719"/>
  </r>
  <r>
    <n v="31116"/>
    <x v="24988"/>
    <n v="61.724979400634766"/>
  </r>
  <r>
    <n v="31117"/>
    <x v="24989"/>
    <n v="61.724979400634766"/>
  </r>
  <r>
    <n v="31118"/>
    <x v="24990"/>
    <n v="61.724979400634766"/>
  </r>
  <r>
    <n v="31119"/>
    <x v="24991"/>
    <n v="61.802200317382813"/>
  </r>
  <r>
    <n v="31120"/>
    <x v="24992"/>
    <n v="61.647758483886719"/>
  </r>
  <r>
    <n v="31121"/>
    <x v="24993"/>
    <n v="61.724979400634766"/>
  </r>
  <r>
    <n v="31122"/>
    <x v="24994"/>
    <n v="61.724979400634766"/>
  </r>
  <r>
    <n v="31123"/>
    <x v="24995"/>
    <n v="61.802200317382813"/>
  </r>
  <r>
    <n v="31124"/>
    <x v="24996"/>
    <n v="61.802200317382813"/>
  </r>
  <r>
    <n v="31125"/>
    <x v="24997"/>
    <n v="61.879421234130859"/>
  </r>
  <r>
    <n v="31126"/>
    <x v="24998"/>
    <n v="61.956642150878906"/>
  </r>
  <r>
    <n v="31127"/>
    <x v="24999"/>
    <n v="62.033863067626953"/>
  </r>
  <r>
    <n v="31128"/>
    <x v="25000"/>
    <n v="62.033863067626953"/>
  </r>
  <r>
    <n v="31129"/>
    <x v="25001"/>
    <n v="62.111080169677734"/>
  </r>
  <r>
    <n v="31130"/>
    <x v="25002"/>
    <n v="62.111080169677734"/>
  </r>
  <r>
    <n v="31131"/>
    <x v="25003"/>
    <n v="62.111080169677734"/>
  </r>
  <r>
    <n v="31132"/>
    <x v="25004"/>
    <n v="62.033863067626953"/>
  </r>
  <r>
    <n v="31133"/>
    <x v="25005"/>
    <n v="61.956642150878906"/>
  </r>
  <r>
    <n v="31134"/>
    <x v="25006"/>
    <n v="61.956642150878906"/>
  </r>
  <r>
    <n v="31135"/>
    <x v="25007"/>
    <n v="61.879421234130859"/>
  </r>
  <r>
    <n v="31136"/>
    <x v="25008"/>
    <n v="61.724979400634766"/>
  </r>
  <r>
    <n v="31137"/>
    <x v="25009"/>
    <n v="61.724979400634766"/>
  </r>
  <r>
    <n v="31138"/>
    <x v="25010"/>
    <n v="61.570537567138672"/>
  </r>
  <r>
    <n v="31139"/>
    <x v="25011"/>
    <n v="61.570537567138672"/>
  </r>
  <r>
    <n v="31140"/>
    <x v="25012"/>
    <n v="61.338874816894531"/>
  </r>
  <r>
    <n v="31141"/>
    <x v="25013"/>
    <n v="61.261653900146484"/>
  </r>
  <r>
    <n v="31142"/>
    <x v="25014"/>
    <n v="61.107212066650391"/>
  </r>
  <r>
    <n v="31143"/>
    <x v="25015"/>
    <n v="61.029991149902344"/>
  </r>
  <r>
    <n v="31144"/>
    <x v="25016"/>
    <n v="60.87554931640625"/>
  </r>
  <r>
    <n v="31145"/>
    <x v="25017"/>
    <n v="60.721107482910156"/>
  </r>
  <r>
    <n v="31146"/>
    <x v="25018"/>
    <n v="60.566669464111328"/>
  </r>
  <r>
    <n v="31147"/>
    <x v="25019"/>
    <n v="60.489448547363281"/>
  </r>
  <r>
    <n v="31148"/>
    <x v="25020"/>
    <n v="60.257785797119141"/>
  </r>
  <r>
    <n v="31149"/>
    <x v="25021"/>
    <n v="60.103343963623047"/>
  </r>
  <r>
    <n v="31150"/>
    <x v="25022"/>
    <n v="60.026123046875"/>
  </r>
  <r>
    <n v="31151"/>
    <x v="25023"/>
    <n v="59.871681213378906"/>
  </r>
  <r>
    <n v="31152"/>
    <x v="25024"/>
    <n v="59.640018463134766"/>
  </r>
  <r>
    <n v="31153"/>
    <x v="25025"/>
    <n v="59.485576629638672"/>
  </r>
  <r>
    <n v="31154"/>
    <x v="25026"/>
    <n v="59.408355712890625"/>
  </r>
  <r>
    <n v="31155"/>
    <x v="25027"/>
    <n v="59.253917694091797"/>
  </r>
  <r>
    <n v="31156"/>
    <x v="25028"/>
    <n v="59.099475860595703"/>
  </r>
  <r>
    <n v="31157"/>
    <x v="25029"/>
    <n v="58.945034027099609"/>
  </r>
  <r>
    <n v="31158"/>
    <x v="25030"/>
    <n v="58.790592193603516"/>
  </r>
  <r>
    <n v="31159"/>
    <x v="25031"/>
    <n v="58.636150360107422"/>
  </r>
  <r>
    <n v="31160"/>
    <x v="25032"/>
    <n v="58.404487609863281"/>
  </r>
  <r>
    <n v="31161"/>
    <x v="25033"/>
    <n v="58.327266693115234"/>
  </r>
  <r>
    <n v="31162"/>
    <x v="25034"/>
    <n v="58.095603942871094"/>
  </r>
  <r>
    <n v="31163"/>
    <x v="25035"/>
    <n v="57.941165924072266"/>
  </r>
  <r>
    <n v="31164"/>
    <x v="25036"/>
    <n v="57.863945007324219"/>
  </r>
  <r>
    <n v="31165"/>
    <x v="25037"/>
    <n v="57.632282257080078"/>
  </r>
  <r>
    <n v="31166"/>
    <x v="25038"/>
    <n v="57.632282257080078"/>
  </r>
  <r>
    <n v="31167"/>
    <x v="25039"/>
    <n v="57.477840423583984"/>
  </r>
  <r>
    <n v="31168"/>
    <x v="25040"/>
    <n v="57.323398590087891"/>
  </r>
  <r>
    <n v="31169"/>
    <x v="25041"/>
    <n v="57.246177673339844"/>
  </r>
  <r>
    <n v="31170"/>
    <x v="25042"/>
    <n v="57.246177673339844"/>
  </r>
  <r>
    <n v="31171"/>
    <x v="25043"/>
    <n v="57.014514923095703"/>
  </r>
  <r>
    <n v="31172"/>
    <x v="25044"/>
    <n v="56.937294006347656"/>
  </r>
  <r>
    <n v="31173"/>
    <x v="25045"/>
    <n v="56.860073089599609"/>
  </r>
  <r>
    <n v="31174"/>
    <x v="25046"/>
    <n v="56.628410339355469"/>
  </r>
  <r>
    <n v="31175"/>
    <x v="25047"/>
    <n v="56.705631256103516"/>
  </r>
  <r>
    <n v="31176"/>
    <x v="25048"/>
    <n v="56.551193237304688"/>
  </r>
  <r>
    <n v="31177"/>
    <x v="25049"/>
    <n v="56.473972320556641"/>
  </r>
  <r>
    <n v="31178"/>
    <x v="25050"/>
    <n v="56.396751403808594"/>
  </r>
  <r>
    <n v="31179"/>
    <x v="25051"/>
    <n v="56.2423095703125"/>
  </r>
  <r>
    <n v="31180"/>
    <x v="25052"/>
    <n v="56.165088653564453"/>
  </r>
  <r>
    <n v="31181"/>
    <x v="25053"/>
    <n v="56.087867736816406"/>
  </r>
  <r>
    <n v="31182"/>
    <x v="25054"/>
    <n v="56.010646820068359"/>
  </r>
  <r>
    <n v="31183"/>
    <x v="25055"/>
    <n v="56.010646820068359"/>
  </r>
  <r>
    <n v="31184"/>
    <x v="25056"/>
    <n v="55.856204986572266"/>
  </r>
  <r>
    <n v="31185"/>
    <x v="25057"/>
    <n v="55.856204986572266"/>
  </r>
  <r>
    <n v="31186"/>
    <x v="25058"/>
    <n v="55.778984069824219"/>
  </r>
  <r>
    <n v="31187"/>
    <x v="25059"/>
    <n v="55.701763153076172"/>
  </r>
  <r>
    <n v="31188"/>
    <x v="25060"/>
    <n v="55.624542236328125"/>
  </r>
  <r>
    <n v="31189"/>
    <x v="25061"/>
    <n v="55.470100402832031"/>
  </r>
  <r>
    <n v="31190"/>
    <x v="25062"/>
    <n v="55.470100402832031"/>
  </r>
  <r>
    <n v="31191"/>
    <x v="25063"/>
    <n v="55.392879486083984"/>
  </r>
  <r>
    <n v="31192"/>
    <x v="25064"/>
    <n v="55.315658569335938"/>
  </r>
  <r>
    <n v="31193"/>
    <x v="25065"/>
    <n v="55.238437652587891"/>
  </r>
  <r>
    <n v="31194"/>
    <x v="25066"/>
    <n v="55.238437652587891"/>
  </r>
  <r>
    <n v="31195"/>
    <x v="25067"/>
    <n v="55.161220550537109"/>
  </r>
  <r>
    <n v="31196"/>
    <x v="25068"/>
    <n v="55.083999633789063"/>
  </r>
  <r>
    <n v="31197"/>
    <x v="25069"/>
    <n v="55.006778717041016"/>
  </r>
  <r>
    <n v="31198"/>
    <x v="25070"/>
    <n v="54.929557800292969"/>
  </r>
  <r>
    <n v="31199"/>
    <x v="25071"/>
    <n v="54.929557800292969"/>
  </r>
  <r>
    <n v="31200"/>
    <x v="25072"/>
    <n v="54.929557800292969"/>
  </r>
  <r>
    <n v="31201"/>
    <x v="25073"/>
    <n v="54.775115966796875"/>
  </r>
  <r>
    <n v="31202"/>
    <x v="25074"/>
    <n v="54.775115966796875"/>
  </r>
  <r>
    <n v="31203"/>
    <x v="25075"/>
    <n v="54.852336883544922"/>
  </r>
  <r>
    <n v="31204"/>
    <x v="25076"/>
    <n v="54.775115966796875"/>
  </r>
  <r>
    <n v="31205"/>
    <x v="25077"/>
    <n v="54.697895050048828"/>
  </r>
  <r>
    <n v="31206"/>
    <x v="25078"/>
    <n v="54.697895050048828"/>
  </r>
  <r>
    <n v="31207"/>
    <x v="25079"/>
    <n v="54.620674133300781"/>
  </r>
  <r>
    <n v="31208"/>
    <x v="25080"/>
    <n v="54.697895050048828"/>
  </r>
  <r>
    <n v="31209"/>
    <x v="25081"/>
    <n v="54.697895050048828"/>
  </r>
  <r>
    <n v="31210"/>
    <x v="25082"/>
    <n v="54.697895050048828"/>
  </r>
  <r>
    <n v="31211"/>
    <x v="25083"/>
    <n v="54.620674133300781"/>
  </r>
  <r>
    <n v="31212"/>
    <x v="25084"/>
    <n v="54.697895050048828"/>
  </r>
  <r>
    <n v="31213"/>
    <x v="25085"/>
    <n v="54.697895050048828"/>
  </r>
  <r>
    <n v="31214"/>
    <x v="25086"/>
    <n v="54.620674133300781"/>
  </r>
  <r>
    <n v="31215"/>
    <x v="25087"/>
    <n v="54.697895050048828"/>
  </r>
  <r>
    <n v="31216"/>
    <x v="25088"/>
    <n v="54.620674133300781"/>
  </r>
  <r>
    <n v="31217"/>
    <x v="25089"/>
    <n v="54.620674133300781"/>
  </r>
  <r>
    <n v="31218"/>
    <x v="25090"/>
    <n v="54.697895050048828"/>
  </r>
  <r>
    <n v="31219"/>
    <x v="25091"/>
    <n v="54.620674133300781"/>
  </r>
  <r>
    <n v="31220"/>
    <x v="25092"/>
    <n v="54.697895050048828"/>
  </r>
  <r>
    <n v="31221"/>
    <x v="25093"/>
    <n v="54.620674133300781"/>
  </r>
  <r>
    <n v="31222"/>
    <x v="25094"/>
    <n v="54.543453216552734"/>
  </r>
  <r>
    <n v="31223"/>
    <x v="25095"/>
    <n v="54.543453216552734"/>
  </r>
  <r>
    <n v="31224"/>
    <x v="25096"/>
    <n v="54.543453216552734"/>
  </r>
  <r>
    <n v="31225"/>
    <x v="25097"/>
    <n v="54.543453216552734"/>
  </r>
  <r>
    <n v="31226"/>
    <x v="25098"/>
    <n v="54.543453216552734"/>
  </r>
  <r>
    <n v="31227"/>
    <x v="25099"/>
    <n v="54.543453216552734"/>
  </r>
  <r>
    <n v="31228"/>
    <x v="25100"/>
    <n v="54.543453216552734"/>
  </r>
  <r>
    <n v="31229"/>
    <x v="25101"/>
    <n v="54.466232299804688"/>
  </r>
  <r>
    <n v="31230"/>
    <x v="25102"/>
    <n v="54.466232299804688"/>
  </r>
  <r>
    <n v="31231"/>
    <x v="25103"/>
    <n v="54.466232299804688"/>
  </r>
  <r>
    <n v="31232"/>
    <x v="25104"/>
    <n v="54.466232299804688"/>
  </r>
  <r>
    <n v="31233"/>
    <x v="25105"/>
    <n v="54.466232299804688"/>
  </r>
  <r>
    <n v="31234"/>
    <x v="25106"/>
    <n v="54.466232299804688"/>
  </r>
  <r>
    <n v="31235"/>
    <x v="25107"/>
    <n v="54.466232299804688"/>
  </r>
  <r>
    <n v="31236"/>
    <x v="25108"/>
    <n v="54.543453216552734"/>
  </r>
  <r>
    <n v="31237"/>
    <x v="25109"/>
    <n v="54.466232299804688"/>
  </r>
  <r>
    <n v="31238"/>
    <x v="25110"/>
    <n v="54.543453216552734"/>
  </r>
  <r>
    <n v="31239"/>
    <x v="25111"/>
    <n v="54.620674133300781"/>
  </r>
  <r>
    <n v="31240"/>
    <x v="25112"/>
    <n v="54.543453216552734"/>
  </r>
  <r>
    <n v="31241"/>
    <x v="25113"/>
    <n v="54.697895050048828"/>
  </r>
  <r>
    <n v="31242"/>
    <x v="25114"/>
    <n v="54.775115966796875"/>
  </r>
  <r>
    <n v="31243"/>
    <x v="25115"/>
    <n v="54.929557800292969"/>
  </r>
  <r>
    <n v="31244"/>
    <x v="25116"/>
    <n v="55.006778717041016"/>
  </r>
  <r>
    <n v="31245"/>
    <x v="25117"/>
    <n v="55.161220550537109"/>
  </r>
  <r>
    <n v="31246"/>
    <x v="25118"/>
    <n v="55.238437652587891"/>
  </r>
  <r>
    <n v="31247"/>
    <x v="25119"/>
    <n v="55.392879486083984"/>
  </r>
  <r>
    <n v="31248"/>
    <x v="25120"/>
    <n v="55.470100402832031"/>
  </r>
  <r>
    <n v="31249"/>
    <x v="25121"/>
    <n v="55.778984069824219"/>
  </r>
  <r>
    <n v="31250"/>
    <x v="25122"/>
    <n v="55.778984069824219"/>
  </r>
  <r>
    <n v="31251"/>
    <x v="25123"/>
    <n v="56.010646820068359"/>
  </r>
  <r>
    <n v="31252"/>
    <x v="25124"/>
    <n v="56.2423095703125"/>
  </r>
  <r>
    <n v="31253"/>
    <x v="25125"/>
    <n v="56.396751403808594"/>
  </r>
  <r>
    <n v="31254"/>
    <x v="25126"/>
    <n v="56.551193237304688"/>
  </r>
  <r>
    <n v="31255"/>
    <x v="25127"/>
    <n v="56.705631256103516"/>
  </r>
  <r>
    <n v="31256"/>
    <x v="25128"/>
    <n v="57.014514923095703"/>
  </r>
  <r>
    <n v="31257"/>
    <x v="25129"/>
    <n v="57.09173583984375"/>
  </r>
  <r>
    <n v="31258"/>
    <x v="25130"/>
    <n v="57.400619506835938"/>
  </r>
  <r>
    <n v="31259"/>
    <x v="25131"/>
    <n v="57.632282257080078"/>
  </r>
  <r>
    <n v="31260"/>
    <x v="25132"/>
    <n v="57.786724090576172"/>
  </r>
  <r>
    <n v="31261"/>
    <x v="25133"/>
    <n v="58.018383026123047"/>
  </r>
  <r>
    <n v="31262"/>
    <x v="25134"/>
    <n v="58.250045776367188"/>
  </r>
  <r>
    <n v="31263"/>
    <x v="25135"/>
    <n v="58.558929443359375"/>
  </r>
  <r>
    <n v="31264"/>
    <x v="25136"/>
    <n v="58.713371276855469"/>
  </r>
  <r>
    <n v="31265"/>
    <x v="25137"/>
    <n v="58.945034027099609"/>
  </r>
  <r>
    <n v="31266"/>
    <x v="25138"/>
    <n v="59.099475860595703"/>
  </r>
  <r>
    <n v="31267"/>
    <x v="25139"/>
    <n v="59.331138610839844"/>
  </r>
  <r>
    <n v="31268"/>
    <x v="25140"/>
    <n v="59.408355712890625"/>
  </r>
  <r>
    <n v="31269"/>
    <x v="25141"/>
    <n v="59.485576629638672"/>
  </r>
  <r>
    <n v="31270"/>
    <x v="25142"/>
    <n v="59.562797546386719"/>
  </r>
  <r>
    <n v="31271"/>
    <x v="25143"/>
    <n v="59.640018463134766"/>
  </r>
  <r>
    <n v="31272"/>
    <x v="25144"/>
    <n v="59.717239379882813"/>
  </r>
  <r>
    <n v="31273"/>
    <x v="25145"/>
    <n v="59.717239379882813"/>
  </r>
  <r>
    <n v="31274"/>
    <x v="25146"/>
    <n v="59.871681213378906"/>
  </r>
  <r>
    <n v="31275"/>
    <x v="25147"/>
    <n v="59.948902130126953"/>
  </r>
  <r>
    <n v="31276"/>
    <x v="25148"/>
    <n v="60.026123046875"/>
  </r>
  <r>
    <n v="31277"/>
    <x v="25149"/>
    <n v="60.180564880371094"/>
  </r>
  <r>
    <n v="31278"/>
    <x v="25150"/>
    <n v="60.257785797119141"/>
  </r>
  <r>
    <n v="31279"/>
    <x v="25151"/>
    <n v="60.335006713867188"/>
  </r>
  <r>
    <n v="31280"/>
    <x v="25152"/>
    <n v="60.489448547363281"/>
  </r>
  <r>
    <n v="31281"/>
    <x v="25153"/>
    <n v="60.489448547363281"/>
  </r>
  <r>
    <n v="31282"/>
    <x v="25154"/>
    <n v="60.412227630615234"/>
  </r>
  <r>
    <n v="31283"/>
    <x v="25155"/>
    <n v="60.489448547363281"/>
  </r>
  <r>
    <n v="31284"/>
    <x v="25156"/>
    <n v="60.257785797119141"/>
  </r>
  <r>
    <n v="31285"/>
    <x v="25157"/>
    <n v="60.180564880371094"/>
  </r>
  <r>
    <n v="31286"/>
    <x v="25158"/>
    <n v="60.103343963623047"/>
  </r>
  <r>
    <n v="31287"/>
    <x v="25159"/>
    <n v="60.026123046875"/>
  </r>
  <r>
    <n v="31288"/>
    <x v="25160"/>
    <n v="59.871681213378906"/>
  </r>
  <r>
    <n v="31289"/>
    <x v="25161"/>
    <n v="59.794460296630859"/>
  </r>
  <r>
    <n v="31290"/>
    <x v="25162"/>
    <n v="59.717239379882813"/>
  </r>
  <r>
    <n v="31291"/>
    <x v="25163"/>
    <n v="59.562797546386719"/>
  </r>
  <r>
    <n v="31292"/>
    <x v="25164"/>
    <n v="59.485576629638672"/>
  </r>
  <r>
    <n v="31293"/>
    <x v="25165"/>
    <n v="59.408355712890625"/>
  </r>
  <r>
    <n v="31294"/>
    <x v="25166"/>
    <n v="59.331138610839844"/>
  </r>
  <r>
    <n v="31295"/>
    <x v="25167"/>
    <n v="59.17669677734375"/>
  </r>
  <r>
    <n v="31296"/>
    <x v="25168"/>
    <n v="59.022254943847656"/>
  </r>
  <r>
    <n v="31297"/>
    <x v="25169"/>
    <n v="58.867813110351563"/>
  </r>
  <r>
    <n v="31298"/>
    <x v="25170"/>
    <n v="58.790592193603516"/>
  </r>
  <r>
    <n v="31299"/>
    <x v="25171"/>
    <n v="58.790592193603516"/>
  </r>
  <r>
    <n v="31300"/>
    <x v="25172"/>
    <n v="58.636150360107422"/>
  </r>
  <r>
    <n v="31301"/>
    <x v="25173"/>
    <n v="58.558929443359375"/>
  </r>
  <r>
    <n v="31302"/>
    <x v="25174"/>
    <n v="58.481708526611328"/>
  </r>
  <r>
    <n v="31303"/>
    <x v="25175"/>
    <n v="58.250045776367188"/>
  </r>
  <r>
    <n v="31304"/>
    <x v="25176"/>
    <n v="58.172824859619141"/>
  </r>
  <r>
    <n v="31305"/>
    <x v="25177"/>
    <n v="58.095603942871094"/>
  </r>
  <r>
    <n v="31306"/>
    <x v="25178"/>
    <n v="57.941165924072266"/>
  </r>
  <r>
    <n v="31307"/>
    <x v="25179"/>
    <n v="57.786724090576172"/>
  </r>
  <r>
    <n v="31308"/>
    <x v="25180"/>
    <n v="57.632282257080078"/>
  </r>
  <r>
    <n v="31309"/>
    <x v="25181"/>
    <n v="57.632282257080078"/>
  </r>
  <r>
    <n v="31310"/>
    <x v="25182"/>
    <n v="57.400619506835938"/>
  </r>
  <r>
    <n v="31311"/>
    <x v="25183"/>
    <n v="57.400619506835938"/>
  </r>
  <r>
    <n v="31312"/>
    <x v="25184"/>
    <n v="57.246177673339844"/>
  </r>
  <r>
    <n v="31313"/>
    <x v="25185"/>
    <n v="57.246177673339844"/>
  </r>
  <r>
    <n v="31314"/>
    <x v="25186"/>
    <n v="57.09173583984375"/>
  </r>
  <r>
    <n v="31315"/>
    <x v="25187"/>
    <n v="57.09173583984375"/>
  </r>
  <r>
    <n v="31316"/>
    <x v="25188"/>
    <n v="57.014514923095703"/>
  </r>
  <r>
    <n v="31317"/>
    <x v="25189"/>
    <n v="56.860073089599609"/>
  </r>
  <r>
    <n v="31318"/>
    <x v="25190"/>
    <n v="56.782852172851563"/>
  </r>
  <r>
    <n v="31319"/>
    <x v="25191"/>
    <n v="56.705631256103516"/>
  </r>
  <r>
    <n v="31320"/>
    <x v="25192"/>
    <n v="56.628410339355469"/>
  </r>
  <r>
    <n v="31321"/>
    <x v="25193"/>
    <n v="56.628410339355469"/>
  </r>
  <r>
    <n v="31322"/>
    <x v="25194"/>
    <n v="56.473972320556641"/>
  </r>
  <r>
    <n v="31323"/>
    <x v="25195"/>
    <n v="56.473972320556641"/>
  </r>
  <r>
    <n v="31324"/>
    <x v="25196"/>
    <n v="56.319530487060547"/>
  </r>
  <r>
    <n v="31325"/>
    <x v="25197"/>
    <n v="56.396751403808594"/>
  </r>
  <r>
    <n v="31326"/>
    <x v="25198"/>
    <n v="56.165088653564453"/>
  </r>
  <r>
    <n v="31327"/>
    <x v="25199"/>
    <n v="56.165088653564453"/>
  </r>
  <r>
    <n v="31328"/>
    <x v="25200"/>
    <n v="56.165088653564453"/>
  </r>
  <r>
    <n v="31329"/>
    <x v="25201"/>
    <n v="56.165088653564453"/>
  </r>
  <r>
    <n v="31330"/>
    <x v="25202"/>
    <n v="56.087867736816406"/>
  </r>
  <r>
    <n v="31331"/>
    <x v="25203"/>
    <n v="56.010646820068359"/>
  </r>
  <r>
    <n v="31332"/>
    <x v="25204"/>
    <n v="55.933425903320313"/>
  </r>
  <r>
    <n v="31333"/>
    <x v="25205"/>
    <n v="55.856204986572266"/>
  </r>
  <r>
    <n v="31334"/>
    <x v="25206"/>
    <n v="55.856204986572266"/>
  </r>
  <r>
    <n v="31335"/>
    <x v="25207"/>
    <n v="55.856204986572266"/>
  </r>
  <r>
    <n v="31336"/>
    <x v="25208"/>
    <n v="55.701763153076172"/>
  </r>
  <r>
    <n v="31337"/>
    <x v="25209"/>
    <n v="55.701763153076172"/>
  </r>
  <r>
    <n v="31338"/>
    <x v="25210"/>
    <n v="55.701763153076172"/>
  </r>
  <r>
    <n v="31339"/>
    <x v="25211"/>
    <n v="55.624542236328125"/>
  </r>
  <r>
    <n v="31340"/>
    <x v="25212"/>
    <n v="55.547321319580078"/>
  </r>
  <r>
    <n v="31341"/>
    <x v="25213"/>
    <n v="55.470100402832031"/>
  </r>
  <r>
    <n v="31342"/>
    <x v="25214"/>
    <n v="55.470100402832031"/>
  </r>
  <r>
    <n v="31343"/>
    <x v="25215"/>
    <n v="55.470100402832031"/>
  </r>
  <r>
    <n v="31344"/>
    <x v="25216"/>
    <n v="55.392879486083984"/>
  </r>
  <r>
    <n v="31345"/>
    <x v="25217"/>
    <n v="55.392879486083984"/>
  </r>
  <r>
    <n v="31346"/>
    <x v="25218"/>
    <n v="55.315658569335938"/>
  </r>
  <r>
    <n v="31347"/>
    <x v="25219"/>
    <n v="55.315658569335938"/>
  </r>
  <r>
    <n v="31348"/>
    <x v="25220"/>
    <n v="55.238437652587891"/>
  </r>
  <r>
    <n v="31349"/>
    <x v="25221"/>
    <n v="55.161220550537109"/>
  </r>
  <r>
    <n v="31350"/>
    <x v="25222"/>
    <n v="55.161220550537109"/>
  </r>
  <r>
    <n v="31351"/>
    <x v="25223"/>
    <n v="55.083999633789063"/>
  </r>
  <r>
    <n v="31352"/>
    <x v="25224"/>
    <n v="55.083999633789063"/>
  </r>
  <r>
    <n v="31353"/>
    <x v="25225"/>
    <n v="55.083999633789063"/>
  </r>
  <r>
    <n v="31354"/>
    <x v="25226"/>
    <n v="55.006778717041016"/>
  </r>
  <r>
    <n v="31355"/>
    <x v="25227"/>
    <n v="54.929557800292969"/>
  </r>
  <r>
    <n v="31356"/>
    <x v="25228"/>
    <n v="54.929557800292969"/>
  </r>
  <r>
    <n v="31357"/>
    <x v="25229"/>
    <n v="54.852336883544922"/>
  </r>
  <r>
    <n v="31358"/>
    <x v="25230"/>
    <n v="54.852336883544922"/>
  </r>
  <r>
    <n v="31359"/>
    <x v="25231"/>
    <n v="54.775115966796875"/>
  </r>
  <r>
    <n v="31360"/>
    <x v="25232"/>
    <n v="54.775115966796875"/>
  </r>
  <r>
    <n v="31361"/>
    <x v="25233"/>
    <n v="54.775115966796875"/>
  </r>
  <r>
    <n v="31362"/>
    <x v="25234"/>
    <n v="54.697895050048828"/>
  </r>
  <r>
    <n v="31363"/>
    <x v="25235"/>
    <n v="54.697895050048828"/>
  </r>
  <r>
    <n v="31364"/>
    <x v="25236"/>
    <n v="54.620674133300781"/>
  </r>
  <r>
    <n v="31365"/>
    <x v="25237"/>
    <n v="54.697895050048828"/>
  </r>
  <r>
    <n v="31366"/>
    <x v="25238"/>
    <n v="54.620674133300781"/>
  </r>
  <r>
    <n v="31367"/>
    <x v="25239"/>
    <n v="54.620674133300781"/>
  </r>
  <r>
    <n v="31368"/>
    <x v="25240"/>
    <n v="54.543453216552734"/>
  </r>
  <r>
    <n v="31369"/>
    <x v="25241"/>
    <n v="54.466232299804688"/>
  </r>
  <r>
    <n v="31370"/>
    <x v="25242"/>
    <n v="54.389011383056641"/>
  </r>
  <r>
    <n v="31371"/>
    <x v="25243"/>
    <n v="54.389011383056641"/>
  </r>
  <r>
    <n v="31372"/>
    <x v="25244"/>
    <n v="54.466232299804688"/>
  </r>
  <r>
    <n v="31373"/>
    <x v="25245"/>
    <n v="54.466232299804688"/>
  </r>
  <r>
    <n v="31374"/>
    <x v="25246"/>
    <n v="54.466232299804688"/>
  </r>
  <r>
    <n v="31375"/>
    <x v="25247"/>
    <n v="54.389011383056641"/>
  </r>
  <r>
    <n v="31376"/>
    <x v="25248"/>
    <n v="54.389011383056641"/>
  </r>
  <r>
    <n v="31377"/>
    <x v="25249"/>
    <n v="54.389011383056641"/>
  </r>
  <r>
    <n v="31378"/>
    <x v="25250"/>
    <n v="54.389011383056641"/>
  </r>
  <r>
    <n v="31379"/>
    <x v="25251"/>
    <n v="54.311790466308594"/>
  </r>
  <r>
    <n v="31380"/>
    <x v="25252"/>
    <n v="54.311790466308594"/>
  </r>
  <r>
    <n v="31381"/>
    <x v="25253"/>
    <n v="54.389011383056641"/>
  </r>
  <r>
    <n v="31382"/>
    <x v="25254"/>
    <n v="54.466232299804688"/>
  </r>
  <r>
    <n v="31383"/>
    <x v="25255"/>
    <n v="54.466232299804688"/>
  </r>
  <r>
    <n v="31384"/>
    <x v="25256"/>
    <n v="54.466232299804688"/>
  </r>
  <r>
    <n v="31385"/>
    <x v="25257"/>
    <n v="54.543453216552734"/>
  </r>
  <r>
    <n v="31386"/>
    <x v="25258"/>
    <n v="54.620674133300781"/>
  </r>
  <r>
    <n v="31387"/>
    <x v="25259"/>
    <n v="54.620674133300781"/>
  </r>
  <r>
    <n v="31388"/>
    <x v="25260"/>
    <n v="54.697895050048828"/>
  </r>
  <r>
    <n v="31389"/>
    <x v="25261"/>
    <n v="54.775115966796875"/>
  </r>
  <r>
    <n v="31390"/>
    <x v="25262"/>
    <n v="54.929557800292969"/>
  </r>
  <r>
    <n v="31391"/>
    <x v="25263"/>
    <n v="54.929557800292969"/>
  </r>
  <r>
    <n v="31392"/>
    <x v="25264"/>
    <n v="55.083999633789063"/>
  </r>
  <r>
    <n v="31393"/>
    <x v="25265"/>
    <n v="55.083999633789063"/>
  </r>
  <r>
    <n v="31394"/>
    <x v="25266"/>
    <n v="55.083999633789063"/>
  </r>
  <r>
    <n v="31395"/>
    <x v="25267"/>
    <n v="55.238437652587891"/>
  </r>
  <r>
    <n v="31396"/>
    <x v="25268"/>
    <n v="55.238437652587891"/>
  </r>
  <r>
    <n v="31397"/>
    <x v="25269"/>
    <n v="55.392879486083984"/>
  </r>
  <r>
    <n v="31398"/>
    <x v="25270"/>
    <n v="55.547321319580078"/>
  </r>
  <r>
    <n v="31399"/>
    <x v="25271"/>
    <n v="55.624542236328125"/>
  </r>
  <r>
    <n v="31400"/>
    <x v="25272"/>
    <n v="55.778984069824219"/>
  </r>
  <r>
    <n v="31401"/>
    <x v="25273"/>
    <n v="55.856204986572266"/>
  </r>
  <r>
    <n v="31402"/>
    <x v="25274"/>
    <n v="55.933425903320313"/>
  </r>
  <r>
    <n v="31403"/>
    <x v="25275"/>
    <n v="55.933425903320313"/>
  </r>
  <r>
    <n v="31404"/>
    <x v="25276"/>
    <n v="56.010646820068359"/>
  </r>
  <r>
    <n v="31405"/>
    <x v="25277"/>
    <n v="56.010646820068359"/>
  </r>
  <r>
    <n v="31406"/>
    <x v="25278"/>
    <n v="56.087867736816406"/>
  </r>
  <r>
    <n v="31407"/>
    <x v="25279"/>
    <n v="56.087867736816406"/>
  </r>
  <r>
    <n v="31408"/>
    <x v="25280"/>
    <n v="56.010646820068359"/>
  </r>
  <r>
    <n v="31409"/>
    <x v="25281"/>
    <n v="56.165088653564453"/>
  </r>
  <r>
    <n v="31410"/>
    <x v="25282"/>
    <n v="56.087867736816406"/>
  </r>
  <r>
    <n v="31411"/>
    <x v="25283"/>
    <n v="56.087867736816406"/>
  </r>
  <r>
    <n v="31412"/>
    <x v="25284"/>
    <n v="56.087867736816406"/>
  </r>
  <r>
    <n v="31413"/>
    <x v="25285"/>
    <n v="56.010646820068359"/>
  </r>
  <r>
    <n v="31414"/>
    <x v="25286"/>
    <n v="56.010646820068359"/>
  </r>
  <r>
    <n v="31415"/>
    <x v="25287"/>
    <n v="56.165088653564453"/>
  </r>
  <r>
    <n v="31416"/>
    <x v="25288"/>
    <n v="56.010646820068359"/>
  </r>
  <r>
    <n v="31417"/>
    <x v="25289"/>
    <n v="56.165088653564453"/>
  </r>
  <r>
    <n v="31418"/>
    <x v="25290"/>
    <n v="56.010646820068359"/>
  </r>
  <r>
    <n v="31419"/>
    <x v="25291"/>
    <n v="56.010646820068359"/>
  </r>
  <r>
    <n v="31420"/>
    <x v="25292"/>
    <n v="56.010646820068359"/>
  </r>
  <r>
    <n v="31421"/>
    <x v="25293"/>
    <n v="55.933425903320313"/>
  </r>
  <r>
    <n v="31422"/>
    <x v="25294"/>
    <n v="55.933425903320313"/>
  </r>
  <r>
    <n v="31423"/>
    <x v="25295"/>
    <n v="56.010646820068359"/>
  </r>
  <r>
    <n v="31424"/>
    <x v="25296"/>
    <n v="55.933425903320313"/>
  </r>
  <r>
    <n v="31425"/>
    <x v="25297"/>
    <n v="55.933425903320313"/>
  </r>
  <r>
    <n v="31426"/>
    <x v="25298"/>
    <n v="55.856204986572266"/>
  </r>
  <r>
    <n v="31427"/>
    <x v="25299"/>
    <n v="55.856204986572266"/>
  </r>
  <r>
    <n v="31428"/>
    <x v="25300"/>
    <n v="55.778984069824219"/>
  </r>
  <r>
    <n v="31429"/>
    <x v="25301"/>
    <n v="55.701763153076172"/>
  </r>
  <r>
    <n v="31430"/>
    <x v="25302"/>
    <n v="55.701763153076172"/>
  </r>
  <r>
    <n v="31431"/>
    <x v="25303"/>
    <n v="55.624542236328125"/>
  </r>
  <r>
    <n v="31432"/>
    <x v="25304"/>
    <n v="55.701763153076172"/>
  </r>
  <r>
    <n v="31433"/>
    <x v="25305"/>
    <n v="55.624542236328125"/>
  </r>
  <r>
    <n v="31434"/>
    <x v="25306"/>
    <n v="55.547321319580078"/>
  </r>
  <r>
    <n v="31435"/>
    <x v="25307"/>
    <n v="55.470100402832031"/>
  </r>
  <r>
    <n v="31436"/>
    <x v="25308"/>
    <n v="55.547321319580078"/>
  </r>
  <r>
    <n v="31437"/>
    <x v="25309"/>
    <n v="55.470100402832031"/>
  </r>
  <r>
    <n v="31438"/>
    <x v="25310"/>
    <n v="55.392879486083984"/>
  </r>
  <r>
    <n v="31439"/>
    <x v="25311"/>
    <n v="55.315658569335938"/>
  </r>
  <r>
    <n v="31440"/>
    <x v="25312"/>
    <n v="55.238437652587891"/>
  </r>
  <r>
    <n v="31441"/>
    <x v="25313"/>
    <n v="55.083999633789063"/>
  </r>
  <r>
    <n v="31442"/>
    <x v="25314"/>
    <n v="55.006778717041016"/>
  </r>
  <r>
    <n v="31443"/>
    <x v="25315"/>
    <n v="55.006778717041016"/>
  </r>
  <r>
    <n v="31444"/>
    <x v="25316"/>
    <n v="54.929557800292969"/>
  </r>
  <r>
    <n v="31445"/>
    <x v="25317"/>
    <n v="54.775115966796875"/>
  </r>
  <r>
    <n v="31446"/>
    <x v="25318"/>
    <n v="54.697895050048828"/>
  </r>
  <r>
    <n v="31447"/>
    <x v="25319"/>
    <n v="54.697895050048828"/>
  </r>
  <r>
    <n v="31448"/>
    <x v="25320"/>
    <n v="54.543453216552734"/>
  </r>
  <r>
    <n v="31449"/>
    <x v="25321"/>
    <n v="54.389011383056641"/>
  </r>
  <r>
    <n v="31450"/>
    <x v="25322"/>
    <n v="54.311790466308594"/>
  </r>
  <r>
    <n v="31451"/>
    <x v="25323"/>
    <n v="54.311790466308594"/>
  </r>
  <r>
    <n v="31452"/>
    <x v="25324"/>
    <n v="54.1573486328125"/>
  </r>
  <r>
    <n v="31453"/>
    <x v="25325"/>
    <n v="54.080127716064453"/>
  </r>
  <r>
    <n v="31454"/>
    <x v="25326"/>
    <n v="54.002906799316406"/>
  </r>
  <r>
    <n v="31455"/>
    <x v="25327"/>
    <n v="53.848464965820313"/>
  </r>
  <r>
    <n v="31456"/>
    <x v="25328"/>
    <n v="53.848464965820313"/>
  </r>
  <r>
    <n v="31457"/>
    <x v="25329"/>
    <n v="53.771247863769531"/>
  </r>
  <r>
    <n v="31458"/>
    <x v="25330"/>
    <n v="53.694026947021484"/>
  </r>
  <r>
    <n v="31459"/>
    <x v="25331"/>
    <n v="53.539585113525391"/>
  </r>
  <r>
    <n v="31460"/>
    <x v="25332"/>
    <n v="53.462364196777344"/>
  </r>
  <r>
    <n v="31461"/>
    <x v="25333"/>
    <n v="53.385143280029297"/>
  </r>
  <r>
    <n v="31462"/>
    <x v="25334"/>
    <n v="53.385143280029297"/>
  </r>
  <r>
    <n v="31463"/>
    <x v="25335"/>
    <n v="53.230701446533203"/>
  </r>
  <r>
    <n v="31464"/>
    <x v="25336"/>
    <n v="53.153480529785156"/>
  </r>
  <r>
    <n v="31465"/>
    <x v="25337"/>
    <n v="53.076259613037109"/>
  </r>
  <r>
    <n v="31466"/>
    <x v="25338"/>
    <n v="52.921817779541016"/>
  </r>
  <r>
    <n v="31467"/>
    <x v="25339"/>
    <n v="52.921817779541016"/>
  </r>
  <r>
    <n v="31468"/>
    <x v="25340"/>
    <n v="52.844596862792969"/>
  </r>
  <r>
    <n v="31469"/>
    <x v="25341"/>
    <n v="52.767375946044922"/>
  </r>
  <r>
    <n v="31470"/>
    <x v="25342"/>
    <n v="52.690155029296875"/>
  </r>
  <r>
    <n v="31471"/>
    <x v="25343"/>
    <n v="52.535713195800781"/>
  </r>
  <r>
    <n v="31472"/>
    <x v="25344"/>
    <n v="52.458492279052734"/>
  </r>
  <r>
    <n v="31473"/>
    <x v="25345"/>
    <n v="52.458492279052734"/>
  </r>
  <r>
    <n v="31474"/>
    <x v="25346"/>
    <n v="52.381275177001953"/>
  </r>
  <r>
    <n v="31475"/>
    <x v="25347"/>
    <n v="52.226833343505859"/>
  </r>
  <r>
    <n v="31476"/>
    <x v="25348"/>
    <n v="52.149612426757813"/>
  </r>
  <r>
    <n v="31477"/>
    <x v="25349"/>
    <n v="52.072391510009766"/>
  </r>
  <r>
    <n v="31478"/>
    <x v="25350"/>
    <n v="51.995170593261719"/>
  </r>
  <r>
    <n v="31479"/>
    <x v="25351"/>
    <n v="51.995170593261719"/>
  </r>
  <r>
    <n v="31480"/>
    <x v="25352"/>
    <n v="51.763507843017578"/>
  </r>
  <r>
    <n v="31481"/>
    <x v="25353"/>
    <n v="51.763507843017578"/>
  </r>
  <r>
    <n v="31482"/>
    <x v="25354"/>
    <n v="51.763507843017578"/>
  </r>
  <r>
    <n v="31483"/>
    <x v="25355"/>
    <n v="51.609066009521484"/>
  </r>
  <r>
    <n v="31484"/>
    <x v="25356"/>
    <n v="51.609066009521484"/>
  </r>
  <r>
    <n v="31485"/>
    <x v="25357"/>
    <n v="51.454624176025391"/>
  </r>
  <r>
    <n v="31486"/>
    <x v="25358"/>
    <n v="51.377403259277344"/>
  </r>
  <r>
    <n v="31487"/>
    <x v="25359"/>
    <n v="51.377403259277344"/>
  </r>
  <r>
    <n v="31488"/>
    <x v="25360"/>
    <n v="51.300182342529297"/>
  </r>
  <r>
    <n v="31489"/>
    <x v="25361"/>
    <n v="51.22296142578125"/>
  </r>
  <r>
    <n v="31490"/>
    <x v="25362"/>
    <n v="51.145740509033203"/>
  </r>
  <r>
    <n v="31491"/>
    <x v="25363"/>
    <n v="51.145740509033203"/>
  </r>
  <r>
    <n v="31492"/>
    <x v="25364"/>
    <n v="51.068519592285156"/>
  </r>
  <r>
    <n v="31493"/>
    <x v="25365"/>
    <n v="50.991302490234375"/>
  </r>
  <r>
    <n v="31494"/>
    <x v="25366"/>
    <n v="50.991302490234375"/>
  </r>
  <r>
    <n v="31495"/>
    <x v="25367"/>
    <n v="50.836860656738281"/>
  </r>
  <r>
    <n v="31496"/>
    <x v="25368"/>
    <n v="50.836860656738281"/>
  </r>
  <r>
    <n v="31497"/>
    <x v="25369"/>
    <n v="50.836860656738281"/>
  </r>
  <r>
    <n v="31498"/>
    <x v="25370"/>
    <n v="50.759639739990234"/>
  </r>
  <r>
    <n v="31499"/>
    <x v="25371"/>
    <n v="50.682418823242188"/>
  </r>
  <r>
    <n v="31500"/>
    <x v="25372"/>
    <n v="50.682418823242188"/>
  </r>
  <r>
    <n v="31501"/>
    <x v="25373"/>
    <n v="50.605197906494141"/>
  </r>
  <r>
    <n v="31502"/>
    <x v="25374"/>
    <n v="50.450756072998047"/>
  </r>
  <r>
    <n v="31503"/>
    <x v="25375"/>
    <n v="50.450756072998047"/>
  </r>
  <r>
    <n v="31504"/>
    <x v="25376"/>
    <n v="50.37353515625"/>
  </r>
  <r>
    <n v="31505"/>
    <x v="25377"/>
    <n v="50.37353515625"/>
  </r>
  <r>
    <n v="31506"/>
    <x v="25378"/>
    <n v="50.296314239501953"/>
  </r>
  <r>
    <n v="31507"/>
    <x v="25379"/>
    <n v="50.296314239501953"/>
  </r>
  <r>
    <n v="31508"/>
    <x v="25380"/>
    <n v="50.219093322753906"/>
  </r>
  <r>
    <n v="31509"/>
    <x v="25381"/>
    <n v="50.064651489257813"/>
  </r>
  <r>
    <n v="31510"/>
    <x v="25382"/>
    <n v="49.987430572509766"/>
  </r>
  <r>
    <n v="31511"/>
    <x v="25383"/>
    <n v="49.987430572509766"/>
  </r>
  <r>
    <n v="31512"/>
    <x v="25384"/>
    <n v="49.987430572509766"/>
  </r>
  <r>
    <n v="31513"/>
    <x v="25385"/>
    <n v="49.910209655761719"/>
  </r>
  <r>
    <n v="31514"/>
    <x v="25386"/>
    <n v="49.910209655761719"/>
  </r>
  <r>
    <n v="31515"/>
    <x v="25387"/>
    <n v="49.832988739013672"/>
  </r>
  <r>
    <n v="31516"/>
    <x v="25388"/>
    <n v="49.755767822265625"/>
  </r>
  <r>
    <n v="31517"/>
    <x v="25389"/>
    <n v="49.755767822265625"/>
  </r>
  <r>
    <n v="31518"/>
    <x v="25390"/>
    <n v="49.678550720214844"/>
  </r>
  <r>
    <n v="31519"/>
    <x v="25391"/>
    <n v="49.678550720214844"/>
  </r>
  <r>
    <n v="31520"/>
    <x v="25392"/>
    <n v="49.601329803466797"/>
  </r>
  <r>
    <n v="31521"/>
    <x v="25393"/>
    <n v="49.52410888671875"/>
  </r>
  <r>
    <n v="31522"/>
    <x v="25394"/>
    <n v="49.52410888671875"/>
  </r>
  <r>
    <n v="31523"/>
    <x v="25395"/>
    <n v="49.52410888671875"/>
  </r>
  <r>
    <n v="31524"/>
    <x v="25396"/>
    <n v="49.52410888671875"/>
  </r>
  <r>
    <n v="31525"/>
    <x v="25397"/>
    <n v="49.52410888671875"/>
  </r>
  <r>
    <n v="31526"/>
    <x v="25398"/>
    <n v="49.369667053222656"/>
  </r>
  <r>
    <n v="31527"/>
    <x v="25399"/>
    <n v="49.52410888671875"/>
  </r>
  <r>
    <n v="31528"/>
    <x v="25400"/>
    <n v="49.52410888671875"/>
  </r>
  <r>
    <n v="31529"/>
    <x v="25401"/>
    <n v="49.52410888671875"/>
  </r>
  <r>
    <n v="31530"/>
    <x v="25402"/>
    <n v="49.601329803466797"/>
  </r>
  <r>
    <n v="31531"/>
    <x v="25403"/>
    <n v="49.678550720214844"/>
  </r>
  <r>
    <n v="31532"/>
    <x v="25404"/>
    <n v="49.755767822265625"/>
  </r>
  <r>
    <n v="31533"/>
    <x v="25405"/>
    <n v="49.832988739013672"/>
  </r>
  <r>
    <n v="31534"/>
    <x v="25406"/>
    <n v="50.064651489257813"/>
  </r>
  <r>
    <n v="31535"/>
    <x v="25407"/>
    <n v="50.064651489257813"/>
  </r>
  <r>
    <n v="31536"/>
    <x v="25408"/>
    <n v="50.296314239501953"/>
  </r>
  <r>
    <n v="31537"/>
    <x v="25409"/>
    <n v="50.450756072998047"/>
  </r>
  <r>
    <n v="31538"/>
    <x v="25410"/>
    <n v="50.605197906494141"/>
  </r>
  <r>
    <n v="31539"/>
    <x v="25411"/>
    <n v="50.914081573486328"/>
  </r>
  <r>
    <n v="31540"/>
    <x v="25412"/>
    <n v="51.068519592285156"/>
  </r>
  <r>
    <n v="31541"/>
    <x v="25413"/>
    <n v="51.300182342529297"/>
  </r>
  <r>
    <n v="31542"/>
    <x v="25414"/>
    <n v="51.454624176025391"/>
  </r>
  <r>
    <n v="31543"/>
    <x v="25415"/>
    <n v="51.686286926269531"/>
  </r>
  <r>
    <n v="31544"/>
    <x v="25416"/>
    <n v="51.917949676513672"/>
  </r>
  <r>
    <n v="31545"/>
    <x v="25417"/>
    <n v="52.072391510009766"/>
  </r>
  <r>
    <n v="31546"/>
    <x v="25418"/>
    <n v="52.381275177001953"/>
  </r>
  <r>
    <n v="31547"/>
    <x v="25419"/>
    <n v="52.612934112548828"/>
  </r>
  <r>
    <n v="31548"/>
    <x v="25420"/>
    <n v="52.767375946044922"/>
  </r>
  <r>
    <n v="31549"/>
    <x v="25421"/>
    <n v="53.076259613037109"/>
  </r>
  <r>
    <n v="31550"/>
    <x v="25422"/>
    <n v="53.30792236328125"/>
  </r>
  <r>
    <n v="31551"/>
    <x v="25423"/>
    <n v="53.539585113525391"/>
  </r>
  <r>
    <n v="31552"/>
    <x v="25424"/>
    <n v="53.771247863769531"/>
  </r>
  <r>
    <n v="31553"/>
    <x v="25425"/>
    <n v="54.080127716064453"/>
  </r>
  <r>
    <n v="31554"/>
    <x v="25426"/>
    <n v="54.234569549560547"/>
  </r>
  <r>
    <n v="31555"/>
    <x v="25427"/>
    <n v="54.466232299804688"/>
  </r>
  <r>
    <n v="31556"/>
    <x v="25428"/>
    <n v="54.620674133300781"/>
  </r>
  <r>
    <n v="31557"/>
    <x v="25429"/>
    <n v="54.775115966796875"/>
  </r>
  <r>
    <n v="31558"/>
    <x v="25430"/>
    <n v="54.929557800292969"/>
  </r>
  <r>
    <n v="31559"/>
    <x v="25431"/>
    <n v="55.006778717041016"/>
  </r>
  <r>
    <n v="31560"/>
    <x v="25432"/>
    <n v="55.238437652587891"/>
  </r>
  <r>
    <n v="31561"/>
    <x v="25433"/>
    <n v="55.315658569335938"/>
  </r>
  <r>
    <n v="31562"/>
    <x v="25434"/>
    <n v="55.392879486083984"/>
  </r>
  <r>
    <n v="31563"/>
    <x v="25435"/>
    <n v="55.470100402832031"/>
  </r>
  <r>
    <n v="31564"/>
    <x v="25436"/>
    <n v="55.624542236328125"/>
  </r>
  <r>
    <n v="31565"/>
    <x v="25437"/>
    <n v="55.547321319580078"/>
  </r>
  <r>
    <n v="31566"/>
    <x v="25438"/>
    <n v="55.778984069824219"/>
  </r>
  <r>
    <n v="31567"/>
    <x v="25439"/>
    <n v="55.778984069824219"/>
  </r>
  <r>
    <n v="31568"/>
    <x v="25440"/>
    <n v="55.778984069824219"/>
  </r>
  <r>
    <n v="31569"/>
    <x v="25441"/>
    <n v="55.701763153076172"/>
  </r>
  <r>
    <n v="31570"/>
    <x v="25442"/>
    <n v="55.701763153076172"/>
  </r>
  <r>
    <n v="31571"/>
    <x v="25443"/>
    <n v="55.701763153076172"/>
  </r>
  <r>
    <n v="31572"/>
    <x v="25444"/>
    <n v="55.624542236328125"/>
  </r>
  <r>
    <n v="31573"/>
    <x v="25445"/>
    <n v="55.547321319580078"/>
  </r>
  <r>
    <n v="31574"/>
    <x v="25446"/>
    <n v="55.701763153076172"/>
  </r>
  <r>
    <n v="31575"/>
    <x v="25447"/>
    <n v="55.547321319580078"/>
  </r>
  <r>
    <n v="31576"/>
    <x v="25448"/>
    <n v="55.392879486083984"/>
  </r>
  <r>
    <n v="31577"/>
    <x v="25449"/>
    <n v="55.392879486083984"/>
  </r>
  <r>
    <n v="31578"/>
    <x v="25450"/>
    <n v="55.315658569335938"/>
  </r>
  <r>
    <n v="31579"/>
    <x v="25451"/>
    <n v="55.161220550537109"/>
  </r>
  <r>
    <n v="31580"/>
    <x v="25452"/>
    <n v="55.161220550537109"/>
  </r>
  <r>
    <n v="31581"/>
    <x v="25453"/>
    <n v="55.006778717041016"/>
  </r>
  <r>
    <n v="31582"/>
    <x v="25454"/>
    <n v="54.929557800292969"/>
  </r>
  <r>
    <n v="31583"/>
    <x v="25455"/>
    <n v="54.852336883544922"/>
  </r>
  <r>
    <n v="31584"/>
    <x v="25456"/>
    <n v="54.775115966796875"/>
  </r>
  <r>
    <n v="31585"/>
    <x v="25457"/>
    <n v="54.620674133300781"/>
  </r>
  <r>
    <n v="31586"/>
    <x v="25458"/>
    <n v="54.543453216552734"/>
  </r>
  <r>
    <n v="31587"/>
    <x v="25459"/>
    <n v="54.466232299804688"/>
  </r>
  <r>
    <n v="31588"/>
    <x v="25460"/>
    <n v="54.311790466308594"/>
  </r>
  <r>
    <n v="31589"/>
    <x v="25461"/>
    <n v="54.234569549560547"/>
  </r>
  <r>
    <n v="31590"/>
    <x v="25462"/>
    <n v="54.080127716064453"/>
  </r>
  <r>
    <n v="31591"/>
    <x v="25463"/>
    <n v="53.925685882568359"/>
  </r>
  <r>
    <n v="31592"/>
    <x v="25464"/>
    <n v="53.848464965820313"/>
  </r>
  <r>
    <n v="31593"/>
    <x v="25465"/>
    <n v="53.771247863769531"/>
  </r>
  <r>
    <n v="31594"/>
    <x v="25466"/>
    <n v="53.616806030273438"/>
  </r>
  <r>
    <n v="31595"/>
    <x v="25467"/>
    <n v="53.462364196777344"/>
  </r>
  <r>
    <n v="31596"/>
    <x v="25468"/>
    <n v="53.385143280029297"/>
  </r>
  <r>
    <n v="31597"/>
    <x v="25469"/>
    <n v="53.230701446533203"/>
  </r>
  <r>
    <n v="31598"/>
    <x v="25470"/>
    <n v="53.230701446533203"/>
  </r>
  <r>
    <n v="31599"/>
    <x v="25471"/>
    <n v="53.153480529785156"/>
  </r>
  <r>
    <n v="31600"/>
    <x v="25472"/>
    <n v="52.999038696289063"/>
  </r>
  <r>
    <n v="31601"/>
    <x v="25473"/>
    <n v="52.921817779541016"/>
  </r>
  <r>
    <n v="31602"/>
    <x v="25474"/>
    <n v="52.921817779541016"/>
  </r>
  <r>
    <n v="31603"/>
    <x v="25475"/>
    <n v="52.844596862792969"/>
  </r>
  <r>
    <n v="31604"/>
    <x v="25476"/>
    <n v="52.767375946044922"/>
  </r>
  <r>
    <n v="31605"/>
    <x v="25477"/>
    <n v="52.690155029296875"/>
  </r>
  <r>
    <n v="31606"/>
    <x v="25478"/>
    <n v="52.690155029296875"/>
  </r>
  <r>
    <n v="31607"/>
    <x v="25479"/>
    <n v="52.612934112548828"/>
  </r>
  <r>
    <n v="31608"/>
    <x v="25480"/>
    <n v="52.612934112548828"/>
  </r>
  <r>
    <n v="31609"/>
    <x v="25481"/>
    <n v="52.458492279052734"/>
  </r>
  <r>
    <n v="31610"/>
    <x v="25482"/>
    <n v="52.458492279052734"/>
  </r>
  <r>
    <n v="31611"/>
    <x v="25483"/>
    <n v="52.304054260253906"/>
  </r>
  <r>
    <n v="31612"/>
    <x v="25484"/>
    <n v="52.304054260253906"/>
  </r>
  <r>
    <n v="31613"/>
    <x v="25485"/>
    <n v="52.226833343505859"/>
  </r>
  <r>
    <n v="31614"/>
    <x v="25486"/>
    <n v="52.226833343505859"/>
  </r>
  <r>
    <n v="31615"/>
    <x v="25487"/>
    <n v="52.072391510009766"/>
  </r>
  <r>
    <n v="31616"/>
    <x v="25488"/>
    <n v="51.995170593261719"/>
  </r>
  <r>
    <n v="31617"/>
    <x v="25489"/>
    <n v="52.072391510009766"/>
  </r>
  <r>
    <n v="31618"/>
    <x v="25490"/>
    <n v="51.995170593261719"/>
  </r>
  <r>
    <n v="31619"/>
    <x v="25491"/>
    <n v="51.917949676513672"/>
  </r>
  <r>
    <n v="31620"/>
    <x v="25492"/>
    <n v="51.840728759765625"/>
  </r>
  <r>
    <n v="31621"/>
    <x v="25493"/>
    <n v="51.763507843017578"/>
  </r>
  <r>
    <n v="31622"/>
    <x v="25494"/>
    <n v="51.686286926269531"/>
  </r>
  <r>
    <n v="31623"/>
    <x v="25495"/>
    <n v="51.686286926269531"/>
  </r>
  <r>
    <n v="31624"/>
    <x v="25496"/>
    <n v="51.454624176025391"/>
  </r>
  <r>
    <n v="31625"/>
    <x v="25497"/>
    <n v="51.454624176025391"/>
  </r>
  <r>
    <n v="31626"/>
    <x v="25498"/>
    <n v="51.454624176025391"/>
  </r>
  <r>
    <n v="31627"/>
    <x v="25499"/>
    <n v="51.377403259277344"/>
  </r>
  <r>
    <n v="31628"/>
    <x v="25500"/>
    <n v="51.300182342529297"/>
  </r>
  <r>
    <n v="31629"/>
    <x v="25501"/>
    <n v="51.145740509033203"/>
  </r>
  <r>
    <n v="31630"/>
    <x v="25502"/>
    <n v="51.22296142578125"/>
  </r>
  <r>
    <n v="31631"/>
    <x v="25503"/>
    <n v="51.068519592285156"/>
  </r>
  <r>
    <n v="31632"/>
    <x v="25504"/>
    <n v="51.068519592285156"/>
  </r>
  <r>
    <n v="31633"/>
    <x v="25505"/>
    <n v="50.991302490234375"/>
  </r>
  <r>
    <n v="31634"/>
    <x v="25506"/>
    <n v="50.991302490234375"/>
  </r>
  <r>
    <n v="31635"/>
    <x v="25507"/>
    <n v="50.836860656738281"/>
  </r>
  <r>
    <n v="31636"/>
    <x v="25508"/>
    <n v="50.836860656738281"/>
  </r>
  <r>
    <n v="31637"/>
    <x v="25509"/>
    <n v="50.759639739990234"/>
  </r>
  <r>
    <n v="31638"/>
    <x v="25510"/>
    <n v="50.682418823242188"/>
  </r>
  <r>
    <n v="31639"/>
    <x v="25511"/>
    <n v="50.759639739990234"/>
  </r>
  <r>
    <n v="31640"/>
    <x v="25512"/>
    <n v="50.527976989746094"/>
  </r>
  <r>
    <n v="31641"/>
    <x v="25513"/>
    <n v="50.450756072998047"/>
  </r>
  <r>
    <n v="31642"/>
    <x v="25514"/>
    <n v="50.450756072998047"/>
  </r>
  <r>
    <n v="31643"/>
    <x v="25515"/>
    <n v="50.450756072998047"/>
  </r>
  <r>
    <n v="31644"/>
    <x v="25516"/>
    <n v="50.296314239501953"/>
  </r>
  <r>
    <n v="31645"/>
    <x v="25517"/>
    <n v="50.296314239501953"/>
  </r>
  <r>
    <n v="31646"/>
    <x v="25518"/>
    <n v="50.219093322753906"/>
  </r>
  <r>
    <n v="31647"/>
    <x v="25519"/>
    <n v="50.064651489257813"/>
  </r>
  <r>
    <n v="31648"/>
    <x v="25520"/>
    <n v="49.987430572509766"/>
  </r>
  <r>
    <n v="31649"/>
    <x v="25521"/>
    <n v="49.910209655761719"/>
  </r>
  <r>
    <n v="31650"/>
    <x v="25522"/>
    <n v="49.832988739013672"/>
  </r>
  <r>
    <n v="31651"/>
    <x v="25523"/>
    <n v="49.755767822265625"/>
  </r>
  <r>
    <n v="31652"/>
    <x v="25524"/>
    <n v="49.755767822265625"/>
  </r>
  <r>
    <n v="31653"/>
    <x v="25525"/>
    <n v="49.52410888671875"/>
  </r>
  <r>
    <n v="31654"/>
    <x v="25526"/>
    <n v="49.601329803466797"/>
  </r>
  <r>
    <n v="31655"/>
    <x v="25527"/>
    <n v="49.52410888671875"/>
  </r>
  <r>
    <n v="31656"/>
    <x v="25528"/>
    <n v="49.446887969970703"/>
  </r>
  <r>
    <n v="31657"/>
    <x v="25529"/>
    <n v="49.292446136474609"/>
  </r>
  <r>
    <n v="31658"/>
    <x v="25530"/>
    <n v="49.369667053222656"/>
  </r>
  <r>
    <n v="31659"/>
    <x v="25531"/>
    <n v="49.292446136474609"/>
  </r>
  <r>
    <n v="31660"/>
    <x v="25532"/>
    <n v="49.060783386230469"/>
  </r>
  <r>
    <n v="31661"/>
    <x v="25533"/>
    <n v="49.060783386230469"/>
  </r>
  <r>
    <n v="31662"/>
    <x v="25534"/>
    <n v="49.060783386230469"/>
  </r>
  <r>
    <n v="31663"/>
    <x v="25535"/>
    <n v="48.983562469482422"/>
  </r>
  <r>
    <n v="31664"/>
    <x v="25536"/>
    <n v="48.906341552734375"/>
  </r>
  <r>
    <n v="31665"/>
    <x v="25537"/>
    <n v="48.829120635986328"/>
  </r>
  <r>
    <n v="31666"/>
    <x v="25538"/>
    <n v="48.751899719238281"/>
  </r>
  <r>
    <n v="31667"/>
    <x v="25539"/>
    <n v="48.751899719238281"/>
  </r>
  <r>
    <n v="31668"/>
    <x v="25540"/>
    <n v="48.674678802490234"/>
  </r>
  <r>
    <n v="31669"/>
    <x v="25541"/>
    <n v="48.674678802490234"/>
  </r>
  <r>
    <n v="31670"/>
    <x v="25542"/>
    <n v="48.674678802490234"/>
  </r>
  <r>
    <n v="31671"/>
    <x v="25543"/>
    <n v="48.674678802490234"/>
  </r>
  <r>
    <n v="31672"/>
    <x v="25544"/>
    <n v="48.751899719238281"/>
  </r>
  <r>
    <n v="31673"/>
    <x v="25545"/>
    <n v="48.751899719238281"/>
  </r>
  <r>
    <n v="31674"/>
    <x v="25546"/>
    <n v="48.751899719238281"/>
  </r>
  <r>
    <n v="31675"/>
    <x v="25547"/>
    <n v="48.829120635986328"/>
  </r>
  <r>
    <n v="31676"/>
    <x v="25548"/>
    <n v="48.906341552734375"/>
  </r>
  <r>
    <n v="31677"/>
    <x v="25549"/>
    <n v="49.060783386230469"/>
  </r>
  <r>
    <n v="31678"/>
    <x v="25550"/>
    <n v="49.292446136474609"/>
  </r>
  <r>
    <n v="31679"/>
    <x v="25551"/>
    <n v="49.369667053222656"/>
  </r>
  <r>
    <n v="31680"/>
    <x v="25552"/>
    <n v="49.52410888671875"/>
  </r>
  <r>
    <n v="31681"/>
    <x v="25553"/>
    <n v="49.678550720214844"/>
  </r>
  <r>
    <n v="31682"/>
    <x v="25554"/>
    <n v="49.910209655761719"/>
  </r>
  <r>
    <n v="31683"/>
    <x v="25555"/>
    <n v="50.064651489257813"/>
  </r>
  <r>
    <n v="31684"/>
    <x v="25556"/>
    <n v="50.296314239501953"/>
  </r>
  <r>
    <n v="31685"/>
    <x v="25557"/>
    <n v="50.450756072998047"/>
  </r>
  <r>
    <n v="31686"/>
    <x v="25558"/>
    <n v="50.836860656738281"/>
  </r>
  <r>
    <n v="31687"/>
    <x v="25559"/>
    <n v="50.991302490234375"/>
  </r>
  <r>
    <n v="31688"/>
    <x v="25560"/>
    <n v="51.22296142578125"/>
  </r>
  <r>
    <n v="31689"/>
    <x v="25561"/>
    <n v="51.531845092773438"/>
  </r>
  <r>
    <n v="31690"/>
    <x v="25562"/>
    <n v="51.763507843017578"/>
  </r>
  <r>
    <n v="31691"/>
    <x v="25563"/>
    <n v="52.072391510009766"/>
  </r>
  <r>
    <n v="31692"/>
    <x v="25564"/>
    <n v="52.304054260253906"/>
  </r>
  <r>
    <n v="31693"/>
    <x v="25565"/>
    <n v="52.535713195800781"/>
  </r>
  <r>
    <n v="31694"/>
    <x v="25566"/>
    <n v="52.767375946044922"/>
  </r>
  <r>
    <n v="31695"/>
    <x v="25567"/>
    <n v="53.076259613037109"/>
  </r>
  <r>
    <n v="31696"/>
    <x v="25568"/>
    <n v="53.30792236328125"/>
  </r>
  <r>
    <n v="31697"/>
    <x v="25569"/>
    <n v="53.539585113525391"/>
  </r>
  <r>
    <n v="31698"/>
    <x v="25570"/>
    <n v="53.848464965820313"/>
  </r>
  <r>
    <n v="31699"/>
    <x v="25571"/>
    <n v="54.080127716064453"/>
  </r>
  <r>
    <n v="31700"/>
    <x v="25572"/>
    <n v="54.389011383056641"/>
  </r>
  <r>
    <n v="31701"/>
    <x v="25573"/>
    <n v="54.466232299804688"/>
  </r>
  <r>
    <n v="31702"/>
    <x v="25574"/>
    <n v="54.697895050048828"/>
  </r>
  <r>
    <n v="31703"/>
    <x v="25575"/>
    <n v="54.775115966796875"/>
  </r>
  <r>
    <n v="31704"/>
    <x v="25576"/>
    <n v="55.006778717041016"/>
  </r>
  <r>
    <n v="31705"/>
    <x v="25577"/>
    <n v="55.083999633789063"/>
  </r>
  <r>
    <n v="31706"/>
    <x v="25578"/>
    <n v="55.238437652587891"/>
  </r>
  <r>
    <n v="31707"/>
    <x v="25579"/>
    <n v="55.315658569335938"/>
  </r>
  <r>
    <n v="31708"/>
    <x v="25580"/>
    <n v="55.392879486083984"/>
  </r>
  <r>
    <n v="31709"/>
    <x v="25581"/>
    <n v="55.470100402832031"/>
  </r>
  <r>
    <n v="31710"/>
    <x v="25582"/>
    <n v="55.547321319580078"/>
  </r>
  <r>
    <n v="31711"/>
    <x v="25583"/>
    <n v="55.701763153076172"/>
  </r>
  <r>
    <n v="31712"/>
    <x v="25584"/>
    <n v="55.701763153076172"/>
  </r>
  <r>
    <n v="31713"/>
    <x v="25585"/>
    <n v="55.701763153076172"/>
  </r>
  <r>
    <n v="31714"/>
    <x v="25586"/>
    <n v="55.701763153076172"/>
  </r>
  <r>
    <n v="31715"/>
    <x v="25587"/>
    <n v="55.624542236328125"/>
  </r>
  <r>
    <n v="31716"/>
    <x v="25588"/>
    <n v="55.624542236328125"/>
  </r>
  <r>
    <n v="31717"/>
    <x v="25589"/>
    <n v="55.547321319580078"/>
  </r>
  <r>
    <n v="31718"/>
    <x v="25590"/>
    <n v="55.470100402832031"/>
  </r>
  <r>
    <n v="31719"/>
    <x v="25591"/>
    <n v="55.392879486083984"/>
  </r>
  <r>
    <n v="31720"/>
    <x v="25592"/>
    <n v="55.161220550537109"/>
  </r>
  <r>
    <n v="31721"/>
    <x v="25593"/>
    <n v="55.083999633789063"/>
  </r>
  <r>
    <n v="31722"/>
    <x v="25594"/>
    <n v="55.006778717041016"/>
  </r>
  <r>
    <n v="31723"/>
    <x v="25595"/>
    <n v="54.929557800292969"/>
  </r>
  <r>
    <n v="31724"/>
    <x v="25596"/>
    <n v="54.775115966796875"/>
  </r>
  <r>
    <n v="31725"/>
    <x v="25597"/>
    <n v="54.620674133300781"/>
  </r>
  <r>
    <n v="31726"/>
    <x v="25598"/>
    <n v="54.543453216552734"/>
  </r>
  <r>
    <n v="31727"/>
    <x v="25599"/>
    <n v="54.389011383056641"/>
  </r>
  <r>
    <n v="31728"/>
    <x v="25600"/>
    <n v="54.311790466308594"/>
  </r>
  <r>
    <n v="31729"/>
    <x v="25601"/>
    <n v="54.1573486328125"/>
  </r>
  <r>
    <n v="31730"/>
    <x v="25602"/>
    <n v="54.1573486328125"/>
  </r>
  <r>
    <n v="31731"/>
    <x v="25603"/>
    <n v="54.002906799316406"/>
  </r>
  <r>
    <n v="31732"/>
    <x v="25604"/>
    <n v="53.848464965820313"/>
  </r>
  <r>
    <n v="31733"/>
    <x v="25605"/>
    <n v="53.771247863769531"/>
  </r>
  <r>
    <n v="31734"/>
    <x v="25606"/>
    <n v="53.539585113525391"/>
  </r>
  <r>
    <n v="31735"/>
    <x v="25607"/>
    <n v="53.539585113525391"/>
  </r>
  <r>
    <n v="31736"/>
    <x v="25608"/>
    <n v="53.385143280029297"/>
  </r>
  <r>
    <n v="31737"/>
    <x v="25609"/>
    <n v="53.230701446533203"/>
  </r>
  <r>
    <n v="31738"/>
    <x v="25610"/>
    <n v="53.153480529785156"/>
  </r>
  <r>
    <n v="31739"/>
    <x v="25611"/>
    <n v="53.076259613037109"/>
  </r>
  <r>
    <n v="31740"/>
    <x v="25612"/>
    <n v="52.999038696289063"/>
  </r>
  <r>
    <n v="31741"/>
    <x v="25613"/>
    <n v="52.767375946044922"/>
  </r>
  <r>
    <n v="31742"/>
    <x v="25614"/>
    <n v="52.767375946044922"/>
  </r>
  <r>
    <n v="31743"/>
    <x v="25615"/>
    <n v="52.690155029296875"/>
  </r>
  <r>
    <n v="31744"/>
    <x v="25616"/>
    <n v="52.535713195800781"/>
  </r>
  <r>
    <n v="31745"/>
    <x v="25617"/>
    <n v="52.458492279052734"/>
  </r>
  <r>
    <n v="31746"/>
    <x v="25618"/>
    <n v="52.226833343505859"/>
  </r>
  <r>
    <n v="31747"/>
    <x v="25619"/>
    <n v="52.226833343505859"/>
  </r>
  <r>
    <n v="31748"/>
    <x v="25620"/>
    <n v="52.072391510009766"/>
  </r>
  <r>
    <n v="31749"/>
    <x v="25621"/>
    <n v="51.995170593261719"/>
  </r>
  <r>
    <n v="31750"/>
    <x v="25622"/>
    <n v="51.995170593261719"/>
  </r>
  <r>
    <n v="31751"/>
    <x v="25623"/>
    <n v="51.917949676513672"/>
  </r>
  <r>
    <n v="31752"/>
    <x v="25624"/>
    <n v="51.840728759765625"/>
  </r>
  <r>
    <n v="31753"/>
    <x v="25625"/>
    <n v="51.840728759765625"/>
  </r>
  <r>
    <n v="31754"/>
    <x v="25626"/>
    <n v="51.763507843017578"/>
  </r>
  <r>
    <n v="31755"/>
    <x v="25627"/>
    <n v="51.686286926269531"/>
  </r>
  <r>
    <n v="31756"/>
    <x v="25628"/>
    <n v="51.686286926269531"/>
  </r>
  <r>
    <n v="31757"/>
    <x v="25629"/>
    <n v="51.686286926269531"/>
  </r>
  <r>
    <n v="31758"/>
    <x v="25630"/>
    <n v="51.609066009521484"/>
  </r>
  <r>
    <n v="31759"/>
    <x v="25631"/>
    <n v="51.609066009521484"/>
  </r>
  <r>
    <n v="31760"/>
    <x v="25632"/>
    <n v="51.609066009521484"/>
  </r>
  <r>
    <n v="31761"/>
    <x v="25633"/>
    <n v="51.531845092773438"/>
  </r>
  <r>
    <n v="31762"/>
    <x v="25634"/>
    <n v="51.531845092773438"/>
  </r>
  <r>
    <n v="31763"/>
    <x v="25635"/>
    <n v="51.531845092773438"/>
  </r>
  <r>
    <n v="31764"/>
    <x v="25636"/>
    <n v="51.531845092773438"/>
  </r>
  <r>
    <n v="31765"/>
    <x v="25637"/>
    <n v="51.531845092773438"/>
  </r>
  <r>
    <n v="31766"/>
    <x v="25638"/>
    <n v="51.531845092773438"/>
  </r>
  <r>
    <n v="31767"/>
    <x v="25639"/>
    <n v="51.531845092773438"/>
  </r>
  <r>
    <n v="31768"/>
    <x v="25640"/>
    <n v="51.531845092773438"/>
  </r>
  <r>
    <n v="31769"/>
    <x v="25641"/>
    <n v="51.609066009521484"/>
  </r>
  <r>
    <n v="31770"/>
    <x v="25642"/>
    <n v="51.531845092773438"/>
  </r>
  <r>
    <n v="31771"/>
    <x v="25643"/>
    <n v="51.531845092773438"/>
  </r>
  <r>
    <n v="31772"/>
    <x v="25644"/>
    <n v="51.609066009521484"/>
  </r>
  <r>
    <n v="31773"/>
    <x v="25645"/>
    <n v="51.609066009521484"/>
  </r>
  <r>
    <n v="31774"/>
    <x v="25646"/>
    <n v="51.609066009521484"/>
  </r>
  <r>
    <n v="31775"/>
    <x v="25647"/>
    <n v="51.609066009521484"/>
  </r>
  <r>
    <n v="31776"/>
    <x v="25648"/>
    <n v="51.609066009521484"/>
  </r>
  <r>
    <n v="31777"/>
    <x v="25649"/>
    <n v="51.609066009521484"/>
  </r>
  <r>
    <n v="31778"/>
    <x v="25650"/>
    <n v="51.686286926269531"/>
  </r>
  <r>
    <n v="31779"/>
    <x v="25651"/>
    <n v="51.763507843017578"/>
  </r>
  <r>
    <n v="31780"/>
    <x v="25652"/>
    <n v="51.686286926269531"/>
  </r>
  <r>
    <n v="31781"/>
    <x v="25653"/>
    <n v="51.686286926269531"/>
  </r>
  <r>
    <n v="31782"/>
    <x v="25654"/>
    <n v="51.763507843017578"/>
  </r>
  <r>
    <n v="31783"/>
    <x v="25655"/>
    <n v="51.763507843017578"/>
  </r>
  <r>
    <n v="31784"/>
    <x v="25656"/>
    <n v="51.840728759765625"/>
  </r>
  <r>
    <n v="31785"/>
    <x v="25657"/>
    <n v="51.840728759765625"/>
  </r>
  <r>
    <n v="31786"/>
    <x v="25658"/>
    <n v="51.840728759765625"/>
  </r>
  <r>
    <n v="31787"/>
    <x v="25659"/>
    <n v="51.917949676513672"/>
  </r>
  <r>
    <n v="31788"/>
    <x v="25660"/>
    <n v="51.917949676513672"/>
  </r>
  <r>
    <n v="31789"/>
    <x v="25661"/>
    <n v="51.917949676513672"/>
  </r>
  <r>
    <n v="31790"/>
    <x v="25662"/>
    <n v="51.840728759765625"/>
  </r>
  <r>
    <n v="31791"/>
    <x v="25663"/>
    <n v="51.917949676513672"/>
  </r>
  <r>
    <n v="31792"/>
    <x v="25664"/>
    <n v="51.917949676513672"/>
  </r>
  <r>
    <n v="31793"/>
    <x v="25665"/>
    <n v="51.917949676513672"/>
  </r>
  <r>
    <n v="31794"/>
    <x v="25666"/>
    <n v="51.917949676513672"/>
  </r>
  <r>
    <n v="31795"/>
    <x v="25667"/>
    <n v="51.840728759765625"/>
  </r>
  <r>
    <n v="31796"/>
    <x v="25668"/>
    <n v="51.995170593261719"/>
  </r>
  <r>
    <n v="31797"/>
    <x v="25669"/>
    <n v="51.995170593261719"/>
  </r>
  <r>
    <n v="31798"/>
    <x v="25670"/>
    <n v="51.995170593261719"/>
  </r>
  <r>
    <n v="31799"/>
    <x v="25671"/>
    <n v="51.995170593261719"/>
  </r>
  <r>
    <n v="31800"/>
    <x v="25672"/>
    <n v="51.917949676513672"/>
  </r>
  <r>
    <n v="31801"/>
    <x v="25673"/>
    <n v="52.072391510009766"/>
  </r>
  <r>
    <n v="31802"/>
    <x v="25674"/>
    <n v="51.995170593261719"/>
  </r>
  <r>
    <n v="31803"/>
    <x v="25675"/>
    <n v="52.072391510009766"/>
  </r>
  <r>
    <n v="31804"/>
    <x v="25676"/>
    <n v="52.072391510009766"/>
  </r>
  <r>
    <n v="31805"/>
    <x v="25677"/>
    <n v="52.072391510009766"/>
  </r>
  <r>
    <n v="31806"/>
    <x v="25678"/>
    <n v="52.072391510009766"/>
  </r>
  <r>
    <n v="31807"/>
    <x v="25679"/>
    <n v="52.149612426757813"/>
  </r>
  <r>
    <n v="31808"/>
    <x v="25680"/>
    <n v="52.226833343505859"/>
  </r>
  <r>
    <n v="31809"/>
    <x v="25681"/>
    <n v="52.149612426757813"/>
  </r>
  <r>
    <n v="31810"/>
    <x v="25682"/>
    <n v="52.149612426757813"/>
  </r>
  <r>
    <n v="31811"/>
    <x v="25683"/>
    <n v="52.226833343505859"/>
  </r>
  <r>
    <n v="31812"/>
    <x v="25684"/>
    <n v="52.226833343505859"/>
  </r>
  <r>
    <n v="31813"/>
    <x v="25685"/>
    <n v="52.226833343505859"/>
  </r>
  <r>
    <n v="31814"/>
    <x v="25686"/>
    <n v="52.226833343505859"/>
  </r>
  <r>
    <n v="31815"/>
    <x v="25687"/>
    <n v="52.226833343505859"/>
  </r>
  <r>
    <n v="31816"/>
    <x v="25688"/>
    <n v="52.304054260253906"/>
  </r>
  <r>
    <n v="31817"/>
    <x v="25689"/>
    <n v="52.381275177001953"/>
  </r>
  <r>
    <n v="31818"/>
    <x v="25690"/>
    <n v="52.381275177001953"/>
  </r>
  <r>
    <n v="31819"/>
    <x v="25691"/>
    <n v="52.458492279052734"/>
  </r>
  <r>
    <n v="31820"/>
    <x v="25692"/>
    <n v="52.458492279052734"/>
  </r>
  <r>
    <n v="31821"/>
    <x v="25693"/>
    <n v="52.535713195800781"/>
  </r>
  <r>
    <n v="31822"/>
    <x v="25694"/>
    <n v="52.535713195800781"/>
  </r>
  <r>
    <n v="31823"/>
    <x v="25695"/>
    <n v="52.690155029296875"/>
  </r>
  <r>
    <n v="31824"/>
    <x v="25696"/>
    <n v="52.767375946044922"/>
  </r>
  <r>
    <n v="31825"/>
    <x v="25697"/>
    <n v="52.767375946044922"/>
  </r>
  <r>
    <n v="31826"/>
    <x v="25698"/>
    <n v="52.767375946044922"/>
  </r>
  <r>
    <n v="31827"/>
    <x v="25699"/>
    <n v="52.921817779541016"/>
  </r>
  <r>
    <n v="31828"/>
    <x v="25700"/>
    <n v="52.844596862792969"/>
  </r>
  <r>
    <n v="31829"/>
    <x v="25701"/>
    <n v="52.999038696289063"/>
  </r>
  <r>
    <n v="31830"/>
    <x v="25702"/>
    <n v="53.153480529785156"/>
  </r>
  <r>
    <n v="31831"/>
    <x v="25703"/>
    <n v="53.153480529785156"/>
  </r>
  <r>
    <n v="31832"/>
    <x v="25704"/>
    <n v="53.230701446533203"/>
  </r>
  <r>
    <n v="31833"/>
    <x v="25705"/>
    <n v="53.385143280029297"/>
  </r>
  <r>
    <n v="31834"/>
    <x v="25706"/>
    <n v="53.30792236328125"/>
  </r>
  <r>
    <n v="31835"/>
    <x v="25707"/>
    <n v="53.385143280029297"/>
  </r>
  <r>
    <n v="31836"/>
    <x v="25708"/>
    <n v="53.539585113525391"/>
  </r>
  <r>
    <n v="31837"/>
    <x v="25709"/>
    <n v="53.462364196777344"/>
  </r>
  <r>
    <n v="31838"/>
    <x v="25710"/>
    <n v="53.539585113525391"/>
  </r>
  <r>
    <n v="31839"/>
    <x v="25711"/>
    <n v="53.694026947021484"/>
  </r>
  <r>
    <n v="31840"/>
    <x v="25712"/>
    <n v="53.771247863769531"/>
  </r>
  <r>
    <n v="31841"/>
    <x v="25713"/>
    <n v="53.925685882568359"/>
  </r>
  <r>
    <n v="31842"/>
    <x v="25714"/>
    <n v="54.002906799316406"/>
  </r>
  <r>
    <n v="31843"/>
    <x v="25715"/>
    <n v="54.080127716064453"/>
  </r>
  <r>
    <n v="31844"/>
    <x v="25716"/>
    <n v="54.1573486328125"/>
  </r>
  <r>
    <n v="31845"/>
    <x v="25717"/>
    <n v="54.311790466308594"/>
  </r>
  <r>
    <n v="31846"/>
    <x v="25718"/>
    <n v="54.311790466308594"/>
  </r>
  <r>
    <n v="31847"/>
    <x v="25719"/>
    <n v="54.543453216552734"/>
  </r>
  <r>
    <n v="31848"/>
    <x v="25720"/>
    <n v="54.620674133300781"/>
  </r>
  <r>
    <n v="31849"/>
    <x v="25721"/>
    <n v="54.775115966796875"/>
  </r>
  <r>
    <n v="31850"/>
    <x v="25722"/>
    <n v="54.775115966796875"/>
  </r>
  <r>
    <n v="31851"/>
    <x v="25723"/>
    <n v="54.929557800292969"/>
  </r>
  <r>
    <n v="31852"/>
    <x v="25724"/>
    <n v="55.083999633789063"/>
  </r>
  <r>
    <n v="31853"/>
    <x v="25725"/>
    <n v="55.238437652587891"/>
  </r>
  <r>
    <n v="31854"/>
    <x v="25726"/>
    <n v="55.315658569335938"/>
  </r>
  <r>
    <n v="31855"/>
    <x v="25727"/>
    <n v="55.392879486083984"/>
  </r>
  <r>
    <n v="31856"/>
    <x v="25728"/>
    <n v="55.470100402832031"/>
  </r>
  <r>
    <n v="31857"/>
    <x v="25729"/>
    <n v="55.470100402832031"/>
  </r>
  <r>
    <n v="31858"/>
    <x v="25730"/>
    <n v="55.470100402832031"/>
  </r>
  <r>
    <n v="31859"/>
    <x v="25731"/>
    <n v="55.547321319580078"/>
  </r>
  <r>
    <n v="31860"/>
    <x v="25732"/>
    <n v="55.470100402832031"/>
  </r>
  <r>
    <n v="31861"/>
    <x v="25733"/>
    <n v="55.392879486083984"/>
  </r>
  <r>
    <n v="31862"/>
    <x v="25734"/>
    <n v="55.392879486083984"/>
  </r>
  <r>
    <n v="31863"/>
    <x v="25735"/>
    <n v="55.315658569335938"/>
  </r>
  <r>
    <n v="31864"/>
    <x v="25736"/>
    <n v="55.315658569335938"/>
  </r>
  <r>
    <n v="31865"/>
    <x v="25737"/>
    <n v="55.161220550537109"/>
  </r>
  <r>
    <n v="31866"/>
    <x v="25738"/>
    <n v="55.083999633789063"/>
  </r>
  <r>
    <n v="31867"/>
    <x v="25739"/>
    <n v="55.083999633789063"/>
  </r>
  <r>
    <n v="31868"/>
    <x v="25740"/>
    <n v="54.929557800292969"/>
  </r>
  <r>
    <n v="31869"/>
    <x v="25741"/>
    <n v="54.852336883544922"/>
  </r>
  <r>
    <n v="31870"/>
    <x v="25742"/>
    <n v="54.852336883544922"/>
  </r>
  <r>
    <n v="31871"/>
    <x v="25743"/>
    <n v="54.697895050048828"/>
  </r>
  <r>
    <n v="31872"/>
    <x v="25744"/>
    <n v="54.543453216552734"/>
  </r>
  <r>
    <n v="31873"/>
    <x v="25745"/>
    <n v="54.543453216552734"/>
  </r>
  <r>
    <n v="31874"/>
    <x v="25746"/>
    <n v="54.389011383056641"/>
  </r>
  <r>
    <n v="31875"/>
    <x v="25747"/>
    <n v="54.234569549560547"/>
  </r>
  <r>
    <n v="31876"/>
    <x v="25748"/>
    <n v="54.080127716064453"/>
  </r>
  <r>
    <n v="31877"/>
    <x v="25749"/>
    <n v="54.080127716064453"/>
  </r>
  <r>
    <n v="31878"/>
    <x v="25750"/>
    <n v="53.925685882568359"/>
  </r>
  <r>
    <n v="31879"/>
    <x v="25751"/>
    <n v="53.848464965820313"/>
  </r>
  <r>
    <n v="31880"/>
    <x v="25752"/>
    <n v="53.694026947021484"/>
  </r>
  <r>
    <n v="31881"/>
    <x v="25753"/>
    <n v="53.616806030273438"/>
  </r>
  <r>
    <n v="31882"/>
    <x v="25754"/>
    <n v="53.539585113525391"/>
  </r>
  <r>
    <n v="31883"/>
    <x v="25755"/>
    <n v="53.462364196777344"/>
  </r>
  <r>
    <n v="31884"/>
    <x v="25756"/>
    <n v="53.385143280029297"/>
  </r>
  <r>
    <n v="31885"/>
    <x v="25757"/>
    <n v="53.230701446533203"/>
  </r>
  <r>
    <n v="31886"/>
    <x v="25758"/>
    <n v="53.230701446533203"/>
  </r>
  <r>
    <n v="31887"/>
    <x v="25759"/>
    <n v="53.076259613037109"/>
  </r>
  <r>
    <n v="31888"/>
    <x v="25760"/>
    <n v="52.921817779541016"/>
  </r>
  <r>
    <n v="31889"/>
    <x v="25761"/>
    <n v="52.921817779541016"/>
  </r>
  <r>
    <n v="31890"/>
    <x v="25762"/>
    <n v="52.844596862792969"/>
  </r>
  <r>
    <n v="31891"/>
    <x v="25763"/>
    <n v="52.767375946044922"/>
  </r>
  <r>
    <n v="31892"/>
    <x v="25764"/>
    <n v="52.690155029296875"/>
  </r>
  <r>
    <n v="31893"/>
    <x v="25765"/>
    <n v="52.535713195800781"/>
  </r>
  <r>
    <n v="31894"/>
    <x v="25766"/>
    <n v="52.535713195800781"/>
  </r>
  <r>
    <n v="31895"/>
    <x v="25767"/>
    <n v="52.381275177001953"/>
  </r>
  <r>
    <n v="31896"/>
    <x v="25768"/>
    <n v="52.381275177001953"/>
  </r>
  <r>
    <n v="31897"/>
    <x v="25769"/>
    <n v="52.304054260253906"/>
  </r>
  <r>
    <n v="31898"/>
    <x v="25770"/>
    <n v="52.226833343505859"/>
  </r>
  <r>
    <n v="31899"/>
    <x v="25771"/>
    <n v="52.149612426757813"/>
  </r>
  <r>
    <n v="31900"/>
    <x v="25772"/>
    <n v="52.072391510009766"/>
  </r>
  <r>
    <n v="31901"/>
    <x v="25773"/>
    <n v="51.995170593261719"/>
  </r>
  <r>
    <n v="31902"/>
    <x v="25774"/>
    <n v="51.917949676513672"/>
  </r>
  <r>
    <n v="31903"/>
    <x v="25775"/>
    <n v="51.917949676513672"/>
  </r>
  <r>
    <n v="31904"/>
    <x v="25776"/>
    <n v="51.763507843017578"/>
  </r>
  <r>
    <n v="31905"/>
    <x v="25777"/>
    <n v="51.686286926269531"/>
  </r>
  <r>
    <n v="31906"/>
    <x v="25778"/>
    <n v="51.763507843017578"/>
  </r>
  <r>
    <n v="31907"/>
    <x v="25779"/>
    <n v="51.763507843017578"/>
  </r>
  <r>
    <n v="31908"/>
    <x v="25780"/>
    <n v="51.763507843017578"/>
  </r>
  <r>
    <n v="31909"/>
    <x v="25781"/>
    <n v="51.686286926269531"/>
  </r>
  <r>
    <n v="31910"/>
    <x v="25782"/>
    <n v="51.609066009521484"/>
  </r>
  <r>
    <n v="31911"/>
    <x v="25783"/>
    <n v="51.609066009521484"/>
  </r>
  <r>
    <n v="31912"/>
    <x v="25784"/>
    <n v="51.609066009521484"/>
  </r>
  <r>
    <n v="31913"/>
    <x v="25785"/>
    <n v="51.531845092773438"/>
  </r>
  <r>
    <n v="31914"/>
    <x v="25786"/>
    <n v="51.454624176025391"/>
  </r>
  <r>
    <n v="31915"/>
    <x v="25787"/>
    <n v="51.531845092773438"/>
  </r>
  <r>
    <n v="31916"/>
    <x v="25788"/>
    <n v="51.454624176025391"/>
  </r>
  <r>
    <n v="31917"/>
    <x v="25789"/>
    <n v="51.454624176025391"/>
  </r>
  <r>
    <n v="31918"/>
    <x v="25790"/>
    <n v="51.454624176025391"/>
  </r>
  <r>
    <n v="31919"/>
    <x v="25791"/>
    <n v="51.454624176025391"/>
  </r>
  <r>
    <n v="31920"/>
    <x v="25792"/>
    <n v="51.454624176025391"/>
  </r>
  <r>
    <n v="31921"/>
    <x v="25793"/>
    <n v="51.377403259277344"/>
  </r>
  <r>
    <n v="31922"/>
    <x v="25794"/>
    <n v="51.300182342529297"/>
  </r>
  <r>
    <n v="31923"/>
    <x v="25795"/>
    <n v="51.454624176025391"/>
  </r>
  <r>
    <n v="31924"/>
    <x v="25796"/>
    <n v="51.377403259277344"/>
  </r>
  <r>
    <n v="31925"/>
    <x v="25797"/>
    <n v="51.300182342529297"/>
  </r>
  <r>
    <n v="31926"/>
    <x v="25798"/>
    <n v="51.300182342529297"/>
  </r>
  <r>
    <n v="31927"/>
    <x v="25799"/>
    <n v="51.22296142578125"/>
  </r>
  <r>
    <n v="31928"/>
    <x v="25800"/>
    <n v="51.22296142578125"/>
  </r>
  <r>
    <n v="31929"/>
    <x v="25801"/>
    <n v="51.300182342529297"/>
  </r>
  <r>
    <n v="31930"/>
    <x v="25802"/>
    <n v="51.145740509033203"/>
  </r>
  <r>
    <n v="31931"/>
    <x v="25803"/>
    <n v="51.22296142578125"/>
  </r>
  <r>
    <n v="31932"/>
    <x v="25804"/>
    <n v="51.145740509033203"/>
  </r>
  <r>
    <n v="31933"/>
    <x v="25805"/>
    <n v="51.145740509033203"/>
  </r>
  <r>
    <n v="31934"/>
    <x v="25806"/>
    <n v="51.145740509033203"/>
  </r>
  <r>
    <n v="31935"/>
    <x v="25807"/>
    <n v="51.068519592285156"/>
  </r>
  <r>
    <n v="31936"/>
    <x v="25808"/>
    <n v="51.145740509033203"/>
  </r>
  <r>
    <n v="31937"/>
    <x v="25809"/>
    <n v="51.068519592285156"/>
  </r>
  <r>
    <n v="31938"/>
    <x v="25810"/>
    <n v="51.068519592285156"/>
  </r>
  <r>
    <n v="31939"/>
    <x v="25811"/>
    <n v="51.068519592285156"/>
  </r>
  <r>
    <n v="31940"/>
    <x v="25812"/>
    <n v="50.991302490234375"/>
  </r>
  <r>
    <n v="31941"/>
    <x v="25813"/>
    <n v="51.068519592285156"/>
  </r>
  <r>
    <n v="31942"/>
    <x v="25814"/>
    <n v="50.991302490234375"/>
  </r>
  <r>
    <n v="31943"/>
    <x v="25815"/>
    <n v="50.991302490234375"/>
  </r>
  <r>
    <n v="31944"/>
    <x v="25816"/>
    <n v="50.991302490234375"/>
  </r>
  <r>
    <n v="31945"/>
    <x v="25817"/>
    <n v="50.991302490234375"/>
  </r>
  <r>
    <n v="31946"/>
    <x v="25818"/>
    <n v="50.991302490234375"/>
  </r>
  <r>
    <n v="31947"/>
    <x v="25819"/>
    <n v="50.914081573486328"/>
  </r>
  <r>
    <n v="31948"/>
    <x v="25820"/>
    <n v="50.914081573486328"/>
  </r>
  <r>
    <n v="31949"/>
    <x v="25821"/>
    <n v="50.836860656738281"/>
  </r>
  <r>
    <n v="31950"/>
    <x v="25822"/>
    <n v="50.914081573486328"/>
  </r>
  <r>
    <n v="31951"/>
    <x v="25823"/>
    <n v="50.914081573486328"/>
  </r>
  <r>
    <n v="31952"/>
    <x v="25824"/>
    <n v="50.914081573486328"/>
  </r>
  <r>
    <n v="31953"/>
    <x v="25825"/>
    <n v="50.836860656738281"/>
  </r>
  <r>
    <n v="31954"/>
    <x v="25826"/>
    <n v="50.914081573486328"/>
  </r>
  <r>
    <n v="31955"/>
    <x v="25827"/>
    <n v="50.914081573486328"/>
  </r>
  <r>
    <n v="31956"/>
    <x v="25828"/>
    <n v="50.914081573486328"/>
  </r>
  <r>
    <n v="31957"/>
    <x v="25829"/>
    <n v="50.991302490234375"/>
  </r>
  <r>
    <n v="31958"/>
    <x v="25830"/>
    <n v="50.991302490234375"/>
  </r>
  <r>
    <n v="31959"/>
    <x v="25831"/>
    <n v="50.914081573486328"/>
  </r>
  <r>
    <n v="31960"/>
    <x v="25832"/>
    <n v="50.991302490234375"/>
  </r>
  <r>
    <n v="31961"/>
    <x v="25833"/>
    <n v="51.068519592285156"/>
  </r>
  <r>
    <n v="31962"/>
    <x v="25834"/>
    <n v="51.068519592285156"/>
  </r>
  <r>
    <n v="31963"/>
    <x v="25835"/>
    <n v="51.145740509033203"/>
  </r>
  <r>
    <n v="31964"/>
    <x v="25836"/>
    <n v="51.145740509033203"/>
  </r>
  <r>
    <n v="31965"/>
    <x v="25837"/>
    <n v="51.300182342529297"/>
  </r>
  <r>
    <n v="31966"/>
    <x v="25838"/>
    <n v="51.377403259277344"/>
  </r>
  <r>
    <n v="31967"/>
    <x v="25839"/>
    <n v="51.531845092773438"/>
  </r>
  <r>
    <n v="31968"/>
    <x v="25840"/>
    <n v="51.609066009521484"/>
  </r>
  <r>
    <n v="31969"/>
    <x v="25841"/>
    <n v="51.686286926269531"/>
  </r>
  <r>
    <n v="31970"/>
    <x v="25842"/>
    <n v="51.840728759765625"/>
  </r>
  <r>
    <n v="31971"/>
    <x v="25843"/>
    <n v="51.995170593261719"/>
  </r>
  <r>
    <n v="31972"/>
    <x v="25844"/>
    <n v="52.226833343505859"/>
  </r>
  <r>
    <n v="31973"/>
    <x v="25845"/>
    <n v="52.304054260253906"/>
  </r>
  <r>
    <n v="31974"/>
    <x v="25846"/>
    <n v="52.458492279052734"/>
  </r>
  <r>
    <n v="31975"/>
    <x v="25847"/>
    <n v="52.690155029296875"/>
  </r>
  <r>
    <n v="31976"/>
    <x v="25848"/>
    <n v="52.767375946044922"/>
  </r>
  <r>
    <n v="31977"/>
    <x v="25849"/>
    <n v="52.921817779541016"/>
  </r>
  <r>
    <n v="31978"/>
    <x v="25850"/>
    <n v="53.153480529785156"/>
  </r>
  <r>
    <n v="31979"/>
    <x v="25851"/>
    <n v="53.153480529785156"/>
  </r>
  <r>
    <n v="31980"/>
    <x v="25852"/>
    <n v="53.462364196777344"/>
  </r>
  <r>
    <n v="31981"/>
    <x v="25853"/>
    <n v="53.616806030273438"/>
  </r>
  <r>
    <n v="31982"/>
    <x v="25854"/>
    <n v="53.694026947021484"/>
  </r>
  <r>
    <n v="31983"/>
    <x v="25855"/>
    <n v="54.002906799316406"/>
  </r>
  <r>
    <n v="31984"/>
    <x v="25856"/>
    <n v="54.1573486328125"/>
  </r>
  <r>
    <n v="31985"/>
    <x v="25857"/>
    <n v="54.311790466308594"/>
  </r>
  <r>
    <n v="31986"/>
    <x v="25858"/>
    <n v="54.620674133300781"/>
  </r>
  <r>
    <n v="31987"/>
    <x v="25859"/>
    <n v="54.852336883544922"/>
  </r>
  <r>
    <n v="31988"/>
    <x v="25860"/>
    <n v="55.006778717041016"/>
  </r>
  <r>
    <n v="31989"/>
    <x v="25861"/>
    <n v="55.238437652587891"/>
  </r>
  <r>
    <n v="31990"/>
    <x v="25862"/>
    <n v="55.392879486083984"/>
  </r>
  <r>
    <n v="31991"/>
    <x v="25863"/>
    <n v="55.624542236328125"/>
  </r>
  <r>
    <n v="31992"/>
    <x v="25864"/>
    <n v="55.778984069824219"/>
  </r>
  <r>
    <n v="31993"/>
    <x v="25865"/>
    <n v="55.933425903320313"/>
  </r>
  <r>
    <n v="31994"/>
    <x v="25866"/>
    <n v="56.087867736816406"/>
  </r>
  <r>
    <n v="31995"/>
    <x v="25867"/>
    <n v="56.2423095703125"/>
  </r>
  <r>
    <n v="31996"/>
    <x v="25868"/>
    <n v="56.396751403808594"/>
  </r>
  <r>
    <n v="31997"/>
    <x v="25869"/>
    <n v="56.551193237304688"/>
  </r>
  <r>
    <n v="31998"/>
    <x v="25870"/>
    <n v="56.628410339355469"/>
  </r>
  <r>
    <n v="31999"/>
    <x v="25871"/>
    <n v="56.705631256103516"/>
  </r>
  <r>
    <n v="32000"/>
    <x v="25872"/>
    <n v="56.937294006347656"/>
  </r>
  <r>
    <n v="32001"/>
    <x v="25873"/>
    <n v="56.860073089599609"/>
  </r>
  <r>
    <n v="32002"/>
    <x v="25874"/>
    <n v="56.937294006347656"/>
  </r>
  <r>
    <n v="32003"/>
    <x v="25875"/>
    <n v="56.860073089599609"/>
  </r>
  <r>
    <n v="32004"/>
    <x v="25876"/>
    <n v="56.782852172851563"/>
  </r>
  <r>
    <n v="32005"/>
    <x v="25877"/>
    <n v="56.860073089599609"/>
  </r>
  <r>
    <n v="32006"/>
    <x v="25878"/>
    <n v="56.705631256103516"/>
  </r>
  <r>
    <n v="32007"/>
    <x v="25879"/>
    <n v="56.628410339355469"/>
  </r>
  <r>
    <n v="32008"/>
    <x v="25880"/>
    <n v="56.473972320556641"/>
  </r>
  <r>
    <n v="32009"/>
    <x v="25881"/>
    <n v="56.473972320556641"/>
  </r>
  <r>
    <n v="32010"/>
    <x v="25882"/>
    <n v="56.396751403808594"/>
  </r>
  <r>
    <n v="32011"/>
    <x v="25883"/>
    <n v="56.319530487060547"/>
  </r>
  <r>
    <n v="32012"/>
    <x v="25884"/>
    <n v="56.2423095703125"/>
  </r>
  <r>
    <n v="32013"/>
    <x v="25885"/>
    <n v="56.087867736816406"/>
  </r>
  <r>
    <n v="32014"/>
    <x v="25886"/>
    <n v="56.010646820068359"/>
  </r>
  <r>
    <n v="32015"/>
    <x v="25887"/>
    <n v="56.010646820068359"/>
  </r>
  <r>
    <n v="32016"/>
    <x v="25888"/>
    <n v="55.933425903320313"/>
  </r>
  <r>
    <n v="32017"/>
    <x v="25889"/>
    <n v="55.856204986572266"/>
  </r>
  <r>
    <n v="32018"/>
    <x v="25890"/>
    <n v="55.701763153076172"/>
  </r>
  <r>
    <n v="32019"/>
    <x v="25891"/>
    <n v="55.624542236328125"/>
  </r>
  <r>
    <n v="32020"/>
    <x v="25892"/>
    <n v="55.547321319580078"/>
  </r>
  <r>
    <n v="32021"/>
    <x v="25893"/>
    <n v="55.547321319580078"/>
  </r>
  <r>
    <n v="32022"/>
    <x v="25894"/>
    <n v="55.470100402832031"/>
  </r>
  <r>
    <n v="32023"/>
    <x v="25895"/>
    <n v="55.470100402832031"/>
  </r>
  <r>
    <n v="32024"/>
    <x v="25896"/>
    <n v="55.470100402832031"/>
  </r>
  <r>
    <n v="32025"/>
    <x v="25897"/>
    <n v="55.392879486083984"/>
  </r>
  <r>
    <n v="32026"/>
    <x v="25898"/>
    <n v="55.238437652587891"/>
  </r>
  <r>
    <n v="32027"/>
    <x v="25899"/>
    <n v="55.315658569335938"/>
  </r>
  <r>
    <n v="32028"/>
    <x v="25900"/>
    <n v="55.238437652587891"/>
  </r>
  <r>
    <n v="32029"/>
    <x v="25901"/>
    <n v="55.161220550537109"/>
  </r>
  <r>
    <n v="32030"/>
    <x v="25902"/>
    <n v="55.083999633789063"/>
  </r>
  <r>
    <n v="32031"/>
    <x v="25903"/>
    <n v="55.083999633789063"/>
  </r>
  <r>
    <n v="32032"/>
    <x v="25904"/>
    <n v="55.006778717041016"/>
  </r>
  <r>
    <n v="32033"/>
    <x v="25905"/>
    <n v="55.006778717041016"/>
  </r>
  <r>
    <n v="32034"/>
    <x v="25906"/>
    <n v="54.852336883544922"/>
  </r>
  <r>
    <n v="32035"/>
    <x v="25907"/>
    <n v="54.775115966796875"/>
  </r>
  <r>
    <n v="32036"/>
    <x v="25908"/>
    <n v="54.852336883544922"/>
  </r>
  <r>
    <n v="32037"/>
    <x v="25909"/>
    <n v="54.697895050048828"/>
  </r>
  <r>
    <n v="32038"/>
    <x v="25910"/>
    <n v="54.620674133300781"/>
  </r>
  <r>
    <n v="32039"/>
    <x v="25911"/>
    <n v="54.620674133300781"/>
  </r>
  <r>
    <n v="32040"/>
    <x v="25912"/>
    <n v="54.466232299804688"/>
  </r>
  <r>
    <n v="32041"/>
    <x v="25913"/>
    <n v="54.466232299804688"/>
  </r>
  <r>
    <n v="32042"/>
    <x v="25914"/>
    <n v="54.389011383056641"/>
  </r>
  <r>
    <n v="32043"/>
    <x v="25915"/>
    <n v="54.311790466308594"/>
  </r>
  <r>
    <n v="32044"/>
    <x v="25916"/>
    <n v="54.311790466308594"/>
  </r>
  <r>
    <n v="32045"/>
    <x v="25917"/>
    <n v="54.234569549560547"/>
  </r>
  <r>
    <n v="32046"/>
    <x v="25918"/>
    <n v="54.234569549560547"/>
  </r>
  <r>
    <n v="32047"/>
    <x v="25919"/>
    <n v="54.1573486328125"/>
  </r>
  <r>
    <n v="32048"/>
    <x v="25920"/>
    <n v="54.1573486328125"/>
  </r>
  <r>
    <n v="32049"/>
    <x v="25921"/>
    <n v="54.002906799316406"/>
  </r>
  <r>
    <n v="32050"/>
    <x v="25922"/>
    <n v="54.080127716064453"/>
  </r>
  <r>
    <n v="32051"/>
    <x v="25923"/>
    <n v="54.002906799316406"/>
  </r>
  <r>
    <n v="32052"/>
    <x v="25924"/>
    <n v="54.002906799316406"/>
  </r>
  <r>
    <n v="32053"/>
    <x v="25925"/>
    <n v="54.002906799316406"/>
  </r>
  <r>
    <n v="32054"/>
    <x v="25926"/>
    <n v="54.002906799316406"/>
  </r>
  <r>
    <n v="32055"/>
    <x v="25927"/>
    <n v="53.925685882568359"/>
  </r>
  <r>
    <n v="32056"/>
    <x v="25928"/>
    <n v="53.848464965820313"/>
  </r>
  <r>
    <n v="32057"/>
    <x v="25929"/>
    <n v="53.848464965820313"/>
  </r>
  <r>
    <n v="32058"/>
    <x v="25930"/>
    <n v="53.848464965820313"/>
  </r>
  <r>
    <n v="32059"/>
    <x v="25931"/>
    <n v="53.771247863769531"/>
  </r>
  <r>
    <n v="32060"/>
    <x v="25932"/>
    <n v="53.694026947021484"/>
  </r>
  <r>
    <n v="32061"/>
    <x v="25933"/>
    <n v="53.771247863769531"/>
  </r>
  <r>
    <n v="32062"/>
    <x v="25934"/>
    <n v="53.616806030273438"/>
  </r>
  <r>
    <n v="32063"/>
    <x v="25935"/>
    <n v="53.694026947021484"/>
  </r>
  <r>
    <n v="32064"/>
    <x v="25936"/>
    <n v="53.616806030273438"/>
  </r>
  <r>
    <n v="32065"/>
    <x v="25937"/>
    <n v="53.539585113525391"/>
  </r>
  <r>
    <n v="32066"/>
    <x v="25938"/>
    <n v="53.462364196777344"/>
  </r>
  <r>
    <n v="32067"/>
    <x v="25939"/>
    <n v="53.462364196777344"/>
  </r>
  <r>
    <n v="32068"/>
    <x v="25940"/>
    <n v="53.462364196777344"/>
  </r>
  <r>
    <n v="32069"/>
    <x v="25941"/>
    <n v="53.462364196777344"/>
  </r>
  <r>
    <n v="32070"/>
    <x v="25942"/>
    <n v="53.462364196777344"/>
  </r>
  <r>
    <n v="32071"/>
    <x v="25943"/>
    <n v="53.385143280029297"/>
  </r>
  <r>
    <n v="32072"/>
    <x v="25944"/>
    <n v="53.30792236328125"/>
  </r>
  <r>
    <n v="32073"/>
    <x v="25945"/>
    <n v="53.385143280029297"/>
  </r>
  <r>
    <n v="32074"/>
    <x v="25946"/>
    <n v="53.30792236328125"/>
  </r>
  <r>
    <n v="32075"/>
    <x v="25947"/>
    <n v="53.30792236328125"/>
  </r>
  <r>
    <n v="32076"/>
    <x v="25948"/>
    <n v="53.230701446533203"/>
  </r>
  <r>
    <n v="32077"/>
    <x v="25949"/>
    <n v="53.30792236328125"/>
  </r>
  <r>
    <n v="32078"/>
    <x v="25950"/>
    <n v="53.230701446533203"/>
  </r>
  <r>
    <n v="32079"/>
    <x v="25951"/>
    <n v="53.230701446533203"/>
  </r>
  <r>
    <n v="32080"/>
    <x v="25952"/>
    <n v="53.230701446533203"/>
  </r>
  <r>
    <n v="32081"/>
    <x v="25953"/>
    <n v="53.230701446533203"/>
  </r>
  <r>
    <n v="32082"/>
    <x v="25954"/>
    <n v="53.230701446533203"/>
  </r>
  <r>
    <n v="32083"/>
    <x v="25955"/>
    <n v="53.153480529785156"/>
  </r>
  <r>
    <n v="32084"/>
    <x v="25956"/>
    <n v="53.153480529785156"/>
  </r>
  <r>
    <n v="32085"/>
    <x v="25957"/>
    <n v="53.153480529785156"/>
  </r>
  <r>
    <n v="32086"/>
    <x v="25958"/>
    <n v="53.153480529785156"/>
  </r>
  <r>
    <n v="32087"/>
    <x v="25959"/>
    <n v="53.153480529785156"/>
  </r>
  <r>
    <n v="32088"/>
    <x v="25960"/>
    <n v="53.153480529785156"/>
  </r>
  <r>
    <n v="32089"/>
    <x v="25961"/>
    <n v="53.076259613037109"/>
  </r>
  <r>
    <n v="32090"/>
    <x v="25962"/>
    <n v="53.153480529785156"/>
  </r>
  <r>
    <n v="32091"/>
    <x v="25963"/>
    <n v="53.076259613037109"/>
  </r>
  <r>
    <n v="32092"/>
    <x v="25964"/>
    <n v="53.076259613037109"/>
  </r>
  <r>
    <n v="32093"/>
    <x v="25965"/>
    <n v="53.076259613037109"/>
  </r>
  <r>
    <n v="32094"/>
    <x v="25966"/>
    <n v="53.076259613037109"/>
  </r>
  <r>
    <n v="32095"/>
    <x v="25967"/>
    <n v="53.076259613037109"/>
  </r>
  <r>
    <n v="32096"/>
    <x v="25968"/>
    <n v="53.076259613037109"/>
  </r>
  <r>
    <n v="32097"/>
    <x v="25969"/>
    <n v="52.999038696289063"/>
  </r>
  <r>
    <n v="32098"/>
    <x v="25970"/>
    <n v="53.076259613037109"/>
  </r>
  <r>
    <n v="32099"/>
    <x v="25971"/>
    <n v="53.076259613037109"/>
  </r>
  <r>
    <n v="32100"/>
    <x v="25972"/>
    <n v="52.999038696289063"/>
  </r>
  <r>
    <n v="32101"/>
    <x v="25973"/>
    <n v="53.076259613037109"/>
  </r>
  <r>
    <n v="32102"/>
    <x v="25974"/>
    <n v="52.921817779541016"/>
  </r>
  <r>
    <n v="32103"/>
    <x v="25975"/>
    <n v="52.999038696289063"/>
  </r>
  <r>
    <n v="32104"/>
    <x v="25976"/>
    <n v="52.999038696289063"/>
  </r>
  <r>
    <n v="32105"/>
    <x v="25977"/>
    <n v="52.999038696289063"/>
  </r>
  <r>
    <n v="32106"/>
    <x v="25978"/>
    <n v="53.076259613037109"/>
  </r>
  <r>
    <n v="32107"/>
    <x v="25979"/>
    <n v="52.999038696289063"/>
  </r>
  <r>
    <n v="32108"/>
    <x v="25980"/>
    <n v="53.076259613037109"/>
  </r>
  <r>
    <n v="32109"/>
    <x v="25981"/>
    <n v="53.076259613037109"/>
  </r>
  <r>
    <n v="32110"/>
    <x v="25982"/>
    <n v="53.076259613037109"/>
  </r>
  <r>
    <n v="32111"/>
    <x v="25983"/>
    <n v="52.999038696289063"/>
  </r>
  <r>
    <n v="32112"/>
    <x v="25984"/>
    <n v="53.153480529785156"/>
  </r>
  <r>
    <n v="32113"/>
    <x v="25985"/>
    <n v="53.153480529785156"/>
  </r>
  <r>
    <n v="32114"/>
    <x v="25986"/>
    <n v="53.153480529785156"/>
  </r>
  <r>
    <n v="32115"/>
    <x v="25987"/>
    <n v="53.230701446533203"/>
  </r>
  <r>
    <n v="32116"/>
    <x v="25988"/>
    <n v="53.30792236328125"/>
  </r>
  <r>
    <n v="32117"/>
    <x v="25989"/>
    <n v="53.230701446533203"/>
  </r>
  <r>
    <n v="32118"/>
    <x v="25990"/>
    <n v="53.385143280029297"/>
  </r>
  <r>
    <n v="32119"/>
    <x v="25991"/>
    <n v="53.462364196777344"/>
  </r>
  <r>
    <n v="32120"/>
    <x v="25992"/>
    <n v="53.539585113525391"/>
  </r>
  <r>
    <n v="32121"/>
    <x v="25993"/>
    <n v="53.616806030273438"/>
  </r>
  <r>
    <n v="32122"/>
    <x v="25994"/>
    <n v="53.694026947021484"/>
  </r>
  <r>
    <n v="32123"/>
    <x v="25995"/>
    <n v="53.771247863769531"/>
  </r>
  <r>
    <n v="32124"/>
    <x v="25996"/>
    <n v="53.925685882568359"/>
  </r>
  <r>
    <n v="32125"/>
    <x v="25997"/>
    <n v="54.002906799316406"/>
  </r>
  <r>
    <n v="32126"/>
    <x v="25998"/>
    <n v="54.080127716064453"/>
  </r>
  <r>
    <n v="32127"/>
    <x v="25999"/>
    <n v="54.234569549560547"/>
  </r>
  <r>
    <n v="32128"/>
    <x v="26000"/>
    <n v="54.389011383056641"/>
  </r>
  <r>
    <n v="32129"/>
    <x v="26001"/>
    <n v="54.620674133300781"/>
  </r>
  <r>
    <n v="32130"/>
    <x v="26002"/>
    <n v="54.697895050048828"/>
  </r>
  <r>
    <n v="32131"/>
    <x v="26003"/>
    <n v="54.775115966796875"/>
  </r>
  <r>
    <n v="32132"/>
    <x v="26004"/>
    <n v="54.852336883544922"/>
  </r>
  <r>
    <n v="32133"/>
    <x v="26005"/>
    <n v="55.006778717041016"/>
  </r>
  <r>
    <n v="32134"/>
    <x v="26006"/>
    <n v="55.083999633789063"/>
  </r>
  <r>
    <n v="32135"/>
    <x v="26007"/>
    <n v="55.238437652587891"/>
  </r>
  <r>
    <n v="32136"/>
    <x v="26008"/>
    <n v="55.392879486083984"/>
  </r>
  <r>
    <n v="32137"/>
    <x v="26009"/>
    <n v="55.547321319580078"/>
  </r>
  <r>
    <n v="32138"/>
    <x v="26010"/>
    <n v="55.624542236328125"/>
  </r>
  <r>
    <n v="32139"/>
    <x v="26011"/>
    <n v="55.778984069824219"/>
  </r>
  <r>
    <n v="32140"/>
    <x v="26012"/>
    <n v="55.856204986572266"/>
  </r>
  <r>
    <n v="32141"/>
    <x v="26013"/>
    <n v="56.010646820068359"/>
  </r>
  <r>
    <n v="32142"/>
    <x v="26014"/>
    <n v="56.087867736816406"/>
  </r>
  <r>
    <n v="32143"/>
    <x v="26015"/>
    <n v="56.165088653564453"/>
  </r>
  <r>
    <n v="32144"/>
    <x v="26016"/>
    <n v="56.2423095703125"/>
  </r>
  <r>
    <n v="32145"/>
    <x v="26017"/>
    <n v="56.319530487060547"/>
  </r>
  <r>
    <n v="32146"/>
    <x v="26018"/>
    <n v="56.396751403808594"/>
  </r>
  <r>
    <n v="32147"/>
    <x v="26019"/>
    <n v="56.396751403808594"/>
  </r>
  <r>
    <n v="32148"/>
    <x v="26020"/>
    <n v="56.551193237304688"/>
  </r>
  <r>
    <n v="32149"/>
    <x v="26021"/>
    <n v="56.473972320556641"/>
  </r>
  <r>
    <n v="32150"/>
    <x v="26022"/>
    <n v="56.628410339355469"/>
  </r>
  <r>
    <n v="32151"/>
    <x v="26023"/>
    <n v="56.551193237304688"/>
  </r>
  <r>
    <n v="32152"/>
    <x v="26024"/>
    <n v="56.628410339355469"/>
  </r>
  <r>
    <n v="32153"/>
    <x v="26025"/>
    <n v="56.551193237304688"/>
  </r>
  <r>
    <n v="32154"/>
    <x v="26026"/>
    <n v="56.705631256103516"/>
  </r>
  <r>
    <n v="32155"/>
    <x v="26027"/>
    <n v="56.628410339355469"/>
  </r>
  <r>
    <n v="32156"/>
    <x v="26028"/>
    <n v="56.705631256103516"/>
  </r>
  <r>
    <n v="32157"/>
    <x v="26029"/>
    <n v="56.705631256103516"/>
  </r>
  <r>
    <n v="32158"/>
    <x v="26030"/>
    <n v="56.628410339355469"/>
  </r>
  <r>
    <n v="32159"/>
    <x v="26031"/>
    <n v="56.705631256103516"/>
  </r>
  <r>
    <n v="32160"/>
    <x v="26032"/>
    <n v="56.628410339355469"/>
  </r>
  <r>
    <n v="32161"/>
    <x v="26033"/>
    <n v="56.705631256103516"/>
  </r>
  <r>
    <n v="32162"/>
    <x v="26034"/>
    <n v="56.628410339355469"/>
  </r>
  <r>
    <n v="32163"/>
    <x v="26035"/>
    <n v="56.551193237304688"/>
  </r>
  <r>
    <n v="32164"/>
    <x v="26036"/>
    <n v="56.473972320556641"/>
  </r>
  <r>
    <n v="32165"/>
    <x v="26037"/>
    <n v="56.396751403808594"/>
  </r>
  <r>
    <n v="32166"/>
    <x v="26038"/>
    <n v="56.319530487060547"/>
  </r>
  <r>
    <n v="32167"/>
    <x v="26039"/>
    <n v="56.165088653564453"/>
  </r>
  <r>
    <n v="32168"/>
    <x v="26040"/>
    <n v="56.165088653564453"/>
  </r>
  <r>
    <n v="32169"/>
    <x v="26041"/>
    <n v="56.010646820068359"/>
  </r>
  <r>
    <n v="32170"/>
    <x v="26042"/>
    <n v="55.933425903320313"/>
  </r>
  <r>
    <n v="32171"/>
    <x v="26043"/>
    <n v="55.856204986572266"/>
  </r>
  <r>
    <n v="32172"/>
    <x v="26044"/>
    <n v="55.624542236328125"/>
  </r>
  <r>
    <n v="32173"/>
    <x v="26045"/>
    <n v="55.547321319580078"/>
  </r>
  <r>
    <n v="32174"/>
    <x v="26046"/>
    <n v="55.470100402832031"/>
  </r>
  <r>
    <n v="32175"/>
    <x v="26047"/>
    <n v="55.315658569335938"/>
  </r>
  <r>
    <n v="32176"/>
    <x v="26048"/>
    <n v="55.238437652587891"/>
  </r>
  <r>
    <n v="32177"/>
    <x v="26049"/>
    <n v="55.083999633789063"/>
  </r>
  <r>
    <n v="32178"/>
    <x v="26050"/>
    <n v="54.929557800292969"/>
  </r>
  <r>
    <n v="32179"/>
    <x v="26051"/>
    <n v="54.852336883544922"/>
  </r>
  <r>
    <n v="32180"/>
    <x v="26052"/>
    <n v="54.775115966796875"/>
  </r>
  <r>
    <n v="32181"/>
    <x v="26053"/>
    <n v="54.697895050048828"/>
  </r>
  <r>
    <n v="32182"/>
    <x v="26054"/>
    <n v="54.543453216552734"/>
  </r>
  <r>
    <n v="32183"/>
    <x v="26055"/>
    <n v="54.466232299804688"/>
  </r>
  <r>
    <n v="32184"/>
    <x v="26056"/>
    <n v="54.311790466308594"/>
  </r>
  <r>
    <n v="32185"/>
    <x v="26057"/>
    <n v="54.234569549560547"/>
  </r>
  <r>
    <n v="32186"/>
    <x v="26058"/>
    <n v="54.1573486328125"/>
  </r>
  <r>
    <n v="32187"/>
    <x v="26059"/>
    <n v="54.080127716064453"/>
  </r>
  <r>
    <n v="32188"/>
    <x v="26060"/>
    <n v="53.925685882568359"/>
  </r>
  <r>
    <n v="32189"/>
    <x v="26061"/>
    <n v="53.848464965820313"/>
  </r>
  <r>
    <n v="32190"/>
    <x v="26062"/>
    <n v="53.771247863769531"/>
  </r>
  <r>
    <n v="32191"/>
    <x v="26063"/>
    <n v="53.771247863769531"/>
  </r>
  <r>
    <n v="32192"/>
    <x v="26064"/>
    <n v="53.616806030273438"/>
  </r>
  <r>
    <n v="32193"/>
    <x v="26065"/>
    <n v="53.539585113525391"/>
  </r>
  <r>
    <n v="32194"/>
    <x v="26066"/>
    <n v="53.462364196777344"/>
  </r>
  <r>
    <n v="32195"/>
    <x v="26067"/>
    <n v="53.539585113525391"/>
  </r>
  <r>
    <n v="32196"/>
    <x v="26068"/>
    <n v="53.385143280029297"/>
  </r>
  <r>
    <n v="32197"/>
    <x v="26069"/>
    <n v="53.385143280029297"/>
  </r>
  <r>
    <n v="32198"/>
    <x v="26070"/>
    <n v="53.230701446533203"/>
  </r>
  <r>
    <n v="32199"/>
    <x v="26071"/>
    <n v="53.230701446533203"/>
  </r>
  <r>
    <n v="32200"/>
    <x v="26072"/>
    <n v="53.230701446533203"/>
  </r>
  <r>
    <n v="32201"/>
    <x v="26073"/>
    <n v="53.076259613037109"/>
  </r>
  <r>
    <n v="32202"/>
    <x v="26074"/>
    <n v="53.153480529785156"/>
  </r>
  <r>
    <n v="32203"/>
    <x v="26075"/>
    <n v="53.076259613037109"/>
  </r>
  <r>
    <n v="32204"/>
    <x v="26076"/>
    <n v="53.076259613037109"/>
  </r>
  <r>
    <n v="32205"/>
    <x v="26077"/>
    <n v="53.076259613037109"/>
  </r>
  <r>
    <n v="32206"/>
    <x v="26078"/>
    <n v="52.999038696289063"/>
  </r>
  <r>
    <n v="32207"/>
    <x v="26079"/>
    <n v="52.921817779541016"/>
  </r>
  <r>
    <n v="32208"/>
    <x v="26080"/>
    <n v="52.844596862792969"/>
  </r>
  <r>
    <n v="32209"/>
    <x v="26081"/>
    <n v="52.767375946044922"/>
  </r>
  <r>
    <n v="32210"/>
    <x v="26082"/>
    <n v="52.844596862792969"/>
  </r>
  <r>
    <n v="32211"/>
    <x v="26083"/>
    <n v="52.767375946044922"/>
  </r>
  <r>
    <n v="32212"/>
    <x v="26084"/>
    <n v="52.690155029296875"/>
  </r>
  <r>
    <n v="32213"/>
    <x v="26085"/>
    <n v="52.690155029296875"/>
  </r>
  <r>
    <n v="32214"/>
    <x v="26086"/>
    <n v="52.690155029296875"/>
  </r>
  <r>
    <n v="32215"/>
    <x v="26087"/>
    <n v="52.612934112548828"/>
  </r>
  <r>
    <n v="32216"/>
    <x v="26088"/>
    <n v="52.612934112548828"/>
  </r>
  <r>
    <n v="32217"/>
    <x v="26089"/>
    <n v="52.535713195800781"/>
  </r>
  <r>
    <n v="32218"/>
    <x v="26090"/>
    <n v="52.535713195800781"/>
  </r>
  <r>
    <n v="32219"/>
    <x v="26091"/>
    <n v="52.458492279052734"/>
  </r>
  <r>
    <n v="32220"/>
    <x v="26092"/>
    <n v="52.381275177001953"/>
  </r>
  <r>
    <n v="32221"/>
    <x v="26093"/>
    <n v="52.381275177001953"/>
  </r>
  <r>
    <n v="32222"/>
    <x v="26094"/>
    <n v="52.381275177001953"/>
  </r>
  <r>
    <n v="32223"/>
    <x v="26095"/>
    <n v="52.304054260253906"/>
  </r>
  <r>
    <n v="32224"/>
    <x v="26096"/>
    <n v="52.304054260253906"/>
  </r>
  <r>
    <n v="32225"/>
    <x v="26097"/>
    <n v="52.226833343505859"/>
  </r>
  <r>
    <n v="32226"/>
    <x v="26098"/>
    <n v="52.149612426757813"/>
  </r>
  <r>
    <n v="32227"/>
    <x v="26099"/>
    <n v="52.072391510009766"/>
  </r>
  <r>
    <n v="32228"/>
    <x v="26100"/>
    <n v="52.149612426757813"/>
  </r>
  <r>
    <n v="32229"/>
    <x v="26101"/>
    <n v="52.072391510009766"/>
  </r>
  <r>
    <n v="32230"/>
    <x v="26102"/>
    <n v="52.072391510009766"/>
  </r>
  <r>
    <n v="32231"/>
    <x v="26103"/>
    <n v="51.995170593261719"/>
  </r>
  <r>
    <n v="32232"/>
    <x v="26104"/>
    <n v="51.995170593261719"/>
  </r>
  <r>
    <n v="32233"/>
    <x v="26105"/>
    <n v="51.917949676513672"/>
  </r>
  <r>
    <n v="32234"/>
    <x v="26106"/>
    <n v="51.995170593261719"/>
  </r>
  <r>
    <n v="32235"/>
    <x v="26107"/>
    <n v="51.995170593261719"/>
  </r>
  <r>
    <n v="32236"/>
    <x v="26108"/>
    <n v="51.917949676513672"/>
  </r>
  <r>
    <n v="32237"/>
    <x v="26109"/>
    <n v="51.840728759765625"/>
  </r>
  <r>
    <n v="32238"/>
    <x v="26110"/>
    <n v="51.840728759765625"/>
  </r>
  <r>
    <n v="32239"/>
    <x v="26111"/>
    <n v="51.763507843017578"/>
  </r>
  <r>
    <n v="32240"/>
    <x v="26112"/>
    <n v="51.763507843017578"/>
  </r>
  <r>
    <n v="32241"/>
    <x v="26113"/>
    <n v="51.763507843017578"/>
  </r>
  <r>
    <n v="32242"/>
    <x v="26114"/>
    <n v="51.686286926269531"/>
  </r>
  <r>
    <n v="32243"/>
    <x v="26115"/>
    <n v="51.686286926269531"/>
  </r>
  <r>
    <n v="32244"/>
    <x v="26116"/>
    <n v="51.609066009521484"/>
  </r>
  <r>
    <n v="32245"/>
    <x v="26117"/>
    <n v="51.609066009521484"/>
  </r>
  <r>
    <n v="32246"/>
    <x v="26118"/>
    <n v="51.531845092773438"/>
  </r>
  <r>
    <n v="32247"/>
    <x v="26119"/>
    <n v="51.609066009521484"/>
  </r>
  <r>
    <n v="32248"/>
    <x v="26120"/>
    <n v="51.454624176025391"/>
  </r>
  <r>
    <n v="32249"/>
    <x v="26121"/>
    <n v="51.454624176025391"/>
  </r>
  <r>
    <n v="32250"/>
    <x v="26122"/>
    <n v="51.454624176025391"/>
  </r>
  <r>
    <n v="32251"/>
    <x v="26123"/>
    <n v="51.377403259277344"/>
  </r>
  <r>
    <n v="32252"/>
    <x v="26124"/>
    <n v="51.377403259277344"/>
  </r>
  <r>
    <n v="32253"/>
    <x v="26125"/>
    <n v="51.377403259277344"/>
  </r>
  <r>
    <n v="32254"/>
    <x v="26126"/>
    <n v="51.300182342529297"/>
  </r>
  <r>
    <n v="32255"/>
    <x v="26127"/>
    <n v="51.300182342529297"/>
  </r>
  <r>
    <n v="32256"/>
    <x v="26128"/>
    <n v="51.377403259277344"/>
  </r>
  <r>
    <n v="32257"/>
    <x v="26129"/>
    <n v="51.300182342529297"/>
  </r>
  <r>
    <n v="32258"/>
    <x v="26130"/>
    <n v="51.300182342529297"/>
  </r>
  <r>
    <n v="32259"/>
    <x v="26131"/>
    <n v="51.300182342529297"/>
  </r>
  <r>
    <n v="32260"/>
    <x v="26132"/>
    <n v="51.377403259277344"/>
  </r>
  <r>
    <n v="32261"/>
    <x v="26133"/>
    <n v="51.377403259277344"/>
  </r>
  <r>
    <n v="32262"/>
    <x v="26134"/>
    <n v="51.531845092773438"/>
  </r>
  <r>
    <n v="32263"/>
    <x v="26135"/>
    <n v="51.454624176025391"/>
  </r>
  <r>
    <n v="32264"/>
    <x v="26136"/>
    <n v="51.609066009521484"/>
  </r>
  <r>
    <n v="32265"/>
    <x v="26137"/>
    <n v="51.609066009521484"/>
  </r>
  <r>
    <n v="32266"/>
    <x v="26138"/>
    <n v="51.763507843017578"/>
  </r>
  <r>
    <n v="32267"/>
    <x v="26139"/>
    <n v="51.763507843017578"/>
  </r>
  <r>
    <n v="32268"/>
    <x v="26140"/>
    <n v="51.763507843017578"/>
  </r>
  <r>
    <n v="32269"/>
    <x v="26141"/>
    <n v="51.917949676513672"/>
  </r>
  <r>
    <n v="32270"/>
    <x v="26142"/>
    <n v="52.072391510009766"/>
  </r>
  <r>
    <n v="32271"/>
    <x v="26143"/>
    <n v="52.072391510009766"/>
  </r>
  <r>
    <n v="32272"/>
    <x v="26144"/>
    <n v="52.226833343505859"/>
  </r>
  <r>
    <n v="32273"/>
    <x v="26145"/>
    <n v="52.304054260253906"/>
  </r>
  <r>
    <n v="32274"/>
    <x v="26146"/>
    <n v="52.381275177001953"/>
  </r>
  <r>
    <n v="32275"/>
    <x v="26147"/>
    <n v="52.535713195800781"/>
  </r>
  <r>
    <n v="32276"/>
    <x v="26148"/>
    <n v="52.612934112548828"/>
  </r>
  <r>
    <n v="32277"/>
    <x v="26149"/>
    <n v="52.767375946044922"/>
  </r>
  <r>
    <n v="32278"/>
    <x v="26150"/>
    <n v="52.844596862792969"/>
  </r>
  <r>
    <n v="32279"/>
    <x v="26151"/>
    <n v="52.999038696289063"/>
  </r>
  <r>
    <n v="32280"/>
    <x v="26152"/>
    <n v="53.076259613037109"/>
  </r>
  <r>
    <n v="32281"/>
    <x v="26153"/>
    <n v="53.153480529785156"/>
  </r>
  <r>
    <n v="32282"/>
    <x v="26154"/>
    <n v="53.30792236328125"/>
  </r>
  <r>
    <n v="32283"/>
    <x v="26155"/>
    <n v="53.462364196777344"/>
  </r>
  <r>
    <n v="32284"/>
    <x v="26156"/>
    <n v="53.694026947021484"/>
  </r>
  <r>
    <n v="32285"/>
    <x v="26157"/>
    <n v="53.694026947021484"/>
  </r>
  <r>
    <n v="32286"/>
    <x v="26158"/>
    <n v="53.848464965820313"/>
  </r>
  <r>
    <n v="32287"/>
    <x v="26159"/>
    <n v="53.848464965820313"/>
  </r>
  <r>
    <n v="32288"/>
    <x v="26160"/>
    <n v="54.002906799316406"/>
  </r>
  <r>
    <n v="32289"/>
    <x v="26161"/>
    <n v="54.080127716064453"/>
  </r>
  <r>
    <n v="32290"/>
    <x v="26162"/>
    <n v="54.1573486328125"/>
  </r>
  <r>
    <n v="32291"/>
    <x v="26163"/>
    <n v="54.1573486328125"/>
  </r>
  <r>
    <n v="32292"/>
    <x v="26164"/>
    <n v="54.311790466308594"/>
  </r>
  <r>
    <n v="32293"/>
    <x v="26165"/>
    <n v="54.311790466308594"/>
  </r>
  <r>
    <n v="32294"/>
    <x v="26166"/>
    <n v="54.311790466308594"/>
  </r>
  <r>
    <n v="32295"/>
    <x v="26167"/>
    <n v="54.311790466308594"/>
  </r>
  <r>
    <n v="32296"/>
    <x v="26168"/>
    <n v="54.311790466308594"/>
  </r>
  <r>
    <n v="32297"/>
    <x v="26169"/>
    <n v="54.311790466308594"/>
  </r>
  <r>
    <n v="32298"/>
    <x v="26170"/>
    <n v="54.311790466308594"/>
  </r>
  <r>
    <n v="32299"/>
    <x v="26171"/>
    <n v="54.234569549560547"/>
  </r>
  <r>
    <n v="32300"/>
    <x v="26172"/>
    <n v="54.1573486328125"/>
  </r>
  <r>
    <n v="32301"/>
    <x v="26173"/>
    <n v="54.080127716064453"/>
  </r>
  <r>
    <n v="32302"/>
    <x v="26174"/>
    <n v="54.080127716064453"/>
  </r>
  <r>
    <n v="32303"/>
    <x v="26175"/>
    <n v="54.002906799316406"/>
  </r>
  <r>
    <n v="32304"/>
    <x v="26176"/>
    <n v="53.925685882568359"/>
  </r>
  <r>
    <n v="32305"/>
    <x v="26177"/>
    <n v="53.771247863769531"/>
  </r>
  <r>
    <n v="32306"/>
    <x v="26178"/>
    <n v="53.771247863769531"/>
  </r>
  <r>
    <n v="32307"/>
    <x v="26179"/>
    <n v="53.694026947021484"/>
  </r>
  <r>
    <n v="32308"/>
    <x v="26180"/>
    <n v="53.694026947021484"/>
  </r>
  <r>
    <n v="32309"/>
    <x v="26181"/>
    <n v="53.462364196777344"/>
  </r>
  <r>
    <n v="32310"/>
    <x v="26182"/>
    <n v="53.539585113525391"/>
  </r>
  <r>
    <n v="32311"/>
    <x v="26183"/>
    <n v="53.385143280029297"/>
  </r>
  <r>
    <n v="32312"/>
    <x v="26184"/>
    <n v="53.385143280029297"/>
  </r>
  <r>
    <n v="32313"/>
    <x v="26185"/>
    <n v="53.230701446533203"/>
  </r>
  <r>
    <n v="32314"/>
    <x v="26186"/>
    <n v="53.230701446533203"/>
  </r>
  <r>
    <n v="32315"/>
    <x v="26187"/>
    <n v="53.076259613037109"/>
  </r>
  <r>
    <n v="32316"/>
    <x v="26188"/>
    <n v="52.999038696289063"/>
  </r>
  <r>
    <n v="32317"/>
    <x v="26189"/>
    <n v="52.999038696289063"/>
  </r>
  <r>
    <n v="32318"/>
    <x v="26190"/>
    <n v="52.844596862792969"/>
  </r>
  <r>
    <n v="32319"/>
    <x v="26191"/>
    <n v="52.767375946044922"/>
  </r>
  <r>
    <n v="32320"/>
    <x v="26192"/>
    <n v="52.767375946044922"/>
  </r>
  <r>
    <n v="32321"/>
    <x v="26193"/>
    <n v="52.690155029296875"/>
  </r>
  <r>
    <n v="32322"/>
    <x v="26194"/>
    <n v="52.535713195800781"/>
  </r>
  <r>
    <n v="32323"/>
    <x v="26195"/>
    <n v="52.458492279052734"/>
  </r>
  <r>
    <n v="32324"/>
    <x v="26196"/>
    <n v="52.381275177001953"/>
  </r>
  <r>
    <n v="32325"/>
    <x v="26197"/>
    <n v="52.304054260253906"/>
  </r>
  <r>
    <n v="32326"/>
    <x v="26198"/>
    <n v="52.149612426757813"/>
  </r>
  <r>
    <n v="32327"/>
    <x v="26199"/>
    <n v="52.149612426757813"/>
  </r>
  <r>
    <n v="32328"/>
    <x v="26200"/>
    <n v="52.072391510009766"/>
  </r>
  <r>
    <n v="32329"/>
    <x v="26201"/>
    <n v="51.917949676513672"/>
  </r>
  <r>
    <n v="32330"/>
    <x v="26202"/>
    <n v="51.840728759765625"/>
  </r>
  <r>
    <n v="32331"/>
    <x v="26203"/>
    <n v="51.763507843017578"/>
  </r>
  <r>
    <n v="32332"/>
    <x v="26204"/>
    <n v="51.686286926269531"/>
  </r>
  <r>
    <n v="32333"/>
    <x v="26205"/>
    <n v="51.686286926269531"/>
  </r>
  <r>
    <n v="32334"/>
    <x v="26206"/>
    <n v="51.531845092773438"/>
  </r>
  <r>
    <n v="32335"/>
    <x v="26207"/>
    <n v="51.454624176025391"/>
  </r>
  <r>
    <n v="32336"/>
    <x v="26208"/>
    <n v="51.377403259277344"/>
  </r>
  <r>
    <n v="32337"/>
    <x v="26209"/>
    <n v="51.22296142578125"/>
  </r>
  <r>
    <n v="32338"/>
    <x v="26210"/>
    <n v="51.145740509033203"/>
  </r>
  <r>
    <n v="32339"/>
    <x v="26211"/>
    <n v="51.145740509033203"/>
  </r>
  <r>
    <n v="32340"/>
    <x v="26212"/>
    <n v="50.914081573486328"/>
  </r>
  <r>
    <n v="32341"/>
    <x v="26213"/>
    <n v="50.836860656738281"/>
  </r>
  <r>
    <n v="32342"/>
    <x v="26214"/>
    <n v="50.759639739990234"/>
  </r>
  <r>
    <n v="32343"/>
    <x v="26215"/>
    <n v="50.682418823242188"/>
  </r>
  <r>
    <n v="32344"/>
    <x v="26216"/>
    <n v="50.527976989746094"/>
  </r>
  <r>
    <n v="32345"/>
    <x v="26217"/>
    <n v="50.450756072998047"/>
  </r>
  <r>
    <n v="32346"/>
    <x v="26218"/>
    <n v="50.450756072998047"/>
  </r>
  <r>
    <n v="32347"/>
    <x v="26219"/>
    <n v="50.296314239501953"/>
  </r>
  <r>
    <n v="32348"/>
    <x v="26220"/>
    <n v="50.219093322753906"/>
  </r>
  <r>
    <n v="32349"/>
    <x v="26221"/>
    <n v="50.064651489257813"/>
  </r>
  <r>
    <n v="32350"/>
    <x v="26222"/>
    <n v="49.987430572509766"/>
  </r>
  <r>
    <n v="32351"/>
    <x v="26223"/>
    <n v="49.832988739013672"/>
  </r>
  <r>
    <n v="32352"/>
    <x v="26224"/>
    <n v="49.755767822265625"/>
  </r>
  <r>
    <n v="32353"/>
    <x v="26225"/>
    <n v="49.755767822265625"/>
  </r>
  <r>
    <n v="32354"/>
    <x v="26226"/>
    <n v="49.601329803466797"/>
  </r>
  <r>
    <n v="32355"/>
    <x v="26227"/>
    <n v="49.601329803466797"/>
  </r>
  <r>
    <n v="32356"/>
    <x v="26228"/>
    <n v="49.446887969970703"/>
  </r>
  <r>
    <n v="32357"/>
    <x v="26229"/>
    <n v="49.369667053222656"/>
  </r>
  <r>
    <n v="32358"/>
    <x v="26230"/>
    <n v="49.292446136474609"/>
  </r>
  <r>
    <n v="32359"/>
    <x v="26231"/>
    <n v="49.138004302978516"/>
  </r>
  <r>
    <n v="32360"/>
    <x v="26232"/>
    <n v="49.060783386230469"/>
  </r>
  <r>
    <n v="32361"/>
    <x v="26233"/>
    <n v="48.906341552734375"/>
  </r>
  <r>
    <n v="32362"/>
    <x v="26234"/>
    <n v="48.829120635986328"/>
  </r>
  <r>
    <n v="32363"/>
    <x v="26235"/>
    <n v="48.829120635986328"/>
  </r>
  <r>
    <n v="32364"/>
    <x v="26236"/>
    <n v="48.674678802490234"/>
  </r>
  <r>
    <n v="32365"/>
    <x v="26237"/>
    <n v="48.597457885742188"/>
  </r>
  <r>
    <n v="32366"/>
    <x v="26238"/>
    <n v="48.520236968994141"/>
  </r>
  <r>
    <n v="32367"/>
    <x v="26239"/>
    <n v="48.365795135498047"/>
  </r>
  <r>
    <n v="32368"/>
    <x v="26240"/>
    <n v="48.288578033447266"/>
  </r>
  <r>
    <n v="32369"/>
    <x v="26241"/>
    <n v="48.211357116699219"/>
  </r>
  <r>
    <n v="32370"/>
    <x v="26242"/>
    <n v="48.056915283203125"/>
  </r>
  <r>
    <n v="32371"/>
    <x v="26243"/>
    <n v="47.979694366455078"/>
  </r>
  <r>
    <n v="32372"/>
    <x v="26244"/>
    <n v="47.902473449707031"/>
  </r>
  <r>
    <n v="32373"/>
    <x v="26245"/>
    <n v="47.825252532958984"/>
  </r>
  <r>
    <n v="32374"/>
    <x v="26246"/>
    <n v="47.748031616210938"/>
  </r>
  <r>
    <n v="32375"/>
    <x v="26247"/>
    <n v="47.593589782714844"/>
  </r>
  <r>
    <n v="32376"/>
    <x v="26248"/>
    <n v="47.593589782714844"/>
  </r>
  <r>
    <n v="32377"/>
    <x v="26249"/>
    <n v="47.593589782714844"/>
  </r>
  <r>
    <n v="32378"/>
    <x v="26250"/>
    <n v="47.43914794921875"/>
  </r>
  <r>
    <n v="32379"/>
    <x v="26251"/>
    <n v="47.361927032470703"/>
  </r>
  <r>
    <n v="32380"/>
    <x v="26252"/>
    <n v="47.284706115722656"/>
  </r>
  <r>
    <n v="32381"/>
    <x v="26253"/>
    <n v="47.284706115722656"/>
  </r>
  <r>
    <n v="32382"/>
    <x v="26254"/>
    <n v="47.130264282226563"/>
  </r>
  <r>
    <n v="32383"/>
    <x v="26255"/>
    <n v="47.130264282226563"/>
  </r>
  <r>
    <n v="32384"/>
    <x v="26256"/>
    <n v="47.053043365478516"/>
  </r>
  <r>
    <n v="32385"/>
    <x v="26257"/>
    <n v="46.898605346679688"/>
  </r>
  <r>
    <n v="32386"/>
    <x v="26258"/>
    <n v="46.898605346679688"/>
  </r>
  <r>
    <n v="32387"/>
    <x v="26259"/>
    <n v="46.898605346679688"/>
  </r>
  <r>
    <n v="32388"/>
    <x v="26260"/>
    <n v="46.821384429931641"/>
  </r>
  <r>
    <n v="32389"/>
    <x v="26261"/>
    <n v="46.744163513183594"/>
  </r>
  <r>
    <n v="32390"/>
    <x v="26262"/>
    <n v="46.666942596435547"/>
  </r>
  <r>
    <n v="32391"/>
    <x v="26263"/>
    <n v="46.666942596435547"/>
  </r>
  <r>
    <n v="32392"/>
    <x v="26264"/>
    <n v="46.5897216796875"/>
  </r>
  <r>
    <n v="32393"/>
    <x v="26265"/>
    <n v="46.666942596435547"/>
  </r>
  <r>
    <n v="32394"/>
    <x v="26266"/>
    <n v="46.512500762939453"/>
  </r>
  <r>
    <n v="32395"/>
    <x v="26267"/>
    <n v="46.512500762939453"/>
  </r>
  <r>
    <n v="32396"/>
    <x v="26268"/>
    <n v="46.5897216796875"/>
  </r>
  <r>
    <n v="32397"/>
    <x v="26269"/>
    <n v="46.5897216796875"/>
  </r>
  <r>
    <n v="32398"/>
    <x v="26270"/>
    <n v="46.666942596435547"/>
  </r>
  <r>
    <n v="32399"/>
    <x v="26271"/>
    <n v="46.666942596435547"/>
  </r>
  <r>
    <n v="32400"/>
    <x v="26272"/>
    <n v="46.666942596435547"/>
  </r>
  <r>
    <n v="32401"/>
    <x v="26273"/>
    <n v="46.821384429931641"/>
  </r>
  <r>
    <n v="32402"/>
    <x v="26274"/>
    <n v="46.898605346679688"/>
  </r>
  <r>
    <n v="32403"/>
    <x v="26275"/>
    <n v="46.975822448730469"/>
  </r>
  <r>
    <n v="32404"/>
    <x v="26276"/>
    <n v="47.053043365478516"/>
  </r>
  <r>
    <n v="32405"/>
    <x v="26277"/>
    <n v="47.207485198974609"/>
  </r>
  <r>
    <n v="32406"/>
    <x v="26278"/>
    <n v="47.284706115722656"/>
  </r>
  <r>
    <n v="32407"/>
    <x v="26279"/>
    <n v="47.361927032470703"/>
  </r>
  <r>
    <n v="32408"/>
    <x v="26280"/>
    <n v="47.516368865966797"/>
  </r>
  <r>
    <n v="32409"/>
    <x v="26281"/>
    <n v="47.670810699462891"/>
  </r>
  <r>
    <n v="32410"/>
    <x v="26282"/>
    <n v="47.825252532958984"/>
  </r>
  <r>
    <n v="32411"/>
    <x v="26283"/>
    <n v="47.902473449707031"/>
  </r>
  <r>
    <n v="32412"/>
    <x v="26284"/>
    <n v="48.134136199951172"/>
  </r>
  <r>
    <n v="32413"/>
    <x v="26285"/>
    <n v="48.365795135498047"/>
  </r>
  <r>
    <n v="32414"/>
    <x v="26286"/>
    <n v="48.443016052246094"/>
  </r>
  <r>
    <n v="32415"/>
    <x v="26287"/>
    <n v="48.674678802490234"/>
  </r>
  <r>
    <n v="32416"/>
    <x v="26288"/>
    <n v="48.829120635986328"/>
  </r>
  <r>
    <n v="32417"/>
    <x v="26289"/>
    <n v="49.060783386230469"/>
  </r>
  <r>
    <n v="32418"/>
    <x v="26290"/>
    <n v="49.215225219726563"/>
  </r>
  <r>
    <n v="32419"/>
    <x v="26291"/>
    <n v="49.369667053222656"/>
  </r>
  <r>
    <n v="32420"/>
    <x v="26292"/>
    <n v="49.601329803466797"/>
  </r>
  <r>
    <n v="32421"/>
    <x v="26293"/>
    <n v="49.832988739013672"/>
  </r>
  <r>
    <n v="32422"/>
    <x v="26294"/>
    <n v="49.987430572509766"/>
  </r>
  <r>
    <n v="32423"/>
    <x v="26295"/>
    <n v="50.219093322753906"/>
  </r>
  <r>
    <n v="32424"/>
    <x v="26296"/>
    <n v="50.296314239501953"/>
  </r>
  <r>
    <n v="32425"/>
    <x v="26297"/>
    <n v="50.605197906494141"/>
  </r>
  <r>
    <n v="32426"/>
    <x v="26298"/>
    <n v="50.759639739990234"/>
  </r>
  <r>
    <n v="32427"/>
    <x v="26299"/>
    <n v="50.836860656738281"/>
  </r>
  <r>
    <n v="32428"/>
    <x v="26300"/>
    <n v="50.991302490234375"/>
  </r>
  <r>
    <n v="32429"/>
    <x v="26301"/>
    <n v="51.145740509033203"/>
  </r>
  <r>
    <n v="32430"/>
    <x v="26302"/>
    <n v="51.300182342529297"/>
  </r>
  <r>
    <n v="32431"/>
    <x v="26303"/>
    <n v="51.454624176025391"/>
  </r>
  <r>
    <n v="32432"/>
    <x v="26304"/>
    <n v="51.609066009521484"/>
  </r>
  <r>
    <n v="32433"/>
    <x v="26305"/>
    <n v="51.763507843017578"/>
  </r>
  <r>
    <n v="32434"/>
    <x v="26306"/>
    <n v="51.840728759765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8B2BA-B7ED-4633-B6BA-A963D6B3D0D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7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84"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dataFields count="1">
    <dataField name="Max of Temp, °F" fld="2" subtotal="max" baseField="1" baseItem="10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436"/>
  <sheetViews>
    <sheetView workbookViewId="0">
      <selection activeCell="B5" sqref="B5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43888.416666666664</v>
      </c>
      <c r="C3" s="3">
        <v>42.883125305175781</v>
      </c>
    </row>
    <row r="4" spans="1:3">
      <c r="A4">
        <v>2</v>
      </c>
      <c r="B4" s="2">
        <v>43888.423611111109</v>
      </c>
      <c r="C4" s="3">
        <v>43.114788055419922</v>
      </c>
    </row>
    <row r="5" spans="1:3">
      <c r="A5">
        <v>3</v>
      </c>
      <c r="B5" s="2">
        <v>43888.430555555555</v>
      </c>
      <c r="C5" s="3">
        <v>43.192008972167969</v>
      </c>
    </row>
    <row r="6" spans="1:3">
      <c r="A6">
        <v>4</v>
      </c>
      <c r="B6" s="2">
        <v>43888.4375</v>
      </c>
      <c r="C6" s="3">
        <v>43.346450805664063</v>
      </c>
    </row>
    <row r="7" spans="1:3">
      <c r="A7">
        <v>5</v>
      </c>
      <c r="B7" s="2">
        <v>43888.444444444445</v>
      </c>
      <c r="C7" s="3">
        <v>43.500892639160156</v>
      </c>
    </row>
    <row r="8" spans="1:3">
      <c r="A8">
        <v>6</v>
      </c>
      <c r="B8" s="2">
        <v>43888.451388888883</v>
      </c>
      <c r="C8" s="3">
        <v>43.809776306152344</v>
      </c>
    </row>
    <row r="9" spans="1:3">
      <c r="A9">
        <v>7</v>
      </c>
      <c r="B9" s="2">
        <v>43888.458333333336</v>
      </c>
      <c r="C9" s="3">
        <v>43.964218139648438</v>
      </c>
    </row>
    <row r="10" spans="1:3">
      <c r="A10">
        <v>8</v>
      </c>
      <c r="B10" s="2">
        <v>43888.465277777781</v>
      </c>
      <c r="C10" s="3">
        <v>44.5047607421875</v>
      </c>
    </row>
    <row r="11" spans="1:3">
      <c r="A11">
        <v>9</v>
      </c>
      <c r="B11" s="2">
        <v>43888.472222222226</v>
      </c>
      <c r="C11" s="3">
        <v>44.736423492431641</v>
      </c>
    </row>
    <row r="12" spans="1:3">
      <c r="A12">
        <v>10</v>
      </c>
      <c r="B12" s="2">
        <v>43888.479166666672</v>
      </c>
      <c r="C12" s="3">
        <v>44.5047607421875</v>
      </c>
    </row>
    <row r="13" spans="1:3">
      <c r="A13">
        <v>11</v>
      </c>
      <c r="B13" s="2">
        <v>43888.486111111117</v>
      </c>
      <c r="C13" s="3">
        <v>44.5047607421875</v>
      </c>
    </row>
    <row r="14" spans="1:3">
      <c r="A14">
        <v>12</v>
      </c>
      <c r="B14" s="2">
        <v>43888.493055555555</v>
      </c>
      <c r="C14" s="3">
        <v>44.5047607421875</v>
      </c>
    </row>
    <row r="15" spans="1:3">
      <c r="A15">
        <v>13</v>
      </c>
      <c r="B15" s="2">
        <v>43888.5</v>
      </c>
      <c r="C15" s="3">
        <v>44.659202575683594</v>
      </c>
    </row>
    <row r="16" spans="1:3">
      <c r="A16">
        <v>14</v>
      </c>
      <c r="B16" s="2">
        <v>43888.506944444445</v>
      </c>
      <c r="C16" s="3">
        <v>44.890865325927734</v>
      </c>
    </row>
    <row r="17" spans="1:3">
      <c r="A17">
        <v>15</v>
      </c>
      <c r="B17" s="2">
        <v>43888.513888888891</v>
      </c>
      <c r="C17" s="3">
        <v>44.813644409179688</v>
      </c>
    </row>
    <row r="18" spans="1:3">
      <c r="A18">
        <v>16</v>
      </c>
      <c r="B18" s="2">
        <v>43888.520833333336</v>
      </c>
      <c r="C18" s="3">
        <v>45.199748992919922</v>
      </c>
    </row>
    <row r="19" spans="1:3">
      <c r="A19">
        <v>17</v>
      </c>
      <c r="B19" s="2">
        <v>43888.527777777781</v>
      </c>
      <c r="C19" s="3">
        <v>45.122528076171875</v>
      </c>
    </row>
    <row r="20" spans="1:3">
      <c r="A20">
        <v>18</v>
      </c>
      <c r="B20" s="2">
        <v>43888.534722222219</v>
      </c>
      <c r="C20" s="3">
        <v>45.045307159423828</v>
      </c>
    </row>
    <row r="21" spans="1:3">
      <c r="A21">
        <v>19</v>
      </c>
      <c r="B21" s="2">
        <v>43888.541666666664</v>
      </c>
      <c r="C21" s="3">
        <v>44.968086242675781</v>
      </c>
    </row>
    <row r="22" spans="1:3">
      <c r="A22">
        <v>20</v>
      </c>
      <c r="B22" s="2">
        <v>43888.548611111109</v>
      </c>
      <c r="C22" s="3">
        <v>45.199748992919922</v>
      </c>
    </row>
    <row r="23" spans="1:3">
      <c r="A23">
        <v>21</v>
      </c>
      <c r="B23" s="2">
        <v>43888.555555555555</v>
      </c>
      <c r="C23" s="3">
        <v>44.968086242675781</v>
      </c>
    </row>
    <row r="24" spans="1:3">
      <c r="A24">
        <v>22</v>
      </c>
      <c r="B24" s="2">
        <v>43888.5625</v>
      </c>
      <c r="C24" s="3">
        <v>44.890865325927734</v>
      </c>
    </row>
    <row r="25" spans="1:3">
      <c r="A25">
        <v>23</v>
      </c>
      <c r="B25" s="2">
        <v>43888.569444444445</v>
      </c>
      <c r="C25" s="3">
        <v>44.890865325927734</v>
      </c>
    </row>
    <row r="26" spans="1:3">
      <c r="A26">
        <v>24</v>
      </c>
      <c r="B26" s="2">
        <v>43888.576388888883</v>
      </c>
      <c r="C26" s="3">
        <v>44.813644409179688</v>
      </c>
    </row>
    <row r="27" spans="1:3">
      <c r="A27">
        <v>25</v>
      </c>
      <c r="B27" s="2">
        <v>43888.583333333336</v>
      </c>
      <c r="C27" s="3">
        <v>44.736423492431641</v>
      </c>
    </row>
    <row r="28" spans="1:3">
      <c r="A28">
        <v>26</v>
      </c>
      <c r="B28" s="2">
        <v>43888.590277777781</v>
      </c>
      <c r="C28" s="3">
        <v>44.581981658935547</v>
      </c>
    </row>
    <row r="29" spans="1:3">
      <c r="A29">
        <v>27</v>
      </c>
      <c r="B29" s="2">
        <v>43888.597222222226</v>
      </c>
      <c r="C29" s="3">
        <v>44.427539825439453</v>
      </c>
    </row>
    <row r="30" spans="1:3">
      <c r="A30">
        <v>28</v>
      </c>
      <c r="B30" s="2">
        <v>43888.604166666672</v>
      </c>
      <c r="C30" s="3">
        <v>44.427539825439453</v>
      </c>
    </row>
    <row r="31" spans="1:3">
      <c r="A31">
        <v>29</v>
      </c>
      <c r="B31" s="2">
        <v>43888.611111111117</v>
      </c>
      <c r="C31" s="3">
        <v>44.350318908691406</v>
      </c>
    </row>
    <row r="32" spans="1:3">
      <c r="A32">
        <v>30</v>
      </c>
      <c r="B32" s="2">
        <v>43888.618055555555</v>
      </c>
      <c r="C32" s="3">
        <v>44.273097991943359</v>
      </c>
    </row>
    <row r="33" spans="1:3">
      <c r="A33">
        <v>31</v>
      </c>
      <c r="B33" s="2">
        <v>43888.625</v>
      </c>
      <c r="C33" s="3">
        <v>44.350318908691406</v>
      </c>
    </row>
    <row r="34" spans="1:3">
      <c r="A34">
        <v>32</v>
      </c>
      <c r="B34" s="2">
        <v>43888.631944444445</v>
      </c>
      <c r="C34" s="3">
        <v>44.118659973144531</v>
      </c>
    </row>
    <row r="35" spans="1:3">
      <c r="A35">
        <v>33</v>
      </c>
      <c r="B35" s="2">
        <v>43888.638888888891</v>
      </c>
      <c r="C35" s="3">
        <v>44.041439056396484</v>
      </c>
    </row>
    <row r="36" spans="1:3">
      <c r="A36">
        <v>34</v>
      </c>
      <c r="B36" s="2">
        <v>43888.645833333336</v>
      </c>
      <c r="C36" s="3">
        <v>43.732555389404297</v>
      </c>
    </row>
    <row r="37" spans="1:3">
      <c r="A37">
        <v>35</v>
      </c>
      <c r="B37" s="2">
        <v>43888.652777777781</v>
      </c>
      <c r="C37" s="3">
        <v>43.578113555908203</v>
      </c>
    </row>
    <row r="38" spans="1:3">
      <c r="A38">
        <v>36</v>
      </c>
      <c r="B38" s="2">
        <v>43888.659722222219</v>
      </c>
      <c r="C38" s="3">
        <v>43.346450805664063</v>
      </c>
    </row>
    <row r="39" spans="1:3">
      <c r="A39">
        <v>37</v>
      </c>
      <c r="B39" s="2">
        <v>43888.666666666664</v>
      </c>
      <c r="C39" s="3">
        <v>43.114788055419922</v>
      </c>
    </row>
    <row r="40" spans="1:3">
      <c r="A40">
        <v>38</v>
      </c>
      <c r="B40" s="2">
        <v>43888.673611111109</v>
      </c>
      <c r="C40" s="3">
        <v>43.037567138671875</v>
      </c>
    </row>
    <row r="41" spans="1:3">
      <c r="A41">
        <v>39</v>
      </c>
      <c r="B41" s="2">
        <v>43888.680555555555</v>
      </c>
      <c r="C41" s="3">
        <v>42.805904388427734</v>
      </c>
    </row>
    <row r="42" spans="1:3">
      <c r="A42">
        <v>40</v>
      </c>
      <c r="B42" s="2">
        <v>43888.6875</v>
      </c>
      <c r="C42" s="3">
        <v>42.651466369628906</v>
      </c>
    </row>
    <row r="43" spans="1:3">
      <c r="A43">
        <v>41</v>
      </c>
      <c r="B43" s="2">
        <v>43888.694444444445</v>
      </c>
      <c r="C43" s="3">
        <v>42.419803619384766</v>
      </c>
    </row>
    <row r="44" spans="1:3">
      <c r="A44">
        <v>42</v>
      </c>
      <c r="B44" s="2">
        <v>43888.701388888883</v>
      </c>
      <c r="C44" s="3">
        <v>42.265361785888672</v>
      </c>
    </row>
    <row r="45" spans="1:3">
      <c r="A45">
        <v>43</v>
      </c>
      <c r="B45" s="2">
        <v>43888.708333333336</v>
      </c>
      <c r="C45" s="3">
        <v>41.956478118896484</v>
      </c>
    </row>
    <row r="46" spans="1:3">
      <c r="A46">
        <v>44</v>
      </c>
      <c r="B46" s="2">
        <v>43888.715277777781</v>
      </c>
      <c r="C46" s="3">
        <v>41.802036285400391</v>
      </c>
    </row>
    <row r="47" spans="1:3">
      <c r="A47">
        <v>45</v>
      </c>
      <c r="B47" s="2">
        <v>43888.722222222226</v>
      </c>
      <c r="C47" s="3">
        <v>41.57037353515625</v>
      </c>
    </row>
    <row r="48" spans="1:3">
      <c r="A48">
        <v>46</v>
      </c>
      <c r="B48" s="2">
        <v>43888.729166666672</v>
      </c>
      <c r="C48" s="3">
        <v>41.493152618408203</v>
      </c>
    </row>
    <row r="49" spans="1:3">
      <c r="A49">
        <v>47</v>
      </c>
      <c r="B49" s="2">
        <v>43888.736111111117</v>
      </c>
      <c r="C49" s="3">
        <v>41.338714599609375</v>
      </c>
    </row>
    <row r="50" spans="1:3">
      <c r="A50">
        <v>48</v>
      </c>
      <c r="B50" s="2">
        <v>43888.743055555555</v>
      </c>
      <c r="C50" s="3">
        <v>41.184272766113281</v>
      </c>
    </row>
    <row r="51" spans="1:3">
      <c r="A51">
        <v>49</v>
      </c>
      <c r="B51" s="2">
        <v>43888.75</v>
      </c>
      <c r="C51" s="3">
        <v>41.029830932617188</v>
      </c>
    </row>
    <row r="52" spans="1:3">
      <c r="A52">
        <v>50</v>
      </c>
      <c r="B52" s="2">
        <v>43888.756944444445</v>
      </c>
      <c r="C52" s="3">
        <v>40.875389099121094</v>
      </c>
    </row>
    <row r="53" spans="1:3">
      <c r="A53">
        <v>51</v>
      </c>
      <c r="B53" s="2">
        <v>43888.763888888891</v>
      </c>
      <c r="C53" s="3">
        <v>40.798168182373047</v>
      </c>
    </row>
    <row r="54" spans="1:3">
      <c r="A54">
        <v>52</v>
      </c>
      <c r="B54" s="2">
        <v>43888.770833333336</v>
      </c>
      <c r="C54" s="3">
        <v>40.720947265625</v>
      </c>
    </row>
    <row r="55" spans="1:3">
      <c r="A55">
        <v>53</v>
      </c>
      <c r="B55" s="2">
        <v>43888.777777777781</v>
      </c>
      <c r="C55" s="3">
        <v>40.566505432128906</v>
      </c>
    </row>
    <row r="56" spans="1:3">
      <c r="A56">
        <v>54</v>
      </c>
      <c r="B56" s="2">
        <v>43888.784722222219</v>
      </c>
      <c r="C56" s="3">
        <v>40.566505432128906</v>
      </c>
    </row>
    <row r="57" spans="1:3">
      <c r="A57">
        <v>55</v>
      </c>
      <c r="B57" s="2">
        <v>43888.791666666664</v>
      </c>
      <c r="C57" s="3">
        <v>40.412063598632813</v>
      </c>
    </row>
    <row r="58" spans="1:3">
      <c r="A58">
        <v>56</v>
      </c>
      <c r="B58" s="2">
        <v>43888.798611111109</v>
      </c>
      <c r="C58" s="3">
        <v>40.334842681884766</v>
      </c>
    </row>
    <row r="59" spans="1:3">
      <c r="A59">
        <v>57</v>
      </c>
      <c r="B59" s="2">
        <v>43888.805555555555</v>
      </c>
      <c r="C59" s="3">
        <v>40.180400848388672</v>
      </c>
    </row>
    <row r="60" spans="1:3">
      <c r="A60">
        <v>58</v>
      </c>
      <c r="B60" s="2">
        <v>43888.8125</v>
      </c>
      <c r="C60" s="3">
        <v>40.180400848388672</v>
      </c>
    </row>
    <row r="61" spans="1:3">
      <c r="A61">
        <v>59</v>
      </c>
      <c r="B61" s="2">
        <v>43888.819444444445</v>
      </c>
      <c r="C61" s="3">
        <v>40.025962829589844</v>
      </c>
    </row>
    <row r="62" spans="1:3">
      <c r="A62">
        <v>60</v>
      </c>
      <c r="B62" s="2">
        <v>43888.826388888883</v>
      </c>
      <c r="C62" s="3">
        <v>39.948741912841797</v>
      </c>
    </row>
    <row r="63" spans="1:3">
      <c r="A63">
        <v>61</v>
      </c>
      <c r="B63" s="2">
        <v>43888.833333333336</v>
      </c>
      <c r="C63" s="3">
        <v>39.948741912841797</v>
      </c>
    </row>
    <row r="64" spans="1:3">
      <c r="A64">
        <v>62</v>
      </c>
      <c r="B64" s="2">
        <v>43888.840277777781</v>
      </c>
      <c r="C64" s="3">
        <v>39.717079162597656</v>
      </c>
    </row>
    <row r="65" spans="1:3">
      <c r="A65">
        <v>63</v>
      </c>
      <c r="B65" s="2">
        <v>43888.847222222226</v>
      </c>
      <c r="C65" s="3">
        <v>39.639858245849609</v>
      </c>
    </row>
    <row r="66" spans="1:3">
      <c r="A66">
        <v>64</v>
      </c>
      <c r="B66" s="2">
        <v>43888.854166666672</v>
      </c>
      <c r="C66" s="3">
        <v>39.639858245849609</v>
      </c>
    </row>
    <row r="67" spans="1:3">
      <c r="A67">
        <v>65</v>
      </c>
      <c r="B67" s="2">
        <v>43888.861111111117</v>
      </c>
      <c r="C67" s="3">
        <v>39.562637329101563</v>
      </c>
    </row>
    <row r="68" spans="1:3">
      <c r="A68">
        <v>66</v>
      </c>
      <c r="B68" s="2">
        <v>43888.868055555555</v>
      </c>
      <c r="C68" s="3">
        <v>39.485416412353516</v>
      </c>
    </row>
    <row r="69" spans="1:3">
      <c r="A69">
        <v>67</v>
      </c>
      <c r="B69" s="2">
        <v>43888.875</v>
      </c>
      <c r="C69" s="3">
        <v>39.485416412353516</v>
      </c>
    </row>
    <row r="70" spans="1:3">
      <c r="A70">
        <v>68</v>
      </c>
      <c r="B70" s="2">
        <v>43888.881944444445</v>
      </c>
      <c r="C70" s="3">
        <v>39.330974578857422</v>
      </c>
    </row>
    <row r="71" spans="1:3">
      <c r="A71">
        <v>69</v>
      </c>
      <c r="B71" s="2">
        <v>43888.888888888891</v>
      </c>
      <c r="C71" s="3">
        <v>39.330974578857422</v>
      </c>
    </row>
    <row r="72" spans="1:3">
      <c r="A72">
        <v>70</v>
      </c>
      <c r="B72" s="2">
        <v>43888.895833333336</v>
      </c>
      <c r="C72" s="3">
        <v>39.253753662109375</v>
      </c>
    </row>
    <row r="73" spans="1:3">
      <c r="A73">
        <v>71</v>
      </c>
      <c r="B73" s="2">
        <v>43888.902777777781</v>
      </c>
      <c r="C73" s="3">
        <v>39.253753662109375</v>
      </c>
    </row>
    <row r="74" spans="1:3">
      <c r="A74">
        <v>72</v>
      </c>
      <c r="B74" s="2">
        <v>43888.909722222219</v>
      </c>
      <c r="C74" s="3">
        <v>39.099311828613281</v>
      </c>
    </row>
    <row r="75" spans="1:3">
      <c r="A75">
        <v>73</v>
      </c>
      <c r="B75" s="2">
        <v>43888.916666666664</v>
      </c>
      <c r="C75" s="3">
        <v>38.944869995117188</v>
      </c>
    </row>
    <row r="76" spans="1:3">
      <c r="A76">
        <v>74</v>
      </c>
      <c r="B76" s="2">
        <v>43888.923611111109</v>
      </c>
      <c r="C76" s="3">
        <v>39.022090911865234</v>
      </c>
    </row>
    <row r="77" spans="1:3">
      <c r="A77">
        <v>75</v>
      </c>
      <c r="B77" s="2">
        <v>43888.930555555555</v>
      </c>
      <c r="C77" s="3">
        <v>38.867649078369141</v>
      </c>
    </row>
    <row r="78" spans="1:3">
      <c r="A78">
        <v>76</v>
      </c>
      <c r="B78" s="2">
        <v>43888.9375</v>
      </c>
      <c r="C78" s="3">
        <v>38.790428161621094</v>
      </c>
    </row>
    <row r="79" spans="1:3">
      <c r="A79">
        <v>77</v>
      </c>
      <c r="B79" s="2">
        <v>43888.944444444445</v>
      </c>
      <c r="C79" s="3">
        <v>38.713207244873047</v>
      </c>
    </row>
    <row r="80" spans="1:3">
      <c r="A80">
        <v>78</v>
      </c>
      <c r="B80" s="2">
        <v>43888.951388888883</v>
      </c>
      <c r="C80" s="3">
        <v>38.558769226074219</v>
      </c>
    </row>
    <row r="81" spans="1:3">
      <c r="A81">
        <v>79</v>
      </c>
      <c r="B81" s="2">
        <v>43888.958333333336</v>
      </c>
      <c r="C81" s="3">
        <v>38.558769226074219</v>
      </c>
    </row>
    <row r="82" spans="1:3">
      <c r="A82">
        <v>80</v>
      </c>
      <c r="B82" s="2">
        <v>43888.965277777781</v>
      </c>
      <c r="C82" s="3">
        <v>38.481548309326172</v>
      </c>
    </row>
    <row r="83" spans="1:3">
      <c r="A83">
        <v>81</v>
      </c>
      <c r="B83" s="2">
        <v>43888.972222222226</v>
      </c>
      <c r="C83" s="3">
        <v>38.481548309326172</v>
      </c>
    </row>
    <row r="84" spans="1:3">
      <c r="A84">
        <v>82</v>
      </c>
      <c r="B84" s="2">
        <v>43888.979166666672</v>
      </c>
      <c r="C84" s="3">
        <v>38.404327392578125</v>
      </c>
    </row>
    <row r="85" spans="1:3">
      <c r="A85">
        <v>83</v>
      </c>
      <c r="B85" s="2">
        <v>43888.986111111117</v>
      </c>
      <c r="C85" s="3">
        <v>38.404327392578125</v>
      </c>
    </row>
    <row r="86" spans="1:3">
      <c r="A86">
        <v>84</v>
      </c>
      <c r="B86" s="2">
        <v>43888.993055555555</v>
      </c>
      <c r="C86" s="3">
        <v>38.327106475830078</v>
      </c>
    </row>
    <row r="87" spans="1:3">
      <c r="A87">
        <v>85</v>
      </c>
      <c r="B87" s="2">
        <v>43889</v>
      </c>
      <c r="C87" s="3">
        <v>38.481548309326172</v>
      </c>
    </row>
    <row r="88" spans="1:3">
      <c r="A88">
        <v>86</v>
      </c>
      <c r="B88" s="2">
        <v>43889.006944444445</v>
      </c>
      <c r="C88" s="3">
        <v>38.327106475830078</v>
      </c>
    </row>
    <row r="89" spans="1:3">
      <c r="A89">
        <v>87</v>
      </c>
      <c r="B89" s="2">
        <v>43889.013888888891</v>
      </c>
      <c r="C89" s="3">
        <v>38.327106475830078</v>
      </c>
    </row>
    <row r="90" spans="1:3">
      <c r="A90">
        <v>88</v>
      </c>
      <c r="B90" s="2">
        <v>43889.020833333336</v>
      </c>
      <c r="C90" s="3">
        <v>38.404327392578125</v>
      </c>
    </row>
    <row r="91" spans="1:3">
      <c r="A91">
        <v>89</v>
      </c>
      <c r="B91" s="2">
        <v>43889.027777777781</v>
      </c>
      <c r="C91" s="3">
        <v>38.249885559082031</v>
      </c>
    </row>
    <row r="92" spans="1:3">
      <c r="A92">
        <v>90</v>
      </c>
      <c r="B92" s="2">
        <v>43889.034722222219</v>
      </c>
      <c r="C92" s="3">
        <v>38.249885559082031</v>
      </c>
    </row>
    <row r="93" spans="1:3">
      <c r="A93">
        <v>91</v>
      </c>
      <c r="B93" s="2">
        <v>43889.041666666664</v>
      </c>
      <c r="C93" s="3">
        <v>38.249885559082031</v>
      </c>
    </row>
    <row r="94" spans="1:3">
      <c r="A94">
        <v>92</v>
      </c>
      <c r="B94" s="2">
        <v>43889.048611111109</v>
      </c>
      <c r="C94" s="3">
        <v>38.249885559082031</v>
      </c>
    </row>
    <row r="95" spans="1:3">
      <c r="A95">
        <v>93</v>
      </c>
      <c r="B95" s="2">
        <v>43889.055555555555</v>
      </c>
      <c r="C95" s="3">
        <v>38.249885559082031</v>
      </c>
    </row>
    <row r="96" spans="1:3">
      <c r="A96">
        <v>94</v>
      </c>
      <c r="B96" s="2">
        <v>43889.0625</v>
      </c>
      <c r="C96" s="3">
        <v>38.172664642333984</v>
      </c>
    </row>
    <row r="97" spans="1:3">
      <c r="A97">
        <v>95</v>
      </c>
      <c r="B97" s="2">
        <v>43889.069444444445</v>
      </c>
      <c r="C97" s="3">
        <v>38.172664642333984</v>
      </c>
    </row>
    <row r="98" spans="1:3">
      <c r="A98">
        <v>96</v>
      </c>
      <c r="B98" s="2">
        <v>43889.076388888883</v>
      </c>
      <c r="C98" s="3">
        <v>38.249885559082031</v>
      </c>
    </row>
    <row r="99" spans="1:3">
      <c r="A99">
        <v>97</v>
      </c>
      <c r="B99" s="2">
        <v>43889.083333333336</v>
      </c>
      <c r="C99" s="3">
        <v>38.249885559082031</v>
      </c>
    </row>
    <row r="100" spans="1:3">
      <c r="A100">
        <v>98</v>
      </c>
      <c r="B100" s="2">
        <v>43889.090277777781</v>
      </c>
      <c r="C100" s="3">
        <v>38.249885559082031</v>
      </c>
    </row>
    <row r="101" spans="1:3">
      <c r="A101">
        <v>99</v>
      </c>
      <c r="B101" s="2">
        <v>43889.097222222226</v>
      </c>
      <c r="C101" s="3">
        <v>38.249885559082031</v>
      </c>
    </row>
    <row r="102" spans="1:3">
      <c r="A102">
        <v>100</v>
      </c>
      <c r="B102" s="2">
        <v>43889.104166666672</v>
      </c>
      <c r="C102" s="3">
        <v>38.172664642333984</v>
      </c>
    </row>
    <row r="103" spans="1:3">
      <c r="A103">
        <v>101</v>
      </c>
      <c r="B103" s="2">
        <v>43889.111111111117</v>
      </c>
      <c r="C103" s="3">
        <v>38.172664642333984</v>
      </c>
    </row>
    <row r="104" spans="1:3">
      <c r="A104">
        <v>102</v>
      </c>
      <c r="B104" s="2">
        <v>43889.118055555555</v>
      </c>
      <c r="C104" s="3">
        <v>38.172664642333984</v>
      </c>
    </row>
    <row r="105" spans="1:3">
      <c r="A105">
        <v>103</v>
      </c>
      <c r="B105" s="2">
        <v>43889.125</v>
      </c>
      <c r="C105" s="3">
        <v>38.172664642333984</v>
      </c>
    </row>
    <row r="106" spans="1:3">
      <c r="A106">
        <v>104</v>
      </c>
      <c r="B106" s="2">
        <v>43889.131944444445</v>
      </c>
      <c r="C106" s="3">
        <v>38.249885559082031</v>
      </c>
    </row>
    <row r="107" spans="1:3">
      <c r="A107">
        <v>105</v>
      </c>
      <c r="B107" s="2">
        <v>43889.138888888891</v>
      </c>
      <c r="C107" s="3">
        <v>38.249885559082031</v>
      </c>
    </row>
    <row r="108" spans="1:3">
      <c r="A108">
        <v>106</v>
      </c>
      <c r="B108" s="2">
        <v>43889.145833333336</v>
      </c>
      <c r="C108" s="3">
        <v>38.172664642333984</v>
      </c>
    </row>
    <row r="109" spans="1:3">
      <c r="A109">
        <v>107</v>
      </c>
      <c r="B109" s="2">
        <v>43889.152777777781</v>
      </c>
      <c r="C109" s="3">
        <v>38.249885559082031</v>
      </c>
    </row>
    <row r="110" spans="1:3">
      <c r="A110">
        <v>108</v>
      </c>
      <c r="B110" s="2">
        <v>43889.159722222219</v>
      </c>
      <c r="C110" s="3">
        <v>38.172664642333984</v>
      </c>
    </row>
    <row r="111" spans="1:3">
      <c r="A111">
        <v>109</v>
      </c>
      <c r="B111" s="2">
        <v>43889.166666666664</v>
      </c>
      <c r="C111" s="3">
        <v>38.095443725585938</v>
      </c>
    </row>
    <row r="112" spans="1:3">
      <c r="A112">
        <v>110</v>
      </c>
      <c r="B112" s="2">
        <v>43889.173611111109</v>
      </c>
      <c r="C112" s="3">
        <v>38.018222808837891</v>
      </c>
    </row>
    <row r="113" spans="1:3">
      <c r="A113">
        <v>111</v>
      </c>
      <c r="B113" s="2">
        <v>43889.180555555555</v>
      </c>
      <c r="C113" s="3">
        <v>37.941001892089844</v>
      </c>
    </row>
    <row r="114" spans="1:3">
      <c r="A114">
        <v>112</v>
      </c>
      <c r="B114" s="2">
        <v>43889.1875</v>
      </c>
      <c r="C114" s="3">
        <v>37.941001892089844</v>
      </c>
    </row>
    <row r="115" spans="1:3">
      <c r="A115">
        <v>113</v>
      </c>
      <c r="B115" s="2">
        <v>43889.194444444445</v>
      </c>
      <c r="C115" s="3">
        <v>37.863780975341797</v>
      </c>
    </row>
    <row r="116" spans="1:3">
      <c r="A116">
        <v>114</v>
      </c>
      <c r="B116" s="2">
        <v>43889.201388888883</v>
      </c>
      <c r="C116" s="3">
        <v>37.863780975341797</v>
      </c>
    </row>
    <row r="117" spans="1:3">
      <c r="A117">
        <v>115</v>
      </c>
      <c r="B117" s="2">
        <v>43889.208333333336</v>
      </c>
      <c r="C117" s="3">
        <v>37.863780975341797</v>
      </c>
    </row>
    <row r="118" spans="1:3">
      <c r="A118">
        <v>116</v>
      </c>
      <c r="B118" s="2">
        <v>43889.215277777781</v>
      </c>
      <c r="C118" s="3">
        <v>37.78656005859375</v>
      </c>
    </row>
    <row r="119" spans="1:3">
      <c r="A119">
        <v>117</v>
      </c>
      <c r="B119" s="2">
        <v>43889.222222222226</v>
      </c>
      <c r="C119" s="3">
        <v>37.78656005859375</v>
      </c>
    </row>
    <row r="120" spans="1:3">
      <c r="A120">
        <v>118</v>
      </c>
      <c r="B120" s="2">
        <v>43889.229166666672</v>
      </c>
      <c r="C120" s="3">
        <v>37.709339141845703</v>
      </c>
    </row>
    <row r="121" spans="1:3">
      <c r="A121">
        <v>119</v>
      </c>
      <c r="B121" s="2">
        <v>43889.236111111117</v>
      </c>
      <c r="C121" s="3">
        <v>37.709339141845703</v>
      </c>
    </row>
    <row r="122" spans="1:3">
      <c r="A122">
        <v>120</v>
      </c>
      <c r="B122" s="2">
        <v>43889.243055555555</v>
      </c>
      <c r="C122" s="3">
        <v>37.632118225097656</v>
      </c>
    </row>
    <row r="123" spans="1:3">
      <c r="A123">
        <v>121</v>
      </c>
      <c r="B123" s="2">
        <v>43889.25</v>
      </c>
      <c r="C123" s="3">
        <v>37.554897308349609</v>
      </c>
    </row>
    <row r="124" spans="1:3">
      <c r="A124">
        <v>122</v>
      </c>
      <c r="B124" s="2">
        <v>43889.256944444445</v>
      </c>
      <c r="C124" s="3">
        <v>37.554897308349609</v>
      </c>
    </row>
    <row r="125" spans="1:3">
      <c r="A125">
        <v>123</v>
      </c>
      <c r="B125" s="2">
        <v>43889.263888888891</v>
      </c>
      <c r="C125" s="3">
        <v>37.554897308349609</v>
      </c>
    </row>
    <row r="126" spans="1:3">
      <c r="A126">
        <v>124</v>
      </c>
      <c r="B126" s="2">
        <v>43889.270833333336</v>
      </c>
      <c r="C126" s="3">
        <v>37.477676391601563</v>
      </c>
    </row>
    <row r="127" spans="1:3">
      <c r="A127">
        <v>125</v>
      </c>
      <c r="B127" s="2">
        <v>43889.277777777781</v>
      </c>
      <c r="C127" s="3">
        <v>37.477676391601563</v>
      </c>
    </row>
    <row r="128" spans="1:3">
      <c r="A128">
        <v>126</v>
      </c>
      <c r="B128" s="2">
        <v>43889.284722222219</v>
      </c>
      <c r="C128" s="3">
        <v>37.400455474853516</v>
      </c>
    </row>
    <row r="129" spans="1:3">
      <c r="A129">
        <v>127</v>
      </c>
      <c r="B129" s="2">
        <v>43889.291666666664</v>
      </c>
      <c r="C129" s="3">
        <v>37.477676391601563</v>
      </c>
    </row>
    <row r="130" spans="1:3">
      <c r="A130">
        <v>128</v>
      </c>
      <c r="B130" s="2">
        <v>43889.298611111109</v>
      </c>
      <c r="C130" s="3">
        <v>37.477676391601563</v>
      </c>
    </row>
    <row r="131" spans="1:3">
      <c r="A131">
        <v>129</v>
      </c>
      <c r="B131" s="2">
        <v>43889.305555555555</v>
      </c>
      <c r="C131" s="3">
        <v>37.400455474853516</v>
      </c>
    </row>
    <row r="132" spans="1:3">
      <c r="A132">
        <v>130</v>
      </c>
      <c r="B132" s="2">
        <v>43889.3125</v>
      </c>
      <c r="C132" s="3">
        <v>37.477676391601563</v>
      </c>
    </row>
    <row r="133" spans="1:3">
      <c r="A133">
        <v>131</v>
      </c>
      <c r="B133" s="2">
        <v>43889.319444444445</v>
      </c>
      <c r="C133" s="3">
        <v>37.554897308349609</v>
      </c>
    </row>
    <row r="134" spans="1:3">
      <c r="A134">
        <v>132</v>
      </c>
      <c r="B134" s="2">
        <v>43889.326388888883</v>
      </c>
      <c r="C134" s="3">
        <v>37.477676391601563</v>
      </c>
    </row>
    <row r="135" spans="1:3">
      <c r="A135">
        <v>133</v>
      </c>
      <c r="B135" s="2">
        <v>43889.333333333336</v>
      </c>
      <c r="C135" s="3">
        <v>37.554897308349609</v>
      </c>
    </row>
    <row r="136" spans="1:3">
      <c r="A136">
        <v>134</v>
      </c>
      <c r="B136" s="2">
        <v>43889.340277777781</v>
      </c>
      <c r="C136" s="3">
        <v>37.78656005859375</v>
      </c>
    </row>
    <row r="137" spans="1:3">
      <c r="A137">
        <v>135</v>
      </c>
      <c r="B137" s="2">
        <v>43889.347222222226</v>
      </c>
      <c r="C137" s="3">
        <v>37.554897308349609</v>
      </c>
    </row>
    <row r="138" spans="1:3">
      <c r="A138">
        <v>136</v>
      </c>
      <c r="B138" s="2">
        <v>43889.354166666672</v>
      </c>
      <c r="C138" s="3">
        <v>37.632118225097656</v>
      </c>
    </row>
    <row r="139" spans="1:3">
      <c r="A139">
        <v>137</v>
      </c>
      <c r="B139" s="2">
        <v>43889.361111111117</v>
      </c>
      <c r="C139" s="3">
        <v>37.632118225097656</v>
      </c>
    </row>
    <row r="140" spans="1:3">
      <c r="A140">
        <v>138</v>
      </c>
      <c r="B140" s="2">
        <v>43889.368055555555</v>
      </c>
      <c r="C140" s="3">
        <v>37.78656005859375</v>
      </c>
    </row>
    <row r="141" spans="1:3">
      <c r="A141">
        <v>139</v>
      </c>
      <c r="B141" s="2">
        <v>43889.375</v>
      </c>
      <c r="C141" s="3">
        <v>37.863780975341797</v>
      </c>
    </row>
    <row r="142" spans="1:3">
      <c r="A142">
        <v>140</v>
      </c>
      <c r="B142" s="2">
        <v>43889.381944444445</v>
      </c>
      <c r="C142" s="3">
        <v>37.863780975341797</v>
      </c>
    </row>
    <row r="143" spans="1:3">
      <c r="A143">
        <v>141</v>
      </c>
      <c r="B143" s="2">
        <v>43889.388888888891</v>
      </c>
      <c r="C143" s="3">
        <v>38.095443725585938</v>
      </c>
    </row>
    <row r="144" spans="1:3">
      <c r="A144">
        <v>142</v>
      </c>
      <c r="B144" s="2">
        <v>43889.395833333336</v>
      </c>
      <c r="C144" s="3">
        <v>38.172664642333984</v>
      </c>
    </row>
    <row r="145" spans="1:3">
      <c r="A145">
        <v>143</v>
      </c>
      <c r="B145" s="2">
        <v>43889.402777777781</v>
      </c>
      <c r="C145" s="3">
        <v>38.481548309326172</v>
      </c>
    </row>
    <row r="146" spans="1:3">
      <c r="A146">
        <v>144</v>
      </c>
      <c r="B146" s="2">
        <v>43889.409722222219</v>
      </c>
      <c r="C146" s="3">
        <v>38.635990142822266</v>
      </c>
    </row>
    <row r="147" spans="1:3">
      <c r="A147">
        <v>145</v>
      </c>
      <c r="B147" s="2">
        <v>43889.416666666664</v>
      </c>
      <c r="C147" s="3">
        <v>38.790428161621094</v>
      </c>
    </row>
    <row r="148" spans="1:3">
      <c r="A148">
        <v>146</v>
      </c>
      <c r="B148" s="2">
        <v>43889.423611111109</v>
      </c>
      <c r="C148" s="3">
        <v>39.253753662109375</v>
      </c>
    </row>
    <row r="149" spans="1:3">
      <c r="A149">
        <v>147</v>
      </c>
      <c r="B149" s="2">
        <v>43889.430555555555</v>
      </c>
      <c r="C149" s="3">
        <v>39.485416412353516</v>
      </c>
    </row>
    <row r="150" spans="1:3">
      <c r="A150">
        <v>148</v>
      </c>
      <c r="B150" s="2">
        <v>43889.4375</v>
      </c>
      <c r="C150" s="3">
        <v>39.639858245849609</v>
      </c>
    </row>
    <row r="151" spans="1:3">
      <c r="A151">
        <v>149</v>
      </c>
      <c r="B151" s="2">
        <v>43889.444444444445</v>
      </c>
      <c r="C151" s="3">
        <v>39.794300079345703</v>
      </c>
    </row>
    <row r="152" spans="1:3">
      <c r="A152">
        <v>150</v>
      </c>
      <c r="B152" s="2">
        <v>43889.451388888883</v>
      </c>
      <c r="C152" s="3">
        <v>40.180400848388672</v>
      </c>
    </row>
    <row r="153" spans="1:3">
      <c r="A153">
        <v>151</v>
      </c>
      <c r="B153" s="2">
        <v>43889.458333333336</v>
      </c>
      <c r="C153" s="3">
        <v>40.412063598632813</v>
      </c>
    </row>
    <row r="154" spans="1:3">
      <c r="A154">
        <v>152</v>
      </c>
      <c r="B154" s="2">
        <v>43889.465277777781</v>
      </c>
      <c r="C154" s="3">
        <v>41.493152618408203</v>
      </c>
    </row>
    <row r="155" spans="1:3">
      <c r="A155">
        <v>153</v>
      </c>
      <c r="B155" s="2">
        <v>43889.472222222226</v>
      </c>
      <c r="C155" s="3">
        <v>41.802036285400391</v>
      </c>
    </row>
    <row r="156" spans="1:3">
      <c r="A156">
        <v>154</v>
      </c>
      <c r="B156" s="2">
        <v>43889.479166666672</v>
      </c>
      <c r="C156" s="3">
        <v>41.647594451904297</v>
      </c>
    </row>
    <row r="157" spans="1:3">
      <c r="A157">
        <v>155</v>
      </c>
      <c r="B157" s="2">
        <v>43889.486111111117</v>
      </c>
      <c r="C157" s="3">
        <v>41.184272766113281</v>
      </c>
    </row>
    <row r="158" spans="1:3">
      <c r="A158">
        <v>156</v>
      </c>
      <c r="B158" s="2">
        <v>43889.493055555555</v>
      </c>
      <c r="C158" s="3">
        <v>42.497024536132813</v>
      </c>
    </row>
    <row r="159" spans="1:3">
      <c r="A159">
        <v>157</v>
      </c>
      <c r="B159" s="2">
        <v>43889.5</v>
      </c>
      <c r="C159" s="3">
        <v>42.265361785888672</v>
      </c>
    </row>
    <row r="160" spans="1:3">
      <c r="A160">
        <v>158</v>
      </c>
      <c r="B160" s="2">
        <v>43889.506944444445</v>
      </c>
      <c r="C160" s="3">
        <v>42.265361785888672</v>
      </c>
    </row>
    <row r="161" spans="1:3">
      <c r="A161">
        <v>159</v>
      </c>
      <c r="B161" s="2">
        <v>43889.513888888891</v>
      </c>
      <c r="C161" s="3">
        <v>42.574245452880859</v>
      </c>
    </row>
    <row r="162" spans="1:3">
      <c r="A162">
        <v>160</v>
      </c>
      <c r="B162" s="2">
        <v>43889.520833333336</v>
      </c>
      <c r="C162" s="3">
        <v>42.497024536132813</v>
      </c>
    </row>
    <row r="163" spans="1:3">
      <c r="A163">
        <v>161</v>
      </c>
      <c r="B163" s="2">
        <v>43889.527777777781</v>
      </c>
      <c r="C163" s="3">
        <v>43.192008972167969</v>
      </c>
    </row>
    <row r="164" spans="1:3">
      <c r="A164">
        <v>162</v>
      </c>
      <c r="B164" s="2">
        <v>43889.534722222219</v>
      </c>
      <c r="C164" s="3">
        <v>43.65533447265625</v>
      </c>
    </row>
    <row r="165" spans="1:3">
      <c r="A165">
        <v>163</v>
      </c>
      <c r="B165" s="2">
        <v>43889.541666666664</v>
      </c>
      <c r="C165" s="3">
        <v>43.65533447265625</v>
      </c>
    </row>
    <row r="166" spans="1:3">
      <c r="A166">
        <v>164</v>
      </c>
      <c r="B166" s="2">
        <v>43889.548611111109</v>
      </c>
      <c r="C166" s="3">
        <v>43.886997222900391</v>
      </c>
    </row>
    <row r="167" spans="1:3">
      <c r="A167">
        <v>165</v>
      </c>
      <c r="B167" s="2">
        <v>43889.555555555555</v>
      </c>
      <c r="C167" s="3">
        <v>43.809776306152344</v>
      </c>
    </row>
    <row r="168" spans="1:3">
      <c r="A168">
        <v>166</v>
      </c>
      <c r="B168" s="2">
        <v>43889.5625</v>
      </c>
      <c r="C168" s="3">
        <v>43.037567138671875</v>
      </c>
    </row>
    <row r="169" spans="1:3">
      <c r="A169">
        <v>167</v>
      </c>
      <c r="B169" s="2">
        <v>43889.569444444445</v>
      </c>
      <c r="C169" s="3">
        <v>42.883125305175781</v>
      </c>
    </row>
    <row r="170" spans="1:3">
      <c r="A170">
        <v>168</v>
      </c>
      <c r="B170" s="2">
        <v>43889.576388888883</v>
      </c>
      <c r="C170" s="3">
        <v>42.728687286376953</v>
      </c>
    </row>
    <row r="171" spans="1:3">
      <c r="A171">
        <v>169</v>
      </c>
      <c r="B171" s="2">
        <v>43889.583333333336</v>
      </c>
      <c r="C171" s="3">
        <v>42.883125305175781</v>
      </c>
    </row>
    <row r="172" spans="1:3">
      <c r="A172">
        <v>170</v>
      </c>
      <c r="B172" s="2">
        <v>43889.590277777781</v>
      </c>
      <c r="C172" s="3">
        <v>42.651466369628906</v>
      </c>
    </row>
    <row r="173" spans="1:3">
      <c r="A173">
        <v>171</v>
      </c>
      <c r="B173" s="2">
        <v>43889.597222222226</v>
      </c>
      <c r="C173" s="3">
        <v>42.497024536132813</v>
      </c>
    </row>
    <row r="174" spans="1:3">
      <c r="A174">
        <v>172</v>
      </c>
      <c r="B174" s="2">
        <v>43889.604166666672</v>
      </c>
      <c r="C174" s="3">
        <v>42.419803619384766</v>
      </c>
    </row>
    <row r="175" spans="1:3">
      <c r="A175">
        <v>173</v>
      </c>
      <c r="B175" s="2">
        <v>43889.611111111117</v>
      </c>
      <c r="C175" s="3">
        <v>42.419803619384766</v>
      </c>
    </row>
    <row r="176" spans="1:3">
      <c r="A176">
        <v>174</v>
      </c>
      <c r="B176" s="2">
        <v>43889.618055555555</v>
      </c>
      <c r="C176" s="3">
        <v>42.188140869140625</v>
      </c>
    </row>
    <row r="177" spans="1:3">
      <c r="A177">
        <v>175</v>
      </c>
      <c r="B177" s="2">
        <v>43889.625</v>
      </c>
      <c r="C177" s="3">
        <v>42.110919952392578</v>
      </c>
    </row>
    <row r="178" spans="1:3">
      <c r="A178">
        <v>176</v>
      </c>
      <c r="B178" s="2">
        <v>43889.631944444445</v>
      </c>
      <c r="C178" s="3">
        <v>41.879257202148438</v>
      </c>
    </row>
    <row r="179" spans="1:3">
      <c r="A179">
        <v>177</v>
      </c>
      <c r="B179" s="2">
        <v>43889.638888888891</v>
      </c>
      <c r="C179" s="3">
        <v>41.57037353515625</v>
      </c>
    </row>
    <row r="180" spans="1:3">
      <c r="A180">
        <v>178</v>
      </c>
      <c r="B180" s="2">
        <v>43889.645833333336</v>
      </c>
      <c r="C180" s="3">
        <v>41.493152618408203</v>
      </c>
    </row>
    <row r="181" spans="1:3">
      <c r="A181">
        <v>179</v>
      </c>
      <c r="B181" s="2">
        <v>43889.652777777781</v>
      </c>
      <c r="C181" s="3">
        <v>41.338714599609375</v>
      </c>
    </row>
    <row r="182" spans="1:3">
      <c r="A182">
        <v>180</v>
      </c>
      <c r="B182" s="2">
        <v>43889.659722222219</v>
      </c>
      <c r="C182" s="3">
        <v>41.261493682861328</v>
      </c>
    </row>
    <row r="183" spans="1:3">
      <c r="A183">
        <v>181</v>
      </c>
      <c r="B183" s="2">
        <v>43889.666666666664</v>
      </c>
      <c r="C183" s="3">
        <v>41.184272766113281</v>
      </c>
    </row>
    <row r="184" spans="1:3">
      <c r="A184">
        <v>182</v>
      </c>
      <c r="B184" s="2">
        <v>43889.673611111109</v>
      </c>
      <c r="C184" s="3">
        <v>41.107051849365234</v>
      </c>
    </row>
    <row r="185" spans="1:3">
      <c r="A185">
        <v>183</v>
      </c>
      <c r="B185" s="2">
        <v>43889.680555555555</v>
      </c>
      <c r="C185" s="3">
        <v>41.029830932617188</v>
      </c>
    </row>
    <row r="186" spans="1:3">
      <c r="A186">
        <v>184</v>
      </c>
      <c r="B186" s="2">
        <v>43889.6875</v>
      </c>
      <c r="C186" s="3">
        <v>40.875389099121094</v>
      </c>
    </row>
    <row r="187" spans="1:3">
      <c r="A187">
        <v>185</v>
      </c>
      <c r="B187" s="2">
        <v>43889.694444444445</v>
      </c>
      <c r="C187" s="3">
        <v>40.798168182373047</v>
      </c>
    </row>
    <row r="188" spans="1:3">
      <c r="A188">
        <v>186</v>
      </c>
      <c r="B188" s="2">
        <v>43889.701388888883</v>
      </c>
      <c r="C188" s="3">
        <v>40.720947265625</v>
      </c>
    </row>
    <row r="189" spans="1:3">
      <c r="A189">
        <v>187</v>
      </c>
      <c r="B189" s="2">
        <v>43889.708333333336</v>
      </c>
      <c r="C189" s="3">
        <v>40.566505432128906</v>
      </c>
    </row>
    <row r="190" spans="1:3">
      <c r="A190">
        <v>188</v>
      </c>
      <c r="B190" s="2">
        <v>43889.715277777781</v>
      </c>
      <c r="C190" s="3">
        <v>40.489284515380859</v>
      </c>
    </row>
    <row r="191" spans="1:3">
      <c r="A191">
        <v>189</v>
      </c>
      <c r="B191" s="2">
        <v>43889.722222222226</v>
      </c>
      <c r="C191" s="3">
        <v>40.334842681884766</v>
      </c>
    </row>
    <row r="192" spans="1:3">
      <c r="A192">
        <v>190</v>
      </c>
      <c r="B192" s="2">
        <v>43889.729166666672</v>
      </c>
      <c r="C192" s="3">
        <v>40.257621765136719</v>
      </c>
    </row>
    <row r="193" spans="1:3">
      <c r="A193">
        <v>191</v>
      </c>
      <c r="B193" s="2">
        <v>43889.736111111117</v>
      </c>
      <c r="C193" s="3">
        <v>40.180400848388672</v>
      </c>
    </row>
    <row r="194" spans="1:3">
      <c r="A194">
        <v>192</v>
      </c>
      <c r="B194" s="2">
        <v>43889.743055555555</v>
      </c>
      <c r="C194" s="3">
        <v>40.103179931640625</v>
      </c>
    </row>
    <row r="195" spans="1:3">
      <c r="A195">
        <v>193</v>
      </c>
      <c r="B195" s="2">
        <v>43889.75</v>
      </c>
      <c r="C195" s="3">
        <v>39.948741912841797</v>
      </c>
    </row>
    <row r="196" spans="1:3">
      <c r="A196">
        <v>194</v>
      </c>
      <c r="B196" s="2">
        <v>43889.756944444445</v>
      </c>
      <c r="C196" s="3">
        <v>39.794300079345703</v>
      </c>
    </row>
    <row r="197" spans="1:3">
      <c r="A197">
        <v>195</v>
      </c>
      <c r="B197" s="2">
        <v>43889.763888888891</v>
      </c>
      <c r="C197" s="3">
        <v>39.794300079345703</v>
      </c>
    </row>
    <row r="198" spans="1:3">
      <c r="A198">
        <v>196</v>
      </c>
      <c r="B198" s="2">
        <v>43889.770833333336</v>
      </c>
      <c r="C198" s="3">
        <v>39.639858245849609</v>
      </c>
    </row>
    <row r="199" spans="1:3">
      <c r="A199">
        <v>197</v>
      </c>
      <c r="B199" s="2">
        <v>43889.777777777781</v>
      </c>
      <c r="C199" s="3">
        <v>39.562637329101563</v>
      </c>
    </row>
    <row r="200" spans="1:3">
      <c r="A200">
        <v>198</v>
      </c>
      <c r="B200" s="2">
        <v>43889.784722222219</v>
      </c>
      <c r="C200" s="3">
        <v>39.562637329101563</v>
      </c>
    </row>
    <row r="201" spans="1:3">
      <c r="A201">
        <v>199</v>
      </c>
      <c r="B201" s="2">
        <v>43889.791666666664</v>
      </c>
      <c r="C201" s="3">
        <v>39.562637329101563</v>
      </c>
    </row>
    <row r="202" spans="1:3">
      <c r="A202">
        <v>200</v>
      </c>
      <c r="B202" s="2">
        <v>43889.798611111109</v>
      </c>
      <c r="C202" s="3">
        <v>39.408195495605469</v>
      </c>
    </row>
    <row r="203" spans="1:3">
      <c r="A203">
        <v>201</v>
      </c>
      <c r="B203" s="2">
        <v>43889.805555555555</v>
      </c>
      <c r="C203" s="3">
        <v>39.408195495605469</v>
      </c>
    </row>
    <row r="204" spans="1:3">
      <c r="A204">
        <v>202</v>
      </c>
      <c r="B204" s="2">
        <v>43889.8125</v>
      </c>
      <c r="C204" s="3">
        <v>39.176532745361328</v>
      </c>
    </row>
    <row r="205" spans="1:3">
      <c r="A205">
        <v>203</v>
      </c>
      <c r="B205" s="2">
        <v>43889.819444444445</v>
      </c>
      <c r="C205" s="3">
        <v>39.176532745361328</v>
      </c>
    </row>
    <row r="206" spans="1:3">
      <c r="A206">
        <v>204</v>
      </c>
      <c r="B206" s="2">
        <v>43889.826388888883</v>
      </c>
      <c r="C206" s="3">
        <v>39.099311828613281</v>
      </c>
    </row>
    <row r="207" spans="1:3">
      <c r="A207">
        <v>205</v>
      </c>
      <c r="B207" s="2">
        <v>43889.833333333336</v>
      </c>
      <c r="C207" s="3">
        <v>39.022090911865234</v>
      </c>
    </row>
    <row r="208" spans="1:3">
      <c r="A208">
        <v>206</v>
      </c>
      <c r="B208" s="2">
        <v>43889.840277777781</v>
      </c>
      <c r="C208" s="3">
        <v>38.944869995117188</v>
      </c>
    </row>
    <row r="209" spans="1:3">
      <c r="A209">
        <v>207</v>
      </c>
      <c r="B209" s="2">
        <v>43889.847222222226</v>
      </c>
      <c r="C209" s="3">
        <v>38.867649078369141</v>
      </c>
    </row>
    <row r="210" spans="1:3">
      <c r="A210">
        <v>208</v>
      </c>
      <c r="B210" s="2">
        <v>43889.854166666672</v>
      </c>
      <c r="C210" s="3">
        <v>38.790428161621094</v>
      </c>
    </row>
    <row r="211" spans="1:3">
      <c r="A211">
        <v>209</v>
      </c>
      <c r="B211" s="2">
        <v>43889.861111111117</v>
      </c>
      <c r="C211" s="3">
        <v>38.713207244873047</v>
      </c>
    </row>
    <row r="212" spans="1:3">
      <c r="A212">
        <v>210</v>
      </c>
      <c r="B212" s="2">
        <v>43889.868055555555</v>
      </c>
      <c r="C212" s="3">
        <v>38.790428161621094</v>
      </c>
    </row>
    <row r="213" spans="1:3">
      <c r="A213">
        <v>211</v>
      </c>
      <c r="B213" s="2">
        <v>43889.875</v>
      </c>
      <c r="C213" s="3">
        <v>38.713207244873047</v>
      </c>
    </row>
    <row r="214" spans="1:3">
      <c r="A214">
        <v>212</v>
      </c>
      <c r="B214" s="2">
        <v>43889.881944444445</v>
      </c>
      <c r="C214" s="3">
        <v>38.635990142822266</v>
      </c>
    </row>
    <row r="215" spans="1:3">
      <c r="A215">
        <v>213</v>
      </c>
      <c r="B215" s="2">
        <v>43889.888888888891</v>
      </c>
      <c r="C215" s="3">
        <v>38.481548309326172</v>
      </c>
    </row>
    <row r="216" spans="1:3">
      <c r="A216">
        <v>214</v>
      </c>
      <c r="B216" s="2">
        <v>43889.895833333336</v>
      </c>
      <c r="C216" s="3">
        <v>38.558769226074219</v>
      </c>
    </row>
    <row r="217" spans="1:3">
      <c r="A217">
        <v>215</v>
      </c>
      <c r="B217" s="2">
        <v>43889.902777777781</v>
      </c>
      <c r="C217" s="3">
        <v>38.404327392578125</v>
      </c>
    </row>
    <row r="218" spans="1:3">
      <c r="A218">
        <v>216</v>
      </c>
      <c r="B218" s="2">
        <v>43889.909722222219</v>
      </c>
      <c r="C218" s="3">
        <v>38.404327392578125</v>
      </c>
    </row>
    <row r="219" spans="1:3">
      <c r="A219">
        <v>217</v>
      </c>
      <c r="B219" s="2">
        <v>43889.916666666664</v>
      </c>
      <c r="C219" s="3">
        <v>38.327106475830078</v>
      </c>
    </row>
    <row r="220" spans="1:3">
      <c r="A220">
        <v>218</v>
      </c>
      <c r="B220" s="2">
        <v>43889.923611111109</v>
      </c>
      <c r="C220" s="3">
        <v>38.249885559082031</v>
      </c>
    </row>
    <row r="221" spans="1:3">
      <c r="A221">
        <v>219</v>
      </c>
      <c r="B221" s="2">
        <v>43889.930555555555</v>
      </c>
      <c r="C221" s="3">
        <v>38.172664642333984</v>
      </c>
    </row>
    <row r="222" spans="1:3">
      <c r="A222">
        <v>220</v>
      </c>
      <c r="B222" s="2">
        <v>43889.9375</v>
      </c>
      <c r="C222" s="3">
        <v>38.172664642333984</v>
      </c>
    </row>
    <row r="223" spans="1:3">
      <c r="A223">
        <v>221</v>
      </c>
      <c r="B223" s="2">
        <v>43889.944444444445</v>
      </c>
      <c r="C223" s="3">
        <v>38.095443725585938</v>
      </c>
    </row>
    <row r="224" spans="1:3">
      <c r="A224">
        <v>222</v>
      </c>
      <c r="B224" s="2">
        <v>43889.951388888883</v>
      </c>
      <c r="C224" s="3">
        <v>38.095443725585938</v>
      </c>
    </row>
    <row r="225" spans="1:3">
      <c r="A225">
        <v>223</v>
      </c>
      <c r="B225" s="2">
        <v>43889.958333333336</v>
      </c>
      <c r="C225" s="3">
        <v>37.941001892089844</v>
      </c>
    </row>
    <row r="226" spans="1:3">
      <c r="A226">
        <v>224</v>
      </c>
      <c r="B226" s="2">
        <v>43889.965277777781</v>
      </c>
      <c r="C226" s="3">
        <v>37.941001892089844</v>
      </c>
    </row>
    <row r="227" spans="1:3">
      <c r="A227">
        <v>225</v>
      </c>
      <c r="B227" s="2">
        <v>43889.972222222226</v>
      </c>
      <c r="C227" s="3">
        <v>37.863780975341797</v>
      </c>
    </row>
    <row r="228" spans="1:3">
      <c r="A228">
        <v>226</v>
      </c>
      <c r="B228" s="2">
        <v>43889.979166666672</v>
      </c>
      <c r="C228" s="3">
        <v>37.78656005859375</v>
      </c>
    </row>
    <row r="229" spans="1:3">
      <c r="A229">
        <v>227</v>
      </c>
      <c r="B229" s="2">
        <v>43889.986111111117</v>
      </c>
      <c r="C229" s="3">
        <v>37.863780975341797</v>
      </c>
    </row>
    <row r="230" spans="1:3">
      <c r="A230">
        <v>228</v>
      </c>
      <c r="B230" s="2">
        <v>43889.993055555555</v>
      </c>
      <c r="C230" s="3">
        <v>37.863780975341797</v>
      </c>
    </row>
    <row r="231" spans="1:3">
      <c r="A231">
        <v>229</v>
      </c>
      <c r="B231" s="2">
        <v>43890</v>
      </c>
      <c r="C231" s="3">
        <v>37.709339141845703</v>
      </c>
    </row>
    <row r="232" spans="1:3">
      <c r="A232">
        <v>230</v>
      </c>
      <c r="B232" s="2">
        <v>43890.006944444445</v>
      </c>
      <c r="C232" s="3">
        <v>37.632118225097656</v>
      </c>
    </row>
    <row r="233" spans="1:3">
      <c r="A233">
        <v>231</v>
      </c>
      <c r="B233" s="2">
        <v>43890.013888888891</v>
      </c>
      <c r="C233" s="3">
        <v>37.632118225097656</v>
      </c>
    </row>
    <row r="234" spans="1:3">
      <c r="A234">
        <v>232</v>
      </c>
      <c r="B234" s="2">
        <v>43890.020833333336</v>
      </c>
      <c r="C234" s="3">
        <v>37.632118225097656</v>
      </c>
    </row>
    <row r="235" spans="1:3">
      <c r="A235">
        <v>233</v>
      </c>
      <c r="B235" s="2">
        <v>43890.027777777781</v>
      </c>
      <c r="C235" s="3">
        <v>37.709339141845703</v>
      </c>
    </row>
    <row r="236" spans="1:3">
      <c r="A236">
        <v>234</v>
      </c>
      <c r="B236" s="2">
        <v>43890.034722222219</v>
      </c>
      <c r="C236" s="3">
        <v>37.632118225097656</v>
      </c>
    </row>
    <row r="237" spans="1:3">
      <c r="A237">
        <v>235</v>
      </c>
      <c r="B237" s="2">
        <v>43890.041666666664</v>
      </c>
      <c r="C237" s="3">
        <v>37.632118225097656</v>
      </c>
    </row>
    <row r="238" spans="1:3">
      <c r="A238">
        <v>236</v>
      </c>
      <c r="B238" s="2">
        <v>43890.048611111109</v>
      </c>
      <c r="C238" s="3">
        <v>37.554897308349609</v>
      </c>
    </row>
    <row r="239" spans="1:3">
      <c r="A239">
        <v>237</v>
      </c>
      <c r="B239" s="2">
        <v>43890.055555555555</v>
      </c>
      <c r="C239" s="3">
        <v>37.554897308349609</v>
      </c>
    </row>
    <row r="240" spans="1:3">
      <c r="A240">
        <v>238</v>
      </c>
      <c r="B240" s="2">
        <v>43890.0625</v>
      </c>
      <c r="C240" s="3">
        <v>37.477676391601563</v>
      </c>
    </row>
    <row r="241" spans="1:3">
      <c r="A241">
        <v>239</v>
      </c>
      <c r="B241" s="2">
        <v>43890.069444444445</v>
      </c>
      <c r="C241" s="3">
        <v>37.400455474853516</v>
      </c>
    </row>
    <row r="242" spans="1:3">
      <c r="A242">
        <v>240</v>
      </c>
      <c r="B242" s="2">
        <v>43890.076388888883</v>
      </c>
      <c r="C242" s="3">
        <v>37.400455474853516</v>
      </c>
    </row>
    <row r="243" spans="1:3">
      <c r="A243">
        <v>241</v>
      </c>
      <c r="B243" s="2">
        <v>43890.083333333336</v>
      </c>
      <c r="C243" s="3">
        <v>37.477676391601563</v>
      </c>
    </row>
    <row r="244" spans="1:3">
      <c r="A244">
        <v>242</v>
      </c>
      <c r="B244" s="2">
        <v>43890.090277777781</v>
      </c>
      <c r="C244" s="3">
        <v>37.246017456054688</v>
      </c>
    </row>
    <row r="245" spans="1:3">
      <c r="A245">
        <v>243</v>
      </c>
      <c r="B245" s="2">
        <v>43890.097222222226</v>
      </c>
      <c r="C245" s="3">
        <v>37.246017456054688</v>
      </c>
    </row>
    <row r="246" spans="1:3">
      <c r="A246">
        <v>244</v>
      </c>
      <c r="B246" s="2">
        <v>43890.104166666672</v>
      </c>
      <c r="C246" s="3">
        <v>37.246017456054688</v>
      </c>
    </row>
    <row r="247" spans="1:3">
      <c r="A247">
        <v>245</v>
      </c>
      <c r="B247" s="2">
        <v>43890.111111111117</v>
      </c>
      <c r="C247" s="3">
        <v>37.168796539306641</v>
      </c>
    </row>
    <row r="248" spans="1:3">
      <c r="A248">
        <v>246</v>
      </c>
      <c r="B248" s="2">
        <v>43890.118055555555</v>
      </c>
      <c r="C248" s="3">
        <v>37.246017456054688</v>
      </c>
    </row>
    <row r="249" spans="1:3">
      <c r="A249">
        <v>247</v>
      </c>
      <c r="B249" s="2">
        <v>43890.125</v>
      </c>
      <c r="C249" s="3">
        <v>37.168796539306641</v>
      </c>
    </row>
    <row r="250" spans="1:3">
      <c r="A250">
        <v>248</v>
      </c>
      <c r="B250" s="2">
        <v>43890.131944444445</v>
      </c>
      <c r="C250" s="3">
        <v>37.091575622558594</v>
      </c>
    </row>
    <row r="251" spans="1:3">
      <c r="A251">
        <v>249</v>
      </c>
      <c r="B251" s="2">
        <v>43890.138888888891</v>
      </c>
      <c r="C251" s="3">
        <v>37.014354705810547</v>
      </c>
    </row>
    <row r="252" spans="1:3">
      <c r="A252">
        <v>250</v>
      </c>
      <c r="B252" s="2">
        <v>43890.145833333336</v>
      </c>
      <c r="C252" s="3">
        <v>37.091575622558594</v>
      </c>
    </row>
    <row r="253" spans="1:3">
      <c r="A253">
        <v>251</v>
      </c>
      <c r="B253" s="2">
        <v>43890.152777777781</v>
      </c>
      <c r="C253" s="3">
        <v>37.014354705810547</v>
      </c>
    </row>
    <row r="254" spans="1:3">
      <c r="A254">
        <v>252</v>
      </c>
      <c r="B254" s="2">
        <v>43890.159722222219</v>
      </c>
      <c r="C254" s="3">
        <v>37.014354705810547</v>
      </c>
    </row>
    <row r="255" spans="1:3">
      <c r="A255">
        <v>253</v>
      </c>
      <c r="B255" s="2">
        <v>43890.166666666664</v>
      </c>
      <c r="C255" s="3">
        <v>36.9371337890625</v>
      </c>
    </row>
    <row r="256" spans="1:3">
      <c r="A256">
        <v>254</v>
      </c>
      <c r="B256" s="2">
        <v>43890.173611111109</v>
      </c>
      <c r="C256" s="3">
        <v>36.9371337890625</v>
      </c>
    </row>
    <row r="257" spans="1:3">
      <c r="A257">
        <v>255</v>
      </c>
      <c r="B257" s="2">
        <v>43890.180555555555</v>
      </c>
      <c r="C257" s="3">
        <v>36.859912872314453</v>
      </c>
    </row>
    <row r="258" spans="1:3">
      <c r="A258">
        <v>256</v>
      </c>
      <c r="B258" s="2">
        <v>43890.1875</v>
      </c>
      <c r="C258" s="3">
        <v>36.859912872314453</v>
      </c>
    </row>
    <row r="259" spans="1:3">
      <c r="A259">
        <v>257</v>
      </c>
      <c r="B259" s="2">
        <v>43890.194444444445</v>
      </c>
      <c r="C259" s="3">
        <v>36.859912872314453</v>
      </c>
    </row>
    <row r="260" spans="1:3">
      <c r="A260">
        <v>258</v>
      </c>
      <c r="B260" s="2">
        <v>43890.201388888883</v>
      </c>
      <c r="C260" s="3">
        <v>36.859912872314453</v>
      </c>
    </row>
    <row r="261" spans="1:3">
      <c r="A261">
        <v>259</v>
      </c>
      <c r="B261" s="2">
        <v>43890.208333333336</v>
      </c>
      <c r="C261" s="3">
        <v>36.859912872314453</v>
      </c>
    </row>
    <row r="262" spans="1:3">
      <c r="A262">
        <v>260</v>
      </c>
      <c r="B262" s="2">
        <v>43890.215277777781</v>
      </c>
      <c r="C262" s="3">
        <v>36.859912872314453</v>
      </c>
    </row>
    <row r="263" spans="1:3">
      <c r="A263">
        <v>261</v>
      </c>
      <c r="B263" s="2">
        <v>43890.222222222226</v>
      </c>
      <c r="C263" s="3">
        <v>36.705471038818359</v>
      </c>
    </row>
    <row r="264" spans="1:3">
      <c r="A264">
        <v>262</v>
      </c>
      <c r="B264" s="2">
        <v>43890.229166666672</v>
      </c>
      <c r="C264" s="3">
        <v>36.782691955566406</v>
      </c>
    </row>
    <row r="265" spans="1:3">
      <c r="A265">
        <v>263</v>
      </c>
      <c r="B265" s="2">
        <v>43890.236111111117</v>
      </c>
      <c r="C265" s="3">
        <v>36.782691955566406</v>
      </c>
    </row>
    <row r="266" spans="1:3">
      <c r="A266">
        <v>264</v>
      </c>
      <c r="B266" s="2">
        <v>43890.243055555555</v>
      </c>
      <c r="C266" s="3">
        <v>36.782691955566406</v>
      </c>
    </row>
    <row r="267" spans="1:3">
      <c r="A267">
        <v>265</v>
      </c>
      <c r="B267" s="2">
        <v>43890.25</v>
      </c>
      <c r="C267" s="3">
        <v>36.782691955566406</v>
      </c>
    </row>
    <row r="268" spans="1:3">
      <c r="A268">
        <v>266</v>
      </c>
      <c r="B268" s="2">
        <v>43890.256944444445</v>
      </c>
      <c r="C268" s="3">
        <v>36.705471038818359</v>
      </c>
    </row>
    <row r="269" spans="1:3">
      <c r="A269">
        <v>267</v>
      </c>
      <c r="B269" s="2">
        <v>43890.263888888891</v>
      </c>
      <c r="C269" s="3">
        <v>36.705471038818359</v>
      </c>
    </row>
    <row r="270" spans="1:3">
      <c r="A270">
        <v>268</v>
      </c>
      <c r="B270" s="2">
        <v>43890.270833333336</v>
      </c>
      <c r="C270" s="3">
        <v>36.705471038818359</v>
      </c>
    </row>
    <row r="271" spans="1:3">
      <c r="A271">
        <v>269</v>
      </c>
      <c r="B271" s="2">
        <v>43890.277777777781</v>
      </c>
      <c r="C271" s="3">
        <v>36.705471038818359</v>
      </c>
    </row>
    <row r="272" spans="1:3">
      <c r="A272">
        <v>270</v>
      </c>
      <c r="B272" s="2">
        <v>43890.284722222219</v>
      </c>
      <c r="C272" s="3">
        <v>36.705471038818359</v>
      </c>
    </row>
    <row r="273" spans="1:3">
      <c r="A273">
        <v>271</v>
      </c>
      <c r="B273" s="2">
        <v>43890.291666666664</v>
      </c>
      <c r="C273" s="3">
        <v>36.705471038818359</v>
      </c>
    </row>
    <row r="274" spans="1:3">
      <c r="A274">
        <v>272</v>
      </c>
      <c r="B274" s="2">
        <v>43890.298611111109</v>
      </c>
      <c r="C274" s="3">
        <v>36.782691955566406</v>
      </c>
    </row>
    <row r="275" spans="1:3">
      <c r="A275">
        <v>273</v>
      </c>
      <c r="B275" s="2">
        <v>43890.305555555555</v>
      </c>
      <c r="C275" s="3">
        <v>36.859912872314453</v>
      </c>
    </row>
    <row r="276" spans="1:3">
      <c r="A276">
        <v>274</v>
      </c>
      <c r="B276" s="2">
        <v>43890.3125</v>
      </c>
      <c r="C276" s="3">
        <v>36.9371337890625</v>
      </c>
    </row>
    <row r="277" spans="1:3">
      <c r="A277">
        <v>275</v>
      </c>
      <c r="B277" s="2">
        <v>43890.319444444445</v>
      </c>
      <c r="C277" s="3">
        <v>37.014354705810547</v>
      </c>
    </row>
    <row r="278" spans="1:3">
      <c r="A278">
        <v>276</v>
      </c>
      <c r="B278" s="2">
        <v>43890.326388888883</v>
      </c>
      <c r="C278" s="3">
        <v>37.091575622558594</v>
      </c>
    </row>
    <row r="279" spans="1:3">
      <c r="A279">
        <v>277</v>
      </c>
      <c r="B279" s="2">
        <v>43890.333333333336</v>
      </c>
      <c r="C279" s="3">
        <v>37.168796539306641</v>
      </c>
    </row>
    <row r="280" spans="1:3">
      <c r="A280">
        <v>278</v>
      </c>
      <c r="B280" s="2">
        <v>43890.340277777781</v>
      </c>
      <c r="C280" s="3">
        <v>37.323234558105469</v>
      </c>
    </row>
    <row r="281" spans="1:3">
      <c r="A281">
        <v>279</v>
      </c>
      <c r="B281" s="2">
        <v>43890.347222222226</v>
      </c>
      <c r="C281" s="3">
        <v>37.477676391601563</v>
      </c>
    </row>
    <row r="282" spans="1:3">
      <c r="A282">
        <v>280</v>
      </c>
      <c r="B282" s="2">
        <v>43890.354166666672</v>
      </c>
      <c r="C282" s="3">
        <v>37.477676391601563</v>
      </c>
    </row>
    <row r="283" spans="1:3">
      <c r="A283">
        <v>281</v>
      </c>
      <c r="B283" s="2">
        <v>43890.361111111117</v>
      </c>
      <c r="C283" s="3">
        <v>37.554897308349609</v>
      </c>
    </row>
    <row r="284" spans="1:3">
      <c r="A284">
        <v>282</v>
      </c>
      <c r="B284" s="2">
        <v>43890.368055555555</v>
      </c>
      <c r="C284" s="3">
        <v>37.554897308349609</v>
      </c>
    </row>
    <row r="285" spans="1:3">
      <c r="A285">
        <v>283</v>
      </c>
      <c r="B285" s="2">
        <v>43890.375</v>
      </c>
      <c r="C285" s="3">
        <v>37.632118225097656</v>
      </c>
    </row>
    <row r="286" spans="1:3">
      <c r="A286">
        <v>284</v>
      </c>
      <c r="B286" s="2">
        <v>43890.381944444445</v>
      </c>
      <c r="C286" s="3">
        <v>37.863780975341797</v>
      </c>
    </row>
    <row r="287" spans="1:3">
      <c r="A287">
        <v>285</v>
      </c>
      <c r="B287" s="2">
        <v>43890.388888888891</v>
      </c>
      <c r="C287" s="3">
        <v>38.018222808837891</v>
      </c>
    </row>
    <row r="288" spans="1:3">
      <c r="A288">
        <v>286</v>
      </c>
      <c r="B288" s="2">
        <v>43890.395833333336</v>
      </c>
      <c r="C288" s="3">
        <v>38.249885559082031</v>
      </c>
    </row>
    <row r="289" spans="1:3">
      <c r="A289">
        <v>287</v>
      </c>
      <c r="B289" s="2">
        <v>43890.402777777781</v>
      </c>
      <c r="C289" s="3">
        <v>38.249885559082031</v>
      </c>
    </row>
    <row r="290" spans="1:3">
      <c r="A290">
        <v>288</v>
      </c>
      <c r="B290" s="2">
        <v>43890.409722222219</v>
      </c>
      <c r="C290" s="3">
        <v>38.481548309326172</v>
      </c>
    </row>
    <row r="291" spans="1:3">
      <c r="A291">
        <v>289</v>
      </c>
      <c r="B291" s="2">
        <v>43890.416666666664</v>
      </c>
      <c r="C291" s="3">
        <v>38.790428161621094</v>
      </c>
    </row>
    <row r="292" spans="1:3">
      <c r="A292">
        <v>290</v>
      </c>
      <c r="B292" s="2">
        <v>43890.423611111109</v>
      </c>
      <c r="C292" s="3">
        <v>39.176532745361328</v>
      </c>
    </row>
    <row r="293" spans="1:3">
      <c r="A293">
        <v>291</v>
      </c>
      <c r="B293" s="2">
        <v>43890.430555555555</v>
      </c>
      <c r="C293" s="3">
        <v>39.485416412353516</v>
      </c>
    </row>
    <row r="294" spans="1:3">
      <c r="A294">
        <v>292</v>
      </c>
      <c r="B294" s="2">
        <v>43890.4375</v>
      </c>
      <c r="C294" s="3">
        <v>39.485416412353516</v>
      </c>
    </row>
    <row r="295" spans="1:3">
      <c r="A295">
        <v>293</v>
      </c>
      <c r="B295" s="2">
        <v>43890.444444444445</v>
      </c>
      <c r="C295" s="3">
        <v>39.794300079345703</v>
      </c>
    </row>
    <row r="296" spans="1:3">
      <c r="A296">
        <v>294</v>
      </c>
      <c r="B296" s="2">
        <v>43890.451388888883</v>
      </c>
      <c r="C296" s="3">
        <v>40.103179931640625</v>
      </c>
    </row>
    <row r="297" spans="1:3">
      <c r="A297">
        <v>295</v>
      </c>
      <c r="B297" s="2">
        <v>43890.458333333336</v>
      </c>
      <c r="C297" s="3">
        <v>40.566505432128906</v>
      </c>
    </row>
    <row r="298" spans="1:3">
      <c r="A298">
        <v>296</v>
      </c>
      <c r="B298" s="2">
        <v>43890.465277777781</v>
      </c>
      <c r="C298" s="3">
        <v>40.875389099121094</v>
      </c>
    </row>
    <row r="299" spans="1:3">
      <c r="A299">
        <v>297</v>
      </c>
      <c r="B299" s="2">
        <v>43890.472222222226</v>
      </c>
      <c r="C299" s="3">
        <v>41.415931701660156</v>
      </c>
    </row>
    <row r="300" spans="1:3">
      <c r="A300">
        <v>298</v>
      </c>
      <c r="B300" s="2">
        <v>43890.479166666672</v>
      </c>
      <c r="C300" s="3">
        <v>41.956478118896484</v>
      </c>
    </row>
    <row r="301" spans="1:3">
      <c r="A301">
        <v>299</v>
      </c>
      <c r="B301" s="2">
        <v>43890.486111111117</v>
      </c>
      <c r="C301" s="3">
        <v>41.57037353515625</v>
      </c>
    </row>
    <row r="302" spans="1:3">
      <c r="A302">
        <v>300</v>
      </c>
      <c r="B302" s="2">
        <v>43890.493055555555</v>
      </c>
      <c r="C302" s="3">
        <v>41.724815368652344</v>
      </c>
    </row>
    <row r="303" spans="1:3">
      <c r="A303">
        <v>301</v>
      </c>
      <c r="B303" s="2">
        <v>43890.5</v>
      </c>
      <c r="C303" s="3">
        <v>41.724815368652344</v>
      </c>
    </row>
    <row r="304" spans="1:3">
      <c r="A304">
        <v>302</v>
      </c>
      <c r="B304" s="2">
        <v>43890.506944444445</v>
      </c>
      <c r="C304" s="3">
        <v>41.647594451904297</v>
      </c>
    </row>
    <row r="305" spans="1:3">
      <c r="A305">
        <v>303</v>
      </c>
      <c r="B305" s="2">
        <v>43890.513888888891</v>
      </c>
      <c r="C305" s="3">
        <v>41.493152618408203</v>
      </c>
    </row>
    <row r="306" spans="1:3">
      <c r="A306">
        <v>304</v>
      </c>
      <c r="B306" s="2">
        <v>43890.520833333336</v>
      </c>
      <c r="C306" s="3">
        <v>41.415931701660156</v>
      </c>
    </row>
    <row r="307" spans="1:3">
      <c r="A307">
        <v>305</v>
      </c>
      <c r="B307" s="2">
        <v>43890.527777777781</v>
      </c>
      <c r="C307" s="3">
        <v>41.415931701660156</v>
      </c>
    </row>
    <row r="308" spans="1:3">
      <c r="A308">
        <v>306</v>
      </c>
      <c r="B308" s="2">
        <v>43890.534722222219</v>
      </c>
      <c r="C308" s="3">
        <v>41.261493682861328</v>
      </c>
    </row>
    <row r="309" spans="1:3">
      <c r="A309">
        <v>307</v>
      </c>
      <c r="B309" s="2">
        <v>43890.541666666664</v>
      </c>
      <c r="C309" s="3">
        <v>41.107051849365234</v>
      </c>
    </row>
    <row r="310" spans="1:3">
      <c r="A310">
        <v>308</v>
      </c>
      <c r="B310" s="2">
        <v>43890.548611111109</v>
      </c>
      <c r="C310" s="3">
        <v>41.261493682861328</v>
      </c>
    </row>
    <row r="311" spans="1:3">
      <c r="A311">
        <v>309</v>
      </c>
      <c r="B311" s="2">
        <v>43890.555555555555</v>
      </c>
      <c r="C311" s="3">
        <v>41.338714599609375</v>
      </c>
    </row>
    <row r="312" spans="1:3">
      <c r="A312">
        <v>310</v>
      </c>
      <c r="B312" s="2">
        <v>43890.5625</v>
      </c>
      <c r="C312" s="3">
        <v>41.261493682861328</v>
      </c>
    </row>
    <row r="313" spans="1:3">
      <c r="A313">
        <v>311</v>
      </c>
      <c r="B313" s="2">
        <v>43890.569444444445</v>
      </c>
      <c r="C313" s="3">
        <v>41.338714599609375</v>
      </c>
    </row>
    <row r="314" spans="1:3">
      <c r="A314">
        <v>312</v>
      </c>
      <c r="B314" s="2">
        <v>43890.576388888883</v>
      </c>
      <c r="C314" s="3">
        <v>41.184272766113281</v>
      </c>
    </row>
    <row r="315" spans="1:3">
      <c r="A315">
        <v>313</v>
      </c>
      <c r="B315" s="2">
        <v>43890.583333333336</v>
      </c>
      <c r="C315" s="3">
        <v>41.338714599609375</v>
      </c>
    </row>
    <row r="316" spans="1:3">
      <c r="A316">
        <v>314</v>
      </c>
      <c r="B316" s="2">
        <v>43890.590277777781</v>
      </c>
      <c r="C316" s="3">
        <v>41.415931701660156</v>
      </c>
    </row>
    <row r="317" spans="1:3">
      <c r="A317">
        <v>315</v>
      </c>
      <c r="B317" s="2">
        <v>43890.597222222226</v>
      </c>
      <c r="C317" s="3">
        <v>41.338714599609375</v>
      </c>
    </row>
    <row r="318" spans="1:3">
      <c r="A318">
        <v>316</v>
      </c>
      <c r="B318" s="2">
        <v>43890.604166666672</v>
      </c>
      <c r="C318" s="3">
        <v>41.261493682861328</v>
      </c>
    </row>
    <row r="319" spans="1:3">
      <c r="A319">
        <v>317</v>
      </c>
      <c r="B319" s="2">
        <v>43890.611111111117</v>
      </c>
      <c r="C319" s="3">
        <v>41.184272766113281</v>
      </c>
    </row>
    <row r="320" spans="1:3">
      <c r="A320">
        <v>318</v>
      </c>
      <c r="B320" s="2">
        <v>43890.618055555555</v>
      </c>
      <c r="C320" s="3">
        <v>40.952610015869141</v>
      </c>
    </row>
    <row r="321" spans="1:3">
      <c r="A321">
        <v>319</v>
      </c>
      <c r="B321" s="2">
        <v>43890.625</v>
      </c>
      <c r="C321" s="3">
        <v>40.952610015869141</v>
      </c>
    </row>
    <row r="322" spans="1:3">
      <c r="A322">
        <v>320</v>
      </c>
      <c r="B322" s="2">
        <v>43890.631944444445</v>
      </c>
      <c r="C322" s="3">
        <v>40.798168182373047</v>
      </c>
    </row>
    <row r="323" spans="1:3">
      <c r="A323">
        <v>321</v>
      </c>
      <c r="B323" s="2">
        <v>43890.638888888891</v>
      </c>
      <c r="C323" s="3">
        <v>40.875389099121094</v>
      </c>
    </row>
    <row r="324" spans="1:3">
      <c r="A324">
        <v>322</v>
      </c>
      <c r="B324" s="2">
        <v>43890.645833333336</v>
      </c>
      <c r="C324" s="3">
        <v>40.798168182373047</v>
      </c>
    </row>
    <row r="325" spans="1:3">
      <c r="A325">
        <v>323</v>
      </c>
      <c r="B325" s="2">
        <v>43890.652777777781</v>
      </c>
      <c r="C325" s="3">
        <v>40.720947265625</v>
      </c>
    </row>
    <row r="326" spans="1:3">
      <c r="A326">
        <v>324</v>
      </c>
      <c r="B326" s="2">
        <v>43890.659722222219</v>
      </c>
      <c r="C326" s="3">
        <v>40.643726348876953</v>
      </c>
    </row>
    <row r="327" spans="1:3">
      <c r="A327">
        <v>325</v>
      </c>
      <c r="B327" s="2">
        <v>43890.666666666664</v>
      </c>
      <c r="C327" s="3">
        <v>40.566505432128906</v>
      </c>
    </row>
    <row r="328" spans="1:3">
      <c r="A328">
        <v>326</v>
      </c>
      <c r="B328" s="2">
        <v>43890.673611111109</v>
      </c>
      <c r="C328" s="3">
        <v>40.489284515380859</v>
      </c>
    </row>
    <row r="329" spans="1:3">
      <c r="A329">
        <v>327</v>
      </c>
      <c r="B329" s="2">
        <v>43890.680555555555</v>
      </c>
      <c r="C329" s="3">
        <v>40.412063598632813</v>
      </c>
    </row>
    <row r="330" spans="1:3">
      <c r="A330">
        <v>328</v>
      </c>
      <c r="B330" s="2">
        <v>43890.6875</v>
      </c>
      <c r="C330" s="3">
        <v>40.257621765136719</v>
      </c>
    </row>
    <row r="331" spans="1:3">
      <c r="A331">
        <v>329</v>
      </c>
      <c r="B331" s="2">
        <v>43890.694444444445</v>
      </c>
      <c r="C331" s="3">
        <v>40.103179931640625</v>
      </c>
    </row>
    <row r="332" spans="1:3">
      <c r="A332">
        <v>330</v>
      </c>
      <c r="B332" s="2">
        <v>43890.701388888883</v>
      </c>
      <c r="C332" s="3">
        <v>39.948741912841797</v>
      </c>
    </row>
    <row r="333" spans="1:3">
      <c r="A333">
        <v>331</v>
      </c>
      <c r="B333" s="2">
        <v>43890.708333333336</v>
      </c>
      <c r="C333" s="3">
        <v>39.794300079345703</v>
      </c>
    </row>
    <row r="334" spans="1:3">
      <c r="A334">
        <v>332</v>
      </c>
      <c r="B334" s="2">
        <v>43890.715277777781</v>
      </c>
      <c r="C334" s="3">
        <v>39.717079162597656</v>
      </c>
    </row>
    <row r="335" spans="1:3">
      <c r="A335">
        <v>333</v>
      </c>
      <c r="B335" s="2">
        <v>43890.722222222226</v>
      </c>
      <c r="C335" s="3">
        <v>39.485416412353516</v>
      </c>
    </row>
    <row r="336" spans="1:3">
      <c r="A336">
        <v>334</v>
      </c>
      <c r="B336" s="2">
        <v>43890.729166666672</v>
      </c>
      <c r="C336" s="3">
        <v>39.330974578857422</v>
      </c>
    </row>
    <row r="337" spans="1:3">
      <c r="A337">
        <v>335</v>
      </c>
      <c r="B337" s="2">
        <v>43890.736111111117</v>
      </c>
      <c r="C337" s="3">
        <v>39.253753662109375</v>
      </c>
    </row>
    <row r="338" spans="1:3">
      <c r="A338">
        <v>336</v>
      </c>
      <c r="B338" s="2">
        <v>43890.743055555555</v>
      </c>
      <c r="C338" s="3">
        <v>39.022090911865234</v>
      </c>
    </row>
    <row r="339" spans="1:3">
      <c r="A339">
        <v>337</v>
      </c>
      <c r="B339" s="2">
        <v>43890.75</v>
      </c>
      <c r="C339" s="3">
        <v>38.867649078369141</v>
      </c>
    </row>
    <row r="340" spans="1:3">
      <c r="A340">
        <v>338</v>
      </c>
      <c r="B340" s="2">
        <v>43890.756944444445</v>
      </c>
      <c r="C340" s="3">
        <v>38.635990142822266</v>
      </c>
    </row>
    <row r="341" spans="1:3">
      <c r="A341">
        <v>339</v>
      </c>
      <c r="B341" s="2">
        <v>43890.763888888891</v>
      </c>
      <c r="C341" s="3">
        <v>38.558769226074219</v>
      </c>
    </row>
    <row r="342" spans="1:3">
      <c r="A342">
        <v>340</v>
      </c>
      <c r="B342" s="2">
        <v>43890.770833333336</v>
      </c>
      <c r="C342" s="3">
        <v>38.558769226074219</v>
      </c>
    </row>
    <row r="343" spans="1:3">
      <c r="A343">
        <v>341</v>
      </c>
      <c r="B343" s="2">
        <v>43890.777777777781</v>
      </c>
      <c r="C343" s="3">
        <v>38.327106475830078</v>
      </c>
    </row>
    <row r="344" spans="1:3">
      <c r="A344">
        <v>342</v>
      </c>
      <c r="B344" s="2">
        <v>43890.784722222219</v>
      </c>
      <c r="C344" s="3">
        <v>38.327106475830078</v>
      </c>
    </row>
    <row r="345" spans="1:3">
      <c r="A345">
        <v>343</v>
      </c>
      <c r="B345" s="2">
        <v>43890.791666666664</v>
      </c>
      <c r="C345" s="3">
        <v>38.172664642333984</v>
      </c>
    </row>
    <row r="346" spans="1:3">
      <c r="A346">
        <v>344</v>
      </c>
      <c r="B346" s="2">
        <v>43890.798611111109</v>
      </c>
      <c r="C346" s="3">
        <v>38.095443725585938</v>
      </c>
    </row>
    <row r="347" spans="1:3">
      <c r="A347">
        <v>345</v>
      </c>
      <c r="B347" s="2">
        <v>43890.805555555555</v>
      </c>
      <c r="C347" s="3">
        <v>37.941001892089844</v>
      </c>
    </row>
    <row r="348" spans="1:3">
      <c r="A348">
        <v>346</v>
      </c>
      <c r="B348" s="2">
        <v>43890.8125</v>
      </c>
      <c r="C348" s="3">
        <v>37.941001892089844</v>
      </c>
    </row>
    <row r="349" spans="1:3">
      <c r="A349">
        <v>347</v>
      </c>
      <c r="B349" s="2">
        <v>43890.819444444445</v>
      </c>
      <c r="C349" s="3">
        <v>37.863780975341797</v>
      </c>
    </row>
    <row r="350" spans="1:3">
      <c r="A350">
        <v>348</v>
      </c>
      <c r="B350" s="2">
        <v>43890.826388888883</v>
      </c>
      <c r="C350" s="3">
        <v>37.709339141845703</v>
      </c>
    </row>
    <row r="351" spans="1:3">
      <c r="A351">
        <v>349</v>
      </c>
      <c r="B351" s="2">
        <v>43890.833333333336</v>
      </c>
      <c r="C351" s="3">
        <v>37.632118225097656</v>
      </c>
    </row>
    <row r="352" spans="1:3">
      <c r="A352">
        <v>350</v>
      </c>
      <c r="B352" s="2">
        <v>43890.840277777781</v>
      </c>
      <c r="C352" s="3">
        <v>37.632118225097656</v>
      </c>
    </row>
    <row r="353" spans="1:3">
      <c r="A353">
        <v>351</v>
      </c>
      <c r="B353" s="2">
        <v>43890.847222222226</v>
      </c>
      <c r="C353" s="3">
        <v>37.477676391601563</v>
      </c>
    </row>
    <row r="354" spans="1:3">
      <c r="A354">
        <v>352</v>
      </c>
      <c r="B354" s="2">
        <v>43890.854166666672</v>
      </c>
      <c r="C354" s="3">
        <v>37.477676391601563</v>
      </c>
    </row>
    <row r="355" spans="1:3">
      <c r="A355">
        <v>353</v>
      </c>
      <c r="B355" s="2">
        <v>43890.861111111117</v>
      </c>
      <c r="C355" s="3">
        <v>37.400455474853516</v>
      </c>
    </row>
    <row r="356" spans="1:3">
      <c r="A356">
        <v>354</v>
      </c>
      <c r="B356" s="2">
        <v>43890.868055555555</v>
      </c>
      <c r="C356" s="3">
        <v>37.323234558105469</v>
      </c>
    </row>
    <row r="357" spans="1:3">
      <c r="A357">
        <v>355</v>
      </c>
      <c r="B357" s="2">
        <v>43890.875</v>
      </c>
      <c r="C357" s="3">
        <v>37.246017456054688</v>
      </c>
    </row>
    <row r="358" spans="1:3">
      <c r="A358">
        <v>356</v>
      </c>
      <c r="B358" s="2">
        <v>43890.881944444445</v>
      </c>
      <c r="C358" s="3">
        <v>37.246017456054688</v>
      </c>
    </row>
    <row r="359" spans="1:3">
      <c r="A359">
        <v>357</v>
      </c>
      <c r="B359" s="2">
        <v>43890.888888888891</v>
      </c>
      <c r="C359" s="3">
        <v>37.091575622558594</v>
      </c>
    </row>
    <row r="360" spans="1:3">
      <c r="A360">
        <v>358</v>
      </c>
      <c r="B360" s="2">
        <v>43890.895833333336</v>
      </c>
      <c r="C360" s="3">
        <v>37.014354705810547</v>
      </c>
    </row>
    <row r="361" spans="1:3">
      <c r="A361">
        <v>359</v>
      </c>
      <c r="B361" s="2">
        <v>43890.902777777781</v>
      </c>
      <c r="C361" s="3">
        <v>36.9371337890625</v>
      </c>
    </row>
    <row r="362" spans="1:3">
      <c r="A362">
        <v>360</v>
      </c>
      <c r="B362" s="2">
        <v>43890.909722222219</v>
      </c>
      <c r="C362" s="3">
        <v>36.859912872314453</v>
      </c>
    </row>
    <row r="363" spans="1:3">
      <c r="A363">
        <v>361</v>
      </c>
      <c r="B363" s="2">
        <v>43890.916666666664</v>
      </c>
      <c r="C363" s="3">
        <v>36.859912872314453</v>
      </c>
    </row>
    <row r="364" spans="1:3">
      <c r="A364">
        <v>362</v>
      </c>
      <c r="B364" s="2">
        <v>43890.923611111109</v>
      </c>
      <c r="C364" s="3">
        <v>36.859912872314453</v>
      </c>
    </row>
    <row r="365" spans="1:3">
      <c r="A365">
        <v>363</v>
      </c>
      <c r="B365" s="2">
        <v>43890.930555555555</v>
      </c>
      <c r="C365" s="3">
        <v>36.705471038818359</v>
      </c>
    </row>
    <row r="366" spans="1:3">
      <c r="A366">
        <v>364</v>
      </c>
      <c r="B366" s="2">
        <v>43890.9375</v>
      </c>
      <c r="C366" s="3">
        <v>36.628250122070313</v>
      </c>
    </row>
    <row r="367" spans="1:3">
      <c r="A367">
        <v>365</v>
      </c>
      <c r="B367" s="2">
        <v>43890.944444444445</v>
      </c>
      <c r="C367" s="3">
        <v>36.628250122070313</v>
      </c>
    </row>
    <row r="368" spans="1:3">
      <c r="A368">
        <v>366</v>
      </c>
      <c r="B368" s="2">
        <v>43890.951388888883</v>
      </c>
      <c r="C368" s="3">
        <v>36.628250122070313</v>
      </c>
    </row>
    <row r="369" spans="1:3">
      <c r="A369">
        <v>367</v>
      </c>
      <c r="B369" s="2">
        <v>43890.958333333336</v>
      </c>
      <c r="C369" s="3">
        <v>36.551029205322266</v>
      </c>
    </row>
    <row r="370" spans="1:3">
      <c r="A370">
        <v>368</v>
      </c>
      <c r="B370" s="2">
        <v>43890.965277777781</v>
      </c>
      <c r="C370" s="3">
        <v>36.473808288574219</v>
      </c>
    </row>
    <row r="371" spans="1:3">
      <c r="A371">
        <v>369</v>
      </c>
      <c r="B371" s="2">
        <v>43890.972222222226</v>
      </c>
      <c r="C371" s="3">
        <v>36.473808288574219</v>
      </c>
    </row>
    <row r="372" spans="1:3">
      <c r="A372">
        <v>370</v>
      </c>
      <c r="B372" s="2">
        <v>43890.979166666672</v>
      </c>
      <c r="C372" s="3">
        <v>36.396587371826172</v>
      </c>
    </row>
    <row r="373" spans="1:3">
      <c r="A373">
        <v>371</v>
      </c>
      <c r="B373" s="2">
        <v>43890.986111111117</v>
      </c>
      <c r="C373" s="3">
        <v>36.473808288574219</v>
      </c>
    </row>
    <row r="374" spans="1:3">
      <c r="A374">
        <v>372</v>
      </c>
      <c r="B374" s="2">
        <v>43890.993055555555</v>
      </c>
      <c r="C374" s="3">
        <v>36.319366455078125</v>
      </c>
    </row>
    <row r="375" spans="1:3">
      <c r="A375">
        <v>373</v>
      </c>
      <c r="B375" s="2">
        <v>43891</v>
      </c>
      <c r="C375" s="3">
        <v>36.242145538330078</v>
      </c>
    </row>
    <row r="376" spans="1:3">
      <c r="A376">
        <v>374</v>
      </c>
      <c r="B376" s="2">
        <v>43891.006944444445</v>
      </c>
      <c r="C376" s="3">
        <v>36.319366455078125</v>
      </c>
    </row>
    <row r="377" spans="1:3">
      <c r="A377">
        <v>375</v>
      </c>
      <c r="B377" s="2">
        <v>43891.013888888891</v>
      </c>
      <c r="C377" s="3">
        <v>36.164924621582031</v>
      </c>
    </row>
    <row r="378" spans="1:3">
      <c r="A378">
        <v>376</v>
      </c>
      <c r="B378" s="2">
        <v>43891.020833333336</v>
      </c>
      <c r="C378" s="3">
        <v>36.164924621582031</v>
      </c>
    </row>
    <row r="379" spans="1:3">
      <c r="A379">
        <v>377</v>
      </c>
      <c r="B379" s="2">
        <v>43891.027777777781</v>
      </c>
      <c r="C379" s="3">
        <v>36.087703704833984</v>
      </c>
    </row>
    <row r="380" spans="1:3">
      <c r="A380">
        <v>378</v>
      </c>
      <c r="B380" s="2">
        <v>43891.034722222219</v>
      </c>
      <c r="C380" s="3">
        <v>36.010482788085938</v>
      </c>
    </row>
    <row r="381" spans="1:3">
      <c r="A381">
        <v>379</v>
      </c>
      <c r="B381" s="2">
        <v>43891.041666666664</v>
      </c>
      <c r="C381" s="3">
        <v>36.087703704833984</v>
      </c>
    </row>
    <row r="382" spans="1:3">
      <c r="A382">
        <v>380</v>
      </c>
      <c r="B382" s="2">
        <v>43891.048611111109</v>
      </c>
      <c r="C382" s="3">
        <v>36.087703704833984</v>
      </c>
    </row>
    <row r="383" spans="1:3">
      <c r="A383">
        <v>381</v>
      </c>
      <c r="B383" s="2">
        <v>43891.055555555555</v>
      </c>
      <c r="C383" s="3">
        <v>36.087703704833984</v>
      </c>
    </row>
    <row r="384" spans="1:3">
      <c r="A384">
        <v>382</v>
      </c>
      <c r="B384" s="2">
        <v>43891.0625</v>
      </c>
      <c r="C384" s="3">
        <v>36.010482788085938</v>
      </c>
    </row>
    <row r="385" spans="1:3">
      <c r="A385">
        <v>383</v>
      </c>
      <c r="B385" s="2">
        <v>43891.069444444445</v>
      </c>
      <c r="C385" s="3">
        <v>36.010482788085938</v>
      </c>
    </row>
    <row r="386" spans="1:3">
      <c r="A386">
        <v>384</v>
      </c>
      <c r="B386" s="2">
        <v>43891.076388888883</v>
      </c>
      <c r="C386" s="3">
        <v>36.010482788085938</v>
      </c>
    </row>
    <row r="387" spans="1:3">
      <c r="A387">
        <v>385</v>
      </c>
      <c r="B387" s="2">
        <v>43891.083333333336</v>
      </c>
      <c r="C387" s="3">
        <v>35.933261871337891</v>
      </c>
    </row>
    <row r="388" spans="1:3">
      <c r="A388">
        <v>386</v>
      </c>
      <c r="B388" s="2">
        <v>43891.090277777781</v>
      </c>
      <c r="C388" s="3">
        <v>35.933261871337891</v>
      </c>
    </row>
    <row r="389" spans="1:3">
      <c r="A389">
        <v>387</v>
      </c>
      <c r="B389" s="2">
        <v>43891.097222222226</v>
      </c>
      <c r="C389" s="3">
        <v>35.856044769287109</v>
      </c>
    </row>
    <row r="390" spans="1:3">
      <c r="A390">
        <v>388</v>
      </c>
      <c r="B390" s="2">
        <v>43891.104166666672</v>
      </c>
      <c r="C390" s="3">
        <v>35.856044769287109</v>
      </c>
    </row>
    <row r="391" spans="1:3">
      <c r="A391">
        <v>389</v>
      </c>
      <c r="B391" s="2">
        <v>43891.111111111117</v>
      </c>
      <c r="C391" s="3">
        <v>35.856044769287109</v>
      </c>
    </row>
    <row r="392" spans="1:3">
      <c r="A392">
        <v>390</v>
      </c>
      <c r="B392" s="2">
        <v>43891.118055555555</v>
      </c>
      <c r="C392" s="3">
        <v>35.778823852539063</v>
      </c>
    </row>
    <row r="393" spans="1:3">
      <c r="A393">
        <v>391</v>
      </c>
      <c r="B393" s="2">
        <v>43891.125</v>
      </c>
      <c r="C393" s="3">
        <v>35.778823852539063</v>
      </c>
    </row>
    <row r="394" spans="1:3">
      <c r="A394">
        <v>392</v>
      </c>
      <c r="B394" s="2">
        <v>43891.131944444445</v>
      </c>
      <c r="C394" s="3">
        <v>35.701602935791016</v>
      </c>
    </row>
    <row r="395" spans="1:3">
      <c r="A395">
        <v>393</v>
      </c>
      <c r="B395" s="2">
        <v>43891.138888888891</v>
      </c>
      <c r="C395" s="3">
        <v>35.778823852539063</v>
      </c>
    </row>
    <row r="396" spans="1:3">
      <c r="A396">
        <v>394</v>
      </c>
      <c r="B396" s="2">
        <v>43891.145833333336</v>
      </c>
      <c r="C396" s="3">
        <v>35.624382019042969</v>
      </c>
    </row>
    <row r="397" spans="1:3">
      <c r="A397">
        <v>395</v>
      </c>
      <c r="B397" s="2">
        <v>43891.152777777781</v>
      </c>
      <c r="C397" s="3">
        <v>35.701602935791016</v>
      </c>
    </row>
    <row r="398" spans="1:3">
      <c r="A398">
        <v>396</v>
      </c>
      <c r="B398" s="2">
        <v>43891.159722222219</v>
      </c>
      <c r="C398" s="3">
        <v>35.624382019042969</v>
      </c>
    </row>
    <row r="399" spans="1:3">
      <c r="A399">
        <v>397</v>
      </c>
      <c r="B399" s="2">
        <v>43891.166666666664</v>
      </c>
      <c r="C399" s="3">
        <v>35.624382019042969</v>
      </c>
    </row>
    <row r="400" spans="1:3">
      <c r="A400">
        <v>398</v>
      </c>
      <c r="B400" s="2">
        <v>43891.173611111109</v>
      </c>
      <c r="C400" s="3">
        <v>35.547161102294922</v>
      </c>
    </row>
    <row r="401" spans="1:3">
      <c r="A401">
        <v>399</v>
      </c>
      <c r="B401" s="2">
        <v>43891.180555555555</v>
      </c>
      <c r="C401" s="3">
        <v>35.547161102294922</v>
      </c>
    </row>
    <row r="402" spans="1:3">
      <c r="A402">
        <v>400</v>
      </c>
      <c r="B402" s="2">
        <v>43891.1875</v>
      </c>
      <c r="C402" s="3">
        <v>35.469940185546875</v>
      </c>
    </row>
    <row r="403" spans="1:3">
      <c r="A403">
        <v>401</v>
      </c>
      <c r="B403" s="2">
        <v>43891.194444444445</v>
      </c>
      <c r="C403" s="3">
        <v>35.547161102294922</v>
      </c>
    </row>
    <row r="404" spans="1:3">
      <c r="A404">
        <v>402</v>
      </c>
      <c r="B404" s="2">
        <v>43891.201388888883</v>
      </c>
      <c r="C404" s="3">
        <v>35.392719268798828</v>
      </c>
    </row>
    <row r="405" spans="1:3">
      <c r="A405">
        <v>403</v>
      </c>
      <c r="B405" s="2">
        <v>43891.208333333336</v>
      </c>
      <c r="C405" s="3">
        <v>35.469940185546875</v>
      </c>
    </row>
    <row r="406" spans="1:3">
      <c r="A406">
        <v>404</v>
      </c>
      <c r="B406" s="2">
        <v>43891.215277777781</v>
      </c>
      <c r="C406" s="3">
        <v>35.469940185546875</v>
      </c>
    </row>
    <row r="407" spans="1:3">
      <c r="A407">
        <v>405</v>
      </c>
      <c r="B407" s="2">
        <v>43891.222222222226</v>
      </c>
      <c r="C407" s="3">
        <v>35.469940185546875</v>
      </c>
    </row>
    <row r="408" spans="1:3">
      <c r="A408">
        <v>406</v>
      </c>
      <c r="B408" s="2">
        <v>43891.229166666672</v>
      </c>
      <c r="C408" s="3">
        <v>35.469940185546875</v>
      </c>
    </row>
    <row r="409" spans="1:3">
      <c r="A409">
        <v>407</v>
      </c>
      <c r="B409" s="2">
        <v>43891.236111111117</v>
      </c>
      <c r="C409" s="3">
        <v>35.392719268798828</v>
      </c>
    </row>
    <row r="410" spans="1:3">
      <c r="A410">
        <v>408</v>
      </c>
      <c r="B410" s="2">
        <v>43891.243055555555</v>
      </c>
      <c r="C410" s="3">
        <v>35.392719268798828</v>
      </c>
    </row>
    <row r="411" spans="1:3">
      <c r="A411">
        <v>409</v>
      </c>
      <c r="B411" s="2">
        <v>43891.25</v>
      </c>
      <c r="C411" s="3">
        <v>35.392719268798828</v>
      </c>
    </row>
    <row r="412" spans="1:3">
      <c r="A412">
        <v>410</v>
      </c>
      <c r="B412" s="2">
        <v>43891.256944444445</v>
      </c>
      <c r="C412" s="3">
        <v>35.392719268798828</v>
      </c>
    </row>
    <row r="413" spans="1:3">
      <c r="A413">
        <v>411</v>
      </c>
      <c r="B413" s="2">
        <v>43891.263888888891</v>
      </c>
      <c r="C413" s="3">
        <v>35.315498352050781</v>
      </c>
    </row>
    <row r="414" spans="1:3">
      <c r="A414">
        <v>412</v>
      </c>
      <c r="B414" s="2">
        <v>43891.270833333336</v>
      </c>
      <c r="C414" s="3">
        <v>35.315498352050781</v>
      </c>
    </row>
    <row r="415" spans="1:3">
      <c r="A415">
        <v>413</v>
      </c>
      <c r="B415" s="2">
        <v>43891.277777777781</v>
      </c>
      <c r="C415" s="3">
        <v>35.315498352050781</v>
      </c>
    </row>
    <row r="416" spans="1:3">
      <c r="A416">
        <v>414</v>
      </c>
      <c r="B416" s="2">
        <v>43891.284722222219</v>
      </c>
      <c r="C416" s="3">
        <v>35.315498352050781</v>
      </c>
    </row>
    <row r="417" spans="1:3">
      <c r="A417">
        <v>415</v>
      </c>
      <c r="B417" s="2">
        <v>43891.291666666664</v>
      </c>
      <c r="C417" s="3">
        <v>35.392719268798828</v>
      </c>
    </row>
    <row r="418" spans="1:3">
      <c r="A418">
        <v>416</v>
      </c>
      <c r="B418" s="2">
        <v>43891.298611111109</v>
      </c>
      <c r="C418" s="3">
        <v>35.315498352050781</v>
      </c>
    </row>
    <row r="419" spans="1:3">
      <c r="A419">
        <v>417</v>
      </c>
      <c r="B419" s="2">
        <v>43891.305555555555</v>
      </c>
      <c r="C419" s="3">
        <v>35.392719268798828</v>
      </c>
    </row>
    <row r="420" spans="1:3">
      <c r="A420">
        <v>418</v>
      </c>
      <c r="B420" s="2">
        <v>43891.3125</v>
      </c>
      <c r="C420" s="3">
        <v>35.392719268798828</v>
      </c>
    </row>
    <row r="421" spans="1:3">
      <c r="A421">
        <v>419</v>
      </c>
      <c r="B421" s="2">
        <v>43891.319444444445</v>
      </c>
      <c r="C421" s="3">
        <v>35.469940185546875</v>
      </c>
    </row>
    <row r="422" spans="1:3">
      <c r="A422">
        <v>420</v>
      </c>
      <c r="B422" s="2">
        <v>43891.326388888883</v>
      </c>
      <c r="C422" s="3">
        <v>35.469940185546875</v>
      </c>
    </row>
    <row r="423" spans="1:3">
      <c r="A423">
        <v>421</v>
      </c>
      <c r="B423" s="2">
        <v>43891.333333333336</v>
      </c>
      <c r="C423" s="3">
        <v>35.547161102294922</v>
      </c>
    </row>
    <row r="424" spans="1:3">
      <c r="A424">
        <v>422</v>
      </c>
      <c r="B424" s="2">
        <v>43891.340277777781</v>
      </c>
      <c r="C424" s="3">
        <v>35.624382019042969</v>
      </c>
    </row>
    <row r="425" spans="1:3">
      <c r="A425">
        <v>423</v>
      </c>
      <c r="B425" s="2">
        <v>43891.347222222226</v>
      </c>
      <c r="C425" s="3">
        <v>35.701602935791016</v>
      </c>
    </row>
    <row r="426" spans="1:3">
      <c r="A426">
        <v>424</v>
      </c>
      <c r="B426" s="2">
        <v>43891.354166666672</v>
      </c>
      <c r="C426" s="3">
        <v>35.778823852539063</v>
      </c>
    </row>
    <row r="427" spans="1:3">
      <c r="A427">
        <v>425</v>
      </c>
      <c r="B427" s="2">
        <v>43891.361111111117</v>
      </c>
      <c r="C427" s="3">
        <v>35.933261871337891</v>
      </c>
    </row>
    <row r="428" spans="1:3">
      <c r="A428">
        <v>426</v>
      </c>
      <c r="B428" s="2">
        <v>43891.368055555555</v>
      </c>
      <c r="C428" s="3">
        <v>36.010482788085938</v>
      </c>
    </row>
    <row r="429" spans="1:3">
      <c r="A429">
        <v>427</v>
      </c>
      <c r="B429" s="2">
        <v>43891.375</v>
      </c>
      <c r="C429" s="3">
        <v>36.164924621582031</v>
      </c>
    </row>
    <row r="430" spans="1:3">
      <c r="A430">
        <v>428</v>
      </c>
      <c r="B430" s="2">
        <v>43891.381944444445</v>
      </c>
      <c r="C430" s="3">
        <v>36.242145538330078</v>
      </c>
    </row>
    <row r="431" spans="1:3">
      <c r="A431">
        <v>429</v>
      </c>
      <c r="B431" s="2">
        <v>43891.388888888891</v>
      </c>
      <c r="C431" s="3">
        <v>36.473808288574219</v>
      </c>
    </row>
    <row r="432" spans="1:3">
      <c r="A432">
        <v>430</v>
      </c>
      <c r="B432" s="2">
        <v>43891.395833333336</v>
      </c>
      <c r="C432" s="3">
        <v>36.628250122070313</v>
      </c>
    </row>
    <row r="433" spans="1:3">
      <c r="A433">
        <v>431</v>
      </c>
      <c r="B433" s="2">
        <v>43891.402777777781</v>
      </c>
      <c r="C433" s="3">
        <v>36.782691955566406</v>
      </c>
    </row>
    <row r="434" spans="1:3">
      <c r="A434">
        <v>432</v>
      </c>
      <c r="B434" s="2">
        <v>43891.409722222219</v>
      </c>
      <c r="C434" s="3">
        <v>37.091575622558594</v>
      </c>
    </row>
    <row r="435" spans="1:3">
      <c r="A435">
        <v>433</v>
      </c>
      <c r="B435" s="2">
        <v>43891.416666666664</v>
      </c>
      <c r="C435" s="3">
        <v>37.323234558105469</v>
      </c>
    </row>
    <row r="436" spans="1:3">
      <c r="A436">
        <v>434</v>
      </c>
      <c r="B436" s="2">
        <v>43891.423611111109</v>
      </c>
      <c r="C436" s="3">
        <v>37.709339141845703</v>
      </c>
    </row>
    <row r="437" spans="1:3">
      <c r="A437">
        <v>435</v>
      </c>
      <c r="B437" s="2">
        <v>43891.430555555555</v>
      </c>
      <c r="C437" s="3">
        <v>37.941001892089844</v>
      </c>
    </row>
    <row r="438" spans="1:3">
      <c r="A438">
        <v>436</v>
      </c>
      <c r="B438" s="2">
        <v>43891.4375</v>
      </c>
      <c r="C438" s="3">
        <v>38.327106475830078</v>
      </c>
    </row>
    <row r="439" spans="1:3">
      <c r="A439">
        <v>437</v>
      </c>
      <c r="B439" s="2">
        <v>43891.444444444445</v>
      </c>
      <c r="C439" s="3">
        <v>38.558769226074219</v>
      </c>
    </row>
    <row r="440" spans="1:3">
      <c r="A440">
        <v>438</v>
      </c>
      <c r="B440" s="2">
        <v>43891.451388888883</v>
      </c>
      <c r="C440" s="3">
        <v>38.713207244873047</v>
      </c>
    </row>
    <row r="441" spans="1:3">
      <c r="A441">
        <v>439</v>
      </c>
      <c r="B441" s="2">
        <v>43891.458333333336</v>
      </c>
      <c r="C441" s="3">
        <v>39.022090911865234</v>
      </c>
    </row>
    <row r="442" spans="1:3">
      <c r="A442">
        <v>440</v>
      </c>
      <c r="B442" s="2">
        <v>43891.465277777781</v>
      </c>
      <c r="C442" s="3">
        <v>39.253753662109375</v>
      </c>
    </row>
    <row r="443" spans="1:3">
      <c r="A443">
        <v>441</v>
      </c>
      <c r="B443" s="2">
        <v>43891.472222222226</v>
      </c>
      <c r="C443" s="3">
        <v>39.485416412353516</v>
      </c>
    </row>
    <row r="444" spans="1:3">
      <c r="A444">
        <v>442</v>
      </c>
      <c r="B444" s="2">
        <v>43891.479166666672</v>
      </c>
      <c r="C444" s="3">
        <v>39.87152099609375</v>
      </c>
    </row>
    <row r="445" spans="1:3">
      <c r="A445">
        <v>443</v>
      </c>
      <c r="B445" s="2">
        <v>43891.486111111117</v>
      </c>
      <c r="C445" s="3">
        <v>39.948741912841797</v>
      </c>
    </row>
    <row r="446" spans="1:3">
      <c r="A446">
        <v>444</v>
      </c>
      <c r="B446" s="2">
        <v>43891.493055555555</v>
      </c>
      <c r="C446" s="3">
        <v>40.257621765136719</v>
      </c>
    </row>
    <row r="447" spans="1:3">
      <c r="A447">
        <v>445</v>
      </c>
      <c r="B447" s="2">
        <v>43891.5</v>
      </c>
      <c r="C447" s="3">
        <v>40.412063598632813</v>
      </c>
    </row>
    <row r="448" spans="1:3">
      <c r="A448">
        <v>446</v>
      </c>
      <c r="B448" s="2">
        <v>43891.506944444445</v>
      </c>
      <c r="C448" s="3">
        <v>40.489284515380859</v>
      </c>
    </row>
    <row r="449" spans="1:3">
      <c r="A449">
        <v>447</v>
      </c>
      <c r="B449" s="2">
        <v>43891.513888888891</v>
      </c>
      <c r="C449" s="3">
        <v>40.720947265625</v>
      </c>
    </row>
    <row r="450" spans="1:3">
      <c r="A450">
        <v>448</v>
      </c>
      <c r="B450" s="2">
        <v>43891.520833333336</v>
      </c>
      <c r="C450" s="3">
        <v>40.798168182373047</v>
      </c>
    </row>
    <row r="451" spans="1:3">
      <c r="A451">
        <v>449</v>
      </c>
      <c r="B451" s="2">
        <v>43891.527777777781</v>
      </c>
      <c r="C451" s="3">
        <v>40.875389099121094</v>
      </c>
    </row>
    <row r="452" spans="1:3">
      <c r="A452">
        <v>450</v>
      </c>
      <c r="B452" s="2">
        <v>43891.534722222219</v>
      </c>
      <c r="C452" s="3">
        <v>41.107051849365234</v>
      </c>
    </row>
    <row r="453" spans="1:3">
      <c r="A453">
        <v>451</v>
      </c>
      <c r="B453" s="2">
        <v>43891.541666666664</v>
      </c>
      <c r="C453" s="3">
        <v>41.261493682861328</v>
      </c>
    </row>
    <row r="454" spans="1:3">
      <c r="A454">
        <v>452</v>
      </c>
      <c r="B454" s="2">
        <v>43891.548611111109</v>
      </c>
      <c r="C454" s="3">
        <v>41.261493682861328</v>
      </c>
    </row>
    <row r="455" spans="1:3">
      <c r="A455">
        <v>453</v>
      </c>
      <c r="B455" s="2">
        <v>43891.555555555555</v>
      </c>
      <c r="C455" s="3">
        <v>41.338714599609375</v>
      </c>
    </row>
    <row r="456" spans="1:3">
      <c r="A456">
        <v>454</v>
      </c>
      <c r="B456" s="2">
        <v>43891.5625</v>
      </c>
      <c r="C456" s="3">
        <v>41.493152618408203</v>
      </c>
    </row>
    <row r="457" spans="1:3">
      <c r="A457">
        <v>455</v>
      </c>
      <c r="B457" s="2">
        <v>43891.569444444445</v>
      </c>
      <c r="C457" s="3">
        <v>41.57037353515625</v>
      </c>
    </row>
    <row r="458" spans="1:3">
      <c r="A458">
        <v>456</v>
      </c>
      <c r="B458" s="2">
        <v>43891.576388888883</v>
      </c>
      <c r="C458" s="3">
        <v>41.57037353515625</v>
      </c>
    </row>
    <row r="459" spans="1:3">
      <c r="A459">
        <v>457</v>
      </c>
      <c r="B459" s="2">
        <v>43891.583333333336</v>
      </c>
      <c r="C459" s="3">
        <v>41.57037353515625</v>
      </c>
    </row>
    <row r="460" spans="1:3">
      <c r="A460">
        <v>458</v>
      </c>
      <c r="B460" s="2">
        <v>43891.590277777781</v>
      </c>
      <c r="C460" s="3">
        <v>41.415931701660156</v>
      </c>
    </row>
    <row r="461" spans="1:3">
      <c r="A461">
        <v>459</v>
      </c>
      <c r="B461" s="2">
        <v>43891.597222222226</v>
      </c>
      <c r="C461" s="3">
        <v>41.493152618408203</v>
      </c>
    </row>
    <row r="462" spans="1:3">
      <c r="A462">
        <v>460</v>
      </c>
      <c r="B462" s="2">
        <v>43891.604166666672</v>
      </c>
      <c r="C462" s="3">
        <v>41.261493682861328</v>
      </c>
    </row>
    <row r="463" spans="1:3">
      <c r="A463">
        <v>461</v>
      </c>
      <c r="B463" s="2">
        <v>43891.611111111117</v>
      </c>
      <c r="C463" s="3">
        <v>41.184272766113281</v>
      </c>
    </row>
    <row r="464" spans="1:3">
      <c r="A464">
        <v>462</v>
      </c>
      <c r="B464" s="2">
        <v>43891.618055555555</v>
      </c>
      <c r="C464" s="3">
        <v>41.029830932617188</v>
      </c>
    </row>
    <row r="465" spans="1:3">
      <c r="A465">
        <v>463</v>
      </c>
      <c r="B465" s="2">
        <v>43891.625</v>
      </c>
      <c r="C465" s="3">
        <v>40.798168182373047</v>
      </c>
    </row>
    <row r="466" spans="1:3">
      <c r="A466">
        <v>464</v>
      </c>
      <c r="B466" s="2">
        <v>43891.631944444445</v>
      </c>
      <c r="C466" s="3">
        <v>40.412063598632813</v>
      </c>
    </row>
    <row r="467" spans="1:3">
      <c r="A467">
        <v>465</v>
      </c>
      <c r="B467" s="2">
        <v>43891.638888888891</v>
      </c>
      <c r="C467" s="3">
        <v>40.257621765136719</v>
      </c>
    </row>
    <row r="468" spans="1:3">
      <c r="A468">
        <v>466</v>
      </c>
      <c r="B468" s="2">
        <v>43891.645833333336</v>
      </c>
      <c r="C468" s="3">
        <v>40.025962829589844</v>
      </c>
    </row>
    <row r="469" spans="1:3">
      <c r="A469">
        <v>467</v>
      </c>
      <c r="B469" s="2">
        <v>43891.652777777781</v>
      </c>
      <c r="C469" s="3">
        <v>39.948741912841797</v>
      </c>
    </row>
    <row r="470" spans="1:3">
      <c r="A470">
        <v>468</v>
      </c>
      <c r="B470" s="2">
        <v>43891.659722222219</v>
      </c>
      <c r="C470" s="3">
        <v>39.717079162597656</v>
      </c>
    </row>
    <row r="471" spans="1:3">
      <c r="A471">
        <v>469</v>
      </c>
      <c r="B471" s="2">
        <v>43891.666666666664</v>
      </c>
      <c r="C471" s="3">
        <v>39.639858245849609</v>
      </c>
    </row>
    <row r="472" spans="1:3">
      <c r="A472">
        <v>470</v>
      </c>
      <c r="B472" s="2">
        <v>43891.673611111109</v>
      </c>
      <c r="C472" s="3">
        <v>39.485416412353516</v>
      </c>
    </row>
    <row r="473" spans="1:3">
      <c r="A473">
        <v>471</v>
      </c>
      <c r="B473" s="2">
        <v>43891.680555555555</v>
      </c>
      <c r="C473" s="3">
        <v>39.330974578857422</v>
      </c>
    </row>
    <row r="474" spans="1:3">
      <c r="A474">
        <v>472</v>
      </c>
      <c r="B474" s="2">
        <v>43891.6875</v>
      </c>
      <c r="C474" s="3">
        <v>39.176532745361328</v>
      </c>
    </row>
    <row r="475" spans="1:3">
      <c r="A475">
        <v>473</v>
      </c>
      <c r="B475" s="2">
        <v>43891.694444444445</v>
      </c>
      <c r="C475" s="3">
        <v>39.099311828613281</v>
      </c>
    </row>
    <row r="476" spans="1:3">
      <c r="A476">
        <v>474</v>
      </c>
      <c r="B476" s="2">
        <v>43891.701388888883</v>
      </c>
      <c r="C476" s="3">
        <v>38.944869995117188</v>
      </c>
    </row>
    <row r="477" spans="1:3">
      <c r="A477">
        <v>475</v>
      </c>
      <c r="B477" s="2">
        <v>43891.708333333336</v>
      </c>
      <c r="C477" s="3">
        <v>38.790428161621094</v>
      </c>
    </row>
    <row r="478" spans="1:3">
      <c r="A478">
        <v>476</v>
      </c>
      <c r="B478" s="2">
        <v>43891.715277777781</v>
      </c>
      <c r="C478" s="3">
        <v>38.713207244873047</v>
      </c>
    </row>
    <row r="479" spans="1:3">
      <c r="A479">
        <v>477</v>
      </c>
      <c r="B479" s="2">
        <v>43891.722222222226</v>
      </c>
      <c r="C479" s="3">
        <v>38.558769226074219</v>
      </c>
    </row>
    <row r="480" spans="1:3">
      <c r="A480">
        <v>478</v>
      </c>
      <c r="B480" s="2">
        <v>43891.729166666672</v>
      </c>
      <c r="C480" s="3">
        <v>38.404327392578125</v>
      </c>
    </row>
    <row r="481" spans="1:3">
      <c r="A481">
        <v>479</v>
      </c>
      <c r="B481" s="2">
        <v>43891.736111111117</v>
      </c>
      <c r="C481" s="3">
        <v>38.327106475830078</v>
      </c>
    </row>
    <row r="482" spans="1:3">
      <c r="A482">
        <v>480</v>
      </c>
      <c r="B482" s="2">
        <v>43891.743055555555</v>
      </c>
      <c r="C482" s="3">
        <v>38.404327392578125</v>
      </c>
    </row>
    <row r="483" spans="1:3">
      <c r="A483">
        <v>481</v>
      </c>
      <c r="B483" s="2">
        <v>43891.75</v>
      </c>
      <c r="C483" s="3">
        <v>38.172664642333984</v>
      </c>
    </row>
    <row r="484" spans="1:3">
      <c r="A484">
        <v>482</v>
      </c>
      <c r="B484" s="2">
        <v>43891.756944444445</v>
      </c>
      <c r="C484" s="3">
        <v>38.172664642333984</v>
      </c>
    </row>
    <row r="485" spans="1:3">
      <c r="A485">
        <v>483</v>
      </c>
      <c r="B485" s="2">
        <v>43891.763888888891</v>
      </c>
      <c r="C485" s="3">
        <v>38.018222808837891</v>
      </c>
    </row>
    <row r="486" spans="1:3">
      <c r="A486">
        <v>484</v>
      </c>
      <c r="B486" s="2">
        <v>43891.770833333336</v>
      </c>
      <c r="C486" s="3">
        <v>38.018222808837891</v>
      </c>
    </row>
    <row r="487" spans="1:3">
      <c r="A487">
        <v>485</v>
      </c>
      <c r="B487" s="2">
        <v>43891.777777777781</v>
      </c>
      <c r="C487" s="3">
        <v>37.863780975341797</v>
      </c>
    </row>
    <row r="488" spans="1:3">
      <c r="A488">
        <v>486</v>
      </c>
      <c r="B488" s="2">
        <v>43891.784722222219</v>
      </c>
      <c r="C488" s="3">
        <v>37.78656005859375</v>
      </c>
    </row>
    <row r="489" spans="1:3">
      <c r="A489">
        <v>487</v>
      </c>
      <c r="B489" s="2">
        <v>43891.791666666664</v>
      </c>
      <c r="C489" s="3">
        <v>37.709339141845703</v>
      </c>
    </row>
    <row r="490" spans="1:3">
      <c r="A490">
        <v>488</v>
      </c>
      <c r="B490" s="2">
        <v>43891.798611111109</v>
      </c>
      <c r="C490" s="3">
        <v>37.632118225097656</v>
      </c>
    </row>
    <row r="491" spans="1:3">
      <c r="A491">
        <v>489</v>
      </c>
      <c r="B491" s="2">
        <v>43891.805555555555</v>
      </c>
      <c r="C491" s="3">
        <v>37.554897308349609</v>
      </c>
    </row>
    <row r="492" spans="1:3">
      <c r="A492">
        <v>490</v>
      </c>
      <c r="B492" s="2">
        <v>43891.8125</v>
      </c>
      <c r="C492" s="3">
        <v>37.477676391601563</v>
      </c>
    </row>
    <row r="493" spans="1:3">
      <c r="A493">
        <v>491</v>
      </c>
      <c r="B493" s="2">
        <v>43891.819444444445</v>
      </c>
      <c r="C493" s="3">
        <v>37.400455474853516</v>
      </c>
    </row>
    <row r="494" spans="1:3">
      <c r="A494">
        <v>492</v>
      </c>
      <c r="B494" s="2">
        <v>43891.826388888883</v>
      </c>
      <c r="C494" s="3">
        <v>37.477676391601563</v>
      </c>
    </row>
    <row r="495" spans="1:3">
      <c r="A495">
        <v>493</v>
      </c>
      <c r="B495" s="2">
        <v>43891.833333333336</v>
      </c>
      <c r="C495" s="3">
        <v>37.400455474853516</v>
      </c>
    </row>
    <row r="496" spans="1:3">
      <c r="A496">
        <v>494</v>
      </c>
      <c r="B496" s="2">
        <v>43891.840277777781</v>
      </c>
      <c r="C496" s="3">
        <v>37.323234558105469</v>
      </c>
    </row>
    <row r="497" spans="1:3">
      <c r="A497">
        <v>495</v>
      </c>
      <c r="B497" s="2">
        <v>43891.847222222226</v>
      </c>
      <c r="C497" s="3">
        <v>37.246017456054688</v>
      </c>
    </row>
    <row r="498" spans="1:3">
      <c r="A498">
        <v>496</v>
      </c>
      <c r="B498" s="2">
        <v>43891.854166666672</v>
      </c>
      <c r="C498" s="3">
        <v>37.246017456054688</v>
      </c>
    </row>
    <row r="499" spans="1:3">
      <c r="A499">
        <v>497</v>
      </c>
      <c r="B499" s="2">
        <v>43891.861111111117</v>
      </c>
      <c r="C499" s="3">
        <v>37.091575622558594</v>
      </c>
    </row>
    <row r="500" spans="1:3">
      <c r="A500">
        <v>498</v>
      </c>
      <c r="B500" s="2">
        <v>43891.868055555555</v>
      </c>
      <c r="C500" s="3">
        <v>37.091575622558594</v>
      </c>
    </row>
    <row r="501" spans="1:3">
      <c r="A501">
        <v>499</v>
      </c>
      <c r="B501" s="2">
        <v>43891.875</v>
      </c>
      <c r="C501" s="3">
        <v>37.014354705810547</v>
      </c>
    </row>
    <row r="502" spans="1:3">
      <c r="A502">
        <v>500</v>
      </c>
      <c r="B502" s="2">
        <v>43891.881944444445</v>
      </c>
      <c r="C502" s="3">
        <v>36.9371337890625</v>
      </c>
    </row>
    <row r="503" spans="1:3">
      <c r="A503">
        <v>501</v>
      </c>
      <c r="B503" s="2">
        <v>43891.888888888891</v>
      </c>
      <c r="C503" s="3">
        <v>36.9371337890625</v>
      </c>
    </row>
    <row r="504" spans="1:3">
      <c r="A504">
        <v>502</v>
      </c>
      <c r="B504" s="2">
        <v>43891.895833333336</v>
      </c>
      <c r="C504" s="3">
        <v>36.859912872314453</v>
      </c>
    </row>
    <row r="505" spans="1:3">
      <c r="A505">
        <v>503</v>
      </c>
      <c r="B505" s="2">
        <v>43891.902777777781</v>
      </c>
      <c r="C505" s="3">
        <v>36.9371337890625</v>
      </c>
    </row>
    <row r="506" spans="1:3">
      <c r="A506">
        <v>504</v>
      </c>
      <c r="B506" s="2">
        <v>43891.909722222219</v>
      </c>
      <c r="C506" s="3">
        <v>36.705471038818359</v>
      </c>
    </row>
    <row r="507" spans="1:3">
      <c r="A507">
        <v>505</v>
      </c>
      <c r="B507" s="2">
        <v>43891.916666666664</v>
      </c>
      <c r="C507" s="3">
        <v>36.782691955566406</v>
      </c>
    </row>
    <row r="508" spans="1:3">
      <c r="A508">
        <v>506</v>
      </c>
      <c r="B508" s="2">
        <v>43891.923611111109</v>
      </c>
      <c r="C508" s="3">
        <v>36.705471038818359</v>
      </c>
    </row>
    <row r="509" spans="1:3">
      <c r="A509">
        <v>507</v>
      </c>
      <c r="B509" s="2">
        <v>43891.930555555555</v>
      </c>
      <c r="C509" s="3">
        <v>36.628250122070313</v>
      </c>
    </row>
    <row r="510" spans="1:3">
      <c r="A510">
        <v>508</v>
      </c>
      <c r="B510" s="2">
        <v>43891.9375</v>
      </c>
      <c r="C510" s="3">
        <v>36.628250122070313</v>
      </c>
    </row>
    <row r="511" spans="1:3">
      <c r="A511">
        <v>509</v>
      </c>
      <c r="B511" s="2">
        <v>43891.944444444445</v>
      </c>
      <c r="C511" s="3">
        <v>36.551029205322266</v>
      </c>
    </row>
    <row r="512" spans="1:3">
      <c r="A512">
        <v>510</v>
      </c>
      <c r="B512" s="2">
        <v>43891.951388888883</v>
      </c>
      <c r="C512" s="3">
        <v>36.473808288574219</v>
      </c>
    </row>
    <row r="513" spans="1:3">
      <c r="A513">
        <v>511</v>
      </c>
      <c r="B513" s="2">
        <v>43891.958333333336</v>
      </c>
      <c r="C513" s="3">
        <v>36.473808288574219</v>
      </c>
    </row>
    <row r="514" spans="1:3">
      <c r="A514">
        <v>512</v>
      </c>
      <c r="B514" s="2">
        <v>43891.965277777781</v>
      </c>
      <c r="C514" s="3">
        <v>36.396587371826172</v>
      </c>
    </row>
    <row r="515" spans="1:3">
      <c r="A515">
        <v>513</v>
      </c>
      <c r="B515" s="2">
        <v>43891.972222222226</v>
      </c>
      <c r="C515" s="3">
        <v>36.396587371826172</v>
      </c>
    </row>
    <row r="516" spans="1:3">
      <c r="A516">
        <v>514</v>
      </c>
      <c r="B516" s="2">
        <v>43891.979166666672</v>
      </c>
      <c r="C516" s="3">
        <v>36.319366455078125</v>
      </c>
    </row>
    <row r="517" spans="1:3">
      <c r="A517">
        <v>515</v>
      </c>
      <c r="B517" s="2">
        <v>43891.986111111117</v>
      </c>
      <c r="C517" s="3">
        <v>36.242145538330078</v>
      </c>
    </row>
    <row r="518" spans="1:3">
      <c r="A518">
        <v>516</v>
      </c>
      <c r="B518" s="2">
        <v>43891.993055555555</v>
      </c>
      <c r="C518" s="3">
        <v>36.396587371826172</v>
      </c>
    </row>
    <row r="519" spans="1:3">
      <c r="A519">
        <v>517</v>
      </c>
      <c r="B519" s="2">
        <v>43892</v>
      </c>
      <c r="C519" s="3">
        <v>36.242145538330078</v>
      </c>
    </row>
    <row r="520" spans="1:3">
      <c r="A520">
        <v>518</v>
      </c>
      <c r="B520" s="2">
        <v>43892.006944444445</v>
      </c>
      <c r="C520" s="3">
        <v>36.242145538330078</v>
      </c>
    </row>
    <row r="521" spans="1:3">
      <c r="A521">
        <v>519</v>
      </c>
      <c r="B521" s="2">
        <v>43892.013888888891</v>
      </c>
      <c r="C521" s="3">
        <v>36.164924621582031</v>
      </c>
    </row>
    <row r="522" spans="1:3">
      <c r="A522">
        <v>520</v>
      </c>
      <c r="B522" s="2">
        <v>43892.020833333336</v>
      </c>
      <c r="C522" s="3">
        <v>36.164924621582031</v>
      </c>
    </row>
    <row r="523" spans="1:3">
      <c r="A523">
        <v>521</v>
      </c>
      <c r="B523" s="2">
        <v>43892.027777777781</v>
      </c>
      <c r="C523" s="3">
        <v>36.164924621582031</v>
      </c>
    </row>
    <row r="524" spans="1:3">
      <c r="A524">
        <v>522</v>
      </c>
      <c r="B524" s="2">
        <v>43892.034722222219</v>
      </c>
      <c r="C524" s="3">
        <v>36.087703704833984</v>
      </c>
    </row>
    <row r="525" spans="1:3">
      <c r="A525">
        <v>523</v>
      </c>
      <c r="B525" s="2">
        <v>43892.041666666664</v>
      </c>
      <c r="C525" s="3">
        <v>36.087703704833984</v>
      </c>
    </row>
    <row r="526" spans="1:3">
      <c r="A526">
        <v>524</v>
      </c>
      <c r="B526" s="2">
        <v>43892.048611111109</v>
      </c>
      <c r="C526" s="3">
        <v>36.087703704833984</v>
      </c>
    </row>
    <row r="527" spans="1:3">
      <c r="A527">
        <v>525</v>
      </c>
      <c r="B527" s="2">
        <v>43892.055555555555</v>
      </c>
      <c r="C527" s="3">
        <v>36.010482788085938</v>
      </c>
    </row>
    <row r="528" spans="1:3">
      <c r="A528">
        <v>526</v>
      </c>
      <c r="B528" s="2">
        <v>43892.0625</v>
      </c>
      <c r="C528" s="3">
        <v>36.010482788085938</v>
      </c>
    </row>
    <row r="529" spans="1:3">
      <c r="A529">
        <v>527</v>
      </c>
      <c r="B529" s="2">
        <v>43892.069444444445</v>
      </c>
      <c r="C529" s="3">
        <v>36.087703704833984</v>
      </c>
    </row>
    <row r="530" spans="1:3">
      <c r="A530">
        <v>528</v>
      </c>
      <c r="B530" s="2">
        <v>43892.076388888883</v>
      </c>
      <c r="C530" s="3">
        <v>36.010482788085938</v>
      </c>
    </row>
    <row r="531" spans="1:3">
      <c r="A531">
        <v>529</v>
      </c>
      <c r="B531" s="2">
        <v>43892.083333333336</v>
      </c>
      <c r="C531" s="3">
        <v>36.242145538330078</v>
      </c>
    </row>
    <row r="532" spans="1:3">
      <c r="A532">
        <v>530</v>
      </c>
      <c r="B532" s="2">
        <v>43892.090277777781</v>
      </c>
      <c r="C532" s="3">
        <v>36.164924621582031</v>
      </c>
    </row>
    <row r="533" spans="1:3">
      <c r="A533">
        <v>531</v>
      </c>
      <c r="B533" s="2">
        <v>43892.097222222226</v>
      </c>
      <c r="C533" s="3">
        <v>36.087703704833984</v>
      </c>
    </row>
    <row r="534" spans="1:3">
      <c r="A534">
        <v>532</v>
      </c>
      <c r="B534" s="2">
        <v>43892.104166666672</v>
      </c>
      <c r="C534" s="3">
        <v>36.164924621582031</v>
      </c>
    </row>
    <row r="535" spans="1:3">
      <c r="A535">
        <v>533</v>
      </c>
      <c r="B535" s="2">
        <v>43892.111111111117</v>
      </c>
      <c r="C535" s="3">
        <v>36.242145538330078</v>
      </c>
    </row>
    <row r="536" spans="1:3">
      <c r="A536">
        <v>534</v>
      </c>
      <c r="B536" s="2">
        <v>43892.118055555555</v>
      </c>
      <c r="C536" s="3">
        <v>36.164924621582031</v>
      </c>
    </row>
    <row r="537" spans="1:3">
      <c r="A537">
        <v>535</v>
      </c>
      <c r="B537" s="2">
        <v>43892.125</v>
      </c>
      <c r="C537" s="3">
        <v>36.164924621582031</v>
      </c>
    </row>
    <row r="538" spans="1:3">
      <c r="A538">
        <v>536</v>
      </c>
      <c r="B538" s="2">
        <v>43892.131944444445</v>
      </c>
      <c r="C538" s="3">
        <v>36.164924621582031</v>
      </c>
    </row>
    <row r="539" spans="1:3">
      <c r="A539">
        <v>537</v>
      </c>
      <c r="B539" s="2">
        <v>43892.138888888891</v>
      </c>
      <c r="C539" s="3">
        <v>36.087703704833984</v>
      </c>
    </row>
    <row r="540" spans="1:3">
      <c r="A540">
        <v>538</v>
      </c>
      <c r="B540" s="2">
        <v>43892.145833333336</v>
      </c>
      <c r="C540" s="3">
        <v>36.164924621582031</v>
      </c>
    </row>
    <row r="541" spans="1:3">
      <c r="A541">
        <v>539</v>
      </c>
      <c r="B541" s="2">
        <v>43892.152777777781</v>
      </c>
      <c r="C541" s="3">
        <v>36.242145538330078</v>
      </c>
    </row>
    <row r="542" spans="1:3">
      <c r="A542">
        <v>540</v>
      </c>
      <c r="B542" s="2">
        <v>43892.159722222219</v>
      </c>
      <c r="C542" s="3">
        <v>36.242145538330078</v>
      </c>
    </row>
    <row r="543" spans="1:3">
      <c r="A543">
        <v>541</v>
      </c>
      <c r="B543" s="2">
        <v>43892.166666666664</v>
      </c>
      <c r="C543" s="3">
        <v>36.242145538330078</v>
      </c>
    </row>
    <row r="544" spans="1:3">
      <c r="A544">
        <v>542</v>
      </c>
      <c r="B544" s="2">
        <v>43892.173611111109</v>
      </c>
      <c r="C544" s="3">
        <v>36.319366455078125</v>
      </c>
    </row>
    <row r="545" spans="1:3">
      <c r="A545">
        <v>543</v>
      </c>
      <c r="B545" s="2">
        <v>43892.180555555555</v>
      </c>
      <c r="C545" s="3">
        <v>36.396587371826172</v>
      </c>
    </row>
    <row r="546" spans="1:3">
      <c r="A546">
        <v>544</v>
      </c>
      <c r="B546" s="2">
        <v>43892.1875</v>
      </c>
      <c r="C546" s="3">
        <v>36.551029205322266</v>
      </c>
    </row>
    <row r="547" spans="1:3">
      <c r="A547">
        <v>545</v>
      </c>
      <c r="B547" s="2">
        <v>43892.194444444445</v>
      </c>
      <c r="C547" s="3">
        <v>36.551029205322266</v>
      </c>
    </row>
    <row r="548" spans="1:3">
      <c r="A548">
        <v>546</v>
      </c>
      <c r="B548" s="2">
        <v>43892.201388888883</v>
      </c>
      <c r="C548" s="3">
        <v>36.551029205322266</v>
      </c>
    </row>
    <row r="549" spans="1:3">
      <c r="A549">
        <v>547</v>
      </c>
      <c r="B549" s="2">
        <v>43892.208333333336</v>
      </c>
      <c r="C549" s="3">
        <v>36.551029205322266</v>
      </c>
    </row>
    <row r="550" spans="1:3">
      <c r="A550">
        <v>548</v>
      </c>
      <c r="B550" s="2">
        <v>43892.215277777781</v>
      </c>
      <c r="C550" s="3">
        <v>36.628250122070313</v>
      </c>
    </row>
    <row r="551" spans="1:3">
      <c r="A551">
        <v>549</v>
      </c>
      <c r="B551" s="2">
        <v>43892.222222222226</v>
      </c>
      <c r="C551" s="3">
        <v>36.705471038818359</v>
      </c>
    </row>
    <row r="552" spans="1:3">
      <c r="A552">
        <v>550</v>
      </c>
      <c r="B552" s="2">
        <v>43892.229166666672</v>
      </c>
      <c r="C552" s="3">
        <v>36.705471038818359</v>
      </c>
    </row>
    <row r="553" spans="1:3">
      <c r="A553">
        <v>551</v>
      </c>
      <c r="B553" s="2">
        <v>43892.236111111117</v>
      </c>
      <c r="C553" s="3">
        <v>36.705471038818359</v>
      </c>
    </row>
    <row r="554" spans="1:3">
      <c r="A554">
        <v>552</v>
      </c>
      <c r="B554" s="2">
        <v>43892.243055555555</v>
      </c>
      <c r="C554" s="3">
        <v>36.859912872314453</v>
      </c>
    </row>
    <row r="555" spans="1:3">
      <c r="A555">
        <v>553</v>
      </c>
      <c r="B555" s="2">
        <v>43892.25</v>
      </c>
      <c r="C555" s="3">
        <v>36.859912872314453</v>
      </c>
    </row>
    <row r="556" spans="1:3">
      <c r="A556">
        <v>554</v>
      </c>
      <c r="B556" s="2">
        <v>43892.256944444445</v>
      </c>
      <c r="C556" s="3">
        <v>36.859912872314453</v>
      </c>
    </row>
    <row r="557" spans="1:3">
      <c r="A557">
        <v>555</v>
      </c>
      <c r="B557" s="2">
        <v>43892.263888888891</v>
      </c>
      <c r="C557" s="3">
        <v>36.859912872314453</v>
      </c>
    </row>
    <row r="558" spans="1:3">
      <c r="A558">
        <v>556</v>
      </c>
      <c r="B558" s="2">
        <v>43892.270833333336</v>
      </c>
      <c r="C558" s="3">
        <v>36.9371337890625</v>
      </c>
    </row>
    <row r="559" spans="1:3">
      <c r="A559">
        <v>557</v>
      </c>
      <c r="B559" s="2">
        <v>43892.277777777781</v>
      </c>
      <c r="C559" s="3">
        <v>36.859912872314453</v>
      </c>
    </row>
    <row r="560" spans="1:3">
      <c r="A560">
        <v>558</v>
      </c>
      <c r="B560" s="2">
        <v>43892.284722222219</v>
      </c>
      <c r="C560" s="3">
        <v>36.9371337890625</v>
      </c>
    </row>
    <row r="561" spans="1:3">
      <c r="A561">
        <v>559</v>
      </c>
      <c r="B561" s="2">
        <v>43892.291666666664</v>
      </c>
      <c r="C561" s="3">
        <v>36.9371337890625</v>
      </c>
    </row>
    <row r="562" spans="1:3">
      <c r="A562">
        <v>560</v>
      </c>
      <c r="B562" s="2">
        <v>43892.298611111109</v>
      </c>
      <c r="C562" s="3">
        <v>37.014354705810547</v>
      </c>
    </row>
    <row r="563" spans="1:3">
      <c r="A563">
        <v>561</v>
      </c>
      <c r="B563" s="2">
        <v>43892.305555555555</v>
      </c>
      <c r="C563" s="3">
        <v>36.9371337890625</v>
      </c>
    </row>
    <row r="564" spans="1:3">
      <c r="A564">
        <v>562</v>
      </c>
      <c r="B564" s="2">
        <v>43892.3125</v>
      </c>
      <c r="C564" s="3">
        <v>36.9371337890625</v>
      </c>
    </row>
    <row r="565" spans="1:3">
      <c r="A565">
        <v>563</v>
      </c>
      <c r="B565" s="2">
        <v>43892.319444444445</v>
      </c>
      <c r="C565" s="3">
        <v>36.9371337890625</v>
      </c>
    </row>
    <row r="566" spans="1:3">
      <c r="A566">
        <v>564</v>
      </c>
      <c r="B566" s="2">
        <v>43892.326388888883</v>
      </c>
      <c r="C566" s="3">
        <v>37.091575622558594</v>
      </c>
    </row>
    <row r="567" spans="1:3">
      <c r="A567">
        <v>565</v>
      </c>
      <c r="B567" s="2">
        <v>43892.333333333336</v>
      </c>
      <c r="C567" s="3">
        <v>37.091575622558594</v>
      </c>
    </row>
    <row r="568" spans="1:3">
      <c r="A568">
        <v>566</v>
      </c>
      <c r="B568" s="2">
        <v>43892.340277777781</v>
      </c>
      <c r="C568" s="3">
        <v>37.168796539306641</v>
      </c>
    </row>
    <row r="569" spans="1:3">
      <c r="A569">
        <v>567</v>
      </c>
      <c r="B569" s="2">
        <v>43892.347222222226</v>
      </c>
      <c r="C569" s="3">
        <v>37.323234558105469</v>
      </c>
    </row>
    <row r="570" spans="1:3">
      <c r="A570">
        <v>568</v>
      </c>
      <c r="B570" s="2">
        <v>43892.354166666672</v>
      </c>
      <c r="C570" s="3">
        <v>37.400455474853516</v>
      </c>
    </row>
    <row r="571" spans="1:3">
      <c r="A571">
        <v>569</v>
      </c>
      <c r="B571" s="2">
        <v>43892.361111111117</v>
      </c>
      <c r="C571" s="3">
        <v>37.632118225097656</v>
      </c>
    </row>
    <row r="572" spans="1:3">
      <c r="A572">
        <v>570</v>
      </c>
      <c r="B572" s="2">
        <v>43892.368055555555</v>
      </c>
      <c r="C572" s="3">
        <v>37.78656005859375</v>
      </c>
    </row>
    <row r="573" spans="1:3">
      <c r="A573">
        <v>571</v>
      </c>
      <c r="B573" s="2">
        <v>43892.375</v>
      </c>
      <c r="C573" s="3">
        <v>38.018222808837891</v>
      </c>
    </row>
    <row r="574" spans="1:3">
      <c r="A574">
        <v>572</v>
      </c>
      <c r="B574" s="2">
        <v>43892.381944444445</v>
      </c>
      <c r="C574" s="3">
        <v>38.249885559082031</v>
      </c>
    </row>
    <row r="575" spans="1:3">
      <c r="A575">
        <v>573</v>
      </c>
      <c r="B575" s="2">
        <v>43892.388888888891</v>
      </c>
      <c r="C575" s="3">
        <v>38.481548309326172</v>
      </c>
    </row>
    <row r="576" spans="1:3">
      <c r="A576">
        <v>574</v>
      </c>
      <c r="B576" s="2">
        <v>43892.395833333336</v>
      </c>
      <c r="C576" s="3">
        <v>38.713207244873047</v>
      </c>
    </row>
    <row r="577" spans="1:3">
      <c r="A577">
        <v>575</v>
      </c>
      <c r="B577" s="2">
        <v>43892.402777777781</v>
      </c>
      <c r="C577" s="3">
        <v>38.790428161621094</v>
      </c>
    </row>
    <row r="578" spans="1:3">
      <c r="A578">
        <v>576</v>
      </c>
      <c r="B578" s="2">
        <v>43892.409722222219</v>
      </c>
      <c r="C578" s="3">
        <v>39.022090911865234</v>
      </c>
    </row>
    <row r="579" spans="1:3">
      <c r="A579">
        <v>577</v>
      </c>
      <c r="B579" s="2">
        <v>43892.416666666664</v>
      </c>
      <c r="C579" s="3">
        <v>39.253753662109375</v>
      </c>
    </row>
    <row r="580" spans="1:3">
      <c r="A580">
        <v>578</v>
      </c>
      <c r="B580" s="2">
        <v>43892.423611111109</v>
      </c>
      <c r="C580" s="3">
        <v>39.408195495605469</v>
      </c>
    </row>
    <row r="581" spans="1:3">
      <c r="A581">
        <v>579</v>
      </c>
      <c r="B581" s="2">
        <v>43892.430555555555</v>
      </c>
      <c r="C581" s="3">
        <v>39.639858245849609</v>
      </c>
    </row>
    <row r="582" spans="1:3">
      <c r="A582">
        <v>580</v>
      </c>
      <c r="B582" s="2">
        <v>43892.4375</v>
      </c>
      <c r="C582" s="3">
        <v>39.948741912841797</v>
      </c>
    </row>
    <row r="583" spans="1:3">
      <c r="A583">
        <v>581</v>
      </c>
      <c r="B583" s="2">
        <v>43892.444444444445</v>
      </c>
      <c r="C583" s="3">
        <v>40.103179931640625</v>
      </c>
    </row>
    <row r="584" spans="1:3">
      <c r="A584">
        <v>582</v>
      </c>
      <c r="B584" s="2">
        <v>43892.451388888883</v>
      </c>
      <c r="C584" s="3">
        <v>40.180400848388672</v>
      </c>
    </row>
    <row r="585" spans="1:3">
      <c r="A585">
        <v>583</v>
      </c>
      <c r="B585" s="2">
        <v>43892.458333333336</v>
      </c>
      <c r="C585" s="3">
        <v>40.643726348876953</v>
      </c>
    </row>
    <row r="586" spans="1:3">
      <c r="A586">
        <v>584</v>
      </c>
      <c r="B586" s="2">
        <v>43892.465277777781</v>
      </c>
      <c r="C586" s="3">
        <v>41.107051849365234</v>
      </c>
    </row>
    <row r="587" spans="1:3">
      <c r="A587">
        <v>585</v>
      </c>
      <c r="B587" s="2">
        <v>43892.472222222226</v>
      </c>
      <c r="C587" s="3">
        <v>41.493152618408203</v>
      </c>
    </row>
    <row r="588" spans="1:3">
      <c r="A588">
        <v>586</v>
      </c>
      <c r="B588" s="2">
        <v>43892.479166666672</v>
      </c>
      <c r="C588" s="3">
        <v>41.724815368652344</v>
      </c>
    </row>
    <row r="589" spans="1:3">
      <c r="A589">
        <v>587</v>
      </c>
      <c r="B589" s="2">
        <v>43892.486111111117</v>
      </c>
      <c r="C589" s="3">
        <v>41.724815368652344</v>
      </c>
    </row>
    <row r="590" spans="1:3">
      <c r="A590">
        <v>588</v>
      </c>
      <c r="B590" s="2">
        <v>43892.493055555555</v>
      </c>
      <c r="C590" s="3">
        <v>41.647594451904297</v>
      </c>
    </row>
    <row r="591" spans="1:3">
      <c r="A591">
        <v>589</v>
      </c>
      <c r="B591" s="2">
        <v>43892.5</v>
      </c>
      <c r="C591" s="3">
        <v>41.57037353515625</v>
      </c>
    </row>
    <row r="592" spans="1:3">
      <c r="A592">
        <v>590</v>
      </c>
      <c r="B592" s="2">
        <v>43892.506944444445</v>
      </c>
      <c r="C592" s="3">
        <v>41.493152618408203</v>
      </c>
    </row>
    <row r="593" spans="1:3">
      <c r="A593">
        <v>591</v>
      </c>
      <c r="B593" s="2">
        <v>43892.513888888891</v>
      </c>
      <c r="C593" s="3">
        <v>41.647594451904297</v>
      </c>
    </row>
    <row r="594" spans="1:3">
      <c r="A594">
        <v>592</v>
      </c>
      <c r="B594" s="2">
        <v>43892.520833333336</v>
      </c>
      <c r="C594" s="3">
        <v>41.802036285400391</v>
      </c>
    </row>
    <row r="595" spans="1:3">
      <c r="A595">
        <v>593</v>
      </c>
      <c r="B595" s="2">
        <v>43892.527777777781</v>
      </c>
      <c r="C595" s="3">
        <v>41.956478118896484</v>
      </c>
    </row>
    <row r="596" spans="1:3">
      <c r="A596">
        <v>594</v>
      </c>
      <c r="B596" s="2">
        <v>43892.534722222219</v>
      </c>
      <c r="C596" s="3">
        <v>42.188140869140625</v>
      </c>
    </row>
    <row r="597" spans="1:3">
      <c r="A597">
        <v>595</v>
      </c>
      <c r="B597" s="2">
        <v>43892.541666666664</v>
      </c>
      <c r="C597" s="3">
        <v>42.342582702636719</v>
      </c>
    </row>
    <row r="598" spans="1:3">
      <c r="A598">
        <v>596</v>
      </c>
      <c r="B598" s="2">
        <v>43892.548611111109</v>
      </c>
      <c r="C598" s="3">
        <v>42.574245452880859</v>
      </c>
    </row>
    <row r="599" spans="1:3">
      <c r="A599">
        <v>597</v>
      </c>
      <c r="B599" s="2">
        <v>43892.555555555555</v>
      </c>
      <c r="C599" s="3">
        <v>42.960346221923828</v>
      </c>
    </row>
    <row r="600" spans="1:3">
      <c r="A600">
        <v>598</v>
      </c>
      <c r="B600" s="2">
        <v>43892.5625</v>
      </c>
      <c r="C600" s="3">
        <v>43.114788055419922</v>
      </c>
    </row>
    <row r="601" spans="1:3">
      <c r="A601">
        <v>599</v>
      </c>
      <c r="B601" s="2">
        <v>43892.569444444445</v>
      </c>
      <c r="C601" s="3">
        <v>43.500892639160156</v>
      </c>
    </row>
    <row r="602" spans="1:3">
      <c r="A602">
        <v>600</v>
      </c>
      <c r="B602" s="2">
        <v>43892.576388888883</v>
      </c>
      <c r="C602" s="3">
        <v>43.65533447265625</v>
      </c>
    </row>
    <row r="603" spans="1:3">
      <c r="A603">
        <v>601</v>
      </c>
      <c r="B603" s="2">
        <v>43892.583333333336</v>
      </c>
      <c r="C603" s="3">
        <v>43.964218139648438</v>
      </c>
    </row>
    <row r="604" spans="1:3">
      <c r="A604">
        <v>602</v>
      </c>
      <c r="B604" s="2">
        <v>43892.590277777781</v>
      </c>
      <c r="C604" s="3">
        <v>44.041439056396484</v>
      </c>
    </row>
    <row r="605" spans="1:3">
      <c r="A605">
        <v>603</v>
      </c>
      <c r="B605" s="2">
        <v>43892.597222222226</v>
      </c>
      <c r="C605" s="3">
        <v>44.118659973144531</v>
      </c>
    </row>
    <row r="606" spans="1:3">
      <c r="A606">
        <v>604</v>
      </c>
      <c r="B606" s="2">
        <v>43892.604166666672</v>
      </c>
      <c r="C606" s="3">
        <v>44.118659973144531</v>
      </c>
    </row>
    <row r="607" spans="1:3">
      <c r="A607">
        <v>605</v>
      </c>
      <c r="B607" s="2">
        <v>43892.611111111117</v>
      </c>
      <c r="C607" s="3">
        <v>44.118659973144531</v>
      </c>
    </row>
    <row r="608" spans="1:3">
      <c r="A608">
        <v>606</v>
      </c>
      <c r="B608" s="2">
        <v>43892.618055555555</v>
      </c>
      <c r="C608" s="3">
        <v>44.041439056396484</v>
      </c>
    </row>
    <row r="609" spans="1:3">
      <c r="A609">
        <v>607</v>
      </c>
      <c r="B609" s="2">
        <v>43892.625</v>
      </c>
      <c r="C609" s="3">
        <v>43.964218139648438</v>
      </c>
    </row>
    <row r="610" spans="1:3">
      <c r="A610">
        <v>608</v>
      </c>
      <c r="B610" s="2">
        <v>43892.631944444445</v>
      </c>
      <c r="C610" s="3">
        <v>43.886997222900391</v>
      </c>
    </row>
    <row r="611" spans="1:3">
      <c r="A611">
        <v>609</v>
      </c>
      <c r="B611" s="2">
        <v>43892.638888888891</v>
      </c>
      <c r="C611" s="3">
        <v>43.65533447265625</v>
      </c>
    </row>
    <row r="612" spans="1:3">
      <c r="A612">
        <v>610</v>
      </c>
      <c r="B612" s="2">
        <v>43892.645833333336</v>
      </c>
      <c r="C612" s="3">
        <v>43.500892639160156</v>
      </c>
    </row>
    <row r="613" spans="1:3">
      <c r="A613">
        <v>611</v>
      </c>
      <c r="B613" s="2">
        <v>43892.652777777781</v>
      </c>
      <c r="C613" s="3">
        <v>43.500892639160156</v>
      </c>
    </row>
    <row r="614" spans="1:3">
      <c r="A614">
        <v>612</v>
      </c>
      <c r="B614" s="2">
        <v>43892.659722222219</v>
      </c>
      <c r="C614" s="3">
        <v>43.346450805664063</v>
      </c>
    </row>
    <row r="615" spans="1:3">
      <c r="A615">
        <v>613</v>
      </c>
      <c r="B615" s="2">
        <v>43892.666666666664</v>
      </c>
      <c r="C615" s="3">
        <v>43.192008972167969</v>
      </c>
    </row>
    <row r="616" spans="1:3">
      <c r="A616">
        <v>614</v>
      </c>
      <c r="B616" s="2">
        <v>43892.673611111109</v>
      </c>
      <c r="C616" s="3">
        <v>43.114788055419922</v>
      </c>
    </row>
    <row r="617" spans="1:3">
      <c r="A617">
        <v>615</v>
      </c>
      <c r="B617" s="2">
        <v>43892.680555555555</v>
      </c>
      <c r="C617" s="3">
        <v>43.037567138671875</v>
      </c>
    </row>
    <row r="618" spans="1:3">
      <c r="A618">
        <v>616</v>
      </c>
      <c r="B618" s="2">
        <v>43892.6875</v>
      </c>
      <c r="C618" s="3">
        <v>42.960346221923828</v>
      </c>
    </row>
    <row r="619" spans="1:3">
      <c r="A619">
        <v>617</v>
      </c>
      <c r="B619" s="2">
        <v>43892.694444444445</v>
      </c>
      <c r="C619" s="3">
        <v>42.883125305175781</v>
      </c>
    </row>
    <row r="620" spans="1:3">
      <c r="A620">
        <v>618</v>
      </c>
      <c r="B620" s="2">
        <v>43892.701388888883</v>
      </c>
      <c r="C620" s="3">
        <v>42.651466369628906</v>
      </c>
    </row>
    <row r="621" spans="1:3">
      <c r="A621">
        <v>619</v>
      </c>
      <c r="B621" s="2">
        <v>43892.708333333336</v>
      </c>
      <c r="C621" s="3">
        <v>42.651466369628906</v>
      </c>
    </row>
    <row r="622" spans="1:3">
      <c r="A622">
        <v>620</v>
      </c>
      <c r="B622" s="2">
        <v>43892.715277777781</v>
      </c>
      <c r="C622" s="3">
        <v>42.651466369628906</v>
      </c>
    </row>
    <row r="623" spans="1:3">
      <c r="A623">
        <v>621</v>
      </c>
      <c r="B623" s="2">
        <v>43892.722222222226</v>
      </c>
      <c r="C623" s="3">
        <v>42.497024536132813</v>
      </c>
    </row>
    <row r="624" spans="1:3">
      <c r="A624">
        <v>622</v>
      </c>
      <c r="B624" s="2">
        <v>43892.729166666672</v>
      </c>
      <c r="C624" s="3">
        <v>42.342582702636719</v>
      </c>
    </row>
    <row r="625" spans="1:3">
      <c r="A625">
        <v>623</v>
      </c>
      <c r="B625" s="2">
        <v>43892.736111111117</v>
      </c>
      <c r="C625" s="3">
        <v>42.265361785888672</v>
      </c>
    </row>
    <row r="626" spans="1:3">
      <c r="A626">
        <v>624</v>
      </c>
      <c r="B626" s="2">
        <v>43892.743055555555</v>
      </c>
      <c r="C626" s="3">
        <v>42.110919952392578</v>
      </c>
    </row>
    <row r="627" spans="1:3">
      <c r="A627">
        <v>625</v>
      </c>
      <c r="B627" s="2">
        <v>43892.75</v>
      </c>
      <c r="C627" s="3">
        <v>42.033699035644531</v>
      </c>
    </row>
    <row r="628" spans="1:3">
      <c r="A628">
        <v>626</v>
      </c>
      <c r="B628" s="2">
        <v>43892.756944444445</v>
      </c>
      <c r="C628" s="3">
        <v>41.956478118896484</v>
      </c>
    </row>
    <row r="629" spans="1:3">
      <c r="A629">
        <v>627</v>
      </c>
      <c r="B629" s="2">
        <v>43892.763888888891</v>
      </c>
      <c r="C629" s="3">
        <v>41.802036285400391</v>
      </c>
    </row>
    <row r="630" spans="1:3">
      <c r="A630">
        <v>628</v>
      </c>
      <c r="B630" s="2">
        <v>43892.770833333336</v>
      </c>
      <c r="C630" s="3">
        <v>41.724815368652344</v>
      </c>
    </row>
    <row r="631" spans="1:3">
      <c r="A631">
        <v>629</v>
      </c>
      <c r="B631" s="2">
        <v>43892.777777777781</v>
      </c>
      <c r="C631" s="3">
        <v>41.724815368652344</v>
      </c>
    </row>
    <row r="632" spans="1:3">
      <c r="A632">
        <v>630</v>
      </c>
      <c r="B632" s="2">
        <v>43892.784722222219</v>
      </c>
      <c r="C632" s="3">
        <v>41.647594451904297</v>
      </c>
    </row>
    <row r="633" spans="1:3">
      <c r="A633">
        <v>631</v>
      </c>
      <c r="B633" s="2">
        <v>43892.791666666664</v>
      </c>
      <c r="C633" s="3">
        <v>41.647594451904297</v>
      </c>
    </row>
    <row r="634" spans="1:3">
      <c r="A634">
        <v>632</v>
      </c>
      <c r="B634" s="2">
        <v>43892.798611111109</v>
      </c>
      <c r="C634" s="3">
        <v>41.647594451904297</v>
      </c>
    </row>
    <row r="635" spans="1:3">
      <c r="A635">
        <v>633</v>
      </c>
      <c r="B635" s="2">
        <v>43892.805555555555</v>
      </c>
      <c r="C635" s="3">
        <v>41.647594451904297</v>
      </c>
    </row>
    <row r="636" spans="1:3">
      <c r="A636">
        <v>634</v>
      </c>
      <c r="B636" s="2">
        <v>43892.8125</v>
      </c>
      <c r="C636" s="3">
        <v>41.57037353515625</v>
      </c>
    </row>
    <row r="637" spans="1:3">
      <c r="A637">
        <v>635</v>
      </c>
      <c r="B637" s="2">
        <v>43892.819444444445</v>
      </c>
      <c r="C637" s="3">
        <v>41.57037353515625</v>
      </c>
    </row>
    <row r="638" spans="1:3">
      <c r="A638">
        <v>636</v>
      </c>
      <c r="B638" s="2">
        <v>43892.826388888883</v>
      </c>
      <c r="C638" s="3">
        <v>41.647594451904297</v>
      </c>
    </row>
    <row r="639" spans="1:3">
      <c r="A639">
        <v>637</v>
      </c>
      <c r="B639" s="2">
        <v>43892.833333333336</v>
      </c>
      <c r="C639" s="3">
        <v>41.647594451904297</v>
      </c>
    </row>
    <row r="640" spans="1:3">
      <c r="A640">
        <v>638</v>
      </c>
      <c r="B640" s="2">
        <v>43892.840277777781</v>
      </c>
      <c r="C640" s="3">
        <v>41.647594451904297</v>
      </c>
    </row>
    <row r="641" spans="1:3">
      <c r="A641">
        <v>639</v>
      </c>
      <c r="B641" s="2">
        <v>43892.847222222226</v>
      </c>
      <c r="C641" s="3">
        <v>41.647594451904297</v>
      </c>
    </row>
    <row r="642" spans="1:3">
      <c r="A642">
        <v>640</v>
      </c>
      <c r="B642" s="2">
        <v>43892.854166666672</v>
      </c>
      <c r="C642" s="3">
        <v>41.647594451904297</v>
      </c>
    </row>
    <row r="643" spans="1:3">
      <c r="A643">
        <v>641</v>
      </c>
      <c r="B643" s="2">
        <v>43892.861111111117</v>
      </c>
      <c r="C643" s="3">
        <v>41.57037353515625</v>
      </c>
    </row>
    <row r="644" spans="1:3">
      <c r="A644">
        <v>642</v>
      </c>
      <c r="B644" s="2">
        <v>43892.868055555555</v>
      </c>
      <c r="C644" s="3">
        <v>41.647594451904297</v>
      </c>
    </row>
    <row r="645" spans="1:3">
      <c r="A645">
        <v>643</v>
      </c>
      <c r="B645" s="2">
        <v>43892.875</v>
      </c>
      <c r="C645" s="3">
        <v>41.57037353515625</v>
      </c>
    </row>
    <row r="646" spans="1:3">
      <c r="A646">
        <v>644</v>
      </c>
      <c r="B646" s="2">
        <v>43892.881944444445</v>
      </c>
      <c r="C646" s="3">
        <v>41.57037353515625</v>
      </c>
    </row>
    <row r="647" spans="1:3">
      <c r="A647">
        <v>645</v>
      </c>
      <c r="B647" s="2">
        <v>43892.888888888891</v>
      </c>
      <c r="C647" s="3">
        <v>41.57037353515625</v>
      </c>
    </row>
    <row r="648" spans="1:3">
      <c r="A648">
        <v>646</v>
      </c>
      <c r="B648" s="2">
        <v>43892.895833333336</v>
      </c>
      <c r="C648" s="3">
        <v>41.647594451904297</v>
      </c>
    </row>
    <row r="649" spans="1:3">
      <c r="A649">
        <v>647</v>
      </c>
      <c r="B649" s="2">
        <v>43892.902777777781</v>
      </c>
      <c r="C649" s="3">
        <v>41.57037353515625</v>
      </c>
    </row>
    <row r="650" spans="1:3">
      <c r="A650">
        <v>648</v>
      </c>
      <c r="B650" s="2">
        <v>43892.909722222219</v>
      </c>
      <c r="C650" s="3">
        <v>41.647594451904297</v>
      </c>
    </row>
    <row r="651" spans="1:3">
      <c r="A651">
        <v>649</v>
      </c>
      <c r="B651" s="2">
        <v>43892.916666666664</v>
      </c>
      <c r="C651" s="3">
        <v>41.57037353515625</v>
      </c>
    </row>
    <row r="652" spans="1:3">
      <c r="A652">
        <v>650</v>
      </c>
      <c r="B652" s="2">
        <v>43892.923611111109</v>
      </c>
      <c r="C652" s="3">
        <v>41.724815368652344</v>
      </c>
    </row>
    <row r="653" spans="1:3">
      <c r="A653">
        <v>651</v>
      </c>
      <c r="B653" s="2">
        <v>43892.930555555555</v>
      </c>
      <c r="C653" s="3">
        <v>41.647594451904297</v>
      </c>
    </row>
    <row r="654" spans="1:3">
      <c r="A654">
        <v>652</v>
      </c>
      <c r="B654" s="2">
        <v>43892.9375</v>
      </c>
      <c r="C654" s="3">
        <v>41.647594451904297</v>
      </c>
    </row>
    <row r="655" spans="1:3">
      <c r="A655">
        <v>653</v>
      </c>
      <c r="B655" s="2">
        <v>43892.944444444445</v>
      </c>
      <c r="C655" s="3">
        <v>41.724815368652344</v>
      </c>
    </row>
    <row r="656" spans="1:3">
      <c r="A656">
        <v>654</v>
      </c>
      <c r="B656" s="2">
        <v>43892.951388888883</v>
      </c>
      <c r="C656" s="3">
        <v>41.724815368652344</v>
      </c>
    </row>
    <row r="657" spans="1:3">
      <c r="A657">
        <v>655</v>
      </c>
      <c r="B657" s="2">
        <v>43892.958333333336</v>
      </c>
      <c r="C657" s="3">
        <v>41.724815368652344</v>
      </c>
    </row>
    <row r="658" spans="1:3">
      <c r="A658">
        <v>656</v>
      </c>
      <c r="B658" s="2">
        <v>43892.965277777781</v>
      </c>
      <c r="C658" s="3">
        <v>41.724815368652344</v>
      </c>
    </row>
    <row r="659" spans="1:3">
      <c r="A659">
        <v>657</v>
      </c>
      <c r="B659" s="2">
        <v>43892.972222222226</v>
      </c>
      <c r="C659" s="3">
        <v>41.724815368652344</v>
      </c>
    </row>
    <row r="660" spans="1:3">
      <c r="A660">
        <v>658</v>
      </c>
      <c r="B660" s="2">
        <v>43892.979166666672</v>
      </c>
      <c r="C660" s="3">
        <v>41.647594451904297</v>
      </c>
    </row>
    <row r="661" spans="1:3">
      <c r="A661">
        <v>659</v>
      </c>
      <c r="B661" s="2">
        <v>43892.986111111117</v>
      </c>
      <c r="C661" s="3">
        <v>41.647594451904297</v>
      </c>
    </row>
    <row r="662" spans="1:3">
      <c r="A662">
        <v>660</v>
      </c>
      <c r="B662" s="2">
        <v>43892.993055555555</v>
      </c>
      <c r="C662" s="3">
        <v>41.647594451904297</v>
      </c>
    </row>
    <row r="663" spans="1:3">
      <c r="A663">
        <v>661</v>
      </c>
      <c r="B663" s="2">
        <v>43893</v>
      </c>
      <c r="C663" s="3">
        <v>41.647594451904297</v>
      </c>
    </row>
    <row r="664" spans="1:3">
      <c r="A664">
        <v>662</v>
      </c>
      <c r="B664" s="2">
        <v>43893.006944444445</v>
      </c>
      <c r="C664" s="3">
        <v>41.647594451904297</v>
      </c>
    </row>
    <row r="665" spans="1:3">
      <c r="A665">
        <v>663</v>
      </c>
      <c r="B665" s="2">
        <v>43893.013888888891</v>
      </c>
      <c r="C665" s="3">
        <v>41.724815368652344</v>
      </c>
    </row>
    <row r="666" spans="1:3">
      <c r="A666">
        <v>664</v>
      </c>
      <c r="B666" s="2">
        <v>43893.020833333336</v>
      </c>
      <c r="C666" s="3">
        <v>41.647594451904297</v>
      </c>
    </row>
    <row r="667" spans="1:3">
      <c r="A667">
        <v>665</v>
      </c>
      <c r="B667" s="2">
        <v>43893.027777777781</v>
      </c>
      <c r="C667" s="3">
        <v>41.647594451904297</v>
      </c>
    </row>
    <row r="668" spans="1:3">
      <c r="A668">
        <v>666</v>
      </c>
      <c r="B668" s="2">
        <v>43893.034722222219</v>
      </c>
      <c r="C668" s="3">
        <v>41.57037353515625</v>
      </c>
    </row>
    <row r="669" spans="1:3">
      <c r="A669">
        <v>667</v>
      </c>
      <c r="B669" s="2">
        <v>43893.041666666664</v>
      </c>
      <c r="C669" s="3">
        <v>41.57037353515625</v>
      </c>
    </row>
    <row r="670" spans="1:3">
      <c r="A670">
        <v>668</v>
      </c>
      <c r="B670" s="2">
        <v>43893.048611111109</v>
      </c>
      <c r="C670" s="3">
        <v>41.647594451904297</v>
      </c>
    </row>
    <row r="671" spans="1:3">
      <c r="A671">
        <v>669</v>
      </c>
      <c r="B671" s="2">
        <v>43893.055555555555</v>
      </c>
      <c r="C671" s="3">
        <v>41.647594451904297</v>
      </c>
    </row>
    <row r="672" spans="1:3">
      <c r="A672">
        <v>670</v>
      </c>
      <c r="B672" s="2">
        <v>43893.0625</v>
      </c>
      <c r="C672" s="3">
        <v>41.647594451904297</v>
      </c>
    </row>
    <row r="673" spans="1:3">
      <c r="A673">
        <v>671</v>
      </c>
      <c r="B673" s="2">
        <v>43893.069444444445</v>
      </c>
      <c r="C673" s="3">
        <v>41.647594451904297</v>
      </c>
    </row>
    <row r="674" spans="1:3">
      <c r="A674">
        <v>672</v>
      </c>
      <c r="B674" s="2">
        <v>43893.076388888883</v>
      </c>
      <c r="C674" s="3">
        <v>41.647594451904297</v>
      </c>
    </row>
    <row r="675" spans="1:3">
      <c r="A675">
        <v>673</v>
      </c>
      <c r="B675" s="2">
        <v>43893.083333333336</v>
      </c>
      <c r="C675" s="3">
        <v>41.647594451904297</v>
      </c>
    </row>
    <row r="676" spans="1:3">
      <c r="A676">
        <v>674</v>
      </c>
      <c r="B676" s="2">
        <v>43893.090277777781</v>
      </c>
      <c r="C676" s="3">
        <v>41.57037353515625</v>
      </c>
    </row>
    <row r="677" spans="1:3">
      <c r="A677">
        <v>675</v>
      </c>
      <c r="B677" s="2">
        <v>43893.097222222226</v>
      </c>
      <c r="C677" s="3">
        <v>41.647594451904297</v>
      </c>
    </row>
    <row r="678" spans="1:3">
      <c r="A678">
        <v>676</v>
      </c>
      <c r="B678" s="2">
        <v>43893.104166666672</v>
      </c>
      <c r="C678" s="3">
        <v>41.647594451904297</v>
      </c>
    </row>
    <row r="679" spans="1:3">
      <c r="A679">
        <v>677</v>
      </c>
      <c r="B679" s="2">
        <v>43893.111111111117</v>
      </c>
      <c r="C679" s="3">
        <v>41.647594451904297</v>
      </c>
    </row>
    <row r="680" spans="1:3">
      <c r="A680">
        <v>678</v>
      </c>
      <c r="B680" s="2">
        <v>43893.118055555555</v>
      </c>
      <c r="C680" s="3">
        <v>41.647594451904297</v>
      </c>
    </row>
    <row r="681" spans="1:3">
      <c r="A681">
        <v>679</v>
      </c>
      <c r="B681" s="2">
        <v>43893.125</v>
      </c>
      <c r="C681" s="3">
        <v>41.647594451904297</v>
      </c>
    </row>
    <row r="682" spans="1:3">
      <c r="A682">
        <v>680</v>
      </c>
      <c r="B682" s="2">
        <v>43893.131944444445</v>
      </c>
      <c r="C682" s="3">
        <v>41.724815368652344</v>
      </c>
    </row>
    <row r="683" spans="1:3">
      <c r="A683">
        <v>681</v>
      </c>
      <c r="B683" s="2">
        <v>43893.138888888891</v>
      </c>
      <c r="C683" s="3">
        <v>41.57037353515625</v>
      </c>
    </row>
    <row r="684" spans="1:3">
      <c r="A684">
        <v>682</v>
      </c>
      <c r="B684" s="2">
        <v>43893.145833333336</v>
      </c>
      <c r="C684" s="3">
        <v>41.724815368652344</v>
      </c>
    </row>
    <row r="685" spans="1:3">
      <c r="A685">
        <v>683</v>
      </c>
      <c r="B685" s="2">
        <v>43893.152777777781</v>
      </c>
      <c r="C685" s="3">
        <v>41.647594451904297</v>
      </c>
    </row>
    <row r="686" spans="1:3">
      <c r="A686">
        <v>684</v>
      </c>
      <c r="B686" s="2">
        <v>43893.159722222219</v>
      </c>
      <c r="C686" s="3">
        <v>41.724815368652344</v>
      </c>
    </row>
    <row r="687" spans="1:3">
      <c r="A687">
        <v>685</v>
      </c>
      <c r="B687" s="2">
        <v>43893.166666666664</v>
      </c>
      <c r="C687" s="3">
        <v>41.724815368652344</v>
      </c>
    </row>
    <row r="688" spans="1:3">
      <c r="A688">
        <v>686</v>
      </c>
      <c r="B688" s="2">
        <v>43893.173611111109</v>
      </c>
      <c r="C688" s="3">
        <v>41.724815368652344</v>
      </c>
    </row>
    <row r="689" spans="1:3">
      <c r="A689">
        <v>687</v>
      </c>
      <c r="B689" s="2">
        <v>43893.180555555555</v>
      </c>
      <c r="C689" s="3">
        <v>41.724815368652344</v>
      </c>
    </row>
    <row r="690" spans="1:3">
      <c r="A690">
        <v>688</v>
      </c>
      <c r="B690" s="2">
        <v>43893.1875</v>
      </c>
      <c r="C690" s="3">
        <v>41.724815368652344</v>
      </c>
    </row>
    <row r="691" spans="1:3">
      <c r="A691">
        <v>689</v>
      </c>
      <c r="B691" s="2">
        <v>43893.194444444445</v>
      </c>
      <c r="C691" s="3">
        <v>41.724815368652344</v>
      </c>
    </row>
    <row r="692" spans="1:3">
      <c r="A692">
        <v>690</v>
      </c>
      <c r="B692" s="2">
        <v>43893.201388888883</v>
      </c>
      <c r="C692" s="3">
        <v>41.724815368652344</v>
      </c>
    </row>
    <row r="693" spans="1:3">
      <c r="A693">
        <v>691</v>
      </c>
      <c r="B693" s="2">
        <v>43893.208333333336</v>
      </c>
      <c r="C693" s="3">
        <v>41.724815368652344</v>
      </c>
    </row>
    <row r="694" spans="1:3">
      <c r="A694">
        <v>692</v>
      </c>
      <c r="B694" s="2">
        <v>43893.215277777781</v>
      </c>
      <c r="C694" s="3">
        <v>41.724815368652344</v>
      </c>
    </row>
    <row r="695" spans="1:3">
      <c r="A695">
        <v>693</v>
      </c>
      <c r="B695" s="2">
        <v>43893.222222222226</v>
      </c>
      <c r="C695" s="3">
        <v>41.724815368652344</v>
      </c>
    </row>
    <row r="696" spans="1:3">
      <c r="A696">
        <v>694</v>
      </c>
      <c r="B696" s="2">
        <v>43893.229166666672</v>
      </c>
      <c r="C696" s="3">
        <v>41.724815368652344</v>
      </c>
    </row>
    <row r="697" spans="1:3">
      <c r="A697">
        <v>695</v>
      </c>
      <c r="B697" s="2">
        <v>43893.236111111117</v>
      </c>
      <c r="C697" s="3">
        <v>41.647594451904297</v>
      </c>
    </row>
    <row r="698" spans="1:3">
      <c r="A698">
        <v>696</v>
      </c>
      <c r="B698" s="2">
        <v>43893.243055555555</v>
      </c>
      <c r="C698" s="3">
        <v>41.647594451904297</v>
      </c>
    </row>
    <row r="699" spans="1:3">
      <c r="A699">
        <v>697</v>
      </c>
      <c r="B699" s="2">
        <v>43893.25</v>
      </c>
      <c r="C699" s="3">
        <v>41.57037353515625</v>
      </c>
    </row>
    <row r="700" spans="1:3">
      <c r="A700">
        <v>698</v>
      </c>
      <c r="B700" s="2">
        <v>43893.256944444445</v>
      </c>
      <c r="C700" s="3">
        <v>41.57037353515625</v>
      </c>
    </row>
    <row r="701" spans="1:3">
      <c r="A701">
        <v>699</v>
      </c>
      <c r="B701" s="2">
        <v>43893.263888888891</v>
      </c>
      <c r="C701" s="3">
        <v>41.57037353515625</v>
      </c>
    </row>
    <row r="702" spans="1:3">
      <c r="A702">
        <v>700</v>
      </c>
      <c r="B702" s="2">
        <v>43893.270833333336</v>
      </c>
      <c r="C702" s="3">
        <v>41.493152618408203</v>
      </c>
    </row>
    <row r="703" spans="1:3">
      <c r="A703">
        <v>701</v>
      </c>
      <c r="B703" s="2">
        <v>43893.277777777781</v>
      </c>
      <c r="C703" s="3">
        <v>41.57037353515625</v>
      </c>
    </row>
    <row r="704" spans="1:3">
      <c r="A704">
        <v>702</v>
      </c>
      <c r="B704" s="2">
        <v>43893.284722222219</v>
      </c>
      <c r="C704" s="3">
        <v>41.493152618408203</v>
      </c>
    </row>
    <row r="705" spans="1:3">
      <c r="A705">
        <v>703</v>
      </c>
      <c r="B705" s="2">
        <v>43893.291666666664</v>
      </c>
      <c r="C705" s="3">
        <v>41.493152618408203</v>
      </c>
    </row>
    <row r="706" spans="1:3">
      <c r="A706">
        <v>704</v>
      </c>
      <c r="B706" s="2">
        <v>43893.298611111109</v>
      </c>
      <c r="C706" s="3">
        <v>41.493152618408203</v>
      </c>
    </row>
    <row r="707" spans="1:3">
      <c r="A707">
        <v>705</v>
      </c>
      <c r="B707" s="2">
        <v>43893.305555555555</v>
      </c>
      <c r="C707" s="3">
        <v>41.493152618408203</v>
      </c>
    </row>
    <row r="708" spans="1:3">
      <c r="A708">
        <v>706</v>
      </c>
      <c r="B708" s="2">
        <v>43893.3125</v>
      </c>
      <c r="C708" s="3">
        <v>41.57037353515625</v>
      </c>
    </row>
    <row r="709" spans="1:3">
      <c r="A709">
        <v>707</v>
      </c>
      <c r="B709" s="2">
        <v>43893.319444444445</v>
      </c>
      <c r="C709" s="3">
        <v>41.647594451904297</v>
      </c>
    </row>
    <row r="710" spans="1:3">
      <c r="A710">
        <v>708</v>
      </c>
      <c r="B710" s="2">
        <v>43893.326388888883</v>
      </c>
      <c r="C710" s="3">
        <v>41.647594451904297</v>
      </c>
    </row>
    <row r="711" spans="1:3">
      <c r="A711">
        <v>709</v>
      </c>
      <c r="B711" s="2">
        <v>43893.333333333336</v>
      </c>
      <c r="C711" s="3">
        <v>41.802036285400391</v>
      </c>
    </row>
    <row r="712" spans="1:3">
      <c r="A712">
        <v>710</v>
      </c>
      <c r="B712" s="2">
        <v>43893.340277777781</v>
      </c>
      <c r="C712" s="3">
        <v>41.802036285400391</v>
      </c>
    </row>
    <row r="713" spans="1:3">
      <c r="A713">
        <v>711</v>
      </c>
      <c r="B713" s="2">
        <v>43893.347222222226</v>
      </c>
      <c r="C713" s="3">
        <v>42.110919952392578</v>
      </c>
    </row>
    <row r="714" spans="1:3">
      <c r="A714">
        <v>712</v>
      </c>
      <c r="B714" s="2">
        <v>43893.354166666672</v>
      </c>
      <c r="C714" s="3">
        <v>42.033699035644531</v>
      </c>
    </row>
    <row r="715" spans="1:3">
      <c r="A715">
        <v>713</v>
      </c>
      <c r="B715" s="2">
        <v>43893.361111111117</v>
      </c>
      <c r="C715" s="3">
        <v>42.110919952392578</v>
      </c>
    </row>
    <row r="716" spans="1:3">
      <c r="A716">
        <v>714</v>
      </c>
      <c r="B716" s="2">
        <v>43893.368055555555</v>
      </c>
      <c r="C716" s="3">
        <v>42.342582702636719</v>
      </c>
    </row>
    <row r="717" spans="1:3">
      <c r="A717">
        <v>715</v>
      </c>
      <c r="B717" s="2">
        <v>43893.375</v>
      </c>
      <c r="C717" s="3">
        <v>42.574245452880859</v>
      </c>
    </row>
    <row r="718" spans="1:3">
      <c r="A718">
        <v>716</v>
      </c>
      <c r="B718" s="2">
        <v>43893.381944444445</v>
      </c>
      <c r="C718" s="3">
        <v>42.728687286376953</v>
      </c>
    </row>
    <row r="719" spans="1:3">
      <c r="A719">
        <v>717</v>
      </c>
      <c r="B719" s="2">
        <v>43893.388888888891</v>
      </c>
      <c r="C719" s="3">
        <v>42.960346221923828</v>
      </c>
    </row>
    <row r="720" spans="1:3">
      <c r="A720">
        <v>718</v>
      </c>
      <c r="B720" s="2">
        <v>43893.395833333336</v>
      </c>
      <c r="C720" s="3">
        <v>43.269229888916016</v>
      </c>
    </row>
    <row r="721" spans="1:3">
      <c r="A721">
        <v>719</v>
      </c>
      <c r="B721" s="2">
        <v>43893.402777777781</v>
      </c>
      <c r="C721" s="3">
        <v>43.578113555908203</v>
      </c>
    </row>
    <row r="722" spans="1:3">
      <c r="A722">
        <v>720</v>
      </c>
      <c r="B722" s="2">
        <v>43893.409722222219</v>
      </c>
      <c r="C722" s="3">
        <v>43.732555389404297</v>
      </c>
    </row>
    <row r="723" spans="1:3">
      <c r="A723">
        <v>721</v>
      </c>
      <c r="B723" s="2">
        <v>43893.416666666664</v>
      </c>
      <c r="C723" s="3">
        <v>44.041439056396484</v>
      </c>
    </row>
    <row r="724" spans="1:3">
      <c r="A724">
        <v>722</v>
      </c>
      <c r="B724" s="2">
        <v>43893.423611111109</v>
      </c>
      <c r="C724" s="3">
        <v>44.427539825439453</v>
      </c>
    </row>
    <row r="725" spans="1:3">
      <c r="A725">
        <v>723</v>
      </c>
      <c r="B725" s="2">
        <v>43893.430555555555</v>
      </c>
      <c r="C725" s="3">
        <v>44.581981658935547</v>
      </c>
    </row>
    <row r="726" spans="1:3">
      <c r="A726">
        <v>724</v>
      </c>
      <c r="B726" s="2">
        <v>43893.4375</v>
      </c>
      <c r="C726" s="3">
        <v>44.968086242675781</v>
      </c>
    </row>
    <row r="727" spans="1:3">
      <c r="A727">
        <v>725</v>
      </c>
      <c r="B727" s="2">
        <v>43893.444444444445</v>
      </c>
      <c r="C727" s="3">
        <v>45.354190826416016</v>
      </c>
    </row>
    <row r="728" spans="1:3">
      <c r="A728">
        <v>726</v>
      </c>
      <c r="B728" s="2">
        <v>43893.451388888883</v>
      </c>
      <c r="C728" s="3">
        <v>45.740291595458984</v>
      </c>
    </row>
    <row r="729" spans="1:3">
      <c r="A729">
        <v>727</v>
      </c>
      <c r="B729" s="2">
        <v>43893.458333333336</v>
      </c>
      <c r="C729" s="3">
        <v>46.049175262451172</v>
      </c>
    </row>
    <row r="730" spans="1:3">
      <c r="A730">
        <v>728</v>
      </c>
      <c r="B730" s="2">
        <v>43893.465277777781</v>
      </c>
      <c r="C730" s="3">
        <v>46.358058929443359</v>
      </c>
    </row>
    <row r="731" spans="1:3">
      <c r="A731">
        <v>729</v>
      </c>
      <c r="B731" s="2">
        <v>43893.472222222226</v>
      </c>
      <c r="C731" s="3">
        <v>46.666942596435547</v>
      </c>
    </row>
    <row r="732" spans="1:3">
      <c r="A732">
        <v>730</v>
      </c>
      <c r="B732" s="2">
        <v>43893.479166666672</v>
      </c>
      <c r="C732" s="3">
        <v>47.284706115722656</v>
      </c>
    </row>
    <row r="733" spans="1:3">
      <c r="A733">
        <v>731</v>
      </c>
      <c r="B733" s="2">
        <v>43893.486111111117</v>
      </c>
      <c r="C733" s="3">
        <v>47.130264282226563</v>
      </c>
    </row>
    <row r="734" spans="1:3">
      <c r="A734">
        <v>732</v>
      </c>
      <c r="B734" s="2">
        <v>43893.493055555555</v>
      </c>
      <c r="C734" s="3">
        <v>47.825252532958984</v>
      </c>
    </row>
    <row r="735" spans="1:3">
      <c r="A735">
        <v>733</v>
      </c>
      <c r="B735" s="2">
        <v>43893.5</v>
      </c>
      <c r="C735" s="3">
        <v>48.134136199951172</v>
      </c>
    </row>
    <row r="736" spans="1:3">
      <c r="A736">
        <v>734</v>
      </c>
      <c r="B736" s="2">
        <v>43893.506944444445</v>
      </c>
      <c r="C736" s="3">
        <v>48.134136199951172</v>
      </c>
    </row>
    <row r="737" spans="1:3">
      <c r="A737">
        <v>735</v>
      </c>
      <c r="B737" s="2">
        <v>43893.513888888891</v>
      </c>
      <c r="C737" s="3">
        <v>48.443016052246094</v>
      </c>
    </row>
    <row r="738" spans="1:3">
      <c r="A738">
        <v>736</v>
      </c>
      <c r="B738" s="2">
        <v>43893.520833333336</v>
      </c>
      <c r="C738" s="3">
        <v>48.751899719238281</v>
      </c>
    </row>
    <row r="739" spans="1:3">
      <c r="A739">
        <v>737</v>
      </c>
      <c r="B739" s="2">
        <v>43893.527777777781</v>
      </c>
      <c r="C739" s="3">
        <v>48.983562469482422</v>
      </c>
    </row>
    <row r="740" spans="1:3">
      <c r="A740">
        <v>738</v>
      </c>
      <c r="B740" s="2">
        <v>43893.534722222219</v>
      </c>
      <c r="C740" s="3">
        <v>49.060783386230469</v>
      </c>
    </row>
    <row r="741" spans="1:3">
      <c r="A741">
        <v>739</v>
      </c>
      <c r="B741" s="2">
        <v>43893.541666666664</v>
      </c>
      <c r="C741" s="3">
        <v>49.678550720214844</v>
      </c>
    </row>
    <row r="742" spans="1:3">
      <c r="A742">
        <v>740</v>
      </c>
      <c r="B742" s="2">
        <v>43893.548611111109</v>
      </c>
      <c r="C742" s="3">
        <v>49.910209655761719</v>
      </c>
    </row>
    <row r="743" spans="1:3">
      <c r="A743">
        <v>741</v>
      </c>
      <c r="B743" s="2">
        <v>43893.555555555555</v>
      </c>
      <c r="C743" s="3">
        <v>49.292446136474609</v>
      </c>
    </row>
    <row r="744" spans="1:3">
      <c r="A744">
        <v>742</v>
      </c>
      <c r="B744" s="2">
        <v>43893.5625</v>
      </c>
      <c r="C744" s="3">
        <v>49.060783386230469</v>
      </c>
    </row>
    <row r="745" spans="1:3">
      <c r="A745">
        <v>743</v>
      </c>
      <c r="B745" s="2">
        <v>43893.569444444445</v>
      </c>
      <c r="C745" s="3">
        <v>49.138004302978516</v>
      </c>
    </row>
    <row r="746" spans="1:3">
      <c r="A746">
        <v>744</v>
      </c>
      <c r="B746" s="2">
        <v>43893.576388888883</v>
      </c>
      <c r="C746" s="3">
        <v>49.138004302978516</v>
      </c>
    </row>
    <row r="747" spans="1:3">
      <c r="A747">
        <v>745</v>
      </c>
      <c r="B747" s="2">
        <v>43893.583333333336</v>
      </c>
      <c r="C747" s="3">
        <v>49.138004302978516</v>
      </c>
    </row>
    <row r="748" spans="1:3">
      <c r="A748">
        <v>746</v>
      </c>
      <c r="B748" s="2">
        <v>43893.590277777781</v>
      </c>
      <c r="C748" s="3">
        <v>49.060783386230469</v>
      </c>
    </row>
    <row r="749" spans="1:3">
      <c r="A749">
        <v>747</v>
      </c>
      <c r="B749" s="2">
        <v>43893.597222222226</v>
      </c>
      <c r="C749" s="3">
        <v>48.751899719238281</v>
      </c>
    </row>
    <row r="750" spans="1:3">
      <c r="A750">
        <v>748</v>
      </c>
      <c r="B750" s="2">
        <v>43893.604166666672</v>
      </c>
      <c r="C750" s="3">
        <v>48.751899719238281</v>
      </c>
    </row>
    <row r="751" spans="1:3">
      <c r="A751">
        <v>749</v>
      </c>
      <c r="B751" s="2">
        <v>43893.611111111117</v>
      </c>
      <c r="C751" s="3">
        <v>48.597457885742188</v>
      </c>
    </row>
    <row r="752" spans="1:3">
      <c r="A752">
        <v>750</v>
      </c>
      <c r="B752" s="2">
        <v>43893.618055555555</v>
      </c>
      <c r="C752" s="3">
        <v>48.443016052246094</v>
      </c>
    </row>
    <row r="753" spans="1:3">
      <c r="A753">
        <v>751</v>
      </c>
      <c r="B753" s="2">
        <v>43893.625</v>
      </c>
      <c r="C753" s="3">
        <v>48.288578033447266</v>
      </c>
    </row>
    <row r="754" spans="1:3">
      <c r="A754">
        <v>752</v>
      </c>
      <c r="B754" s="2">
        <v>43893.631944444445</v>
      </c>
      <c r="C754" s="3">
        <v>48.134136199951172</v>
      </c>
    </row>
    <row r="755" spans="1:3">
      <c r="A755">
        <v>753</v>
      </c>
      <c r="B755" s="2">
        <v>43893.638888888891</v>
      </c>
      <c r="C755" s="3">
        <v>48.056915283203125</v>
      </c>
    </row>
    <row r="756" spans="1:3">
      <c r="A756">
        <v>754</v>
      </c>
      <c r="B756" s="2">
        <v>43893.645833333336</v>
      </c>
      <c r="C756" s="3">
        <v>48.056915283203125</v>
      </c>
    </row>
    <row r="757" spans="1:3">
      <c r="A757">
        <v>755</v>
      </c>
      <c r="B757" s="2">
        <v>43893.652777777781</v>
      </c>
      <c r="C757" s="3">
        <v>47.979694366455078</v>
      </c>
    </row>
    <row r="758" spans="1:3">
      <c r="A758">
        <v>756</v>
      </c>
      <c r="B758" s="2">
        <v>43893.659722222219</v>
      </c>
      <c r="C758" s="3">
        <v>47.902473449707031</v>
      </c>
    </row>
    <row r="759" spans="1:3">
      <c r="A759">
        <v>757</v>
      </c>
      <c r="B759" s="2">
        <v>43893.666666666664</v>
      </c>
      <c r="C759" s="3">
        <v>47.825252532958984</v>
      </c>
    </row>
    <row r="760" spans="1:3">
      <c r="A760">
        <v>758</v>
      </c>
      <c r="B760" s="2">
        <v>43893.673611111109</v>
      </c>
      <c r="C760" s="3">
        <v>47.593589782714844</v>
      </c>
    </row>
    <row r="761" spans="1:3">
      <c r="A761">
        <v>759</v>
      </c>
      <c r="B761" s="2">
        <v>43893.680555555555</v>
      </c>
      <c r="C761" s="3">
        <v>47.516368865966797</v>
      </c>
    </row>
    <row r="762" spans="1:3">
      <c r="A762">
        <v>760</v>
      </c>
      <c r="B762" s="2">
        <v>43893.6875</v>
      </c>
      <c r="C762" s="3">
        <v>47.43914794921875</v>
      </c>
    </row>
    <row r="763" spans="1:3">
      <c r="A763">
        <v>761</v>
      </c>
      <c r="B763" s="2">
        <v>43893.694444444445</v>
      </c>
      <c r="C763" s="3">
        <v>47.361927032470703</v>
      </c>
    </row>
    <row r="764" spans="1:3">
      <c r="A764">
        <v>762</v>
      </c>
      <c r="B764" s="2">
        <v>43893.701388888883</v>
      </c>
      <c r="C764" s="3">
        <v>47.207485198974609</v>
      </c>
    </row>
    <row r="765" spans="1:3">
      <c r="A765">
        <v>763</v>
      </c>
      <c r="B765" s="2">
        <v>43893.708333333336</v>
      </c>
      <c r="C765" s="3">
        <v>47.053043365478516</v>
      </c>
    </row>
    <row r="766" spans="1:3">
      <c r="A766">
        <v>764</v>
      </c>
      <c r="B766" s="2">
        <v>43893.715277777781</v>
      </c>
      <c r="C766" s="3">
        <v>46.898605346679688</v>
      </c>
    </row>
    <row r="767" spans="1:3">
      <c r="A767">
        <v>765</v>
      </c>
      <c r="B767" s="2">
        <v>43893.722222222226</v>
      </c>
      <c r="C767" s="3">
        <v>46.821384429931641</v>
      </c>
    </row>
    <row r="768" spans="1:3">
      <c r="A768">
        <v>766</v>
      </c>
      <c r="B768" s="2">
        <v>43893.729166666672</v>
      </c>
      <c r="C768" s="3">
        <v>46.666942596435547</v>
      </c>
    </row>
    <row r="769" spans="1:3">
      <c r="A769">
        <v>767</v>
      </c>
      <c r="B769" s="2">
        <v>43893.736111111117</v>
      </c>
      <c r="C769" s="3">
        <v>46.5897216796875</v>
      </c>
    </row>
    <row r="770" spans="1:3">
      <c r="A770">
        <v>768</v>
      </c>
      <c r="B770" s="2">
        <v>43893.743055555555</v>
      </c>
      <c r="C770" s="3">
        <v>46.358058929443359</v>
      </c>
    </row>
    <row r="771" spans="1:3">
      <c r="A771">
        <v>769</v>
      </c>
      <c r="B771" s="2">
        <v>43893.75</v>
      </c>
      <c r="C771" s="3">
        <v>46.280838012695313</v>
      </c>
    </row>
    <row r="772" spans="1:3">
      <c r="A772">
        <v>770</v>
      </c>
      <c r="B772" s="2">
        <v>43893.756944444445</v>
      </c>
      <c r="C772" s="3">
        <v>46.203617095947266</v>
      </c>
    </row>
    <row r="773" spans="1:3">
      <c r="A773">
        <v>771</v>
      </c>
      <c r="B773" s="2">
        <v>43893.763888888891</v>
      </c>
      <c r="C773" s="3">
        <v>46.049175262451172</v>
      </c>
    </row>
    <row r="774" spans="1:3">
      <c r="A774">
        <v>772</v>
      </c>
      <c r="B774" s="2">
        <v>43893.770833333336</v>
      </c>
      <c r="C774" s="3">
        <v>45.971954345703125</v>
      </c>
    </row>
    <row r="775" spans="1:3">
      <c r="A775">
        <v>773</v>
      </c>
      <c r="B775" s="2">
        <v>43893.777777777781</v>
      </c>
      <c r="C775" s="3">
        <v>45.971954345703125</v>
      </c>
    </row>
    <row r="776" spans="1:3">
      <c r="A776">
        <v>774</v>
      </c>
      <c r="B776" s="2">
        <v>43893.784722222219</v>
      </c>
      <c r="C776" s="3">
        <v>45.971954345703125</v>
      </c>
    </row>
    <row r="777" spans="1:3">
      <c r="A777">
        <v>775</v>
      </c>
      <c r="B777" s="2">
        <v>43893.791666666664</v>
      </c>
      <c r="C777" s="3">
        <v>45.971954345703125</v>
      </c>
    </row>
    <row r="778" spans="1:3">
      <c r="A778">
        <v>776</v>
      </c>
      <c r="B778" s="2">
        <v>43893.798611111109</v>
      </c>
      <c r="C778" s="3">
        <v>45.817512512207031</v>
      </c>
    </row>
    <row r="779" spans="1:3">
      <c r="A779">
        <v>777</v>
      </c>
      <c r="B779" s="2">
        <v>43893.805555555555</v>
      </c>
      <c r="C779" s="3">
        <v>45.740291595458984</v>
      </c>
    </row>
    <row r="780" spans="1:3">
      <c r="A780">
        <v>778</v>
      </c>
      <c r="B780" s="2">
        <v>43893.8125</v>
      </c>
      <c r="C780" s="3">
        <v>45.663070678710938</v>
      </c>
    </row>
    <row r="781" spans="1:3">
      <c r="A781">
        <v>779</v>
      </c>
      <c r="B781" s="2">
        <v>43893.819444444445</v>
      </c>
      <c r="C781" s="3">
        <v>45.663070678710938</v>
      </c>
    </row>
    <row r="782" spans="1:3">
      <c r="A782">
        <v>780</v>
      </c>
      <c r="B782" s="2">
        <v>43893.826388888883</v>
      </c>
      <c r="C782" s="3">
        <v>45.740291595458984</v>
      </c>
    </row>
    <row r="783" spans="1:3">
      <c r="A783">
        <v>781</v>
      </c>
      <c r="B783" s="2">
        <v>43893.833333333336</v>
      </c>
      <c r="C783" s="3">
        <v>45.585849761962891</v>
      </c>
    </row>
    <row r="784" spans="1:3">
      <c r="A784">
        <v>782</v>
      </c>
      <c r="B784" s="2">
        <v>43893.840277777781</v>
      </c>
      <c r="C784" s="3">
        <v>45.508632659912109</v>
      </c>
    </row>
    <row r="785" spans="1:3">
      <c r="A785">
        <v>783</v>
      </c>
      <c r="B785" s="2">
        <v>43893.847222222226</v>
      </c>
      <c r="C785" s="3">
        <v>45.431411743164063</v>
      </c>
    </row>
    <row r="786" spans="1:3">
      <c r="A786">
        <v>784</v>
      </c>
      <c r="B786" s="2">
        <v>43893.854166666672</v>
      </c>
      <c r="C786" s="3">
        <v>45.431411743164063</v>
      </c>
    </row>
    <row r="787" spans="1:3">
      <c r="A787">
        <v>785</v>
      </c>
      <c r="B787" s="2">
        <v>43893.861111111117</v>
      </c>
      <c r="C787" s="3">
        <v>45.354190826416016</v>
      </c>
    </row>
    <row r="788" spans="1:3">
      <c r="A788">
        <v>786</v>
      </c>
      <c r="B788" s="2">
        <v>43893.868055555555</v>
      </c>
      <c r="C788" s="3">
        <v>45.431411743164063</v>
      </c>
    </row>
    <row r="789" spans="1:3">
      <c r="A789">
        <v>787</v>
      </c>
      <c r="B789" s="2">
        <v>43893.875</v>
      </c>
      <c r="C789" s="3">
        <v>45.354190826416016</v>
      </c>
    </row>
    <row r="790" spans="1:3">
      <c r="A790">
        <v>788</v>
      </c>
      <c r="B790" s="2">
        <v>43893.881944444445</v>
      </c>
      <c r="C790" s="3">
        <v>45.354190826416016</v>
      </c>
    </row>
    <row r="791" spans="1:3">
      <c r="A791">
        <v>789</v>
      </c>
      <c r="B791" s="2">
        <v>43893.888888888891</v>
      </c>
      <c r="C791" s="3">
        <v>45.199748992919922</v>
      </c>
    </row>
    <row r="792" spans="1:3">
      <c r="A792">
        <v>790</v>
      </c>
      <c r="B792" s="2">
        <v>43893.895833333336</v>
      </c>
      <c r="C792" s="3">
        <v>45.199748992919922</v>
      </c>
    </row>
    <row r="793" spans="1:3">
      <c r="A793">
        <v>791</v>
      </c>
      <c r="B793" s="2">
        <v>43893.902777777781</v>
      </c>
      <c r="C793" s="3">
        <v>45.199748992919922</v>
      </c>
    </row>
    <row r="794" spans="1:3">
      <c r="A794">
        <v>792</v>
      </c>
      <c r="B794" s="2">
        <v>43893.909722222219</v>
      </c>
      <c r="C794" s="3">
        <v>45.199748992919922</v>
      </c>
    </row>
    <row r="795" spans="1:3">
      <c r="A795">
        <v>793</v>
      </c>
      <c r="B795" s="2">
        <v>43893.916666666664</v>
      </c>
      <c r="C795" s="3">
        <v>45.199748992919922</v>
      </c>
    </row>
    <row r="796" spans="1:3">
      <c r="A796">
        <v>794</v>
      </c>
      <c r="B796" s="2">
        <v>43893.923611111109</v>
      </c>
      <c r="C796" s="3">
        <v>45.199748992919922</v>
      </c>
    </row>
    <row r="797" spans="1:3">
      <c r="A797">
        <v>795</v>
      </c>
      <c r="B797" s="2">
        <v>43893.930555555555</v>
      </c>
      <c r="C797" s="3">
        <v>45.199748992919922</v>
      </c>
    </row>
    <row r="798" spans="1:3">
      <c r="A798">
        <v>796</v>
      </c>
      <c r="B798" s="2">
        <v>43893.9375</v>
      </c>
      <c r="C798" s="3">
        <v>45.276969909667969</v>
      </c>
    </row>
    <row r="799" spans="1:3">
      <c r="A799">
        <v>797</v>
      </c>
      <c r="B799" s="2">
        <v>43893.944444444445</v>
      </c>
      <c r="C799" s="3">
        <v>45.199748992919922</v>
      </c>
    </row>
    <row r="800" spans="1:3">
      <c r="A800">
        <v>798</v>
      </c>
      <c r="B800" s="2">
        <v>43893.951388888883</v>
      </c>
      <c r="C800" s="3">
        <v>45.199748992919922</v>
      </c>
    </row>
    <row r="801" spans="1:3">
      <c r="A801">
        <v>799</v>
      </c>
      <c r="B801" s="2">
        <v>43893.958333333336</v>
      </c>
      <c r="C801" s="3">
        <v>45.122528076171875</v>
      </c>
    </row>
    <row r="802" spans="1:3">
      <c r="A802">
        <v>800</v>
      </c>
      <c r="B802" s="2">
        <v>43893.965277777781</v>
      </c>
      <c r="C802" s="3">
        <v>45.199748992919922</v>
      </c>
    </row>
    <row r="803" spans="1:3">
      <c r="A803">
        <v>801</v>
      </c>
      <c r="B803" s="2">
        <v>43893.972222222226</v>
      </c>
      <c r="C803" s="3">
        <v>45.122528076171875</v>
      </c>
    </row>
    <row r="804" spans="1:3">
      <c r="A804">
        <v>802</v>
      </c>
      <c r="B804" s="2">
        <v>43893.979166666672</v>
      </c>
      <c r="C804" s="3">
        <v>45.199748992919922</v>
      </c>
    </row>
    <row r="805" spans="1:3">
      <c r="A805">
        <v>803</v>
      </c>
      <c r="B805" s="2">
        <v>43893.986111111117</v>
      </c>
      <c r="C805" s="3">
        <v>45.045307159423828</v>
      </c>
    </row>
    <row r="806" spans="1:3">
      <c r="A806">
        <v>804</v>
      </c>
      <c r="B806" s="2">
        <v>43893.993055555555</v>
      </c>
      <c r="C806" s="3">
        <v>44.968086242675781</v>
      </c>
    </row>
    <row r="807" spans="1:3">
      <c r="A807">
        <v>805</v>
      </c>
      <c r="B807" s="2">
        <v>43894</v>
      </c>
      <c r="C807" s="3">
        <v>45.045307159423828</v>
      </c>
    </row>
    <row r="808" spans="1:3">
      <c r="A808">
        <v>806</v>
      </c>
      <c r="B808" s="2">
        <v>43894.006944444445</v>
      </c>
      <c r="C808" s="3">
        <v>45.045307159423828</v>
      </c>
    </row>
    <row r="809" spans="1:3">
      <c r="A809">
        <v>807</v>
      </c>
      <c r="B809" s="2">
        <v>43894.013888888891</v>
      </c>
      <c r="C809" s="3">
        <v>45.122528076171875</v>
      </c>
    </row>
    <row r="810" spans="1:3">
      <c r="A810">
        <v>808</v>
      </c>
      <c r="B810" s="2">
        <v>43894.020833333336</v>
      </c>
      <c r="C810" s="3">
        <v>45.122528076171875</v>
      </c>
    </row>
    <row r="811" spans="1:3">
      <c r="A811">
        <v>809</v>
      </c>
      <c r="B811" s="2">
        <v>43894.027777777781</v>
      </c>
      <c r="C811" s="3">
        <v>44.968086242675781</v>
      </c>
    </row>
    <row r="812" spans="1:3">
      <c r="A812">
        <v>810</v>
      </c>
      <c r="B812" s="2">
        <v>43894.034722222219</v>
      </c>
      <c r="C812" s="3">
        <v>44.968086242675781</v>
      </c>
    </row>
    <row r="813" spans="1:3">
      <c r="A813">
        <v>811</v>
      </c>
      <c r="B813" s="2">
        <v>43894.041666666664</v>
      </c>
      <c r="C813" s="3">
        <v>44.968086242675781</v>
      </c>
    </row>
    <row r="814" spans="1:3">
      <c r="A814">
        <v>812</v>
      </c>
      <c r="B814" s="2">
        <v>43894.048611111109</v>
      </c>
      <c r="C814" s="3">
        <v>44.968086242675781</v>
      </c>
    </row>
    <row r="815" spans="1:3">
      <c r="A815">
        <v>813</v>
      </c>
      <c r="B815" s="2">
        <v>43894.055555555555</v>
      </c>
      <c r="C815" s="3">
        <v>44.968086242675781</v>
      </c>
    </row>
    <row r="816" spans="1:3">
      <c r="A816">
        <v>814</v>
      </c>
      <c r="B816" s="2">
        <v>43894.0625</v>
      </c>
      <c r="C816" s="3">
        <v>45.045307159423828</v>
      </c>
    </row>
    <row r="817" spans="1:3">
      <c r="A817">
        <v>815</v>
      </c>
      <c r="B817" s="2">
        <v>43894.069444444445</v>
      </c>
      <c r="C817" s="3">
        <v>44.968086242675781</v>
      </c>
    </row>
    <row r="818" spans="1:3">
      <c r="A818">
        <v>816</v>
      </c>
      <c r="B818" s="2">
        <v>43894.076388888883</v>
      </c>
      <c r="C818" s="3">
        <v>44.968086242675781</v>
      </c>
    </row>
    <row r="819" spans="1:3">
      <c r="A819">
        <v>817</v>
      </c>
      <c r="B819" s="2">
        <v>43894.083333333336</v>
      </c>
      <c r="C819" s="3">
        <v>44.968086242675781</v>
      </c>
    </row>
    <row r="820" spans="1:3">
      <c r="A820">
        <v>818</v>
      </c>
      <c r="B820" s="2">
        <v>43894.090277777781</v>
      </c>
      <c r="C820" s="3">
        <v>44.968086242675781</v>
      </c>
    </row>
    <row r="821" spans="1:3">
      <c r="A821">
        <v>819</v>
      </c>
      <c r="B821" s="2">
        <v>43894.097222222226</v>
      </c>
      <c r="C821" s="3">
        <v>45.045307159423828</v>
      </c>
    </row>
    <row r="822" spans="1:3">
      <c r="A822">
        <v>820</v>
      </c>
      <c r="B822" s="2">
        <v>43894.104166666672</v>
      </c>
      <c r="C822" s="3">
        <v>44.890865325927734</v>
      </c>
    </row>
    <row r="823" spans="1:3">
      <c r="A823">
        <v>821</v>
      </c>
      <c r="B823" s="2">
        <v>43894.111111111117</v>
      </c>
      <c r="C823" s="3">
        <v>44.890865325927734</v>
      </c>
    </row>
    <row r="824" spans="1:3">
      <c r="A824">
        <v>822</v>
      </c>
      <c r="B824" s="2">
        <v>43894.118055555555</v>
      </c>
      <c r="C824" s="3">
        <v>44.890865325927734</v>
      </c>
    </row>
    <row r="825" spans="1:3">
      <c r="A825">
        <v>823</v>
      </c>
      <c r="B825" s="2">
        <v>43894.125</v>
      </c>
      <c r="C825" s="3">
        <v>44.659202575683594</v>
      </c>
    </row>
    <row r="826" spans="1:3">
      <c r="A826">
        <v>824</v>
      </c>
      <c r="B826" s="2">
        <v>43894.131944444445</v>
      </c>
      <c r="C826" s="3">
        <v>44.659202575683594</v>
      </c>
    </row>
    <row r="827" spans="1:3">
      <c r="A827">
        <v>825</v>
      </c>
      <c r="B827" s="2">
        <v>43894.138888888891</v>
      </c>
      <c r="C827" s="3">
        <v>44.5047607421875</v>
      </c>
    </row>
    <row r="828" spans="1:3">
      <c r="A828">
        <v>826</v>
      </c>
      <c r="B828" s="2">
        <v>43894.145833333336</v>
      </c>
      <c r="C828" s="3">
        <v>44.5047607421875</v>
      </c>
    </row>
    <row r="829" spans="1:3">
      <c r="A829">
        <v>827</v>
      </c>
      <c r="B829" s="2">
        <v>43894.152777777781</v>
      </c>
      <c r="C829" s="3">
        <v>44.350318908691406</v>
      </c>
    </row>
    <row r="830" spans="1:3">
      <c r="A830">
        <v>828</v>
      </c>
      <c r="B830" s="2">
        <v>43894.159722222219</v>
      </c>
      <c r="C830" s="3">
        <v>44.427539825439453</v>
      </c>
    </row>
    <row r="831" spans="1:3">
      <c r="A831">
        <v>829</v>
      </c>
      <c r="B831" s="2">
        <v>43894.166666666664</v>
      </c>
      <c r="C831" s="3">
        <v>44.273097991943359</v>
      </c>
    </row>
    <row r="832" spans="1:3">
      <c r="A832">
        <v>830</v>
      </c>
      <c r="B832" s="2">
        <v>43894.173611111109</v>
      </c>
      <c r="C832" s="3">
        <v>44.195877075195313</v>
      </c>
    </row>
    <row r="833" spans="1:3">
      <c r="A833">
        <v>831</v>
      </c>
      <c r="B833" s="2">
        <v>43894.180555555555</v>
      </c>
      <c r="C833" s="3">
        <v>44.041439056396484</v>
      </c>
    </row>
    <row r="834" spans="1:3">
      <c r="A834">
        <v>832</v>
      </c>
      <c r="B834" s="2">
        <v>43894.1875</v>
      </c>
      <c r="C834" s="3">
        <v>43.886997222900391</v>
      </c>
    </row>
    <row r="835" spans="1:3">
      <c r="A835">
        <v>833</v>
      </c>
      <c r="B835" s="2">
        <v>43894.194444444445</v>
      </c>
      <c r="C835" s="3">
        <v>43.809776306152344</v>
      </c>
    </row>
    <row r="836" spans="1:3">
      <c r="A836">
        <v>834</v>
      </c>
      <c r="B836" s="2">
        <v>43894.201388888883</v>
      </c>
      <c r="C836" s="3">
        <v>43.732555389404297</v>
      </c>
    </row>
    <row r="837" spans="1:3">
      <c r="A837">
        <v>835</v>
      </c>
      <c r="B837" s="2">
        <v>43894.208333333336</v>
      </c>
      <c r="C837" s="3">
        <v>43.578113555908203</v>
      </c>
    </row>
    <row r="838" spans="1:3">
      <c r="A838">
        <v>836</v>
      </c>
      <c r="B838" s="2">
        <v>43894.215277777781</v>
      </c>
      <c r="C838" s="3">
        <v>43.500892639160156</v>
      </c>
    </row>
    <row r="839" spans="1:3">
      <c r="A839">
        <v>837</v>
      </c>
      <c r="B839" s="2">
        <v>43894.222222222226</v>
      </c>
      <c r="C839" s="3">
        <v>43.500892639160156</v>
      </c>
    </row>
    <row r="840" spans="1:3">
      <c r="A840">
        <v>838</v>
      </c>
      <c r="B840" s="2">
        <v>43894.229166666672</v>
      </c>
      <c r="C840" s="3">
        <v>43.423671722412109</v>
      </c>
    </row>
    <row r="841" spans="1:3">
      <c r="A841">
        <v>839</v>
      </c>
      <c r="B841" s="2">
        <v>43894.236111111117</v>
      </c>
      <c r="C841" s="3">
        <v>43.423671722412109</v>
      </c>
    </row>
    <row r="842" spans="1:3">
      <c r="A842">
        <v>840</v>
      </c>
      <c r="B842" s="2">
        <v>43894.243055555555</v>
      </c>
      <c r="C842" s="3">
        <v>43.346450805664063</v>
      </c>
    </row>
    <row r="843" spans="1:3">
      <c r="A843">
        <v>841</v>
      </c>
      <c r="B843" s="2">
        <v>43894.25</v>
      </c>
      <c r="C843" s="3">
        <v>43.192008972167969</v>
      </c>
    </row>
    <row r="844" spans="1:3">
      <c r="A844">
        <v>842</v>
      </c>
      <c r="B844" s="2">
        <v>43894.256944444445</v>
      </c>
      <c r="C844" s="3">
        <v>43.037567138671875</v>
      </c>
    </row>
    <row r="845" spans="1:3">
      <c r="A845">
        <v>843</v>
      </c>
      <c r="B845" s="2">
        <v>43894.263888888891</v>
      </c>
      <c r="C845" s="3">
        <v>43.037567138671875</v>
      </c>
    </row>
    <row r="846" spans="1:3">
      <c r="A846">
        <v>844</v>
      </c>
      <c r="B846" s="2">
        <v>43894.270833333336</v>
      </c>
      <c r="C846" s="3">
        <v>42.960346221923828</v>
      </c>
    </row>
    <row r="847" spans="1:3">
      <c r="A847">
        <v>845</v>
      </c>
      <c r="B847" s="2">
        <v>43894.277777777781</v>
      </c>
      <c r="C847" s="3">
        <v>42.960346221923828</v>
      </c>
    </row>
    <row r="848" spans="1:3">
      <c r="A848">
        <v>846</v>
      </c>
      <c r="B848" s="2">
        <v>43894.284722222219</v>
      </c>
      <c r="C848" s="3">
        <v>42.960346221923828</v>
      </c>
    </row>
    <row r="849" spans="1:3">
      <c r="A849">
        <v>847</v>
      </c>
      <c r="B849" s="2">
        <v>43894.291666666664</v>
      </c>
      <c r="C849" s="3">
        <v>42.960346221923828</v>
      </c>
    </row>
    <row r="850" spans="1:3">
      <c r="A850">
        <v>848</v>
      </c>
      <c r="B850" s="2">
        <v>43894.298611111109</v>
      </c>
      <c r="C850" s="3">
        <v>42.960346221923828</v>
      </c>
    </row>
    <row r="851" spans="1:3">
      <c r="A851">
        <v>849</v>
      </c>
      <c r="B851" s="2">
        <v>43894.305555555555</v>
      </c>
      <c r="C851" s="3">
        <v>43.037567138671875</v>
      </c>
    </row>
    <row r="852" spans="1:3">
      <c r="A852">
        <v>850</v>
      </c>
      <c r="B852" s="2">
        <v>43894.3125</v>
      </c>
      <c r="C852" s="3">
        <v>42.960346221923828</v>
      </c>
    </row>
    <row r="853" spans="1:3">
      <c r="A853">
        <v>851</v>
      </c>
      <c r="B853" s="2">
        <v>43894.319444444445</v>
      </c>
      <c r="C853" s="3">
        <v>42.960346221923828</v>
      </c>
    </row>
    <row r="854" spans="1:3">
      <c r="A854">
        <v>852</v>
      </c>
      <c r="B854" s="2">
        <v>43894.326388888883</v>
      </c>
      <c r="C854" s="3">
        <v>42.960346221923828</v>
      </c>
    </row>
    <row r="855" spans="1:3">
      <c r="A855">
        <v>853</v>
      </c>
      <c r="B855" s="2">
        <v>43894.333333333336</v>
      </c>
      <c r="C855" s="3">
        <v>42.960346221923828</v>
      </c>
    </row>
    <row r="856" spans="1:3">
      <c r="A856">
        <v>854</v>
      </c>
      <c r="B856" s="2">
        <v>43894.340277777781</v>
      </c>
      <c r="C856" s="3">
        <v>43.037567138671875</v>
      </c>
    </row>
    <row r="857" spans="1:3">
      <c r="A857">
        <v>855</v>
      </c>
      <c r="B857" s="2">
        <v>43894.347222222226</v>
      </c>
      <c r="C857" s="3">
        <v>43.037567138671875</v>
      </c>
    </row>
    <row r="858" spans="1:3">
      <c r="A858">
        <v>856</v>
      </c>
      <c r="B858" s="2">
        <v>43894.354166666672</v>
      </c>
      <c r="C858" s="3">
        <v>43.114788055419922</v>
      </c>
    </row>
    <row r="859" spans="1:3">
      <c r="A859">
        <v>857</v>
      </c>
      <c r="B859" s="2">
        <v>43894.361111111117</v>
      </c>
      <c r="C859" s="3">
        <v>43.192008972167969</v>
      </c>
    </row>
    <row r="860" spans="1:3">
      <c r="A860">
        <v>858</v>
      </c>
      <c r="B860" s="2">
        <v>43894.368055555555</v>
      </c>
      <c r="C860" s="3">
        <v>43.269229888916016</v>
      </c>
    </row>
    <row r="861" spans="1:3">
      <c r="A861">
        <v>859</v>
      </c>
      <c r="B861" s="2">
        <v>43894.375</v>
      </c>
      <c r="C861" s="3">
        <v>43.423671722412109</v>
      </c>
    </row>
    <row r="862" spans="1:3">
      <c r="A862">
        <v>860</v>
      </c>
      <c r="B862" s="2">
        <v>43894.381944444445</v>
      </c>
      <c r="C862" s="3">
        <v>43.500892639160156</v>
      </c>
    </row>
    <row r="863" spans="1:3">
      <c r="A863">
        <v>861</v>
      </c>
      <c r="B863" s="2">
        <v>43894.388888888891</v>
      </c>
      <c r="C863" s="3">
        <v>43.732555389404297</v>
      </c>
    </row>
    <row r="864" spans="1:3">
      <c r="A864">
        <v>862</v>
      </c>
      <c r="B864" s="2">
        <v>43894.395833333336</v>
      </c>
      <c r="C864" s="3">
        <v>43.809776306152344</v>
      </c>
    </row>
    <row r="865" spans="1:3">
      <c r="A865">
        <v>863</v>
      </c>
      <c r="B865" s="2">
        <v>43894.402777777781</v>
      </c>
      <c r="C865" s="3">
        <v>43.964218139648438</v>
      </c>
    </row>
    <row r="866" spans="1:3">
      <c r="A866">
        <v>864</v>
      </c>
      <c r="B866" s="2">
        <v>43894.409722222219</v>
      </c>
      <c r="C866" s="3">
        <v>44.041439056396484</v>
      </c>
    </row>
    <row r="867" spans="1:3">
      <c r="A867">
        <v>865</v>
      </c>
      <c r="B867" s="2">
        <v>43894.416666666664</v>
      </c>
      <c r="C867" s="3">
        <v>44.118659973144531</v>
      </c>
    </row>
    <row r="868" spans="1:3">
      <c r="A868">
        <v>866</v>
      </c>
      <c r="B868" s="2">
        <v>43894.423611111109</v>
      </c>
      <c r="C868" s="3">
        <v>44.350318908691406</v>
      </c>
    </row>
    <row r="869" spans="1:3">
      <c r="A869">
        <v>867</v>
      </c>
      <c r="B869" s="2">
        <v>43894.430555555555</v>
      </c>
      <c r="C869" s="3">
        <v>44.5047607421875</v>
      </c>
    </row>
    <row r="870" spans="1:3">
      <c r="A870">
        <v>868</v>
      </c>
      <c r="B870" s="2">
        <v>43894.4375</v>
      </c>
      <c r="C870" s="3">
        <v>44.581981658935547</v>
      </c>
    </row>
    <row r="871" spans="1:3">
      <c r="A871">
        <v>869</v>
      </c>
      <c r="B871" s="2">
        <v>43894.444444444445</v>
      </c>
      <c r="C871" s="3">
        <v>44.736423492431641</v>
      </c>
    </row>
    <row r="872" spans="1:3">
      <c r="A872">
        <v>870</v>
      </c>
      <c r="B872" s="2">
        <v>43894.451388888883</v>
      </c>
      <c r="C872" s="3">
        <v>44.968086242675781</v>
      </c>
    </row>
    <row r="873" spans="1:3">
      <c r="A873">
        <v>871</v>
      </c>
      <c r="B873" s="2">
        <v>43894.458333333336</v>
      </c>
      <c r="C873" s="3">
        <v>45.122528076171875</v>
      </c>
    </row>
    <row r="874" spans="1:3">
      <c r="A874">
        <v>872</v>
      </c>
      <c r="B874" s="2">
        <v>43894.465277777781</v>
      </c>
      <c r="C874" s="3">
        <v>45.199748992919922</v>
      </c>
    </row>
    <row r="875" spans="1:3">
      <c r="A875">
        <v>873</v>
      </c>
      <c r="B875" s="2">
        <v>43894.472222222226</v>
      </c>
      <c r="C875" s="3">
        <v>45.354190826416016</v>
      </c>
    </row>
    <row r="876" spans="1:3">
      <c r="A876">
        <v>874</v>
      </c>
      <c r="B876" s="2">
        <v>43894.479166666672</v>
      </c>
      <c r="C876" s="3">
        <v>45.585849761962891</v>
      </c>
    </row>
    <row r="877" spans="1:3">
      <c r="A877">
        <v>875</v>
      </c>
      <c r="B877" s="2">
        <v>43894.486111111117</v>
      </c>
      <c r="C877" s="3">
        <v>45.585849761962891</v>
      </c>
    </row>
    <row r="878" spans="1:3">
      <c r="A878">
        <v>876</v>
      </c>
      <c r="B878" s="2">
        <v>43894.493055555555</v>
      </c>
      <c r="C878" s="3">
        <v>45.585849761962891</v>
      </c>
    </row>
    <row r="879" spans="1:3">
      <c r="A879">
        <v>877</v>
      </c>
      <c r="B879" s="2">
        <v>43894.5</v>
      </c>
      <c r="C879" s="3">
        <v>45.585849761962891</v>
      </c>
    </row>
    <row r="880" spans="1:3">
      <c r="A880">
        <v>878</v>
      </c>
      <c r="B880" s="2">
        <v>43894.506944444445</v>
      </c>
      <c r="C880" s="3">
        <v>45.663070678710938</v>
      </c>
    </row>
    <row r="881" spans="1:3">
      <c r="A881">
        <v>879</v>
      </c>
      <c r="B881" s="2">
        <v>43894.513888888891</v>
      </c>
      <c r="C881" s="3">
        <v>45.585849761962891</v>
      </c>
    </row>
    <row r="882" spans="1:3">
      <c r="A882">
        <v>880</v>
      </c>
      <c r="B882" s="2">
        <v>43894.520833333336</v>
      </c>
      <c r="C882" s="3">
        <v>45.585849761962891</v>
      </c>
    </row>
    <row r="883" spans="1:3">
      <c r="A883">
        <v>881</v>
      </c>
      <c r="B883" s="2">
        <v>43894.527777777781</v>
      </c>
      <c r="C883" s="3">
        <v>45.508632659912109</v>
      </c>
    </row>
    <row r="884" spans="1:3">
      <c r="A884">
        <v>882</v>
      </c>
      <c r="B884" s="2">
        <v>43894.534722222219</v>
      </c>
      <c r="C884" s="3">
        <v>45.431411743164063</v>
      </c>
    </row>
    <row r="885" spans="1:3">
      <c r="A885">
        <v>883</v>
      </c>
      <c r="B885" s="2">
        <v>43894.541666666664</v>
      </c>
      <c r="C885" s="3">
        <v>45.740291595458984</v>
      </c>
    </row>
    <row r="886" spans="1:3">
      <c r="A886">
        <v>884</v>
      </c>
      <c r="B886" s="2">
        <v>43894.548611111109</v>
      </c>
      <c r="C886" s="3">
        <v>45.740291595458984</v>
      </c>
    </row>
    <row r="887" spans="1:3">
      <c r="A887">
        <v>885</v>
      </c>
      <c r="B887" s="2">
        <v>43894.555555555555</v>
      </c>
      <c r="C887" s="3">
        <v>45.740291595458984</v>
      </c>
    </row>
    <row r="888" spans="1:3">
      <c r="A888">
        <v>886</v>
      </c>
      <c r="B888" s="2">
        <v>43894.5625</v>
      </c>
      <c r="C888" s="3">
        <v>45.740291595458984</v>
      </c>
    </row>
    <row r="889" spans="1:3">
      <c r="A889">
        <v>887</v>
      </c>
      <c r="B889" s="2">
        <v>43894.569444444445</v>
      </c>
      <c r="C889" s="3">
        <v>45.740291595458984</v>
      </c>
    </row>
    <row r="890" spans="1:3">
      <c r="A890">
        <v>888</v>
      </c>
      <c r="B890" s="2">
        <v>43894.576388888883</v>
      </c>
      <c r="C890" s="3">
        <v>45.817512512207031</v>
      </c>
    </row>
    <row r="891" spans="1:3">
      <c r="A891">
        <v>889</v>
      </c>
      <c r="B891" s="2">
        <v>43894.583333333336</v>
      </c>
      <c r="C891" s="3">
        <v>46.126396179199219</v>
      </c>
    </row>
    <row r="892" spans="1:3">
      <c r="A892">
        <v>890</v>
      </c>
      <c r="B892" s="2">
        <v>43894.590277777781</v>
      </c>
      <c r="C892" s="3">
        <v>46.280838012695313</v>
      </c>
    </row>
    <row r="893" spans="1:3">
      <c r="A893">
        <v>891</v>
      </c>
      <c r="B893" s="2">
        <v>43894.597222222226</v>
      </c>
      <c r="C893" s="3">
        <v>46.280838012695313</v>
      </c>
    </row>
    <row r="894" spans="1:3">
      <c r="A894">
        <v>892</v>
      </c>
      <c r="B894" s="2">
        <v>43894.604166666672</v>
      </c>
      <c r="C894" s="3">
        <v>46.358058929443359</v>
      </c>
    </row>
    <row r="895" spans="1:3">
      <c r="A895">
        <v>893</v>
      </c>
      <c r="B895" s="2">
        <v>43894.611111111117</v>
      </c>
      <c r="C895" s="3">
        <v>46.358058929443359</v>
      </c>
    </row>
    <row r="896" spans="1:3">
      <c r="A896">
        <v>894</v>
      </c>
      <c r="B896" s="2">
        <v>43894.618055555555</v>
      </c>
      <c r="C896" s="3">
        <v>46.203617095947266</v>
      </c>
    </row>
    <row r="897" spans="1:3">
      <c r="A897">
        <v>895</v>
      </c>
      <c r="B897" s="2">
        <v>43894.625</v>
      </c>
      <c r="C897" s="3">
        <v>45.894733428955078</v>
      </c>
    </row>
    <row r="898" spans="1:3">
      <c r="A898">
        <v>896</v>
      </c>
      <c r="B898" s="2">
        <v>43894.631944444445</v>
      </c>
      <c r="C898" s="3">
        <v>45.894733428955078</v>
      </c>
    </row>
    <row r="899" spans="1:3">
      <c r="A899">
        <v>897</v>
      </c>
      <c r="B899" s="2">
        <v>43894.638888888891</v>
      </c>
      <c r="C899" s="3">
        <v>45.663070678710938</v>
      </c>
    </row>
    <row r="900" spans="1:3">
      <c r="A900">
        <v>898</v>
      </c>
      <c r="B900" s="2">
        <v>43894.645833333336</v>
      </c>
      <c r="C900" s="3">
        <v>45.663070678710938</v>
      </c>
    </row>
    <row r="901" spans="1:3">
      <c r="A901">
        <v>899</v>
      </c>
      <c r="B901" s="2">
        <v>43894.652777777781</v>
      </c>
      <c r="C901" s="3">
        <v>45.431411743164063</v>
      </c>
    </row>
    <row r="902" spans="1:3">
      <c r="A902">
        <v>900</v>
      </c>
      <c r="B902" s="2">
        <v>43894.659722222219</v>
      </c>
      <c r="C902" s="3">
        <v>45.276969909667969</v>
      </c>
    </row>
    <row r="903" spans="1:3">
      <c r="A903">
        <v>901</v>
      </c>
      <c r="B903" s="2">
        <v>43894.666666666664</v>
      </c>
      <c r="C903" s="3">
        <v>45.122528076171875</v>
      </c>
    </row>
    <row r="904" spans="1:3">
      <c r="A904">
        <v>902</v>
      </c>
      <c r="B904" s="2">
        <v>43894.673611111109</v>
      </c>
      <c r="C904" s="3">
        <v>44.890865325927734</v>
      </c>
    </row>
    <row r="905" spans="1:3">
      <c r="A905">
        <v>903</v>
      </c>
      <c r="B905" s="2">
        <v>43894.680555555555</v>
      </c>
      <c r="C905" s="3">
        <v>44.813644409179688</v>
      </c>
    </row>
    <row r="906" spans="1:3">
      <c r="A906">
        <v>904</v>
      </c>
      <c r="B906" s="2">
        <v>43894.6875</v>
      </c>
      <c r="C906" s="3">
        <v>44.581981658935547</v>
      </c>
    </row>
    <row r="907" spans="1:3">
      <c r="A907">
        <v>905</v>
      </c>
      <c r="B907" s="2">
        <v>43894.694444444445</v>
      </c>
      <c r="C907" s="3">
        <v>44.5047607421875</v>
      </c>
    </row>
    <row r="908" spans="1:3">
      <c r="A908">
        <v>906</v>
      </c>
      <c r="B908" s="2">
        <v>43894.701388888883</v>
      </c>
      <c r="C908" s="3">
        <v>44.427539825439453</v>
      </c>
    </row>
    <row r="909" spans="1:3">
      <c r="A909">
        <v>907</v>
      </c>
      <c r="B909" s="2">
        <v>43894.708333333336</v>
      </c>
      <c r="C909" s="3">
        <v>44.273097991943359</v>
      </c>
    </row>
    <row r="910" spans="1:3">
      <c r="A910">
        <v>908</v>
      </c>
      <c r="B910" s="2">
        <v>43894.715277777781</v>
      </c>
      <c r="C910" s="3">
        <v>44.041439056396484</v>
      </c>
    </row>
    <row r="911" spans="1:3">
      <c r="A911">
        <v>909</v>
      </c>
      <c r="B911" s="2">
        <v>43894.722222222226</v>
      </c>
      <c r="C911" s="3">
        <v>44.118659973144531</v>
      </c>
    </row>
    <row r="912" spans="1:3">
      <c r="A912">
        <v>910</v>
      </c>
      <c r="B912" s="2">
        <v>43894.729166666672</v>
      </c>
      <c r="C912" s="3">
        <v>43.964218139648438</v>
      </c>
    </row>
    <row r="913" spans="1:3">
      <c r="A913">
        <v>911</v>
      </c>
      <c r="B913" s="2">
        <v>43894.736111111117</v>
      </c>
      <c r="C913" s="3">
        <v>43.964218139648438</v>
      </c>
    </row>
    <row r="914" spans="1:3">
      <c r="A914">
        <v>912</v>
      </c>
      <c r="B914" s="2">
        <v>43894.743055555555</v>
      </c>
      <c r="C914" s="3">
        <v>43.732555389404297</v>
      </c>
    </row>
    <row r="915" spans="1:3">
      <c r="A915">
        <v>913</v>
      </c>
      <c r="B915" s="2">
        <v>43894.75</v>
      </c>
      <c r="C915" s="3">
        <v>43.578113555908203</v>
      </c>
    </row>
    <row r="916" spans="1:3">
      <c r="A916">
        <v>914</v>
      </c>
      <c r="B916" s="2">
        <v>43894.756944444445</v>
      </c>
      <c r="C916" s="3">
        <v>43.500892639160156</v>
      </c>
    </row>
    <row r="917" spans="1:3">
      <c r="A917">
        <v>915</v>
      </c>
      <c r="B917" s="2">
        <v>43894.763888888891</v>
      </c>
      <c r="C917" s="3">
        <v>43.500892639160156</v>
      </c>
    </row>
    <row r="918" spans="1:3">
      <c r="A918">
        <v>916</v>
      </c>
      <c r="B918" s="2">
        <v>43894.770833333336</v>
      </c>
      <c r="C918" s="3">
        <v>43.423671722412109</v>
      </c>
    </row>
    <row r="919" spans="1:3">
      <c r="A919">
        <v>917</v>
      </c>
      <c r="B919" s="2">
        <v>43894.777777777781</v>
      </c>
      <c r="C919" s="3">
        <v>43.269229888916016</v>
      </c>
    </row>
    <row r="920" spans="1:3">
      <c r="A920">
        <v>918</v>
      </c>
      <c r="B920" s="2">
        <v>43894.784722222219</v>
      </c>
      <c r="C920" s="3">
        <v>43.192008972167969</v>
      </c>
    </row>
    <row r="921" spans="1:3">
      <c r="A921">
        <v>919</v>
      </c>
      <c r="B921" s="2">
        <v>43894.791666666664</v>
      </c>
      <c r="C921" s="3">
        <v>43.037567138671875</v>
      </c>
    </row>
    <row r="922" spans="1:3">
      <c r="A922">
        <v>920</v>
      </c>
      <c r="B922" s="2">
        <v>43894.798611111109</v>
      </c>
      <c r="C922" s="3">
        <v>43.037567138671875</v>
      </c>
    </row>
    <row r="923" spans="1:3">
      <c r="A923">
        <v>921</v>
      </c>
      <c r="B923" s="2">
        <v>43894.805555555555</v>
      </c>
      <c r="C923" s="3">
        <v>42.960346221923828</v>
      </c>
    </row>
    <row r="924" spans="1:3">
      <c r="A924">
        <v>922</v>
      </c>
      <c r="B924" s="2">
        <v>43894.8125</v>
      </c>
      <c r="C924" s="3">
        <v>42.805904388427734</v>
      </c>
    </row>
    <row r="925" spans="1:3">
      <c r="A925">
        <v>923</v>
      </c>
      <c r="B925" s="2">
        <v>43894.819444444445</v>
      </c>
      <c r="C925" s="3">
        <v>42.728687286376953</v>
      </c>
    </row>
    <row r="926" spans="1:3">
      <c r="A926">
        <v>924</v>
      </c>
      <c r="B926" s="2">
        <v>43894.826388888883</v>
      </c>
      <c r="C926" s="3">
        <v>42.728687286376953</v>
      </c>
    </row>
    <row r="927" spans="1:3">
      <c r="A927">
        <v>925</v>
      </c>
      <c r="B927" s="2">
        <v>43894.833333333336</v>
      </c>
      <c r="C927" s="3">
        <v>42.574245452880859</v>
      </c>
    </row>
    <row r="928" spans="1:3">
      <c r="A928">
        <v>926</v>
      </c>
      <c r="B928" s="2">
        <v>43894.840277777781</v>
      </c>
      <c r="C928" s="3">
        <v>42.497024536132813</v>
      </c>
    </row>
    <row r="929" spans="1:3">
      <c r="A929">
        <v>927</v>
      </c>
      <c r="B929" s="2">
        <v>43894.847222222226</v>
      </c>
      <c r="C929" s="3">
        <v>42.419803619384766</v>
      </c>
    </row>
    <row r="930" spans="1:3">
      <c r="A930">
        <v>928</v>
      </c>
      <c r="B930" s="2">
        <v>43894.854166666672</v>
      </c>
      <c r="C930" s="3">
        <v>42.342582702636719</v>
      </c>
    </row>
    <row r="931" spans="1:3">
      <c r="A931">
        <v>929</v>
      </c>
      <c r="B931" s="2">
        <v>43894.861111111117</v>
      </c>
      <c r="C931" s="3">
        <v>42.265361785888672</v>
      </c>
    </row>
    <row r="932" spans="1:3">
      <c r="A932">
        <v>930</v>
      </c>
      <c r="B932" s="2">
        <v>43894.868055555555</v>
      </c>
      <c r="C932" s="3">
        <v>42.265361785888672</v>
      </c>
    </row>
    <row r="933" spans="1:3">
      <c r="A933">
        <v>931</v>
      </c>
      <c r="B933" s="2">
        <v>43894.875</v>
      </c>
      <c r="C933" s="3">
        <v>42.110919952392578</v>
      </c>
    </row>
    <row r="934" spans="1:3">
      <c r="A934">
        <v>932</v>
      </c>
      <c r="B934" s="2">
        <v>43894.881944444445</v>
      </c>
      <c r="C934" s="3">
        <v>42.110919952392578</v>
      </c>
    </row>
    <row r="935" spans="1:3">
      <c r="A935">
        <v>933</v>
      </c>
      <c r="B935" s="2">
        <v>43894.888888888891</v>
      </c>
      <c r="C935" s="3">
        <v>42.110919952392578</v>
      </c>
    </row>
    <row r="936" spans="1:3">
      <c r="A936">
        <v>934</v>
      </c>
      <c r="B936" s="2">
        <v>43894.895833333336</v>
      </c>
      <c r="C936" s="3">
        <v>41.956478118896484</v>
      </c>
    </row>
    <row r="937" spans="1:3">
      <c r="A937">
        <v>935</v>
      </c>
      <c r="B937" s="2">
        <v>43894.902777777781</v>
      </c>
      <c r="C937" s="3">
        <v>41.956478118896484</v>
      </c>
    </row>
    <row r="938" spans="1:3">
      <c r="A938">
        <v>936</v>
      </c>
      <c r="B938" s="2">
        <v>43894.909722222219</v>
      </c>
      <c r="C938" s="3">
        <v>41.956478118896484</v>
      </c>
    </row>
    <row r="939" spans="1:3">
      <c r="A939">
        <v>937</v>
      </c>
      <c r="B939" s="2">
        <v>43894.916666666664</v>
      </c>
      <c r="C939" s="3">
        <v>41.879257202148438</v>
      </c>
    </row>
    <row r="940" spans="1:3">
      <c r="A940">
        <v>938</v>
      </c>
      <c r="B940" s="2">
        <v>43894.923611111109</v>
      </c>
      <c r="C940" s="3">
        <v>41.802036285400391</v>
      </c>
    </row>
    <row r="941" spans="1:3">
      <c r="A941">
        <v>939</v>
      </c>
      <c r="B941" s="2">
        <v>43894.930555555555</v>
      </c>
      <c r="C941" s="3">
        <v>41.802036285400391</v>
      </c>
    </row>
    <row r="942" spans="1:3">
      <c r="A942">
        <v>940</v>
      </c>
      <c r="B942" s="2">
        <v>43894.9375</v>
      </c>
      <c r="C942" s="3">
        <v>41.802036285400391</v>
      </c>
    </row>
    <row r="943" spans="1:3">
      <c r="A943">
        <v>941</v>
      </c>
      <c r="B943" s="2">
        <v>43894.944444444445</v>
      </c>
      <c r="C943" s="3">
        <v>41.724815368652344</v>
      </c>
    </row>
    <row r="944" spans="1:3">
      <c r="A944">
        <v>942</v>
      </c>
      <c r="B944" s="2">
        <v>43894.951388888883</v>
      </c>
      <c r="C944" s="3">
        <v>41.647594451904297</v>
      </c>
    </row>
    <row r="945" spans="1:3">
      <c r="A945">
        <v>943</v>
      </c>
      <c r="B945" s="2">
        <v>43894.958333333336</v>
      </c>
      <c r="C945" s="3">
        <v>41.724815368652344</v>
      </c>
    </row>
    <row r="946" spans="1:3">
      <c r="A946">
        <v>944</v>
      </c>
      <c r="B946" s="2">
        <v>43894.965277777781</v>
      </c>
      <c r="C946" s="3">
        <v>41.647594451904297</v>
      </c>
    </row>
    <row r="947" spans="1:3">
      <c r="A947">
        <v>945</v>
      </c>
      <c r="B947" s="2">
        <v>43894.972222222226</v>
      </c>
      <c r="C947" s="3">
        <v>41.724815368652344</v>
      </c>
    </row>
    <row r="948" spans="1:3">
      <c r="A948">
        <v>946</v>
      </c>
      <c r="B948" s="2">
        <v>43894.979166666672</v>
      </c>
      <c r="C948" s="3">
        <v>41.647594451904297</v>
      </c>
    </row>
    <row r="949" spans="1:3">
      <c r="A949">
        <v>947</v>
      </c>
      <c r="B949" s="2">
        <v>43894.986111111117</v>
      </c>
      <c r="C949" s="3">
        <v>41.647594451904297</v>
      </c>
    </row>
    <row r="950" spans="1:3">
      <c r="A950">
        <v>948</v>
      </c>
      <c r="B950" s="2">
        <v>43894.993055555555</v>
      </c>
      <c r="C950" s="3">
        <v>41.57037353515625</v>
      </c>
    </row>
    <row r="951" spans="1:3">
      <c r="A951">
        <v>949</v>
      </c>
      <c r="B951" s="2">
        <v>43895</v>
      </c>
      <c r="C951" s="3">
        <v>41.57037353515625</v>
      </c>
    </row>
    <row r="952" spans="1:3">
      <c r="A952">
        <v>950</v>
      </c>
      <c r="B952" s="2">
        <v>43895.006944444445</v>
      </c>
      <c r="C952" s="3">
        <v>41.647594451904297</v>
      </c>
    </row>
    <row r="953" spans="1:3">
      <c r="A953">
        <v>951</v>
      </c>
      <c r="B953" s="2">
        <v>43895.013888888891</v>
      </c>
      <c r="C953" s="3">
        <v>41.493152618408203</v>
      </c>
    </row>
    <row r="954" spans="1:3">
      <c r="A954">
        <v>952</v>
      </c>
      <c r="B954" s="2">
        <v>43895.020833333336</v>
      </c>
      <c r="C954" s="3">
        <v>41.493152618408203</v>
      </c>
    </row>
    <row r="955" spans="1:3">
      <c r="A955">
        <v>953</v>
      </c>
      <c r="B955" s="2">
        <v>43895.027777777781</v>
      </c>
      <c r="C955" s="3">
        <v>41.338714599609375</v>
      </c>
    </row>
    <row r="956" spans="1:3">
      <c r="A956">
        <v>954</v>
      </c>
      <c r="B956" s="2">
        <v>43895.034722222219</v>
      </c>
      <c r="C956" s="3">
        <v>41.338714599609375</v>
      </c>
    </row>
    <row r="957" spans="1:3">
      <c r="A957">
        <v>955</v>
      </c>
      <c r="B957" s="2">
        <v>43895.041666666664</v>
      </c>
      <c r="C957" s="3">
        <v>41.415931701660156</v>
      </c>
    </row>
    <row r="958" spans="1:3">
      <c r="A958">
        <v>956</v>
      </c>
      <c r="B958" s="2">
        <v>43895.048611111109</v>
      </c>
      <c r="C958" s="3">
        <v>41.338714599609375</v>
      </c>
    </row>
    <row r="959" spans="1:3">
      <c r="A959">
        <v>957</v>
      </c>
      <c r="B959" s="2">
        <v>43895.055555555555</v>
      </c>
      <c r="C959" s="3">
        <v>41.338714599609375</v>
      </c>
    </row>
    <row r="960" spans="1:3">
      <c r="A960">
        <v>958</v>
      </c>
      <c r="B960" s="2">
        <v>43895.0625</v>
      </c>
      <c r="C960" s="3">
        <v>41.261493682861328</v>
      </c>
    </row>
    <row r="961" spans="1:3">
      <c r="A961">
        <v>959</v>
      </c>
      <c r="B961" s="2">
        <v>43895.069444444445</v>
      </c>
      <c r="C961" s="3">
        <v>41.261493682861328</v>
      </c>
    </row>
    <row r="962" spans="1:3">
      <c r="A962">
        <v>960</v>
      </c>
      <c r="B962" s="2">
        <v>43895.076388888883</v>
      </c>
      <c r="C962" s="3">
        <v>41.261493682861328</v>
      </c>
    </row>
    <row r="963" spans="1:3">
      <c r="A963">
        <v>961</v>
      </c>
      <c r="B963" s="2">
        <v>43895.083333333336</v>
      </c>
      <c r="C963" s="3">
        <v>41.184272766113281</v>
      </c>
    </row>
    <row r="964" spans="1:3">
      <c r="A964">
        <v>962</v>
      </c>
      <c r="B964" s="2">
        <v>43895.090277777781</v>
      </c>
      <c r="C964" s="3">
        <v>41.107051849365234</v>
      </c>
    </row>
    <row r="965" spans="1:3">
      <c r="A965">
        <v>963</v>
      </c>
      <c r="B965" s="2">
        <v>43895.097222222226</v>
      </c>
      <c r="C965" s="3">
        <v>41.107051849365234</v>
      </c>
    </row>
    <row r="966" spans="1:3">
      <c r="A966">
        <v>964</v>
      </c>
      <c r="B966" s="2">
        <v>43895.104166666672</v>
      </c>
      <c r="C966" s="3">
        <v>41.029830932617188</v>
      </c>
    </row>
    <row r="967" spans="1:3">
      <c r="A967">
        <v>965</v>
      </c>
      <c r="B967" s="2">
        <v>43895.111111111117</v>
      </c>
      <c r="C967" s="3">
        <v>40.952610015869141</v>
      </c>
    </row>
    <row r="968" spans="1:3">
      <c r="A968">
        <v>966</v>
      </c>
      <c r="B968" s="2">
        <v>43895.118055555555</v>
      </c>
      <c r="C968" s="3">
        <v>41.029830932617188</v>
      </c>
    </row>
    <row r="969" spans="1:3">
      <c r="A969">
        <v>967</v>
      </c>
      <c r="B969" s="2">
        <v>43895.125</v>
      </c>
      <c r="C969" s="3">
        <v>41.029830932617188</v>
      </c>
    </row>
    <row r="970" spans="1:3">
      <c r="A970">
        <v>968</v>
      </c>
      <c r="B970" s="2">
        <v>43895.131944444445</v>
      </c>
      <c r="C970" s="3">
        <v>40.952610015869141</v>
      </c>
    </row>
    <row r="971" spans="1:3">
      <c r="A971">
        <v>969</v>
      </c>
      <c r="B971" s="2">
        <v>43895.138888888891</v>
      </c>
      <c r="C971" s="3">
        <v>40.952610015869141</v>
      </c>
    </row>
    <row r="972" spans="1:3">
      <c r="A972">
        <v>970</v>
      </c>
      <c r="B972" s="2">
        <v>43895.145833333336</v>
      </c>
      <c r="C972" s="3">
        <v>40.952610015869141</v>
      </c>
    </row>
    <row r="973" spans="1:3">
      <c r="A973">
        <v>971</v>
      </c>
      <c r="B973" s="2">
        <v>43895.152777777781</v>
      </c>
      <c r="C973" s="3">
        <v>40.875389099121094</v>
      </c>
    </row>
    <row r="974" spans="1:3">
      <c r="A974">
        <v>972</v>
      </c>
      <c r="B974" s="2">
        <v>43895.159722222219</v>
      </c>
      <c r="C974" s="3">
        <v>40.875389099121094</v>
      </c>
    </row>
    <row r="975" spans="1:3">
      <c r="A975">
        <v>973</v>
      </c>
      <c r="B975" s="2">
        <v>43895.166666666664</v>
      </c>
      <c r="C975" s="3">
        <v>40.720947265625</v>
      </c>
    </row>
    <row r="976" spans="1:3">
      <c r="A976">
        <v>974</v>
      </c>
      <c r="B976" s="2">
        <v>43895.173611111109</v>
      </c>
      <c r="C976" s="3">
        <v>40.720947265625</v>
      </c>
    </row>
    <row r="977" spans="1:3">
      <c r="A977">
        <v>975</v>
      </c>
      <c r="B977" s="2">
        <v>43895.180555555555</v>
      </c>
      <c r="C977" s="3">
        <v>40.720947265625</v>
      </c>
    </row>
    <row r="978" spans="1:3">
      <c r="A978">
        <v>976</v>
      </c>
      <c r="B978" s="2">
        <v>43895.1875</v>
      </c>
      <c r="C978" s="3">
        <v>40.643726348876953</v>
      </c>
    </row>
    <row r="979" spans="1:3">
      <c r="A979">
        <v>977</v>
      </c>
      <c r="B979" s="2">
        <v>43895.194444444445</v>
      </c>
      <c r="C979" s="3">
        <v>40.643726348876953</v>
      </c>
    </row>
    <row r="980" spans="1:3">
      <c r="A980">
        <v>978</v>
      </c>
      <c r="B980" s="2">
        <v>43895.201388888883</v>
      </c>
      <c r="C980" s="3">
        <v>40.643726348876953</v>
      </c>
    </row>
    <row r="981" spans="1:3">
      <c r="A981">
        <v>979</v>
      </c>
      <c r="B981" s="2">
        <v>43895.208333333336</v>
      </c>
      <c r="C981" s="3">
        <v>40.566505432128906</v>
      </c>
    </row>
    <row r="982" spans="1:3">
      <c r="A982">
        <v>980</v>
      </c>
      <c r="B982" s="2">
        <v>43895.215277777781</v>
      </c>
      <c r="C982" s="3">
        <v>40.566505432128906</v>
      </c>
    </row>
    <row r="983" spans="1:3">
      <c r="A983">
        <v>981</v>
      </c>
      <c r="B983" s="2">
        <v>43895.222222222226</v>
      </c>
      <c r="C983" s="3">
        <v>40.566505432128906</v>
      </c>
    </row>
    <row r="984" spans="1:3">
      <c r="A984">
        <v>982</v>
      </c>
      <c r="B984" s="2">
        <v>43895.229166666672</v>
      </c>
      <c r="C984" s="3">
        <v>40.566505432128906</v>
      </c>
    </row>
    <row r="985" spans="1:3">
      <c r="A985">
        <v>983</v>
      </c>
      <c r="B985" s="2">
        <v>43895.236111111117</v>
      </c>
      <c r="C985" s="3">
        <v>40.566505432128906</v>
      </c>
    </row>
    <row r="986" spans="1:3">
      <c r="A986">
        <v>984</v>
      </c>
      <c r="B986" s="2">
        <v>43895.243055555555</v>
      </c>
      <c r="C986" s="3">
        <v>40.489284515380859</v>
      </c>
    </row>
    <row r="987" spans="1:3">
      <c r="A987">
        <v>985</v>
      </c>
      <c r="B987" s="2">
        <v>43895.25</v>
      </c>
      <c r="C987" s="3">
        <v>40.412063598632813</v>
      </c>
    </row>
    <row r="988" spans="1:3">
      <c r="A988">
        <v>986</v>
      </c>
      <c r="B988" s="2">
        <v>43895.256944444445</v>
      </c>
      <c r="C988" s="3">
        <v>40.412063598632813</v>
      </c>
    </row>
    <row r="989" spans="1:3">
      <c r="A989">
        <v>987</v>
      </c>
      <c r="B989" s="2">
        <v>43895.263888888891</v>
      </c>
      <c r="C989" s="3">
        <v>40.334842681884766</v>
      </c>
    </row>
    <row r="990" spans="1:3">
      <c r="A990">
        <v>988</v>
      </c>
      <c r="B990" s="2">
        <v>43895.270833333336</v>
      </c>
      <c r="C990" s="3">
        <v>40.334842681884766</v>
      </c>
    </row>
    <row r="991" spans="1:3">
      <c r="A991">
        <v>989</v>
      </c>
      <c r="B991" s="2">
        <v>43895.277777777781</v>
      </c>
      <c r="C991" s="3">
        <v>40.257621765136719</v>
      </c>
    </row>
    <row r="992" spans="1:3">
      <c r="A992">
        <v>990</v>
      </c>
      <c r="B992" s="2">
        <v>43895.284722222219</v>
      </c>
      <c r="C992" s="3">
        <v>40.257621765136719</v>
      </c>
    </row>
    <row r="993" spans="1:3">
      <c r="A993">
        <v>991</v>
      </c>
      <c r="B993" s="2">
        <v>43895.291666666664</v>
      </c>
      <c r="C993" s="3">
        <v>40.334842681884766</v>
      </c>
    </row>
    <row r="994" spans="1:3">
      <c r="A994">
        <v>992</v>
      </c>
      <c r="B994" s="2">
        <v>43895.298611111109</v>
      </c>
      <c r="C994" s="3">
        <v>40.257621765136719</v>
      </c>
    </row>
    <row r="995" spans="1:3">
      <c r="A995">
        <v>993</v>
      </c>
      <c r="B995" s="2">
        <v>43895.305555555555</v>
      </c>
      <c r="C995" s="3">
        <v>40.412063598632813</v>
      </c>
    </row>
    <row r="996" spans="1:3">
      <c r="A996">
        <v>994</v>
      </c>
      <c r="B996" s="2">
        <v>43895.3125</v>
      </c>
      <c r="C996" s="3">
        <v>40.412063598632813</v>
      </c>
    </row>
    <row r="997" spans="1:3">
      <c r="A997">
        <v>995</v>
      </c>
      <c r="B997" s="2">
        <v>43895.319444444445</v>
      </c>
      <c r="C997" s="3">
        <v>40.489284515380859</v>
      </c>
    </row>
    <row r="998" spans="1:3">
      <c r="A998">
        <v>996</v>
      </c>
      <c r="B998" s="2">
        <v>43895.326388888883</v>
      </c>
      <c r="C998" s="3">
        <v>40.489284515380859</v>
      </c>
    </row>
    <row r="999" spans="1:3">
      <c r="A999">
        <v>997</v>
      </c>
      <c r="B999" s="2">
        <v>43895.333333333336</v>
      </c>
      <c r="C999" s="3">
        <v>40.566505432128906</v>
      </c>
    </row>
    <row r="1000" spans="1:3">
      <c r="A1000">
        <v>998</v>
      </c>
      <c r="B1000" s="2">
        <v>43895.340277777781</v>
      </c>
      <c r="C1000" s="3">
        <v>40.643726348876953</v>
      </c>
    </row>
    <row r="1001" spans="1:3">
      <c r="A1001">
        <v>999</v>
      </c>
      <c r="B1001" s="2">
        <v>43895.347222222226</v>
      </c>
      <c r="C1001" s="3">
        <v>40.952610015869141</v>
      </c>
    </row>
    <row r="1002" spans="1:3">
      <c r="A1002">
        <v>1000</v>
      </c>
      <c r="B1002" s="2">
        <v>43895.354166666672</v>
      </c>
      <c r="C1002" s="3">
        <v>40.798168182373047</v>
      </c>
    </row>
    <row r="1003" spans="1:3">
      <c r="A1003">
        <v>1001</v>
      </c>
      <c r="B1003" s="2">
        <v>43895.361111111117</v>
      </c>
      <c r="C1003" s="3">
        <v>40.952610015869141</v>
      </c>
    </row>
    <row r="1004" spans="1:3">
      <c r="A1004">
        <v>1002</v>
      </c>
      <c r="B1004" s="2">
        <v>43895.368055555555</v>
      </c>
      <c r="C1004" s="3">
        <v>41.184272766113281</v>
      </c>
    </row>
    <row r="1005" spans="1:3">
      <c r="A1005">
        <v>1003</v>
      </c>
      <c r="B1005" s="2">
        <v>43895.375</v>
      </c>
      <c r="C1005" s="3">
        <v>41.338714599609375</v>
      </c>
    </row>
    <row r="1006" spans="1:3">
      <c r="A1006">
        <v>1004</v>
      </c>
      <c r="B1006" s="2">
        <v>43895.381944444445</v>
      </c>
      <c r="C1006" s="3">
        <v>41.57037353515625</v>
      </c>
    </row>
    <row r="1007" spans="1:3">
      <c r="A1007">
        <v>1005</v>
      </c>
      <c r="B1007" s="2">
        <v>43895.388888888891</v>
      </c>
      <c r="C1007" s="3">
        <v>41.724815368652344</v>
      </c>
    </row>
    <row r="1008" spans="1:3">
      <c r="A1008">
        <v>1006</v>
      </c>
      <c r="B1008" s="2">
        <v>43895.395833333336</v>
      </c>
      <c r="C1008" s="3">
        <v>42.033699035644531</v>
      </c>
    </row>
    <row r="1009" spans="1:3">
      <c r="A1009">
        <v>1007</v>
      </c>
      <c r="B1009" s="2">
        <v>43895.402777777781</v>
      </c>
      <c r="C1009" s="3">
        <v>42.188140869140625</v>
      </c>
    </row>
    <row r="1010" spans="1:3">
      <c r="A1010">
        <v>1008</v>
      </c>
      <c r="B1010" s="2">
        <v>43895.409722222219</v>
      </c>
      <c r="C1010" s="3">
        <v>42.419803619384766</v>
      </c>
    </row>
    <row r="1011" spans="1:3">
      <c r="A1011">
        <v>1009</v>
      </c>
      <c r="B1011" s="2">
        <v>43895.416666666664</v>
      </c>
      <c r="C1011" s="3">
        <v>42.960346221923828</v>
      </c>
    </row>
    <row r="1012" spans="1:3">
      <c r="A1012">
        <v>1010</v>
      </c>
      <c r="B1012" s="2">
        <v>43895.423611111109</v>
      </c>
      <c r="C1012" s="3">
        <v>43.114788055419922</v>
      </c>
    </row>
    <row r="1013" spans="1:3">
      <c r="A1013">
        <v>1011</v>
      </c>
      <c r="B1013" s="2">
        <v>43895.430555555555</v>
      </c>
      <c r="C1013" s="3">
        <v>43.65533447265625</v>
      </c>
    </row>
    <row r="1014" spans="1:3">
      <c r="A1014">
        <v>1012</v>
      </c>
      <c r="B1014" s="2">
        <v>43895.4375</v>
      </c>
      <c r="C1014" s="3">
        <v>43.886997222900391</v>
      </c>
    </row>
    <row r="1015" spans="1:3">
      <c r="A1015">
        <v>1013</v>
      </c>
      <c r="B1015" s="2">
        <v>43895.444444444445</v>
      </c>
      <c r="C1015" s="3">
        <v>44.118659973144531</v>
      </c>
    </row>
    <row r="1016" spans="1:3">
      <c r="A1016">
        <v>1014</v>
      </c>
      <c r="B1016" s="2">
        <v>43895.451388888883</v>
      </c>
      <c r="C1016" s="3">
        <v>44.5047607421875</v>
      </c>
    </row>
    <row r="1017" spans="1:3">
      <c r="A1017">
        <v>1015</v>
      </c>
      <c r="B1017" s="2">
        <v>43895.458333333336</v>
      </c>
      <c r="C1017" s="3">
        <v>44.813644409179688</v>
      </c>
    </row>
    <row r="1018" spans="1:3">
      <c r="A1018">
        <v>1016</v>
      </c>
      <c r="B1018" s="2">
        <v>43895.465277777781</v>
      </c>
      <c r="C1018" s="3">
        <v>45.045307159423828</v>
      </c>
    </row>
    <row r="1019" spans="1:3">
      <c r="A1019">
        <v>1017</v>
      </c>
      <c r="B1019" s="2">
        <v>43895.472222222226</v>
      </c>
      <c r="C1019" s="3">
        <v>45.585849761962891</v>
      </c>
    </row>
    <row r="1020" spans="1:3">
      <c r="A1020">
        <v>1018</v>
      </c>
      <c r="B1020" s="2">
        <v>43895.479166666672</v>
      </c>
      <c r="C1020" s="3">
        <v>46.358058929443359</v>
      </c>
    </row>
    <row r="1021" spans="1:3">
      <c r="A1021">
        <v>1019</v>
      </c>
      <c r="B1021" s="2">
        <v>43895.486111111117</v>
      </c>
      <c r="C1021" s="3">
        <v>45.971954345703125</v>
      </c>
    </row>
    <row r="1022" spans="1:3">
      <c r="A1022">
        <v>1020</v>
      </c>
      <c r="B1022" s="2">
        <v>43895.493055555555</v>
      </c>
      <c r="C1022" s="3">
        <v>47.207485198974609</v>
      </c>
    </row>
    <row r="1023" spans="1:3">
      <c r="A1023">
        <v>1021</v>
      </c>
      <c r="B1023" s="2">
        <v>43895.5</v>
      </c>
      <c r="C1023" s="3">
        <v>46.666942596435547</v>
      </c>
    </row>
    <row r="1024" spans="1:3">
      <c r="A1024">
        <v>1022</v>
      </c>
      <c r="B1024" s="2">
        <v>43895.506944444445</v>
      </c>
      <c r="C1024" s="3">
        <v>47.284706115722656</v>
      </c>
    </row>
    <row r="1025" spans="1:3">
      <c r="A1025">
        <v>1023</v>
      </c>
      <c r="B1025" s="2">
        <v>43895.513888888891</v>
      </c>
      <c r="C1025" s="3">
        <v>47.670810699462891</v>
      </c>
    </row>
    <row r="1026" spans="1:3">
      <c r="A1026">
        <v>1024</v>
      </c>
      <c r="B1026" s="2">
        <v>43895.520833333336</v>
      </c>
      <c r="C1026" s="3">
        <v>48.056915283203125</v>
      </c>
    </row>
    <row r="1027" spans="1:3">
      <c r="A1027">
        <v>1025</v>
      </c>
      <c r="B1027" s="2">
        <v>43895.527777777781</v>
      </c>
      <c r="C1027" s="3">
        <v>48.288578033447266</v>
      </c>
    </row>
    <row r="1028" spans="1:3">
      <c r="A1028">
        <v>1026</v>
      </c>
      <c r="B1028" s="2">
        <v>43895.534722222219</v>
      </c>
      <c r="C1028" s="3">
        <v>49.138004302978516</v>
      </c>
    </row>
    <row r="1029" spans="1:3">
      <c r="A1029">
        <v>1027</v>
      </c>
      <c r="B1029" s="2">
        <v>43895.541666666664</v>
      </c>
      <c r="C1029" s="3">
        <v>49.215225219726563</v>
      </c>
    </row>
    <row r="1030" spans="1:3">
      <c r="A1030">
        <v>1028</v>
      </c>
      <c r="B1030" s="2">
        <v>43895.548611111109</v>
      </c>
      <c r="C1030" s="3">
        <v>48.751899719238281</v>
      </c>
    </row>
    <row r="1031" spans="1:3">
      <c r="A1031">
        <v>1029</v>
      </c>
      <c r="B1031" s="2">
        <v>43895.555555555555</v>
      </c>
      <c r="C1031" s="3">
        <v>48.674678802490234</v>
      </c>
    </row>
    <row r="1032" spans="1:3">
      <c r="A1032">
        <v>1030</v>
      </c>
      <c r="B1032" s="2">
        <v>43895.5625</v>
      </c>
      <c r="C1032" s="3">
        <v>48.056915283203125</v>
      </c>
    </row>
    <row r="1033" spans="1:3">
      <c r="A1033">
        <v>1031</v>
      </c>
      <c r="B1033" s="2">
        <v>43895.569444444445</v>
      </c>
      <c r="C1033" s="3">
        <v>47.979694366455078</v>
      </c>
    </row>
    <row r="1034" spans="1:3">
      <c r="A1034">
        <v>1032</v>
      </c>
      <c r="B1034" s="2">
        <v>43895.576388888883</v>
      </c>
      <c r="C1034" s="3">
        <v>47.979694366455078</v>
      </c>
    </row>
    <row r="1035" spans="1:3">
      <c r="A1035">
        <v>1033</v>
      </c>
      <c r="B1035" s="2">
        <v>43895.583333333336</v>
      </c>
      <c r="C1035" s="3">
        <v>47.902473449707031</v>
      </c>
    </row>
    <row r="1036" spans="1:3">
      <c r="A1036">
        <v>1034</v>
      </c>
      <c r="B1036" s="2">
        <v>43895.590277777781</v>
      </c>
      <c r="C1036" s="3">
        <v>47.902473449707031</v>
      </c>
    </row>
    <row r="1037" spans="1:3">
      <c r="A1037">
        <v>1035</v>
      </c>
      <c r="B1037" s="2">
        <v>43895.597222222226</v>
      </c>
      <c r="C1037" s="3">
        <v>47.902473449707031</v>
      </c>
    </row>
    <row r="1038" spans="1:3">
      <c r="A1038">
        <v>1036</v>
      </c>
      <c r="B1038" s="2">
        <v>43895.604166666672</v>
      </c>
      <c r="C1038" s="3">
        <v>47.825252532958984</v>
      </c>
    </row>
    <row r="1039" spans="1:3">
      <c r="A1039">
        <v>1037</v>
      </c>
      <c r="B1039" s="2">
        <v>43895.611111111117</v>
      </c>
      <c r="C1039" s="3">
        <v>47.670810699462891</v>
      </c>
    </row>
    <row r="1040" spans="1:3">
      <c r="A1040">
        <v>1038</v>
      </c>
      <c r="B1040" s="2">
        <v>43895.618055555555</v>
      </c>
      <c r="C1040" s="3">
        <v>47.43914794921875</v>
      </c>
    </row>
    <row r="1041" spans="1:3">
      <c r="A1041">
        <v>1039</v>
      </c>
      <c r="B1041" s="2">
        <v>43895.625</v>
      </c>
      <c r="C1041" s="3">
        <v>47.284706115722656</v>
      </c>
    </row>
    <row r="1042" spans="1:3">
      <c r="A1042">
        <v>1040</v>
      </c>
      <c r="B1042" s="2">
        <v>43895.631944444445</v>
      </c>
      <c r="C1042" s="3">
        <v>46.975822448730469</v>
      </c>
    </row>
    <row r="1043" spans="1:3">
      <c r="A1043">
        <v>1041</v>
      </c>
      <c r="B1043" s="2">
        <v>43895.638888888891</v>
      </c>
      <c r="C1043" s="3">
        <v>46.666942596435547</v>
      </c>
    </row>
    <row r="1044" spans="1:3">
      <c r="A1044">
        <v>1042</v>
      </c>
      <c r="B1044" s="2">
        <v>43895.645833333336</v>
      </c>
      <c r="C1044" s="3">
        <v>46.435279846191406</v>
      </c>
    </row>
    <row r="1045" spans="1:3">
      <c r="A1045">
        <v>1043</v>
      </c>
      <c r="B1045" s="2">
        <v>43895.652777777781</v>
      </c>
      <c r="C1045" s="3">
        <v>46.280838012695313</v>
      </c>
    </row>
    <row r="1046" spans="1:3">
      <c r="A1046">
        <v>1044</v>
      </c>
      <c r="B1046" s="2">
        <v>43895.659722222219</v>
      </c>
      <c r="C1046" s="3">
        <v>46.203617095947266</v>
      </c>
    </row>
    <row r="1047" spans="1:3">
      <c r="A1047">
        <v>1045</v>
      </c>
      <c r="B1047" s="2">
        <v>43895.666666666664</v>
      </c>
      <c r="C1047" s="3">
        <v>45.894733428955078</v>
      </c>
    </row>
    <row r="1048" spans="1:3">
      <c r="A1048">
        <v>1046</v>
      </c>
      <c r="B1048" s="2">
        <v>43895.673611111109</v>
      </c>
      <c r="C1048" s="3">
        <v>45.740291595458984</v>
      </c>
    </row>
    <row r="1049" spans="1:3">
      <c r="A1049">
        <v>1047</v>
      </c>
      <c r="B1049" s="2">
        <v>43895.680555555555</v>
      </c>
      <c r="C1049" s="3">
        <v>45.663070678710938</v>
      </c>
    </row>
    <row r="1050" spans="1:3">
      <c r="A1050">
        <v>1048</v>
      </c>
      <c r="B1050" s="2">
        <v>43895.6875</v>
      </c>
      <c r="C1050" s="3">
        <v>45.508632659912109</v>
      </c>
    </row>
    <row r="1051" spans="1:3">
      <c r="A1051">
        <v>1049</v>
      </c>
      <c r="B1051" s="2">
        <v>43895.694444444445</v>
      </c>
      <c r="C1051" s="3">
        <v>45.276969909667969</v>
      </c>
    </row>
    <row r="1052" spans="1:3">
      <c r="A1052">
        <v>1050</v>
      </c>
      <c r="B1052" s="2">
        <v>43895.701388888883</v>
      </c>
      <c r="C1052" s="3">
        <v>45.199748992919922</v>
      </c>
    </row>
    <row r="1053" spans="1:3">
      <c r="A1053">
        <v>1051</v>
      </c>
      <c r="B1053" s="2">
        <v>43895.708333333336</v>
      </c>
      <c r="C1053" s="3">
        <v>45.045307159423828</v>
      </c>
    </row>
    <row r="1054" spans="1:3">
      <c r="A1054">
        <v>1052</v>
      </c>
      <c r="B1054" s="2">
        <v>43895.715277777781</v>
      </c>
      <c r="C1054" s="3">
        <v>44.813644409179688</v>
      </c>
    </row>
    <row r="1055" spans="1:3">
      <c r="A1055">
        <v>1053</v>
      </c>
      <c r="B1055" s="2">
        <v>43895.722222222226</v>
      </c>
      <c r="C1055" s="3">
        <v>44.659202575683594</v>
      </c>
    </row>
    <row r="1056" spans="1:3">
      <c r="A1056">
        <v>1054</v>
      </c>
      <c r="B1056" s="2">
        <v>43895.729166666672</v>
      </c>
      <c r="C1056" s="3">
        <v>44.5047607421875</v>
      </c>
    </row>
    <row r="1057" spans="1:3">
      <c r="A1057">
        <v>1055</v>
      </c>
      <c r="B1057" s="2">
        <v>43895.736111111117</v>
      </c>
      <c r="C1057" s="3">
        <v>44.350318908691406</v>
      </c>
    </row>
    <row r="1058" spans="1:3">
      <c r="A1058">
        <v>1056</v>
      </c>
      <c r="B1058" s="2">
        <v>43895.743055555555</v>
      </c>
      <c r="C1058" s="3">
        <v>44.273097991943359</v>
      </c>
    </row>
    <row r="1059" spans="1:3">
      <c r="A1059">
        <v>1057</v>
      </c>
      <c r="B1059" s="2">
        <v>43895.75</v>
      </c>
      <c r="C1059" s="3">
        <v>44.118659973144531</v>
      </c>
    </row>
    <row r="1060" spans="1:3">
      <c r="A1060">
        <v>1058</v>
      </c>
      <c r="B1060" s="2">
        <v>43895.756944444445</v>
      </c>
      <c r="C1060" s="3">
        <v>43.964218139648438</v>
      </c>
    </row>
    <row r="1061" spans="1:3">
      <c r="A1061">
        <v>1059</v>
      </c>
      <c r="B1061" s="2">
        <v>43895.763888888891</v>
      </c>
      <c r="C1061" s="3">
        <v>43.732555389404297</v>
      </c>
    </row>
    <row r="1062" spans="1:3">
      <c r="A1062">
        <v>1060</v>
      </c>
      <c r="B1062" s="2">
        <v>43895.770833333336</v>
      </c>
      <c r="C1062" s="3">
        <v>43.578113555908203</v>
      </c>
    </row>
    <row r="1063" spans="1:3">
      <c r="A1063">
        <v>1061</v>
      </c>
      <c r="B1063" s="2">
        <v>43895.777777777781</v>
      </c>
      <c r="C1063" s="3">
        <v>43.500892639160156</v>
      </c>
    </row>
    <row r="1064" spans="1:3">
      <c r="A1064">
        <v>1062</v>
      </c>
      <c r="B1064" s="2">
        <v>43895.784722222219</v>
      </c>
      <c r="C1064" s="3">
        <v>43.346450805664063</v>
      </c>
    </row>
    <row r="1065" spans="1:3">
      <c r="A1065">
        <v>1063</v>
      </c>
      <c r="B1065" s="2">
        <v>43895.791666666664</v>
      </c>
      <c r="C1065" s="3">
        <v>43.269229888916016</v>
      </c>
    </row>
    <row r="1066" spans="1:3">
      <c r="A1066">
        <v>1064</v>
      </c>
      <c r="B1066" s="2">
        <v>43895.798611111109</v>
      </c>
      <c r="C1066" s="3">
        <v>43.114788055419922</v>
      </c>
    </row>
    <row r="1067" spans="1:3">
      <c r="A1067">
        <v>1065</v>
      </c>
      <c r="B1067" s="2">
        <v>43895.805555555555</v>
      </c>
      <c r="C1067" s="3">
        <v>42.960346221923828</v>
      </c>
    </row>
    <row r="1068" spans="1:3">
      <c r="A1068">
        <v>1066</v>
      </c>
      <c r="B1068" s="2">
        <v>43895.8125</v>
      </c>
      <c r="C1068" s="3">
        <v>42.805904388427734</v>
      </c>
    </row>
    <row r="1069" spans="1:3">
      <c r="A1069">
        <v>1067</v>
      </c>
      <c r="B1069" s="2">
        <v>43895.819444444445</v>
      </c>
      <c r="C1069" s="3">
        <v>42.651466369628906</v>
      </c>
    </row>
    <row r="1070" spans="1:3">
      <c r="A1070">
        <v>1068</v>
      </c>
      <c r="B1070" s="2">
        <v>43895.826388888883</v>
      </c>
      <c r="C1070" s="3">
        <v>42.574245452880859</v>
      </c>
    </row>
    <row r="1071" spans="1:3">
      <c r="A1071">
        <v>1069</v>
      </c>
      <c r="B1071" s="2">
        <v>43895.833333333336</v>
      </c>
      <c r="C1071" s="3">
        <v>42.497024536132813</v>
      </c>
    </row>
    <row r="1072" spans="1:3">
      <c r="A1072">
        <v>1070</v>
      </c>
      <c r="B1072" s="2">
        <v>43895.840277777781</v>
      </c>
      <c r="C1072" s="3">
        <v>42.497024536132813</v>
      </c>
    </row>
    <row r="1073" spans="1:3">
      <c r="A1073">
        <v>1071</v>
      </c>
      <c r="B1073" s="2">
        <v>43895.847222222226</v>
      </c>
      <c r="C1073" s="3">
        <v>42.265361785888672</v>
      </c>
    </row>
    <row r="1074" spans="1:3">
      <c r="A1074">
        <v>1072</v>
      </c>
      <c r="B1074" s="2">
        <v>43895.854166666672</v>
      </c>
      <c r="C1074" s="3">
        <v>42.265361785888672</v>
      </c>
    </row>
    <row r="1075" spans="1:3">
      <c r="A1075">
        <v>1073</v>
      </c>
      <c r="B1075" s="2">
        <v>43895.861111111117</v>
      </c>
      <c r="C1075" s="3">
        <v>42.188140869140625</v>
      </c>
    </row>
    <row r="1076" spans="1:3">
      <c r="A1076">
        <v>1074</v>
      </c>
      <c r="B1076" s="2">
        <v>43895.868055555555</v>
      </c>
      <c r="C1076" s="3">
        <v>42.033699035644531</v>
      </c>
    </row>
    <row r="1077" spans="1:3">
      <c r="A1077">
        <v>1075</v>
      </c>
      <c r="B1077" s="2">
        <v>43895.875</v>
      </c>
      <c r="C1077" s="3">
        <v>41.956478118896484</v>
      </c>
    </row>
    <row r="1078" spans="1:3">
      <c r="A1078">
        <v>1076</v>
      </c>
      <c r="B1078" s="2">
        <v>43895.881944444445</v>
      </c>
      <c r="C1078" s="3">
        <v>41.956478118896484</v>
      </c>
    </row>
    <row r="1079" spans="1:3">
      <c r="A1079">
        <v>1077</v>
      </c>
      <c r="B1079" s="2">
        <v>43895.888888888891</v>
      </c>
      <c r="C1079" s="3">
        <v>41.879257202148438</v>
      </c>
    </row>
    <row r="1080" spans="1:3">
      <c r="A1080">
        <v>1078</v>
      </c>
      <c r="B1080" s="2">
        <v>43895.895833333336</v>
      </c>
      <c r="C1080" s="3">
        <v>41.802036285400391</v>
      </c>
    </row>
    <row r="1081" spans="1:3">
      <c r="A1081">
        <v>1079</v>
      </c>
      <c r="B1081" s="2">
        <v>43895.902777777781</v>
      </c>
      <c r="C1081" s="3">
        <v>41.724815368652344</v>
      </c>
    </row>
    <row r="1082" spans="1:3">
      <c r="A1082">
        <v>1080</v>
      </c>
      <c r="B1082" s="2">
        <v>43895.909722222219</v>
      </c>
      <c r="C1082" s="3">
        <v>41.57037353515625</v>
      </c>
    </row>
    <row r="1083" spans="1:3">
      <c r="A1083">
        <v>1081</v>
      </c>
      <c r="B1083" s="2">
        <v>43895.916666666664</v>
      </c>
      <c r="C1083" s="3">
        <v>41.493152618408203</v>
      </c>
    </row>
    <row r="1084" spans="1:3">
      <c r="A1084">
        <v>1082</v>
      </c>
      <c r="B1084" s="2">
        <v>43895.923611111109</v>
      </c>
      <c r="C1084" s="3">
        <v>41.493152618408203</v>
      </c>
    </row>
    <row r="1085" spans="1:3">
      <c r="A1085">
        <v>1083</v>
      </c>
      <c r="B1085" s="2">
        <v>43895.930555555555</v>
      </c>
      <c r="C1085" s="3">
        <v>41.338714599609375</v>
      </c>
    </row>
    <row r="1086" spans="1:3">
      <c r="A1086">
        <v>1084</v>
      </c>
      <c r="B1086" s="2">
        <v>43895.9375</v>
      </c>
      <c r="C1086" s="3">
        <v>41.338714599609375</v>
      </c>
    </row>
    <row r="1087" spans="1:3">
      <c r="A1087">
        <v>1085</v>
      </c>
      <c r="B1087" s="2">
        <v>43895.944444444445</v>
      </c>
      <c r="C1087" s="3">
        <v>41.338714599609375</v>
      </c>
    </row>
    <row r="1088" spans="1:3">
      <c r="A1088">
        <v>1086</v>
      </c>
      <c r="B1088" s="2">
        <v>43895.951388888883</v>
      </c>
      <c r="C1088" s="3">
        <v>41.261493682861328</v>
      </c>
    </row>
    <row r="1089" spans="1:3">
      <c r="A1089">
        <v>1087</v>
      </c>
      <c r="B1089" s="2">
        <v>43895.958333333336</v>
      </c>
      <c r="C1089" s="3">
        <v>41.184272766113281</v>
      </c>
    </row>
    <row r="1090" spans="1:3">
      <c r="A1090">
        <v>1088</v>
      </c>
      <c r="B1090" s="2">
        <v>43895.965277777781</v>
      </c>
      <c r="C1090" s="3">
        <v>41.107051849365234</v>
      </c>
    </row>
    <row r="1091" spans="1:3">
      <c r="A1091">
        <v>1089</v>
      </c>
      <c r="B1091" s="2">
        <v>43895.972222222226</v>
      </c>
      <c r="C1091" s="3">
        <v>41.029830932617188</v>
      </c>
    </row>
    <row r="1092" spans="1:3">
      <c r="A1092">
        <v>1090</v>
      </c>
      <c r="B1092" s="2">
        <v>43895.979166666672</v>
      </c>
      <c r="C1092" s="3">
        <v>41.029830932617188</v>
      </c>
    </row>
    <row r="1093" spans="1:3">
      <c r="A1093">
        <v>1091</v>
      </c>
      <c r="B1093" s="2">
        <v>43895.986111111117</v>
      </c>
      <c r="C1093" s="3">
        <v>40.952610015869141</v>
      </c>
    </row>
    <row r="1094" spans="1:3">
      <c r="A1094">
        <v>1092</v>
      </c>
      <c r="B1094" s="2">
        <v>43895.993055555555</v>
      </c>
      <c r="C1094" s="3">
        <v>40.952610015869141</v>
      </c>
    </row>
    <row r="1095" spans="1:3">
      <c r="A1095">
        <v>1093</v>
      </c>
      <c r="B1095" s="2">
        <v>43896</v>
      </c>
      <c r="C1095" s="3">
        <v>40.798168182373047</v>
      </c>
    </row>
    <row r="1096" spans="1:3">
      <c r="A1096">
        <v>1094</v>
      </c>
      <c r="B1096" s="2">
        <v>43896.006944444445</v>
      </c>
      <c r="C1096" s="3">
        <v>40.875389099121094</v>
      </c>
    </row>
    <row r="1097" spans="1:3">
      <c r="A1097">
        <v>1095</v>
      </c>
      <c r="B1097" s="2">
        <v>43896.013888888891</v>
      </c>
      <c r="C1097" s="3">
        <v>40.798168182373047</v>
      </c>
    </row>
    <row r="1098" spans="1:3">
      <c r="A1098">
        <v>1096</v>
      </c>
      <c r="B1098" s="2">
        <v>43896.020833333336</v>
      </c>
      <c r="C1098" s="3">
        <v>40.720947265625</v>
      </c>
    </row>
    <row r="1099" spans="1:3">
      <c r="A1099">
        <v>1097</v>
      </c>
      <c r="B1099" s="2">
        <v>43896.027777777781</v>
      </c>
      <c r="C1099" s="3">
        <v>40.720947265625</v>
      </c>
    </row>
    <row r="1100" spans="1:3">
      <c r="A1100">
        <v>1098</v>
      </c>
      <c r="B1100" s="2">
        <v>43896.034722222219</v>
      </c>
      <c r="C1100" s="3">
        <v>40.566505432128906</v>
      </c>
    </row>
    <row r="1101" spans="1:3">
      <c r="A1101">
        <v>1099</v>
      </c>
      <c r="B1101" s="2">
        <v>43896.041666666664</v>
      </c>
      <c r="C1101" s="3">
        <v>40.566505432128906</v>
      </c>
    </row>
    <row r="1102" spans="1:3">
      <c r="A1102">
        <v>1100</v>
      </c>
      <c r="B1102" s="2">
        <v>43896.048611111109</v>
      </c>
      <c r="C1102" s="3">
        <v>40.489284515380859</v>
      </c>
    </row>
    <row r="1103" spans="1:3">
      <c r="A1103">
        <v>1101</v>
      </c>
      <c r="B1103" s="2">
        <v>43896.055555555555</v>
      </c>
      <c r="C1103" s="3">
        <v>40.412063598632813</v>
      </c>
    </row>
    <row r="1104" spans="1:3">
      <c r="A1104">
        <v>1102</v>
      </c>
      <c r="B1104" s="2">
        <v>43896.0625</v>
      </c>
      <c r="C1104" s="3">
        <v>40.489284515380859</v>
      </c>
    </row>
    <row r="1105" spans="1:3">
      <c r="A1105">
        <v>1103</v>
      </c>
      <c r="B1105" s="2">
        <v>43896.069444444445</v>
      </c>
      <c r="C1105" s="3">
        <v>40.489284515380859</v>
      </c>
    </row>
    <row r="1106" spans="1:3">
      <c r="A1106">
        <v>1104</v>
      </c>
      <c r="B1106" s="2">
        <v>43896.076388888883</v>
      </c>
      <c r="C1106" s="3">
        <v>40.412063598632813</v>
      </c>
    </row>
    <row r="1107" spans="1:3">
      <c r="A1107">
        <v>1105</v>
      </c>
      <c r="B1107" s="2">
        <v>43896.083333333336</v>
      </c>
      <c r="C1107" s="3">
        <v>40.412063598632813</v>
      </c>
    </row>
    <row r="1108" spans="1:3">
      <c r="A1108">
        <v>1106</v>
      </c>
      <c r="B1108" s="2">
        <v>43896.090277777781</v>
      </c>
      <c r="C1108" s="3">
        <v>40.257621765136719</v>
      </c>
    </row>
    <row r="1109" spans="1:3">
      <c r="A1109">
        <v>1107</v>
      </c>
      <c r="B1109" s="2">
        <v>43896.097222222226</v>
      </c>
      <c r="C1109" s="3">
        <v>40.334842681884766</v>
      </c>
    </row>
    <row r="1110" spans="1:3">
      <c r="A1110">
        <v>1108</v>
      </c>
      <c r="B1110" s="2">
        <v>43896.104166666672</v>
      </c>
      <c r="C1110" s="3">
        <v>40.180400848388672</v>
      </c>
    </row>
    <row r="1111" spans="1:3">
      <c r="A1111">
        <v>1109</v>
      </c>
      <c r="B1111" s="2">
        <v>43896.111111111117</v>
      </c>
      <c r="C1111" s="3">
        <v>40.103179931640625</v>
      </c>
    </row>
    <row r="1112" spans="1:3">
      <c r="A1112">
        <v>1110</v>
      </c>
      <c r="B1112" s="2">
        <v>43896.118055555555</v>
      </c>
      <c r="C1112" s="3">
        <v>40.180400848388672</v>
      </c>
    </row>
    <row r="1113" spans="1:3">
      <c r="A1113">
        <v>1111</v>
      </c>
      <c r="B1113" s="2">
        <v>43896.125</v>
      </c>
      <c r="C1113" s="3">
        <v>40.103179931640625</v>
      </c>
    </row>
    <row r="1114" spans="1:3">
      <c r="A1114">
        <v>1112</v>
      </c>
      <c r="B1114" s="2">
        <v>43896.131944444445</v>
      </c>
      <c r="C1114" s="3">
        <v>40.025962829589844</v>
      </c>
    </row>
    <row r="1115" spans="1:3">
      <c r="A1115">
        <v>1113</v>
      </c>
      <c r="B1115" s="2">
        <v>43896.138888888891</v>
      </c>
      <c r="C1115" s="3">
        <v>40.025962829589844</v>
      </c>
    </row>
    <row r="1116" spans="1:3">
      <c r="A1116">
        <v>1114</v>
      </c>
      <c r="B1116" s="2">
        <v>43896.145833333336</v>
      </c>
      <c r="C1116" s="3">
        <v>39.948741912841797</v>
      </c>
    </row>
    <row r="1117" spans="1:3">
      <c r="A1117">
        <v>1115</v>
      </c>
      <c r="B1117" s="2">
        <v>43896.152777777781</v>
      </c>
      <c r="C1117" s="3">
        <v>39.948741912841797</v>
      </c>
    </row>
    <row r="1118" spans="1:3">
      <c r="A1118">
        <v>1116</v>
      </c>
      <c r="B1118" s="2">
        <v>43896.159722222219</v>
      </c>
      <c r="C1118" s="3">
        <v>39.948741912841797</v>
      </c>
    </row>
    <row r="1119" spans="1:3">
      <c r="A1119">
        <v>1117</v>
      </c>
      <c r="B1119" s="2">
        <v>43896.166666666664</v>
      </c>
      <c r="C1119" s="3">
        <v>39.948741912841797</v>
      </c>
    </row>
    <row r="1120" spans="1:3">
      <c r="A1120">
        <v>1118</v>
      </c>
      <c r="B1120" s="2">
        <v>43896.173611111109</v>
      </c>
      <c r="C1120" s="3">
        <v>39.948741912841797</v>
      </c>
    </row>
    <row r="1121" spans="1:3">
      <c r="A1121">
        <v>1119</v>
      </c>
      <c r="B1121" s="2">
        <v>43896.180555555555</v>
      </c>
      <c r="C1121" s="3">
        <v>40.025962829589844</v>
      </c>
    </row>
    <row r="1122" spans="1:3">
      <c r="A1122">
        <v>1120</v>
      </c>
      <c r="B1122" s="2">
        <v>43896.1875</v>
      </c>
      <c r="C1122" s="3">
        <v>39.948741912841797</v>
      </c>
    </row>
    <row r="1123" spans="1:3">
      <c r="A1123">
        <v>1121</v>
      </c>
      <c r="B1123" s="2">
        <v>43896.194444444445</v>
      </c>
      <c r="C1123" s="3">
        <v>39.87152099609375</v>
      </c>
    </row>
    <row r="1124" spans="1:3">
      <c r="A1124">
        <v>1122</v>
      </c>
      <c r="B1124" s="2">
        <v>43896.201388888883</v>
      </c>
      <c r="C1124" s="3">
        <v>39.87152099609375</v>
      </c>
    </row>
    <row r="1125" spans="1:3">
      <c r="A1125">
        <v>1123</v>
      </c>
      <c r="B1125" s="2">
        <v>43896.208333333336</v>
      </c>
      <c r="C1125" s="3">
        <v>39.87152099609375</v>
      </c>
    </row>
    <row r="1126" spans="1:3">
      <c r="A1126">
        <v>1124</v>
      </c>
      <c r="B1126" s="2">
        <v>43896.215277777781</v>
      </c>
      <c r="C1126" s="3">
        <v>39.794300079345703</v>
      </c>
    </row>
    <row r="1127" spans="1:3">
      <c r="A1127">
        <v>1125</v>
      </c>
      <c r="B1127" s="2">
        <v>43896.222222222226</v>
      </c>
      <c r="C1127" s="3">
        <v>39.794300079345703</v>
      </c>
    </row>
    <row r="1128" spans="1:3">
      <c r="A1128">
        <v>1126</v>
      </c>
      <c r="B1128" s="2">
        <v>43896.229166666672</v>
      </c>
      <c r="C1128" s="3">
        <v>39.717079162597656</v>
      </c>
    </row>
    <row r="1129" spans="1:3">
      <c r="A1129">
        <v>1127</v>
      </c>
      <c r="B1129" s="2">
        <v>43896.236111111117</v>
      </c>
      <c r="C1129" s="3">
        <v>39.717079162597656</v>
      </c>
    </row>
    <row r="1130" spans="1:3">
      <c r="A1130">
        <v>1128</v>
      </c>
      <c r="B1130" s="2">
        <v>43896.243055555555</v>
      </c>
      <c r="C1130" s="3">
        <v>39.717079162597656</v>
      </c>
    </row>
    <row r="1131" spans="1:3">
      <c r="A1131">
        <v>1129</v>
      </c>
      <c r="B1131" s="2">
        <v>43896.25</v>
      </c>
      <c r="C1131" s="3">
        <v>39.639858245849609</v>
      </c>
    </row>
    <row r="1132" spans="1:3">
      <c r="A1132">
        <v>1130</v>
      </c>
      <c r="B1132" s="2">
        <v>43896.256944444445</v>
      </c>
      <c r="C1132" s="3">
        <v>39.639858245849609</v>
      </c>
    </row>
    <row r="1133" spans="1:3">
      <c r="A1133">
        <v>1131</v>
      </c>
      <c r="B1133" s="2">
        <v>43896.263888888891</v>
      </c>
      <c r="C1133" s="3">
        <v>39.562637329101563</v>
      </c>
    </row>
    <row r="1134" spans="1:3">
      <c r="A1134">
        <v>1132</v>
      </c>
      <c r="B1134" s="2">
        <v>43896.270833333336</v>
      </c>
      <c r="C1134" s="3">
        <v>39.562637329101563</v>
      </c>
    </row>
    <row r="1135" spans="1:3">
      <c r="A1135">
        <v>1133</v>
      </c>
      <c r="B1135" s="2">
        <v>43896.277777777781</v>
      </c>
      <c r="C1135" s="3">
        <v>39.562637329101563</v>
      </c>
    </row>
    <row r="1136" spans="1:3">
      <c r="A1136">
        <v>1134</v>
      </c>
      <c r="B1136" s="2">
        <v>43896.284722222219</v>
      </c>
      <c r="C1136" s="3">
        <v>39.562637329101563</v>
      </c>
    </row>
    <row r="1137" spans="1:3">
      <c r="A1137">
        <v>1135</v>
      </c>
      <c r="B1137" s="2">
        <v>43896.291666666664</v>
      </c>
      <c r="C1137" s="3">
        <v>39.485416412353516</v>
      </c>
    </row>
    <row r="1138" spans="1:3">
      <c r="A1138">
        <v>1136</v>
      </c>
      <c r="B1138" s="2">
        <v>43896.298611111109</v>
      </c>
      <c r="C1138" s="3">
        <v>39.639858245849609</v>
      </c>
    </row>
    <row r="1139" spans="1:3">
      <c r="A1139">
        <v>1137</v>
      </c>
      <c r="B1139" s="2">
        <v>43896.305555555555</v>
      </c>
      <c r="C1139" s="3">
        <v>39.639858245849609</v>
      </c>
    </row>
    <row r="1140" spans="1:3">
      <c r="A1140">
        <v>1138</v>
      </c>
      <c r="B1140" s="2">
        <v>43896.3125</v>
      </c>
      <c r="C1140" s="3">
        <v>39.639858245849609</v>
      </c>
    </row>
    <row r="1141" spans="1:3">
      <c r="A1141">
        <v>1139</v>
      </c>
      <c r="B1141" s="2">
        <v>43896.319444444445</v>
      </c>
      <c r="C1141" s="3">
        <v>39.717079162597656</v>
      </c>
    </row>
    <row r="1142" spans="1:3">
      <c r="A1142">
        <v>1140</v>
      </c>
      <c r="B1142" s="2">
        <v>43896.326388888883</v>
      </c>
      <c r="C1142" s="3">
        <v>39.717079162597656</v>
      </c>
    </row>
    <row r="1143" spans="1:3">
      <c r="A1143">
        <v>1141</v>
      </c>
      <c r="B1143" s="2">
        <v>43896.333333333336</v>
      </c>
      <c r="C1143" s="3">
        <v>39.87152099609375</v>
      </c>
    </row>
    <row r="1144" spans="1:3">
      <c r="A1144">
        <v>1142</v>
      </c>
      <c r="B1144" s="2">
        <v>43896.340277777781</v>
      </c>
      <c r="C1144" s="3">
        <v>39.948741912841797</v>
      </c>
    </row>
    <row r="1145" spans="1:3">
      <c r="A1145">
        <v>1143</v>
      </c>
      <c r="B1145" s="2">
        <v>43896.347222222226</v>
      </c>
      <c r="C1145" s="3">
        <v>40.257621765136719</v>
      </c>
    </row>
    <row r="1146" spans="1:3">
      <c r="A1146">
        <v>1144</v>
      </c>
      <c r="B1146" s="2">
        <v>43896.354166666672</v>
      </c>
      <c r="C1146" s="3">
        <v>40.180400848388672</v>
      </c>
    </row>
    <row r="1147" spans="1:3">
      <c r="A1147">
        <v>1145</v>
      </c>
      <c r="B1147" s="2">
        <v>43896.361111111117</v>
      </c>
      <c r="C1147" s="3">
        <v>40.566505432128906</v>
      </c>
    </row>
    <row r="1148" spans="1:3">
      <c r="A1148">
        <v>1146</v>
      </c>
      <c r="B1148" s="2">
        <v>43896.368055555555</v>
      </c>
      <c r="C1148" s="3">
        <v>40.643726348876953</v>
      </c>
    </row>
    <row r="1149" spans="1:3">
      <c r="A1149">
        <v>1147</v>
      </c>
      <c r="B1149" s="2">
        <v>43896.375</v>
      </c>
      <c r="C1149" s="3">
        <v>40.875389099121094</v>
      </c>
    </row>
    <row r="1150" spans="1:3">
      <c r="A1150">
        <v>1148</v>
      </c>
      <c r="B1150" s="2">
        <v>43896.381944444445</v>
      </c>
      <c r="C1150" s="3">
        <v>41.107051849365234</v>
      </c>
    </row>
    <row r="1151" spans="1:3">
      <c r="A1151">
        <v>1149</v>
      </c>
      <c r="B1151" s="2">
        <v>43896.388888888891</v>
      </c>
      <c r="C1151" s="3">
        <v>41.338714599609375</v>
      </c>
    </row>
    <row r="1152" spans="1:3">
      <c r="A1152">
        <v>1150</v>
      </c>
      <c r="B1152" s="2">
        <v>43896.395833333336</v>
      </c>
      <c r="C1152" s="3">
        <v>41.724815368652344</v>
      </c>
    </row>
    <row r="1153" spans="1:3">
      <c r="A1153">
        <v>1151</v>
      </c>
      <c r="B1153" s="2">
        <v>43896.402777777781</v>
      </c>
      <c r="C1153" s="3">
        <v>41.956478118896484</v>
      </c>
    </row>
    <row r="1154" spans="1:3">
      <c r="A1154">
        <v>1152</v>
      </c>
      <c r="B1154" s="2">
        <v>43896.409722222219</v>
      </c>
      <c r="C1154" s="3">
        <v>42.265361785888672</v>
      </c>
    </row>
    <row r="1155" spans="1:3">
      <c r="A1155">
        <v>1153</v>
      </c>
      <c r="B1155" s="2">
        <v>43896.416666666664</v>
      </c>
      <c r="C1155" s="3">
        <v>42.651466369628906</v>
      </c>
    </row>
    <row r="1156" spans="1:3">
      <c r="A1156">
        <v>1154</v>
      </c>
      <c r="B1156" s="2">
        <v>43896.423611111109</v>
      </c>
      <c r="C1156" s="3">
        <v>42.883125305175781</v>
      </c>
    </row>
    <row r="1157" spans="1:3">
      <c r="A1157">
        <v>1155</v>
      </c>
      <c r="B1157" s="2">
        <v>43896.430555555555</v>
      </c>
      <c r="C1157" s="3">
        <v>43.114788055419922</v>
      </c>
    </row>
    <row r="1158" spans="1:3">
      <c r="A1158">
        <v>1156</v>
      </c>
      <c r="B1158" s="2">
        <v>43896.4375</v>
      </c>
      <c r="C1158" s="3">
        <v>43.346450805664063</v>
      </c>
    </row>
    <row r="1159" spans="1:3">
      <c r="A1159">
        <v>1157</v>
      </c>
      <c r="B1159" s="2">
        <v>43896.444444444445</v>
      </c>
      <c r="C1159" s="3">
        <v>43.65533447265625</v>
      </c>
    </row>
    <row r="1160" spans="1:3">
      <c r="A1160">
        <v>1158</v>
      </c>
      <c r="B1160" s="2">
        <v>43896.451388888883</v>
      </c>
      <c r="C1160" s="3">
        <v>43.886997222900391</v>
      </c>
    </row>
    <row r="1161" spans="1:3">
      <c r="A1161">
        <v>1159</v>
      </c>
      <c r="B1161" s="2">
        <v>43896.458333333336</v>
      </c>
      <c r="C1161" s="3">
        <v>44.195877075195313</v>
      </c>
    </row>
    <row r="1162" spans="1:3">
      <c r="A1162">
        <v>1160</v>
      </c>
      <c r="B1162" s="2">
        <v>43896.465277777781</v>
      </c>
      <c r="C1162" s="3">
        <v>44.350318908691406</v>
      </c>
    </row>
    <row r="1163" spans="1:3">
      <c r="A1163">
        <v>1161</v>
      </c>
      <c r="B1163" s="2">
        <v>43896.472222222226</v>
      </c>
      <c r="C1163" s="3">
        <v>44.659202575683594</v>
      </c>
    </row>
    <row r="1164" spans="1:3">
      <c r="A1164">
        <v>1162</v>
      </c>
      <c r="B1164" s="2">
        <v>43896.479166666672</v>
      </c>
      <c r="C1164" s="3">
        <v>44.581981658935547</v>
      </c>
    </row>
    <row r="1165" spans="1:3">
      <c r="A1165">
        <v>1163</v>
      </c>
      <c r="B1165" s="2">
        <v>43896.486111111117</v>
      </c>
      <c r="C1165" s="3">
        <v>44.736423492431641</v>
      </c>
    </row>
    <row r="1166" spans="1:3">
      <c r="A1166">
        <v>1164</v>
      </c>
      <c r="B1166" s="2">
        <v>43896.493055555555</v>
      </c>
      <c r="C1166" s="3">
        <v>44.890865325927734</v>
      </c>
    </row>
    <row r="1167" spans="1:3">
      <c r="A1167">
        <v>1165</v>
      </c>
      <c r="B1167" s="2">
        <v>43896.5</v>
      </c>
      <c r="C1167" s="3">
        <v>45.122528076171875</v>
      </c>
    </row>
    <row r="1168" spans="1:3">
      <c r="A1168">
        <v>1166</v>
      </c>
      <c r="B1168" s="2">
        <v>43896.506944444445</v>
      </c>
      <c r="C1168" s="3">
        <v>45.508632659912109</v>
      </c>
    </row>
    <row r="1169" spans="1:3">
      <c r="A1169">
        <v>1167</v>
      </c>
      <c r="B1169" s="2">
        <v>43896.513888888891</v>
      </c>
      <c r="C1169" s="3">
        <v>46.049175262451172</v>
      </c>
    </row>
    <row r="1170" spans="1:3">
      <c r="A1170">
        <v>1168</v>
      </c>
      <c r="B1170" s="2">
        <v>43896.520833333336</v>
      </c>
      <c r="C1170" s="3">
        <v>45.817512512207031</v>
      </c>
    </row>
    <row r="1171" spans="1:3">
      <c r="A1171">
        <v>1169</v>
      </c>
      <c r="B1171" s="2">
        <v>43896.527777777781</v>
      </c>
      <c r="C1171" s="3">
        <v>45.971954345703125</v>
      </c>
    </row>
    <row r="1172" spans="1:3">
      <c r="A1172">
        <v>1170</v>
      </c>
      <c r="B1172" s="2">
        <v>43896.534722222219</v>
      </c>
      <c r="C1172" s="3">
        <v>45.894733428955078</v>
      </c>
    </row>
    <row r="1173" spans="1:3">
      <c r="A1173">
        <v>1171</v>
      </c>
      <c r="B1173" s="2">
        <v>43896.541666666664</v>
      </c>
      <c r="C1173" s="3">
        <v>45.740291595458984</v>
      </c>
    </row>
    <row r="1174" spans="1:3">
      <c r="A1174">
        <v>1172</v>
      </c>
      <c r="B1174" s="2">
        <v>43896.548611111109</v>
      </c>
      <c r="C1174" s="3">
        <v>45.663070678710938</v>
      </c>
    </row>
    <row r="1175" spans="1:3">
      <c r="A1175">
        <v>1173</v>
      </c>
      <c r="B1175" s="2">
        <v>43896.555555555555</v>
      </c>
      <c r="C1175" s="3">
        <v>45.585849761962891</v>
      </c>
    </row>
    <row r="1176" spans="1:3">
      <c r="A1176">
        <v>1174</v>
      </c>
      <c r="B1176" s="2">
        <v>43896.5625</v>
      </c>
      <c r="C1176" s="3">
        <v>45.508632659912109</v>
      </c>
    </row>
    <row r="1177" spans="1:3">
      <c r="A1177">
        <v>1175</v>
      </c>
      <c r="B1177" s="2">
        <v>43896.569444444445</v>
      </c>
      <c r="C1177" s="3">
        <v>45.354190826416016</v>
      </c>
    </row>
    <row r="1178" spans="1:3">
      <c r="A1178">
        <v>1176</v>
      </c>
      <c r="B1178" s="2">
        <v>43896.576388888883</v>
      </c>
      <c r="C1178" s="3">
        <v>45.431411743164063</v>
      </c>
    </row>
    <row r="1179" spans="1:3">
      <c r="A1179">
        <v>1177</v>
      </c>
      <c r="B1179" s="2">
        <v>43896.583333333336</v>
      </c>
      <c r="C1179" s="3">
        <v>45.354190826416016</v>
      </c>
    </row>
    <row r="1180" spans="1:3">
      <c r="A1180">
        <v>1178</v>
      </c>
      <c r="B1180" s="2">
        <v>43896.590277777781</v>
      </c>
      <c r="C1180" s="3">
        <v>45.354190826416016</v>
      </c>
    </row>
    <row r="1181" spans="1:3">
      <c r="A1181">
        <v>1179</v>
      </c>
      <c r="B1181" s="2">
        <v>43896.597222222226</v>
      </c>
      <c r="C1181" s="3">
        <v>45.199748992919922</v>
      </c>
    </row>
    <row r="1182" spans="1:3">
      <c r="A1182">
        <v>1180</v>
      </c>
      <c r="B1182" s="2">
        <v>43896.604166666672</v>
      </c>
      <c r="C1182" s="3">
        <v>45.045307159423828</v>
      </c>
    </row>
    <row r="1183" spans="1:3">
      <c r="A1183">
        <v>1181</v>
      </c>
      <c r="B1183" s="2">
        <v>43896.611111111117</v>
      </c>
      <c r="C1183" s="3">
        <v>44.890865325927734</v>
      </c>
    </row>
    <row r="1184" spans="1:3">
      <c r="A1184">
        <v>1182</v>
      </c>
      <c r="B1184" s="2">
        <v>43896.618055555555</v>
      </c>
      <c r="C1184" s="3">
        <v>44.813644409179688</v>
      </c>
    </row>
    <row r="1185" spans="1:3">
      <c r="A1185">
        <v>1183</v>
      </c>
      <c r="B1185" s="2">
        <v>43896.625</v>
      </c>
      <c r="C1185" s="3">
        <v>44.736423492431641</v>
      </c>
    </row>
    <row r="1186" spans="1:3">
      <c r="A1186">
        <v>1184</v>
      </c>
      <c r="B1186" s="2">
        <v>43896.631944444445</v>
      </c>
      <c r="C1186" s="3">
        <v>44.581981658935547</v>
      </c>
    </row>
    <row r="1187" spans="1:3">
      <c r="A1187">
        <v>1185</v>
      </c>
      <c r="B1187" s="2">
        <v>43896.638888888891</v>
      </c>
      <c r="C1187" s="3">
        <v>44.5047607421875</v>
      </c>
    </row>
    <row r="1188" spans="1:3">
      <c r="A1188">
        <v>1186</v>
      </c>
      <c r="B1188" s="2">
        <v>43896.645833333336</v>
      </c>
      <c r="C1188" s="3">
        <v>44.5047607421875</v>
      </c>
    </row>
    <row r="1189" spans="1:3">
      <c r="A1189">
        <v>1187</v>
      </c>
      <c r="B1189" s="2">
        <v>43896.652777777781</v>
      </c>
      <c r="C1189" s="3">
        <v>44.350318908691406</v>
      </c>
    </row>
    <row r="1190" spans="1:3">
      <c r="A1190">
        <v>1188</v>
      </c>
      <c r="B1190" s="2">
        <v>43896.659722222219</v>
      </c>
      <c r="C1190" s="3">
        <v>44.273097991943359</v>
      </c>
    </row>
    <row r="1191" spans="1:3">
      <c r="A1191">
        <v>1189</v>
      </c>
      <c r="B1191" s="2">
        <v>43896.666666666664</v>
      </c>
      <c r="C1191" s="3">
        <v>44.195877075195313</v>
      </c>
    </row>
    <row r="1192" spans="1:3">
      <c r="A1192">
        <v>1190</v>
      </c>
      <c r="B1192" s="2">
        <v>43896.673611111109</v>
      </c>
      <c r="C1192" s="3">
        <v>43.964218139648438</v>
      </c>
    </row>
    <row r="1193" spans="1:3">
      <c r="A1193">
        <v>1191</v>
      </c>
      <c r="B1193" s="2">
        <v>43896.680555555555</v>
      </c>
      <c r="C1193" s="3">
        <v>43.964218139648438</v>
      </c>
    </row>
    <row r="1194" spans="1:3">
      <c r="A1194">
        <v>1192</v>
      </c>
      <c r="B1194" s="2">
        <v>43896.6875</v>
      </c>
      <c r="C1194" s="3">
        <v>43.886997222900391</v>
      </c>
    </row>
    <row r="1195" spans="1:3">
      <c r="A1195">
        <v>1193</v>
      </c>
      <c r="B1195" s="2">
        <v>43896.694444444445</v>
      </c>
      <c r="C1195" s="3">
        <v>43.809776306152344</v>
      </c>
    </row>
    <row r="1196" spans="1:3">
      <c r="A1196">
        <v>1194</v>
      </c>
      <c r="B1196" s="2">
        <v>43896.701388888883</v>
      </c>
      <c r="C1196" s="3">
        <v>43.65533447265625</v>
      </c>
    </row>
    <row r="1197" spans="1:3">
      <c r="A1197">
        <v>1195</v>
      </c>
      <c r="B1197" s="2">
        <v>43896.708333333336</v>
      </c>
      <c r="C1197" s="3">
        <v>43.732555389404297</v>
      </c>
    </row>
    <row r="1198" spans="1:3">
      <c r="A1198">
        <v>1196</v>
      </c>
      <c r="B1198" s="2">
        <v>43896.715277777781</v>
      </c>
      <c r="C1198" s="3">
        <v>43.500892639160156</v>
      </c>
    </row>
    <row r="1199" spans="1:3">
      <c r="A1199">
        <v>1197</v>
      </c>
      <c r="B1199" s="2">
        <v>43896.722222222226</v>
      </c>
      <c r="C1199" s="3">
        <v>43.500892639160156</v>
      </c>
    </row>
    <row r="1200" spans="1:3">
      <c r="A1200">
        <v>1198</v>
      </c>
      <c r="B1200" s="2">
        <v>43896.729166666672</v>
      </c>
      <c r="C1200" s="3">
        <v>43.346450805664063</v>
      </c>
    </row>
    <row r="1201" spans="1:3">
      <c r="A1201">
        <v>1199</v>
      </c>
      <c r="B1201" s="2">
        <v>43896.736111111117</v>
      </c>
      <c r="C1201" s="3">
        <v>43.346450805664063</v>
      </c>
    </row>
    <row r="1202" spans="1:3">
      <c r="A1202">
        <v>1200</v>
      </c>
      <c r="B1202" s="2">
        <v>43896.743055555555</v>
      </c>
      <c r="C1202" s="3">
        <v>43.269229888916016</v>
      </c>
    </row>
    <row r="1203" spans="1:3">
      <c r="A1203">
        <v>1201</v>
      </c>
      <c r="B1203" s="2">
        <v>43896.75</v>
      </c>
      <c r="C1203" s="3">
        <v>43.114788055419922</v>
      </c>
    </row>
    <row r="1204" spans="1:3">
      <c r="A1204">
        <v>1202</v>
      </c>
      <c r="B1204" s="2">
        <v>43896.756944444445</v>
      </c>
      <c r="C1204" s="3">
        <v>43.114788055419922</v>
      </c>
    </row>
    <row r="1205" spans="1:3">
      <c r="A1205">
        <v>1203</v>
      </c>
      <c r="B1205" s="2">
        <v>43896.763888888891</v>
      </c>
      <c r="C1205" s="3">
        <v>43.037567138671875</v>
      </c>
    </row>
    <row r="1206" spans="1:3">
      <c r="A1206">
        <v>1204</v>
      </c>
      <c r="B1206" s="2">
        <v>43896.770833333336</v>
      </c>
      <c r="C1206" s="3">
        <v>42.960346221923828</v>
      </c>
    </row>
    <row r="1207" spans="1:3">
      <c r="A1207">
        <v>1205</v>
      </c>
      <c r="B1207" s="2">
        <v>43896.777777777781</v>
      </c>
      <c r="C1207" s="3">
        <v>42.883125305175781</v>
      </c>
    </row>
    <row r="1208" spans="1:3">
      <c r="A1208">
        <v>1206</v>
      </c>
      <c r="B1208" s="2">
        <v>43896.784722222219</v>
      </c>
      <c r="C1208" s="3">
        <v>42.883125305175781</v>
      </c>
    </row>
    <row r="1209" spans="1:3">
      <c r="A1209">
        <v>1207</v>
      </c>
      <c r="B1209" s="2">
        <v>43896.791666666664</v>
      </c>
      <c r="C1209" s="3">
        <v>42.728687286376953</v>
      </c>
    </row>
    <row r="1210" spans="1:3">
      <c r="A1210">
        <v>1208</v>
      </c>
      <c r="B1210" s="2">
        <v>43896.798611111109</v>
      </c>
      <c r="C1210" s="3">
        <v>42.728687286376953</v>
      </c>
    </row>
    <row r="1211" spans="1:3">
      <c r="A1211">
        <v>1209</v>
      </c>
      <c r="B1211" s="2">
        <v>43896.805555555555</v>
      </c>
      <c r="C1211" s="3">
        <v>42.574245452880859</v>
      </c>
    </row>
    <row r="1212" spans="1:3">
      <c r="A1212">
        <v>1210</v>
      </c>
      <c r="B1212" s="2">
        <v>43896.8125</v>
      </c>
      <c r="C1212" s="3">
        <v>42.651466369628906</v>
      </c>
    </row>
    <row r="1213" spans="1:3">
      <c r="A1213">
        <v>1211</v>
      </c>
      <c r="B1213" s="2">
        <v>43896.819444444445</v>
      </c>
      <c r="C1213" s="3">
        <v>42.574245452880859</v>
      </c>
    </row>
    <row r="1214" spans="1:3">
      <c r="A1214">
        <v>1212</v>
      </c>
      <c r="B1214" s="2">
        <v>43896.826388888883</v>
      </c>
      <c r="C1214" s="3">
        <v>42.574245452880859</v>
      </c>
    </row>
    <row r="1215" spans="1:3">
      <c r="A1215">
        <v>1213</v>
      </c>
      <c r="B1215" s="2">
        <v>43896.833333333336</v>
      </c>
      <c r="C1215" s="3">
        <v>42.497024536132813</v>
      </c>
    </row>
    <row r="1216" spans="1:3">
      <c r="A1216">
        <v>1214</v>
      </c>
      <c r="B1216" s="2">
        <v>43896.840277777781</v>
      </c>
      <c r="C1216" s="3">
        <v>42.342582702636719</v>
      </c>
    </row>
    <row r="1217" spans="1:3">
      <c r="A1217">
        <v>1215</v>
      </c>
      <c r="B1217" s="2">
        <v>43896.847222222226</v>
      </c>
      <c r="C1217" s="3">
        <v>42.342582702636719</v>
      </c>
    </row>
    <row r="1218" spans="1:3">
      <c r="A1218">
        <v>1216</v>
      </c>
      <c r="B1218" s="2">
        <v>43896.854166666672</v>
      </c>
      <c r="C1218" s="3">
        <v>42.188140869140625</v>
      </c>
    </row>
    <row r="1219" spans="1:3">
      <c r="A1219">
        <v>1217</v>
      </c>
      <c r="B1219" s="2">
        <v>43896.861111111117</v>
      </c>
      <c r="C1219" s="3">
        <v>42.188140869140625</v>
      </c>
    </row>
    <row r="1220" spans="1:3">
      <c r="A1220">
        <v>1218</v>
      </c>
      <c r="B1220" s="2">
        <v>43896.868055555555</v>
      </c>
      <c r="C1220" s="3">
        <v>42.033699035644531</v>
      </c>
    </row>
    <row r="1221" spans="1:3">
      <c r="A1221">
        <v>1219</v>
      </c>
      <c r="B1221" s="2">
        <v>43896.875</v>
      </c>
      <c r="C1221" s="3">
        <v>41.956478118896484</v>
      </c>
    </row>
    <row r="1222" spans="1:3">
      <c r="A1222">
        <v>1220</v>
      </c>
      <c r="B1222" s="2">
        <v>43896.881944444445</v>
      </c>
      <c r="C1222" s="3">
        <v>41.879257202148438</v>
      </c>
    </row>
    <row r="1223" spans="1:3">
      <c r="A1223">
        <v>1221</v>
      </c>
      <c r="B1223" s="2">
        <v>43896.888888888891</v>
      </c>
      <c r="C1223" s="3">
        <v>41.802036285400391</v>
      </c>
    </row>
    <row r="1224" spans="1:3">
      <c r="A1224">
        <v>1222</v>
      </c>
      <c r="B1224" s="2">
        <v>43896.895833333336</v>
      </c>
      <c r="C1224" s="3">
        <v>41.647594451904297</v>
      </c>
    </row>
    <row r="1225" spans="1:3">
      <c r="A1225">
        <v>1223</v>
      </c>
      <c r="B1225" s="2">
        <v>43896.902777777781</v>
      </c>
      <c r="C1225" s="3">
        <v>41.724815368652344</v>
      </c>
    </row>
    <row r="1226" spans="1:3">
      <c r="A1226">
        <v>1224</v>
      </c>
      <c r="B1226" s="2">
        <v>43896.909722222219</v>
      </c>
      <c r="C1226" s="3">
        <v>41.493152618408203</v>
      </c>
    </row>
    <row r="1227" spans="1:3">
      <c r="A1227">
        <v>1225</v>
      </c>
      <c r="B1227" s="2">
        <v>43896.916666666664</v>
      </c>
      <c r="C1227" s="3">
        <v>41.647594451904297</v>
      </c>
    </row>
    <row r="1228" spans="1:3">
      <c r="A1228">
        <v>1226</v>
      </c>
      <c r="B1228" s="2">
        <v>43896.923611111109</v>
      </c>
      <c r="C1228" s="3">
        <v>41.493152618408203</v>
      </c>
    </row>
    <row r="1229" spans="1:3">
      <c r="A1229">
        <v>1227</v>
      </c>
      <c r="B1229" s="2">
        <v>43896.930555555555</v>
      </c>
      <c r="C1229" s="3">
        <v>41.493152618408203</v>
      </c>
    </row>
    <row r="1230" spans="1:3">
      <c r="A1230">
        <v>1228</v>
      </c>
      <c r="B1230" s="2">
        <v>43896.9375</v>
      </c>
      <c r="C1230" s="3">
        <v>41.415931701660156</v>
      </c>
    </row>
    <row r="1231" spans="1:3">
      <c r="A1231">
        <v>1229</v>
      </c>
      <c r="B1231" s="2">
        <v>43896.944444444445</v>
      </c>
      <c r="C1231" s="3">
        <v>41.415931701660156</v>
      </c>
    </row>
    <row r="1232" spans="1:3">
      <c r="A1232">
        <v>1230</v>
      </c>
      <c r="B1232" s="2">
        <v>43896.951388888883</v>
      </c>
      <c r="C1232" s="3">
        <v>41.261493682861328</v>
      </c>
    </row>
    <row r="1233" spans="1:3">
      <c r="A1233">
        <v>1231</v>
      </c>
      <c r="B1233" s="2">
        <v>43896.958333333336</v>
      </c>
      <c r="C1233" s="3">
        <v>41.261493682861328</v>
      </c>
    </row>
    <row r="1234" spans="1:3">
      <c r="A1234">
        <v>1232</v>
      </c>
      <c r="B1234" s="2">
        <v>43896.965277777781</v>
      </c>
      <c r="C1234" s="3">
        <v>41.184272766113281</v>
      </c>
    </row>
    <row r="1235" spans="1:3">
      <c r="A1235">
        <v>1233</v>
      </c>
      <c r="B1235" s="2">
        <v>43896.972222222226</v>
      </c>
      <c r="C1235" s="3">
        <v>41.184272766113281</v>
      </c>
    </row>
    <row r="1236" spans="1:3">
      <c r="A1236">
        <v>1234</v>
      </c>
      <c r="B1236" s="2">
        <v>43896.979166666672</v>
      </c>
      <c r="C1236" s="3">
        <v>40.952610015869141</v>
      </c>
    </row>
    <row r="1237" spans="1:3">
      <c r="A1237">
        <v>1235</v>
      </c>
      <c r="B1237" s="2">
        <v>43896.986111111117</v>
      </c>
      <c r="C1237" s="3">
        <v>40.952610015869141</v>
      </c>
    </row>
    <row r="1238" spans="1:3">
      <c r="A1238">
        <v>1236</v>
      </c>
      <c r="B1238" s="2">
        <v>43896.993055555555</v>
      </c>
      <c r="C1238" s="3">
        <v>40.798168182373047</v>
      </c>
    </row>
    <row r="1239" spans="1:3">
      <c r="A1239">
        <v>1237</v>
      </c>
      <c r="B1239" s="2">
        <v>43897</v>
      </c>
      <c r="C1239" s="3">
        <v>40.720947265625</v>
      </c>
    </row>
    <row r="1240" spans="1:3">
      <c r="A1240">
        <v>1238</v>
      </c>
      <c r="B1240" s="2">
        <v>43897.006944444445</v>
      </c>
      <c r="C1240" s="3">
        <v>40.798168182373047</v>
      </c>
    </row>
    <row r="1241" spans="1:3">
      <c r="A1241">
        <v>1239</v>
      </c>
      <c r="B1241" s="2">
        <v>43897.013888888891</v>
      </c>
      <c r="C1241" s="3">
        <v>40.720947265625</v>
      </c>
    </row>
    <row r="1242" spans="1:3">
      <c r="A1242">
        <v>1240</v>
      </c>
      <c r="B1242" s="2">
        <v>43897.020833333336</v>
      </c>
      <c r="C1242" s="3">
        <v>40.720947265625</v>
      </c>
    </row>
    <row r="1243" spans="1:3">
      <c r="A1243">
        <v>1241</v>
      </c>
      <c r="B1243" s="2">
        <v>43897.027777777781</v>
      </c>
      <c r="C1243" s="3">
        <v>40.566505432128906</v>
      </c>
    </row>
    <row r="1244" spans="1:3">
      <c r="A1244">
        <v>1242</v>
      </c>
      <c r="B1244" s="2">
        <v>43897.034722222219</v>
      </c>
      <c r="C1244" s="3">
        <v>40.412063598632813</v>
      </c>
    </row>
    <row r="1245" spans="1:3">
      <c r="A1245">
        <v>1243</v>
      </c>
      <c r="B1245" s="2">
        <v>43897.041666666664</v>
      </c>
      <c r="C1245" s="3">
        <v>40.412063598632813</v>
      </c>
    </row>
    <row r="1246" spans="1:3">
      <c r="A1246">
        <v>1244</v>
      </c>
      <c r="B1246" s="2">
        <v>43897.048611111109</v>
      </c>
      <c r="C1246" s="3">
        <v>40.257621765136719</v>
      </c>
    </row>
    <row r="1247" spans="1:3">
      <c r="A1247">
        <v>1245</v>
      </c>
      <c r="B1247" s="2">
        <v>43897.055555555555</v>
      </c>
      <c r="C1247" s="3">
        <v>40.257621765136719</v>
      </c>
    </row>
    <row r="1248" spans="1:3">
      <c r="A1248">
        <v>1246</v>
      </c>
      <c r="B1248" s="2">
        <v>43897.0625</v>
      </c>
      <c r="C1248" s="3">
        <v>40.180400848388672</v>
      </c>
    </row>
    <row r="1249" spans="1:3">
      <c r="A1249">
        <v>1247</v>
      </c>
      <c r="B1249" s="2">
        <v>43897.069444444445</v>
      </c>
      <c r="C1249" s="3">
        <v>40.180400848388672</v>
      </c>
    </row>
    <row r="1250" spans="1:3">
      <c r="A1250">
        <v>1248</v>
      </c>
      <c r="B1250" s="2">
        <v>43897.076388888883</v>
      </c>
      <c r="C1250" s="3">
        <v>40.180400848388672</v>
      </c>
    </row>
    <row r="1251" spans="1:3">
      <c r="A1251">
        <v>1249</v>
      </c>
      <c r="B1251" s="2">
        <v>43897.083333333336</v>
      </c>
      <c r="C1251" s="3">
        <v>40.180400848388672</v>
      </c>
    </row>
    <row r="1252" spans="1:3">
      <c r="A1252">
        <v>1250</v>
      </c>
      <c r="B1252" s="2">
        <v>43897.090277777781</v>
      </c>
      <c r="C1252" s="3">
        <v>40.180400848388672</v>
      </c>
    </row>
    <row r="1253" spans="1:3">
      <c r="A1253">
        <v>1251</v>
      </c>
      <c r="B1253" s="2">
        <v>43897.097222222226</v>
      </c>
      <c r="C1253" s="3">
        <v>40.103179931640625</v>
      </c>
    </row>
    <row r="1254" spans="1:3">
      <c r="A1254">
        <v>1252</v>
      </c>
      <c r="B1254" s="2">
        <v>43897.104166666672</v>
      </c>
      <c r="C1254" s="3">
        <v>40.103179931640625</v>
      </c>
    </row>
    <row r="1255" spans="1:3">
      <c r="A1255">
        <v>1253</v>
      </c>
      <c r="B1255" s="2">
        <v>43897.111111111117</v>
      </c>
      <c r="C1255" s="3">
        <v>40.025962829589844</v>
      </c>
    </row>
    <row r="1256" spans="1:3">
      <c r="A1256">
        <v>1254</v>
      </c>
      <c r="B1256" s="2">
        <v>43897.118055555555</v>
      </c>
      <c r="C1256" s="3">
        <v>40.180400848388672</v>
      </c>
    </row>
    <row r="1257" spans="1:3">
      <c r="A1257">
        <v>1255</v>
      </c>
      <c r="B1257" s="2">
        <v>43897.125</v>
      </c>
      <c r="C1257" s="3">
        <v>40.025962829589844</v>
      </c>
    </row>
    <row r="1258" spans="1:3">
      <c r="A1258">
        <v>1256</v>
      </c>
      <c r="B1258" s="2">
        <v>43897.131944444445</v>
      </c>
      <c r="C1258" s="3">
        <v>40.025962829589844</v>
      </c>
    </row>
    <row r="1259" spans="1:3">
      <c r="A1259">
        <v>1257</v>
      </c>
      <c r="B1259" s="2">
        <v>43897.138888888891</v>
      </c>
      <c r="C1259" s="3">
        <v>39.948741912841797</v>
      </c>
    </row>
    <row r="1260" spans="1:3">
      <c r="A1260">
        <v>1258</v>
      </c>
      <c r="B1260" s="2">
        <v>43897.145833333336</v>
      </c>
      <c r="C1260" s="3">
        <v>39.948741912841797</v>
      </c>
    </row>
    <row r="1261" spans="1:3">
      <c r="A1261">
        <v>1259</v>
      </c>
      <c r="B1261" s="2">
        <v>43897.152777777781</v>
      </c>
      <c r="C1261" s="3">
        <v>39.794300079345703</v>
      </c>
    </row>
    <row r="1262" spans="1:3">
      <c r="A1262">
        <v>1260</v>
      </c>
      <c r="B1262" s="2">
        <v>43897.159722222219</v>
      </c>
      <c r="C1262" s="3">
        <v>39.87152099609375</v>
      </c>
    </row>
    <row r="1263" spans="1:3">
      <c r="A1263">
        <v>1261</v>
      </c>
      <c r="B1263" s="2">
        <v>43897.166666666664</v>
      </c>
      <c r="C1263" s="3">
        <v>39.794300079345703</v>
      </c>
    </row>
    <row r="1264" spans="1:3">
      <c r="A1264">
        <v>1262</v>
      </c>
      <c r="B1264" s="2">
        <v>43897.173611111109</v>
      </c>
      <c r="C1264" s="3">
        <v>39.717079162597656</v>
      </c>
    </row>
    <row r="1265" spans="1:3">
      <c r="A1265">
        <v>1263</v>
      </c>
      <c r="B1265" s="2">
        <v>43897.180555555555</v>
      </c>
      <c r="C1265" s="3">
        <v>39.639858245849609</v>
      </c>
    </row>
    <row r="1266" spans="1:3">
      <c r="A1266">
        <v>1264</v>
      </c>
      <c r="B1266" s="2">
        <v>43897.1875</v>
      </c>
      <c r="C1266" s="3">
        <v>39.639858245849609</v>
      </c>
    </row>
    <row r="1267" spans="1:3">
      <c r="A1267">
        <v>1265</v>
      </c>
      <c r="B1267" s="2">
        <v>43897.194444444445</v>
      </c>
      <c r="C1267" s="3">
        <v>39.639858245849609</v>
      </c>
    </row>
    <row r="1268" spans="1:3">
      <c r="A1268">
        <v>1266</v>
      </c>
      <c r="B1268" s="2">
        <v>43897.201388888883</v>
      </c>
      <c r="C1268" s="3">
        <v>39.562637329101563</v>
      </c>
    </row>
    <row r="1269" spans="1:3">
      <c r="A1269">
        <v>1267</v>
      </c>
      <c r="B1269" s="2">
        <v>43897.208333333336</v>
      </c>
      <c r="C1269" s="3">
        <v>39.562637329101563</v>
      </c>
    </row>
    <row r="1270" spans="1:3">
      <c r="A1270">
        <v>1268</v>
      </c>
      <c r="B1270" s="2">
        <v>43897.215277777781</v>
      </c>
      <c r="C1270" s="3">
        <v>39.485416412353516</v>
      </c>
    </row>
    <row r="1271" spans="1:3">
      <c r="A1271">
        <v>1269</v>
      </c>
      <c r="B1271" s="2">
        <v>43897.222222222226</v>
      </c>
      <c r="C1271" s="3">
        <v>39.408195495605469</v>
      </c>
    </row>
    <row r="1272" spans="1:3">
      <c r="A1272">
        <v>1270</v>
      </c>
      <c r="B1272" s="2">
        <v>43897.229166666672</v>
      </c>
      <c r="C1272" s="3">
        <v>39.408195495605469</v>
      </c>
    </row>
    <row r="1273" spans="1:3">
      <c r="A1273">
        <v>1271</v>
      </c>
      <c r="B1273" s="2">
        <v>43897.236111111117</v>
      </c>
      <c r="C1273" s="3">
        <v>39.330974578857422</v>
      </c>
    </row>
    <row r="1274" spans="1:3">
      <c r="A1274">
        <v>1272</v>
      </c>
      <c r="B1274" s="2">
        <v>43897.243055555555</v>
      </c>
      <c r="C1274" s="3">
        <v>39.330974578857422</v>
      </c>
    </row>
    <row r="1275" spans="1:3">
      <c r="A1275">
        <v>1273</v>
      </c>
      <c r="B1275" s="2">
        <v>43897.25</v>
      </c>
      <c r="C1275" s="3">
        <v>39.253753662109375</v>
      </c>
    </row>
    <row r="1276" spans="1:3">
      <c r="A1276">
        <v>1274</v>
      </c>
      <c r="B1276" s="2">
        <v>43897.256944444445</v>
      </c>
      <c r="C1276" s="3">
        <v>39.253753662109375</v>
      </c>
    </row>
    <row r="1277" spans="1:3">
      <c r="A1277">
        <v>1275</v>
      </c>
      <c r="B1277" s="2">
        <v>43897.263888888891</v>
      </c>
      <c r="C1277" s="3">
        <v>39.176532745361328</v>
      </c>
    </row>
    <row r="1278" spans="1:3">
      <c r="A1278">
        <v>1276</v>
      </c>
      <c r="B1278" s="2">
        <v>43897.270833333336</v>
      </c>
      <c r="C1278" s="3">
        <v>39.099311828613281</v>
      </c>
    </row>
    <row r="1279" spans="1:3">
      <c r="A1279">
        <v>1277</v>
      </c>
      <c r="B1279" s="2">
        <v>43897.277777777781</v>
      </c>
      <c r="C1279" s="3">
        <v>39.022090911865234</v>
      </c>
    </row>
    <row r="1280" spans="1:3">
      <c r="A1280">
        <v>1278</v>
      </c>
      <c r="B1280" s="2">
        <v>43897.284722222219</v>
      </c>
      <c r="C1280" s="3">
        <v>39.022090911865234</v>
      </c>
    </row>
    <row r="1281" spans="1:3">
      <c r="A1281">
        <v>1279</v>
      </c>
      <c r="B1281" s="2">
        <v>43897.291666666664</v>
      </c>
      <c r="C1281" s="3">
        <v>38.944869995117188</v>
      </c>
    </row>
    <row r="1282" spans="1:3">
      <c r="A1282">
        <v>1280</v>
      </c>
      <c r="B1282" s="2">
        <v>43897.298611111109</v>
      </c>
      <c r="C1282" s="3">
        <v>38.944869995117188</v>
      </c>
    </row>
    <row r="1283" spans="1:3">
      <c r="A1283">
        <v>1281</v>
      </c>
      <c r="B1283" s="2">
        <v>43897.305555555555</v>
      </c>
      <c r="C1283" s="3">
        <v>39.022090911865234</v>
      </c>
    </row>
    <row r="1284" spans="1:3">
      <c r="A1284">
        <v>1282</v>
      </c>
      <c r="B1284" s="2">
        <v>43897.3125</v>
      </c>
      <c r="C1284" s="3">
        <v>39.022090911865234</v>
      </c>
    </row>
    <row r="1285" spans="1:3">
      <c r="A1285">
        <v>1283</v>
      </c>
      <c r="B1285" s="2">
        <v>43897.319444444445</v>
      </c>
      <c r="C1285" s="3">
        <v>39.099311828613281</v>
      </c>
    </row>
    <row r="1286" spans="1:3">
      <c r="A1286">
        <v>1284</v>
      </c>
      <c r="B1286" s="2">
        <v>43897.326388888883</v>
      </c>
      <c r="C1286" s="3">
        <v>39.022090911865234</v>
      </c>
    </row>
    <row r="1287" spans="1:3">
      <c r="A1287">
        <v>1285</v>
      </c>
      <c r="B1287" s="2">
        <v>43897.333333333336</v>
      </c>
      <c r="C1287" s="3">
        <v>39.176532745361328</v>
      </c>
    </row>
    <row r="1288" spans="1:3">
      <c r="A1288">
        <v>1286</v>
      </c>
      <c r="B1288" s="2">
        <v>43897.340277777781</v>
      </c>
      <c r="C1288" s="3">
        <v>39.253753662109375</v>
      </c>
    </row>
    <row r="1289" spans="1:3">
      <c r="A1289">
        <v>1287</v>
      </c>
      <c r="B1289" s="2">
        <v>43897.347222222226</v>
      </c>
      <c r="C1289" s="3">
        <v>39.253753662109375</v>
      </c>
    </row>
    <row r="1290" spans="1:3">
      <c r="A1290">
        <v>1288</v>
      </c>
      <c r="B1290" s="2">
        <v>43897.354166666672</v>
      </c>
      <c r="C1290" s="3">
        <v>39.330974578857422</v>
      </c>
    </row>
    <row r="1291" spans="1:3">
      <c r="A1291">
        <v>1289</v>
      </c>
      <c r="B1291" s="2">
        <v>43897.361111111117</v>
      </c>
      <c r="C1291" s="3">
        <v>39.408195495605469</v>
      </c>
    </row>
    <row r="1292" spans="1:3">
      <c r="A1292">
        <v>1290</v>
      </c>
      <c r="B1292" s="2">
        <v>43897.368055555555</v>
      </c>
      <c r="C1292" s="3">
        <v>39.485416412353516</v>
      </c>
    </row>
    <row r="1293" spans="1:3">
      <c r="A1293">
        <v>1291</v>
      </c>
      <c r="B1293" s="2">
        <v>43897.375</v>
      </c>
      <c r="C1293" s="3">
        <v>39.562637329101563</v>
      </c>
    </row>
    <row r="1294" spans="1:3">
      <c r="A1294">
        <v>1292</v>
      </c>
      <c r="B1294" s="2">
        <v>43897.381944444445</v>
      </c>
      <c r="C1294" s="3">
        <v>39.639858245849609</v>
      </c>
    </row>
    <row r="1295" spans="1:3">
      <c r="A1295">
        <v>1293</v>
      </c>
      <c r="B1295" s="2">
        <v>43897.388888888891</v>
      </c>
      <c r="C1295" s="3">
        <v>39.717079162597656</v>
      </c>
    </row>
    <row r="1296" spans="1:3">
      <c r="A1296">
        <v>1294</v>
      </c>
      <c r="B1296" s="2">
        <v>43897.395833333336</v>
      </c>
      <c r="C1296" s="3">
        <v>39.948741912841797</v>
      </c>
    </row>
    <row r="1297" spans="1:3">
      <c r="A1297">
        <v>1295</v>
      </c>
      <c r="B1297" s="2">
        <v>43897.402777777781</v>
      </c>
      <c r="C1297" s="3">
        <v>40.103179931640625</v>
      </c>
    </row>
    <row r="1298" spans="1:3">
      <c r="A1298">
        <v>1296</v>
      </c>
      <c r="B1298" s="2">
        <v>43897.409722222219</v>
      </c>
      <c r="C1298" s="3">
        <v>40.412063598632813</v>
      </c>
    </row>
    <row r="1299" spans="1:3">
      <c r="A1299">
        <v>1297</v>
      </c>
      <c r="B1299" s="2">
        <v>43897.416666666664</v>
      </c>
      <c r="C1299" s="3">
        <v>40.720947265625</v>
      </c>
    </row>
    <row r="1300" spans="1:3">
      <c r="A1300">
        <v>1298</v>
      </c>
      <c r="B1300" s="2">
        <v>43897.423611111109</v>
      </c>
      <c r="C1300" s="3">
        <v>41.029830932617188</v>
      </c>
    </row>
    <row r="1301" spans="1:3">
      <c r="A1301">
        <v>1299</v>
      </c>
      <c r="B1301" s="2">
        <v>43897.430555555555</v>
      </c>
      <c r="C1301" s="3">
        <v>41.415931701660156</v>
      </c>
    </row>
    <row r="1302" spans="1:3">
      <c r="A1302">
        <v>1300</v>
      </c>
      <c r="B1302" s="2">
        <v>43897.4375</v>
      </c>
      <c r="C1302" s="3">
        <v>41.647594451904297</v>
      </c>
    </row>
    <row r="1303" spans="1:3">
      <c r="A1303">
        <v>1301</v>
      </c>
      <c r="B1303" s="2">
        <v>43897.444444444445</v>
      </c>
      <c r="C1303" s="3">
        <v>42.188140869140625</v>
      </c>
    </row>
    <row r="1304" spans="1:3">
      <c r="A1304">
        <v>1302</v>
      </c>
      <c r="B1304" s="2">
        <v>43897.451388888883</v>
      </c>
      <c r="C1304" s="3">
        <v>42.342582702636719</v>
      </c>
    </row>
    <row r="1305" spans="1:3">
      <c r="A1305">
        <v>1303</v>
      </c>
      <c r="B1305" s="2">
        <v>43897.458333333336</v>
      </c>
      <c r="C1305" s="3">
        <v>42.960346221923828</v>
      </c>
    </row>
    <row r="1306" spans="1:3">
      <c r="A1306">
        <v>1304</v>
      </c>
      <c r="B1306" s="2">
        <v>43897.465277777781</v>
      </c>
      <c r="C1306" s="3">
        <v>43.269229888916016</v>
      </c>
    </row>
    <row r="1307" spans="1:3">
      <c r="A1307">
        <v>1305</v>
      </c>
      <c r="B1307" s="2">
        <v>43897.472222222226</v>
      </c>
      <c r="C1307" s="3">
        <v>43.423671722412109</v>
      </c>
    </row>
    <row r="1308" spans="1:3">
      <c r="A1308">
        <v>1306</v>
      </c>
      <c r="B1308" s="2">
        <v>43897.479166666672</v>
      </c>
      <c r="C1308" s="3">
        <v>44.118659973144531</v>
      </c>
    </row>
    <row r="1309" spans="1:3">
      <c r="A1309">
        <v>1307</v>
      </c>
      <c r="B1309" s="2">
        <v>43897.486111111117</v>
      </c>
      <c r="C1309" s="3">
        <v>43.964218139648438</v>
      </c>
    </row>
    <row r="1310" spans="1:3">
      <c r="A1310">
        <v>1308</v>
      </c>
      <c r="B1310" s="2">
        <v>43897.493055555555</v>
      </c>
      <c r="C1310" s="3">
        <v>44.813644409179688</v>
      </c>
    </row>
    <row r="1311" spans="1:3">
      <c r="A1311">
        <v>1309</v>
      </c>
      <c r="B1311" s="2">
        <v>43897.5</v>
      </c>
      <c r="C1311" s="3">
        <v>44.736423492431641</v>
      </c>
    </row>
    <row r="1312" spans="1:3">
      <c r="A1312">
        <v>1310</v>
      </c>
      <c r="B1312" s="2">
        <v>43897.506944444445</v>
      </c>
      <c r="C1312" s="3">
        <v>44.968086242675781</v>
      </c>
    </row>
    <row r="1313" spans="1:3">
      <c r="A1313">
        <v>1311</v>
      </c>
      <c r="B1313" s="2">
        <v>43897.513888888891</v>
      </c>
      <c r="C1313" s="3">
        <v>45.431411743164063</v>
      </c>
    </row>
    <row r="1314" spans="1:3">
      <c r="A1314">
        <v>1312</v>
      </c>
      <c r="B1314" s="2">
        <v>43897.520833333336</v>
      </c>
      <c r="C1314" s="3">
        <v>45.663070678710938</v>
      </c>
    </row>
    <row r="1315" spans="1:3">
      <c r="A1315">
        <v>1313</v>
      </c>
      <c r="B1315" s="2">
        <v>43897.527777777781</v>
      </c>
      <c r="C1315" s="3">
        <v>46.203617095947266</v>
      </c>
    </row>
    <row r="1316" spans="1:3">
      <c r="A1316">
        <v>1314</v>
      </c>
      <c r="B1316" s="2">
        <v>43897.534722222219</v>
      </c>
      <c r="C1316" s="3">
        <v>46.5897216796875</v>
      </c>
    </row>
    <row r="1317" spans="1:3">
      <c r="A1317">
        <v>1315</v>
      </c>
      <c r="B1317" s="2">
        <v>43897.541666666664</v>
      </c>
      <c r="C1317" s="3">
        <v>46.744163513183594</v>
      </c>
    </row>
    <row r="1318" spans="1:3">
      <c r="A1318">
        <v>1316</v>
      </c>
      <c r="B1318" s="2">
        <v>43897.548611111109</v>
      </c>
      <c r="C1318" s="3">
        <v>46.358058929443359</v>
      </c>
    </row>
    <row r="1319" spans="1:3">
      <c r="A1319">
        <v>1317</v>
      </c>
      <c r="B1319" s="2">
        <v>43897.555555555555</v>
      </c>
      <c r="C1319" s="3">
        <v>46.512500762939453</v>
      </c>
    </row>
    <row r="1320" spans="1:3">
      <c r="A1320">
        <v>1318</v>
      </c>
      <c r="B1320" s="2">
        <v>43897.5625</v>
      </c>
      <c r="C1320" s="3">
        <v>45.740291595458984</v>
      </c>
    </row>
    <row r="1321" spans="1:3">
      <c r="A1321">
        <v>1319</v>
      </c>
      <c r="B1321" s="2">
        <v>43897.569444444445</v>
      </c>
      <c r="C1321" s="3">
        <v>45.663070678710938</v>
      </c>
    </row>
    <row r="1322" spans="1:3">
      <c r="A1322">
        <v>1320</v>
      </c>
      <c r="B1322" s="2">
        <v>43897.576388888883</v>
      </c>
      <c r="C1322" s="3">
        <v>45.663070678710938</v>
      </c>
    </row>
    <row r="1323" spans="1:3">
      <c r="A1323">
        <v>1321</v>
      </c>
      <c r="B1323" s="2">
        <v>43897.583333333336</v>
      </c>
      <c r="C1323" s="3">
        <v>45.663070678710938</v>
      </c>
    </row>
    <row r="1324" spans="1:3">
      <c r="A1324">
        <v>1322</v>
      </c>
      <c r="B1324" s="2">
        <v>43897.590277777781</v>
      </c>
      <c r="C1324" s="3">
        <v>45.508632659912109</v>
      </c>
    </row>
    <row r="1325" spans="1:3">
      <c r="A1325">
        <v>1323</v>
      </c>
      <c r="B1325" s="2">
        <v>43897.597222222226</v>
      </c>
      <c r="C1325" s="3">
        <v>45.508632659912109</v>
      </c>
    </row>
    <row r="1326" spans="1:3">
      <c r="A1326">
        <v>1324</v>
      </c>
      <c r="B1326" s="2">
        <v>43897.604166666672</v>
      </c>
      <c r="C1326" s="3">
        <v>45.354190826416016</v>
      </c>
    </row>
    <row r="1327" spans="1:3">
      <c r="A1327">
        <v>1325</v>
      </c>
      <c r="B1327" s="2">
        <v>43897.611111111117</v>
      </c>
      <c r="C1327" s="3">
        <v>45.354190826416016</v>
      </c>
    </row>
    <row r="1328" spans="1:3">
      <c r="A1328">
        <v>1326</v>
      </c>
      <c r="B1328" s="2">
        <v>43897.618055555555</v>
      </c>
      <c r="C1328" s="3">
        <v>45.199748992919922</v>
      </c>
    </row>
    <row r="1329" spans="1:3">
      <c r="A1329">
        <v>1327</v>
      </c>
      <c r="B1329" s="2">
        <v>43897.625</v>
      </c>
      <c r="C1329" s="3">
        <v>45.354190826416016</v>
      </c>
    </row>
    <row r="1330" spans="1:3">
      <c r="A1330">
        <v>1328</v>
      </c>
      <c r="B1330" s="2">
        <v>43897.631944444445</v>
      </c>
      <c r="C1330" s="3">
        <v>44.813644409179688</v>
      </c>
    </row>
    <row r="1331" spans="1:3">
      <c r="A1331">
        <v>1329</v>
      </c>
      <c r="B1331" s="2">
        <v>43897.638888888891</v>
      </c>
      <c r="C1331" s="3">
        <v>44.5047607421875</v>
      </c>
    </row>
    <row r="1332" spans="1:3">
      <c r="A1332">
        <v>1330</v>
      </c>
      <c r="B1332" s="2">
        <v>43897.645833333336</v>
      </c>
      <c r="C1332" s="3">
        <v>44.195877075195313</v>
      </c>
    </row>
    <row r="1333" spans="1:3">
      <c r="A1333">
        <v>1331</v>
      </c>
      <c r="B1333" s="2">
        <v>43897.652777777781</v>
      </c>
      <c r="C1333" s="3">
        <v>44.041439056396484</v>
      </c>
    </row>
    <row r="1334" spans="1:3">
      <c r="A1334">
        <v>1332</v>
      </c>
      <c r="B1334" s="2">
        <v>43897.659722222219</v>
      </c>
      <c r="C1334" s="3">
        <v>43.809776306152344</v>
      </c>
    </row>
    <row r="1335" spans="1:3">
      <c r="A1335">
        <v>1333</v>
      </c>
      <c r="B1335" s="2">
        <v>43897.666666666664</v>
      </c>
      <c r="C1335" s="3">
        <v>43.500892639160156</v>
      </c>
    </row>
    <row r="1336" spans="1:3">
      <c r="A1336">
        <v>1334</v>
      </c>
      <c r="B1336" s="2">
        <v>43897.673611111109</v>
      </c>
      <c r="C1336" s="3">
        <v>43.269229888916016</v>
      </c>
    </row>
    <row r="1337" spans="1:3">
      <c r="A1337">
        <v>1335</v>
      </c>
      <c r="B1337" s="2">
        <v>43897.680555555555</v>
      </c>
      <c r="C1337" s="3">
        <v>43.114788055419922</v>
      </c>
    </row>
    <row r="1338" spans="1:3">
      <c r="A1338">
        <v>1336</v>
      </c>
      <c r="B1338" s="2">
        <v>43897.6875</v>
      </c>
      <c r="C1338" s="3">
        <v>42.883125305175781</v>
      </c>
    </row>
    <row r="1339" spans="1:3">
      <c r="A1339">
        <v>1337</v>
      </c>
      <c r="B1339" s="2">
        <v>43897.694444444445</v>
      </c>
      <c r="C1339" s="3">
        <v>42.805904388427734</v>
      </c>
    </row>
    <row r="1340" spans="1:3">
      <c r="A1340">
        <v>1338</v>
      </c>
      <c r="B1340" s="2">
        <v>43897.701388888883</v>
      </c>
      <c r="C1340" s="3">
        <v>42.651466369628906</v>
      </c>
    </row>
    <row r="1341" spans="1:3">
      <c r="A1341">
        <v>1339</v>
      </c>
      <c r="B1341" s="2">
        <v>43897.708333333336</v>
      </c>
      <c r="C1341" s="3">
        <v>42.574245452880859</v>
      </c>
    </row>
    <row r="1342" spans="1:3">
      <c r="A1342">
        <v>1340</v>
      </c>
      <c r="B1342" s="2">
        <v>43897.715277777781</v>
      </c>
      <c r="C1342" s="3">
        <v>42.342582702636719</v>
      </c>
    </row>
    <row r="1343" spans="1:3">
      <c r="A1343">
        <v>1341</v>
      </c>
      <c r="B1343" s="2">
        <v>43897.722222222226</v>
      </c>
      <c r="C1343" s="3">
        <v>42.110919952392578</v>
      </c>
    </row>
    <row r="1344" spans="1:3">
      <c r="A1344">
        <v>1342</v>
      </c>
      <c r="B1344" s="2">
        <v>43897.729166666672</v>
      </c>
      <c r="C1344" s="3">
        <v>42.033699035644531</v>
      </c>
    </row>
    <row r="1345" spans="1:3">
      <c r="A1345">
        <v>1343</v>
      </c>
      <c r="B1345" s="2">
        <v>43897.736111111117</v>
      </c>
      <c r="C1345" s="3">
        <v>41.879257202148438</v>
      </c>
    </row>
    <row r="1346" spans="1:3">
      <c r="A1346">
        <v>1344</v>
      </c>
      <c r="B1346" s="2">
        <v>43897.743055555555</v>
      </c>
      <c r="C1346" s="3">
        <v>41.879257202148438</v>
      </c>
    </row>
    <row r="1347" spans="1:3">
      <c r="A1347">
        <v>1345</v>
      </c>
      <c r="B1347" s="2">
        <v>43897.75</v>
      </c>
      <c r="C1347" s="3">
        <v>41.647594451904297</v>
      </c>
    </row>
    <row r="1348" spans="1:3">
      <c r="A1348">
        <v>1346</v>
      </c>
      <c r="B1348" s="2">
        <v>43897.756944444445</v>
      </c>
      <c r="C1348" s="3">
        <v>41.57037353515625</v>
      </c>
    </row>
    <row r="1349" spans="1:3">
      <c r="A1349">
        <v>1347</v>
      </c>
      <c r="B1349" s="2">
        <v>43897.763888888891</v>
      </c>
      <c r="C1349" s="3">
        <v>41.415931701660156</v>
      </c>
    </row>
    <row r="1350" spans="1:3">
      <c r="A1350">
        <v>1348</v>
      </c>
      <c r="B1350" s="2">
        <v>43897.770833333336</v>
      </c>
      <c r="C1350" s="3">
        <v>41.261493682861328</v>
      </c>
    </row>
    <row r="1351" spans="1:3">
      <c r="A1351">
        <v>1349</v>
      </c>
      <c r="B1351" s="2">
        <v>43897.777777777781</v>
      </c>
      <c r="C1351" s="3">
        <v>41.261493682861328</v>
      </c>
    </row>
    <row r="1352" spans="1:3">
      <c r="A1352">
        <v>1350</v>
      </c>
      <c r="B1352" s="2">
        <v>43897.784722222219</v>
      </c>
      <c r="C1352" s="3">
        <v>41.184272766113281</v>
      </c>
    </row>
    <row r="1353" spans="1:3">
      <c r="A1353">
        <v>1351</v>
      </c>
      <c r="B1353" s="2">
        <v>43897.791666666664</v>
      </c>
      <c r="C1353" s="3">
        <v>41.029830932617188</v>
      </c>
    </row>
    <row r="1354" spans="1:3">
      <c r="A1354">
        <v>1352</v>
      </c>
      <c r="B1354" s="2">
        <v>43897.798611111109</v>
      </c>
      <c r="C1354" s="3">
        <v>40.952610015869141</v>
      </c>
    </row>
    <row r="1355" spans="1:3">
      <c r="A1355">
        <v>1353</v>
      </c>
      <c r="B1355" s="2">
        <v>43897.805555555555</v>
      </c>
      <c r="C1355" s="3">
        <v>40.875389099121094</v>
      </c>
    </row>
    <row r="1356" spans="1:3">
      <c r="A1356">
        <v>1354</v>
      </c>
      <c r="B1356" s="2">
        <v>43897.8125</v>
      </c>
      <c r="C1356" s="3">
        <v>40.720947265625</v>
      </c>
    </row>
    <row r="1357" spans="1:3">
      <c r="A1357">
        <v>1355</v>
      </c>
      <c r="B1357" s="2">
        <v>43897.819444444445</v>
      </c>
      <c r="C1357" s="3">
        <v>40.720947265625</v>
      </c>
    </row>
    <row r="1358" spans="1:3">
      <c r="A1358">
        <v>1356</v>
      </c>
      <c r="B1358" s="2">
        <v>43897.826388888883</v>
      </c>
      <c r="C1358" s="3">
        <v>40.643726348876953</v>
      </c>
    </row>
    <row r="1359" spans="1:3">
      <c r="A1359">
        <v>1357</v>
      </c>
      <c r="B1359" s="2">
        <v>43897.833333333336</v>
      </c>
      <c r="C1359" s="3">
        <v>40.489284515380859</v>
      </c>
    </row>
    <row r="1360" spans="1:3">
      <c r="A1360">
        <v>1358</v>
      </c>
      <c r="B1360" s="2">
        <v>43897.840277777781</v>
      </c>
      <c r="C1360" s="3">
        <v>40.489284515380859</v>
      </c>
    </row>
    <row r="1361" spans="1:3">
      <c r="A1361">
        <v>1359</v>
      </c>
      <c r="B1361" s="2">
        <v>43897.847222222226</v>
      </c>
      <c r="C1361" s="3">
        <v>40.412063598632813</v>
      </c>
    </row>
    <row r="1362" spans="1:3">
      <c r="A1362">
        <v>1360</v>
      </c>
      <c r="B1362" s="2">
        <v>43897.854166666672</v>
      </c>
      <c r="C1362" s="3">
        <v>40.412063598632813</v>
      </c>
    </row>
    <row r="1363" spans="1:3">
      <c r="A1363">
        <v>1361</v>
      </c>
      <c r="B1363" s="2">
        <v>43897.861111111117</v>
      </c>
      <c r="C1363" s="3">
        <v>40.257621765136719</v>
      </c>
    </row>
    <row r="1364" spans="1:3">
      <c r="A1364">
        <v>1362</v>
      </c>
      <c r="B1364" s="2">
        <v>43897.868055555555</v>
      </c>
      <c r="C1364" s="3">
        <v>40.180400848388672</v>
      </c>
    </row>
    <row r="1365" spans="1:3">
      <c r="A1365">
        <v>1363</v>
      </c>
      <c r="B1365" s="2">
        <v>43897.875</v>
      </c>
      <c r="C1365" s="3">
        <v>40.180400848388672</v>
      </c>
    </row>
    <row r="1366" spans="1:3">
      <c r="A1366">
        <v>1364</v>
      </c>
      <c r="B1366" s="2">
        <v>43897.881944444445</v>
      </c>
      <c r="C1366" s="3">
        <v>39.948741912841797</v>
      </c>
    </row>
    <row r="1367" spans="1:3">
      <c r="A1367">
        <v>1365</v>
      </c>
      <c r="B1367" s="2">
        <v>43897.888888888891</v>
      </c>
      <c r="C1367" s="3">
        <v>40.025962829589844</v>
      </c>
    </row>
    <row r="1368" spans="1:3">
      <c r="A1368">
        <v>1366</v>
      </c>
      <c r="B1368" s="2">
        <v>43897.895833333336</v>
      </c>
      <c r="C1368" s="3">
        <v>40.025962829589844</v>
      </c>
    </row>
    <row r="1369" spans="1:3">
      <c r="A1369">
        <v>1367</v>
      </c>
      <c r="B1369" s="2">
        <v>43897.902777777781</v>
      </c>
      <c r="C1369" s="3">
        <v>39.948741912841797</v>
      </c>
    </row>
    <row r="1370" spans="1:3">
      <c r="A1370">
        <v>1368</v>
      </c>
      <c r="B1370" s="2">
        <v>43897.909722222219</v>
      </c>
      <c r="C1370" s="3">
        <v>39.87152099609375</v>
      </c>
    </row>
    <row r="1371" spans="1:3">
      <c r="A1371">
        <v>1369</v>
      </c>
      <c r="B1371" s="2">
        <v>43897.916666666664</v>
      </c>
      <c r="C1371" s="3">
        <v>39.794300079345703</v>
      </c>
    </row>
    <row r="1372" spans="1:3">
      <c r="A1372">
        <v>1370</v>
      </c>
      <c r="B1372" s="2">
        <v>43897.923611111109</v>
      </c>
      <c r="C1372" s="3">
        <v>39.717079162597656</v>
      </c>
    </row>
    <row r="1373" spans="1:3">
      <c r="A1373">
        <v>1371</v>
      </c>
      <c r="B1373" s="2">
        <v>43897.930555555555</v>
      </c>
      <c r="C1373" s="3">
        <v>39.639858245849609</v>
      </c>
    </row>
    <row r="1374" spans="1:3">
      <c r="A1374">
        <v>1372</v>
      </c>
      <c r="B1374" s="2">
        <v>43897.9375</v>
      </c>
      <c r="C1374" s="3">
        <v>39.639858245849609</v>
      </c>
    </row>
    <row r="1375" spans="1:3">
      <c r="A1375">
        <v>1373</v>
      </c>
      <c r="B1375" s="2">
        <v>43897.944444444445</v>
      </c>
      <c r="C1375" s="3">
        <v>39.562637329101563</v>
      </c>
    </row>
    <row r="1376" spans="1:3">
      <c r="A1376">
        <v>1374</v>
      </c>
      <c r="B1376" s="2">
        <v>43897.951388888883</v>
      </c>
      <c r="C1376" s="3">
        <v>39.485416412353516</v>
      </c>
    </row>
    <row r="1377" spans="1:3">
      <c r="A1377">
        <v>1375</v>
      </c>
      <c r="B1377" s="2">
        <v>43897.958333333336</v>
      </c>
      <c r="C1377" s="3">
        <v>39.485416412353516</v>
      </c>
    </row>
    <row r="1378" spans="1:3">
      <c r="A1378">
        <v>1376</v>
      </c>
      <c r="B1378" s="2">
        <v>43897.965277777781</v>
      </c>
      <c r="C1378" s="3">
        <v>39.408195495605469</v>
      </c>
    </row>
    <row r="1379" spans="1:3">
      <c r="A1379">
        <v>1377</v>
      </c>
      <c r="B1379" s="2">
        <v>43897.972222222226</v>
      </c>
      <c r="C1379" s="3">
        <v>39.330974578857422</v>
      </c>
    </row>
    <row r="1380" spans="1:3">
      <c r="A1380">
        <v>1378</v>
      </c>
      <c r="B1380" s="2">
        <v>43897.979166666672</v>
      </c>
      <c r="C1380" s="3">
        <v>39.253753662109375</v>
      </c>
    </row>
    <row r="1381" spans="1:3">
      <c r="A1381">
        <v>1379</v>
      </c>
      <c r="B1381" s="2">
        <v>43897.986111111117</v>
      </c>
      <c r="C1381" s="3">
        <v>39.099311828613281</v>
      </c>
    </row>
    <row r="1382" spans="1:3">
      <c r="A1382">
        <v>1380</v>
      </c>
      <c r="B1382" s="2">
        <v>43897.993055555555</v>
      </c>
      <c r="C1382" s="3">
        <v>39.176532745361328</v>
      </c>
    </row>
    <row r="1383" spans="1:3">
      <c r="A1383">
        <v>1381</v>
      </c>
      <c r="B1383" s="2">
        <v>43898</v>
      </c>
      <c r="C1383" s="3">
        <v>39.099311828613281</v>
      </c>
    </row>
    <row r="1384" spans="1:3">
      <c r="A1384">
        <v>1382</v>
      </c>
      <c r="B1384" s="2">
        <v>43898.006944444445</v>
      </c>
      <c r="C1384" s="3">
        <v>39.022090911865234</v>
      </c>
    </row>
    <row r="1385" spans="1:3">
      <c r="A1385">
        <v>1383</v>
      </c>
      <c r="B1385" s="2">
        <v>43898.013888888891</v>
      </c>
      <c r="C1385" s="3">
        <v>39.022090911865234</v>
      </c>
    </row>
    <row r="1386" spans="1:3">
      <c r="A1386">
        <v>1384</v>
      </c>
      <c r="B1386" s="2">
        <v>43898.020833333336</v>
      </c>
      <c r="C1386" s="3">
        <v>38.867649078369141</v>
      </c>
    </row>
    <row r="1387" spans="1:3">
      <c r="A1387">
        <v>1385</v>
      </c>
      <c r="B1387" s="2">
        <v>43898.027777777781</v>
      </c>
      <c r="C1387" s="3">
        <v>38.944869995117188</v>
      </c>
    </row>
    <row r="1388" spans="1:3">
      <c r="A1388">
        <v>1386</v>
      </c>
      <c r="B1388" s="2">
        <v>43898.034722222219</v>
      </c>
      <c r="C1388" s="3">
        <v>38.867649078369141</v>
      </c>
    </row>
    <row r="1389" spans="1:3">
      <c r="A1389">
        <v>1387</v>
      </c>
      <c r="B1389" s="2">
        <v>43898.041666666664</v>
      </c>
      <c r="C1389" s="3">
        <v>38.790428161621094</v>
      </c>
    </row>
    <row r="1390" spans="1:3">
      <c r="A1390">
        <v>1388</v>
      </c>
      <c r="B1390" s="2">
        <v>43898.048611111109</v>
      </c>
      <c r="C1390" s="3">
        <v>38.790428161621094</v>
      </c>
    </row>
    <row r="1391" spans="1:3">
      <c r="A1391">
        <v>1389</v>
      </c>
      <c r="B1391" s="2">
        <v>43898.055555555555</v>
      </c>
      <c r="C1391" s="3">
        <v>38.713207244873047</v>
      </c>
    </row>
    <row r="1392" spans="1:3">
      <c r="A1392">
        <v>1390</v>
      </c>
      <c r="B1392" s="2">
        <v>43898.0625</v>
      </c>
      <c r="C1392" s="3">
        <v>38.713207244873047</v>
      </c>
    </row>
    <row r="1393" spans="1:3">
      <c r="A1393">
        <v>1391</v>
      </c>
      <c r="B1393" s="2">
        <v>43898.069444444445</v>
      </c>
      <c r="C1393" s="3">
        <v>38.635990142822266</v>
      </c>
    </row>
    <row r="1394" spans="1:3">
      <c r="A1394">
        <v>1392</v>
      </c>
      <c r="B1394" s="2">
        <v>43898.076388888883</v>
      </c>
      <c r="C1394" s="3">
        <v>38.558769226074219</v>
      </c>
    </row>
    <row r="1395" spans="1:3">
      <c r="A1395">
        <v>1393</v>
      </c>
      <c r="B1395" s="2">
        <v>43898.125</v>
      </c>
      <c r="C1395" s="3">
        <v>38.558769226074219</v>
      </c>
    </row>
    <row r="1396" spans="1:3">
      <c r="A1396">
        <v>1394</v>
      </c>
      <c r="B1396" s="2">
        <v>43898.131944444445</v>
      </c>
      <c r="C1396" s="3">
        <v>38.481548309326172</v>
      </c>
    </row>
    <row r="1397" spans="1:3">
      <c r="A1397">
        <v>1395</v>
      </c>
      <c r="B1397" s="2">
        <v>43898.138888888891</v>
      </c>
      <c r="C1397" s="3">
        <v>38.558769226074219</v>
      </c>
    </row>
    <row r="1398" spans="1:3">
      <c r="A1398">
        <v>1396</v>
      </c>
      <c r="B1398" s="2">
        <v>43898.145833333336</v>
      </c>
      <c r="C1398" s="3">
        <v>38.558769226074219</v>
      </c>
    </row>
    <row r="1399" spans="1:3">
      <c r="A1399">
        <v>1397</v>
      </c>
      <c r="B1399" s="2">
        <v>43898.152777777781</v>
      </c>
      <c r="C1399" s="3">
        <v>38.481548309326172</v>
      </c>
    </row>
    <row r="1400" spans="1:3">
      <c r="A1400">
        <v>1398</v>
      </c>
      <c r="B1400" s="2">
        <v>43898.159722222219</v>
      </c>
      <c r="C1400" s="3">
        <v>38.481548309326172</v>
      </c>
    </row>
    <row r="1401" spans="1:3">
      <c r="A1401">
        <v>1399</v>
      </c>
      <c r="B1401" s="2">
        <v>43898.166666666664</v>
      </c>
      <c r="C1401" s="3">
        <v>38.481548309326172</v>
      </c>
    </row>
    <row r="1402" spans="1:3">
      <c r="A1402">
        <v>1400</v>
      </c>
      <c r="B1402" s="2">
        <v>43898.173611111109</v>
      </c>
      <c r="C1402" s="3">
        <v>38.481548309326172</v>
      </c>
    </row>
    <row r="1403" spans="1:3">
      <c r="A1403">
        <v>1401</v>
      </c>
      <c r="B1403" s="2">
        <v>43898.180555555555</v>
      </c>
      <c r="C1403" s="3">
        <v>38.481548309326172</v>
      </c>
    </row>
    <row r="1404" spans="1:3">
      <c r="A1404">
        <v>1402</v>
      </c>
      <c r="B1404" s="2">
        <v>43898.1875</v>
      </c>
      <c r="C1404" s="3">
        <v>38.404327392578125</v>
      </c>
    </row>
    <row r="1405" spans="1:3">
      <c r="A1405">
        <v>1403</v>
      </c>
      <c r="B1405" s="2">
        <v>43898.194444444445</v>
      </c>
      <c r="C1405" s="3">
        <v>38.404327392578125</v>
      </c>
    </row>
    <row r="1406" spans="1:3">
      <c r="A1406">
        <v>1404</v>
      </c>
      <c r="B1406" s="2">
        <v>43898.201388888883</v>
      </c>
      <c r="C1406" s="3">
        <v>38.404327392578125</v>
      </c>
    </row>
    <row r="1407" spans="1:3">
      <c r="A1407">
        <v>1405</v>
      </c>
      <c r="B1407" s="2">
        <v>43898.208333333336</v>
      </c>
      <c r="C1407" s="3">
        <v>38.327106475830078</v>
      </c>
    </row>
    <row r="1408" spans="1:3">
      <c r="A1408">
        <v>1406</v>
      </c>
      <c r="B1408" s="2">
        <v>43898.215277777781</v>
      </c>
      <c r="C1408" s="3">
        <v>38.481548309326172</v>
      </c>
    </row>
    <row r="1409" spans="1:3">
      <c r="A1409">
        <v>1407</v>
      </c>
      <c r="B1409" s="2">
        <v>43898.222222222226</v>
      </c>
      <c r="C1409" s="3">
        <v>38.327106475830078</v>
      </c>
    </row>
    <row r="1410" spans="1:3">
      <c r="A1410">
        <v>1408</v>
      </c>
      <c r="B1410" s="2">
        <v>43898.229166666672</v>
      </c>
      <c r="C1410" s="3">
        <v>38.327106475830078</v>
      </c>
    </row>
    <row r="1411" spans="1:3">
      <c r="A1411">
        <v>1409</v>
      </c>
      <c r="B1411" s="2">
        <v>43898.236111111117</v>
      </c>
      <c r="C1411" s="3">
        <v>38.404327392578125</v>
      </c>
    </row>
    <row r="1412" spans="1:3">
      <c r="A1412">
        <v>1410</v>
      </c>
      <c r="B1412" s="2">
        <v>43898.243055555555</v>
      </c>
      <c r="C1412" s="3">
        <v>38.404327392578125</v>
      </c>
    </row>
    <row r="1413" spans="1:3">
      <c r="A1413">
        <v>1411</v>
      </c>
      <c r="B1413" s="2">
        <v>43898.25</v>
      </c>
      <c r="C1413" s="3">
        <v>38.404327392578125</v>
      </c>
    </row>
    <row r="1414" spans="1:3">
      <c r="A1414">
        <v>1412</v>
      </c>
      <c r="B1414" s="2">
        <v>43898.256944444445</v>
      </c>
      <c r="C1414" s="3">
        <v>38.327106475830078</v>
      </c>
    </row>
    <row r="1415" spans="1:3">
      <c r="A1415">
        <v>1413</v>
      </c>
      <c r="B1415" s="2">
        <v>43898.263888888891</v>
      </c>
      <c r="C1415" s="3">
        <v>38.404327392578125</v>
      </c>
    </row>
    <row r="1416" spans="1:3">
      <c r="A1416">
        <v>1414</v>
      </c>
      <c r="B1416" s="2">
        <v>43898.270833333336</v>
      </c>
      <c r="C1416" s="3">
        <v>38.327106475830078</v>
      </c>
    </row>
    <row r="1417" spans="1:3">
      <c r="A1417">
        <v>1415</v>
      </c>
      <c r="B1417" s="2">
        <v>43898.277777777781</v>
      </c>
      <c r="C1417" s="3">
        <v>38.404327392578125</v>
      </c>
    </row>
    <row r="1418" spans="1:3">
      <c r="A1418">
        <v>1416</v>
      </c>
      <c r="B1418" s="2">
        <v>43898.284722222219</v>
      </c>
      <c r="C1418" s="3">
        <v>38.404327392578125</v>
      </c>
    </row>
    <row r="1419" spans="1:3">
      <c r="A1419">
        <v>1417</v>
      </c>
      <c r="B1419" s="2">
        <v>43898.291666666664</v>
      </c>
      <c r="C1419" s="3">
        <v>38.327106475830078</v>
      </c>
    </row>
    <row r="1420" spans="1:3">
      <c r="A1420">
        <v>1418</v>
      </c>
      <c r="B1420" s="2">
        <v>43898.298611111109</v>
      </c>
      <c r="C1420" s="3">
        <v>38.327106475830078</v>
      </c>
    </row>
    <row r="1421" spans="1:3">
      <c r="A1421">
        <v>1419</v>
      </c>
      <c r="B1421" s="2">
        <v>43898.305555555555</v>
      </c>
      <c r="C1421" s="3">
        <v>38.404327392578125</v>
      </c>
    </row>
    <row r="1422" spans="1:3">
      <c r="A1422">
        <v>1420</v>
      </c>
      <c r="B1422" s="2">
        <v>43898.3125</v>
      </c>
      <c r="C1422" s="3">
        <v>38.404327392578125</v>
      </c>
    </row>
    <row r="1423" spans="1:3">
      <c r="A1423">
        <v>1421</v>
      </c>
      <c r="B1423" s="2">
        <v>43898.319444444445</v>
      </c>
      <c r="C1423" s="3">
        <v>38.404327392578125</v>
      </c>
    </row>
    <row r="1424" spans="1:3">
      <c r="A1424">
        <v>1422</v>
      </c>
      <c r="B1424" s="2">
        <v>43898.326388888883</v>
      </c>
      <c r="C1424" s="3">
        <v>38.481548309326172</v>
      </c>
    </row>
    <row r="1425" spans="1:3">
      <c r="A1425">
        <v>1423</v>
      </c>
      <c r="B1425" s="2">
        <v>43898.333333333336</v>
      </c>
      <c r="C1425" s="3">
        <v>38.558769226074219</v>
      </c>
    </row>
    <row r="1426" spans="1:3">
      <c r="A1426">
        <v>1424</v>
      </c>
      <c r="B1426" s="2">
        <v>43898.340277777781</v>
      </c>
      <c r="C1426" s="3">
        <v>38.635990142822266</v>
      </c>
    </row>
    <row r="1427" spans="1:3">
      <c r="A1427">
        <v>1425</v>
      </c>
      <c r="B1427" s="2">
        <v>43898.347222222226</v>
      </c>
      <c r="C1427" s="3">
        <v>38.558769226074219</v>
      </c>
    </row>
    <row r="1428" spans="1:3">
      <c r="A1428">
        <v>1426</v>
      </c>
      <c r="B1428" s="2">
        <v>43898.354166666672</v>
      </c>
      <c r="C1428" s="3">
        <v>38.635990142822266</v>
      </c>
    </row>
    <row r="1429" spans="1:3">
      <c r="A1429">
        <v>1427</v>
      </c>
      <c r="B1429" s="2">
        <v>43898.361111111117</v>
      </c>
      <c r="C1429" s="3">
        <v>38.790428161621094</v>
      </c>
    </row>
    <row r="1430" spans="1:3">
      <c r="A1430">
        <v>1428</v>
      </c>
      <c r="B1430" s="2">
        <v>43898.368055555555</v>
      </c>
      <c r="C1430" s="3">
        <v>38.790428161621094</v>
      </c>
    </row>
    <row r="1431" spans="1:3">
      <c r="A1431">
        <v>1429</v>
      </c>
      <c r="B1431" s="2">
        <v>43898.375</v>
      </c>
      <c r="C1431" s="3">
        <v>38.790428161621094</v>
      </c>
    </row>
    <row r="1432" spans="1:3">
      <c r="A1432">
        <v>1430</v>
      </c>
      <c r="B1432" s="2">
        <v>43898.381944444445</v>
      </c>
      <c r="C1432" s="3">
        <v>38.944869995117188</v>
      </c>
    </row>
    <row r="1433" spans="1:3">
      <c r="A1433">
        <v>1431</v>
      </c>
      <c r="B1433" s="2">
        <v>43898.388888888891</v>
      </c>
      <c r="C1433" s="3">
        <v>39.099311828613281</v>
      </c>
    </row>
    <row r="1434" spans="1:3">
      <c r="A1434">
        <v>1432</v>
      </c>
      <c r="B1434" s="2">
        <v>43898.395833333336</v>
      </c>
      <c r="C1434" s="3">
        <v>39.253753662109375</v>
      </c>
    </row>
    <row r="1435" spans="1:3">
      <c r="A1435">
        <v>1433</v>
      </c>
      <c r="B1435" s="2">
        <v>43898.402777777781</v>
      </c>
      <c r="C1435" s="3">
        <v>39.330974578857422</v>
      </c>
    </row>
    <row r="1436" spans="1:3">
      <c r="A1436">
        <v>1434</v>
      </c>
      <c r="B1436" s="2">
        <v>43898.409722222219</v>
      </c>
      <c r="C1436" s="3">
        <v>39.485416412353516</v>
      </c>
    </row>
    <row r="1437" spans="1:3">
      <c r="A1437">
        <v>1435</v>
      </c>
      <c r="B1437" s="2">
        <v>43898.416666666664</v>
      </c>
      <c r="C1437" s="3">
        <v>39.794300079345703</v>
      </c>
    </row>
    <row r="1438" spans="1:3">
      <c r="A1438">
        <v>1436</v>
      </c>
      <c r="B1438" s="2">
        <v>43898.423611111109</v>
      </c>
      <c r="C1438" s="3">
        <v>40.025962829589844</v>
      </c>
    </row>
    <row r="1439" spans="1:3">
      <c r="A1439">
        <v>1437</v>
      </c>
      <c r="B1439" s="2">
        <v>43898.430555555555</v>
      </c>
      <c r="C1439" s="3">
        <v>40.334842681884766</v>
      </c>
    </row>
    <row r="1440" spans="1:3">
      <c r="A1440">
        <v>1438</v>
      </c>
      <c r="B1440" s="2">
        <v>43898.4375</v>
      </c>
      <c r="C1440" s="3">
        <v>40.643726348876953</v>
      </c>
    </row>
    <row r="1441" spans="1:3">
      <c r="A1441">
        <v>1439</v>
      </c>
      <c r="B1441" s="2">
        <v>43898.444444444445</v>
      </c>
      <c r="C1441" s="3">
        <v>40.952610015869141</v>
      </c>
    </row>
    <row r="1442" spans="1:3">
      <c r="A1442">
        <v>1440</v>
      </c>
      <c r="B1442" s="2">
        <v>43898.451388888883</v>
      </c>
      <c r="C1442" s="3">
        <v>41.184272766113281</v>
      </c>
    </row>
    <row r="1443" spans="1:3">
      <c r="A1443">
        <v>1441</v>
      </c>
      <c r="B1443" s="2">
        <v>43898.458333333336</v>
      </c>
      <c r="C1443" s="3">
        <v>41.57037353515625</v>
      </c>
    </row>
    <row r="1444" spans="1:3">
      <c r="A1444">
        <v>1442</v>
      </c>
      <c r="B1444" s="2">
        <v>43898.465277777781</v>
      </c>
      <c r="C1444" s="3">
        <v>41.879257202148438</v>
      </c>
    </row>
    <row r="1445" spans="1:3">
      <c r="A1445">
        <v>1443</v>
      </c>
      <c r="B1445" s="2">
        <v>43898.472222222226</v>
      </c>
      <c r="C1445" s="3">
        <v>42.265361785888672</v>
      </c>
    </row>
    <row r="1446" spans="1:3">
      <c r="A1446">
        <v>1444</v>
      </c>
      <c r="B1446" s="2">
        <v>43898.479166666672</v>
      </c>
      <c r="C1446" s="3">
        <v>42.574245452880859</v>
      </c>
    </row>
    <row r="1447" spans="1:3">
      <c r="A1447">
        <v>1445</v>
      </c>
      <c r="B1447" s="2">
        <v>43898.486111111117</v>
      </c>
      <c r="C1447" s="3">
        <v>42.805904388427734</v>
      </c>
    </row>
    <row r="1448" spans="1:3">
      <c r="A1448">
        <v>1446</v>
      </c>
      <c r="B1448" s="2">
        <v>43898.493055555555</v>
      </c>
      <c r="C1448" s="3">
        <v>43.037567138671875</v>
      </c>
    </row>
    <row r="1449" spans="1:3">
      <c r="A1449">
        <v>1447</v>
      </c>
      <c r="B1449" s="2">
        <v>43898.5</v>
      </c>
      <c r="C1449" s="3">
        <v>43.500892639160156</v>
      </c>
    </row>
    <row r="1450" spans="1:3">
      <c r="A1450">
        <v>1448</v>
      </c>
      <c r="B1450" s="2">
        <v>43898.506944444445</v>
      </c>
      <c r="C1450" s="3">
        <v>43.732555389404297</v>
      </c>
    </row>
    <row r="1451" spans="1:3">
      <c r="A1451">
        <v>1449</v>
      </c>
      <c r="B1451" s="2">
        <v>43898.513888888891</v>
      </c>
      <c r="C1451" s="3">
        <v>44.041439056396484</v>
      </c>
    </row>
    <row r="1452" spans="1:3">
      <c r="A1452">
        <v>1450</v>
      </c>
      <c r="B1452" s="2">
        <v>43898.520833333336</v>
      </c>
      <c r="C1452" s="3">
        <v>44.427539825439453</v>
      </c>
    </row>
    <row r="1453" spans="1:3">
      <c r="A1453">
        <v>1451</v>
      </c>
      <c r="B1453" s="2">
        <v>43898.527777777781</v>
      </c>
      <c r="C1453" s="3">
        <v>44.581981658935547</v>
      </c>
    </row>
    <row r="1454" spans="1:3">
      <c r="A1454">
        <v>1452</v>
      </c>
      <c r="B1454" s="2">
        <v>43898.534722222219</v>
      </c>
      <c r="C1454" s="3">
        <v>45.508632659912109</v>
      </c>
    </row>
    <row r="1455" spans="1:3">
      <c r="A1455">
        <v>1453</v>
      </c>
      <c r="B1455" s="2">
        <v>43898.541666666664</v>
      </c>
      <c r="C1455" s="3">
        <v>45.585849761962891</v>
      </c>
    </row>
    <row r="1456" spans="1:3">
      <c r="A1456">
        <v>1454</v>
      </c>
      <c r="B1456" s="2">
        <v>43898.548611111109</v>
      </c>
      <c r="C1456" s="3">
        <v>45.971954345703125</v>
      </c>
    </row>
    <row r="1457" spans="1:3">
      <c r="A1457">
        <v>1455</v>
      </c>
      <c r="B1457" s="2">
        <v>43898.555555555555</v>
      </c>
      <c r="C1457" s="3">
        <v>46.435279846191406</v>
      </c>
    </row>
    <row r="1458" spans="1:3">
      <c r="A1458">
        <v>1456</v>
      </c>
      <c r="B1458" s="2">
        <v>43898.5625</v>
      </c>
      <c r="C1458" s="3">
        <v>46.666942596435547</v>
      </c>
    </row>
    <row r="1459" spans="1:3">
      <c r="A1459">
        <v>1457</v>
      </c>
      <c r="B1459" s="2">
        <v>43898.569444444445</v>
      </c>
      <c r="C1459" s="3">
        <v>47.207485198974609</v>
      </c>
    </row>
    <row r="1460" spans="1:3">
      <c r="A1460">
        <v>1458</v>
      </c>
      <c r="B1460" s="2">
        <v>43898.576388888883</v>
      </c>
      <c r="C1460" s="3">
        <v>47.670810699462891</v>
      </c>
    </row>
    <row r="1461" spans="1:3">
      <c r="A1461">
        <v>1459</v>
      </c>
      <c r="B1461" s="2">
        <v>43898.583333333336</v>
      </c>
      <c r="C1461" s="3">
        <v>47.979694366455078</v>
      </c>
    </row>
    <row r="1462" spans="1:3">
      <c r="A1462">
        <v>1460</v>
      </c>
      <c r="B1462" s="2">
        <v>43898.590277777781</v>
      </c>
      <c r="C1462" s="3">
        <v>47.284706115722656</v>
      </c>
    </row>
    <row r="1463" spans="1:3">
      <c r="A1463">
        <v>1461</v>
      </c>
      <c r="B1463" s="2">
        <v>43898.597222222226</v>
      </c>
      <c r="C1463" s="3">
        <v>47.053043365478516</v>
      </c>
    </row>
    <row r="1464" spans="1:3">
      <c r="A1464">
        <v>1462</v>
      </c>
      <c r="B1464" s="2">
        <v>43898.604166666672</v>
      </c>
      <c r="C1464" s="3">
        <v>46.666942596435547</v>
      </c>
    </row>
    <row r="1465" spans="1:3">
      <c r="A1465">
        <v>1463</v>
      </c>
      <c r="B1465" s="2">
        <v>43898.611111111117</v>
      </c>
      <c r="C1465" s="3">
        <v>46.358058929443359</v>
      </c>
    </row>
    <row r="1466" spans="1:3">
      <c r="A1466">
        <v>1464</v>
      </c>
      <c r="B1466" s="2">
        <v>43898.618055555555</v>
      </c>
      <c r="C1466" s="3">
        <v>46.203617095947266</v>
      </c>
    </row>
    <row r="1467" spans="1:3">
      <c r="A1467">
        <v>1465</v>
      </c>
      <c r="B1467" s="2">
        <v>43898.625</v>
      </c>
      <c r="C1467" s="3">
        <v>46.203617095947266</v>
      </c>
    </row>
    <row r="1468" spans="1:3">
      <c r="A1468">
        <v>1466</v>
      </c>
      <c r="B1468" s="2">
        <v>43898.631944444445</v>
      </c>
      <c r="C1468" s="3">
        <v>46.203617095947266</v>
      </c>
    </row>
    <row r="1469" spans="1:3">
      <c r="A1469">
        <v>1467</v>
      </c>
      <c r="B1469" s="2">
        <v>43898.638888888891</v>
      </c>
      <c r="C1469" s="3">
        <v>46.358058929443359</v>
      </c>
    </row>
    <row r="1470" spans="1:3">
      <c r="A1470">
        <v>1468</v>
      </c>
      <c r="B1470" s="2">
        <v>43898.645833333336</v>
      </c>
      <c r="C1470" s="3">
        <v>46.358058929443359</v>
      </c>
    </row>
    <row r="1471" spans="1:3">
      <c r="A1471">
        <v>1469</v>
      </c>
      <c r="B1471" s="2">
        <v>43898.652777777781</v>
      </c>
      <c r="C1471" s="3">
        <v>46.280838012695313</v>
      </c>
    </row>
    <row r="1472" spans="1:3">
      <c r="A1472">
        <v>1470</v>
      </c>
      <c r="B1472" s="2">
        <v>43898.659722222219</v>
      </c>
      <c r="C1472" s="3">
        <v>46.126396179199219</v>
      </c>
    </row>
    <row r="1473" spans="1:3">
      <c r="A1473">
        <v>1471</v>
      </c>
      <c r="B1473" s="2">
        <v>43898.666666666664</v>
      </c>
      <c r="C1473" s="3">
        <v>45.971954345703125</v>
      </c>
    </row>
    <row r="1474" spans="1:3">
      <c r="A1474">
        <v>1472</v>
      </c>
      <c r="B1474" s="2">
        <v>43898.673611111109</v>
      </c>
      <c r="C1474" s="3">
        <v>45.817512512207031</v>
      </c>
    </row>
    <row r="1475" spans="1:3">
      <c r="A1475">
        <v>1473</v>
      </c>
      <c r="B1475" s="2">
        <v>43898.680555555555</v>
      </c>
      <c r="C1475" s="3">
        <v>45.663070678710938</v>
      </c>
    </row>
    <row r="1476" spans="1:3">
      <c r="A1476">
        <v>1474</v>
      </c>
      <c r="B1476" s="2">
        <v>43898.6875</v>
      </c>
      <c r="C1476" s="3">
        <v>45.431411743164063</v>
      </c>
    </row>
    <row r="1477" spans="1:3">
      <c r="A1477">
        <v>1475</v>
      </c>
      <c r="B1477" s="2">
        <v>43898.694444444445</v>
      </c>
      <c r="C1477" s="3">
        <v>45.354190826416016</v>
      </c>
    </row>
    <row r="1478" spans="1:3">
      <c r="A1478">
        <v>1476</v>
      </c>
      <c r="B1478" s="2">
        <v>43898.701388888883</v>
      </c>
      <c r="C1478" s="3">
        <v>45.354190826416016</v>
      </c>
    </row>
    <row r="1479" spans="1:3">
      <c r="A1479">
        <v>1477</v>
      </c>
      <c r="B1479" s="2">
        <v>43898.708333333336</v>
      </c>
      <c r="C1479" s="3">
        <v>45.045307159423828</v>
      </c>
    </row>
    <row r="1480" spans="1:3">
      <c r="A1480">
        <v>1478</v>
      </c>
      <c r="B1480" s="2">
        <v>43898.715277777781</v>
      </c>
      <c r="C1480" s="3">
        <v>44.968086242675781</v>
      </c>
    </row>
    <row r="1481" spans="1:3">
      <c r="A1481">
        <v>1479</v>
      </c>
      <c r="B1481" s="2">
        <v>43898.722222222226</v>
      </c>
      <c r="C1481" s="3">
        <v>44.890865325927734</v>
      </c>
    </row>
    <row r="1482" spans="1:3">
      <c r="A1482">
        <v>1480</v>
      </c>
      <c r="B1482" s="2">
        <v>43898.729166666672</v>
      </c>
      <c r="C1482" s="3">
        <v>44.659202575683594</v>
      </c>
    </row>
    <row r="1483" spans="1:3">
      <c r="A1483">
        <v>1481</v>
      </c>
      <c r="B1483" s="2">
        <v>43898.736111111117</v>
      </c>
      <c r="C1483" s="3">
        <v>44.581981658935547</v>
      </c>
    </row>
    <row r="1484" spans="1:3">
      <c r="A1484">
        <v>1482</v>
      </c>
      <c r="B1484" s="2">
        <v>43898.743055555555</v>
      </c>
      <c r="C1484" s="3">
        <v>44.427539825439453</v>
      </c>
    </row>
    <row r="1485" spans="1:3">
      <c r="A1485">
        <v>1483</v>
      </c>
      <c r="B1485" s="2">
        <v>43898.75</v>
      </c>
      <c r="C1485" s="3">
        <v>44.350318908691406</v>
      </c>
    </row>
    <row r="1486" spans="1:3">
      <c r="A1486">
        <v>1484</v>
      </c>
      <c r="B1486" s="2">
        <v>43898.756944444445</v>
      </c>
      <c r="C1486" s="3">
        <v>44.195877075195313</v>
      </c>
    </row>
    <row r="1487" spans="1:3">
      <c r="A1487">
        <v>1485</v>
      </c>
      <c r="B1487" s="2">
        <v>43898.763888888891</v>
      </c>
      <c r="C1487" s="3">
        <v>44.118659973144531</v>
      </c>
    </row>
    <row r="1488" spans="1:3">
      <c r="A1488">
        <v>1486</v>
      </c>
      <c r="B1488" s="2">
        <v>43898.770833333336</v>
      </c>
      <c r="C1488" s="3">
        <v>43.964218139648438</v>
      </c>
    </row>
    <row r="1489" spans="1:3">
      <c r="A1489">
        <v>1487</v>
      </c>
      <c r="B1489" s="2">
        <v>43898.777777777781</v>
      </c>
      <c r="C1489" s="3">
        <v>43.809776306152344</v>
      </c>
    </row>
    <row r="1490" spans="1:3">
      <c r="A1490">
        <v>1488</v>
      </c>
      <c r="B1490" s="2">
        <v>43898.784722222219</v>
      </c>
      <c r="C1490" s="3">
        <v>43.809776306152344</v>
      </c>
    </row>
    <row r="1491" spans="1:3">
      <c r="A1491">
        <v>1489</v>
      </c>
      <c r="B1491" s="2">
        <v>43898.791666666664</v>
      </c>
      <c r="C1491" s="3">
        <v>43.65533447265625</v>
      </c>
    </row>
    <row r="1492" spans="1:3">
      <c r="A1492">
        <v>1490</v>
      </c>
      <c r="B1492" s="2">
        <v>43898.798611111109</v>
      </c>
      <c r="C1492" s="3">
        <v>43.578113555908203</v>
      </c>
    </row>
    <row r="1493" spans="1:3">
      <c r="A1493">
        <v>1491</v>
      </c>
      <c r="B1493" s="2">
        <v>43898.805555555555</v>
      </c>
      <c r="C1493" s="3">
        <v>43.500892639160156</v>
      </c>
    </row>
    <row r="1494" spans="1:3">
      <c r="A1494">
        <v>1492</v>
      </c>
      <c r="B1494" s="2">
        <v>43898.8125</v>
      </c>
      <c r="C1494" s="3">
        <v>43.346450805664063</v>
      </c>
    </row>
    <row r="1495" spans="1:3">
      <c r="A1495">
        <v>1493</v>
      </c>
      <c r="B1495" s="2">
        <v>43898.819444444445</v>
      </c>
      <c r="C1495" s="3">
        <v>43.269229888916016</v>
      </c>
    </row>
    <row r="1496" spans="1:3">
      <c r="A1496">
        <v>1494</v>
      </c>
      <c r="B1496" s="2">
        <v>43898.826388888883</v>
      </c>
      <c r="C1496" s="3">
        <v>43.114788055419922</v>
      </c>
    </row>
    <row r="1497" spans="1:3">
      <c r="A1497">
        <v>1495</v>
      </c>
      <c r="B1497" s="2">
        <v>43898.833333333336</v>
      </c>
      <c r="C1497" s="3">
        <v>42.960346221923828</v>
      </c>
    </row>
    <row r="1498" spans="1:3">
      <c r="A1498">
        <v>1496</v>
      </c>
      <c r="B1498" s="2">
        <v>43898.840277777781</v>
      </c>
      <c r="C1498" s="3">
        <v>42.883125305175781</v>
      </c>
    </row>
    <row r="1499" spans="1:3">
      <c r="A1499">
        <v>1497</v>
      </c>
      <c r="B1499" s="2">
        <v>43898.847222222226</v>
      </c>
      <c r="C1499" s="3">
        <v>42.805904388427734</v>
      </c>
    </row>
    <row r="1500" spans="1:3">
      <c r="A1500">
        <v>1498</v>
      </c>
      <c r="B1500" s="2">
        <v>43898.854166666672</v>
      </c>
      <c r="C1500" s="3">
        <v>42.651466369628906</v>
      </c>
    </row>
    <row r="1501" spans="1:3">
      <c r="A1501">
        <v>1499</v>
      </c>
      <c r="B1501" s="2">
        <v>43898.861111111117</v>
      </c>
      <c r="C1501" s="3">
        <v>42.651466369628906</v>
      </c>
    </row>
    <row r="1502" spans="1:3">
      <c r="A1502">
        <v>1500</v>
      </c>
      <c r="B1502" s="2">
        <v>43898.868055555555</v>
      </c>
      <c r="C1502" s="3">
        <v>42.497024536132813</v>
      </c>
    </row>
    <row r="1503" spans="1:3">
      <c r="A1503">
        <v>1501</v>
      </c>
      <c r="B1503" s="2">
        <v>43898.875</v>
      </c>
      <c r="C1503" s="3">
        <v>42.419803619384766</v>
      </c>
    </row>
    <row r="1504" spans="1:3">
      <c r="A1504">
        <v>1502</v>
      </c>
      <c r="B1504" s="2">
        <v>43898.881944444445</v>
      </c>
      <c r="C1504" s="3">
        <v>42.342582702636719</v>
      </c>
    </row>
    <row r="1505" spans="1:3">
      <c r="A1505">
        <v>1503</v>
      </c>
      <c r="B1505" s="2">
        <v>43898.888888888891</v>
      </c>
      <c r="C1505" s="3">
        <v>42.188140869140625</v>
      </c>
    </row>
    <row r="1506" spans="1:3">
      <c r="A1506">
        <v>1504</v>
      </c>
      <c r="B1506" s="2">
        <v>43898.895833333336</v>
      </c>
      <c r="C1506" s="3">
        <v>42.188140869140625</v>
      </c>
    </row>
    <row r="1507" spans="1:3">
      <c r="A1507">
        <v>1505</v>
      </c>
      <c r="B1507" s="2">
        <v>43898.902777777781</v>
      </c>
      <c r="C1507" s="3">
        <v>42.110919952392578</v>
      </c>
    </row>
    <row r="1508" spans="1:3">
      <c r="A1508">
        <v>1506</v>
      </c>
      <c r="B1508" s="2">
        <v>43898.909722222219</v>
      </c>
      <c r="C1508" s="3">
        <v>41.956478118896484</v>
      </c>
    </row>
    <row r="1509" spans="1:3">
      <c r="A1509">
        <v>1507</v>
      </c>
      <c r="B1509" s="2">
        <v>43898.916666666664</v>
      </c>
      <c r="C1509" s="3">
        <v>41.879257202148438</v>
      </c>
    </row>
    <row r="1510" spans="1:3">
      <c r="A1510">
        <v>1508</v>
      </c>
      <c r="B1510" s="2">
        <v>43898.923611111109</v>
      </c>
      <c r="C1510" s="3">
        <v>41.802036285400391</v>
      </c>
    </row>
    <row r="1511" spans="1:3">
      <c r="A1511">
        <v>1509</v>
      </c>
      <c r="B1511" s="2">
        <v>43898.930555555555</v>
      </c>
      <c r="C1511" s="3">
        <v>41.879257202148438</v>
      </c>
    </row>
    <row r="1512" spans="1:3">
      <c r="A1512">
        <v>1510</v>
      </c>
      <c r="B1512" s="2">
        <v>43898.9375</v>
      </c>
      <c r="C1512" s="3">
        <v>41.724815368652344</v>
      </c>
    </row>
    <row r="1513" spans="1:3">
      <c r="A1513">
        <v>1511</v>
      </c>
      <c r="B1513" s="2">
        <v>43898.944444444445</v>
      </c>
      <c r="C1513" s="3">
        <v>41.57037353515625</v>
      </c>
    </row>
    <row r="1514" spans="1:3">
      <c r="A1514">
        <v>1512</v>
      </c>
      <c r="B1514" s="2">
        <v>43898.951388888883</v>
      </c>
      <c r="C1514" s="3">
        <v>41.647594451904297</v>
      </c>
    </row>
    <row r="1515" spans="1:3">
      <c r="A1515">
        <v>1513</v>
      </c>
      <c r="B1515" s="2">
        <v>43898.958333333336</v>
      </c>
      <c r="C1515" s="3">
        <v>41.493152618408203</v>
      </c>
    </row>
    <row r="1516" spans="1:3">
      <c r="A1516">
        <v>1514</v>
      </c>
      <c r="B1516" s="2">
        <v>43898.965277777781</v>
      </c>
      <c r="C1516" s="3">
        <v>41.57037353515625</v>
      </c>
    </row>
    <row r="1517" spans="1:3">
      <c r="A1517">
        <v>1515</v>
      </c>
      <c r="B1517" s="2">
        <v>43898.972222222226</v>
      </c>
      <c r="C1517" s="3">
        <v>41.493152618408203</v>
      </c>
    </row>
    <row r="1518" spans="1:3">
      <c r="A1518">
        <v>1516</v>
      </c>
      <c r="B1518" s="2">
        <v>43898.979166666672</v>
      </c>
      <c r="C1518" s="3">
        <v>41.415931701660156</v>
      </c>
    </row>
    <row r="1519" spans="1:3">
      <c r="A1519">
        <v>1517</v>
      </c>
      <c r="B1519" s="2">
        <v>43898.986111111117</v>
      </c>
      <c r="C1519" s="3">
        <v>41.338714599609375</v>
      </c>
    </row>
    <row r="1520" spans="1:3">
      <c r="A1520">
        <v>1518</v>
      </c>
      <c r="B1520" s="2">
        <v>43898.993055555555</v>
      </c>
      <c r="C1520" s="3">
        <v>41.415931701660156</v>
      </c>
    </row>
    <row r="1521" spans="1:3">
      <c r="A1521">
        <v>1519</v>
      </c>
      <c r="B1521" s="2">
        <v>43899</v>
      </c>
      <c r="C1521" s="3">
        <v>41.338714599609375</v>
      </c>
    </row>
    <row r="1522" spans="1:3">
      <c r="A1522">
        <v>1520</v>
      </c>
      <c r="B1522" s="2">
        <v>43899.006944444445</v>
      </c>
      <c r="C1522" s="3">
        <v>41.261493682861328</v>
      </c>
    </row>
    <row r="1523" spans="1:3">
      <c r="A1523">
        <v>1521</v>
      </c>
      <c r="B1523" s="2">
        <v>43899.013888888891</v>
      </c>
      <c r="C1523" s="3">
        <v>41.261493682861328</v>
      </c>
    </row>
    <row r="1524" spans="1:3">
      <c r="A1524">
        <v>1522</v>
      </c>
      <c r="B1524" s="2">
        <v>43899.020833333336</v>
      </c>
      <c r="C1524" s="3">
        <v>41.261493682861328</v>
      </c>
    </row>
    <row r="1525" spans="1:3">
      <c r="A1525">
        <v>1523</v>
      </c>
      <c r="B1525" s="2">
        <v>43899.027777777781</v>
      </c>
      <c r="C1525" s="3">
        <v>41.338714599609375</v>
      </c>
    </row>
    <row r="1526" spans="1:3">
      <c r="A1526">
        <v>1524</v>
      </c>
      <c r="B1526" s="2">
        <v>43899.034722222219</v>
      </c>
      <c r="C1526" s="3">
        <v>41.261493682861328</v>
      </c>
    </row>
    <row r="1527" spans="1:3">
      <c r="A1527">
        <v>1525</v>
      </c>
      <c r="B1527" s="2">
        <v>43899.041666666664</v>
      </c>
      <c r="C1527" s="3">
        <v>41.261493682861328</v>
      </c>
    </row>
    <row r="1528" spans="1:3">
      <c r="A1528">
        <v>1526</v>
      </c>
      <c r="B1528" s="2">
        <v>43899.048611111109</v>
      </c>
      <c r="C1528" s="3">
        <v>41.184272766113281</v>
      </c>
    </row>
    <row r="1529" spans="1:3">
      <c r="A1529">
        <v>1527</v>
      </c>
      <c r="B1529" s="2">
        <v>43899.055555555555</v>
      </c>
      <c r="C1529" s="3">
        <v>41.261493682861328</v>
      </c>
    </row>
    <row r="1530" spans="1:3">
      <c r="A1530">
        <v>1528</v>
      </c>
      <c r="B1530" s="2">
        <v>43899.0625</v>
      </c>
      <c r="C1530" s="3">
        <v>41.261493682861328</v>
      </c>
    </row>
    <row r="1531" spans="1:3">
      <c r="A1531">
        <v>1529</v>
      </c>
      <c r="B1531" s="2">
        <v>43899.069444444445</v>
      </c>
      <c r="C1531" s="3">
        <v>41.261493682861328</v>
      </c>
    </row>
    <row r="1532" spans="1:3">
      <c r="A1532">
        <v>1530</v>
      </c>
      <c r="B1532" s="2">
        <v>43899.076388888883</v>
      </c>
      <c r="C1532" s="3">
        <v>41.338714599609375</v>
      </c>
    </row>
    <row r="1533" spans="1:3">
      <c r="A1533">
        <v>1531</v>
      </c>
      <c r="B1533" s="2">
        <v>43899.083333333336</v>
      </c>
      <c r="C1533" s="3">
        <v>41.415931701660156</v>
      </c>
    </row>
    <row r="1534" spans="1:3">
      <c r="A1534">
        <v>1532</v>
      </c>
      <c r="B1534" s="2">
        <v>43899.090277777781</v>
      </c>
      <c r="C1534" s="3">
        <v>41.415931701660156</v>
      </c>
    </row>
    <row r="1535" spans="1:3">
      <c r="A1535">
        <v>1533</v>
      </c>
      <c r="B1535" s="2">
        <v>43899.097222222226</v>
      </c>
      <c r="C1535" s="3">
        <v>41.493152618408203</v>
      </c>
    </row>
    <row r="1536" spans="1:3">
      <c r="A1536">
        <v>1534</v>
      </c>
      <c r="B1536" s="2">
        <v>43899.104166666672</v>
      </c>
      <c r="C1536" s="3">
        <v>41.415931701660156</v>
      </c>
    </row>
    <row r="1537" spans="1:3">
      <c r="A1537">
        <v>1535</v>
      </c>
      <c r="B1537" s="2">
        <v>43899.111111111117</v>
      </c>
      <c r="C1537" s="3">
        <v>41.415931701660156</v>
      </c>
    </row>
    <row r="1538" spans="1:3">
      <c r="A1538">
        <v>1536</v>
      </c>
      <c r="B1538" s="2">
        <v>43899.118055555555</v>
      </c>
      <c r="C1538" s="3">
        <v>41.493152618408203</v>
      </c>
    </row>
    <row r="1539" spans="1:3">
      <c r="A1539">
        <v>1537</v>
      </c>
      <c r="B1539" s="2">
        <v>43899.125</v>
      </c>
      <c r="C1539" s="3">
        <v>41.415931701660156</v>
      </c>
    </row>
    <row r="1540" spans="1:3">
      <c r="A1540">
        <v>1538</v>
      </c>
      <c r="B1540" s="2">
        <v>43899.131944444445</v>
      </c>
      <c r="C1540" s="3">
        <v>41.415931701660156</v>
      </c>
    </row>
    <row r="1541" spans="1:3">
      <c r="A1541">
        <v>1539</v>
      </c>
      <c r="B1541" s="2">
        <v>43899.138888888891</v>
      </c>
      <c r="C1541" s="3">
        <v>41.415931701660156</v>
      </c>
    </row>
    <row r="1542" spans="1:3">
      <c r="A1542">
        <v>1540</v>
      </c>
      <c r="B1542" s="2">
        <v>43899.145833333336</v>
      </c>
      <c r="C1542" s="3">
        <v>41.415931701660156</v>
      </c>
    </row>
    <row r="1543" spans="1:3">
      <c r="A1543">
        <v>1541</v>
      </c>
      <c r="B1543" s="2">
        <v>43899.152777777781</v>
      </c>
      <c r="C1543" s="3">
        <v>41.415931701660156</v>
      </c>
    </row>
    <row r="1544" spans="1:3">
      <c r="A1544">
        <v>1542</v>
      </c>
      <c r="B1544" s="2">
        <v>43899.159722222219</v>
      </c>
      <c r="C1544" s="3">
        <v>41.338714599609375</v>
      </c>
    </row>
    <row r="1545" spans="1:3">
      <c r="A1545">
        <v>1543</v>
      </c>
      <c r="B1545" s="2">
        <v>43899.166666666664</v>
      </c>
      <c r="C1545" s="3">
        <v>41.415931701660156</v>
      </c>
    </row>
    <row r="1546" spans="1:3">
      <c r="A1546">
        <v>1544</v>
      </c>
      <c r="B1546" s="2">
        <v>43899.173611111109</v>
      </c>
      <c r="C1546" s="3">
        <v>41.338714599609375</v>
      </c>
    </row>
    <row r="1547" spans="1:3">
      <c r="A1547">
        <v>1545</v>
      </c>
      <c r="B1547" s="2">
        <v>43899.180555555555</v>
      </c>
      <c r="C1547" s="3">
        <v>41.415931701660156</v>
      </c>
    </row>
    <row r="1548" spans="1:3">
      <c r="A1548">
        <v>1546</v>
      </c>
      <c r="B1548" s="2">
        <v>43899.1875</v>
      </c>
      <c r="C1548" s="3">
        <v>41.338714599609375</v>
      </c>
    </row>
    <row r="1549" spans="1:3">
      <c r="A1549">
        <v>1547</v>
      </c>
      <c r="B1549" s="2">
        <v>43899.194444444445</v>
      </c>
      <c r="C1549" s="3">
        <v>41.338714599609375</v>
      </c>
    </row>
    <row r="1550" spans="1:3">
      <c r="A1550">
        <v>1548</v>
      </c>
      <c r="B1550" s="2">
        <v>43899.201388888883</v>
      </c>
      <c r="C1550" s="3">
        <v>41.415931701660156</v>
      </c>
    </row>
    <row r="1551" spans="1:3">
      <c r="A1551">
        <v>1549</v>
      </c>
      <c r="B1551" s="2">
        <v>43899.208333333336</v>
      </c>
      <c r="C1551" s="3">
        <v>41.415931701660156</v>
      </c>
    </row>
    <row r="1552" spans="1:3">
      <c r="A1552">
        <v>1550</v>
      </c>
      <c r="B1552" s="2">
        <v>43899.215277777781</v>
      </c>
      <c r="C1552" s="3">
        <v>41.338714599609375</v>
      </c>
    </row>
    <row r="1553" spans="1:3">
      <c r="A1553">
        <v>1551</v>
      </c>
      <c r="B1553" s="2">
        <v>43899.222222222226</v>
      </c>
      <c r="C1553" s="3">
        <v>41.261493682861328</v>
      </c>
    </row>
    <row r="1554" spans="1:3">
      <c r="A1554">
        <v>1552</v>
      </c>
      <c r="B1554" s="2">
        <v>43899.229166666672</v>
      </c>
      <c r="C1554" s="3">
        <v>41.338714599609375</v>
      </c>
    </row>
    <row r="1555" spans="1:3">
      <c r="A1555">
        <v>1553</v>
      </c>
      <c r="B1555" s="2">
        <v>43899.236111111117</v>
      </c>
      <c r="C1555" s="3">
        <v>41.261493682861328</v>
      </c>
    </row>
    <row r="1556" spans="1:3">
      <c r="A1556">
        <v>1554</v>
      </c>
      <c r="B1556" s="2">
        <v>43899.243055555555</v>
      </c>
      <c r="C1556" s="3">
        <v>41.338714599609375</v>
      </c>
    </row>
    <row r="1557" spans="1:3">
      <c r="A1557">
        <v>1555</v>
      </c>
      <c r="B1557" s="2">
        <v>43899.25</v>
      </c>
      <c r="C1557" s="3">
        <v>41.261493682861328</v>
      </c>
    </row>
    <row r="1558" spans="1:3">
      <c r="A1558">
        <v>1556</v>
      </c>
      <c r="B1558" s="2">
        <v>43899.256944444445</v>
      </c>
      <c r="C1558" s="3">
        <v>41.184272766113281</v>
      </c>
    </row>
    <row r="1559" spans="1:3">
      <c r="A1559">
        <v>1557</v>
      </c>
      <c r="B1559" s="2">
        <v>43899.263888888891</v>
      </c>
      <c r="C1559" s="3">
        <v>41.338714599609375</v>
      </c>
    </row>
    <row r="1560" spans="1:3">
      <c r="A1560">
        <v>1558</v>
      </c>
      <c r="B1560" s="2">
        <v>43899.270833333336</v>
      </c>
      <c r="C1560" s="3">
        <v>41.338714599609375</v>
      </c>
    </row>
    <row r="1561" spans="1:3">
      <c r="A1561">
        <v>1559</v>
      </c>
      <c r="B1561" s="2">
        <v>43899.277777777781</v>
      </c>
      <c r="C1561" s="3">
        <v>41.261493682861328</v>
      </c>
    </row>
    <row r="1562" spans="1:3">
      <c r="A1562">
        <v>1560</v>
      </c>
      <c r="B1562" s="2">
        <v>43899.284722222219</v>
      </c>
      <c r="C1562" s="3">
        <v>41.261493682861328</v>
      </c>
    </row>
    <row r="1563" spans="1:3">
      <c r="A1563">
        <v>1561</v>
      </c>
      <c r="B1563" s="2">
        <v>43899.291666666664</v>
      </c>
      <c r="C1563" s="3">
        <v>41.184272766113281</v>
      </c>
    </row>
    <row r="1564" spans="1:3">
      <c r="A1564">
        <v>1562</v>
      </c>
      <c r="B1564" s="2">
        <v>43899.298611111109</v>
      </c>
      <c r="C1564" s="3">
        <v>41.261493682861328</v>
      </c>
    </row>
    <row r="1565" spans="1:3">
      <c r="A1565">
        <v>1563</v>
      </c>
      <c r="B1565" s="2">
        <v>43899.305555555555</v>
      </c>
      <c r="C1565" s="3">
        <v>41.261493682861328</v>
      </c>
    </row>
    <row r="1566" spans="1:3">
      <c r="A1566">
        <v>1564</v>
      </c>
      <c r="B1566" s="2">
        <v>43899.3125</v>
      </c>
      <c r="C1566" s="3">
        <v>41.261493682861328</v>
      </c>
    </row>
    <row r="1567" spans="1:3">
      <c r="A1567">
        <v>1565</v>
      </c>
      <c r="B1567" s="2">
        <v>43899.319444444445</v>
      </c>
      <c r="C1567" s="3">
        <v>41.184272766113281</v>
      </c>
    </row>
    <row r="1568" spans="1:3">
      <c r="A1568">
        <v>1566</v>
      </c>
      <c r="B1568" s="2">
        <v>43899.326388888883</v>
      </c>
      <c r="C1568" s="3">
        <v>41.261493682861328</v>
      </c>
    </row>
    <row r="1569" spans="1:3">
      <c r="A1569">
        <v>1567</v>
      </c>
      <c r="B1569" s="2">
        <v>43899.333333333336</v>
      </c>
      <c r="C1569" s="3">
        <v>41.338714599609375</v>
      </c>
    </row>
    <row r="1570" spans="1:3">
      <c r="A1570">
        <v>1568</v>
      </c>
      <c r="B1570" s="2">
        <v>43899.340277777781</v>
      </c>
      <c r="C1570" s="3">
        <v>41.338714599609375</v>
      </c>
    </row>
    <row r="1571" spans="1:3">
      <c r="A1571">
        <v>1569</v>
      </c>
      <c r="B1571" s="2">
        <v>43899.347222222226</v>
      </c>
      <c r="C1571" s="3">
        <v>41.338714599609375</v>
      </c>
    </row>
    <row r="1572" spans="1:3">
      <c r="A1572">
        <v>1570</v>
      </c>
      <c r="B1572" s="2">
        <v>43899.354166666672</v>
      </c>
      <c r="C1572" s="3">
        <v>41.415931701660156</v>
      </c>
    </row>
    <row r="1573" spans="1:3">
      <c r="A1573">
        <v>1571</v>
      </c>
      <c r="B1573" s="2">
        <v>43899.361111111117</v>
      </c>
      <c r="C1573" s="3">
        <v>41.415931701660156</v>
      </c>
    </row>
    <row r="1574" spans="1:3">
      <c r="A1574">
        <v>1572</v>
      </c>
      <c r="B1574" s="2">
        <v>43899.368055555555</v>
      </c>
      <c r="C1574" s="3">
        <v>41.493152618408203</v>
      </c>
    </row>
    <row r="1575" spans="1:3">
      <c r="A1575">
        <v>1573</v>
      </c>
      <c r="B1575" s="2">
        <v>43899.375</v>
      </c>
      <c r="C1575" s="3">
        <v>41.647594451904297</v>
      </c>
    </row>
    <row r="1576" spans="1:3">
      <c r="A1576">
        <v>1574</v>
      </c>
      <c r="B1576" s="2">
        <v>43899.381944444445</v>
      </c>
      <c r="C1576" s="3">
        <v>41.879257202148438</v>
      </c>
    </row>
    <row r="1577" spans="1:3">
      <c r="A1577">
        <v>1575</v>
      </c>
      <c r="B1577" s="2">
        <v>43899.388888888891</v>
      </c>
      <c r="C1577" s="3">
        <v>42.110919952392578</v>
      </c>
    </row>
    <row r="1578" spans="1:3">
      <c r="A1578">
        <v>1576</v>
      </c>
      <c r="B1578" s="2">
        <v>43899.395833333336</v>
      </c>
      <c r="C1578" s="3">
        <v>42.265361785888672</v>
      </c>
    </row>
    <row r="1579" spans="1:3">
      <c r="A1579">
        <v>1577</v>
      </c>
      <c r="B1579" s="2">
        <v>43899.402777777781</v>
      </c>
      <c r="C1579" s="3">
        <v>42.342582702636719</v>
      </c>
    </row>
    <row r="1580" spans="1:3">
      <c r="A1580">
        <v>1578</v>
      </c>
      <c r="B1580" s="2">
        <v>43899.409722222219</v>
      </c>
      <c r="C1580" s="3">
        <v>42.651466369628906</v>
      </c>
    </row>
    <row r="1581" spans="1:3">
      <c r="A1581">
        <v>1579</v>
      </c>
      <c r="B1581" s="2">
        <v>43899.416666666664</v>
      </c>
      <c r="C1581" s="3">
        <v>42.883125305175781</v>
      </c>
    </row>
    <row r="1582" spans="1:3">
      <c r="A1582">
        <v>1580</v>
      </c>
      <c r="B1582" s="2">
        <v>43899.423611111109</v>
      </c>
      <c r="C1582" s="3">
        <v>43.346450805664063</v>
      </c>
    </row>
    <row r="1583" spans="1:3">
      <c r="A1583">
        <v>1581</v>
      </c>
      <c r="B1583" s="2">
        <v>43899.430555555555</v>
      </c>
      <c r="C1583" s="3">
        <v>43.65533447265625</v>
      </c>
    </row>
    <row r="1584" spans="1:3">
      <c r="A1584">
        <v>1582</v>
      </c>
      <c r="B1584" s="2">
        <v>43899.4375</v>
      </c>
      <c r="C1584" s="3">
        <v>43.964218139648438</v>
      </c>
    </row>
    <row r="1585" spans="1:3">
      <c r="A1585">
        <v>1583</v>
      </c>
      <c r="B1585" s="2">
        <v>43899.444444444445</v>
      </c>
      <c r="C1585" s="3">
        <v>44.350318908691406</v>
      </c>
    </row>
    <row r="1586" spans="1:3">
      <c r="A1586">
        <v>1584</v>
      </c>
      <c r="B1586" s="2">
        <v>43899.451388888883</v>
      </c>
      <c r="C1586" s="3">
        <v>44.736423492431641</v>
      </c>
    </row>
    <row r="1587" spans="1:3">
      <c r="A1587">
        <v>1585</v>
      </c>
      <c r="B1587" s="2">
        <v>43899.458333333336</v>
      </c>
      <c r="C1587" s="3">
        <v>44.968086242675781</v>
      </c>
    </row>
    <row r="1588" spans="1:3">
      <c r="A1588">
        <v>1586</v>
      </c>
      <c r="B1588" s="2">
        <v>43899.465277777781</v>
      </c>
      <c r="C1588" s="3">
        <v>45.354190826416016</v>
      </c>
    </row>
    <row r="1589" spans="1:3">
      <c r="A1589">
        <v>1587</v>
      </c>
      <c r="B1589" s="2">
        <v>43899.472222222226</v>
      </c>
      <c r="C1589" s="3">
        <v>45.894733428955078</v>
      </c>
    </row>
    <row r="1590" spans="1:3">
      <c r="A1590">
        <v>1588</v>
      </c>
      <c r="B1590" s="2">
        <v>43899.479166666672</v>
      </c>
      <c r="C1590" s="3">
        <v>46.049175262451172</v>
      </c>
    </row>
    <row r="1591" spans="1:3">
      <c r="A1591">
        <v>1589</v>
      </c>
      <c r="B1591" s="2">
        <v>43899.486111111117</v>
      </c>
      <c r="C1591" s="3">
        <v>46.512500762939453</v>
      </c>
    </row>
    <row r="1592" spans="1:3">
      <c r="A1592">
        <v>1590</v>
      </c>
      <c r="B1592" s="2">
        <v>43899.493055555555</v>
      </c>
      <c r="C1592" s="3">
        <v>46.898605346679688</v>
      </c>
    </row>
    <row r="1593" spans="1:3">
      <c r="A1593">
        <v>1591</v>
      </c>
      <c r="B1593" s="2">
        <v>43899.5</v>
      </c>
      <c r="C1593" s="3">
        <v>47.361927032470703</v>
      </c>
    </row>
    <row r="1594" spans="1:3">
      <c r="A1594">
        <v>1592</v>
      </c>
      <c r="B1594" s="2">
        <v>43899.506944444445</v>
      </c>
      <c r="C1594" s="3">
        <v>48.134136199951172</v>
      </c>
    </row>
    <row r="1595" spans="1:3">
      <c r="A1595">
        <v>1593</v>
      </c>
      <c r="B1595" s="2">
        <v>43899.513888888891</v>
      </c>
      <c r="C1595" s="3">
        <v>49.060783386230469</v>
      </c>
    </row>
    <row r="1596" spans="1:3">
      <c r="A1596">
        <v>1594</v>
      </c>
      <c r="B1596" s="2">
        <v>43899.520833333336</v>
      </c>
      <c r="C1596" s="3">
        <v>49.215225219726563</v>
      </c>
    </row>
    <row r="1597" spans="1:3">
      <c r="A1597">
        <v>1595</v>
      </c>
      <c r="B1597" s="2">
        <v>43899.527777777781</v>
      </c>
      <c r="C1597" s="3">
        <v>48.906341552734375</v>
      </c>
    </row>
    <row r="1598" spans="1:3">
      <c r="A1598">
        <v>1596</v>
      </c>
      <c r="B1598" s="2">
        <v>43899.534722222219</v>
      </c>
      <c r="C1598" s="3">
        <v>49.52410888671875</v>
      </c>
    </row>
    <row r="1599" spans="1:3">
      <c r="A1599">
        <v>1597</v>
      </c>
      <c r="B1599" s="2">
        <v>43899.541666666664</v>
      </c>
      <c r="C1599" s="3">
        <v>49.832988739013672</v>
      </c>
    </row>
    <row r="1600" spans="1:3">
      <c r="A1600">
        <v>1598</v>
      </c>
      <c r="B1600" s="2">
        <v>43899.548611111109</v>
      </c>
      <c r="C1600" s="3">
        <v>49.910209655761719</v>
      </c>
    </row>
    <row r="1601" spans="1:3">
      <c r="A1601">
        <v>1599</v>
      </c>
      <c r="B1601" s="2">
        <v>43899.555555555555</v>
      </c>
      <c r="C1601" s="3">
        <v>50.759639739990234</v>
      </c>
    </row>
    <row r="1602" spans="1:3">
      <c r="A1602">
        <v>1600</v>
      </c>
      <c r="B1602" s="2">
        <v>43899.5625</v>
      </c>
      <c r="C1602" s="3">
        <v>51.145740509033203</v>
      </c>
    </row>
    <row r="1603" spans="1:3">
      <c r="A1603">
        <v>1601</v>
      </c>
      <c r="B1603" s="2">
        <v>43899.569444444445</v>
      </c>
      <c r="C1603" s="3">
        <v>51.454624176025391</v>
      </c>
    </row>
    <row r="1604" spans="1:3">
      <c r="A1604">
        <v>1602</v>
      </c>
      <c r="B1604" s="2">
        <v>43899.576388888883</v>
      </c>
      <c r="C1604" s="3">
        <v>51.995170593261719</v>
      </c>
    </row>
    <row r="1605" spans="1:3">
      <c r="A1605">
        <v>1603</v>
      </c>
      <c r="B1605" s="2">
        <v>43899.583333333336</v>
      </c>
      <c r="C1605" s="3">
        <v>52.381275177001953</v>
      </c>
    </row>
    <row r="1606" spans="1:3">
      <c r="A1606">
        <v>1604</v>
      </c>
      <c r="B1606" s="2">
        <v>43899.590277777781</v>
      </c>
      <c r="C1606" s="3">
        <v>52.149612426757813</v>
      </c>
    </row>
    <row r="1607" spans="1:3">
      <c r="A1607">
        <v>1605</v>
      </c>
      <c r="B1607" s="2">
        <v>43899.597222222226</v>
      </c>
      <c r="C1607" s="3">
        <v>52.535713195800781</v>
      </c>
    </row>
    <row r="1608" spans="1:3">
      <c r="A1608">
        <v>1606</v>
      </c>
      <c r="B1608" s="2">
        <v>43899.604166666672</v>
      </c>
      <c r="C1608" s="3">
        <v>51.454624176025391</v>
      </c>
    </row>
    <row r="1609" spans="1:3">
      <c r="A1609">
        <v>1607</v>
      </c>
      <c r="B1609" s="2">
        <v>43899.611111111117</v>
      </c>
      <c r="C1609" s="3">
        <v>51.300182342529297</v>
      </c>
    </row>
    <row r="1610" spans="1:3">
      <c r="A1610">
        <v>1608</v>
      </c>
      <c r="B1610" s="2">
        <v>43899.618055555555</v>
      </c>
      <c r="C1610" s="3">
        <v>51.22296142578125</v>
      </c>
    </row>
    <row r="1611" spans="1:3">
      <c r="A1611">
        <v>1609</v>
      </c>
      <c r="B1611" s="2">
        <v>43899.625</v>
      </c>
      <c r="C1611" s="3">
        <v>51.22296142578125</v>
      </c>
    </row>
    <row r="1612" spans="1:3">
      <c r="A1612">
        <v>1610</v>
      </c>
      <c r="B1612" s="2">
        <v>43899.631944444445</v>
      </c>
      <c r="C1612" s="3">
        <v>51.300182342529297</v>
      </c>
    </row>
    <row r="1613" spans="1:3">
      <c r="A1613">
        <v>1611</v>
      </c>
      <c r="B1613" s="2">
        <v>43899.638888888891</v>
      </c>
      <c r="C1613" s="3">
        <v>51.300182342529297</v>
      </c>
    </row>
    <row r="1614" spans="1:3">
      <c r="A1614">
        <v>1612</v>
      </c>
      <c r="B1614" s="2">
        <v>43899.645833333336</v>
      </c>
      <c r="C1614" s="3">
        <v>51.300182342529297</v>
      </c>
    </row>
    <row r="1615" spans="1:3">
      <c r="A1615">
        <v>1613</v>
      </c>
      <c r="B1615" s="2">
        <v>43899.652777777781</v>
      </c>
      <c r="C1615" s="3">
        <v>51.22296142578125</v>
      </c>
    </row>
    <row r="1616" spans="1:3">
      <c r="A1616">
        <v>1614</v>
      </c>
      <c r="B1616" s="2">
        <v>43899.659722222219</v>
      </c>
      <c r="C1616" s="3">
        <v>51.068519592285156</v>
      </c>
    </row>
    <row r="1617" spans="1:3">
      <c r="A1617">
        <v>1615</v>
      </c>
      <c r="B1617" s="2">
        <v>43899.666666666664</v>
      </c>
      <c r="C1617" s="3">
        <v>51.145740509033203</v>
      </c>
    </row>
    <row r="1618" spans="1:3">
      <c r="A1618">
        <v>1616</v>
      </c>
      <c r="B1618" s="2">
        <v>43899.673611111109</v>
      </c>
      <c r="C1618" s="3">
        <v>50.450756072998047</v>
      </c>
    </row>
    <row r="1619" spans="1:3">
      <c r="A1619">
        <v>1617</v>
      </c>
      <c r="B1619" s="2">
        <v>43899.680555555555</v>
      </c>
      <c r="C1619" s="3">
        <v>50.141872406005859</v>
      </c>
    </row>
    <row r="1620" spans="1:3">
      <c r="A1620">
        <v>1618</v>
      </c>
      <c r="B1620" s="2">
        <v>43899.6875</v>
      </c>
      <c r="C1620" s="3">
        <v>49.910209655761719</v>
      </c>
    </row>
    <row r="1621" spans="1:3">
      <c r="A1621">
        <v>1619</v>
      </c>
      <c r="B1621" s="2">
        <v>43899.694444444445</v>
      </c>
      <c r="C1621" s="3">
        <v>49.755767822265625</v>
      </c>
    </row>
    <row r="1622" spans="1:3">
      <c r="A1622">
        <v>1620</v>
      </c>
      <c r="B1622" s="2">
        <v>43899.701388888883</v>
      </c>
      <c r="C1622" s="3">
        <v>49.446887969970703</v>
      </c>
    </row>
    <row r="1623" spans="1:3">
      <c r="A1623">
        <v>1621</v>
      </c>
      <c r="B1623" s="2">
        <v>43899.708333333336</v>
      </c>
      <c r="C1623" s="3">
        <v>49.292446136474609</v>
      </c>
    </row>
    <row r="1624" spans="1:3">
      <c r="A1624">
        <v>1622</v>
      </c>
      <c r="B1624" s="2">
        <v>43899.715277777781</v>
      </c>
      <c r="C1624" s="3">
        <v>49.138004302978516</v>
      </c>
    </row>
    <row r="1625" spans="1:3">
      <c r="A1625">
        <v>1623</v>
      </c>
      <c r="B1625" s="2">
        <v>43899.722222222226</v>
      </c>
      <c r="C1625" s="3">
        <v>49.060783386230469</v>
      </c>
    </row>
    <row r="1626" spans="1:3">
      <c r="A1626">
        <v>1624</v>
      </c>
      <c r="B1626" s="2">
        <v>43899.729166666672</v>
      </c>
      <c r="C1626" s="3">
        <v>48.983562469482422</v>
      </c>
    </row>
    <row r="1627" spans="1:3">
      <c r="A1627">
        <v>1625</v>
      </c>
      <c r="B1627" s="2">
        <v>43899.736111111117</v>
      </c>
      <c r="C1627" s="3">
        <v>48.829120635986328</v>
      </c>
    </row>
    <row r="1628" spans="1:3">
      <c r="A1628">
        <v>1626</v>
      </c>
      <c r="B1628" s="2">
        <v>43899.743055555555</v>
      </c>
      <c r="C1628" s="3">
        <v>48.674678802490234</v>
      </c>
    </row>
    <row r="1629" spans="1:3">
      <c r="A1629">
        <v>1627</v>
      </c>
      <c r="B1629" s="2">
        <v>43899.75</v>
      </c>
      <c r="C1629" s="3">
        <v>48.597457885742188</v>
      </c>
    </row>
    <row r="1630" spans="1:3">
      <c r="A1630">
        <v>1628</v>
      </c>
      <c r="B1630" s="2">
        <v>43899.756944444445</v>
      </c>
      <c r="C1630" s="3">
        <v>48.443016052246094</v>
      </c>
    </row>
    <row r="1631" spans="1:3">
      <c r="A1631">
        <v>1629</v>
      </c>
      <c r="B1631" s="2">
        <v>43899.763888888891</v>
      </c>
      <c r="C1631" s="3">
        <v>48.288578033447266</v>
      </c>
    </row>
    <row r="1632" spans="1:3">
      <c r="A1632">
        <v>1630</v>
      </c>
      <c r="B1632" s="2">
        <v>43899.770833333336</v>
      </c>
      <c r="C1632" s="3">
        <v>48.134136199951172</v>
      </c>
    </row>
    <row r="1633" spans="1:3">
      <c r="A1633">
        <v>1631</v>
      </c>
      <c r="B1633" s="2">
        <v>43899.777777777781</v>
      </c>
      <c r="C1633" s="3">
        <v>47.902473449707031</v>
      </c>
    </row>
    <row r="1634" spans="1:3">
      <c r="A1634">
        <v>1632</v>
      </c>
      <c r="B1634" s="2">
        <v>43899.784722222219</v>
      </c>
      <c r="C1634" s="3">
        <v>47.902473449707031</v>
      </c>
    </row>
    <row r="1635" spans="1:3">
      <c r="A1635">
        <v>1633</v>
      </c>
      <c r="B1635" s="2">
        <v>43899.791666666664</v>
      </c>
      <c r="C1635" s="3">
        <v>47.748031616210938</v>
      </c>
    </row>
    <row r="1636" spans="1:3">
      <c r="A1636">
        <v>1634</v>
      </c>
      <c r="B1636" s="2">
        <v>43899.798611111109</v>
      </c>
      <c r="C1636" s="3">
        <v>47.593589782714844</v>
      </c>
    </row>
    <row r="1637" spans="1:3">
      <c r="A1637">
        <v>1635</v>
      </c>
      <c r="B1637" s="2">
        <v>43899.805555555555</v>
      </c>
      <c r="C1637" s="3">
        <v>47.361927032470703</v>
      </c>
    </row>
    <row r="1638" spans="1:3">
      <c r="A1638">
        <v>1636</v>
      </c>
      <c r="B1638" s="2">
        <v>43899.8125</v>
      </c>
      <c r="C1638" s="3">
        <v>47.361927032470703</v>
      </c>
    </row>
    <row r="1639" spans="1:3">
      <c r="A1639">
        <v>1637</v>
      </c>
      <c r="B1639" s="2">
        <v>43899.819444444445</v>
      </c>
      <c r="C1639" s="3">
        <v>47.053043365478516</v>
      </c>
    </row>
    <row r="1640" spans="1:3">
      <c r="A1640">
        <v>1638</v>
      </c>
      <c r="B1640" s="2">
        <v>43899.826388888883</v>
      </c>
      <c r="C1640" s="3">
        <v>47.053043365478516</v>
      </c>
    </row>
    <row r="1641" spans="1:3">
      <c r="A1641">
        <v>1639</v>
      </c>
      <c r="B1641" s="2">
        <v>43899.833333333336</v>
      </c>
      <c r="C1641" s="3">
        <v>46.898605346679688</v>
      </c>
    </row>
    <row r="1642" spans="1:3">
      <c r="A1642">
        <v>1640</v>
      </c>
      <c r="B1642" s="2">
        <v>43899.840277777781</v>
      </c>
      <c r="C1642" s="3">
        <v>46.898605346679688</v>
      </c>
    </row>
    <row r="1643" spans="1:3">
      <c r="A1643">
        <v>1641</v>
      </c>
      <c r="B1643" s="2">
        <v>43899.847222222226</v>
      </c>
      <c r="C1643" s="3">
        <v>46.744163513183594</v>
      </c>
    </row>
    <row r="1644" spans="1:3">
      <c r="A1644">
        <v>1642</v>
      </c>
      <c r="B1644" s="2">
        <v>43899.854166666672</v>
      </c>
      <c r="C1644" s="3">
        <v>46.5897216796875</v>
      </c>
    </row>
    <row r="1645" spans="1:3">
      <c r="A1645">
        <v>1643</v>
      </c>
      <c r="B1645" s="2">
        <v>43899.861111111117</v>
      </c>
      <c r="C1645" s="3">
        <v>46.5897216796875</v>
      </c>
    </row>
    <row r="1646" spans="1:3">
      <c r="A1646">
        <v>1644</v>
      </c>
      <c r="B1646" s="2">
        <v>43899.868055555555</v>
      </c>
      <c r="C1646" s="3">
        <v>46.512500762939453</v>
      </c>
    </row>
    <row r="1647" spans="1:3">
      <c r="A1647">
        <v>1645</v>
      </c>
      <c r="B1647" s="2">
        <v>43899.875</v>
      </c>
      <c r="C1647" s="3">
        <v>46.435279846191406</v>
      </c>
    </row>
    <row r="1648" spans="1:3">
      <c r="A1648">
        <v>1646</v>
      </c>
      <c r="B1648" s="2">
        <v>43899.881944444445</v>
      </c>
      <c r="C1648" s="3">
        <v>46.358058929443359</v>
      </c>
    </row>
    <row r="1649" spans="1:3">
      <c r="A1649">
        <v>1647</v>
      </c>
      <c r="B1649" s="2">
        <v>43899.888888888891</v>
      </c>
      <c r="C1649" s="3">
        <v>46.358058929443359</v>
      </c>
    </row>
    <row r="1650" spans="1:3">
      <c r="A1650">
        <v>1648</v>
      </c>
      <c r="B1650" s="2">
        <v>43899.895833333336</v>
      </c>
      <c r="C1650" s="3">
        <v>46.358058929443359</v>
      </c>
    </row>
    <row r="1651" spans="1:3">
      <c r="A1651">
        <v>1649</v>
      </c>
      <c r="B1651" s="2">
        <v>43899.902777777781</v>
      </c>
      <c r="C1651" s="3">
        <v>46.280838012695313</v>
      </c>
    </row>
    <row r="1652" spans="1:3">
      <c r="A1652">
        <v>1650</v>
      </c>
      <c r="B1652" s="2">
        <v>43899.909722222219</v>
      </c>
      <c r="C1652" s="3">
        <v>46.203617095947266</v>
      </c>
    </row>
    <row r="1653" spans="1:3">
      <c r="A1653">
        <v>1651</v>
      </c>
      <c r="B1653" s="2">
        <v>43899.916666666664</v>
      </c>
      <c r="C1653" s="3">
        <v>46.126396179199219</v>
      </c>
    </row>
    <row r="1654" spans="1:3">
      <c r="A1654">
        <v>1652</v>
      </c>
      <c r="B1654" s="2">
        <v>43899.923611111109</v>
      </c>
      <c r="C1654" s="3">
        <v>46.049175262451172</v>
      </c>
    </row>
    <row r="1655" spans="1:3">
      <c r="A1655">
        <v>1653</v>
      </c>
      <c r="B1655" s="2">
        <v>43899.930555555555</v>
      </c>
      <c r="C1655" s="3">
        <v>46.049175262451172</v>
      </c>
    </row>
    <row r="1656" spans="1:3">
      <c r="A1656">
        <v>1654</v>
      </c>
      <c r="B1656" s="2">
        <v>43899.9375</v>
      </c>
      <c r="C1656" s="3">
        <v>46.049175262451172</v>
      </c>
    </row>
    <row r="1657" spans="1:3">
      <c r="A1657">
        <v>1655</v>
      </c>
      <c r="B1657" s="2">
        <v>43899.944444444445</v>
      </c>
      <c r="C1657" s="3">
        <v>45.971954345703125</v>
      </c>
    </row>
    <row r="1658" spans="1:3">
      <c r="A1658">
        <v>1656</v>
      </c>
      <c r="B1658" s="2">
        <v>43899.951388888883</v>
      </c>
      <c r="C1658" s="3">
        <v>45.971954345703125</v>
      </c>
    </row>
    <row r="1659" spans="1:3">
      <c r="A1659">
        <v>1657</v>
      </c>
      <c r="B1659" s="2">
        <v>43899.958333333336</v>
      </c>
      <c r="C1659" s="3">
        <v>45.894733428955078</v>
      </c>
    </row>
    <row r="1660" spans="1:3">
      <c r="A1660">
        <v>1658</v>
      </c>
      <c r="B1660" s="2">
        <v>43899.965277777781</v>
      </c>
      <c r="C1660" s="3">
        <v>45.817512512207031</v>
      </c>
    </row>
    <row r="1661" spans="1:3">
      <c r="A1661">
        <v>1659</v>
      </c>
      <c r="B1661" s="2">
        <v>43899.972222222226</v>
      </c>
      <c r="C1661" s="3">
        <v>45.817512512207031</v>
      </c>
    </row>
    <row r="1662" spans="1:3">
      <c r="A1662">
        <v>1660</v>
      </c>
      <c r="B1662" s="2">
        <v>43899.979166666672</v>
      </c>
      <c r="C1662" s="3">
        <v>45.740291595458984</v>
      </c>
    </row>
    <row r="1663" spans="1:3">
      <c r="A1663">
        <v>1661</v>
      </c>
      <c r="B1663" s="2">
        <v>43899.986111111117</v>
      </c>
      <c r="C1663" s="3">
        <v>45.740291595458984</v>
      </c>
    </row>
    <row r="1664" spans="1:3">
      <c r="A1664">
        <v>1662</v>
      </c>
      <c r="B1664" s="2">
        <v>43899.993055555555</v>
      </c>
      <c r="C1664" s="3">
        <v>45.663070678710938</v>
      </c>
    </row>
    <row r="1665" spans="1:3">
      <c r="A1665">
        <v>1663</v>
      </c>
      <c r="B1665" s="2">
        <v>43900</v>
      </c>
      <c r="C1665" s="3">
        <v>45.663070678710938</v>
      </c>
    </row>
    <row r="1666" spans="1:3">
      <c r="A1666">
        <v>1664</v>
      </c>
      <c r="B1666" s="2">
        <v>43900.006944444445</v>
      </c>
      <c r="C1666" s="3">
        <v>45.585849761962891</v>
      </c>
    </row>
    <row r="1667" spans="1:3">
      <c r="A1667">
        <v>1665</v>
      </c>
      <c r="B1667" s="2">
        <v>43900.013888888891</v>
      </c>
      <c r="C1667" s="3">
        <v>45.585849761962891</v>
      </c>
    </row>
    <row r="1668" spans="1:3">
      <c r="A1668">
        <v>1666</v>
      </c>
      <c r="B1668" s="2">
        <v>43900.020833333336</v>
      </c>
      <c r="C1668" s="3">
        <v>45.508632659912109</v>
      </c>
    </row>
    <row r="1669" spans="1:3">
      <c r="A1669">
        <v>1667</v>
      </c>
      <c r="B1669" s="2">
        <v>43900.027777777781</v>
      </c>
      <c r="C1669" s="3">
        <v>45.508632659912109</v>
      </c>
    </row>
    <row r="1670" spans="1:3">
      <c r="A1670">
        <v>1668</v>
      </c>
      <c r="B1670" s="2">
        <v>43900.034722222219</v>
      </c>
      <c r="C1670" s="3">
        <v>45.508632659912109</v>
      </c>
    </row>
    <row r="1671" spans="1:3">
      <c r="A1671">
        <v>1669</v>
      </c>
      <c r="B1671" s="2">
        <v>43900.041666666664</v>
      </c>
      <c r="C1671" s="3">
        <v>45.354190826416016</v>
      </c>
    </row>
    <row r="1672" spans="1:3">
      <c r="A1672">
        <v>1670</v>
      </c>
      <c r="B1672" s="2">
        <v>43900.048611111109</v>
      </c>
      <c r="C1672" s="3">
        <v>45.431411743164063</v>
      </c>
    </row>
    <row r="1673" spans="1:3">
      <c r="A1673">
        <v>1671</v>
      </c>
      <c r="B1673" s="2">
        <v>43900.055555555555</v>
      </c>
      <c r="C1673" s="3">
        <v>45.354190826416016</v>
      </c>
    </row>
    <row r="1674" spans="1:3">
      <c r="A1674">
        <v>1672</v>
      </c>
      <c r="B1674" s="2">
        <v>43900.0625</v>
      </c>
      <c r="C1674" s="3">
        <v>45.431411743164063</v>
      </c>
    </row>
    <row r="1675" spans="1:3">
      <c r="A1675">
        <v>1673</v>
      </c>
      <c r="B1675" s="2">
        <v>43900.069444444445</v>
      </c>
      <c r="C1675" s="3">
        <v>45.508632659912109</v>
      </c>
    </row>
    <row r="1676" spans="1:3">
      <c r="A1676">
        <v>1674</v>
      </c>
      <c r="B1676" s="2">
        <v>43900.076388888883</v>
      </c>
      <c r="C1676" s="3">
        <v>45.508632659912109</v>
      </c>
    </row>
    <row r="1677" spans="1:3">
      <c r="A1677">
        <v>1675</v>
      </c>
      <c r="B1677" s="2">
        <v>43900.083333333336</v>
      </c>
      <c r="C1677" s="3">
        <v>45.431411743164063</v>
      </c>
    </row>
    <row r="1678" spans="1:3">
      <c r="A1678">
        <v>1676</v>
      </c>
      <c r="B1678" s="2">
        <v>43900.090277777781</v>
      </c>
      <c r="C1678" s="3">
        <v>45.431411743164063</v>
      </c>
    </row>
    <row r="1679" spans="1:3">
      <c r="A1679">
        <v>1677</v>
      </c>
      <c r="B1679" s="2">
        <v>43900.097222222226</v>
      </c>
      <c r="C1679" s="3">
        <v>45.354190826416016</v>
      </c>
    </row>
    <row r="1680" spans="1:3">
      <c r="A1680">
        <v>1678</v>
      </c>
      <c r="B1680" s="2">
        <v>43900.104166666672</v>
      </c>
      <c r="C1680" s="3">
        <v>45.354190826416016</v>
      </c>
    </row>
    <row r="1681" spans="1:3">
      <c r="A1681">
        <v>1679</v>
      </c>
      <c r="B1681" s="2">
        <v>43900.111111111117</v>
      </c>
      <c r="C1681" s="3">
        <v>45.276969909667969</v>
      </c>
    </row>
    <row r="1682" spans="1:3">
      <c r="A1682">
        <v>1680</v>
      </c>
      <c r="B1682" s="2">
        <v>43900.118055555555</v>
      </c>
      <c r="C1682" s="3">
        <v>45.276969909667969</v>
      </c>
    </row>
    <row r="1683" spans="1:3">
      <c r="A1683">
        <v>1681</v>
      </c>
      <c r="B1683" s="2">
        <v>43900.125</v>
      </c>
      <c r="C1683" s="3">
        <v>45.276969909667969</v>
      </c>
    </row>
    <row r="1684" spans="1:3">
      <c r="A1684">
        <v>1682</v>
      </c>
      <c r="B1684" s="2">
        <v>43900.131944444445</v>
      </c>
      <c r="C1684" s="3">
        <v>45.199748992919922</v>
      </c>
    </row>
    <row r="1685" spans="1:3">
      <c r="A1685">
        <v>1683</v>
      </c>
      <c r="B1685" s="2">
        <v>43900.138888888891</v>
      </c>
      <c r="C1685" s="3">
        <v>45.276969909667969</v>
      </c>
    </row>
    <row r="1686" spans="1:3">
      <c r="A1686">
        <v>1684</v>
      </c>
      <c r="B1686" s="2">
        <v>43900.145833333336</v>
      </c>
      <c r="C1686" s="3">
        <v>45.199748992919922</v>
      </c>
    </row>
    <row r="1687" spans="1:3">
      <c r="A1687">
        <v>1685</v>
      </c>
      <c r="B1687" s="2">
        <v>43900.152777777781</v>
      </c>
      <c r="C1687" s="3">
        <v>45.276969909667969</v>
      </c>
    </row>
    <row r="1688" spans="1:3">
      <c r="A1688">
        <v>1686</v>
      </c>
      <c r="B1688" s="2">
        <v>43900.159722222219</v>
      </c>
      <c r="C1688" s="3">
        <v>45.199748992919922</v>
      </c>
    </row>
    <row r="1689" spans="1:3">
      <c r="A1689">
        <v>1687</v>
      </c>
      <c r="B1689" s="2">
        <v>43900.166666666664</v>
      </c>
      <c r="C1689" s="3">
        <v>45.122528076171875</v>
      </c>
    </row>
    <row r="1690" spans="1:3">
      <c r="A1690">
        <v>1688</v>
      </c>
      <c r="B1690" s="2">
        <v>43900.173611111109</v>
      </c>
      <c r="C1690" s="3">
        <v>45.122528076171875</v>
      </c>
    </row>
    <row r="1691" spans="1:3">
      <c r="A1691">
        <v>1689</v>
      </c>
      <c r="B1691" s="2">
        <v>43900.180555555555</v>
      </c>
      <c r="C1691" s="3">
        <v>45.045307159423828</v>
      </c>
    </row>
    <row r="1692" spans="1:3">
      <c r="A1692">
        <v>1690</v>
      </c>
      <c r="B1692" s="2">
        <v>43900.1875</v>
      </c>
      <c r="C1692" s="3">
        <v>45.045307159423828</v>
      </c>
    </row>
    <row r="1693" spans="1:3">
      <c r="A1693">
        <v>1691</v>
      </c>
      <c r="B1693" s="2">
        <v>43900.194444444445</v>
      </c>
      <c r="C1693" s="3">
        <v>45.045307159423828</v>
      </c>
    </row>
    <row r="1694" spans="1:3">
      <c r="A1694">
        <v>1692</v>
      </c>
      <c r="B1694" s="2">
        <v>43900.201388888883</v>
      </c>
      <c r="C1694" s="3">
        <v>44.968086242675781</v>
      </c>
    </row>
    <row r="1695" spans="1:3">
      <c r="A1695">
        <v>1693</v>
      </c>
      <c r="B1695" s="2">
        <v>43900.208333333336</v>
      </c>
      <c r="C1695" s="3">
        <v>44.968086242675781</v>
      </c>
    </row>
    <row r="1696" spans="1:3">
      <c r="A1696">
        <v>1694</v>
      </c>
      <c r="B1696" s="2">
        <v>43900.215277777781</v>
      </c>
      <c r="C1696" s="3">
        <v>44.968086242675781</v>
      </c>
    </row>
    <row r="1697" spans="1:3">
      <c r="A1697">
        <v>1695</v>
      </c>
      <c r="B1697" s="2">
        <v>43900.222222222226</v>
      </c>
      <c r="C1697" s="3">
        <v>44.968086242675781</v>
      </c>
    </row>
    <row r="1698" spans="1:3">
      <c r="A1698">
        <v>1696</v>
      </c>
      <c r="B1698" s="2">
        <v>43900.229166666672</v>
      </c>
      <c r="C1698" s="3">
        <v>44.890865325927734</v>
      </c>
    </row>
    <row r="1699" spans="1:3">
      <c r="A1699">
        <v>1697</v>
      </c>
      <c r="B1699" s="2">
        <v>43900.236111111117</v>
      </c>
      <c r="C1699" s="3">
        <v>44.890865325927734</v>
      </c>
    </row>
    <row r="1700" spans="1:3">
      <c r="A1700">
        <v>1698</v>
      </c>
      <c r="B1700" s="2">
        <v>43900.243055555555</v>
      </c>
      <c r="C1700" s="3">
        <v>44.890865325927734</v>
      </c>
    </row>
    <row r="1701" spans="1:3">
      <c r="A1701">
        <v>1699</v>
      </c>
      <c r="B1701" s="2">
        <v>43900.25</v>
      </c>
      <c r="C1701" s="3">
        <v>44.736423492431641</v>
      </c>
    </row>
    <row r="1702" spans="1:3">
      <c r="A1702">
        <v>1700</v>
      </c>
      <c r="B1702" s="2">
        <v>43900.256944444445</v>
      </c>
      <c r="C1702" s="3">
        <v>44.736423492431641</v>
      </c>
    </row>
    <row r="1703" spans="1:3">
      <c r="A1703">
        <v>1701</v>
      </c>
      <c r="B1703" s="2">
        <v>43900.263888888891</v>
      </c>
      <c r="C1703" s="3">
        <v>44.659202575683594</v>
      </c>
    </row>
    <row r="1704" spans="1:3">
      <c r="A1704">
        <v>1702</v>
      </c>
      <c r="B1704" s="2">
        <v>43900.270833333336</v>
      </c>
      <c r="C1704" s="3">
        <v>44.581981658935547</v>
      </c>
    </row>
    <row r="1705" spans="1:3">
      <c r="A1705">
        <v>1703</v>
      </c>
      <c r="B1705" s="2">
        <v>43900.277777777781</v>
      </c>
      <c r="C1705" s="3">
        <v>44.5047607421875</v>
      </c>
    </row>
    <row r="1706" spans="1:3">
      <c r="A1706">
        <v>1704</v>
      </c>
      <c r="B1706" s="2">
        <v>43900.284722222219</v>
      </c>
      <c r="C1706" s="3">
        <v>44.427539825439453</v>
      </c>
    </row>
    <row r="1707" spans="1:3">
      <c r="A1707">
        <v>1705</v>
      </c>
      <c r="B1707" s="2">
        <v>43900.291666666664</v>
      </c>
      <c r="C1707" s="3">
        <v>44.350318908691406</v>
      </c>
    </row>
    <row r="1708" spans="1:3">
      <c r="A1708">
        <v>1706</v>
      </c>
      <c r="B1708" s="2">
        <v>43900.298611111109</v>
      </c>
      <c r="C1708" s="3">
        <v>44.350318908691406</v>
      </c>
    </row>
    <row r="1709" spans="1:3">
      <c r="A1709">
        <v>1707</v>
      </c>
      <c r="B1709" s="2">
        <v>43900.305555555555</v>
      </c>
      <c r="C1709" s="3">
        <v>44.273097991943359</v>
      </c>
    </row>
    <row r="1710" spans="1:3">
      <c r="A1710">
        <v>1708</v>
      </c>
      <c r="B1710" s="2">
        <v>43900.3125</v>
      </c>
      <c r="C1710" s="3">
        <v>44.195877075195313</v>
      </c>
    </row>
    <row r="1711" spans="1:3">
      <c r="A1711">
        <v>1709</v>
      </c>
      <c r="B1711" s="2">
        <v>43900.319444444445</v>
      </c>
      <c r="C1711" s="3">
        <v>44.350318908691406</v>
      </c>
    </row>
    <row r="1712" spans="1:3">
      <c r="A1712">
        <v>1710</v>
      </c>
      <c r="B1712" s="2">
        <v>43900.326388888883</v>
      </c>
      <c r="C1712" s="3">
        <v>44.273097991943359</v>
      </c>
    </row>
    <row r="1713" spans="1:3">
      <c r="A1713">
        <v>1711</v>
      </c>
      <c r="B1713" s="2">
        <v>43900.333333333336</v>
      </c>
      <c r="C1713" s="3">
        <v>44.273097991943359</v>
      </c>
    </row>
    <row r="1714" spans="1:3">
      <c r="A1714">
        <v>1712</v>
      </c>
      <c r="B1714" s="2">
        <v>43900.340277777781</v>
      </c>
      <c r="C1714" s="3">
        <v>44.427539825439453</v>
      </c>
    </row>
    <row r="1715" spans="1:3">
      <c r="A1715">
        <v>1713</v>
      </c>
      <c r="B1715" s="2">
        <v>43900.347222222226</v>
      </c>
      <c r="C1715" s="3">
        <v>44.581981658935547</v>
      </c>
    </row>
    <row r="1716" spans="1:3">
      <c r="A1716">
        <v>1714</v>
      </c>
      <c r="B1716" s="2">
        <v>43900.354166666672</v>
      </c>
      <c r="C1716" s="3">
        <v>44.736423492431641</v>
      </c>
    </row>
    <row r="1717" spans="1:3">
      <c r="A1717">
        <v>1715</v>
      </c>
      <c r="B1717" s="2">
        <v>43900.361111111117</v>
      </c>
      <c r="C1717" s="3">
        <v>44.813644409179688</v>
      </c>
    </row>
    <row r="1718" spans="1:3">
      <c r="A1718">
        <v>1716</v>
      </c>
      <c r="B1718" s="2">
        <v>43900.368055555555</v>
      </c>
      <c r="C1718" s="3">
        <v>44.968086242675781</v>
      </c>
    </row>
    <row r="1719" spans="1:3">
      <c r="A1719">
        <v>1717</v>
      </c>
      <c r="B1719" s="2">
        <v>43900.375</v>
      </c>
      <c r="C1719" s="3">
        <v>45.122528076171875</v>
      </c>
    </row>
    <row r="1720" spans="1:3">
      <c r="A1720">
        <v>1718</v>
      </c>
      <c r="B1720" s="2">
        <v>43900.381944444445</v>
      </c>
      <c r="C1720" s="3">
        <v>45.199748992919922</v>
      </c>
    </row>
    <row r="1721" spans="1:3">
      <c r="A1721">
        <v>1719</v>
      </c>
      <c r="B1721" s="2">
        <v>43900.388888888891</v>
      </c>
      <c r="C1721" s="3">
        <v>45.354190826416016</v>
      </c>
    </row>
    <row r="1722" spans="1:3">
      <c r="A1722">
        <v>1720</v>
      </c>
      <c r="B1722" s="2">
        <v>43900.395833333336</v>
      </c>
      <c r="C1722" s="3">
        <v>45.508632659912109</v>
      </c>
    </row>
    <row r="1723" spans="1:3">
      <c r="A1723">
        <v>1721</v>
      </c>
      <c r="B1723" s="2">
        <v>43900.402777777781</v>
      </c>
      <c r="C1723" s="3">
        <v>45.585849761962891</v>
      </c>
    </row>
    <row r="1724" spans="1:3">
      <c r="A1724">
        <v>1722</v>
      </c>
      <c r="B1724" s="2">
        <v>43900.409722222219</v>
      </c>
      <c r="C1724" s="3">
        <v>45.740291595458984</v>
      </c>
    </row>
    <row r="1725" spans="1:3">
      <c r="A1725">
        <v>1723</v>
      </c>
      <c r="B1725" s="2">
        <v>43900.416666666664</v>
      </c>
      <c r="C1725" s="3">
        <v>45.971954345703125</v>
      </c>
    </row>
    <row r="1726" spans="1:3">
      <c r="A1726">
        <v>1724</v>
      </c>
      <c r="B1726" s="2">
        <v>43900.423611111109</v>
      </c>
      <c r="C1726" s="3">
        <v>46.049175262451172</v>
      </c>
    </row>
    <row r="1727" spans="1:3">
      <c r="A1727">
        <v>1725</v>
      </c>
      <c r="B1727" s="2">
        <v>43900.430555555555</v>
      </c>
      <c r="C1727" s="3">
        <v>46.435279846191406</v>
      </c>
    </row>
    <row r="1728" spans="1:3">
      <c r="A1728">
        <v>1726</v>
      </c>
      <c r="B1728" s="2">
        <v>43900.4375</v>
      </c>
      <c r="C1728" s="3">
        <v>46.666942596435547</v>
      </c>
    </row>
    <row r="1729" spans="1:3">
      <c r="A1729">
        <v>1727</v>
      </c>
      <c r="B1729" s="2">
        <v>43900.444444444445</v>
      </c>
      <c r="C1729" s="3">
        <v>46.821384429931641</v>
      </c>
    </row>
    <row r="1730" spans="1:3">
      <c r="A1730">
        <v>1728</v>
      </c>
      <c r="B1730" s="2">
        <v>43900.451388888883</v>
      </c>
      <c r="C1730" s="3">
        <v>46.975822448730469</v>
      </c>
    </row>
    <row r="1731" spans="1:3">
      <c r="A1731">
        <v>1729</v>
      </c>
      <c r="B1731" s="2">
        <v>43900.458333333336</v>
      </c>
      <c r="C1731" s="3">
        <v>47.284706115722656</v>
      </c>
    </row>
    <row r="1732" spans="1:3">
      <c r="A1732">
        <v>1730</v>
      </c>
      <c r="B1732" s="2">
        <v>43900.465277777781</v>
      </c>
      <c r="C1732" s="3">
        <v>47.593589782714844</v>
      </c>
    </row>
    <row r="1733" spans="1:3">
      <c r="A1733">
        <v>1731</v>
      </c>
      <c r="B1733" s="2">
        <v>43900.472222222226</v>
      </c>
      <c r="C1733" s="3">
        <v>48.211357116699219</v>
      </c>
    </row>
    <row r="1734" spans="1:3">
      <c r="A1734">
        <v>1732</v>
      </c>
      <c r="B1734" s="2">
        <v>43900.479166666672</v>
      </c>
      <c r="C1734" s="3">
        <v>48.520236968994141</v>
      </c>
    </row>
    <row r="1735" spans="1:3">
      <c r="A1735">
        <v>1733</v>
      </c>
      <c r="B1735" s="2">
        <v>43900.486111111117</v>
      </c>
      <c r="C1735" s="3">
        <v>48.906341552734375</v>
      </c>
    </row>
    <row r="1736" spans="1:3">
      <c r="A1736">
        <v>1734</v>
      </c>
      <c r="B1736" s="2">
        <v>43900.493055555555</v>
      </c>
      <c r="C1736" s="3">
        <v>49.138004302978516</v>
      </c>
    </row>
    <row r="1737" spans="1:3">
      <c r="A1737">
        <v>1735</v>
      </c>
      <c r="B1737" s="2">
        <v>43900.5</v>
      </c>
      <c r="C1737" s="3">
        <v>49.369667053222656</v>
      </c>
    </row>
    <row r="1738" spans="1:3">
      <c r="A1738">
        <v>1736</v>
      </c>
      <c r="B1738" s="2">
        <v>43900.506944444445</v>
      </c>
      <c r="C1738" s="3">
        <v>49.52410888671875</v>
      </c>
    </row>
    <row r="1739" spans="1:3">
      <c r="A1739">
        <v>1737</v>
      </c>
      <c r="B1739" s="2">
        <v>43900.513888888891</v>
      </c>
      <c r="C1739" s="3">
        <v>49.678550720214844</v>
      </c>
    </row>
    <row r="1740" spans="1:3">
      <c r="A1740">
        <v>1738</v>
      </c>
      <c r="B1740" s="2">
        <v>43900.520833333336</v>
      </c>
      <c r="C1740" s="3">
        <v>49.755767822265625</v>
      </c>
    </row>
    <row r="1741" spans="1:3">
      <c r="A1741">
        <v>1739</v>
      </c>
      <c r="B1741" s="2">
        <v>43900.527777777781</v>
      </c>
      <c r="C1741" s="3">
        <v>49.987430572509766</v>
      </c>
    </row>
    <row r="1742" spans="1:3">
      <c r="A1742">
        <v>1740</v>
      </c>
      <c r="B1742" s="2">
        <v>43900.534722222219</v>
      </c>
      <c r="C1742" s="3">
        <v>50.37353515625</v>
      </c>
    </row>
    <row r="1743" spans="1:3">
      <c r="A1743">
        <v>1741</v>
      </c>
      <c r="B1743" s="2">
        <v>43900.541666666664</v>
      </c>
      <c r="C1743" s="3">
        <v>50.682418823242188</v>
      </c>
    </row>
    <row r="1744" spans="1:3">
      <c r="A1744">
        <v>1742</v>
      </c>
      <c r="B1744" s="2">
        <v>43900.548611111109</v>
      </c>
      <c r="C1744" s="3">
        <v>50.991302490234375</v>
      </c>
    </row>
    <row r="1745" spans="1:3">
      <c r="A1745">
        <v>1743</v>
      </c>
      <c r="B1745" s="2">
        <v>43900.555555555555</v>
      </c>
      <c r="C1745" s="3">
        <v>51.531845092773438</v>
      </c>
    </row>
    <row r="1746" spans="1:3">
      <c r="A1746">
        <v>1744</v>
      </c>
      <c r="B1746" s="2">
        <v>43900.5625</v>
      </c>
      <c r="C1746" s="3">
        <v>51.995170593261719</v>
      </c>
    </row>
    <row r="1747" spans="1:3">
      <c r="A1747">
        <v>1745</v>
      </c>
      <c r="B1747" s="2">
        <v>43900.569444444445</v>
      </c>
      <c r="C1747" s="3">
        <v>51.686286926269531</v>
      </c>
    </row>
    <row r="1748" spans="1:3">
      <c r="A1748">
        <v>1746</v>
      </c>
      <c r="B1748" s="2">
        <v>43900.576388888883</v>
      </c>
      <c r="C1748" s="3">
        <v>51.377403259277344</v>
      </c>
    </row>
    <row r="1749" spans="1:3">
      <c r="A1749">
        <v>1747</v>
      </c>
      <c r="B1749" s="2">
        <v>43900.583333333336</v>
      </c>
      <c r="C1749" s="3">
        <v>51.531845092773438</v>
      </c>
    </row>
    <row r="1750" spans="1:3">
      <c r="A1750">
        <v>1748</v>
      </c>
      <c r="B1750" s="2">
        <v>43900.590277777781</v>
      </c>
      <c r="C1750" s="3">
        <v>51.454624176025391</v>
      </c>
    </row>
    <row r="1751" spans="1:3">
      <c r="A1751">
        <v>1749</v>
      </c>
      <c r="B1751" s="2">
        <v>43900.597222222226</v>
      </c>
      <c r="C1751" s="3">
        <v>51.377403259277344</v>
      </c>
    </row>
    <row r="1752" spans="1:3">
      <c r="A1752">
        <v>1750</v>
      </c>
      <c r="B1752" s="2">
        <v>43900.604166666672</v>
      </c>
      <c r="C1752" s="3">
        <v>51.454624176025391</v>
      </c>
    </row>
    <row r="1753" spans="1:3">
      <c r="A1753">
        <v>1751</v>
      </c>
      <c r="B1753" s="2">
        <v>43900.611111111117</v>
      </c>
      <c r="C1753" s="3">
        <v>51.377403259277344</v>
      </c>
    </row>
    <row r="1754" spans="1:3">
      <c r="A1754">
        <v>1752</v>
      </c>
      <c r="B1754" s="2">
        <v>43900.618055555555</v>
      </c>
      <c r="C1754" s="3">
        <v>51.454624176025391</v>
      </c>
    </row>
    <row r="1755" spans="1:3">
      <c r="A1755">
        <v>1753</v>
      </c>
      <c r="B1755" s="2">
        <v>43900.625</v>
      </c>
      <c r="C1755" s="3">
        <v>51.377403259277344</v>
      </c>
    </row>
    <row r="1756" spans="1:3">
      <c r="A1756">
        <v>1754</v>
      </c>
      <c r="B1756" s="2">
        <v>43900.631944444445</v>
      </c>
      <c r="C1756" s="3">
        <v>51.454624176025391</v>
      </c>
    </row>
    <row r="1757" spans="1:3">
      <c r="A1757">
        <v>1755</v>
      </c>
      <c r="B1757" s="2">
        <v>43900.638888888891</v>
      </c>
      <c r="C1757" s="3">
        <v>51.531845092773438</v>
      </c>
    </row>
    <row r="1758" spans="1:3">
      <c r="A1758">
        <v>1756</v>
      </c>
      <c r="B1758" s="2">
        <v>43900.645833333336</v>
      </c>
      <c r="C1758" s="3">
        <v>51.454624176025391</v>
      </c>
    </row>
    <row r="1759" spans="1:3">
      <c r="A1759">
        <v>1757</v>
      </c>
      <c r="B1759" s="2">
        <v>43900.652777777781</v>
      </c>
      <c r="C1759" s="3">
        <v>51.531845092773438</v>
      </c>
    </row>
    <row r="1760" spans="1:3">
      <c r="A1760">
        <v>1758</v>
      </c>
      <c r="B1760" s="2">
        <v>43900.659722222219</v>
      </c>
      <c r="C1760" s="3">
        <v>51.531845092773438</v>
      </c>
    </row>
    <row r="1761" spans="1:3">
      <c r="A1761">
        <v>1759</v>
      </c>
      <c r="B1761" s="2">
        <v>43900.666666666664</v>
      </c>
      <c r="C1761" s="3">
        <v>51.840728759765625</v>
      </c>
    </row>
    <row r="1762" spans="1:3">
      <c r="A1762">
        <v>1760</v>
      </c>
      <c r="B1762" s="2">
        <v>43900.673611111109</v>
      </c>
      <c r="C1762" s="3">
        <v>51.609066009521484</v>
      </c>
    </row>
    <row r="1763" spans="1:3">
      <c r="A1763">
        <v>1761</v>
      </c>
      <c r="B1763" s="2">
        <v>43900.680555555555</v>
      </c>
      <c r="C1763" s="3">
        <v>51.454624176025391</v>
      </c>
    </row>
    <row r="1764" spans="1:3">
      <c r="A1764">
        <v>1762</v>
      </c>
      <c r="B1764" s="2">
        <v>43900.6875</v>
      </c>
      <c r="C1764" s="3">
        <v>51.377403259277344</v>
      </c>
    </row>
    <row r="1765" spans="1:3">
      <c r="A1765">
        <v>1763</v>
      </c>
      <c r="B1765" s="2">
        <v>43900.694444444445</v>
      </c>
      <c r="C1765" s="3">
        <v>51.377403259277344</v>
      </c>
    </row>
    <row r="1766" spans="1:3">
      <c r="A1766">
        <v>1764</v>
      </c>
      <c r="B1766" s="2">
        <v>43900.701388888883</v>
      </c>
      <c r="C1766" s="3">
        <v>51.22296142578125</v>
      </c>
    </row>
    <row r="1767" spans="1:3">
      <c r="A1767">
        <v>1765</v>
      </c>
      <c r="B1767" s="2">
        <v>43900.708333333336</v>
      </c>
      <c r="C1767" s="3">
        <v>51.068519592285156</v>
      </c>
    </row>
    <row r="1768" spans="1:3">
      <c r="A1768">
        <v>1766</v>
      </c>
      <c r="B1768" s="2">
        <v>43900.715277777781</v>
      </c>
      <c r="C1768" s="3">
        <v>50.991302490234375</v>
      </c>
    </row>
    <row r="1769" spans="1:3">
      <c r="A1769">
        <v>1767</v>
      </c>
      <c r="B1769" s="2">
        <v>43900.722222222226</v>
      </c>
      <c r="C1769" s="3">
        <v>50.914081573486328</v>
      </c>
    </row>
    <row r="1770" spans="1:3">
      <c r="A1770">
        <v>1768</v>
      </c>
      <c r="B1770" s="2">
        <v>43900.729166666672</v>
      </c>
      <c r="C1770" s="3">
        <v>50.759639739990234</v>
      </c>
    </row>
    <row r="1771" spans="1:3">
      <c r="A1771">
        <v>1769</v>
      </c>
      <c r="B1771" s="2">
        <v>43900.736111111117</v>
      </c>
      <c r="C1771" s="3">
        <v>50.605197906494141</v>
      </c>
    </row>
    <row r="1772" spans="1:3">
      <c r="A1772">
        <v>1770</v>
      </c>
      <c r="B1772" s="2">
        <v>43900.743055555555</v>
      </c>
      <c r="C1772" s="3">
        <v>50.37353515625</v>
      </c>
    </row>
    <row r="1773" spans="1:3">
      <c r="A1773">
        <v>1771</v>
      </c>
      <c r="B1773" s="2">
        <v>43900.75</v>
      </c>
      <c r="C1773" s="3">
        <v>50.296314239501953</v>
      </c>
    </row>
    <row r="1774" spans="1:3">
      <c r="A1774">
        <v>1772</v>
      </c>
      <c r="B1774" s="2">
        <v>43900.756944444445</v>
      </c>
      <c r="C1774" s="3">
        <v>50.219093322753906</v>
      </c>
    </row>
    <row r="1775" spans="1:3">
      <c r="A1775">
        <v>1773</v>
      </c>
      <c r="B1775" s="2">
        <v>43900.763888888891</v>
      </c>
      <c r="C1775" s="3">
        <v>50.141872406005859</v>
      </c>
    </row>
    <row r="1776" spans="1:3">
      <c r="A1776">
        <v>1774</v>
      </c>
      <c r="B1776" s="2">
        <v>43900.770833333336</v>
      </c>
      <c r="C1776" s="3">
        <v>49.910209655761719</v>
      </c>
    </row>
    <row r="1777" spans="1:3">
      <c r="A1777">
        <v>1775</v>
      </c>
      <c r="B1777" s="2">
        <v>43900.777777777781</v>
      </c>
      <c r="C1777" s="3">
        <v>49.832988739013672</v>
      </c>
    </row>
    <row r="1778" spans="1:3">
      <c r="A1778">
        <v>1776</v>
      </c>
      <c r="B1778" s="2">
        <v>43900.784722222219</v>
      </c>
      <c r="C1778" s="3">
        <v>49.832988739013672</v>
      </c>
    </row>
    <row r="1779" spans="1:3">
      <c r="A1779">
        <v>1777</v>
      </c>
      <c r="B1779" s="2">
        <v>43900.791666666664</v>
      </c>
      <c r="C1779" s="3">
        <v>49.755767822265625</v>
      </c>
    </row>
    <row r="1780" spans="1:3">
      <c r="A1780">
        <v>1778</v>
      </c>
      <c r="B1780" s="2">
        <v>43900.798611111109</v>
      </c>
      <c r="C1780" s="3">
        <v>49.601329803466797</v>
      </c>
    </row>
    <row r="1781" spans="1:3">
      <c r="A1781">
        <v>1779</v>
      </c>
      <c r="B1781" s="2">
        <v>43900.805555555555</v>
      </c>
      <c r="C1781" s="3">
        <v>49.601329803466797</v>
      </c>
    </row>
    <row r="1782" spans="1:3">
      <c r="A1782">
        <v>1780</v>
      </c>
      <c r="B1782" s="2">
        <v>43900.8125</v>
      </c>
      <c r="C1782" s="3">
        <v>49.601329803466797</v>
      </c>
    </row>
    <row r="1783" spans="1:3">
      <c r="A1783">
        <v>1781</v>
      </c>
      <c r="B1783" s="2">
        <v>43900.819444444445</v>
      </c>
      <c r="C1783" s="3">
        <v>49.52410888671875</v>
      </c>
    </row>
    <row r="1784" spans="1:3">
      <c r="A1784">
        <v>1782</v>
      </c>
      <c r="B1784" s="2">
        <v>43900.826388888883</v>
      </c>
      <c r="C1784" s="3">
        <v>49.292446136474609</v>
      </c>
    </row>
    <row r="1785" spans="1:3">
      <c r="A1785">
        <v>1783</v>
      </c>
      <c r="B1785" s="2">
        <v>43900.833333333336</v>
      </c>
      <c r="C1785" s="3">
        <v>49.215225219726563</v>
      </c>
    </row>
    <row r="1786" spans="1:3">
      <c r="A1786">
        <v>1784</v>
      </c>
      <c r="B1786" s="2">
        <v>43900.840277777781</v>
      </c>
      <c r="C1786" s="3">
        <v>49.292446136474609</v>
      </c>
    </row>
    <row r="1787" spans="1:3">
      <c r="A1787">
        <v>1785</v>
      </c>
      <c r="B1787" s="2">
        <v>43900.847222222226</v>
      </c>
      <c r="C1787" s="3">
        <v>49.138004302978516</v>
      </c>
    </row>
    <row r="1788" spans="1:3">
      <c r="A1788">
        <v>1786</v>
      </c>
      <c r="B1788" s="2">
        <v>43900.854166666672</v>
      </c>
      <c r="C1788" s="3">
        <v>49.060783386230469</v>
      </c>
    </row>
    <row r="1789" spans="1:3">
      <c r="A1789">
        <v>1787</v>
      </c>
      <c r="B1789" s="2">
        <v>43900.861111111117</v>
      </c>
      <c r="C1789" s="3">
        <v>49.060783386230469</v>
      </c>
    </row>
    <row r="1790" spans="1:3">
      <c r="A1790">
        <v>1788</v>
      </c>
      <c r="B1790" s="2">
        <v>43900.868055555555</v>
      </c>
      <c r="C1790" s="3">
        <v>49.060783386230469</v>
      </c>
    </row>
    <row r="1791" spans="1:3">
      <c r="A1791">
        <v>1789</v>
      </c>
      <c r="B1791" s="2">
        <v>43900.875</v>
      </c>
      <c r="C1791" s="3">
        <v>48.983562469482422</v>
      </c>
    </row>
    <row r="1792" spans="1:3">
      <c r="A1792">
        <v>1790</v>
      </c>
      <c r="B1792" s="2">
        <v>43900.881944444445</v>
      </c>
      <c r="C1792" s="3">
        <v>48.983562469482422</v>
      </c>
    </row>
    <row r="1793" spans="1:3">
      <c r="A1793">
        <v>1791</v>
      </c>
      <c r="B1793" s="2">
        <v>43900.888888888891</v>
      </c>
      <c r="C1793" s="3">
        <v>48.983562469482422</v>
      </c>
    </row>
    <row r="1794" spans="1:3">
      <c r="A1794">
        <v>1792</v>
      </c>
      <c r="B1794" s="2">
        <v>43900.895833333336</v>
      </c>
      <c r="C1794" s="3">
        <v>48.983562469482422</v>
      </c>
    </row>
    <row r="1795" spans="1:3">
      <c r="A1795">
        <v>1793</v>
      </c>
      <c r="B1795" s="2">
        <v>43900.902777777781</v>
      </c>
      <c r="C1795" s="3">
        <v>48.829120635986328</v>
      </c>
    </row>
    <row r="1796" spans="1:3">
      <c r="A1796">
        <v>1794</v>
      </c>
      <c r="B1796" s="2">
        <v>43900.909722222219</v>
      </c>
      <c r="C1796" s="3">
        <v>48.829120635986328</v>
      </c>
    </row>
    <row r="1797" spans="1:3">
      <c r="A1797">
        <v>1795</v>
      </c>
      <c r="B1797" s="2">
        <v>43900.916666666664</v>
      </c>
      <c r="C1797" s="3">
        <v>48.829120635986328</v>
      </c>
    </row>
    <row r="1798" spans="1:3">
      <c r="A1798">
        <v>1796</v>
      </c>
      <c r="B1798" s="2">
        <v>43900.923611111109</v>
      </c>
      <c r="C1798" s="3">
        <v>48.751899719238281</v>
      </c>
    </row>
    <row r="1799" spans="1:3">
      <c r="A1799">
        <v>1797</v>
      </c>
      <c r="B1799" s="2">
        <v>43900.930555555555</v>
      </c>
      <c r="C1799" s="3">
        <v>48.674678802490234</v>
      </c>
    </row>
    <row r="1800" spans="1:3">
      <c r="A1800">
        <v>1798</v>
      </c>
      <c r="B1800" s="2">
        <v>43900.9375</v>
      </c>
      <c r="C1800" s="3">
        <v>48.597457885742188</v>
      </c>
    </row>
    <row r="1801" spans="1:3">
      <c r="A1801">
        <v>1799</v>
      </c>
      <c r="B1801" s="2">
        <v>43900.944444444445</v>
      </c>
      <c r="C1801" s="3">
        <v>48.597457885742188</v>
      </c>
    </row>
    <row r="1802" spans="1:3">
      <c r="A1802">
        <v>1800</v>
      </c>
      <c r="B1802" s="2">
        <v>43900.951388888883</v>
      </c>
      <c r="C1802" s="3">
        <v>48.597457885742188</v>
      </c>
    </row>
    <row r="1803" spans="1:3">
      <c r="A1803">
        <v>1801</v>
      </c>
      <c r="B1803" s="2">
        <v>43900.958333333336</v>
      </c>
      <c r="C1803" s="3">
        <v>48.443016052246094</v>
      </c>
    </row>
    <row r="1804" spans="1:3">
      <c r="A1804">
        <v>1802</v>
      </c>
      <c r="B1804" s="2">
        <v>43900.965277777781</v>
      </c>
      <c r="C1804" s="3">
        <v>48.520236968994141</v>
      </c>
    </row>
    <row r="1805" spans="1:3">
      <c r="A1805">
        <v>1803</v>
      </c>
      <c r="B1805" s="2">
        <v>43900.972222222226</v>
      </c>
      <c r="C1805" s="3">
        <v>48.443016052246094</v>
      </c>
    </row>
    <row r="1806" spans="1:3">
      <c r="A1806">
        <v>1804</v>
      </c>
      <c r="B1806" s="2">
        <v>43900.979166666672</v>
      </c>
      <c r="C1806" s="3">
        <v>48.443016052246094</v>
      </c>
    </row>
    <row r="1807" spans="1:3">
      <c r="A1807">
        <v>1805</v>
      </c>
      <c r="B1807" s="2">
        <v>43900.986111111117</v>
      </c>
      <c r="C1807" s="3">
        <v>48.520236968994141</v>
      </c>
    </row>
    <row r="1808" spans="1:3">
      <c r="A1808">
        <v>1806</v>
      </c>
      <c r="B1808" s="2">
        <v>43900.993055555555</v>
      </c>
      <c r="C1808" s="3">
        <v>48.520236968994141</v>
      </c>
    </row>
    <row r="1809" spans="1:3">
      <c r="A1809">
        <v>1807</v>
      </c>
      <c r="B1809" s="2">
        <v>43901</v>
      </c>
      <c r="C1809" s="3">
        <v>48.520236968994141</v>
      </c>
    </row>
    <row r="1810" spans="1:3">
      <c r="A1810">
        <v>1808</v>
      </c>
      <c r="B1810" s="2">
        <v>43901.006944444445</v>
      </c>
      <c r="C1810" s="3">
        <v>48.443016052246094</v>
      </c>
    </row>
    <row r="1811" spans="1:3">
      <c r="A1811">
        <v>1809</v>
      </c>
      <c r="B1811" s="2">
        <v>43901.013888888891</v>
      </c>
      <c r="C1811" s="3">
        <v>48.520236968994141</v>
      </c>
    </row>
    <row r="1812" spans="1:3">
      <c r="A1812">
        <v>1810</v>
      </c>
      <c r="B1812" s="2">
        <v>43901.020833333336</v>
      </c>
      <c r="C1812" s="3">
        <v>48.520236968994141</v>
      </c>
    </row>
    <row r="1813" spans="1:3">
      <c r="A1813">
        <v>1811</v>
      </c>
      <c r="B1813" s="2">
        <v>43901.027777777781</v>
      </c>
      <c r="C1813" s="3">
        <v>48.520236968994141</v>
      </c>
    </row>
    <row r="1814" spans="1:3">
      <c r="A1814">
        <v>1812</v>
      </c>
      <c r="B1814" s="2">
        <v>43901.034722222219</v>
      </c>
      <c r="C1814" s="3">
        <v>48.597457885742188</v>
      </c>
    </row>
    <row r="1815" spans="1:3">
      <c r="A1815">
        <v>1813</v>
      </c>
      <c r="B1815" s="2">
        <v>43901.041666666664</v>
      </c>
      <c r="C1815" s="3">
        <v>48.520236968994141</v>
      </c>
    </row>
    <row r="1816" spans="1:3">
      <c r="A1816">
        <v>1814</v>
      </c>
      <c r="B1816" s="2">
        <v>43901.048611111109</v>
      </c>
      <c r="C1816" s="3">
        <v>48.520236968994141</v>
      </c>
    </row>
    <row r="1817" spans="1:3">
      <c r="A1817">
        <v>1815</v>
      </c>
      <c r="B1817" s="2">
        <v>43901.055555555555</v>
      </c>
      <c r="C1817" s="3">
        <v>48.520236968994141</v>
      </c>
    </row>
    <row r="1818" spans="1:3">
      <c r="A1818">
        <v>1816</v>
      </c>
      <c r="B1818" s="2">
        <v>43901.0625</v>
      </c>
      <c r="C1818" s="3">
        <v>48.520236968994141</v>
      </c>
    </row>
    <row r="1819" spans="1:3">
      <c r="A1819">
        <v>1817</v>
      </c>
      <c r="B1819" s="2">
        <v>43901.069444444445</v>
      </c>
      <c r="C1819" s="3">
        <v>48.520236968994141</v>
      </c>
    </row>
    <row r="1820" spans="1:3">
      <c r="A1820">
        <v>1818</v>
      </c>
      <c r="B1820" s="2">
        <v>43901.076388888883</v>
      </c>
      <c r="C1820" s="3">
        <v>48.520236968994141</v>
      </c>
    </row>
    <row r="1821" spans="1:3">
      <c r="A1821">
        <v>1819</v>
      </c>
      <c r="B1821" s="2">
        <v>43901.083333333336</v>
      </c>
      <c r="C1821" s="3">
        <v>48.443016052246094</v>
      </c>
    </row>
    <row r="1822" spans="1:3">
      <c r="A1822">
        <v>1820</v>
      </c>
      <c r="B1822" s="2">
        <v>43901.090277777781</v>
      </c>
      <c r="C1822" s="3">
        <v>48.443016052246094</v>
      </c>
    </row>
    <row r="1823" spans="1:3">
      <c r="A1823">
        <v>1821</v>
      </c>
      <c r="B1823" s="2">
        <v>43901.097222222226</v>
      </c>
      <c r="C1823" s="3">
        <v>48.365795135498047</v>
      </c>
    </row>
    <row r="1824" spans="1:3">
      <c r="A1824">
        <v>1822</v>
      </c>
      <c r="B1824" s="2">
        <v>43901.104166666672</v>
      </c>
      <c r="C1824" s="3">
        <v>48.211357116699219</v>
      </c>
    </row>
    <row r="1825" spans="1:3">
      <c r="A1825">
        <v>1823</v>
      </c>
      <c r="B1825" s="2">
        <v>43901.111111111117</v>
      </c>
      <c r="C1825" s="3">
        <v>48.211357116699219</v>
      </c>
    </row>
    <row r="1826" spans="1:3">
      <c r="A1826">
        <v>1824</v>
      </c>
      <c r="B1826" s="2">
        <v>43901.118055555555</v>
      </c>
      <c r="C1826" s="3">
        <v>48.134136199951172</v>
      </c>
    </row>
    <row r="1827" spans="1:3">
      <c r="A1827">
        <v>1825</v>
      </c>
      <c r="B1827" s="2">
        <v>43901.125</v>
      </c>
      <c r="C1827" s="3">
        <v>48.056915283203125</v>
      </c>
    </row>
    <row r="1828" spans="1:3">
      <c r="A1828">
        <v>1826</v>
      </c>
      <c r="B1828" s="2">
        <v>43901.131944444445</v>
      </c>
      <c r="C1828" s="3">
        <v>47.902473449707031</v>
      </c>
    </row>
    <row r="1829" spans="1:3">
      <c r="A1829">
        <v>1827</v>
      </c>
      <c r="B1829" s="2">
        <v>43901.138888888891</v>
      </c>
      <c r="C1829" s="3">
        <v>47.825252532958984</v>
      </c>
    </row>
    <row r="1830" spans="1:3">
      <c r="A1830">
        <v>1828</v>
      </c>
      <c r="B1830" s="2">
        <v>43901.145833333336</v>
      </c>
      <c r="C1830" s="3">
        <v>47.748031616210938</v>
      </c>
    </row>
    <row r="1831" spans="1:3">
      <c r="A1831">
        <v>1829</v>
      </c>
      <c r="B1831" s="2">
        <v>43901.152777777781</v>
      </c>
      <c r="C1831" s="3">
        <v>47.670810699462891</v>
      </c>
    </row>
    <row r="1832" spans="1:3">
      <c r="A1832">
        <v>1830</v>
      </c>
      <c r="B1832" s="2">
        <v>43901.159722222219</v>
      </c>
      <c r="C1832" s="3">
        <v>47.593589782714844</v>
      </c>
    </row>
    <row r="1833" spans="1:3">
      <c r="A1833">
        <v>1831</v>
      </c>
      <c r="B1833" s="2">
        <v>43901.166666666664</v>
      </c>
      <c r="C1833" s="3">
        <v>47.593589782714844</v>
      </c>
    </row>
    <row r="1834" spans="1:3">
      <c r="A1834">
        <v>1832</v>
      </c>
      <c r="B1834" s="2">
        <v>43901.173611111109</v>
      </c>
      <c r="C1834" s="3">
        <v>47.516368865966797</v>
      </c>
    </row>
    <row r="1835" spans="1:3">
      <c r="A1835">
        <v>1833</v>
      </c>
      <c r="B1835" s="2">
        <v>43901.180555555555</v>
      </c>
      <c r="C1835" s="3">
        <v>47.361927032470703</v>
      </c>
    </row>
    <row r="1836" spans="1:3">
      <c r="A1836">
        <v>1834</v>
      </c>
      <c r="B1836" s="2">
        <v>43901.1875</v>
      </c>
      <c r="C1836" s="3">
        <v>47.284706115722656</v>
      </c>
    </row>
    <row r="1837" spans="1:3">
      <c r="A1837">
        <v>1835</v>
      </c>
      <c r="B1837" s="2">
        <v>43901.194444444445</v>
      </c>
      <c r="C1837" s="3">
        <v>47.207485198974609</v>
      </c>
    </row>
    <row r="1838" spans="1:3">
      <c r="A1838">
        <v>1836</v>
      </c>
      <c r="B1838" s="2">
        <v>43901.201388888883</v>
      </c>
      <c r="C1838" s="3">
        <v>47.207485198974609</v>
      </c>
    </row>
    <row r="1839" spans="1:3">
      <c r="A1839">
        <v>1837</v>
      </c>
      <c r="B1839" s="2">
        <v>43901.208333333336</v>
      </c>
      <c r="C1839" s="3">
        <v>47.053043365478516</v>
      </c>
    </row>
    <row r="1840" spans="1:3">
      <c r="A1840">
        <v>1838</v>
      </c>
      <c r="B1840" s="2">
        <v>43901.215277777781</v>
      </c>
      <c r="C1840" s="3">
        <v>46.898605346679688</v>
      </c>
    </row>
    <row r="1841" spans="1:3">
      <c r="A1841">
        <v>1839</v>
      </c>
      <c r="B1841" s="2">
        <v>43901.222222222226</v>
      </c>
      <c r="C1841" s="3">
        <v>46.898605346679688</v>
      </c>
    </row>
    <row r="1842" spans="1:3">
      <c r="A1842">
        <v>1840</v>
      </c>
      <c r="B1842" s="2">
        <v>43901.229166666672</v>
      </c>
      <c r="C1842" s="3">
        <v>46.821384429931641</v>
      </c>
    </row>
    <row r="1843" spans="1:3">
      <c r="A1843">
        <v>1841</v>
      </c>
      <c r="B1843" s="2">
        <v>43901.236111111117</v>
      </c>
      <c r="C1843" s="3">
        <v>46.744163513183594</v>
      </c>
    </row>
    <row r="1844" spans="1:3">
      <c r="A1844">
        <v>1842</v>
      </c>
      <c r="B1844" s="2">
        <v>43901.243055555555</v>
      </c>
      <c r="C1844" s="3">
        <v>46.666942596435547</v>
      </c>
    </row>
    <row r="1845" spans="1:3">
      <c r="A1845">
        <v>1843</v>
      </c>
      <c r="B1845" s="2">
        <v>43901.25</v>
      </c>
      <c r="C1845" s="3">
        <v>46.5897216796875</v>
      </c>
    </row>
    <row r="1846" spans="1:3">
      <c r="A1846">
        <v>1844</v>
      </c>
      <c r="B1846" s="2">
        <v>43901.256944444445</v>
      </c>
      <c r="C1846" s="3">
        <v>46.512500762939453</v>
      </c>
    </row>
    <row r="1847" spans="1:3">
      <c r="A1847">
        <v>1845</v>
      </c>
      <c r="B1847" s="2">
        <v>43901.263888888891</v>
      </c>
      <c r="C1847" s="3">
        <v>46.435279846191406</v>
      </c>
    </row>
    <row r="1848" spans="1:3">
      <c r="A1848">
        <v>1846</v>
      </c>
      <c r="B1848" s="2">
        <v>43901.270833333336</v>
      </c>
      <c r="C1848" s="3">
        <v>46.280838012695313</v>
      </c>
    </row>
    <row r="1849" spans="1:3">
      <c r="A1849">
        <v>1847</v>
      </c>
      <c r="B1849" s="2">
        <v>43901.277777777781</v>
      </c>
      <c r="C1849" s="3">
        <v>46.280838012695313</v>
      </c>
    </row>
    <row r="1850" spans="1:3">
      <c r="A1850">
        <v>1848</v>
      </c>
      <c r="B1850" s="2">
        <v>43901.284722222219</v>
      </c>
      <c r="C1850" s="3">
        <v>46.049175262451172</v>
      </c>
    </row>
    <row r="1851" spans="1:3">
      <c r="A1851">
        <v>1849</v>
      </c>
      <c r="B1851" s="2">
        <v>43901.291666666664</v>
      </c>
      <c r="C1851" s="3">
        <v>45.971954345703125</v>
      </c>
    </row>
    <row r="1852" spans="1:3">
      <c r="A1852">
        <v>1850</v>
      </c>
      <c r="B1852" s="2">
        <v>43901.298611111109</v>
      </c>
      <c r="C1852" s="3">
        <v>45.894733428955078</v>
      </c>
    </row>
    <row r="1853" spans="1:3">
      <c r="A1853">
        <v>1851</v>
      </c>
      <c r="B1853" s="2">
        <v>43901.305555555555</v>
      </c>
      <c r="C1853" s="3">
        <v>45.817512512207031</v>
      </c>
    </row>
    <row r="1854" spans="1:3">
      <c r="A1854">
        <v>1852</v>
      </c>
      <c r="B1854" s="2">
        <v>43901.3125</v>
      </c>
      <c r="C1854" s="3">
        <v>45.817512512207031</v>
      </c>
    </row>
    <row r="1855" spans="1:3">
      <c r="A1855">
        <v>1853</v>
      </c>
      <c r="B1855" s="2">
        <v>43901.319444444445</v>
      </c>
      <c r="C1855" s="3">
        <v>45.585849761962891</v>
      </c>
    </row>
    <row r="1856" spans="1:3">
      <c r="A1856">
        <v>1854</v>
      </c>
      <c r="B1856" s="2">
        <v>43901.326388888883</v>
      </c>
      <c r="C1856" s="3">
        <v>45.663070678710938</v>
      </c>
    </row>
    <row r="1857" spans="1:3">
      <c r="A1857">
        <v>1855</v>
      </c>
      <c r="B1857" s="2">
        <v>43901.333333333336</v>
      </c>
      <c r="C1857" s="3">
        <v>45.508632659912109</v>
      </c>
    </row>
    <row r="1858" spans="1:3">
      <c r="A1858">
        <v>1856</v>
      </c>
      <c r="B1858" s="2">
        <v>43901.340277777781</v>
      </c>
      <c r="C1858" s="3">
        <v>45.354190826416016</v>
      </c>
    </row>
    <row r="1859" spans="1:3">
      <c r="A1859">
        <v>1857</v>
      </c>
      <c r="B1859" s="2">
        <v>43901.347222222226</v>
      </c>
      <c r="C1859" s="3">
        <v>45.431411743164063</v>
      </c>
    </row>
    <row r="1860" spans="1:3">
      <c r="A1860">
        <v>1858</v>
      </c>
      <c r="B1860" s="2">
        <v>43901.354166666672</v>
      </c>
      <c r="C1860" s="3">
        <v>45.431411743164063</v>
      </c>
    </row>
    <row r="1861" spans="1:3">
      <c r="A1861">
        <v>1859</v>
      </c>
      <c r="B1861" s="2">
        <v>43901.361111111117</v>
      </c>
      <c r="C1861" s="3">
        <v>45.508632659912109</v>
      </c>
    </row>
    <row r="1862" spans="1:3">
      <c r="A1862">
        <v>1860</v>
      </c>
      <c r="B1862" s="2">
        <v>43901.368055555555</v>
      </c>
      <c r="C1862" s="3">
        <v>45.508632659912109</v>
      </c>
    </row>
    <row r="1863" spans="1:3">
      <c r="A1863">
        <v>1861</v>
      </c>
      <c r="B1863" s="2">
        <v>43901.375</v>
      </c>
      <c r="C1863" s="3">
        <v>45.508632659912109</v>
      </c>
    </row>
    <row r="1864" spans="1:3">
      <c r="A1864">
        <v>1862</v>
      </c>
      <c r="B1864" s="2">
        <v>43901.381944444445</v>
      </c>
      <c r="C1864" s="3">
        <v>45.663070678710938</v>
      </c>
    </row>
    <row r="1865" spans="1:3">
      <c r="A1865">
        <v>1863</v>
      </c>
      <c r="B1865" s="2">
        <v>43901.388888888891</v>
      </c>
      <c r="C1865" s="3">
        <v>45.894733428955078</v>
      </c>
    </row>
    <row r="1866" spans="1:3">
      <c r="A1866">
        <v>1864</v>
      </c>
      <c r="B1866" s="2">
        <v>43901.395833333336</v>
      </c>
      <c r="C1866" s="3">
        <v>45.894733428955078</v>
      </c>
    </row>
    <row r="1867" spans="1:3">
      <c r="A1867">
        <v>1865</v>
      </c>
      <c r="B1867" s="2">
        <v>43901.402777777781</v>
      </c>
      <c r="C1867" s="3">
        <v>45.971954345703125</v>
      </c>
    </row>
    <row r="1868" spans="1:3">
      <c r="A1868">
        <v>1866</v>
      </c>
      <c r="B1868" s="2">
        <v>43901.409722222219</v>
      </c>
      <c r="C1868" s="3">
        <v>46.126396179199219</v>
      </c>
    </row>
    <row r="1869" spans="1:3">
      <c r="A1869">
        <v>1867</v>
      </c>
      <c r="B1869" s="2">
        <v>43901.416666666664</v>
      </c>
      <c r="C1869" s="3">
        <v>46.358058929443359</v>
      </c>
    </row>
    <row r="1870" spans="1:3">
      <c r="A1870">
        <v>1868</v>
      </c>
      <c r="B1870" s="2">
        <v>43901.423611111109</v>
      </c>
      <c r="C1870" s="3">
        <v>46.5897216796875</v>
      </c>
    </row>
    <row r="1871" spans="1:3">
      <c r="A1871">
        <v>1869</v>
      </c>
      <c r="B1871" s="2">
        <v>43901.430555555555</v>
      </c>
      <c r="C1871" s="3">
        <v>46.744163513183594</v>
      </c>
    </row>
    <row r="1872" spans="1:3">
      <c r="A1872">
        <v>1870</v>
      </c>
      <c r="B1872" s="2">
        <v>43901.4375</v>
      </c>
      <c r="C1872" s="3">
        <v>46.975822448730469</v>
      </c>
    </row>
    <row r="1873" spans="1:3">
      <c r="A1873">
        <v>1871</v>
      </c>
      <c r="B1873" s="2">
        <v>43901.444444444445</v>
      </c>
      <c r="C1873" s="3">
        <v>47.130264282226563</v>
      </c>
    </row>
    <row r="1874" spans="1:3">
      <c r="A1874">
        <v>1872</v>
      </c>
      <c r="B1874" s="2">
        <v>43901.451388888883</v>
      </c>
      <c r="C1874" s="3">
        <v>47.361927032470703</v>
      </c>
    </row>
    <row r="1875" spans="1:3">
      <c r="A1875">
        <v>1873</v>
      </c>
      <c r="B1875" s="2">
        <v>43901.458333333336</v>
      </c>
      <c r="C1875" s="3">
        <v>47.670810699462891</v>
      </c>
    </row>
    <row r="1876" spans="1:3">
      <c r="A1876">
        <v>1874</v>
      </c>
      <c r="B1876" s="2">
        <v>43901.465277777781</v>
      </c>
      <c r="C1876" s="3">
        <v>48.134136199951172</v>
      </c>
    </row>
    <row r="1877" spans="1:3">
      <c r="A1877">
        <v>1875</v>
      </c>
      <c r="B1877" s="2">
        <v>43901.472222222226</v>
      </c>
      <c r="C1877" s="3">
        <v>48.520236968994141</v>
      </c>
    </row>
    <row r="1878" spans="1:3">
      <c r="A1878">
        <v>1876</v>
      </c>
      <c r="B1878" s="2">
        <v>43901.479166666672</v>
      </c>
      <c r="C1878" s="3">
        <v>48.751899719238281</v>
      </c>
    </row>
    <row r="1879" spans="1:3">
      <c r="A1879">
        <v>1877</v>
      </c>
      <c r="B1879" s="2">
        <v>43901.486111111117</v>
      </c>
      <c r="C1879" s="3">
        <v>48.983562469482422</v>
      </c>
    </row>
    <row r="1880" spans="1:3">
      <c r="A1880">
        <v>1878</v>
      </c>
      <c r="B1880" s="2">
        <v>43901.493055555555</v>
      </c>
      <c r="C1880" s="3">
        <v>49.369667053222656</v>
      </c>
    </row>
    <row r="1881" spans="1:3">
      <c r="A1881">
        <v>1879</v>
      </c>
      <c r="B1881" s="2">
        <v>43901.5</v>
      </c>
      <c r="C1881" s="3">
        <v>49.755767822265625</v>
      </c>
    </row>
    <row r="1882" spans="1:3">
      <c r="A1882">
        <v>1880</v>
      </c>
      <c r="B1882" s="2">
        <v>43901.506944444445</v>
      </c>
      <c r="C1882" s="3">
        <v>50.064651489257813</v>
      </c>
    </row>
    <row r="1883" spans="1:3">
      <c r="A1883">
        <v>1881</v>
      </c>
      <c r="B1883" s="2">
        <v>43901.513888888891</v>
      </c>
      <c r="C1883" s="3">
        <v>50.527976989746094</v>
      </c>
    </row>
    <row r="1884" spans="1:3">
      <c r="A1884">
        <v>1882</v>
      </c>
      <c r="B1884" s="2">
        <v>43901.520833333336</v>
      </c>
      <c r="C1884" s="3">
        <v>50.759639739990234</v>
      </c>
    </row>
    <row r="1885" spans="1:3">
      <c r="A1885">
        <v>1883</v>
      </c>
      <c r="B1885" s="2">
        <v>43901.527777777781</v>
      </c>
      <c r="C1885" s="3">
        <v>50.605197906494141</v>
      </c>
    </row>
    <row r="1886" spans="1:3">
      <c r="A1886">
        <v>1884</v>
      </c>
      <c r="B1886" s="2">
        <v>43901.534722222219</v>
      </c>
      <c r="C1886" s="3">
        <v>51.609066009521484</v>
      </c>
    </row>
    <row r="1887" spans="1:3">
      <c r="A1887">
        <v>1885</v>
      </c>
      <c r="B1887" s="2">
        <v>43901.541666666664</v>
      </c>
      <c r="C1887" s="3">
        <v>51.300182342529297</v>
      </c>
    </row>
    <row r="1888" spans="1:3">
      <c r="A1888">
        <v>1886</v>
      </c>
      <c r="B1888" s="2">
        <v>43901.548611111109</v>
      </c>
      <c r="C1888" s="3">
        <v>51.377403259277344</v>
      </c>
    </row>
    <row r="1889" spans="1:3">
      <c r="A1889">
        <v>1887</v>
      </c>
      <c r="B1889" s="2">
        <v>43901.555555555555</v>
      </c>
      <c r="C1889" s="3">
        <v>51.609066009521484</v>
      </c>
    </row>
    <row r="1890" spans="1:3">
      <c r="A1890">
        <v>1888</v>
      </c>
      <c r="B1890" s="2">
        <v>43901.5625</v>
      </c>
      <c r="C1890" s="3">
        <v>51.531845092773438</v>
      </c>
    </row>
    <row r="1891" spans="1:3">
      <c r="A1891">
        <v>1889</v>
      </c>
      <c r="B1891" s="2">
        <v>43901.569444444445</v>
      </c>
      <c r="C1891" s="3">
        <v>51.763507843017578</v>
      </c>
    </row>
    <row r="1892" spans="1:3">
      <c r="A1892">
        <v>1890</v>
      </c>
      <c r="B1892" s="2">
        <v>43901.576388888883</v>
      </c>
      <c r="C1892" s="3">
        <v>52.304054260253906</v>
      </c>
    </row>
    <row r="1893" spans="1:3">
      <c r="A1893">
        <v>1891</v>
      </c>
      <c r="B1893" s="2">
        <v>43901.583333333336</v>
      </c>
      <c r="C1893" s="3">
        <v>52.690155029296875</v>
      </c>
    </row>
    <row r="1894" spans="1:3">
      <c r="A1894">
        <v>1892</v>
      </c>
      <c r="B1894" s="2">
        <v>43901.590277777781</v>
      </c>
      <c r="C1894" s="3">
        <v>52.535713195800781</v>
      </c>
    </row>
    <row r="1895" spans="1:3">
      <c r="A1895">
        <v>1893</v>
      </c>
      <c r="B1895" s="2">
        <v>43901.597222222226</v>
      </c>
      <c r="C1895" s="3">
        <v>52.458492279052734</v>
      </c>
    </row>
    <row r="1896" spans="1:3">
      <c r="A1896">
        <v>1894</v>
      </c>
      <c r="B1896" s="2">
        <v>43901.604166666672</v>
      </c>
      <c r="C1896" s="3">
        <v>51.840728759765625</v>
      </c>
    </row>
    <row r="1897" spans="1:3">
      <c r="A1897">
        <v>1895</v>
      </c>
      <c r="B1897" s="2">
        <v>43901.611111111117</v>
      </c>
      <c r="C1897" s="3">
        <v>51.609066009521484</v>
      </c>
    </row>
    <row r="1898" spans="1:3">
      <c r="A1898">
        <v>1896</v>
      </c>
      <c r="B1898" s="2">
        <v>43901.618055555555</v>
      </c>
      <c r="C1898" s="3">
        <v>51.454624176025391</v>
      </c>
    </row>
    <row r="1899" spans="1:3">
      <c r="A1899">
        <v>1897</v>
      </c>
      <c r="B1899" s="2">
        <v>43901.625</v>
      </c>
      <c r="C1899" s="3">
        <v>51.22296142578125</v>
      </c>
    </row>
    <row r="1900" spans="1:3">
      <c r="A1900">
        <v>1898</v>
      </c>
      <c r="B1900" s="2">
        <v>43901.631944444445</v>
      </c>
      <c r="C1900" s="3">
        <v>50.836860656738281</v>
      </c>
    </row>
    <row r="1901" spans="1:3">
      <c r="A1901">
        <v>1899</v>
      </c>
      <c r="B1901" s="2">
        <v>43901.638888888891</v>
      </c>
      <c r="C1901" s="3">
        <v>50.527976989746094</v>
      </c>
    </row>
    <row r="1902" spans="1:3">
      <c r="A1902">
        <v>1900</v>
      </c>
      <c r="B1902" s="2">
        <v>43901.645833333336</v>
      </c>
      <c r="C1902" s="3">
        <v>50.37353515625</v>
      </c>
    </row>
    <row r="1903" spans="1:3">
      <c r="A1903">
        <v>1901</v>
      </c>
      <c r="B1903" s="2">
        <v>43901.652777777781</v>
      </c>
      <c r="C1903" s="3">
        <v>50.141872406005859</v>
      </c>
    </row>
    <row r="1904" spans="1:3">
      <c r="A1904">
        <v>1902</v>
      </c>
      <c r="B1904" s="2">
        <v>43901.659722222219</v>
      </c>
      <c r="C1904" s="3">
        <v>49.910209655761719</v>
      </c>
    </row>
    <row r="1905" spans="1:3">
      <c r="A1905">
        <v>1903</v>
      </c>
      <c r="B1905" s="2">
        <v>43901.666666666664</v>
      </c>
      <c r="C1905" s="3">
        <v>49.601329803466797</v>
      </c>
    </row>
    <row r="1906" spans="1:3">
      <c r="A1906">
        <v>1904</v>
      </c>
      <c r="B1906" s="2">
        <v>43901.673611111109</v>
      </c>
      <c r="C1906" s="3">
        <v>49.678550720214844</v>
      </c>
    </row>
    <row r="1907" spans="1:3">
      <c r="A1907">
        <v>1905</v>
      </c>
      <c r="B1907" s="2">
        <v>43901.680555555555</v>
      </c>
      <c r="C1907" s="3">
        <v>49.446887969970703</v>
      </c>
    </row>
    <row r="1908" spans="1:3">
      <c r="A1908">
        <v>1906</v>
      </c>
      <c r="B1908" s="2">
        <v>43901.6875</v>
      </c>
      <c r="C1908" s="3">
        <v>49.369667053222656</v>
      </c>
    </row>
    <row r="1909" spans="1:3">
      <c r="A1909">
        <v>1907</v>
      </c>
      <c r="B1909" s="2">
        <v>43901.694444444445</v>
      </c>
      <c r="C1909" s="3">
        <v>49.215225219726563</v>
      </c>
    </row>
    <row r="1910" spans="1:3">
      <c r="A1910">
        <v>1908</v>
      </c>
      <c r="B1910" s="2">
        <v>43901.701388888883</v>
      </c>
      <c r="C1910" s="3">
        <v>49.138004302978516</v>
      </c>
    </row>
    <row r="1911" spans="1:3">
      <c r="A1911">
        <v>1909</v>
      </c>
      <c r="B1911" s="2">
        <v>43901.708333333336</v>
      </c>
      <c r="C1911" s="3">
        <v>48.983562469482422</v>
      </c>
    </row>
    <row r="1912" spans="1:3">
      <c r="A1912">
        <v>1910</v>
      </c>
      <c r="B1912" s="2">
        <v>43901.715277777781</v>
      </c>
      <c r="C1912" s="3">
        <v>48.829120635986328</v>
      </c>
    </row>
    <row r="1913" spans="1:3">
      <c r="A1913">
        <v>1911</v>
      </c>
      <c r="B1913" s="2">
        <v>43901.722222222226</v>
      </c>
      <c r="C1913" s="3">
        <v>48.674678802490234</v>
      </c>
    </row>
    <row r="1914" spans="1:3">
      <c r="A1914">
        <v>1912</v>
      </c>
      <c r="B1914" s="2">
        <v>43901.729166666672</v>
      </c>
      <c r="C1914" s="3">
        <v>48.520236968994141</v>
      </c>
    </row>
    <row r="1915" spans="1:3">
      <c r="A1915">
        <v>1913</v>
      </c>
      <c r="B1915" s="2">
        <v>43901.736111111117</v>
      </c>
      <c r="C1915" s="3">
        <v>48.443016052246094</v>
      </c>
    </row>
    <row r="1916" spans="1:3">
      <c r="A1916">
        <v>1914</v>
      </c>
      <c r="B1916" s="2">
        <v>43901.743055555555</v>
      </c>
      <c r="C1916" s="3">
        <v>48.211357116699219</v>
      </c>
    </row>
    <row r="1917" spans="1:3">
      <c r="A1917">
        <v>1915</v>
      </c>
      <c r="B1917" s="2">
        <v>43901.75</v>
      </c>
      <c r="C1917" s="3">
        <v>47.979694366455078</v>
      </c>
    </row>
    <row r="1918" spans="1:3">
      <c r="A1918">
        <v>1916</v>
      </c>
      <c r="B1918" s="2">
        <v>43901.756944444445</v>
      </c>
      <c r="C1918" s="3">
        <v>47.902473449707031</v>
      </c>
    </row>
    <row r="1919" spans="1:3">
      <c r="A1919">
        <v>1917</v>
      </c>
      <c r="B1919" s="2">
        <v>43901.763888888891</v>
      </c>
      <c r="C1919" s="3">
        <v>47.670810699462891</v>
      </c>
    </row>
    <row r="1920" spans="1:3">
      <c r="A1920">
        <v>1918</v>
      </c>
      <c r="B1920" s="2">
        <v>43901.770833333336</v>
      </c>
      <c r="C1920" s="3">
        <v>47.516368865966797</v>
      </c>
    </row>
    <row r="1921" spans="1:3">
      <c r="A1921">
        <v>1919</v>
      </c>
      <c r="B1921" s="2">
        <v>43901.777777777781</v>
      </c>
      <c r="C1921" s="3">
        <v>47.284706115722656</v>
      </c>
    </row>
    <row r="1922" spans="1:3">
      <c r="A1922">
        <v>1920</v>
      </c>
      <c r="B1922" s="2">
        <v>43901.784722222219</v>
      </c>
      <c r="C1922" s="3">
        <v>47.207485198974609</v>
      </c>
    </row>
    <row r="1923" spans="1:3">
      <c r="A1923">
        <v>1921</v>
      </c>
      <c r="B1923" s="2">
        <v>43901.791666666664</v>
      </c>
      <c r="C1923" s="3">
        <v>46.975822448730469</v>
      </c>
    </row>
    <row r="1924" spans="1:3">
      <c r="A1924">
        <v>1922</v>
      </c>
      <c r="B1924" s="2">
        <v>43901.798611111109</v>
      </c>
      <c r="C1924" s="3">
        <v>46.744163513183594</v>
      </c>
    </row>
    <row r="1925" spans="1:3">
      <c r="A1925">
        <v>1923</v>
      </c>
      <c r="B1925" s="2">
        <v>43901.805555555555</v>
      </c>
      <c r="C1925" s="3">
        <v>46.666942596435547</v>
      </c>
    </row>
    <row r="1926" spans="1:3">
      <c r="A1926">
        <v>1924</v>
      </c>
      <c r="B1926" s="2">
        <v>43901.8125</v>
      </c>
      <c r="C1926" s="3">
        <v>46.512500762939453</v>
      </c>
    </row>
    <row r="1927" spans="1:3">
      <c r="A1927">
        <v>1925</v>
      </c>
      <c r="B1927" s="2">
        <v>43901.819444444445</v>
      </c>
      <c r="C1927" s="3">
        <v>46.358058929443359</v>
      </c>
    </row>
    <row r="1928" spans="1:3">
      <c r="A1928">
        <v>1926</v>
      </c>
      <c r="B1928" s="2">
        <v>43901.826388888883</v>
      </c>
      <c r="C1928" s="3">
        <v>46.280838012695313</v>
      </c>
    </row>
    <row r="1929" spans="1:3">
      <c r="A1929">
        <v>1927</v>
      </c>
      <c r="B1929" s="2">
        <v>43901.833333333336</v>
      </c>
      <c r="C1929" s="3">
        <v>46.358058929443359</v>
      </c>
    </row>
    <row r="1930" spans="1:3">
      <c r="A1930">
        <v>1928</v>
      </c>
      <c r="B1930" s="2">
        <v>43901.840277777781</v>
      </c>
      <c r="C1930" s="3">
        <v>46.126396179199219</v>
      </c>
    </row>
    <row r="1931" spans="1:3">
      <c r="A1931">
        <v>1929</v>
      </c>
      <c r="B1931" s="2">
        <v>43901.847222222226</v>
      </c>
      <c r="C1931" s="3">
        <v>46.203617095947266</v>
      </c>
    </row>
    <row r="1932" spans="1:3">
      <c r="A1932">
        <v>1930</v>
      </c>
      <c r="B1932" s="2">
        <v>43901.854166666672</v>
      </c>
      <c r="C1932" s="3">
        <v>46.126396179199219</v>
      </c>
    </row>
    <row r="1933" spans="1:3">
      <c r="A1933">
        <v>1931</v>
      </c>
      <c r="B1933" s="2">
        <v>43901.861111111117</v>
      </c>
      <c r="C1933" s="3">
        <v>46.049175262451172</v>
      </c>
    </row>
    <row r="1934" spans="1:3">
      <c r="A1934">
        <v>1932</v>
      </c>
      <c r="B1934" s="2">
        <v>43901.868055555555</v>
      </c>
      <c r="C1934" s="3">
        <v>46.126396179199219</v>
      </c>
    </row>
    <row r="1935" spans="1:3">
      <c r="A1935">
        <v>1933</v>
      </c>
      <c r="B1935" s="2">
        <v>43901.875</v>
      </c>
      <c r="C1935" s="3">
        <v>46.126396179199219</v>
      </c>
    </row>
    <row r="1936" spans="1:3">
      <c r="A1936">
        <v>1934</v>
      </c>
      <c r="B1936" s="2">
        <v>43901.881944444445</v>
      </c>
      <c r="C1936" s="3">
        <v>46.049175262451172</v>
      </c>
    </row>
    <row r="1937" spans="1:3">
      <c r="A1937">
        <v>1935</v>
      </c>
      <c r="B1937" s="2">
        <v>43901.888888888891</v>
      </c>
      <c r="C1937" s="3">
        <v>46.049175262451172</v>
      </c>
    </row>
    <row r="1938" spans="1:3">
      <c r="A1938">
        <v>1936</v>
      </c>
      <c r="B1938" s="2">
        <v>43901.895833333336</v>
      </c>
      <c r="C1938" s="3">
        <v>46.049175262451172</v>
      </c>
    </row>
    <row r="1939" spans="1:3">
      <c r="A1939">
        <v>1937</v>
      </c>
      <c r="B1939" s="2">
        <v>43901.902777777781</v>
      </c>
      <c r="C1939" s="3">
        <v>45.971954345703125</v>
      </c>
    </row>
    <row r="1940" spans="1:3">
      <c r="A1940">
        <v>1938</v>
      </c>
      <c r="B1940" s="2">
        <v>43901.909722222219</v>
      </c>
      <c r="C1940" s="3">
        <v>45.971954345703125</v>
      </c>
    </row>
    <row r="1941" spans="1:3">
      <c r="A1941">
        <v>1939</v>
      </c>
      <c r="B1941" s="2">
        <v>43901.916666666664</v>
      </c>
      <c r="C1941" s="3">
        <v>45.894733428955078</v>
      </c>
    </row>
    <row r="1942" spans="1:3">
      <c r="A1942">
        <v>1940</v>
      </c>
      <c r="B1942" s="2">
        <v>43901.923611111109</v>
      </c>
      <c r="C1942" s="3">
        <v>45.817512512207031</v>
      </c>
    </row>
    <row r="1943" spans="1:3">
      <c r="A1943">
        <v>1941</v>
      </c>
      <c r="B1943" s="2">
        <v>43901.930555555555</v>
      </c>
      <c r="C1943" s="3">
        <v>45.740291595458984</v>
      </c>
    </row>
    <row r="1944" spans="1:3">
      <c r="A1944">
        <v>1942</v>
      </c>
      <c r="B1944" s="2">
        <v>43901.9375</v>
      </c>
      <c r="C1944" s="3">
        <v>45.740291595458984</v>
      </c>
    </row>
    <row r="1945" spans="1:3">
      <c r="A1945">
        <v>1943</v>
      </c>
      <c r="B1945" s="2">
        <v>43901.944444444445</v>
      </c>
      <c r="C1945" s="3">
        <v>45.817512512207031</v>
      </c>
    </row>
    <row r="1946" spans="1:3">
      <c r="A1946">
        <v>1944</v>
      </c>
      <c r="B1946" s="2">
        <v>43901.951388888883</v>
      </c>
      <c r="C1946" s="3">
        <v>45.740291595458984</v>
      </c>
    </row>
    <row r="1947" spans="1:3">
      <c r="A1947">
        <v>1945</v>
      </c>
      <c r="B1947" s="2">
        <v>43901.958333333336</v>
      </c>
      <c r="C1947" s="3">
        <v>45.663070678710938</v>
      </c>
    </row>
    <row r="1948" spans="1:3">
      <c r="A1948">
        <v>1946</v>
      </c>
      <c r="B1948" s="2">
        <v>43901.965277777781</v>
      </c>
      <c r="C1948" s="3">
        <v>45.585849761962891</v>
      </c>
    </row>
    <row r="1949" spans="1:3">
      <c r="A1949">
        <v>1947</v>
      </c>
      <c r="B1949" s="2">
        <v>43901.972222222226</v>
      </c>
      <c r="C1949" s="3">
        <v>45.585849761962891</v>
      </c>
    </row>
    <row r="1950" spans="1:3">
      <c r="A1950">
        <v>1948</v>
      </c>
      <c r="B1950" s="2">
        <v>43901.979166666672</v>
      </c>
      <c r="C1950" s="3">
        <v>45.431411743164063</v>
      </c>
    </row>
    <row r="1951" spans="1:3">
      <c r="A1951">
        <v>1949</v>
      </c>
      <c r="B1951" s="2">
        <v>43901.986111111117</v>
      </c>
      <c r="C1951" s="3">
        <v>45.276969909667969</v>
      </c>
    </row>
    <row r="1952" spans="1:3">
      <c r="A1952">
        <v>1950</v>
      </c>
      <c r="B1952" s="2">
        <v>43901.993055555555</v>
      </c>
      <c r="C1952" s="3">
        <v>45.276969909667969</v>
      </c>
    </row>
    <row r="1953" spans="1:3">
      <c r="A1953">
        <v>1951</v>
      </c>
      <c r="B1953" s="2">
        <v>43902</v>
      </c>
      <c r="C1953" s="3">
        <v>45.276969909667969</v>
      </c>
    </row>
    <row r="1954" spans="1:3">
      <c r="A1954">
        <v>1952</v>
      </c>
      <c r="B1954" s="2">
        <v>43902.006944444445</v>
      </c>
      <c r="C1954" s="3">
        <v>45.122528076171875</v>
      </c>
    </row>
    <row r="1955" spans="1:3">
      <c r="A1955">
        <v>1953</v>
      </c>
      <c r="B1955" s="2">
        <v>43902.013888888891</v>
      </c>
      <c r="C1955" s="3">
        <v>45.045307159423828</v>
      </c>
    </row>
    <row r="1956" spans="1:3">
      <c r="A1956">
        <v>1954</v>
      </c>
      <c r="B1956" s="2">
        <v>43902.020833333336</v>
      </c>
      <c r="C1956" s="3">
        <v>44.813644409179688</v>
      </c>
    </row>
    <row r="1957" spans="1:3">
      <c r="A1957">
        <v>1955</v>
      </c>
      <c r="B1957" s="2">
        <v>43902.027777777781</v>
      </c>
      <c r="C1957" s="3">
        <v>44.736423492431641</v>
      </c>
    </row>
    <row r="1958" spans="1:3">
      <c r="A1958">
        <v>1956</v>
      </c>
      <c r="B1958" s="2">
        <v>43902.034722222219</v>
      </c>
      <c r="C1958" s="3">
        <v>44.659202575683594</v>
      </c>
    </row>
    <row r="1959" spans="1:3">
      <c r="A1959">
        <v>1957</v>
      </c>
      <c r="B1959" s="2">
        <v>43902.041666666664</v>
      </c>
      <c r="C1959" s="3">
        <v>44.581981658935547</v>
      </c>
    </row>
    <row r="1960" spans="1:3">
      <c r="A1960">
        <v>1958</v>
      </c>
      <c r="B1960" s="2">
        <v>43902.048611111109</v>
      </c>
      <c r="C1960" s="3">
        <v>44.427539825439453</v>
      </c>
    </row>
    <row r="1961" spans="1:3">
      <c r="A1961">
        <v>1959</v>
      </c>
      <c r="B1961" s="2">
        <v>43902.055555555555</v>
      </c>
      <c r="C1961" s="3">
        <v>44.273097991943359</v>
      </c>
    </row>
    <row r="1962" spans="1:3">
      <c r="A1962">
        <v>1960</v>
      </c>
      <c r="B1962" s="2">
        <v>43902.0625</v>
      </c>
      <c r="C1962" s="3">
        <v>44.118659973144531</v>
      </c>
    </row>
    <row r="1963" spans="1:3">
      <c r="A1963">
        <v>1961</v>
      </c>
      <c r="B1963" s="2">
        <v>43902.069444444445</v>
      </c>
      <c r="C1963" s="3">
        <v>44.118659973144531</v>
      </c>
    </row>
    <row r="1964" spans="1:3">
      <c r="A1964">
        <v>1962</v>
      </c>
      <c r="B1964" s="2">
        <v>43902.076388888883</v>
      </c>
      <c r="C1964" s="3">
        <v>44.041439056396484</v>
      </c>
    </row>
    <row r="1965" spans="1:3">
      <c r="A1965">
        <v>1963</v>
      </c>
      <c r="B1965" s="2">
        <v>43902.083333333336</v>
      </c>
      <c r="C1965" s="3">
        <v>43.886997222900391</v>
      </c>
    </row>
    <row r="1966" spans="1:3">
      <c r="A1966">
        <v>1964</v>
      </c>
      <c r="B1966" s="2">
        <v>43902.090277777781</v>
      </c>
      <c r="C1966" s="3">
        <v>43.886997222900391</v>
      </c>
    </row>
    <row r="1967" spans="1:3">
      <c r="A1967">
        <v>1965</v>
      </c>
      <c r="B1967" s="2">
        <v>43902.097222222226</v>
      </c>
      <c r="C1967" s="3">
        <v>43.809776306152344</v>
      </c>
    </row>
    <row r="1968" spans="1:3">
      <c r="A1968">
        <v>1966</v>
      </c>
      <c r="B1968" s="2">
        <v>43902.104166666672</v>
      </c>
      <c r="C1968" s="3">
        <v>43.65533447265625</v>
      </c>
    </row>
    <row r="1969" spans="1:3">
      <c r="A1969">
        <v>1967</v>
      </c>
      <c r="B1969" s="2">
        <v>43902.111111111117</v>
      </c>
      <c r="C1969" s="3">
        <v>43.65533447265625</v>
      </c>
    </row>
    <row r="1970" spans="1:3">
      <c r="A1970">
        <v>1968</v>
      </c>
      <c r="B1970" s="2">
        <v>43902.118055555555</v>
      </c>
      <c r="C1970" s="3">
        <v>43.500892639160156</v>
      </c>
    </row>
    <row r="1971" spans="1:3">
      <c r="A1971">
        <v>1969</v>
      </c>
      <c r="B1971" s="2">
        <v>43902.125</v>
      </c>
      <c r="C1971" s="3">
        <v>43.500892639160156</v>
      </c>
    </row>
    <row r="1972" spans="1:3">
      <c r="A1972">
        <v>1970</v>
      </c>
      <c r="B1972" s="2">
        <v>43902.131944444445</v>
      </c>
      <c r="C1972" s="3">
        <v>43.423671722412109</v>
      </c>
    </row>
    <row r="1973" spans="1:3">
      <c r="A1973">
        <v>1971</v>
      </c>
      <c r="B1973" s="2">
        <v>43902.138888888891</v>
      </c>
      <c r="C1973" s="3">
        <v>43.192008972167969</v>
      </c>
    </row>
    <row r="1974" spans="1:3">
      <c r="A1974">
        <v>1972</v>
      </c>
      <c r="B1974" s="2">
        <v>43902.145833333336</v>
      </c>
      <c r="C1974" s="3">
        <v>43.269229888916016</v>
      </c>
    </row>
    <row r="1975" spans="1:3">
      <c r="A1975">
        <v>1973</v>
      </c>
      <c r="B1975" s="2">
        <v>43902.152777777781</v>
      </c>
      <c r="C1975" s="3">
        <v>43.192008972167969</v>
      </c>
    </row>
    <row r="1976" spans="1:3">
      <c r="A1976">
        <v>1974</v>
      </c>
      <c r="B1976" s="2">
        <v>43902.159722222219</v>
      </c>
      <c r="C1976" s="3">
        <v>43.114788055419922</v>
      </c>
    </row>
    <row r="1977" spans="1:3">
      <c r="A1977">
        <v>1975</v>
      </c>
      <c r="B1977" s="2">
        <v>43902.166666666664</v>
      </c>
      <c r="C1977" s="3">
        <v>42.960346221923828</v>
      </c>
    </row>
    <row r="1978" spans="1:3">
      <c r="A1978">
        <v>1976</v>
      </c>
      <c r="B1978" s="2">
        <v>43902.173611111109</v>
      </c>
      <c r="C1978" s="3">
        <v>42.960346221923828</v>
      </c>
    </row>
    <row r="1979" spans="1:3">
      <c r="A1979">
        <v>1977</v>
      </c>
      <c r="B1979" s="2">
        <v>43902.180555555555</v>
      </c>
      <c r="C1979" s="3">
        <v>42.883125305175781</v>
      </c>
    </row>
    <row r="1980" spans="1:3">
      <c r="A1980">
        <v>1978</v>
      </c>
      <c r="B1980" s="2">
        <v>43902.1875</v>
      </c>
      <c r="C1980" s="3">
        <v>42.805904388427734</v>
      </c>
    </row>
    <row r="1981" spans="1:3">
      <c r="A1981">
        <v>1979</v>
      </c>
      <c r="B1981" s="2">
        <v>43902.194444444445</v>
      </c>
      <c r="C1981" s="3">
        <v>42.651466369628906</v>
      </c>
    </row>
    <row r="1982" spans="1:3">
      <c r="A1982">
        <v>1980</v>
      </c>
      <c r="B1982" s="2">
        <v>43902.201388888883</v>
      </c>
      <c r="C1982" s="3">
        <v>42.651466369628906</v>
      </c>
    </row>
    <row r="1983" spans="1:3">
      <c r="A1983">
        <v>1981</v>
      </c>
      <c r="B1983" s="2">
        <v>43902.208333333336</v>
      </c>
      <c r="C1983" s="3">
        <v>42.574245452880859</v>
      </c>
    </row>
    <row r="1984" spans="1:3">
      <c r="A1984">
        <v>1982</v>
      </c>
      <c r="B1984" s="2">
        <v>43902.215277777781</v>
      </c>
      <c r="C1984" s="3">
        <v>42.497024536132813</v>
      </c>
    </row>
    <row r="1985" spans="1:3">
      <c r="A1985">
        <v>1983</v>
      </c>
      <c r="B1985" s="2">
        <v>43902.222222222226</v>
      </c>
      <c r="C1985" s="3">
        <v>42.419803619384766</v>
      </c>
    </row>
    <row r="1986" spans="1:3">
      <c r="A1986">
        <v>1984</v>
      </c>
      <c r="B1986" s="2">
        <v>43902.229166666672</v>
      </c>
      <c r="C1986" s="3">
        <v>42.265361785888672</v>
      </c>
    </row>
    <row r="1987" spans="1:3">
      <c r="A1987">
        <v>1985</v>
      </c>
      <c r="B1987" s="2">
        <v>43902.236111111117</v>
      </c>
      <c r="C1987" s="3">
        <v>42.342582702636719</v>
      </c>
    </row>
    <row r="1988" spans="1:3">
      <c r="A1988">
        <v>1986</v>
      </c>
      <c r="B1988" s="2">
        <v>43902.243055555555</v>
      </c>
      <c r="C1988" s="3">
        <v>42.188140869140625</v>
      </c>
    </row>
    <row r="1989" spans="1:3">
      <c r="A1989">
        <v>1987</v>
      </c>
      <c r="B1989" s="2">
        <v>43902.25</v>
      </c>
      <c r="C1989" s="3">
        <v>42.188140869140625</v>
      </c>
    </row>
    <row r="1990" spans="1:3">
      <c r="A1990">
        <v>1988</v>
      </c>
      <c r="B1990" s="2">
        <v>43902.256944444445</v>
      </c>
      <c r="C1990" s="3">
        <v>42.110919952392578</v>
      </c>
    </row>
    <row r="1991" spans="1:3">
      <c r="A1991">
        <v>1989</v>
      </c>
      <c r="B1991" s="2">
        <v>43902.263888888891</v>
      </c>
      <c r="C1991" s="3">
        <v>42.110919952392578</v>
      </c>
    </row>
    <row r="1992" spans="1:3">
      <c r="A1992">
        <v>1990</v>
      </c>
      <c r="B1992" s="2">
        <v>43902.270833333336</v>
      </c>
      <c r="C1992" s="3">
        <v>42.110919952392578</v>
      </c>
    </row>
    <row r="1993" spans="1:3">
      <c r="A1993">
        <v>1991</v>
      </c>
      <c r="B1993" s="2">
        <v>43902.277777777781</v>
      </c>
      <c r="C1993" s="3">
        <v>42.110919952392578</v>
      </c>
    </row>
    <row r="1994" spans="1:3">
      <c r="A1994">
        <v>1992</v>
      </c>
      <c r="B1994" s="2">
        <v>43902.284722222219</v>
      </c>
      <c r="C1994" s="3">
        <v>42.110919952392578</v>
      </c>
    </row>
    <row r="1995" spans="1:3">
      <c r="A1995">
        <v>1993</v>
      </c>
      <c r="B1995" s="2">
        <v>43902.291666666664</v>
      </c>
      <c r="C1995" s="3">
        <v>42.033699035644531</v>
      </c>
    </row>
    <row r="1996" spans="1:3">
      <c r="A1996">
        <v>1994</v>
      </c>
      <c r="B1996" s="2">
        <v>43902.298611111109</v>
      </c>
      <c r="C1996" s="3">
        <v>42.033699035644531</v>
      </c>
    </row>
    <row r="1997" spans="1:3">
      <c r="A1997">
        <v>1995</v>
      </c>
      <c r="B1997" s="2">
        <v>43902.305555555555</v>
      </c>
      <c r="C1997" s="3">
        <v>42.033699035644531</v>
      </c>
    </row>
    <row r="1998" spans="1:3">
      <c r="A1998">
        <v>1996</v>
      </c>
      <c r="B1998" s="2">
        <v>43902.3125</v>
      </c>
      <c r="C1998" s="3">
        <v>41.879257202148438</v>
      </c>
    </row>
    <row r="1999" spans="1:3">
      <c r="A1999">
        <v>1997</v>
      </c>
      <c r="B1999" s="2">
        <v>43902.319444444445</v>
      </c>
      <c r="C1999" s="3">
        <v>41.956478118896484</v>
      </c>
    </row>
    <row r="2000" spans="1:3">
      <c r="A2000">
        <v>1998</v>
      </c>
      <c r="B2000" s="2">
        <v>43902.326388888883</v>
      </c>
      <c r="C2000" s="3">
        <v>41.879257202148438</v>
      </c>
    </row>
    <row r="2001" spans="1:3">
      <c r="A2001">
        <v>1999</v>
      </c>
      <c r="B2001" s="2">
        <v>43902.333333333336</v>
      </c>
      <c r="C2001" s="3">
        <v>41.956478118896484</v>
      </c>
    </row>
    <row r="2002" spans="1:3">
      <c r="A2002">
        <v>2000</v>
      </c>
      <c r="B2002" s="2">
        <v>43902.340277777781</v>
      </c>
      <c r="C2002" s="3">
        <v>41.879257202148438</v>
      </c>
    </row>
    <row r="2003" spans="1:3">
      <c r="A2003">
        <v>2001</v>
      </c>
      <c r="B2003" s="2">
        <v>43902.347222222226</v>
      </c>
      <c r="C2003" s="3">
        <v>41.956478118896484</v>
      </c>
    </row>
    <row r="2004" spans="1:3">
      <c r="A2004">
        <v>2002</v>
      </c>
      <c r="B2004" s="2">
        <v>43902.354166666672</v>
      </c>
      <c r="C2004" s="3">
        <v>42.033699035644531</v>
      </c>
    </row>
    <row r="2005" spans="1:3">
      <c r="A2005">
        <v>2003</v>
      </c>
      <c r="B2005" s="2">
        <v>43902.361111111117</v>
      </c>
      <c r="C2005" s="3">
        <v>42.110919952392578</v>
      </c>
    </row>
    <row r="2006" spans="1:3">
      <c r="A2006">
        <v>2004</v>
      </c>
      <c r="B2006" s="2">
        <v>43902.368055555555</v>
      </c>
      <c r="C2006" s="3">
        <v>42.033699035644531</v>
      </c>
    </row>
    <row r="2007" spans="1:3">
      <c r="A2007">
        <v>2005</v>
      </c>
      <c r="B2007" s="2">
        <v>43902.375</v>
      </c>
      <c r="C2007" s="3">
        <v>42.188140869140625</v>
      </c>
    </row>
    <row r="2008" spans="1:3">
      <c r="A2008">
        <v>2006</v>
      </c>
      <c r="B2008" s="2">
        <v>43902.381944444445</v>
      </c>
      <c r="C2008" s="3">
        <v>42.419803619384766</v>
      </c>
    </row>
    <row r="2009" spans="1:3">
      <c r="A2009">
        <v>2007</v>
      </c>
      <c r="B2009" s="2">
        <v>43902.388888888891</v>
      </c>
      <c r="C2009" s="3">
        <v>42.574245452880859</v>
      </c>
    </row>
    <row r="2010" spans="1:3">
      <c r="A2010">
        <v>2008</v>
      </c>
      <c r="B2010" s="2">
        <v>43902.395833333336</v>
      </c>
      <c r="C2010" s="3">
        <v>42.883125305175781</v>
      </c>
    </row>
    <row r="2011" spans="1:3">
      <c r="A2011">
        <v>2009</v>
      </c>
      <c r="B2011" s="2">
        <v>43902.402777777781</v>
      </c>
      <c r="C2011" s="3">
        <v>43.269229888916016</v>
      </c>
    </row>
    <row r="2012" spans="1:3">
      <c r="A2012">
        <v>2010</v>
      </c>
      <c r="B2012" s="2">
        <v>43902.409722222219</v>
      </c>
      <c r="C2012" s="3">
        <v>43.65533447265625</v>
      </c>
    </row>
    <row r="2013" spans="1:3">
      <c r="A2013">
        <v>2011</v>
      </c>
      <c r="B2013" s="2">
        <v>43902.416666666664</v>
      </c>
      <c r="C2013" s="3">
        <v>43.964218139648438</v>
      </c>
    </row>
    <row r="2014" spans="1:3">
      <c r="A2014">
        <v>2012</v>
      </c>
      <c r="B2014" s="2">
        <v>43902.423611111109</v>
      </c>
      <c r="C2014" s="3">
        <v>44.350318908691406</v>
      </c>
    </row>
    <row r="2015" spans="1:3">
      <c r="A2015">
        <v>2013</v>
      </c>
      <c r="B2015" s="2">
        <v>43902.430555555555</v>
      </c>
      <c r="C2015" s="3">
        <v>44.659202575683594</v>
      </c>
    </row>
    <row r="2016" spans="1:3">
      <c r="A2016">
        <v>2014</v>
      </c>
      <c r="B2016" s="2">
        <v>43902.4375</v>
      </c>
      <c r="C2016" s="3">
        <v>44.968086242675781</v>
      </c>
    </row>
    <row r="2017" spans="1:3">
      <c r="A2017">
        <v>2015</v>
      </c>
      <c r="B2017" s="2">
        <v>43902.444444444445</v>
      </c>
      <c r="C2017" s="3">
        <v>45.276969909667969</v>
      </c>
    </row>
    <row r="2018" spans="1:3">
      <c r="A2018">
        <v>2016</v>
      </c>
      <c r="B2018" s="2">
        <v>43902.451388888883</v>
      </c>
      <c r="C2018" s="3">
        <v>45.431411743164063</v>
      </c>
    </row>
    <row r="2019" spans="1:3">
      <c r="A2019">
        <v>2017</v>
      </c>
      <c r="B2019" s="2">
        <v>43902.458333333336</v>
      </c>
      <c r="C2019" s="3">
        <v>45.740291595458984</v>
      </c>
    </row>
    <row r="2020" spans="1:3">
      <c r="A2020">
        <v>2018</v>
      </c>
      <c r="B2020" s="2">
        <v>43902.465277777781</v>
      </c>
      <c r="C2020" s="3">
        <v>45.894733428955078</v>
      </c>
    </row>
    <row r="2021" spans="1:3">
      <c r="A2021">
        <v>2019</v>
      </c>
      <c r="B2021" s="2">
        <v>43902.472222222226</v>
      </c>
      <c r="C2021" s="3">
        <v>45.894733428955078</v>
      </c>
    </row>
    <row r="2022" spans="1:3">
      <c r="A2022">
        <v>2020</v>
      </c>
      <c r="B2022" s="2">
        <v>43902.479166666672</v>
      </c>
      <c r="C2022" s="3">
        <v>45.971954345703125</v>
      </c>
    </row>
    <row r="2023" spans="1:3">
      <c r="A2023">
        <v>2021</v>
      </c>
      <c r="B2023" s="2">
        <v>43902.486111111117</v>
      </c>
      <c r="C2023" s="3">
        <v>46.049175262451172</v>
      </c>
    </row>
    <row r="2024" spans="1:3">
      <c r="A2024">
        <v>2022</v>
      </c>
      <c r="B2024" s="2">
        <v>43902.493055555555</v>
      </c>
      <c r="C2024" s="3">
        <v>46.126396179199219</v>
      </c>
    </row>
    <row r="2025" spans="1:3">
      <c r="A2025">
        <v>2023</v>
      </c>
      <c r="B2025" s="2">
        <v>43902.5</v>
      </c>
      <c r="C2025" s="3">
        <v>46.203617095947266</v>
      </c>
    </row>
    <row r="2026" spans="1:3">
      <c r="A2026">
        <v>2024</v>
      </c>
      <c r="B2026" s="2">
        <v>43902.506944444445</v>
      </c>
      <c r="C2026" s="3">
        <v>46.435279846191406</v>
      </c>
    </row>
    <row r="2027" spans="1:3">
      <c r="A2027">
        <v>2025</v>
      </c>
      <c r="B2027" s="2">
        <v>43902.513888888891</v>
      </c>
      <c r="C2027" s="3">
        <v>46.5897216796875</v>
      </c>
    </row>
    <row r="2028" spans="1:3">
      <c r="A2028">
        <v>2026</v>
      </c>
      <c r="B2028" s="2">
        <v>43902.520833333336</v>
      </c>
      <c r="C2028" s="3">
        <v>46.5897216796875</v>
      </c>
    </row>
    <row r="2029" spans="1:3">
      <c r="A2029">
        <v>2027</v>
      </c>
      <c r="B2029" s="2">
        <v>43902.527777777781</v>
      </c>
      <c r="C2029" s="3">
        <v>46.744163513183594</v>
      </c>
    </row>
    <row r="2030" spans="1:3">
      <c r="A2030">
        <v>2028</v>
      </c>
      <c r="B2030" s="2">
        <v>43902.534722222219</v>
      </c>
      <c r="C2030" s="3">
        <v>46.744163513183594</v>
      </c>
    </row>
    <row r="2031" spans="1:3">
      <c r="A2031">
        <v>2029</v>
      </c>
      <c r="B2031" s="2">
        <v>43902.541666666664</v>
      </c>
      <c r="C2031" s="3">
        <v>46.744163513183594</v>
      </c>
    </row>
    <row r="2032" spans="1:3">
      <c r="A2032">
        <v>2030</v>
      </c>
      <c r="B2032" s="2">
        <v>43902.548611111109</v>
      </c>
      <c r="C2032" s="3">
        <v>46.744163513183594</v>
      </c>
    </row>
    <row r="2033" spans="1:3">
      <c r="A2033">
        <v>2031</v>
      </c>
      <c r="B2033" s="2">
        <v>43902.555555555555</v>
      </c>
      <c r="C2033" s="3">
        <v>46.898605346679688</v>
      </c>
    </row>
    <row r="2034" spans="1:3">
      <c r="A2034">
        <v>2032</v>
      </c>
      <c r="B2034" s="2">
        <v>43902.5625</v>
      </c>
      <c r="C2034" s="3">
        <v>46.898605346679688</v>
      </c>
    </row>
    <row r="2035" spans="1:3">
      <c r="A2035">
        <v>2033</v>
      </c>
      <c r="B2035" s="2">
        <v>43902.569444444445</v>
      </c>
      <c r="C2035" s="3">
        <v>46.975822448730469</v>
      </c>
    </row>
    <row r="2036" spans="1:3">
      <c r="A2036">
        <v>2034</v>
      </c>
      <c r="B2036" s="2">
        <v>43902.576388888883</v>
      </c>
      <c r="C2036" s="3">
        <v>47.130264282226563</v>
      </c>
    </row>
    <row r="2037" spans="1:3">
      <c r="A2037">
        <v>2035</v>
      </c>
      <c r="B2037" s="2">
        <v>43902.583333333336</v>
      </c>
      <c r="C2037" s="3">
        <v>47.130264282226563</v>
      </c>
    </row>
    <row r="2038" spans="1:3">
      <c r="A2038">
        <v>2036</v>
      </c>
      <c r="B2038" s="2">
        <v>43902.590277777781</v>
      </c>
      <c r="C2038" s="3">
        <v>47.361927032470703</v>
      </c>
    </row>
    <row r="2039" spans="1:3">
      <c r="A2039">
        <v>2037</v>
      </c>
      <c r="B2039" s="2">
        <v>43902.597222222226</v>
      </c>
      <c r="C2039" s="3">
        <v>47.361927032470703</v>
      </c>
    </row>
    <row r="2040" spans="1:3">
      <c r="A2040">
        <v>2038</v>
      </c>
      <c r="B2040" s="2">
        <v>43902.604166666672</v>
      </c>
      <c r="C2040" s="3">
        <v>47.516368865966797</v>
      </c>
    </row>
    <row r="2041" spans="1:3">
      <c r="A2041">
        <v>2039</v>
      </c>
      <c r="B2041" s="2">
        <v>43902.611111111117</v>
      </c>
      <c r="C2041" s="3">
        <v>47.516368865966797</v>
      </c>
    </row>
    <row r="2042" spans="1:3">
      <c r="A2042">
        <v>2040</v>
      </c>
      <c r="B2042" s="2">
        <v>43902.618055555555</v>
      </c>
      <c r="C2042" s="3">
        <v>47.593589782714844</v>
      </c>
    </row>
    <row r="2043" spans="1:3">
      <c r="A2043">
        <v>2041</v>
      </c>
      <c r="B2043" s="2">
        <v>43902.625</v>
      </c>
      <c r="C2043" s="3">
        <v>47.748031616210938</v>
      </c>
    </row>
    <row r="2044" spans="1:3">
      <c r="A2044">
        <v>2042</v>
      </c>
      <c r="B2044" s="2">
        <v>43902.631944444445</v>
      </c>
      <c r="C2044" s="3">
        <v>47.748031616210938</v>
      </c>
    </row>
    <row r="2045" spans="1:3">
      <c r="A2045">
        <v>2043</v>
      </c>
      <c r="B2045" s="2">
        <v>43902.638888888891</v>
      </c>
      <c r="C2045" s="3">
        <v>47.825252532958984</v>
      </c>
    </row>
    <row r="2046" spans="1:3">
      <c r="A2046">
        <v>2044</v>
      </c>
      <c r="B2046" s="2">
        <v>43902.645833333336</v>
      </c>
      <c r="C2046" s="3">
        <v>48.056915283203125</v>
      </c>
    </row>
    <row r="2047" spans="1:3">
      <c r="A2047">
        <v>2045</v>
      </c>
      <c r="B2047" s="2">
        <v>43902.652777777781</v>
      </c>
      <c r="C2047" s="3">
        <v>48.056915283203125</v>
      </c>
    </row>
    <row r="2048" spans="1:3">
      <c r="A2048">
        <v>2046</v>
      </c>
      <c r="B2048" s="2">
        <v>43902.659722222219</v>
      </c>
      <c r="C2048" s="3">
        <v>48.056915283203125</v>
      </c>
    </row>
    <row r="2049" spans="1:3">
      <c r="A2049">
        <v>2047</v>
      </c>
      <c r="B2049" s="2">
        <v>43902.666666666664</v>
      </c>
      <c r="C2049" s="3">
        <v>47.979694366455078</v>
      </c>
    </row>
    <row r="2050" spans="1:3">
      <c r="A2050">
        <v>2048</v>
      </c>
      <c r="B2050" s="2">
        <v>43902.673611111109</v>
      </c>
      <c r="C2050" s="3">
        <v>47.902473449707031</v>
      </c>
    </row>
    <row r="2051" spans="1:3">
      <c r="A2051">
        <v>2049</v>
      </c>
      <c r="B2051" s="2">
        <v>43902.680555555555</v>
      </c>
      <c r="C2051" s="3">
        <v>47.825252532958984</v>
      </c>
    </row>
    <row r="2052" spans="1:3">
      <c r="A2052">
        <v>2050</v>
      </c>
      <c r="B2052" s="2">
        <v>43902.6875</v>
      </c>
      <c r="C2052" s="3">
        <v>47.670810699462891</v>
      </c>
    </row>
    <row r="2053" spans="1:3">
      <c r="A2053">
        <v>2051</v>
      </c>
      <c r="B2053" s="2">
        <v>43902.694444444445</v>
      </c>
      <c r="C2053" s="3">
        <v>47.670810699462891</v>
      </c>
    </row>
    <row r="2054" spans="1:3">
      <c r="A2054">
        <v>2052</v>
      </c>
      <c r="B2054" s="2">
        <v>43902.701388888883</v>
      </c>
      <c r="C2054" s="3">
        <v>47.43914794921875</v>
      </c>
    </row>
    <row r="2055" spans="1:3">
      <c r="A2055">
        <v>2053</v>
      </c>
      <c r="B2055" s="2">
        <v>43902.708333333336</v>
      </c>
      <c r="C2055" s="3">
        <v>47.361927032470703</v>
      </c>
    </row>
    <row r="2056" spans="1:3">
      <c r="A2056">
        <v>2054</v>
      </c>
      <c r="B2056" s="2">
        <v>43902.715277777781</v>
      </c>
      <c r="C2056" s="3">
        <v>47.207485198974609</v>
      </c>
    </row>
    <row r="2057" spans="1:3">
      <c r="A2057">
        <v>2055</v>
      </c>
      <c r="B2057" s="2">
        <v>43902.722222222226</v>
      </c>
      <c r="C2057" s="3">
        <v>47.130264282226563</v>
      </c>
    </row>
    <row r="2058" spans="1:3">
      <c r="A2058">
        <v>2056</v>
      </c>
      <c r="B2058" s="2">
        <v>43902.729166666672</v>
      </c>
      <c r="C2058" s="3">
        <v>47.053043365478516</v>
      </c>
    </row>
    <row r="2059" spans="1:3">
      <c r="A2059">
        <v>2057</v>
      </c>
      <c r="B2059" s="2">
        <v>43902.736111111117</v>
      </c>
      <c r="C2059" s="3">
        <v>46.898605346679688</v>
      </c>
    </row>
    <row r="2060" spans="1:3">
      <c r="A2060">
        <v>2058</v>
      </c>
      <c r="B2060" s="2">
        <v>43902.743055555555</v>
      </c>
      <c r="C2060" s="3">
        <v>46.744163513183594</v>
      </c>
    </row>
    <row r="2061" spans="1:3">
      <c r="A2061">
        <v>2059</v>
      </c>
      <c r="B2061" s="2">
        <v>43902.75</v>
      </c>
      <c r="C2061" s="3">
        <v>46.5897216796875</v>
      </c>
    </row>
    <row r="2062" spans="1:3">
      <c r="A2062">
        <v>2060</v>
      </c>
      <c r="B2062" s="2">
        <v>43902.756944444445</v>
      </c>
      <c r="C2062" s="3">
        <v>46.435279846191406</v>
      </c>
    </row>
    <row r="2063" spans="1:3">
      <c r="A2063">
        <v>2061</v>
      </c>
      <c r="B2063" s="2">
        <v>43902.763888888891</v>
      </c>
      <c r="C2063" s="3">
        <v>46.203617095947266</v>
      </c>
    </row>
    <row r="2064" spans="1:3">
      <c r="A2064">
        <v>2062</v>
      </c>
      <c r="B2064" s="2">
        <v>43902.770833333336</v>
      </c>
      <c r="C2064" s="3">
        <v>46.126396179199219</v>
      </c>
    </row>
    <row r="2065" spans="1:3">
      <c r="A2065">
        <v>2063</v>
      </c>
      <c r="B2065" s="2">
        <v>43902.777777777781</v>
      </c>
      <c r="C2065" s="3">
        <v>46.049175262451172</v>
      </c>
    </row>
    <row r="2066" spans="1:3">
      <c r="A2066">
        <v>2064</v>
      </c>
      <c r="B2066" s="2">
        <v>43902.784722222219</v>
      </c>
      <c r="C2066" s="3">
        <v>45.894733428955078</v>
      </c>
    </row>
    <row r="2067" spans="1:3">
      <c r="A2067">
        <v>2065</v>
      </c>
      <c r="B2067" s="2">
        <v>43902.791666666664</v>
      </c>
      <c r="C2067" s="3">
        <v>45.740291595458984</v>
      </c>
    </row>
    <row r="2068" spans="1:3">
      <c r="A2068">
        <v>2066</v>
      </c>
      <c r="B2068" s="2">
        <v>43902.798611111109</v>
      </c>
      <c r="C2068" s="3">
        <v>45.663070678710938</v>
      </c>
    </row>
    <row r="2069" spans="1:3">
      <c r="A2069">
        <v>2067</v>
      </c>
      <c r="B2069" s="2">
        <v>43902.805555555555</v>
      </c>
      <c r="C2069" s="3">
        <v>45.585849761962891</v>
      </c>
    </row>
    <row r="2070" spans="1:3">
      <c r="A2070">
        <v>2068</v>
      </c>
      <c r="B2070" s="2">
        <v>43902.8125</v>
      </c>
      <c r="C2070" s="3">
        <v>45.508632659912109</v>
      </c>
    </row>
    <row r="2071" spans="1:3">
      <c r="A2071">
        <v>2069</v>
      </c>
      <c r="B2071" s="2">
        <v>43902.819444444445</v>
      </c>
      <c r="C2071" s="3">
        <v>45.354190826416016</v>
      </c>
    </row>
    <row r="2072" spans="1:3">
      <c r="A2072">
        <v>2070</v>
      </c>
      <c r="B2072" s="2">
        <v>43902.826388888883</v>
      </c>
      <c r="C2072" s="3">
        <v>45.354190826416016</v>
      </c>
    </row>
    <row r="2073" spans="1:3">
      <c r="A2073">
        <v>2071</v>
      </c>
      <c r="B2073" s="2">
        <v>43902.833333333336</v>
      </c>
      <c r="C2073" s="3">
        <v>45.199748992919922</v>
      </c>
    </row>
    <row r="2074" spans="1:3">
      <c r="A2074">
        <v>2072</v>
      </c>
      <c r="B2074" s="2">
        <v>43902.840277777781</v>
      </c>
      <c r="C2074" s="3">
        <v>45.276969909667969</v>
      </c>
    </row>
    <row r="2075" spans="1:3">
      <c r="A2075">
        <v>2073</v>
      </c>
      <c r="B2075" s="2">
        <v>43902.847222222226</v>
      </c>
      <c r="C2075" s="3">
        <v>45.199748992919922</v>
      </c>
    </row>
    <row r="2076" spans="1:3">
      <c r="A2076">
        <v>2074</v>
      </c>
      <c r="B2076" s="2">
        <v>43902.854166666672</v>
      </c>
      <c r="C2076" s="3">
        <v>45.122528076171875</v>
      </c>
    </row>
    <row r="2077" spans="1:3">
      <c r="A2077">
        <v>2075</v>
      </c>
      <c r="B2077" s="2">
        <v>43902.861111111117</v>
      </c>
      <c r="C2077" s="3">
        <v>45.199748992919922</v>
      </c>
    </row>
    <row r="2078" spans="1:3">
      <c r="A2078">
        <v>2076</v>
      </c>
      <c r="B2078" s="2">
        <v>43902.868055555555</v>
      </c>
      <c r="C2078" s="3">
        <v>45.122528076171875</v>
      </c>
    </row>
    <row r="2079" spans="1:3">
      <c r="A2079">
        <v>2077</v>
      </c>
      <c r="B2079" s="2">
        <v>43902.875</v>
      </c>
      <c r="C2079" s="3">
        <v>45.045307159423828</v>
      </c>
    </row>
    <row r="2080" spans="1:3">
      <c r="A2080">
        <v>2078</v>
      </c>
      <c r="B2080" s="2">
        <v>43902.881944444445</v>
      </c>
      <c r="C2080" s="3">
        <v>45.199748992919922</v>
      </c>
    </row>
    <row r="2081" spans="1:3">
      <c r="A2081">
        <v>2079</v>
      </c>
      <c r="B2081" s="2">
        <v>43902.888888888891</v>
      </c>
      <c r="C2081" s="3">
        <v>45.122528076171875</v>
      </c>
    </row>
    <row r="2082" spans="1:3">
      <c r="A2082">
        <v>2080</v>
      </c>
      <c r="B2082" s="2">
        <v>43902.895833333336</v>
      </c>
      <c r="C2082" s="3">
        <v>45.122528076171875</v>
      </c>
    </row>
    <row r="2083" spans="1:3">
      <c r="A2083">
        <v>2081</v>
      </c>
      <c r="B2083" s="2">
        <v>43902.902777777781</v>
      </c>
      <c r="C2083" s="3">
        <v>45.045307159423828</v>
      </c>
    </row>
    <row r="2084" spans="1:3">
      <c r="A2084">
        <v>2082</v>
      </c>
      <c r="B2084" s="2">
        <v>43902.909722222219</v>
      </c>
      <c r="C2084" s="3">
        <v>45.122528076171875</v>
      </c>
    </row>
    <row r="2085" spans="1:3">
      <c r="A2085">
        <v>2083</v>
      </c>
      <c r="B2085" s="2">
        <v>43902.916666666664</v>
      </c>
      <c r="C2085" s="3">
        <v>45.045307159423828</v>
      </c>
    </row>
    <row r="2086" spans="1:3">
      <c r="A2086">
        <v>2084</v>
      </c>
      <c r="B2086" s="2">
        <v>43902.923611111109</v>
      </c>
      <c r="C2086" s="3">
        <v>45.045307159423828</v>
      </c>
    </row>
    <row r="2087" spans="1:3">
      <c r="A2087">
        <v>2085</v>
      </c>
      <c r="B2087" s="2">
        <v>43902.930555555555</v>
      </c>
      <c r="C2087" s="3">
        <v>45.045307159423828</v>
      </c>
    </row>
    <row r="2088" spans="1:3">
      <c r="A2088">
        <v>2086</v>
      </c>
      <c r="B2088" s="2">
        <v>43902.9375</v>
      </c>
      <c r="C2088" s="3">
        <v>45.045307159423828</v>
      </c>
    </row>
    <row r="2089" spans="1:3">
      <c r="A2089">
        <v>2087</v>
      </c>
      <c r="B2089" s="2">
        <v>43902.944444444445</v>
      </c>
      <c r="C2089" s="3">
        <v>45.045307159423828</v>
      </c>
    </row>
    <row r="2090" spans="1:3">
      <c r="A2090">
        <v>2088</v>
      </c>
      <c r="B2090" s="2">
        <v>43902.951388888883</v>
      </c>
      <c r="C2090" s="3">
        <v>44.968086242675781</v>
      </c>
    </row>
    <row r="2091" spans="1:3">
      <c r="A2091">
        <v>2089</v>
      </c>
      <c r="B2091" s="2">
        <v>43902.958333333336</v>
      </c>
      <c r="C2091" s="3">
        <v>44.968086242675781</v>
      </c>
    </row>
    <row r="2092" spans="1:3">
      <c r="A2092">
        <v>2090</v>
      </c>
      <c r="B2092" s="2">
        <v>43902.965277777781</v>
      </c>
      <c r="C2092" s="3">
        <v>44.890865325927734</v>
      </c>
    </row>
    <row r="2093" spans="1:3">
      <c r="A2093">
        <v>2091</v>
      </c>
      <c r="B2093" s="2">
        <v>43902.972222222226</v>
      </c>
      <c r="C2093" s="3">
        <v>44.890865325927734</v>
      </c>
    </row>
    <row r="2094" spans="1:3">
      <c r="A2094">
        <v>2092</v>
      </c>
      <c r="B2094" s="2">
        <v>43902.979166666672</v>
      </c>
      <c r="C2094" s="3">
        <v>44.890865325927734</v>
      </c>
    </row>
    <row r="2095" spans="1:3">
      <c r="A2095">
        <v>2093</v>
      </c>
      <c r="B2095" s="2">
        <v>43902.986111111117</v>
      </c>
      <c r="C2095" s="3">
        <v>44.890865325927734</v>
      </c>
    </row>
    <row r="2096" spans="1:3">
      <c r="A2096">
        <v>2094</v>
      </c>
      <c r="B2096" s="2">
        <v>43902.993055555555</v>
      </c>
      <c r="C2096" s="3">
        <v>44.813644409179688</v>
      </c>
    </row>
    <row r="2097" spans="1:3">
      <c r="A2097">
        <v>2095</v>
      </c>
      <c r="B2097" s="2">
        <v>43903</v>
      </c>
      <c r="C2097" s="3">
        <v>44.813644409179688</v>
      </c>
    </row>
    <row r="2098" spans="1:3">
      <c r="A2098">
        <v>2096</v>
      </c>
      <c r="B2098" s="2">
        <v>43903.006944444445</v>
      </c>
      <c r="C2098" s="3">
        <v>44.813644409179688</v>
      </c>
    </row>
    <row r="2099" spans="1:3">
      <c r="A2099">
        <v>2097</v>
      </c>
      <c r="B2099" s="2">
        <v>43903.013888888891</v>
      </c>
      <c r="C2099" s="3">
        <v>44.813644409179688</v>
      </c>
    </row>
    <row r="2100" spans="1:3">
      <c r="A2100">
        <v>2098</v>
      </c>
      <c r="B2100" s="2">
        <v>43903.020833333336</v>
      </c>
      <c r="C2100" s="3">
        <v>44.813644409179688</v>
      </c>
    </row>
    <row r="2101" spans="1:3">
      <c r="A2101">
        <v>2099</v>
      </c>
      <c r="B2101" s="2">
        <v>43903.027777777781</v>
      </c>
      <c r="C2101" s="3">
        <v>44.813644409179688</v>
      </c>
    </row>
    <row r="2102" spans="1:3">
      <c r="A2102">
        <v>2100</v>
      </c>
      <c r="B2102" s="2">
        <v>43903.034722222219</v>
      </c>
      <c r="C2102" s="3">
        <v>44.813644409179688</v>
      </c>
    </row>
    <row r="2103" spans="1:3">
      <c r="A2103">
        <v>2101</v>
      </c>
      <c r="B2103" s="2">
        <v>43903.041666666664</v>
      </c>
      <c r="C2103" s="3">
        <v>44.813644409179688</v>
      </c>
    </row>
    <row r="2104" spans="1:3">
      <c r="A2104">
        <v>2102</v>
      </c>
      <c r="B2104" s="2">
        <v>43903.048611111109</v>
      </c>
      <c r="C2104" s="3">
        <v>44.736423492431641</v>
      </c>
    </row>
    <row r="2105" spans="1:3">
      <c r="A2105">
        <v>2103</v>
      </c>
      <c r="B2105" s="2">
        <v>43903.055555555555</v>
      </c>
      <c r="C2105" s="3">
        <v>44.736423492431641</v>
      </c>
    </row>
    <row r="2106" spans="1:3">
      <c r="A2106">
        <v>2104</v>
      </c>
      <c r="B2106" s="2">
        <v>43903.0625</v>
      </c>
      <c r="C2106" s="3">
        <v>44.736423492431641</v>
      </c>
    </row>
    <row r="2107" spans="1:3">
      <c r="A2107">
        <v>2105</v>
      </c>
      <c r="B2107" s="2">
        <v>43903.069444444445</v>
      </c>
      <c r="C2107" s="3">
        <v>44.736423492431641</v>
      </c>
    </row>
    <row r="2108" spans="1:3">
      <c r="A2108">
        <v>2106</v>
      </c>
      <c r="B2108" s="2">
        <v>43903.076388888883</v>
      </c>
      <c r="C2108" s="3">
        <v>44.736423492431641</v>
      </c>
    </row>
    <row r="2109" spans="1:3">
      <c r="A2109">
        <v>2107</v>
      </c>
      <c r="B2109" s="2">
        <v>43903.083333333336</v>
      </c>
      <c r="C2109" s="3">
        <v>44.736423492431641</v>
      </c>
    </row>
    <row r="2110" spans="1:3">
      <c r="A2110">
        <v>2108</v>
      </c>
      <c r="B2110" s="2">
        <v>43903.090277777781</v>
      </c>
      <c r="C2110" s="3">
        <v>44.659202575683594</v>
      </c>
    </row>
    <row r="2111" spans="1:3">
      <c r="A2111">
        <v>2109</v>
      </c>
      <c r="B2111" s="2">
        <v>43903.097222222226</v>
      </c>
      <c r="C2111" s="3">
        <v>44.581981658935547</v>
      </c>
    </row>
    <row r="2112" spans="1:3">
      <c r="A2112">
        <v>2110</v>
      </c>
      <c r="B2112" s="2">
        <v>43903.104166666672</v>
      </c>
      <c r="C2112" s="3">
        <v>44.581981658935547</v>
      </c>
    </row>
    <row r="2113" spans="1:3">
      <c r="A2113">
        <v>2111</v>
      </c>
      <c r="B2113" s="2">
        <v>43903.111111111117</v>
      </c>
      <c r="C2113" s="3">
        <v>44.659202575683594</v>
      </c>
    </row>
    <row r="2114" spans="1:3">
      <c r="A2114">
        <v>2112</v>
      </c>
      <c r="B2114" s="2">
        <v>43903.118055555555</v>
      </c>
      <c r="C2114" s="3">
        <v>44.659202575683594</v>
      </c>
    </row>
    <row r="2115" spans="1:3">
      <c r="A2115">
        <v>2113</v>
      </c>
      <c r="B2115" s="2">
        <v>43903.125</v>
      </c>
      <c r="C2115" s="3">
        <v>44.659202575683594</v>
      </c>
    </row>
    <row r="2116" spans="1:3">
      <c r="A2116">
        <v>2114</v>
      </c>
      <c r="B2116" s="2">
        <v>43903.131944444445</v>
      </c>
      <c r="C2116" s="3">
        <v>44.581981658935547</v>
      </c>
    </row>
    <row r="2117" spans="1:3">
      <c r="A2117">
        <v>2115</v>
      </c>
      <c r="B2117" s="2">
        <v>43903.138888888891</v>
      </c>
      <c r="C2117" s="3">
        <v>44.581981658935547</v>
      </c>
    </row>
    <row r="2118" spans="1:3">
      <c r="A2118">
        <v>2116</v>
      </c>
      <c r="B2118" s="2">
        <v>43903.145833333336</v>
      </c>
      <c r="C2118" s="3">
        <v>44.581981658935547</v>
      </c>
    </row>
    <row r="2119" spans="1:3">
      <c r="A2119">
        <v>2117</v>
      </c>
      <c r="B2119" s="2">
        <v>43903.152777777781</v>
      </c>
      <c r="C2119" s="3">
        <v>44.581981658935547</v>
      </c>
    </row>
    <row r="2120" spans="1:3">
      <c r="A2120">
        <v>2118</v>
      </c>
      <c r="B2120" s="2">
        <v>43903.159722222219</v>
      </c>
      <c r="C2120" s="3">
        <v>44.581981658935547</v>
      </c>
    </row>
    <row r="2121" spans="1:3">
      <c r="A2121">
        <v>2119</v>
      </c>
      <c r="B2121" s="2">
        <v>43903.166666666664</v>
      </c>
      <c r="C2121" s="3">
        <v>44.659202575683594</v>
      </c>
    </row>
    <row r="2122" spans="1:3">
      <c r="A2122">
        <v>2120</v>
      </c>
      <c r="B2122" s="2">
        <v>43903.173611111109</v>
      </c>
      <c r="C2122" s="3">
        <v>44.5047607421875</v>
      </c>
    </row>
    <row r="2123" spans="1:3">
      <c r="A2123">
        <v>2121</v>
      </c>
      <c r="B2123" s="2">
        <v>43903.180555555555</v>
      </c>
      <c r="C2123" s="3">
        <v>44.5047607421875</v>
      </c>
    </row>
    <row r="2124" spans="1:3">
      <c r="A2124">
        <v>2122</v>
      </c>
      <c r="B2124" s="2">
        <v>43903.1875</v>
      </c>
      <c r="C2124" s="3">
        <v>44.581981658935547</v>
      </c>
    </row>
    <row r="2125" spans="1:3">
      <c r="A2125">
        <v>2123</v>
      </c>
      <c r="B2125" s="2">
        <v>43903.194444444445</v>
      </c>
      <c r="C2125" s="3">
        <v>44.581981658935547</v>
      </c>
    </row>
    <row r="2126" spans="1:3">
      <c r="A2126">
        <v>2124</v>
      </c>
      <c r="B2126" s="2">
        <v>43903.201388888883</v>
      </c>
      <c r="C2126" s="3">
        <v>44.5047607421875</v>
      </c>
    </row>
    <row r="2127" spans="1:3">
      <c r="A2127">
        <v>2125</v>
      </c>
      <c r="B2127" s="2">
        <v>43903.208333333336</v>
      </c>
      <c r="C2127" s="3">
        <v>44.581981658935547</v>
      </c>
    </row>
    <row r="2128" spans="1:3">
      <c r="A2128">
        <v>2126</v>
      </c>
      <c r="B2128" s="2">
        <v>43903.215277777781</v>
      </c>
      <c r="C2128" s="3">
        <v>44.581981658935547</v>
      </c>
    </row>
    <row r="2129" spans="1:3">
      <c r="A2129">
        <v>2127</v>
      </c>
      <c r="B2129" s="2">
        <v>43903.222222222226</v>
      </c>
      <c r="C2129" s="3">
        <v>44.5047607421875</v>
      </c>
    </row>
    <row r="2130" spans="1:3">
      <c r="A2130">
        <v>2128</v>
      </c>
      <c r="B2130" s="2">
        <v>43903.229166666672</v>
      </c>
      <c r="C2130" s="3">
        <v>44.581981658935547</v>
      </c>
    </row>
    <row r="2131" spans="1:3">
      <c r="A2131">
        <v>2129</v>
      </c>
      <c r="B2131" s="2">
        <v>43903.236111111117</v>
      </c>
      <c r="C2131" s="3">
        <v>44.581981658935547</v>
      </c>
    </row>
    <row r="2132" spans="1:3">
      <c r="A2132">
        <v>2130</v>
      </c>
      <c r="B2132" s="2">
        <v>43903.243055555555</v>
      </c>
      <c r="C2132" s="3">
        <v>44.581981658935547</v>
      </c>
    </row>
    <row r="2133" spans="1:3">
      <c r="A2133">
        <v>2131</v>
      </c>
      <c r="B2133" s="2">
        <v>43903.25</v>
      </c>
      <c r="C2133" s="3">
        <v>44.581981658935547</v>
      </c>
    </row>
    <row r="2134" spans="1:3">
      <c r="A2134">
        <v>2132</v>
      </c>
      <c r="B2134" s="2">
        <v>43903.256944444445</v>
      </c>
      <c r="C2134" s="3">
        <v>44.581981658935547</v>
      </c>
    </row>
    <row r="2135" spans="1:3">
      <c r="A2135">
        <v>2133</v>
      </c>
      <c r="B2135" s="2">
        <v>43903.263888888891</v>
      </c>
      <c r="C2135" s="3">
        <v>44.581981658935547</v>
      </c>
    </row>
    <row r="2136" spans="1:3">
      <c r="A2136">
        <v>2134</v>
      </c>
      <c r="B2136" s="2">
        <v>43903.270833333336</v>
      </c>
      <c r="C2136" s="3">
        <v>44.581981658935547</v>
      </c>
    </row>
    <row r="2137" spans="1:3">
      <c r="A2137">
        <v>2135</v>
      </c>
      <c r="B2137" s="2">
        <v>43903.277777777781</v>
      </c>
      <c r="C2137" s="3">
        <v>44.5047607421875</v>
      </c>
    </row>
    <row r="2138" spans="1:3">
      <c r="A2138">
        <v>2136</v>
      </c>
      <c r="B2138" s="2">
        <v>43903.284722222219</v>
      </c>
      <c r="C2138" s="3">
        <v>44.659202575683594</v>
      </c>
    </row>
    <row r="2139" spans="1:3">
      <c r="A2139">
        <v>2137</v>
      </c>
      <c r="B2139" s="2">
        <v>43903.291666666664</v>
      </c>
      <c r="C2139" s="3">
        <v>44.659202575683594</v>
      </c>
    </row>
    <row r="2140" spans="1:3">
      <c r="A2140">
        <v>2138</v>
      </c>
      <c r="B2140" s="2">
        <v>43903.298611111109</v>
      </c>
      <c r="C2140" s="3">
        <v>44.659202575683594</v>
      </c>
    </row>
    <row r="2141" spans="1:3">
      <c r="A2141">
        <v>2139</v>
      </c>
      <c r="B2141" s="2">
        <v>43903.305555555555</v>
      </c>
      <c r="C2141" s="3">
        <v>44.5047607421875</v>
      </c>
    </row>
    <row r="2142" spans="1:3">
      <c r="A2142">
        <v>2140</v>
      </c>
      <c r="B2142" s="2">
        <v>43903.3125</v>
      </c>
      <c r="C2142" s="3">
        <v>44.659202575683594</v>
      </c>
    </row>
    <row r="2143" spans="1:3">
      <c r="A2143">
        <v>2141</v>
      </c>
      <c r="B2143" s="2">
        <v>43903.319444444445</v>
      </c>
      <c r="C2143" s="3">
        <v>44.659202575683594</v>
      </c>
    </row>
    <row r="2144" spans="1:3">
      <c r="A2144">
        <v>2142</v>
      </c>
      <c r="B2144" s="2">
        <v>43903.326388888883</v>
      </c>
      <c r="C2144" s="3">
        <v>44.659202575683594</v>
      </c>
    </row>
    <row r="2145" spans="1:3">
      <c r="A2145">
        <v>2143</v>
      </c>
      <c r="B2145" s="2">
        <v>43903.333333333336</v>
      </c>
      <c r="C2145" s="3">
        <v>44.813644409179688</v>
      </c>
    </row>
    <row r="2146" spans="1:3">
      <c r="A2146">
        <v>2144</v>
      </c>
      <c r="B2146" s="2">
        <v>43903.340277777781</v>
      </c>
      <c r="C2146" s="3">
        <v>44.890865325927734</v>
      </c>
    </row>
    <row r="2147" spans="1:3">
      <c r="A2147">
        <v>2145</v>
      </c>
      <c r="B2147" s="2">
        <v>43903.347222222226</v>
      </c>
      <c r="C2147" s="3">
        <v>44.890865325927734</v>
      </c>
    </row>
    <row r="2148" spans="1:3">
      <c r="A2148">
        <v>2146</v>
      </c>
      <c r="B2148" s="2">
        <v>43903.354166666672</v>
      </c>
      <c r="C2148" s="3">
        <v>44.968086242675781</v>
      </c>
    </row>
    <row r="2149" spans="1:3">
      <c r="A2149">
        <v>2147</v>
      </c>
      <c r="B2149" s="2">
        <v>43903.361111111117</v>
      </c>
      <c r="C2149" s="3">
        <v>45.045307159423828</v>
      </c>
    </row>
    <row r="2150" spans="1:3">
      <c r="A2150">
        <v>2148</v>
      </c>
      <c r="B2150" s="2">
        <v>43903.368055555555</v>
      </c>
      <c r="C2150" s="3">
        <v>45.045307159423828</v>
      </c>
    </row>
    <row r="2151" spans="1:3">
      <c r="A2151">
        <v>2149</v>
      </c>
      <c r="B2151" s="2">
        <v>43903.375</v>
      </c>
      <c r="C2151" s="3">
        <v>45.122528076171875</v>
      </c>
    </row>
    <row r="2152" spans="1:3">
      <c r="A2152">
        <v>2150</v>
      </c>
      <c r="B2152" s="2">
        <v>43903.381944444445</v>
      </c>
      <c r="C2152" s="3">
        <v>45.122528076171875</v>
      </c>
    </row>
    <row r="2153" spans="1:3">
      <c r="A2153">
        <v>2151</v>
      </c>
      <c r="B2153" s="2">
        <v>43903.388888888891</v>
      </c>
      <c r="C2153" s="3">
        <v>45.199748992919922</v>
      </c>
    </row>
    <row r="2154" spans="1:3">
      <c r="A2154">
        <v>2152</v>
      </c>
      <c r="B2154" s="2">
        <v>43903.395833333336</v>
      </c>
      <c r="C2154" s="3">
        <v>45.276969909667969</v>
      </c>
    </row>
    <row r="2155" spans="1:3">
      <c r="A2155">
        <v>2153</v>
      </c>
      <c r="B2155" s="2">
        <v>43903.402777777781</v>
      </c>
      <c r="C2155" s="3">
        <v>45.354190826416016</v>
      </c>
    </row>
    <row r="2156" spans="1:3">
      <c r="A2156">
        <v>2154</v>
      </c>
      <c r="B2156" s="2">
        <v>43903.409722222219</v>
      </c>
      <c r="C2156" s="3">
        <v>45.354190826416016</v>
      </c>
    </row>
    <row r="2157" spans="1:3">
      <c r="A2157">
        <v>2155</v>
      </c>
      <c r="B2157" s="2">
        <v>43903.416666666664</v>
      </c>
      <c r="C2157" s="3">
        <v>45.431411743164063</v>
      </c>
    </row>
    <row r="2158" spans="1:3">
      <c r="A2158">
        <v>2156</v>
      </c>
      <c r="B2158" s="2">
        <v>43903.423611111109</v>
      </c>
      <c r="C2158" s="3">
        <v>45.585849761962891</v>
      </c>
    </row>
    <row r="2159" spans="1:3">
      <c r="A2159">
        <v>2157</v>
      </c>
      <c r="B2159" s="2">
        <v>43903.430555555555</v>
      </c>
      <c r="C2159" s="3">
        <v>45.663070678710938</v>
      </c>
    </row>
    <row r="2160" spans="1:3">
      <c r="A2160">
        <v>2158</v>
      </c>
      <c r="B2160" s="2">
        <v>43903.4375</v>
      </c>
      <c r="C2160" s="3">
        <v>45.740291595458984</v>
      </c>
    </row>
    <row r="2161" spans="1:3">
      <c r="A2161">
        <v>2159</v>
      </c>
      <c r="B2161" s="2">
        <v>43903.444444444445</v>
      </c>
      <c r="C2161" s="3">
        <v>45.740291595458984</v>
      </c>
    </row>
    <row r="2162" spans="1:3">
      <c r="A2162">
        <v>2160</v>
      </c>
      <c r="B2162" s="2">
        <v>43903.451388888883</v>
      </c>
      <c r="C2162" s="3">
        <v>45.894733428955078</v>
      </c>
    </row>
    <row r="2163" spans="1:3">
      <c r="A2163">
        <v>2161</v>
      </c>
      <c r="B2163" s="2">
        <v>43903.458333333336</v>
      </c>
      <c r="C2163" s="3">
        <v>45.971954345703125</v>
      </c>
    </row>
    <row r="2164" spans="1:3">
      <c r="A2164">
        <v>2162</v>
      </c>
      <c r="B2164" s="2">
        <v>43903.465277777781</v>
      </c>
      <c r="C2164" s="3">
        <v>46.126396179199219</v>
      </c>
    </row>
    <row r="2165" spans="1:3">
      <c r="A2165">
        <v>2163</v>
      </c>
      <c r="B2165" s="2">
        <v>43903.472222222226</v>
      </c>
      <c r="C2165" s="3">
        <v>46.126396179199219</v>
      </c>
    </row>
    <row r="2166" spans="1:3">
      <c r="A2166">
        <v>2164</v>
      </c>
      <c r="B2166" s="2">
        <v>43903.479166666672</v>
      </c>
      <c r="C2166" s="3">
        <v>46.280838012695313</v>
      </c>
    </row>
    <row r="2167" spans="1:3">
      <c r="A2167">
        <v>2165</v>
      </c>
      <c r="B2167" s="2">
        <v>43903.486111111117</v>
      </c>
      <c r="C2167" s="3">
        <v>46.280838012695313</v>
      </c>
    </row>
    <row r="2168" spans="1:3">
      <c r="A2168">
        <v>2166</v>
      </c>
      <c r="B2168" s="2">
        <v>43903.493055555555</v>
      </c>
      <c r="C2168" s="3">
        <v>46.435279846191406</v>
      </c>
    </row>
    <row r="2169" spans="1:3">
      <c r="A2169">
        <v>2167</v>
      </c>
      <c r="B2169" s="2">
        <v>43903.5</v>
      </c>
      <c r="C2169" s="3">
        <v>46.5897216796875</v>
      </c>
    </row>
    <row r="2170" spans="1:3">
      <c r="A2170">
        <v>2168</v>
      </c>
      <c r="B2170" s="2">
        <v>43903.506944444445</v>
      </c>
      <c r="C2170" s="3">
        <v>46.666942596435547</v>
      </c>
    </row>
    <row r="2171" spans="1:3">
      <c r="A2171">
        <v>2169</v>
      </c>
      <c r="B2171" s="2">
        <v>43903.513888888891</v>
      </c>
      <c r="C2171" s="3">
        <v>46.898605346679688</v>
      </c>
    </row>
    <row r="2172" spans="1:3">
      <c r="A2172">
        <v>2170</v>
      </c>
      <c r="B2172" s="2">
        <v>43903.520833333336</v>
      </c>
      <c r="C2172" s="3">
        <v>47.053043365478516</v>
      </c>
    </row>
    <row r="2173" spans="1:3">
      <c r="A2173">
        <v>2171</v>
      </c>
      <c r="B2173" s="2">
        <v>43903.527777777781</v>
      </c>
      <c r="C2173" s="3">
        <v>47.284706115722656</v>
      </c>
    </row>
    <row r="2174" spans="1:3">
      <c r="A2174">
        <v>2172</v>
      </c>
      <c r="B2174" s="2">
        <v>43903.534722222219</v>
      </c>
      <c r="C2174" s="3">
        <v>47.43914794921875</v>
      </c>
    </row>
    <row r="2175" spans="1:3">
      <c r="A2175">
        <v>2173</v>
      </c>
      <c r="B2175" s="2">
        <v>43903.541666666664</v>
      </c>
      <c r="C2175" s="3">
        <v>47.516368865966797</v>
      </c>
    </row>
    <row r="2176" spans="1:3">
      <c r="A2176">
        <v>2174</v>
      </c>
      <c r="B2176" s="2">
        <v>43903.548611111109</v>
      </c>
      <c r="C2176" s="3">
        <v>47.670810699462891</v>
      </c>
    </row>
    <row r="2177" spans="1:3">
      <c r="A2177">
        <v>2175</v>
      </c>
      <c r="B2177" s="2">
        <v>43903.555555555555</v>
      </c>
      <c r="C2177" s="3">
        <v>47.748031616210938</v>
      </c>
    </row>
    <row r="2178" spans="1:3">
      <c r="A2178">
        <v>2176</v>
      </c>
      <c r="B2178" s="2">
        <v>43903.5625</v>
      </c>
      <c r="C2178" s="3">
        <v>47.825252532958984</v>
      </c>
    </row>
    <row r="2179" spans="1:3">
      <c r="A2179">
        <v>2177</v>
      </c>
      <c r="B2179" s="2">
        <v>43903.569444444445</v>
      </c>
      <c r="C2179" s="3">
        <v>47.902473449707031</v>
      </c>
    </row>
    <row r="2180" spans="1:3">
      <c r="A2180">
        <v>2178</v>
      </c>
      <c r="B2180" s="2">
        <v>43903.576388888883</v>
      </c>
      <c r="C2180" s="3">
        <v>47.979694366455078</v>
      </c>
    </row>
    <row r="2181" spans="1:3">
      <c r="A2181">
        <v>2179</v>
      </c>
      <c r="B2181" s="2">
        <v>43903.583333333336</v>
      </c>
      <c r="C2181" s="3">
        <v>48.134136199951172</v>
      </c>
    </row>
    <row r="2182" spans="1:3">
      <c r="A2182">
        <v>2180</v>
      </c>
      <c r="B2182" s="2">
        <v>43903.590277777781</v>
      </c>
      <c r="C2182" s="3">
        <v>48.134136199951172</v>
      </c>
    </row>
    <row r="2183" spans="1:3">
      <c r="A2183">
        <v>2181</v>
      </c>
      <c r="B2183" s="2">
        <v>43903.597222222226</v>
      </c>
      <c r="C2183" s="3">
        <v>48.134136199951172</v>
      </c>
    </row>
    <row r="2184" spans="1:3">
      <c r="A2184">
        <v>2182</v>
      </c>
      <c r="B2184" s="2">
        <v>43903.604166666672</v>
      </c>
      <c r="C2184" s="3">
        <v>48.211357116699219</v>
      </c>
    </row>
    <row r="2185" spans="1:3">
      <c r="A2185">
        <v>2183</v>
      </c>
      <c r="B2185" s="2">
        <v>43903.611111111117</v>
      </c>
      <c r="C2185" s="3">
        <v>48.365795135498047</v>
      </c>
    </row>
    <row r="2186" spans="1:3">
      <c r="A2186">
        <v>2184</v>
      </c>
      <c r="B2186" s="2">
        <v>43903.618055555555</v>
      </c>
      <c r="C2186" s="3">
        <v>48.443016052246094</v>
      </c>
    </row>
    <row r="2187" spans="1:3">
      <c r="A2187">
        <v>2185</v>
      </c>
      <c r="B2187" s="2">
        <v>43903.625</v>
      </c>
      <c r="C2187" s="3">
        <v>48.520236968994141</v>
      </c>
    </row>
    <row r="2188" spans="1:3">
      <c r="A2188">
        <v>2186</v>
      </c>
      <c r="B2188" s="2">
        <v>43903.631944444445</v>
      </c>
      <c r="C2188" s="3">
        <v>48.520236968994141</v>
      </c>
    </row>
    <row r="2189" spans="1:3">
      <c r="A2189">
        <v>2187</v>
      </c>
      <c r="B2189" s="2">
        <v>43903.638888888891</v>
      </c>
      <c r="C2189" s="3">
        <v>48.597457885742188</v>
      </c>
    </row>
    <row r="2190" spans="1:3">
      <c r="A2190">
        <v>2188</v>
      </c>
      <c r="B2190" s="2">
        <v>43903.645833333336</v>
      </c>
      <c r="C2190" s="3">
        <v>48.520236968994141</v>
      </c>
    </row>
    <row r="2191" spans="1:3">
      <c r="A2191">
        <v>2189</v>
      </c>
      <c r="B2191" s="2">
        <v>43903.652777777781</v>
      </c>
      <c r="C2191" s="3">
        <v>48.443016052246094</v>
      </c>
    </row>
    <row r="2192" spans="1:3">
      <c r="A2192">
        <v>2190</v>
      </c>
      <c r="B2192" s="2">
        <v>43903.659722222219</v>
      </c>
      <c r="C2192" s="3">
        <v>48.597457885742188</v>
      </c>
    </row>
    <row r="2193" spans="1:3">
      <c r="A2193">
        <v>2191</v>
      </c>
      <c r="B2193" s="2">
        <v>43903.666666666664</v>
      </c>
      <c r="C2193" s="3">
        <v>48.751899719238281</v>
      </c>
    </row>
    <row r="2194" spans="1:3">
      <c r="A2194">
        <v>2192</v>
      </c>
      <c r="B2194" s="2">
        <v>43903.673611111109</v>
      </c>
      <c r="C2194" s="3">
        <v>48.829120635986328</v>
      </c>
    </row>
    <row r="2195" spans="1:3">
      <c r="A2195">
        <v>2193</v>
      </c>
      <c r="B2195" s="2">
        <v>43903.680555555555</v>
      </c>
      <c r="C2195" s="3">
        <v>48.983562469482422</v>
      </c>
    </row>
    <row r="2196" spans="1:3">
      <c r="A2196">
        <v>2194</v>
      </c>
      <c r="B2196" s="2">
        <v>43903.6875</v>
      </c>
      <c r="C2196" s="3">
        <v>49.138004302978516</v>
      </c>
    </row>
    <row r="2197" spans="1:3">
      <c r="A2197">
        <v>2195</v>
      </c>
      <c r="B2197" s="2">
        <v>43903.694444444445</v>
      </c>
      <c r="C2197" s="3">
        <v>49.138004302978516</v>
      </c>
    </row>
    <row r="2198" spans="1:3">
      <c r="A2198">
        <v>2196</v>
      </c>
      <c r="B2198" s="2">
        <v>43903.701388888883</v>
      </c>
      <c r="C2198" s="3">
        <v>49.138004302978516</v>
      </c>
    </row>
    <row r="2199" spans="1:3">
      <c r="A2199">
        <v>2197</v>
      </c>
      <c r="B2199" s="2">
        <v>43903.708333333336</v>
      </c>
      <c r="C2199" s="3">
        <v>49.060783386230469</v>
      </c>
    </row>
    <row r="2200" spans="1:3">
      <c r="A2200">
        <v>2198</v>
      </c>
      <c r="B2200" s="2">
        <v>43903.715277777781</v>
      </c>
      <c r="C2200" s="3">
        <v>49.060783386230469</v>
      </c>
    </row>
    <row r="2201" spans="1:3">
      <c r="A2201">
        <v>2199</v>
      </c>
      <c r="B2201" s="2">
        <v>43903.722222222226</v>
      </c>
      <c r="C2201" s="3">
        <v>49.138004302978516</v>
      </c>
    </row>
    <row r="2202" spans="1:3">
      <c r="A2202">
        <v>2200</v>
      </c>
      <c r="B2202" s="2">
        <v>43903.729166666672</v>
      </c>
      <c r="C2202" s="3">
        <v>48.983562469482422</v>
      </c>
    </row>
    <row r="2203" spans="1:3">
      <c r="A2203">
        <v>2201</v>
      </c>
      <c r="B2203" s="2">
        <v>43903.736111111117</v>
      </c>
      <c r="C2203" s="3">
        <v>48.906341552734375</v>
      </c>
    </row>
    <row r="2204" spans="1:3">
      <c r="A2204">
        <v>2202</v>
      </c>
      <c r="B2204" s="2">
        <v>43903.743055555555</v>
      </c>
      <c r="C2204" s="3">
        <v>48.751899719238281</v>
      </c>
    </row>
    <row r="2205" spans="1:3">
      <c r="A2205">
        <v>2203</v>
      </c>
      <c r="B2205" s="2">
        <v>43903.75</v>
      </c>
      <c r="C2205" s="3">
        <v>48.597457885742188</v>
      </c>
    </row>
    <row r="2206" spans="1:3">
      <c r="A2206">
        <v>2204</v>
      </c>
      <c r="B2206" s="2">
        <v>43903.756944444445</v>
      </c>
      <c r="C2206" s="3">
        <v>48.520236968994141</v>
      </c>
    </row>
    <row r="2207" spans="1:3">
      <c r="A2207">
        <v>2205</v>
      </c>
      <c r="B2207" s="2">
        <v>43903.763888888891</v>
      </c>
      <c r="C2207" s="3">
        <v>48.365795135498047</v>
      </c>
    </row>
    <row r="2208" spans="1:3">
      <c r="A2208">
        <v>2206</v>
      </c>
      <c r="B2208" s="2">
        <v>43903.770833333336</v>
      </c>
      <c r="C2208" s="3">
        <v>48.134136199951172</v>
      </c>
    </row>
    <row r="2209" spans="1:3">
      <c r="A2209">
        <v>2207</v>
      </c>
      <c r="B2209" s="2">
        <v>43903.777777777781</v>
      </c>
      <c r="C2209" s="3">
        <v>47.979694366455078</v>
      </c>
    </row>
    <row r="2210" spans="1:3">
      <c r="A2210">
        <v>2208</v>
      </c>
      <c r="B2210" s="2">
        <v>43903.784722222219</v>
      </c>
      <c r="C2210" s="3">
        <v>47.825252532958984</v>
      </c>
    </row>
    <row r="2211" spans="1:3">
      <c r="A2211">
        <v>2209</v>
      </c>
      <c r="B2211" s="2">
        <v>43903.791666666664</v>
      </c>
      <c r="C2211" s="3">
        <v>47.670810699462891</v>
      </c>
    </row>
    <row r="2212" spans="1:3">
      <c r="A2212">
        <v>2210</v>
      </c>
      <c r="B2212" s="2">
        <v>43903.798611111109</v>
      </c>
      <c r="C2212" s="3">
        <v>47.516368865966797</v>
      </c>
    </row>
    <row r="2213" spans="1:3">
      <c r="A2213">
        <v>2211</v>
      </c>
      <c r="B2213" s="2">
        <v>43903.805555555555</v>
      </c>
      <c r="C2213" s="3">
        <v>47.361927032470703</v>
      </c>
    </row>
    <row r="2214" spans="1:3">
      <c r="A2214">
        <v>2212</v>
      </c>
      <c r="B2214" s="2">
        <v>43903.8125</v>
      </c>
      <c r="C2214" s="3">
        <v>47.130264282226563</v>
      </c>
    </row>
    <row r="2215" spans="1:3">
      <c r="A2215">
        <v>2213</v>
      </c>
      <c r="B2215" s="2">
        <v>43903.819444444445</v>
      </c>
      <c r="C2215" s="3">
        <v>47.053043365478516</v>
      </c>
    </row>
    <row r="2216" spans="1:3">
      <c r="A2216">
        <v>2214</v>
      </c>
      <c r="B2216" s="2">
        <v>43903.826388888883</v>
      </c>
      <c r="C2216" s="3">
        <v>46.898605346679688</v>
      </c>
    </row>
    <row r="2217" spans="1:3">
      <c r="A2217">
        <v>2215</v>
      </c>
      <c r="B2217" s="2">
        <v>43903.833333333336</v>
      </c>
      <c r="C2217" s="3">
        <v>46.744163513183594</v>
      </c>
    </row>
    <row r="2218" spans="1:3">
      <c r="A2218">
        <v>2216</v>
      </c>
      <c r="B2218" s="2">
        <v>43903.840277777781</v>
      </c>
      <c r="C2218" s="3">
        <v>46.5897216796875</v>
      </c>
    </row>
    <row r="2219" spans="1:3">
      <c r="A2219">
        <v>2217</v>
      </c>
      <c r="B2219" s="2">
        <v>43903.847222222226</v>
      </c>
      <c r="C2219" s="3">
        <v>46.512500762939453</v>
      </c>
    </row>
    <row r="2220" spans="1:3">
      <c r="A2220">
        <v>2218</v>
      </c>
      <c r="B2220" s="2">
        <v>43903.854166666672</v>
      </c>
      <c r="C2220" s="3">
        <v>46.358058929443359</v>
      </c>
    </row>
    <row r="2221" spans="1:3">
      <c r="A2221">
        <v>2219</v>
      </c>
      <c r="B2221" s="2">
        <v>43903.861111111117</v>
      </c>
      <c r="C2221" s="3">
        <v>46.280838012695313</v>
      </c>
    </row>
    <row r="2222" spans="1:3">
      <c r="A2222">
        <v>2220</v>
      </c>
      <c r="B2222" s="2">
        <v>43903.868055555555</v>
      </c>
      <c r="C2222" s="3">
        <v>46.126396179199219</v>
      </c>
    </row>
    <row r="2223" spans="1:3">
      <c r="A2223">
        <v>2221</v>
      </c>
      <c r="B2223" s="2">
        <v>43903.875</v>
      </c>
      <c r="C2223" s="3">
        <v>46.049175262451172</v>
      </c>
    </row>
    <row r="2224" spans="1:3">
      <c r="A2224">
        <v>2222</v>
      </c>
      <c r="B2224" s="2">
        <v>43903.881944444445</v>
      </c>
      <c r="C2224" s="3">
        <v>45.971954345703125</v>
      </c>
    </row>
    <row r="2225" spans="1:3">
      <c r="A2225">
        <v>2223</v>
      </c>
      <c r="B2225" s="2">
        <v>43903.888888888891</v>
      </c>
      <c r="C2225" s="3">
        <v>45.817512512207031</v>
      </c>
    </row>
    <row r="2226" spans="1:3">
      <c r="A2226">
        <v>2224</v>
      </c>
      <c r="B2226" s="2">
        <v>43903.895833333336</v>
      </c>
      <c r="C2226" s="3">
        <v>45.817512512207031</v>
      </c>
    </row>
    <row r="2227" spans="1:3">
      <c r="A2227">
        <v>2225</v>
      </c>
      <c r="B2227" s="2">
        <v>43903.902777777781</v>
      </c>
      <c r="C2227" s="3">
        <v>45.663070678710938</v>
      </c>
    </row>
    <row r="2228" spans="1:3">
      <c r="A2228">
        <v>2226</v>
      </c>
      <c r="B2228" s="2">
        <v>43903.909722222219</v>
      </c>
      <c r="C2228" s="3">
        <v>45.585849761962891</v>
      </c>
    </row>
    <row r="2229" spans="1:3">
      <c r="A2229">
        <v>2227</v>
      </c>
      <c r="B2229" s="2">
        <v>43903.916666666664</v>
      </c>
      <c r="C2229" s="3">
        <v>45.431411743164063</v>
      </c>
    </row>
    <row r="2230" spans="1:3">
      <c r="A2230">
        <v>2228</v>
      </c>
      <c r="B2230" s="2">
        <v>43903.923611111109</v>
      </c>
      <c r="C2230" s="3">
        <v>45.354190826416016</v>
      </c>
    </row>
    <row r="2231" spans="1:3">
      <c r="A2231">
        <v>2229</v>
      </c>
      <c r="B2231" s="2">
        <v>43903.930555555555</v>
      </c>
      <c r="C2231" s="3">
        <v>45.354190826416016</v>
      </c>
    </row>
    <row r="2232" spans="1:3">
      <c r="A2232">
        <v>2230</v>
      </c>
      <c r="B2232" s="2">
        <v>43903.9375</v>
      </c>
      <c r="C2232" s="3">
        <v>45.199748992919922</v>
      </c>
    </row>
    <row r="2233" spans="1:3">
      <c r="A2233">
        <v>2231</v>
      </c>
      <c r="B2233" s="2">
        <v>43903.944444444445</v>
      </c>
      <c r="C2233" s="3">
        <v>45.122528076171875</v>
      </c>
    </row>
    <row r="2234" spans="1:3">
      <c r="A2234">
        <v>2232</v>
      </c>
      <c r="B2234" s="2">
        <v>43903.951388888883</v>
      </c>
      <c r="C2234" s="3">
        <v>45.045307159423828</v>
      </c>
    </row>
    <row r="2235" spans="1:3">
      <c r="A2235">
        <v>2233</v>
      </c>
      <c r="B2235" s="2">
        <v>43903.958333333336</v>
      </c>
      <c r="C2235" s="3">
        <v>44.968086242675781</v>
      </c>
    </row>
    <row r="2236" spans="1:3">
      <c r="A2236">
        <v>2234</v>
      </c>
      <c r="B2236" s="2">
        <v>43903.965277777781</v>
      </c>
      <c r="C2236" s="3">
        <v>44.813644409179688</v>
      </c>
    </row>
    <row r="2237" spans="1:3">
      <c r="A2237">
        <v>2235</v>
      </c>
      <c r="B2237" s="2">
        <v>43903.972222222226</v>
      </c>
      <c r="C2237" s="3">
        <v>44.813644409179688</v>
      </c>
    </row>
    <row r="2238" spans="1:3">
      <c r="A2238">
        <v>2236</v>
      </c>
      <c r="B2238" s="2">
        <v>43903.979166666672</v>
      </c>
      <c r="C2238" s="3">
        <v>44.659202575683594</v>
      </c>
    </row>
    <row r="2239" spans="1:3">
      <c r="A2239">
        <v>2237</v>
      </c>
      <c r="B2239" s="2">
        <v>43903.986111111117</v>
      </c>
      <c r="C2239" s="3">
        <v>44.5047607421875</v>
      </c>
    </row>
    <row r="2240" spans="1:3">
      <c r="A2240">
        <v>2238</v>
      </c>
      <c r="B2240" s="2">
        <v>43903.993055555555</v>
      </c>
      <c r="C2240" s="3">
        <v>44.5047607421875</v>
      </c>
    </row>
    <row r="2241" spans="1:3">
      <c r="A2241">
        <v>2239</v>
      </c>
      <c r="B2241" s="2">
        <v>43904</v>
      </c>
      <c r="C2241" s="3">
        <v>44.350318908691406</v>
      </c>
    </row>
    <row r="2242" spans="1:3">
      <c r="A2242">
        <v>2240</v>
      </c>
      <c r="B2242" s="2">
        <v>43904.006944444445</v>
      </c>
      <c r="C2242" s="3">
        <v>44.273097991943359</v>
      </c>
    </row>
    <row r="2243" spans="1:3">
      <c r="A2243">
        <v>2241</v>
      </c>
      <c r="B2243" s="2">
        <v>43904.013888888891</v>
      </c>
      <c r="C2243" s="3">
        <v>44.195877075195313</v>
      </c>
    </row>
    <row r="2244" spans="1:3">
      <c r="A2244">
        <v>2242</v>
      </c>
      <c r="B2244" s="2">
        <v>43904.020833333336</v>
      </c>
      <c r="C2244" s="3">
        <v>44.118659973144531</v>
      </c>
    </row>
    <row r="2245" spans="1:3">
      <c r="A2245">
        <v>2243</v>
      </c>
      <c r="B2245" s="2">
        <v>43904.027777777781</v>
      </c>
      <c r="C2245" s="3">
        <v>43.964218139648438</v>
      </c>
    </row>
    <row r="2246" spans="1:3">
      <c r="A2246">
        <v>2244</v>
      </c>
      <c r="B2246" s="2">
        <v>43904.034722222219</v>
      </c>
      <c r="C2246" s="3">
        <v>44.118659973144531</v>
      </c>
    </row>
    <row r="2247" spans="1:3">
      <c r="A2247">
        <v>2245</v>
      </c>
      <c r="B2247" s="2">
        <v>43904.041666666664</v>
      </c>
      <c r="C2247" s="3">
        <v>43.964218139648438</v>
      </c>
    </row>
    <row r="2248" spans="1:3">
      <c r="A2248">
        <v>2246</v>
      </c>
      <c r="B2248" s="2">
        <v>43904.048611111109</v>
      </c>
      <c r="C2248" s="3">
        <v>43.886997222900391</v>
      </c>
    </row>
    <row r="2249" spans="1:3">
      <c r="A2249">
        <v>2247</v>
      </c>
      <c r="B2249" s="2">
        <v>43904.055555555555</v>
      </c>
      <c r="C2249" s="3">
        <v>43.809776306152344</v>
      </c>
    </row>
    <row r="2250" spans="1:3">
      <c r="A2250">
        <v>2248</v>
      </c>
      <c r="B2250" s="2">
        <v>43904.0625</v>
      </c>
      <c r="C2250" s="3">
        <v>43.732555389404297</v>
      </c>
    </row>
    <row r="2251" spans="1:3">
      <c r="A2251">
        <v>2249</v>
      </c>
      <c r="B2251" s="2">
        <v>43904.069444444445</v>
      </c>
      <c r="C2251" s="3">
        <v>43.732555389404297</v>
      </c>
    </row>
    <row r="2252" spans="1:3">
      <c r="A2252">
        <v>2250</v>
      </c>
      <c r="B2252" s="2">
        <v>43904.076388888883</v>
      </c>
      <c r="C2252" s="3">
        <v>43.65533447265625</v>
      </c>
    </row>
    <row r="2253" spans="1:3">
      <c r="A2253">
        <v>2251</v>
      </c>
      <c r="B2253" s="2">
        <v>43904.083333333336</v>
      </c>
      <c r="C2253" s="3">
        <v>43.578113555908203</v>
      </c>
    </row>
    <row r="2254" spans="1:3">
      <c r="A2254">
        <v>2252</v>
      </c>
      <c r="B2254" s="2">
        <v>43904.090277777781</v>
      </c>
      <c r="C2254" s="3">
        <v>43.500892639160156</v>
      </c>
    </row>
    <row r="2255" spans="1:3">
      <c r="A2255">
        <v>2253</v>
      </c>
      <c r="B2255" s="2">
        <v>43904.097222222226</v>
      </c>
      <c r="C2255" s="3">
        <v>43.500892639160156</v>
      </c>
    </row>
    <row r="2256" spans="1:3">
      <c r="A2256">
        <v>2254</v>
      </c>
      <c r="B2256" s="2">
        <v>43904.104166666672</v>
      </c>
      <c r="C2256" s="3">
        <v>43.423671722412109</v>
      </c>
    </row>
    <row r="2257" spans="1:3">
      <c r="A2257">
        <v>2255</v>
      </c>
      <c r="B2257" s="2">
        <v>43904.111111111117</v>
      </c>
      <c r="C2257" s="3">
        <v>43.423671722412109</v>
      </c>
    </row>
    <row r="2258" spans="1:3">
      <c r="A2258">
        <v>2256</v>
      </c>
      <c r="B2258" s="2">
        <v>43904.118055555555</v>
      </c>
      <c r="C2258" s="3">
        <v>43.346450805664063</v>
      </c>
    </row>
    <row r="2259" spans="1:3">
      <c r="A2259">
        <v>2257</v>
      </c>
      <c r="B2259" s="2">
        <v>43904.125</v>
      </c>
      <c r="C2259" s="3">
        <v>43.346450805664063</v>
      </c>
    </row>
    <row r="2260" spans="1:3">
      <c r="A2260">
        <v>2258</v>
      </c>
      <c r="B2260" s="2">
        <v>43904.131944444445</v>
      </c>
      <c r="C2260" s="3">
        <v>43.269229888916016</v>
      </c>
    </row>
    <row r="2261" spans="1:3">
      <c r="A2261">
        <v>2259</v>
      </c>
      <c r="B2261" s="2">
        <v>43904.138888888891</v>
      </c>
      <c r="C2261" s="3">
        <v>43.192008972167969</v>
      </c>
    </row>
    <row r="2262" spans="1:3">
      <c r="A2262">
        <v>2260</v>
      </c>
      <c r="B2262" s="2">
        <v>43904.145833333336</v>
      </c>
      <c r="C2262" s="3">
        <v>43.114788055419922</v>
      </c>
    </row>
    <row r="2263" spans="1:3">
      <c r="A2263">
        <v>2261</v>
      </c>
      <c r="B2263" s="2">
        <v>43904.152777777781</v>
      </c>
      <c r="C2263" s="3">
        <v>43.114788055419922</v>
      </c>
    </row>
    <row r="2264" spans="1:3">
      <c r="A2264">
        <v>2262</v>
      </c>
      <c r="B2264" s="2">
        <v>43904.159722222219</v>
      </c>
      <c r="C2264" s="3">
        <v>43.114788055419922</v>
      </c>
    </row>
    <row r="2265" spans="1:3">
      <c r="A2265">
        <v>2263</v>
      </c>
      <c r="B2265" s="2">
        <v>43904.166666666664</v>
      </c>
      <c r="C2265" s="3">
        <v>42.960346221923828</v>
      </c>
    </row>
    <row r="2266" spans="1:3">
      <c r="A2266">
        <v>2264</v>
      </c>
      <c r="B2266" s="2">
        <v>43904.173611111109</v>
      </c>
      <c r="C2266" s="3">
        <v>42.960346221923828</v>
      </c>
    </row>
    <row r="2267" spans="1:3">
      <c r="A2267">
        <v>2265</v>
      </c>
      <c r="B2267" s="2">
        <v>43904.180555555555</v>
      </c>
      <c r="C2267" s="3">
        <v>42.883125305175781</v>
      </c>
    </row>
    <row r="2268" spans="1:3">
      <c r="A2268">
        <v>2266</v>
      </c>
      <c r="B2268" s="2">
        <v>43904.1875</v>
      </c>
      <c r="C2268" s="3">
        <v>42.883125305175781</v>
      </c>
    </row>
    <row r="2269" spans="1:3">
      <c r="A2269">
        <v>2267</v>
      </c>
      <c r="B2269" s="2">
        <v>43904.194444444445</v>
      </c>
      <c r="C2269" s="3">
        <v>42.883125305175781</v>
      </c>
    </row>
    <row r="2270" spans="1:3">
      <c r="A2270">
        <v>2268</v>
      </c>
      <c r="B2270" s="2">
        <v>43904.201388888883</v>
      </c>
      <c r="C2270" s="3">
        <v>42.728687286376953</v>
      </c>
    </row>
    <row r="2271" spans="1:3">
      <c r="A2271">
        <v>2269</v>
      </c>
      <c r="B2271" s="2">
        <v>43904.208333333336</v>
      </c>
      <c r="C2271" s="3">
        <v>42.728687286376953</v>
      </c>
    </row>
    <row r="2272" spans="1:3">
      <c r="A2272">
        <v>2270</v>
      </c>
      <c r="B2272" s="2">
        <v>43904.215277777781</v>
      </c>
      <c r="C2272" s="3">
        <v>42.728687286376953</v>
      </c>
    </row>
    <row r="2273" spans="1:3">
      <c r="A2273">
        <v>2271</v>
      </c>
      <c r="B2273" s="2">
        <v>43904.222222222226</v>
      </c>
      <c r="C2273" s="3">
        <v>42.651466369628906</v>
      </c>
    </row>
    <row r="2274" spans="1:3">
      <c r="A2274">
        <v>2272</v>
      </c>
      <c r="B2274" s="2">
        <v>43904.229166666672</v>
      </c>
      <c r="C2274" s="3">
        <v>42.574245452880859</v>
      </c>
    </row>
    <row r="2275" spans="1:3">
      <c r="A2275">
        <v>2273</v>
      </c>
      <c r="B2275" s="2">
        <v>43904.236111111117</v>
      </c>
      <c r="C2275" s="3">
        <v>42.574245452880859</v>
      </c>
    </row>
    <row r="2276" spans="1:3">
      <c r="A2276">
        <v>2274</v>
      </c>
      <c r="B2276" s="2">
        <v>43904.243055555555</v>
      </c>
      <c r="C2276" s="3">
        <v>42.574245452880859</v>
      </c>
    </row>
    <row r="2277" spans="1:3">
      <c r="A2277">
        <v>2275</v>
      </c>
      <c r="B2277" s="2">
        <v>43904.25</v>
      </c>
      <c r="C2277" s="3">
        <v>42.574245452880859</v>
      </c>
    </row>
    <row r="2278" spans="1:3">
      <c r="A2278">
        <v>2276</v>
      </c>
      <c r="B2278" s="2">
        <v>43904.256944444445</v>
      </c>
      <c r="C2278" s="3">
        <v>42.574245452880859</v>
      </c>
    </row>
    <row r="2279" spans="1:3">
      <c r="A2279">
        <v>2277</v>
      </c>
      <c r="B2279" s="2">
        <v>43904.263888888891</v>
      </c>
      <c r="C2279" s="3">
        <v>42.419803619384766</v>
      </c>
    </row>
    <row r="2280" spans="1:3">
      <c r="A2280">
        <v>2278</v>
      </c>
      <c r="B2280" s="2">
        <v>43904.270833333336</v>
      </c>
      <c r="C2280" s="3">
        <v>42.419803619384766</v>
      </c>
    </row>
    <row r="2281" spans="1:3">
      <c r="A2281">
        <v>2279</v>
      </c>
      <c r="B2281" s="2">
        <v>43904.277777777781</v>
      </c>
      <c r="C2281" s="3">
        <v>42.419803619384766</v>
      </c>
    </row>
    <row r="2282" spans="1:3">
      <c r="A2282">
        <v>2280</v>
      </c>
      <c r="B2282" s="2">
        <v>43904.284722222219</v>
      </c>
      <c r="C2282" s="3">
        <v>42.419803619384766</v>
      </c>
    </row>
    <row r="2283" spans="1:3">
      <c r="A2283">
        <v>2281</v>
      </c>
      <c r="B2283" s="2">
        <v>43904.291666666664</v>
      </c>
      <c r="C2283" s="3">
        <v>42.342582702636719</v>
      </c>
    </row>
    <row r="2284" spans="1:3">
      <c r="A2284">
        <v>2282</v>
      </c>
      <c r="B2284" s="2">
        <v>43904.298611111109</v>
      </c>
      <c r="C2284" s="3">
        <v>42.265361785888672</v>
      </c>
    </row>
    <row r="2285" spans="1:3">
      <c r="A2285">
        <v>2283</v>
      </c>
      <c r="B2285" s="2">
        <v>43904.305555555555</v>
      </c>
      <c r="C2285" s="3">
        <v>42.265361785888672</v>
      </c>
    </row>
    <row r="2286" spans="1:3">
      <c r="A2286">
        <v>2284</v>
      </c>
      <c r="B2286" s="2">
        <v>43904.3125</v>
      </c>
      <c r="C2286" s="3">
        <v>42.342582702636719</v>
      </c>
    </row>
    <row r="2287" spans="1:3">
      <c r="A2287">
        <v>2285</v>
      </c>
      <c r="B2287" s="2">
        <v>43904.319444444445</v>
      </c>
      <c r="C2287" s="3">
        <v>42.265361785888672</v>
      </c>
    </row>
    <row r="2288" spans="1:3">
      <c r="A2288">
        <v>2286</v>
      </c>
      <c r="B2288" s="2">
        <v>43904.326388888883</v>
      </c>
      <c r="C2288" s="3">
        <v>42.188140869140625</v>
      </c>
    </row>
    <row r="2289" spans="1:3">
      <c r="A2289">
        <v>2287</v>
      </c>
      <c r="B2289" s="2">
        <v>43904.333333333336</v>
      </c>
      <c r="C2289" s="3">
        <v>42.265361785888672</v>
      </c>
    </row>
    <row r="2290" spans="1:3">
      <c r="A2290">
        <v>2288</v>
      </c>
      <c r="B2290" s="2">
        <v>43904.340277777781</v>
      </c>
      <c r="C2290" s="3">
        <v>42.265361785888672</v>
      </c>
    </row>
    <row r="2291" spans="1:3">
      <c r="A2291">
        <v>2289</v>
      </c>
      <c r="B2291" s="2">
        <v>43904.347222222226</v>
      </c>
      <c r="C2291" s="3">
        <v>42.342582702636719</v>
      </c>
    </row>
    <row r="2292" spans="1:3">
      <c r="A2292">
        <v>2290</v>
      </c>
      <c r="B2292" s="2">
        <v>43904.354166666672</v>
      </c>
      <c r="C2292" s="3">
        <v>42.342582702636719</v>
      </c>
    </row>
    <row r="2293" spans="1:3">
      <c r="A2293">
        <v>2291</v>
      </c>
      <c r="B2293" s="2">
        <v>43904.361111111117</v>
      </c>
      <c r="C2293" s="3">
        <v>42.342582702636719</v>
      </c>
    </row>
    <row r="2294" spans="1:3">
      <c r="A2294">
        <v>2292</v>
      </c>
      <c r="B2294" s="2">
        <v>43904.368055555555</v>
      </c>
      <c r="C2294" s="3">
        <v>42.497024536132813</v>
      </c>
    </row>
    <row r="2295" spans="1:3">
      <c r="A2295">
        <v>2293</v>
      </c>
      <c r="B2295" s="2">
        <v>43904.375</v>
      </c>
      <c r="C2295" s="3">
        <v>42.574245452880859</v>
      </c>
    </row>
    <row r="2296" spans="1:3">
      <c r="A2296">
        <v>2294</v>
      </c>
      <c r="B2296" s="2">
        <v>43904.381944444445</v>
      </c>
      <c r="C2296" s="3">
        <v>42.651466369628906</v>
      </c>
    </row>
    <row r="2297" spans="1:3">
      <c r="A2297">
        <v>2295</v>
      </c>
      <c r="B2297" s="2">
        <v>43904.388888888891</v>
      </c>
      <c r="C2297" s="3">
        <v>42.960346221923828</v>
      </c>
    </row>
    <row r="2298" spans="1:3">
      <c r="A2298">
        <v>2296</v>
      </c>
      <c r="B2298" s="2">
        <v>43904.395833333336</v>
      </c>
      <c r="C2298" s="3">
        <v>43.037567138671875</v>
      </c>
    </row>
    <row r="2299" spans="1:3">
      <c r="A2299">
        <v>2297</v>
      </c>
      <c r="B2299" s="2">
        <v>43904.402777777781</v>
      </c>
      <c r="C2299" s="3">
        <v>43.037567138671875</v>
      </c>
    </row>
    <row r="2300" spans="1:3">
      <c r="A2300">
        <v>2298</v>
      </c>
      <c r="B2300" s="2">
        <v>43904.409722222219</v>
      </c>
      <c r="C2300" s="3">
        <v>43.346450805664063</v>
      </c>
    </row>
    <row r="2301" spans="1:3">
      <c r="A2301">
        <v>2299</v>
      </c>
      <c r="B2301" s="2">
        <v>43904.416666666664</v>
      </c>
      <c r="C2301" s="3">
        <v>43.578113555908203</v>
      </c>
    </row>
    <row r="2302" spans="1:3">
      <c r="A2302">
        <v>2300</v>
      </c>
      <c r="B2302" s="2">
        <v>43904.423611111109</v>
      </c>
      <c r="C2302" s="3">
        <v>43.809776306152344</v>
      </c>
    </row>
    <row r="2303" spans="1:3">
      <c r="A2303">
        <v>2301</v>
      </c>
      <c r="B2303" s="2">
        <v>43904.430555555555</v>
      </c>
      <c r="C2303" s="3">
        <v>44.041439056396484</v>
      </c>
    </row>
    <row r="2304" spans="1:3">
      <c r="A2304">
        <v>2302</v>
      </c>
      <c r="B2304" s="2">
        <v>43904.4375</v>
      </c>
      <c r="C2304" s="3">
        <v>44.273097991943359</v>
      </c>
    </row>
    <row r="2305" spans="1:3">
      <c r="A2305">
        <v>2303</v>
      </c>
      <c r="B2305" s="2">
        <v>43904.444444444445</v>
      </c>
      <c r="C2305" s="3">
        <v>44.5047607421875</v>
      </c>
    </row>
    <row r="2306" spans="1:3">
      <c r="A2306">
        <v>2304</v>
      </c>
      <c r="B2306" s="2">
        <v>43904.451388888883</v>
      </c>
      <c r="C2306" s="3">
        <v>44.813644409179688</v>
      </c>
    </row>
    <row r="2307" spans="1:3">
      <c r="A2307">
        <v>2305</v>
      </c>
      <c r="B2307" s="2">
        <v>43904.458333333336</v>
      </c>
      <c r="C2307" s="3">
        <v>45.199748992919922</v>
      </c>
    </row>
    <row r="2308" spans="1:3">
      <c r="A2308">
        <v>2306</v>
      </c>
      <c r="B2308" s="2">
        <v>43904.465277777781</v>
      </c>
      <c r="C2308" s="3">
        <v>45.894733428955078</v>
      </c>
    </row>
    <row r="2309" spans="1:3">
      <c r="A2309">
        <v>2307</v>
      </c>
      <c r="B2309" s="2">
        <v>43904.472222222226</v>
      </c>
      <c r="C2309" s="3">
        <v>46.5897216796875</v>
      </c>
    </row>
    <row r="2310" spans="1:3">
      <c r="A2310">
        <v>2308</v>
      </c>
      <c r="B2310" s="2">
        <v>43904.479166666672</v>
      </c>
      <c r="C2310" s="3">
        <v>46.280838012695313</v>
      </c>
    </row>
    <row r="2311" spans="1:3">
      <c r="A2311">
        <v>2309</v>
      </c>
      <c r="B2311" s="2">
        <v>43904.486111111117</v>
      </c>
      <c r="C2311" s="3">
        <v>46.744163513183594</v>
      </c>
    </row>
    <row r="2312" spans="1:3">
      <c r="A2312">
        <v>2310</v>
      </c>
      <c r="B2312" s="2">
        <v>43904.493055555555</v>
      </c>
      <c r="C2312" s="3">
        <v>47.43914794921875</v>
      </c>
    </row>
    <row r="2313" spans="1:3">
      <c r="A2313">
        <v>2311</v>
      </c>
      <c r="B2313" s="2">
        <v>43904.5</v>
      </c>
      <c r="C2313" s="3">
        <v>47.748031616210938</v>
      </c>
    </row>
    <row r="2314" spans="1:3">
      <c r="A2314">
        <v>2312</v>
      </c>
      <c r="B2314" s="2">
        <v>43904.506944444445</v>
      </c>
      <c r="C2314" s="3">
        <v>48.056915283203125</v>
      </c>
    </row>
    <row r="2315" spans="1:3">
      <c r="A2315">
        <v>2313</v>
      </c>
      <c r="B2315" s="2">
        <v>43904.513888888891</v>
      </c>
      <c r="C2315" s="3">
        <v>48.443016052246094</v>
      </c>
    </row>
    <row r="2316" spans="1:3">
      <c r="A2316">
        <v>2314</v>
      </c>
      <c r="B2316" s="2">
        <v>43904.520833333336</v>
      </c>
      <c r="C2316" s="3">
        <v>49.369667053222656</v>
      </c>
    </row>
    <row r="2317" spans="1:3">
      <c r="A2317">
        <v>2315</v>
      </c>
      <c r="B2317" s="2">
        <v>43904.527777777781</v>
      </c>
      <c r="C2317" s="3">
        <v>49.060783386230469</v>
      </c>
    </row>
    <row r="2318" spans="1:3">
      <c r="A2318">
        <v>2316</v>
      </c>
      <c r="B2318" s="2">
        <v>43904.534722222219</v>
      </c>
      <c r="C2318" s="3">
        <v>49.987430572509766</v>
      </c>
    </row>
    <row r="2319" spans="1:3">
      <c r="A2319">
        <v>2317</v>
      </c>
      <c r="B2319" s="2">
        <v>43904.541666666664</v>
      </c>
      <c r="C2319" s="3">
        <v>49.601329803466797</v>
      </c>
    </row>
    <row r="2320" spans="1:3">
      <c r="A2320">
        <v>2318</v>
      </c>
      <c r="B2320" s="2">
        <v>43904.548611111109</v>
      </c>
      <c r="C2320" s="3">
        <v>50.219093322753906</v>
      </c>
    </row>
    <row r="2321" spans="1:3">
      <c r="A2321">
        <v>2319</v>
      </c>
      <c r="B2321" s="2">
        <v>43904.555555555555</v>
      </c>
      <c r="C2321" s="3">
        <v>50.682418823242188</v>
      </c>
    </row>
    <row r="2322" spans="1:3">
      <c r="A2322">
        <v>2320</v>
      </c>
      <c r="B2322" s="2">
        <v>43904.5625</v>
      </c>
      <c r="C2322" s="3">
        <v>51.22296142578125</v>
      </c>
    </row>
    <row r="2323" spans="1:3">
      <c r="A2323">
        <v>2321</v>
      </c>
      <c r="B2323" s="2">
        <v>43904.569444444445</v>
      </c>
      <c r="C2323" s="3">
        <v>50.991302490234375</v>
      </c>
    </row>
    <row r="2324" spans="1:3">
      <c r="A2324">
        <v>2322</v>
      </c>
      <c r="B2324" s="2">
        <v>43904.576388888883</v>
      </c>
      <c r="C2324" s="3">
        <v>51.454624176025391</v>
      </c>
    </row>
    <row r="2325" spans="1:3">
      <c r="A2325">
        <v>2323</v>
      </c>
      <c r="B2325" s="2">
        <v>43904.583333333336</v>
      </c>
      <c r="C2325" s="3">
        <v>51.300182342529297</v>
      </c>
    </row>
    <row r="2326" spans="1:3">
      <c r="A2326">
        <v>2324</v>
      </c>
      <c r="B2326" s="2">
        <v>43904.590277777781</v>
      </c>
      <c r="C2326" s="3">
        <v>51.609066009521484</v>
      </c>
    </row>
    <row r="2327" spans="1:3">
      <c r="A2327">
        <v>2325</v>
      </c>
      <c r="B2327" s="2">
        <v>43904.597222222226</v>
      </c>
      <c r="C2327" s="3">
        <v>51.531845092773438</v>
      </c>
    </row>
    <row r="2328" spans="1:3">
      <c r="A2328">
        <v>2326</v>
      </c>
      <c r="B2328" s="2">
        <v>43904.604166666672</v>
      </c>
      <c r="C2328" s="3">
        <v>50.914081573486328</v>
      </c>
    </row>
    <row r="2329" spans="1:3">
      <c r="A2329">
        <v>2327</v>
      </c>
      <c r="B2329" s="2">
        <v>43904.611111111117</v>
      </c>
      <c r="C2329" s="3">
        <v>50.450756072998047</v>
      </c>
    </row>
    <row r="2330" spans="1:3">
      <c r="A2330">
        <v>2328</v>
      </c>
      <c r="B2330" s="2">
        <v>43904.618055555555</v>
      </c>
      <c r="C2330" s="3">
        <v>50.296314239501953</v>
      </c>
    </row>
    <row r="2331" spans="1:3">
      <c r="A2331">
        <v>2329</v>
      </c>
      <c r="B2331" s="2">
        <v>43904.625</v>
      </c>
      <c r="C2331" s="3">
        <v>50.064651489257813</v>
      </c>
    </row>
    <row r="2332" spans="1:3">
      <c r="A2332">
        <v>2330</v>
      </c>
      <c r="B2332" s="2">
        <v>43904.631944444445</v>
      </c>
      <c r="C2332" s="3">
        <v>49.832988739013672</v>
      </c>
    </row>
    <row r="2333" spans="1:3">
      <c r="A2333">
        <v>2331</v>
      </c>
      <c r="B2333" s="2">
        <v>43904.638888888891</v>
      </c>
      <c r="C2333" s="3">
        <v>49.446887969970703</v>
      </c>
    </row>
    <row r="2334" spans="1:3">
      <c r="A2334">
        <v>2332</v>
      </c>
      <c r="B2334" s="2">
        <v>43904.645833333336</v>
      </c>
      <c r="C2334" s="3">
        <v>49.52410888671875</v>
      </c>
    </row>
    <row r="2335" spans="1:3">
      <c r="A2335">
        <v>2333</v>
      </c>
      <c r="B2335" s="2">
        <v>43904.652777777781</v>
      </c>
      <c r="C2335" s="3">
        <v>49.292446136474609</v>
      </c>
    </row>
    <row r="2336" spans="1:3">
      <c r="A2336">
        <v>2334</v>
      </c>
      <c r="B2336" s="2">
        <v>43904.659722222219</v>
      </c>
      <c r="C2336" s="3">
        <v>49.292446136474609</v>
      </c>
    </row>
    <row r="2337" spans="1:3">
      <c r="A2337">
        <v>2335</v>
      </c>
      <c r="B2337" s="2">
        <v>43904.666666666664</v>
      </c>
      <c r="C2337" s="3">
        <v>49.138004302978516</v>
      </c>
    </row>
    <row r="2338" spans="1:3">
      <c r="A2338">
        <v>2336</v>
      </c>
      <c r="B2338" s="2">
        <v>43904.673611111109</v>
      </c>
      <c r="C2338" s="3">
        <v>48.983562469482422</v>
      </c>
    </row>
    <row r="2339" spans="1:3">
      <c r="A2339">
        <v>2337</v>
      </c>
      <c r="B2339" s="2">
        <v>43904.680555555555</v>
      </c>
      <c r="C2339" s="3">
        <v>48.751899719238281</v>
      </c>
    </row>
    <row r="2340" spans="1:3">
      <c r="A2340">
        <v>2338</v>
      </c>
      <c r="B2340" s="2">
        <v>43904.6875</v>
      </c>
      <c r="C2340" s="3">
        <v>48.674678802490234</v>
      </c>
    </row>
    <row r="2341" spans="1:3">
      <c r="A2341">
        <v>2339</v>
      </c>
      <c r="B2341" s="2">
        <v>43904.694444444445</v>
      </c>
      <c r="C2341" s="3">
        <v>48.597457885742188</v>
      </c>
    </row>
    <row r="2342" spans="1:3">
      <c r="A2342">
        <v>2340</v>
      </c>
      <c r="B2342" s="2">
        <v>43904.701388888883</v>
      </c>
      <c r="C2342" s="3">
        <v>48.520236968994141</v>
      </c>
    </row>
    <row r="2343" spans="1:3">
      <c r="A2343">
        <v>2341</v>
      </c>
      <c r="B2343" s="2">
        <v>43904.708333333336</v>
      </c>
      <c r="C2343" s="3">
        <v>48.365795135498047</v>
      </c>
    </row>
    <row r="2344" spans="1:3">
      <c r="A2344">
        <v>2342</v>
      </c>
      <c r="B2344" s="2">
        <v>43904.715277777781</v>
      </c>
      <c r="C2344" s="3">
        <v>48.211357116699219</v>
      </c>
    </row>
    <row r="2345" spans="1:3">
      <c r="A2345">
        <v>2343</v>
      </c>
      <c r="B2345" s="2">
        <v>43904.722222222226</v>
      </c>
      <c r="C2345" s="3">
        <v>48.134136199951172</v>
      </c>
    </row>
    <row r="2346" spans="1:3">
      <c r="A2346">
        <v>2344</v>
      </c>
      <c r="B2346" s="2">
        <v>43904.729166666672</v>
      </c>
      <c r="C2346" s="3">
        <v>47.979694366455078</v>
      </c>
    </row>
    <row r="2347" spans="1:3">
      <c r="A2347">
        <v>2345</v>
      </c>
      <c r="B2347" s="2">
        <v>43904.736111111117</v>
      </c>
      <c r="C2347" s="3">
        <v>47.825252532958984</v>
      </c>
    </row>
    <row r="2348" spans="1:3">
      <c r="A2348">
        <v>2346</v>
      </c>
      <c r="B2348" s="2">
        <v>43904.743055555555</v>
      </c>
      <c r="C2348" s="3">
        <v>47.670810699462891</v>
      </c>
    </row>
    <row r="2349" spans="1:3">
      <c r="A2349">
        <v>2347</v>
      </c>
      <c r="B2349" s="2">
        <v>43904.75</v>
      </c>
      <c r="C2349" s="3">
        <v>47.593589782714844</v>
      </c>
    </row>
    <row r="2350" spans="1:3">
      <c r="A2350">
        <v>2348</v>
      </c>
      <c r="B2350" s="2">
        <v>43904.756944444445</v>
      </c>
      <c r="C2350" s="3">
        <v>47.284706115722656</v>
      </c>
    </row>
    <row r="2351" spans="1:3">
      <c r="A2351">
        <v>2349</v>
      </c>
      <c r="B2351" s="2">
        <v>43904.763888888891</v>
      </c>
      <c r="C2351" s="3">
        <v>47.130264282226563</v>
      </c>
    </row>
    <row r="2352" spans="1:3">
      <c r="A2352">
        <v>2350</v>
      </c>
      <c r="B2352" s="2">
        <v>43904.770833333336</v>
      </c>
      <c r="C2352" s="3">
        <v>47.053043365478516</v>
      </c>
    </row>
    <row r="2353" spans="1:3">
      <c r="A2353">
        <v>2351</v>
      </c>
      <c r="B2353" s="2">
        <v>43904.777777777781</v>
      </c>
      <c r="C2353" s="3">
        <v>46.821384429931641</v>
      </c>
    </row>
    <row r="2354" spans="1:3">
      <c r="A2354">
        <v>2352</v>
      </c>
      <c r="B2354" s="2">
        <v>43904.784722222219</v>
      </c>
      <c r="C2354" s="3">
        <v>46.5897216796875</v>
      </c>
    </row>
    <row r="2355" spans="1:3">
      <c r="A2355">
        <v>2353</v>
      </c>
      <c r="B2355" s="2">
        <v>43904.791666666664</v>
      </c>
      <c r="C2355" s="3">
        <v>46.512500762939453</v>
      </c>
    </row>
    <row r="2356" spans="1:3">
      <c r="A2356">
        <v>2354</v>
      </c>
      <c r="B2356" s="2">
        <v>43904.798611111109</v>
      </c>
      <c r="C2356" s="3">
        <v>46.358058929443359</v>
      </c>
    </row>
    <row r="2357" spans="1:3">
      <c r="A2357">
        <v>2355</v>
      </c>
      <c r="B2357" s="2">
        <v>43904.805555555555</v>
      </c>
      <c r="C2357" s="3">
        <v>46.358058929443359</v>
      </c>
    </row>
    <row r="2358" spans="1:3">
      <c r="A2358">
        <v>2356</v>
      </c>
      <c r="B2358" s="2">
        <v>43904.8125</v>
      </c>
      <c r="C2358" s="3">
        <v>46.280838012695313</v>
      </c>
    </row>
    <row r="2359" spans="1:3">
      <c r="A2359">
        <v>2357</v>
      </c>
      <c r="B2359" s="2">
        <v>43904.819444444445</v>
      </c>
      <c r="C2359" s="3">
        <v>46.126396179199219</v>
      </c>
    </row>
    <row r="2360" spans="1:3">
      <c r="A2360">
        <v>2358</v>
      </c>
      <c r="B2360" s="2">
        <v>43904.826388888883</v>
      </c>
      <c r="C2360" s="3">
        <v>45.971954345703125</v>
      </c>
    </row>
    <row r="2361" spans="1:3">
      <c r="A2361">
        <v>2359</v>
      </c>
      <c r="B2361" s="2">
        <v>43904.833333333336</v>
      </c>
      <c r="C2361" s="3">
        <v>45.971954345703125</v>
      </c>
    </row>
    <row r="2362" spans="1:3">
      <c r="A2362">
        <v>2360</v>
      </c>
      <c r="B2362" s="2">
        <v>43904.840277777781</v>
      </c>
      <c r="C2362" s="3">
        <v>45.894733428955078</v>
      </c>
    </row>
    <row r="2363" spans="1:3">
      <c r="A2363">
        <v>2361</v>
      </c>
      <c r="B2363" s="2">
        <v>43904.847222222226</v>
      </c>
      <c r="C2363" s="3">
        <v>45.740291595458984</v>
      </c>
    </row>
    <row r="2364" spans="1:3">
      <c r="A2364">
        <v>2362</v>
      </c>
      <c r="B2364" s="2">
        <v>43904.854166666672</v>
      </c>
      <c r="C2364" s="3">
        <v>45.663070678710938</v>
      </c>
    </row>
    <row r="2365" spans="1:3">
      <c r="A2365">
        <v>2363</v>
      </c>
      <c r="B2365" s="2">
        <v>43904.861111111117</v>
      </c>
      <c r="C2365" s="3">
        <v>45.663070678710938</v>
      </c>
    </row>
    <row r="2366" spans="1:3">
      <c r="A2366">
        <v>2364</v>
      </c>
      <c r="B2366" s="2">
        <v>43904.868055555555</v>
      </c>
      <c r="C2366" s="3">
        <v>45.585849761962891</v>
      </c>
    </row>
    <row r="2367" spans="1:3">
      <c r="A2367">
        <v>2365</v>
      </c>
      <c r="B2367" s="2">
        <v>43904.875</v>
      </c>
      <c r="C2367" s="3">
        <v>45.585849761962891</v>
      </c>
    </row>
    <row r="2368" spans="1:3">
      <c r="A2368">
        <v>2366</v>
      </c>
      <c r="B2368" s="2">
        <v>43904.881944444445</v>
      </c>
      <c r="C2368" s="3">
        <v>45.508632659912109</v>
      </c>
    </row>
    <row r="2369" spans="1:3">
      <c r="A2369">
        <v>2367</v>
      </c>
      <c r="B2369" s="2">
        <v>43904.888888888891</v>
      </c>
      <c r="C2369" s="3">
        <v>45.585849761962891</v>
      </c>
    </row>
    <row r="2370" spans="1:3">
      <c r="A2370">
        <v>2368</v>
      </c>
      <c r="B2370" s="2">
        <v>43904.895833333336</v>
      </c>
      <c r="C2370" s="3">
        <v>45.431411743164063</v>
      </c>
    </row>
    <row r="2371" spans="1:3">
      <c r="A2371">
        <v>2369</v>
      </c>
      <c r="B2371" s="2">
        <v>43904.902777777781</v>
      </c>
      <c r="C2371" s="3">
        <v>45.354190826416016</v>
      </c>
    </row>
    <row r="2372" spans="1:3">
      <c r="A2372">
        <v>2370</v>
      </c>
      <c r="B2372" s="2">
        <v>43904.909722222219</v>
      </c>
      <c r="C2372" s="3">
        <v>45.354190826416016</v>
      </c>
    </row>
    <row r="2373" spans="1:3">
      <c r="A2373">
        <v>2371</v>
      </c>
      <c r="B2373" s="2">
        <v>43904.916666666664</v>
      </c>
      <c r="C2373" s="3">
        <v>45.276969909667969</v>
      </c>
    </row>
    <row r="2374" spans="1:3">
      <c r="A2374">
        <v>2372</v>
      </c>
      <c r="B2374" s="2">
        <v>43904.923611111109</v>
      </c>
      <c r="C2374" s="3">
        <v>45.199748992919922</v>
      </c>
    </row>
    <row r="2375" spans="1:3">
      <c r="A2375">
        <v>2373</v>
      </c>
      <c r="B2375" s="2">
        <v>43904.930555555555</v>
      </c>
      <c r="C2375" s="3">
        <v>45.122528076171875</v>
      </c>
    </row>
    <row r="2376" spans="1:3">
      <c r="A2376">
        <v>2374</v>
      </c>
      <c r="B2376" s="2">
        <v>43904.9375</v>
      </c>
      <c r="C2376" s="3">
        <v>45.122528076171875</v>
      </c>
    </row>
    <row r="2377" spans="1:3">
      <c r="A2377">
        <v>2375</v>
      </c>
      <c r="B2377" s="2">
        <v>43904.944444444445</v>
      </c>
      <c r="C2377" s="3">
        <v>45.122528076171875</v>
      </c>
    </row>
    <row r="2378" spans="1:3">
      <c r="A2378">
        <v>2376</v>
      </c>
      <c r="B2378" s="2">
        <v>43904.951388888883</v>
      </c>
      <c r="C2378" s="3">
        <v>45.045307159423828</v>
      </c>
    </row>
    <row r="2379" spans="1:3">
      <c r="A2379">
        <v>2377</v>
      </c>
      <c r="B2379" s="2">
        <v>43904.958333333336</v>
      </c>
      <c r="C2379" s="3">
        <v>45.045307159423828</v>
      </c>
    </row>
    <row r="2380" spans="1:3">
      <c r="A2380">
        <v>2378</v>
      </c>
      <c r="B2380" s="2">
        <v>43904.965277777781</v>
      </c>
      <c r="C2380" s="3">
        <v>44.890865325927734</v>
      </c>
    </row>
    <row r="2381" spans="1:3">
      <c r="A2381">
        <v>2379</v>
      </c>
      <c r="B2381" s="2">
        <v>43904.972222222226</v>
      </c>
      <c r="C2381" s="3">
        <v>44.890865325927734</v>
      </c>
    </row>
    <row r="2382" spans="1:3">
      <c r="A2382">
        <v>2380</v>
      </c>
      <c r="B2382" s="2">
        <v>43904.979166666672</v>
      </c>
      <c r="C2382" s="3">
        <v>44.813644409179688</v>
      </c>
    </row>
    <row r="2383" spans="1:3">
      <c r="A2383">
        <v>2381</v>
      </c>
      <c r="B2383" s="2">
        <v>43904.986111111117</v>
      </c>
      <c r="C2383" s="3">
        <v>44.813644409179688</v>
      </c>
    </row>
    <row r="2384" spans="1:3">
      <c r="A2384">
        <v>2382</v>
      </c>
      <c r="B2384" s="2">
        <v>43904.993055555555</v>
      </c>
      <c r="C2384" s="3">
        <v>44.736423492431641</v>
      </c>
    </row>
    <row r="2385" spans="1:3">
      <c r="A2385">
        <v>2383</v>
      </c>
      <c r="B2385" s="2">
        <v>43905</v>
      </c>
      <c r="C2385" s="3">
        <v>44.736423492431641</v>
      </c>
    </row>
    <row r="2386" spans="1:3">
      <c r="A2386">
        <v>2384</v>
      </c>
      <c r="B2386" s="2">
        <v>43905.006944444445</v>
      </c>
      <c r="C2386" s="3">
        <v>44.659202575683594</v>
      </c>
    </row>
    <row r="2387" spans="1:3">
      <c r="A2387">
        <v>2385</v>
      </c>
      <c r="B2387" s="2">
        <v>43905.013888888891</v>
      </c>
      <c r="C2387" s="3">
        <v>44.581981658935547</v>
      </c>
    </row>
    <row r="2388" spans="1:3">
      <c r="A2388">
        <v>2386</v>
      </c>
      <c r="B2388" s="2">
        <v>43905.020833333336</v>
      </c>
      <c r="C2388" s="3">
        <v>44.581981658935547</v>
      </c>
    </row>
    <row r="2389" spans="1:3">
      <c r="A2389">
        <v>2387</v>
      </c>
      <c r="B2389" s="2">
        <v>43905.027777777781</v>
      </c>
      <c r="C2389" s="3">
        <v>44.5047607421875</v>
      </c>
    </row>
    <row r="2390" spans="1:3">
      <c r="A2390">
        <v>2388</v>
      </c>
      <c r="B2390" s="2">
        <v>43905.034722222219</v>
      </c>
      <c r="C2390" s="3">
        <v>44.427539825439453</v>
      </c>
    </row>
    <row r="2391" spans="1:3">
      <c r="A2391">
        <v>2389</v>
      </c>
      <c r="B2391" s="2">
        <v>43905.041666666664</v>
      </c>
      <c r="C2391" s="3">
        <v>44.427539825439453</v>
      </c>
    </row>
    <row r="2392" spans="1:3">
      <c r="A2392">
        <v>2390</v>
      </c>
      <c r="B2392" s="2">
        <v>43905.048611111109</v>
      </c>
      <c r="C2392" s="3">
        <v>44.5047607421875</v>
      </c>
    </row>
    <row r="2393" spans="1:3">
      <c r="A2393">
        <v>2391</v>
      </c>
      <c r="B2393" s="2">
        <v>43905.055555555555</v>
      </c>
      <c r="C2393" s="3">
        <v>44.5047607421875</v>
      </c>
    </row>
    <row r="2394" spans="1:3">
      <c r="A2394">
        <v>2392</v>
      </c>
      <c r="B2394" s="2">
        <v>43905.0625</v>
      </c>
      <c r="C2394" s="3">
        <v>44.427539825439453</v>
      </c>
    </row>
    <row r="2395" spans="1:3">
      <c r="A2395">
        <v>2393</v>
      </c>
      <c r="B2395" s="2">
        <v>43905.069444444445</v>
      </c>
      <c r="C2395" s="3">
        <v>44.350318908691406</v>
      </c>
    </row>
    <row r="2396" spans="1:3">
      <c r="A2396">
        <v>2394</v>
      </c>
      <c r="B2396" s="2">
        <v>43905.076388888883</v>
      </c>
      <c r="C2396" s="3">
        <v>44.273097991943359</v>
      </c>
    </row>
    <row r="2397" spans="1:3">
      <c r="A2397">
        <v>2395</v>
      </c>
      <c r="B2397" s="2">
        <v>43905.083333333336</v>
      </c>
      <c r="C2397" s="3">
        <v>44.350318908691406</v>
      </c>
    </row>
    <row r="2398" spans="1:3">
      <c r="A2398">
        <v>2396</v>
      </c>
      <c r="B2398" s="2">
        <v>43905.090277777781</v>
      </c>
      <c r="C2398" s="3">
        <v>44.273097991943359</v>
      </c>
    </row>
    <row r="2399" spans="1:3">
      <c r="A2399">
        <v>2397</v>
      </c>
      <c r="B2399" s="2">
        <v>43905.097222222226</v>
      </c>
      <c r="C2399" s="3">
        <v>44.195877075195313</v>
      </c>
    </row>
    <row r="2400" spans="1:3">
      <c r="A2400">
        <v>2398</v>
      </c>
      <c r="B2400" s="2">
        <v>43905.104166666672</v>
      </c>
      <c r="C2400" s="3">
        <v>44.273097991943359</v>
      </c>
    </row>
    <row r="2401" spans="1:3">
      <c r="A2401">
        <v>2399</v>
      </c>
      <c r="B2401" s="2">
        <v>43905.111111111117</v>
      </c>
      <c r="C2401" s="3">
        <v>44.195877075195313</v>
      </c>
    </row>
    <row r="2402" spans="1:3">
      <c r="A2402">
        <v>2400</v>
      </c>
      <c r="B2402" s="2">
        <v>43905.118055555555</v>
      </c>
      <c r="C2402" s="3">
        <v>44.118659973144531</v>
      </c>
    </row>
    <row r="2403" spans="1:3">
      <c r="A2403">
        <v>2401</v>
      </c>
      <c r="B2403" s="2">
        <v>43905.125</v>
      </c>
      <c r="C2403" s="3">
        <v>44.118659973144531</v>
      </c>
    </row>
    <row r="2404" spans="1:3">
      <c r="A2404">
        <v>2402</v>
      </c>
      <c r="B2404" s="2">
        <v>43905.131944444445</v>
      </c>
      <c r="C2404" s="3">
        <v>44.041439056396484</v>
      </c>
    </row>
    <row r="2405" spans="1:3">
      <c r="A2405">
        <v>2403</v>
      </c>
      <c r="B2405" s="2">
        <v>43905.138888888891</v>
      </c>
      <c r="C2405" s="3">
        <v>43.964218139648438</v>
      </c>
    </row>
    <row r="2406" spans="1:3">
      <c r="A2406">
        <v>2404</v>
      </c>
      <c r="B2406" s="2">
        <v>43905.145833333336</v>
      </c>
      <c r="C2406" s="3">
        <v>43.964218139648438</v>
      </c>
    </row>
    <row r="2407" spans="1:3">
      <c r="A2407">
        <v>2405</v>
      </c>
      <c r="B2407" s="2">
        <v>43905.152777777781</v>
      </c>
      <c r="C2407" s="3">
        <v>43.886997222900391</v>
      </c>
    </row>
    <row r="2408" spans="1:3">
      <c r="A2408">
        <v>2406</v>
      </c>
      <c r="B2408" s="2">
        <v>43905.159722222219</v>
      </c>
      <c r="C2408" s="3">
        <v>43.886997222900391</v>
      </c>
    </row>
    <row r="2409" spans="1:3">
      <c r="A2409">
        <v>2407</v>
      </c>
      <c r="B2409" s="2">
        <v>43905.166666666664</v>
      </c>
      <c r="C2409" s="3">
        <v>43.809776306152344</v>
      </c>
    </row>
    <row r="2410" spans="1:3">
      <c r="A2410">
        <v>2408</v>
      </c>
      <c r="B2410" s="2">
        <v>43905.173611111109</v>
      </c>
      <c r="C2410" s="3">
        <v>43.809776306152344</v>
      </c>
    </row>
    <row r="2411" spans="1:3">
      <c r="A2411">
        <v>2409</v>
      </c>
      <c r="B2411" s="2">
        <v>43905.180555555555</v>
      </c>
      <c r="C2411" s="3">
        <v>43.732555389404297</v>
      </c>
    </row>
    <row r="2412" spans="1:3">
      <c r="A2412">
        <v>2410</v>
      </c>
      <c r="B2412" s="2">
        <v>43905.1875</v>
      </c>
      <c r="C2412" s="3">
        <v>43.732555389404297</v>
      </c>
    </row>
    <row r="2413" spans="1:3">
      <c r="A2413">
        <v>2411</v>
      </c>
      <c r="B2413" s="2">
        <v>43905.194444444445</v>
      </c>
      <c r="C2413" s="3">
        <v>43.65533447265625</v>
      </c>
    </row>
    <row r="2414" spans="1:3">
      <c r="A2414">
        <v>2412</v>
      </c>
      <c r="B2414" s="2">
        <v>43905.201388888883</v>
      </c>
      <c r="C2414" s="3">
        <v>43.578113555908203</v>
      </c>
    </row>
    <row r="2415" spans="1:3">
      <c r="A2415">
        <v>2413</v>
      </c>
      <c r="B2415" s="2">
        <v>43905.208333333336</v>
      </c>
      <c r="C2415" s="3">
        <v>43.500892639160156</v>
      </c>
    </row>
    <row r="2416" spans="1:3">
      <c r="A2416">
        <v>2414</v>
      </c>
      <c r="B2416" s="2">
        <v>43905.215277777781</v>
      </c>
      <c r="C2416" s="3">
        <v>43.500892639160156</v>
      </c>
    </row>
    <row r="2417" spans="1:3">
      <c r="A2417">
        <v>2415</v>
      </c>
      <c r="B2417" s="2">
        <v>43905.222222222226</v>
      </c>
      <c r="C2417" s="3">
        <v>43.500892639160156</v>
      </c>
    </row>
    <row r="2418" spans="1:3">
      <c r="A2418">
        <v>2416</v>
      </c>
      <c r="B2418" s="2">
        <v>43905.229166666672</v>
      </c>
      <c r="C2418" s="3">
        <v>43.423671722412109</v>
      </c>
    </row>
    <row r="2419" spans="1:3">
      <c r="A2419">
        <v>2417</v>
      </c>
      <c r="B2419" s="2">
        <v>43905.236111111117</v>
      </c>
      <c r="C2419" s="3">
        <v>43.423671722412109</v>
      </c>
    </row>
    <row r="2420" spans="1:3">
      <c r="A2420">
        <v>2418</v>
      </c>
      <c r="B2420" s="2">
        <v>43905.243055555555</v>
      </c>
      <c r="C2420" s="3">
        <v>43.423671722412109</v>
      </c>
    </row>
    <row r="2421" spans="1:3">
      <c r="A2421">
        <v>2419</v>
      </c>
      <c r="B2421" s="2">
        <v>43905.25</v>
      </c>
      <c r="C2421" s="3">
        <v>43.269229888916016</v>
      </c>
    </row>
    <row r="2422" spans="1:3">
      <c r="A2422">
        <v>2420</v>
      </c>
      <c r="B2422" s="2">
        <v>43905.256944444445</v>
      </c>
      <c r="C2422" s="3">
        <v>43.269229888916016</v>
      </c>
    </row>
    <row r="2423" spans="1:3">
      <c r="A2423">
        <v>2421</v>
      </c>
      <c r="B2423" s="2">
        <v>43905.263888888891</v>
      </c>
      <c r="C2423" s="3">
        <v>43.192008972167969</v>
      </c>
    </row>
    <row r="2424" spans="1:3">
      <c r="A2424">
        <v>2422</v>
      </c>
      <c r="B2424" s="2">
        <v>43905.270833333336</v>
      </c>
      <c r="C2424" s="3">
        <v>43.114788055419922</v>
      </c>
    </row>
    <row r="2425" spans="1:3">
      <c r="A2425">
        <v>2423</v>
      </c>
      <c r="B2425" s="2">
        <v>43905.277777777781</v>
      </c>
      <c r="C2425" s="3">
        <v>43.037567138671875</v>
      </c>
    </row>
    <row r="2426" spans="1:3">
      <c r="A2426">
        <v>2424</v>
      </c>
      <c r="B2426" s="2">
        <v>43905.284722222219</v>
      </c>
      <c r="C2426" s="3">
        <v>43.114788055419922</v>
      </c>
    </row>
    <row r="2427" spans="1:3">
      <c r="A2427">
        <v>2425</v>
      </c>
      <c r="B2427" s="2">
        <v>43905.291666666664</v>
      </c>
      <c r="C2427" s="3">
        <v>43.037567138671875</v>
      </c>
    </row>
    <row r="2428" spans="1:3">
      <c r="A2428">
        <v>2426</v>
      </c>
      <c r="B2428" s="2">
        <v>43905.298611111109</v>
      </c>
      <c r="C2428" s="3">
        <v>43.037567138671875</v>
      </c>
    </row>
    <row r="2429" spans="1:3">
      <c r="A2429">
        <v>2427</v>
      </c>
      <c r="B2429" s="2">
        <v>43905.305555555555</v>
      </c>
      <c r="C2429" s="3">
        <v>42.883125305175781</v>
      </c>
    </row>
    <row r="2430" spans="1:3">
      <c r="A2430">
        <v>2428</v>
      </c>
      <c r="B2430" s="2">
        <v>43905.3125</v>
      </c>
      <c r="C2430" s="3">
        <v>42.805904388427734</v>
      </c>
    </row>
    <row r="2431" spans="1:3">
      <c r="A2431">
        <v>2429</v>
      </c>
      <c r="B2431" s="2">
        <v>43905.319444444445</v>
      </c>
      <c r="C2431" s="3">
        <v>42.651466369628906</v>
      </c>
    </row>
    <row r="2432" spans="1:3">
      <c r="A2432">
        <v>2430</v>
      </c>
      <c r="B2432" s="2">
        <v>43905.326388888883</v>
      </c>
      <c r="C2432" s="3">
        <v>42.574245452880859</v>
      </c>
    </row>
    <row r="2433" spans="1:3">
      <c r="A2433">
        <v>2431</v>
      </c>
      <c r="B2433" s="2">
        <v>43905.333333333336</v>
      </c>
      <c r="C2433" s="3">
        <v>42.574245452880859</v>
      </c>
    </row>
    <row r="2434" spans="1:3">
      <c r="A2434">
        <v>2432</v>
      </c>
      <c r="B2434" s="2">
        <v>43905.340277777781</v>
      </c>
      <c r="C2434" s="3">
        <v>42.497024536132813</v>
      </c>
    </row>
    <row r="2435" spans="1:3">
      <c r="A2435">
        <v>2433</v>
      </c>
      <c r="B2435" s="2">
        <v>43905.347222222226</v>
      </c>
      <c r="C2435" s="3">
        <v>42.497024536132813</v>
      </c>
    </row>
    <row r="2436" spans="1:3">
      <c r="A2436">
        <v>2434</v>
      </c>
      <c r="B2436" s="2">
        <v>43905.354166666672</v>
      </c>
      <c r="C2436" s="3">
        <v>42.419803619384766</v>
      </c>
    </row>
    <row r="2437" spans="1:3">
      <c r="A2437">
        <v>2435</v>
      </c>
      <c r="B2437" s="2">
        <v>43905.361111111117</v>
      </c>
      <c r="C2437" s="3">
        <v>42.497024536132813</v>
      </c>
    </row>
    <row r="2438" spans="1:3">
      <c r="A2438">
        <v>2436</v>
      </c>
      <c r="B2438" s="2">
        <v>43905.368055555555</v>
      </c>
      <c r="C2438" s="3">
        <v>42.497024536132813</v>
      </c>
    </row>
    <row r="2439" spans="1:3">
      <c r="A2439">
        <v>2437</v>
      </c>
      <c r="B2439" s="2">
        <v>43905.375</v>
      </c>
      <c r="C2439" s="3">
        <v>42.497024536132813</v>
      </c>
    </row>
    <row r="2440" spans="1:3">
      <c r="A2440">
        <v>2438</v>
      </c>
      <c r="B2440" s="2">
        <v>43905.381944444445</v>
      </c>
      <c r="C2440" s="3">
        <v>42.651466369628906</v>
      </c>
    </row>
    <row r="2441" spans="1:3">
      <c r="A2441">
        <v>2439</v>
      </c>
      <c r="B2441" s="2">
        <v>43905.388888888891</v>
      </c>
      <c r="C2441" s="3">
        <v>42.805904388427734</v>
      </c>
    </row>
    <row r="2442" spans="1:3">
      <c r="A2442">
        <v>2440</v>
      </c>
      <c r="B2442" s="2">
        <v>43905.395833333336</v>
      </c>
      <c r="C2442" s="3">
        <v>42.960346221923828</v>
      </c>
    </row>
    <row r="2443" spans="1:3">
      <c r="A2443">
        <v>2441</v>
      </c>
      <c r="B2443" s="2">
        <v>43905.402777777781</v>
      </c>
      <c r="C2443" s="3">
        <v>42.960346221923828</v>
      </c>
    </row>
    <row r="2444" spans="1:3">
      <c r="A2444">
        <v>2442</v>
      </c>
      <c r="B2444" s="2">
        <v>43905.409722222219</v>
      </c>
      <c r="C2444" s="3">
        <v>43.114788055419922</v>
      </c>
    </row>
    <row r="2445" spans="1:3">
      <c r="A2445">
        <v>2443</v>
      </c>
      <c r="B2445" s="2">
        <v>43905.416666666664</v>
      </c>
      <c r="C2445" s="3">
        <v>43.346450805664063</v>
      </c>
    </row>
    <row r="2446" spans="1:3">
      <c r="A2446">
        <v>2444</v>
      </c>
      <c r="B2446" s="2">
        <v>43905.423611111109</v>
      </c>
      <c r="C2446" s="3">
        <v>43.578113555908203</v>
      </c>
    </row>
    <row r="2447" spans="1:3">
      <c r="A2447">
        <v>2445</v>
      </c>
      <c r="B2447" s="2">
        <v>43905.430555555555</v>
      </c>
      <c r="C2447" s="3">
        <v>43.809776306152344</v>
      </c>
    </row>
    <row r="2448" spans="1:3">
      <c r="A2448">
        <v>2446</v>
      </c>
      <c r="B2448" s="2">
        <v>43905.4375</v>
      </c>
      <c r="C2448" s="3">
        <v>43.964218139648438</v>
      </c>
    </row>
    <row r="2449" spans="1:3">
      <c r="A2449">
        <v>2447</v>
      </c>
      <c r="B2449" s="2">
        <v>43905.444444444445</v>
      </c>
      <c r="C2449" s="3">
        <v>44.350318908691406</v>
      </c>
    </row>
    <row r="2450" spans="1:3">
      <c r="A2450">
        <v>2448</v>
      </c>
      <c r="B2450" s="2">
        <v>43905.451388888883</v>
      </c>
      <c r="C2450" s="3">
        <v>44.5047607421875</v>
      </c>
    </row>
    <row r="2451" spans="1:3">
      <c r="A2451">
        <v>2449</v>
      </c>
      <c r="B2451" s="2">
        <v>43905.458333333336</v>
      </c>
      <c r="C2451" s="3">
        <v>44.890865325927734</v>
      </c>
    </row>
    <row r="2452" spans="1:3">
      <c r="A2452">
        <v>2450</v>
      </c>
      <c r="B2452" s="2">
        <v>43905.465277777781</v>
      </c>
      <c r="C2452" s="3">
        <v>45.663070678710938</v>
      </c>
    </row>
    <row r="2453" spans="1:3">
      <c r="A2453">
        <v>2451</v>
      </c>
      <c r="B2453" s="2">
        <v>43905.472222222226</v>
      </c>
      <c r="C2453" s="3">
        <v>45.971954345703125</v>
      </c>
    </row>
    <row r="2454" spans="1:3">
      <c r="A2454">
        <v>2452</v>
      </c>
      <c r="B2454" s="2">
        <v>43905.479166666672</v>
      </c>
      <c r="C2454" s="3">
        <v>46.049175262451172</v>
      </c>
    </row>
    <row r="2455" spans="1:3">
      <c r="A2455">
        <v>2453</v>
      </c>
      <c r="B2455" s="2">
        <v>43905.486111111117</v>
      </c>
      <c r="C2455" s="3">
        <v>46.358058929443359</v>
      </c>
    </row>
    <row r="2456" spans="1:3">
      <c r="A2456">
        <v>2454</v>
      </c>
      <c r="B2456" s="2">
        <v>43905.493055555555</v>
      </c>
      <c r="C2456" s="3">
        <v>46.821384429931641</v>
      </c>
    </row>
    <row r="2457" spans="1:3">
      <c r="A2457">
        <v>2455</v>
      </c>
      <c r="B2457" s="2">
        <v>43905.5</v>
      </c>
      <c r="C2457" s="3">
        <v>47.284706115722656</v>
      </c>
    </row>
    <row r="2458" spans="1:3">
      <c r="A2458">
        <v>2456</v>
      </c>
      <c r="B2458" s="2">
        <v>43905.506944444445</v>
      </c>
      <c r="C2458" s="3">
        <v>47.593589782714844</v>
      </c>
    </row>
    <row r="2459" spans="1:3">
      <c r="A2459">
        <v>2457</v>
      </c>
      <c r="B2459" s="2">
        <v>43905.513888888891</v>
      </c>
      <c r="C2459" s="3">
        <v>47.902473449707031</v>
      </c>
    </row>
    <row r="2460" spans="1:3">
      <c r="A2460">
        <v>2458</v>
      </c>
      <c r="B2460" s="2">
        <v>43905.520833333336</v>
      </c>
      <c r="C2460" s="3">
        <v>48.443016052246094</v>
      </c>
    </row>
    <row r="2461" spans="1:3">
      <c r="A2461">
        <v>2459</v>
      </c>
      <c r="B2461" s="2">
        <v>43905.527777777781</v>
      </c>
      <c r="C2461" s="3">
        <v>48.674678802490234</v>
      </c>
    </row>
    <row r="2462" spans="1:3">
      <c r="A2462">
        <v>2460</v>
      </c>
      <c r="B2462" s="2">
        <v>43905.534722222219</v>
      </c>
      <c r="C2462" s="3">
        <v>49.215225219726563</v>
      </c>
    </row>
    <row r="2463" spans="1:3">
      <c r="A2463">
        <v>2461</v>
      </c>
      <c r="B2463" s="2">
        <v>43905.541666666664</v>
      </c>
      <c r="C2463" s="3">
        <v>49.060783386230469</v>
      </c>
    </row>
    <row r="2464" spans="1:3">
      <c r="A2464">
        <v>2462</v>
      </c>
      <c r="B2464" s="2">
        <v>43905.548611111109</v>
      </c>
      <c r="C2464" s="3">
        <v>49.601329803466797</v>
      </c>
    </row>
    <row r="2465" spans="1:3">
      <c r="A2465">
        <v>2463</v>
      </c>
      <c r="B2465" s="2">
        <v>43905.555555555555</v>
      </c>
      <c r="C2465" s="3">
        <v>49.832988739013672</v>
      </c>
    </row>
    <row r="2466" spans="1:3">
      <c r="A2466">
        <v>2464</v>
      </c>
      <c r="B2466" s="2">
        <v>43905.5625</v>
      </c>
      <c r="C2466" s="3">
        <v>50.759639739990234</v>
      </c>
    </row>
    <row r="2467" spans="1:3">
      <c r="A2467">
        <v>2465</v>
      </c>
      <c r="B2467" s="2">
        <v>43905.569444444445</v>
      </c>
      <c r="C2467" s="3">
        <v>51.22296142578125</v>
      </c>
    </row>
    <row r="2468" spans="1:3">
      <c r="A2468">
        <v>2466</v>
      </c>
      <c r="B2468" s="2">
        <v>43905.576388888883</v>
      </c>
      <c r="C2468" s="3">
        <v>51.609066009521484</v>
      </c>
    </row>
    <row r="2469" spans="1:3">
      <c r="A2469">
        <v>2467</v>
      </c>
      <c r="B2469" s="2">
        <v>43905.583333333336</v>
      </c>
      <c r="C2469" s="3">
        <v>51.531845092773438</v>
      </c>
    </row>
    <row r="2470" spans="1:3">
      <c r="A2470">
        <v>2468</v>
      </c>
      <c r="B2470" s="2">
        <v>43905.590277777781</v>
      </c>
      <c r="C2470" s="3">
        <v>51.686286926269531</v>
      </c>
    </row>
    <row r="2471" spans="1:3">
      <c r="A2471">
        <v>2469</v>
      </c>
      <c r="B2471" s="2">
        <v>43905.597222222226</v>
      </c>
      <c r="C2471" s="3">
        <v>51.609066009521484</v>
      </c>
    </row>
    <row r="2472" spans="1:3">
      <c r="A2472">
        <v>2470</v>
      </c>
      <c r="B2472" s="2">
        <v>43905.604166666672</v>
      </c>
      <c r="C2472" s="3">
        <v>51.145740509033203</v>
      </c>
    </row>
    <row r="2473" spans="1:3">
      <c r="A2473">
        <v>2471</v>
      </c>
      <c r="B2473" s="2">
        <v>43905.611111111117</v>
      </c>
      <c r="C2473" s="3">
        <v>50.219093322753906</v>
      </c>
    </row>
    <row r="2474" spans="1:3">
      <c r="A2474">
        <v>2472</v>
      </c>
      <c r="B2474" s="2">
        <v>43905.618055555555</v>
      </c>
      <c r="C2474" s="3">
        <v>50.141872406005859</v>
      </c>
    </row>
    <row r="2475" spans="1:3">
      <c r="A2475">
        <v>2473</v>
      </c>
      <c r="B2475" s="2">
        <v>43905.625</v>
      </c>
      <c r="C2475" s="3">
        <v>49.987430572509766</v>
      </c>
    </row>
    <row r="2476" spans="1:3">
      <c r="A2476">
        <v>2474</v>
      </c>
      <c r="B2476" s="2">
        <v>43905.631944444445</v>
      </c>
      <c r="C2476" s="3">
        <v>49.910209655761719</v>
      </c>
    </row>
    <row r="2477" spans="1:3">
      <c r="A2477">
        <v>2475</v>
      </c>
      <c r="B2477" s="2">
        <v>43905.638888888891</v>
      </c>
      <c r="C2477" s="3">
        <v>49.832988739013672</v>
      </c>
    </row>
    <row r="2478" spans="1:3">
      <c r="A2478">
        <v>2476</v>
      </c>
      <c r="B2478" s="2">
        <v>43905.645833333336</v>
      </c>
      <c r="C2478" s="3">
        <v>49.755767822265625</v>
      </c>
    </row>
    <row r="2479" spans="1:3">
      <c r="A2479">
        <v>2477</v>
      </c>
      <c r="B2479" s="2">
        <v>43905.652777777781</v>
      </c>
      <c r="C2479" s="3">
        <v>49.601329803466797</v>
      </c>
    </row>
    <row r="2480" spans="1:3">
      <c r="A2480">
        <v>2478</v>
      </c>
      <c r="B2480" s="2">
        <v>43905.659722222219</v>
      </c>
      <c r="C2480" s="3">
        <v>49.832988739013672</v>
      </c>
    </row>
    <row r="2481" spans="1:3">
      <c r="A2481">
        <v>2479</v>
      </c>
      <c r="B2481" s="2">
        <v>43905.666666666664</v>
      </c>
      <c r="C2481" s="3">
        <v>49.060783386230469</v>
      </c>
    </row>
    <row r="2482" spans="1:3">
      <c r="A2482">
        <v>2480</v>
      </c>
      <c r="B2482" s="2">
        <v>43905.673611111109</v>
      </c>
      <c r="C2482" s="3">
        <v>48.597457885742188</v>
      </c>
    </row>
    <row r="2483" spans="1:3">
      <c r="A2483">
        <v>2481</v>
      </c>
      <c r="B2483" s="2">
        <v>43905.680555555555</v>
      </c>
      <c r="C2483" s="3">
        <v>48.365795135498047</v>
      </c>
    </row>
    <row r="2484" spans="1:3">
      <c r="A2484">
        <v>2482</v>
      </c>
      <c r="B2484" s="2">
        <v>43905.6875</v>
      </c>
      <c r="C2484" s="3">
        <v>48.134136199951172</v>
      </c>
    </row>
    <row r="2485" spans="1:3">
      <c r="A2485">
        <v>2483</v>
      </c>
      <c r="B2485" s="2">
        <v>43905.694444444445</v>
      </c>
      <c r="C2485" s="3">
        <v>47.825252532958984</v>
      </c>
    </row>
    <row r="2486" spans="1:3">
      <c r="A2486">
        <v>2484</v>
      </c>
      <c r="B2486" s="2">
        <v>43905.701388888883</v>
      </c>
      <c r="C2486" s="3">
        <v>47.593589782714844</v>
      </c>
    </row>
    <row r="2487" spans="1:3">
      <c r="A2487">
        <v>2485</v>
      </c>
      <c r="B2487" s="2">
        <v>43905.708333333336</v>
      </c>
      <c r="C2487" s="3">
        <v>47.43914794921875</v>
      </c>
    </row>
    <row r="2488" spans="1:3">
      <c r="A2488">
        <v>2486</v>
      </c>
      <c r="B2488" s="2">
        <v>43905.715277777781</v>
      </c>
      <c r="C2488" s="3">
        <v>47.207485198974609</v>
      </c>
    </row>
    <row r="2489" spans="1:3">
      <c r="A2489">
        <v>2487</v>
      </c>
      <c r="B2489" s="2">
        <v>43905.722222222226</v>
      </c>
      <c r="C2489" s="3">
        <v>46.975822448730469</v>
      </c>
    </row>
    <row r="2490" spans="1:3">
      <c r="A2490">
        <v>2488</v>
      </c>
      <c r="B2490" s="2">
        <v>43905.729166666672</v>
      </c>
      <c r="C2490" s="3">
        <v>46.821384429931641</v>
      </c>
    </row>
    <row r="2491" spans="1:3">
      <c r="A2491">
        <v>2489</v>
      </c>
      <c r="B2491" s="2">
        <v>43905.736111111117</v>
      </c>
      <c r="C2491" s="3">
        <v>46.5897216796875</v>
      </c>
    </row>
    <row r="2492" spans="1:3">
      <c r="A2492">
        <v>2490</v>
      </c>
      <c r="B2492" s="2">
        <v>43905.743055555555</v>
      </c>
      <c r="C2492" s="3">
        <v>46.435279846191406</v>
      </c>
    </row>
    <row r="2493" spans="1:3">
      <c r="A2493">
        <v>2491</v>
      </c>
      <c r="B2493" s="2">
        <v>43905.75</v>
      </c>
      <c r="C2493" s="3">
        <v>46.203617095947266</v>
      </c>
    </row>
    <row r="2494" spans="1:3">
      <c r="A2494">
        <v>2492</v>
      </c>
      <c r="B2494" s="2">
        <v>43905.756944444445</v>
      </c>
      <c r="C2494" s="3">
        <v>45.971954345703125</v>
      </c>
    </row>
    <row r="2495" spans="1:3">
      <c r="A2495">
        <v>2493</v>
      </c>
      <c r="B2495" s="2">
        <v>43905.763888888891</v>
      </c>
      <c r="C2495" s="3">
        <v>45.894733428955078</v>
      </c>
    </row>
    <row r="2496" spans="1:3">
      <c r="A2496">
        <v>2494</v>
      </c>
      <c r="B2496" s="2">
        <v>43905.770833333336</v>
      </c>
      <c r="C2496" s="3">
        <v>45.663070678710938</v>
      </c>
    </row>
    <row r="2497" spans="1:3">
      <c r="A2497">
        <v>2495</v>
      </c>
      <c r="B2497" s="2">
        <v>43905.777777777781</v>
      </c>
      <c r="C2497" s="3">
        <v>45.508632659912109</v>
      </c>
    </row>
    <row r="2498" spans="1:3">
      <c r="A2498">
        <v>2496</v>
      </c>
      <c r="B2498" s="2">
        <v>43905.784722222219</v>
      </c>
      <c r="C2498" s="3">
        <v>45.276969909667969</v>
      </c>
    </row>
    <row r="2499" spans="1:3">
      <c r="A2499">
        <v>2497</v>
      </c>
      <c r="B2499" s="2">
        <v>43905.791666666664</v>
      </c>
      <c r="C2499" s="3">
        <v>45.122528076171875</v>
      </c>
    </row>
    <row r="2500" spans="1:3">
      <c r="A2500">
        <v>2498</v>
      </c>
      <c r="B2500" s="2">
        <v>43905.798611111109</v>
      </c>
      <c r="C2500" s="3">
        <v>45.045307159423828</v>
      </c>
    </row>
    <row r="2501" spans="1:3">
      <c r="A2501">
        <v>2499</v>
      </c>
      <c r="B2501" s="2">
        <v>43905.805555555555</v>
      </c>
      <c r="C2501" s="3">
        <v>44.736423492431641</v>
      </c>
    </row>
    <row r="2502" spans="1:3">
      <c r="A2502">
        <v>2500</v>
      </c>
      <c r="B2502" s="2">
        <v>43905.8125</v>
      </c>
      <c r="C2502" s="3">
        <v>44.581981658935547</v>
      </c>
    </row>
    <row r="2503" spans="1:3">
      <c r="A2503">
        <v>2501</v>
      </c>
      <c r="B2503" s="2">
        <v>43905.819444444445</v>
      </c>
      <c r="C2503" s="3">
        <v>44.427539825439453</v>
      </c>
    </row>
    <row r="2504" spans="1:3">
      <c r="A2504">
        <v>2502</v>
      </c>
      <c r="B2504" s="2">
        <v>43905.826388888883</v>
      </c>
      <c r="C2504" s="3">
        <v>44.195877075195313</v>
      </c>
    </row>
    <row r="2505" spans="1:3">
      <c r="A2505">
        <v>2503</v>
      </c>
      <c r="B2505" s="2">
        <v>43905.833333333336</v>
      </c>
      <c r="C2505" s="3">
        <v>44.041439056396484</v>
      </c>
    </row>
    <row r="2506" spans="1:3">
      <c r="A2506">
        <v>2504</v>
      </c>
      <c r="B2506" s="2">
        <v>43905.840277777781</v>
      </c>
      <c r="C2506" s="3">
        <v>43.964218139648438</v>
      </c>
    </row>
    <row r="2507" spans="1:3">
      <c r="A2507">
        <v>2505</v>
      </c>
      <c r="B2507" s="2">
        <v>43905.847222222226</v>
      </c>
      <c r="C2507" s="3">
        <v>43.809776306152344</v>
      </c>
    </row>
    <row r="2508" spans="1:3">
      <c r="A2508">
        <v>2506</v>
      </c>
      <c r="B2508" s="2">
        <v>43905.854166666672</v>
      </c>
      <c r="C2508" s="3">
        <v>43.578113555908203</v>
      </c>
    </row>
    <row r="2509" spans="1:3">
      <c r="A2509">
        <v>2507</v>
      </c>
      <c r="B2509" s="2">
        <v>43905.861111111117</v>
      </c>
      <c r="C2509" s="3">
        <v>43.500892639160156</v>
      </c>
    </row>
    <row r="2510" spans="1:3">
      <c r="A2510">
        <v>2508</v>
      </c>
      <c r="B2510" s="2">
        <v>43905.868055555555</v>
      </c>
      <c r="C2510" s="3">
        <v>43.346450805664063</v>
      </c>
    </row>
    <row r="2511" spans="1:3">
      <c r="A2511">
        <v>2509</v>
      </c>
      <c r="B2511" s="2">
        <v>43905.875</v>
      </c>
      <c r="C2511" s="3">
        <v>43.269229888916016</v>
      </c>
    </row>
    <row r="2512" spans="1:3">
      <c r="A2512">
        <v>2510</v>
      </c>
      <c r="B2512" s="2">
        <v>43905.881944444445</v>
      </c>
      <c r="C2512" s="3">
        <v>43.037567138671875</v>
      </c>
    </row>
    <row r="2513" spans="1:3">
      <c r="A2513">
        <v>2511</v>
      </c>
      <c r="B2513" s="2">
        <v>43905.888888888891</v>
      </c>
      <c r="C2513" s="3">
        <v>42.960346221923828</v>
      </c>
    </row>
    <row r="2514" spans="1:3">
      <c r="A2514">
        <v>2512</v>
      </c>
      <c r="B2514" s="2">
        <v>43905.895833333336</v>
      </c>
      <c r="C2514" s="3">
        <v>42.883125305175781</v>
      </c>
    </row>
    <row r="2515" spans="1:3">
      <c r="A2515">
        <v>2513</v>
      </c>
      <c r="B2515" s="2">
        <v>43905.902777777781</v>
      </c>
      <c r="C2515" s="3">
        <v>42.805904388427734</v>
      </c>
    </row>
    <row r="2516" spans="1:3">
      <c r="A2516">
        <v>2514</v>
      </c>
      <c r="B2516" s="2">
        <v>43905.909722222219</v>
      </c>
      <c r="C2516" s="3">
        <v>42.728687286376953</v>
      </c>
    </row>
    <row r="2517" spans="1:3">
      <c r="A2517">
        <v>2515</v>
      </c>
      <c r="B2517" s="2">
        <v>43905.916666666664</v>
      </c>
      <c r="C2517" s="3">
        <v>42.651466369628906</v>
      </c>
    </row>
    <row r="2518" spans="1:3">
      <c r="A2518">
        <v>2516</v>
      </c>
      <c r="B2518" s="2">
        <v>43905.923611111109</v>
      </c>
      <c r="C2518" s="3">
        <v>42.497024536132813</v>
      </c>
    </row>
    <row r="2519" spans="1:3">
      <c r="A2519">
        <v>2517</v>
      </c>
      <c r="B2519" s="2">
        <v>43905.930555555555</v>
      </c>
      <c r="C2519" s="3">
        <v>42.497024536132813</v>
      </c>
    </row>
    <row r="2520" spans="1:3">
      <c r="A2520">
        <v>2518</v>
      </c>
      <c r="B2520" s="2">
        <v>43905.9375</v>
      </c>
      <c r="C2520" s="3">
        <v>42.265361785888672</v>
      </c>
    </row>
    <row r="2521" spans="1:3">
      <c r="A2521">
        <v>2519</v>
      </c>
      <c r="B2521" s="2">
        <v>43905.944444444445</v>
      </c>
      <c r="C2521" s="3">
        <v>42.342582702636719</v>
      </c>
    </row>
    <row r="2522" spans="1:3">
      <c r="A2522">
        <v>2520</v>
      </c>
      <c r="B2522" s="2">
        <v>43905.951388888883</v>
      </c>
      <c r="C2522" s="3">
        <v>42.188140869140625</v>
      </c>
    </row>
    <row r="2523" spans="1:3">
      <c r="A2523">
        <v>2521</v>
      </c>
      <c r="B2523" s="2">
        <v>43905.958333333336</v>
      </c>
      <c r="C2523" s="3">
        <v>42.110919952392578</v>
      </c>
    </row>
    <row r="2524" spans="1:3">
      <c r="A2524">
        <v>2522</v>
      </c>
      <c r="B2524" s="2">
        <v>43905.965277777781</v>
      </c>
      <c r="C2524" s="3">
        <v>42.110919952392578</v>
      </c>
    </row>
    <row r="2525" spans="1:3">
      <c r="A2525">
        <v>2523</v>
      </c>
      <c r="B2525" s="2">
        <v>43905.972222222226</v>
      </c>
      <c r="C2525" s="3">
        <v>41.956478118896484</v>
      </c>
    </row>
    <row r="2526" spans="1:3">
      <c r="A2526">
        <v>2524</v>
      </c>
      <c r="B2526" s="2">
        <v>43905.979166666672</v>
      </c>
      <c r="C2526" s="3">
        <v>41.956478118896484</v>
      </c>
    </row>
    <row r="2527" spans="1:3">
      <c r="A2527">
        <v>2525</v>
      </c>
      <c r="B2527" s="2">
        <v>43905.986111111117</v>
      </c>
      <c r="C2527" s="3">
        <v>41.802036285400391</v>
      </c>
    </row>
    <row r="2528" spans="1:3">
      <c r="A2528">
        <v>2526</v>
      </c>
      <c r="B2528" s="2">
        <v>43905.993055555555</v>
      </c>
      <c r="C2528" s="3">
        <v>41.802036285400391</v>
      </c>
    </row>
    <row r="2529" spans="1:3">
      <c r="A2529">
        <v>2527</v>
      </c>
      <c r="B2529" s="2">
        <v>43906</v>
      </c>
      <c r="C2529" s="3">
        <v>41.647594451904297</v>
      </c>
    </row>
    <row r="2530" spans="1:3">
      <c r="A2530">
        <v>2528</v>
      </c>
      <c r="B2530" s="2">
        <v>43906.006944444445</v>
      </c>
      <c r="C2530" s="3">
        <v>41.647594451904297</v>
      </c>
    </row>
    <row r="2531" spans="1:3">
      <c r="A2531">
        <v>2529</v>
      </c>
      <c r="B2531" s="2">
        <v>43906.013888888891</v>
      </c>
      <c r="C2531" s="3">
        <v>41.57037353515625</v>
      </c>
    </row>
    <row r="2532" spans="1:3">
      <c r="A2532">
        <v>2530</v>
      </c>
      <c r="B2532" s="2">
        <v>43906.020833333336</v>
      </c>
      <c r="C2532" s="3">
        <v>41.57037353515625</v>
      </c>
    </row>
    <row r="2533" spans="1:3">
      <c r="A2533">
        <v>2531</v>
      </c>
      <c r="B2533" s="2">
        <v>43906.027777777781</v>
      </c>
      <c r="C2533" s="3">
        <v>41.493152618408203</v>
      </c>
    </row>
    <row r="2534" spans="1:3">
      <c r="A2534">
        <v>2532</v>
      </c>
      <c r="B2534" s="2">
        <v>43906.034722222219</v>
      </c>
      <c r="C2534" s="3">
        <v>41.415931701660156</v>
      </c>
    </row>
    <row r="2535" spans="1:3">
      <c r="A2535">
        <v>2533</v>
      </c>
      <c r="B2535" s="2">
        <v>43906.041666666664</v>
      </c>
      <c r="C2535" s="3">
        <v>41.338714599609375</v>
      </c>
    </row>
    <row r="2536" spans="1:3">
      <c r="A2536">
        <v>2534</v>
      </c>
      <c r="B2536" s="2">
        <v>43906.048611111109</v>
      </c>
      <c r="C2536" s="3">
        <v>41.338714599609375</v>
      </c>
    </row>
    <row r="2537" spans="1:3">
      <c r="A2537">
        <v>2535</v>
      </c>
      <c r="B2537" s="2">
        <v>43906.055555555555</v>
      </c>
      <c r="C2537" s="3">
        <v>41.184272766113281</v>
      </c>
    </row>
    <row r="2538" spans="1:3">
      <c r="A2538">
        <v>2536</v>
      </c>
      <c r="B2538" s="2">
        <v>43906.0625</v>
      </c>
      <c r="C2538" s="3">
        <v>41.107051849365234</v>
      </c>
    </row>
    <row r="2539" spans="1:3">
      <c r="A2539">
        <v>2537</v>
      </c>
      <c r="B2539" s="2">
        <v>43906.069444444445</v>
      </c>
      <c r="C2539" s="3">
        <v>41.107051849365234</v>
      </c>
    </row>
    <row r="2540" spans="1:3">
      <c r="A2540">
        <v>2538</v>
      </c>
      <c r="B2540" s="2">
        <v>43906.076388888883</v>
      </c>
      <c r="C2540" s="3">
        <v>41.029830932617188</v>
      </c>
    </row>
    <row r="2541" spans="1:3">
      <c r="A2541">
        <v>2539</v>
      </c>
      <c r="B2541" s="2">
        <v>43906.083333333336</v>
      </c>
      <c r="C2541" s="3">
        <v>41.029830932617188</v>
      </c>
    </row>
    <row r="2542" spans="1:3">
      <c r="A2542">
        <v>2540</v>
      </c>
      <c r="B2542" s="2">
        <v>43906.090277777781</v>
      </c>
      <c r="C2542" s="3">
        <v>40.875389099121094</v>
      </c>
    </row>
    <row r="2543" spans="1:3">
      <c r="A2543">
        <v>2541</v>
      </c>
      <c r="B2543" s="2">
        <v>43906.097222222226</v>
      </c>
      <c r="C2543" s="3">
        <v>40.875389099121094</v>
      </c>
    </row>
    <row r="2544" spans="1:3">
      <c r="A2544">
        <v>2542</v>
      </c>
      <c r="B2544" s="2">
        <v>43906.104166666672</v>
      </c>
      <c r="C2544" s="3">
        <v>40.798168182373047</v>
      </c>
    </row>
    <row r="2545" spans="1:3">
      <c r="A2545">
        <v>2543</v>
      </c>
      <c r="B2545" s="2">
        <v>43906.111111111117</v>
      </c>
      <c r="C2545" s="3">
        <v>40.798168182373047</v>
      </c>
    </row>
    <row r="2546" spans="1:3">
      <c r="A2546">
        <v>2544</v>
      </c>
      <c r="B2546" s="2">
        <v>43906.118055555555</v>
      </c>
      <c r="C2546" s="3">
        <v>40.720947265625</v>
      </c>
    </row>
    <row r="2547" spans="1:3">
      <c r="A2547">
        <v>2545</v>
      </c>
      <c r="B2547" s="2">
        <v>43906.125</v>
      </c>
      <c r="C2547" s="3">
        <v>40.566505432128906</v>
      </c>
    </row>
    <row r="2548" spans="1:3">
      <c r="A2548">
        <v>2546</v>
      </c>
      <c r="B2548" s="2">
        <v>43906.131944444445</v>
      </c>
      <c r="C2548" s="3">
        <v>40.566505432128906</v>
      </c>
    </row>
    <row r="2549" spans="1:3">
      <c r="A2549">
        <v>2547</v>
      </c>
      <c r="B2549" s="2">
        <v>43906.138888888891</v>
      </c>
      <c r="C2549" s="3">
        <v>40.566505432128906</v>
      </c>
    </row>
    <row r="2550" spans="1:3">
      <c r="A2550">
        <v>2548</v>
      </c>
      <c r="B2550" s="2">
        <v>43906.145833333336</v>
      </c>
      <c r="C2550" s="3">
        <v>40.489284515380859</v>
      </c>
    </row>
    <row r="2551" spans="1:3">
      <c r="A2551">
        <v>2549</v>
      </c>
      <c r="B2551" s="2">
        <v>43906.152777777781</v>
      </c>
      <c r="C2551" s="3">
        <v>40.412063598632813</v>
      </c>
    </row>
    <row r="2552" spans="1:3">
      <c r="A2552">
        <v>2550</v>
      </c>
      <c r="B2552" s="2">
        <v>43906.159722222219</v>
      </c>
      <c r="C2552" s="3">
        <v>40.412063598632813</v>
      </c>
    </row>
    <row r="2553" spans="1:3">
      <c r="A2553">
        <v>2551</v>
      </c>
      <c r="B2553" s="2">
        <v>43906.166666666664</v>
      </c>
      <c r="C2553" s="3">
        <v>40.412063598632813</v>
      </c>
    </row>
    <row r="2554" spans="1:3">
      <c r="A2554">
        <v>2552</v>
      </c>
      <c r="B2554" s="2">
        <v>43906.173611111109</v>
      </c>
      <c r="C2554" s="3">
        <v>40.334842681884766</v>
      </c>
    </row>
    <row r="2555" spans="1:3">
      <c r="A2555">
        <v>2553</v>
      </c>
      <c r="B2555" s="2">
        <v>43906.180555555555</v>
      </c>
      <c r="C2555" s="3">
        <v>40.334842681884766</v>
      </c>
    </row>
    <row r="2556" spans="1:3">
      <c r="A2556">
        <v>2554</v>
      </c>
      <c r="B2556" s="2">
        <v>43906.1875</v>
      </c>
      <c r="C2556" s="3">
        <v>40.334842681884766</v>
      </c>
    </row>
    <row r="2557" spans="1:3">
      <c r="A2557">
        <v>2555</v>
      </c>
      <c r="B2557" s="2">
        <v>43906.194444444445</v>
      </c>
      <c r="C2557" s="3">
        <v>40.180400848388672</v>
      </c>
    </row>
    <row r="2558" spans="1:3">
      <c r="A2558">
        <v>2556</v>
      </c>
      <c r="B2558" s="2">
        <v>43906.201388888883</v>
      </c>
      <c r="C2558" s="3">
        <v>40.334842681884766</v>
      </c>
    </row>
    <row r="2559" spans="1:3">
      <c r="A2559">
        <v>2557</v>
      </c>
      <c r="B2559" s="2">
        <v>43906.208333333336</v>
      </c>
      <c r="C2559" s="3">
        <v>40.103179931640625</v>
      </c>
    </row>
    <row r="2560" spans="1:3">
      <c r="A2560">
        <v>2558</v>
      </c>
      <c r="B2560" s="2">
        <v>43906.215277777781</v>
      </c>
      <c r="C2560" s="3">
        <v>40.025962829589844</v>
      </c>
    </row>
    <row r="2561" spans="1:3">
      <c r="A2561">
        <v>2559</v>
      </c>
      <c r="B2561" s="2">
        <v>43906.222222222226</v>
      </c>
      <c r="C2561" s="3">
        <v>40.103179931640625</v>
      </c>
    </row>
    <row r="2562" spans="1:3">
      <c r="A2562">
        <v>2560</v>
      </c>
      <c r="B2562" s="2">
        <v>43906.229166666672</v>
      </c>
      <c r="C2562" s="3">
        <v>40.025962829589844</v>
      </c>
    </row>
    <row r="2563" spans="1:3">
      <c r="A2563">
        <v>2561</v>
      </c>
      <c r="B2563" s="2">
        <v>43906.236111111117</v>
      </c>
      <c r="C2563" s="3">
        <v>39.948741912841797</v>
      </c>
    </row>
    <row r="2564" spans="1:3">
      <c r="A2564">
        <v>2562</v>
      </c>
      <c r="B2564" s="2">
        <v>43906.243055555555</v>
      </c>
      <c r="C2564" s="3">
        <v>39.948741912841797</v>
      </c>
    </row>
    <row r="2565" spans="1:3">
      <c r="A2565">
        <v>2563</v>
      </c>
      <c r="B2565" s="2">
        <v>43906.25</v>
      </c>
      <c r="C2565" s="3">
        <v>39.948741912841797</v>
      </c>
    </row>
    <row r="2566" spans="1:3">
      <c r="A2566">
        <v>2564</v>
      </c>
      <c r="B2566" s="2">
        <v>43906.256944444445</v>
      </c>
      <c r="C2566" s="3">
        <v>39.87152099609375</v>
      </c>
    </row>
    <row r="2567" spans="1:3">
      <c r="A2567">
        <v>2565</v>
      </c>
      <c r="B2567" s="2">
        <v>43906.263888888891</v>
      </c>
      <c r="C2567" s="3">
        <v>39.87152099609375</v>
      </c>
    </row>
    <row r="2568" spans="1:3">
      <c r="A2568">
        <v>2566</v>
      </c>
      <c r="B2568" s="2">
        <v>43906.270833333336</v>
      </c>
      <c r="C2568" s="3">
        <v>39.794300079345703</v>
      </c>
    </row>
    <row r="2569" spans="1:3">
      <c r="A2569">
        <v>2567</v>
      </c>
      <c r="B2569" s="2">
        <v>43906.277777777781</v>
      </c>
      <c r="C2569" s="3">
        <v>39.794300079345703</v>
      </c>
    </row>
    <row r="2570" spans="1:3">
      <c r="A2570">
        <v>2568</v>
      </c>
      <c r="B2570" s="2">
        <v>43906.284722222219</v>
      </c>
      <c r="C2570" s="3">
        <v>39.717079162597656</v>
      </c>
    </row>
    <row r="2571" spans="1:3">
      <c r="A2571">
        <v>2569</v>
      </c>
      <c r="B2571" s="2">
        <v>43906.291666666664</v>
      </c>
      <c r="C2571" s="3">
        <v>39.717079162597656</v>
      </c>
    </row>
    <row r="2572" spans="1:3">
      <c r="A2572">
        <v>2570</v>
      </c>
      <c r="B2572" s="2">
        <v>43906.298611111109</v>
      </c>
      <c r="C2572" s="3">
        <v>39.639858245849609</v>
      </c>
    </row>
    <row r="2573" spans="1:3">
      <c r="A2573">
        <v>2571</v>
      </c>
      <c r="B2573" s="2">
        <v>43906.305555555555</v>
      </c>
      <c r="C2573" s="3">
        <v>39.639858245849609</v>
      </c>
    </row>
    <row r="2574" spans="1:3">
      <c r="A2574">
        <v>2572</v>
      </c>
      <c r="B2574" s="2">
        <v>43906.3125</v>
      </c>
      <c r="C2574" s="3">
        <v>39.485416412353516</v>
      </c>
    </row>
    <row r="2575" spans="1:3">
      <c r="A2575">
        <v>2573</v>
      </c>
      <c r="B2575" s="2">
        <v>43906.319444444445</v>
      </c>
      <c r="C2575" s="3">
        <v>39.562637329101563</v>
      </c>
    </row>
    <row r="2576" spans="1:3">
      <c r="A2576">
        <v>2574</v>
      </c>
      <c r="B2576" s="2">
        <v>43906.326388888883</v>
      </c>
      <c r="C2576" s="3">
        <v>39.562637329101563</v>
      </c>
    </row>
    <row r="2577" spans="1:3">
      <c r="A2577">
        <v>2575</v>
      </c>
      <c r="B2577" s="2">
        <v>43906.333333333336</v>
      </c>
      <c r="C2577" s="3">
        <v>39.562637329101563</v>
      </c>
    </row>
    <row r="2578" spans="1:3">
      <c r="A2578">
        <v>2576</v>
      </c>
      <c r="B2578" s="2">
        <v>43906.340277777781</v>
      </c>
      <c r="C2578" s="3">
        <v>39.562637329101563</v>
      </c>
    </row>
    <row r="2579" spans="1:3">
      <c r="A2579">
        <v>2577</v>
      </c>
      <c r="B2579" s="2">
        <v>43906.347222222226</v>
      </c>
      <c r="C2579" s="3">
        <v>39.639858245849609</v>
      </c>
    </row>
    <row r="2580" spans="1:3">
      <c r="A2580">
        <v>2578</v>
      </c>
      <c r="B2580" s="2">
        <v>43906.354166666672</v>
      </c>
      <c r="C2580" s="3">
        <v>39.717079162597656</v>
      </c>
    </row>
    <row r="2581" spans="1:3">
      <c r="A2581">
        <v>2579</v>
      </c>
      <c r="B2581" s="2">
        <v>43906.361111111117</v>
      </c>
      <c r="C2581" s="3">
        <v>39.717079162597656</v>
      </c>
    </row>
    <row r="2582" spans="1:3">
      <c r="A2582">
        <v>2580</v>
      </c>
      <c r="B2582" s="2">
        <v>43906.368055555555</v>
      </c>
      <c r="C2582" s="3">
        <v>39.87152099609375</v>
      </c>
    </row>
    <row r="2583" spans="1:3">
      <c r="A2583">
        <v>2581</v>
      </c>
      <c r="B2583" s="2">
        <v>43906.375</v>
      </c>
      <c r="C2583" s="3">
        <v>39.948741912841797</v>
      </c>
    </row>
    <row r="2584" spans="1:3">
      <c r="A2584">
        <v>2582</v>
      </c>
      <c r="B2584" s="2">
        <v>43906.381944444445</v>
      </c>
      <c r="C2584" s="3">
        <v>40.025962829589844</v>
      </c>
    </row>
    <row r="2585" spans="1:3">
      <c r="A2585">
        <v>2583</v>
      </c>
      <c r="B2585" s="2">
        <v>43906.388888888891</v>
      </c>
      <c r="C2585" s="3">
        <v>40.180400848388672</v>
      </c>
    </row>
    <row r="2586" spans="1:3">
      <c r="A2586">
        <v>2584</v>
      </c>
      <c r="B2586" s="2">
        <v>43906.395833333336</v>
      </c>
      <c r="C2586" s="3">
        <v>40.334842681884766</v>
      </c>
    </row>
    <row r="2587" spans="1:3">
      <c r="A2587">
        <v>2585</v>
      </c>
      <c r="B2587" s="2">
        <v>43906.402777777781</v>
      </c>
      <c r="C2587" s="3">
        <v>40.412063598632813</v>
      </c>
    </row>
    <row r="2588" spans="1:3">
      <c r="A2588">
        <v>2586</v>
      </c>
      <c r="B2588" s="2">
        <v>43906.409722222219</v>
      </c>
      <c r="C2588" s="3">
        <v>40.720947265625</v>
      </c>
    </row>
    <row r="2589" spans="1:3">
      <c r="A2589">
        <v>2587</v>
      </c>
      <c r="B2589" s="2">
        <v>43906.416666666664</v>
      </c>
      <c r="C2589" s="3">
        <v>40.875389099121094</v>
      </c>
    </row>
    <row r="2590" spans="1:3">
      <c r="A2590">
        <v>2588</v>
      </c>
      <c r="B2590" s="2">
        <v>43906.423611111109</v>
      </c>
      <c r="C2590" s="3">
        <v>41.184272766113281</v>
      </c>
    </row>
    <row r="2591" spans="1:3">
      <c r="A2591">
        <v>2589</v>
      </c>
      <c r="B2591" s="2">
        <v>43906.430555555555</v>
      </c>
      <c r="C2591" s="3">
        <v>41.415931701660156</v>
      </c>
    </row>
    <row r="2592" spans="1:3">
      <c r="A2592">
        <v>2590</v>
      </c>
      <c r="B2592" s="2">
        <v>43906.4375</v>
      </c>
      <c r="C2592" s="3">
        <v>41.802036285400391</v>
      </c>
    </row>
    <row r="2593" spans="1:3">
      <c r="A2593">
        <v>2591</v>
      </c>
      <c r="B2593" s="2">
        <v>43906.444444444445</v>
      </c>
      <c r="C2593" s="3">
        <v>41.879257202148438</v>
      </c>
    </row>
    <row r="2594" spans="1:3">
      <c r="A2594">
        <v>2592</v>
      </c>
      <c r="B2594" s="2">
        <v>43906.451388888883</v>
      </c>
      <c r="C2594" s="3">
        <v>42.188140869140625</v>
      </c>
    </row>
    <row r="2595" spans="1:3">
      <c r="A2595">
        <v>2593</v>
      </c>
      <c r="B2595" s="2">
        <v>43906.458333333336</v>
      </c>
      <c r="C2595" s="3">
        <v>42.497024536132813</v>
      </c>
    </row>
    <row r="2596" spans="1:3">
      <c r="A2596">
        <v>2594</v>
      </c>
      <c r="B2596" s="2">
        <v>43906.465277777781</v>
      </c>
      <c r="C2596" s="3">
        <v>43.500892639160156</v>
      </c>
    </row>
    <row r="2597" spans="1:3">
      <c r="A2597">
        <v>2595</v>
      </c>
      <c r="B2597" s="2">
        <v>43906.472222222226</v>
      </c>
      <c r="C2597" s="3">
        <v>43.886997222900391</v>
      </c>
    </row>
    <row r="2598" spans="1:3">
      <c r="A2598">
        <v>2596</v>
      </c>
      <c r="B2598" s="2">
        <v>43906.479166666672</v>
      </c>
      <c r="C2598" s="3">
        <v>43.964218139648438</v>
      </c>
    </row>
    <row r="2599" spans="1:3">
      <c r="A2599">
        <v>2597</v>
      </c>
      <c r="B2599" s="2">
        <v>43906.486111111117</v>
      </c>
      <c r="C2599" s="3">
        <v>44.195877075195313</v>
      </c>
    </row>
    <row r="2600" spans="1:3">
      <c r="A2600">
        <v>2598</v>
      </c>
      <c r="B2600" s="2">
        <v>43906.493055555555</v>
      </c>
      <c r="C2600" s="3">
        <v>44.427539825439453</v>
      </c>
    </row>
    <row r="2601" spans="1:3">
      <c r="A2601">
        <v>2599</v>
      </c>
      <c r="B2601" s="2">
        <v>43906.5</v>
      </c>
      <c r="C2601" s="3">
        <v>44.890865325927734</v>
      </c>
    </row>
    <row r="2602" spans="1:3">
      <c r="A2602">
        <v>2600</v>
      </c>
      <c r="B2602" s="2">
        <v>43906.506944444445</v>
      </c>
      <c r="C2602" s="3">
        <v>45.276969909667969</v>
      </c>
    </row>
    <row r="2603" spans="1:3">
      <c r="A2603">
        <v>2601</v>
      </c>
      <c r="B2603" s="2">
        <v>43906.513888888891</v>
      </c>
      <c r="C2603" s="3">
        <v>45.663070678710938</v>
      </c>
    </row>
    <row r="2604" spans="1:3">
      <c r="A2604">
        <v>2602</v>
      </c>
      <c r="B2604" s="2">
        <v>43906.520833333336</v>
      </c>
      <c r="C2604" s="3">
        <v>46.126396179199219</v>
      </c>
    </row>
    <row r="2605" spans="1:3">
      <c r="A2605">
        <v>2603</v>
      </c>
      <c r="B2605" s="2">
        <v>43906.527777777781</v>
      </c>
      <c r="C2605" s="3">
        <v>46.512500762939453</v>
      </c>
    </row>
    <row r="2606" spans="1:3">
      <c r="A2606">
        <v>2604</v>
      </c>
      <c r="B2606" s="2">
        <v>43906.534722222219</v>
      </c>
      <c r="C2606" s="3">
        <v>46.821384429931641</v>
      </c>
    </row>
    <row r="2607" spans="1:3">
      <c r="A2607">
        <v>2605</v>
      </c>
      <c r="B2607" s="2">
        <v>43906.541666666664</v>
      </c>
      <c r="C2607" s="3">
        <v>46.898605346679688</v>
      </c>
    </row>
    <row r="2608" spans="1:3">
      <c r="A2608">
        <v>2606</v>
      </c>
      <c r="B2608" s="2">
        <v>43906.548611111109</v>
      </c>
      <c r="C2608" s="3">
        <v>47.361927032470703</v>
      </c>
    </row>
    <row r="2609" spans="1:3">
      <c r="A2609">
        <v>2607</v>
      </c>
      <c r="B2609" s="2">
        <v>43906.555555555555</v>
      </c>
      <c r="C2609" s="3">
        <v>47.825252532958984</v>
      </c>
    </row>
    <row r="2610" spans="1:3">
      <c r="A2610">
        <v>2608</v>
      </c>
      <c r="B2610" s="2">
        <v>43906.5625</v>
      </c>
      <c r="C2610" s="3">
        <v>48.056915283203125</v>
      </c>
    </row>
    <row r="2611" spans="1:3">
      <c r="A2611">
        <v>2609</v>
      </c>
      <c r="B2611" s="2">
        <v>43906.569444444445</v>
      </c>
      <c r="C2611" s="3">
        <v>48.288578033447266</v>
      </c>
    </row>
    <row r="2612" spans="1:3">
      <c r="A2612">
        <v>2610</v>
      </c>
      <c r="B2612" s="2">
        <v>43906.576388888883</v>
      </c>
      <c r="C2612" s="3">
        <v>49.060783386230469</v>
      </c>
    </row>
    <row r="2613" spans="1:3">
      <c r="A2613">
        <v>2611</v>
      </c>
      <c r="B2613" s="2">
        <v>43906.583333333336</v>
      </c>
      <c r="C2613" s="3">
        <v>49.215225219726563</v>
      </c>
    </row>
    <row r="2614" spans="1:3">
      <c r="A2614">
        <v>2612</v>
      </c>
      <c r="B2614" s="2">
        <v>43906.590277777781</v>
      </c>
      <c r="C2614" s="3">
        <v>49.292446136474609</v>
      </c>
    </row>
    <row r="2615" spans="1:3">
      <c r="A2615">
        <v>2613</v>
      </c>
      <c r="B2615" s="2">
        <v>43906.597222222226</v>
      </c>
      <c r="C2615" s="3">
        <v>49.060783386230469</v>
      </c>
    </row>
    <row r="2616" spans="1:3">
      <c r="A2616">
        <v>2614</v>
      </c>
      <c r="B2616" s="2">
        <v>43906.604166666672</v>
      </c>
      <c r="C2616" s="3">
        <v>48.443016052246094</v>
      </c>
    </row>
    <row r="2617" spans="1:3">
      <c r="A2617">
        <v>2615</v>
      </c>
      <c r="B2617" s="2">
        <v>43906.611111111117</v>
      </c>
      <c r="C2617" s="3">
        <v>47.902473449707031</v>
      </c>
    </row>
    <row r="2618" spans="1:3">
      <c r="A2618">
        <v>2616</v>
      </c>
      <c r="B2618" s="2">
        <v>43906.618055555555</v>
      </c>
      <c r="C2618" s="3">
        <v>47.748031616210938</v>
      </c>
    </row>
    <row r="2619" spans="1:3">
      <c r="A2619">
        <v>2617</v>
      </c>
      <c r="B2619" s="2">
        <v>43906.625</v>
      </c>
      <c r="C2619" s="3">
        <v>47.516368865966797</v>
      </c>
    </row>
    <row r="2620" spans="1:3">
      <c r="A2620">
        <v>2618</v>
      </c>
      <c r="B2620" s="2">
        <v>43906.631944444445</v>
      </c>
      <c r="C2620" s="3">
        <v>47.361927032470703</v>
      </c>
    </row>
    <row r="2621" spans="1:3">
      <c r="A2621">
        <v>2619</v>
      </c>
      <c r="B2621" s="2">
        <v>43906.638888888891</v>
      </c>
      <c r="C2621" s="3">
        <v>47.130264282226563</v>
      </c>
    </row>
    <row r="2622" spans="1:3">
      <c r="A2622">
        <v>2620</v>
      </c>
      <c r="B2622" s="2">
        <v>43906.645833333336</v>
      </c>
      <c r="C2622" s="3">
        <v>46.975822448730469</v>
      </c>
    </row>
    <row r="2623" spans="1:3">
      <c r="A2623">
        <v>2621</v>
      </c>
      <c r="B2623" s="2">
        <v>43906.652777777781</v>
      </c>
      <c r="C2623" s="3">
        <v>46.821384429931641</v>
      </c>
    </row>
    <row r="2624" spans="1:3">
      <c r="A2624">
        <v>2622</v>
      </c>
      <c r="B2624" s="2">
        <v>43906.659722222219</v>
      </c>
      <c r="C2624" s="3">
        <v>46.898605346679688</v>
      </c>
    </row>
    <row r="2625" spans="1:3">
      <c r="A2625">
        <v>2623</v>
      </c>
      <c r="B2625" s="2">
        <v>43906.666666666664</v>
      </c>
      <c r="C2625" s="3">
        <v>46.280838012695313</v>
      </c>
    </row>
    <row r="2626" spans="1:3">
      <c r="A2626">
        <v>2624</v>
      </c>
      <c r="B2626" s="2">
        <v>43906.673611111109</v>
      </c>
      <c r="C2626" s="3">
        <v>45.817512512207031</v>
      </c>
    </row>
    <row r="2627" spans="1:3">
      <c r="A2627">
        <v>2625</v>
      </c>
      <c r="B2627" s="2">
        <v>43906.680555555555</v>
      </c>
      <c r="C2627" s="3">
        <v>45.508632659912109</v>
      </c>
    </row>
    <row r="2628" spans="1:3">
      <c r="A2628">
        <v>2626</v>
      </c>
      <c r="B2628" s="2">
        <v>43906.6875</v>
      </c>
      <c r="C2628" s="3">
        <v>45.276969909667969</v>
      </c>
    </row>
    <row r="2629" spans="1:3">
      <c r="A2629">
        <v>2627</v>
      </c>
      <c r="B2629" s="2">
        <v>43906.694444444445</v>
      </c>
      <c r="C2629" s="3">
        <v>44.968086242675781</v>
      </c>
    </row>
    <row r="2630" spans="1:3">
      <c r="A2630">
        <v>2628</v>
      </c>
      <c r="B2630" s="2">
        <v>43906.701388888883</v>
      </c>
      <c r="C2630" s="3">
        <v>44.813644409179688</v>
      </c>
    </row>
    <row r="2631" spans="1:3">
      <c r="A2631">
        <v>2629</v>
      </c>
      <c r="B2631" s="2">
        <v>43906.708333333336</v>
      </c>
      <c r="C2631" s="3">
        <v>44.659202575683594</v>
      </c>
    </row>
    <row r="2632" spans="1:3">
      <c r="A2632">
        <v>2630</v>
      </c>
      <c r="B2632" s="2">
        <v>43906.715277777781</v>
      </c>
      <c r="C2632" s="3">
        <v>44.5047607421875</v>
      </c>
    </row>
    <row r="2633" spans="1:3">
      <c r="A2633">
        <v>2631</v>
      </c>
      <c r="B2633" s="2">
        <v>43906.722222222226</v>
      </c>
      <c r="C2633" s="3">
        <v>44.195877075195313</v>
      </c>
    </row>
    <row r="2634" spans="1:3">
      <c r="A2634">
        <v>2632</v>
      </c>
      <c r="B2634" s="2">
        <v>43906.729166666672</v>
      </c>
      <c r="C2634" s="3">
        <v>44.118659973144531</v>
      </c>
    </row>
    <row r="2635" spans="1:3">
      <c r="A2635">
        <v>2633</v>
      </c>
      <c r="B2635" s="2">
        <v>43906.736111111117</v>
      </c>
      <c r="C2635" s="3">
        <v>43.886997222900391</v>
      </c>
    </row>
    <row r="2636" spans="1:3">
      <c r="A2636">
        <v>2634</v>
      </c>
      <c r="B2636" s="2">
        <v>43906.743055555555</v>
      </c>
      <c r="C2636" s="3">
        <v>43.732555389404297</v>
      </c>
    </row>
    <row r="2637" spans="1:3">
      <c r="A2637">
        <v>2635</v>
      </c>
      <c r="B2637" s="2">
        <v>43906.75</v>
      </c>
      <c r="C2637" s="3">
        <v>43.578113555908203</v>
      </c>
    </row>
    <row r="2638" spans="1:3">
      <c r="A2638">
        <v>2636</v>
      </c>
      <c r="B2638" s="2">
        <v>43906.756944444445</v>
      </c>
      <c r="C2638" s="3">
        <v>43.500892639160156</v>
      </c>
    </row>
    <row r="2639" spans="1:3">
      <c r="A2639">
        <v>2637</v>
      </c>
      <c r="B2639" s="2">
        <v>43906.763888888891</v>
      </c>
      <c r="C2639" s="3">
        <v>43.269229888916016</v>
      </c>
    </row>
    <row r="2640" spans="1:3">
      <c r="A2640">
        <v>2638</v>
      </c>
      <c r="B2640" s="2">
        <v>43906.770833333336</v>
      </c>
      <c r="C2640" s="3">
        <v>43.114788055419922</v>
      </c>
    </row>
    <row r="2641" spans="1:3">
      <c r="A2641">
        <v>2639</v>
      </c>
      <c r="B2641" s="2">
        <v>43906.777777777781</v>
      </c>
      <c r="C2641" s="3">
        <v>43.037567138671875</v>
      </c>
    </row>
    <row r="2642" spans="1:3">
      <c r="A2642">
        <v>2640</v>
      </c>
      <c r="B2642" s="2">
        <v>43906.784722222219</v>
      </c>
      <c r="C2642" s="3">
        <v>42.883125305175781</v>
      </c>
    </row>
    <row r="2643" spans="1:3">
      <c r="A2643">
        <v>2641</v>
      </c>
      <c r="B2643" s="2">
        <v>43906.791666666664</v>
      </c>
      <c r="C2643" s="3">
        <v>42.651466369628906</v>
      </c>
    </row>
    <row r="2644" spans="1:3">
      <c r="A2644">
        <v>2642</v>
      </c>
      <c r="B2644" s="2">
        <v>43906.798611111109</v>
      </c>
      <c r="C2644" s="3">
        <v>42.497024536132813</v>
      </c>
    </row>
    <row r="2645" spans="1:3">
      <c r="A2645">
        <v>2643</v>
      </c>
      <c r="B2645" s="2">
        <v>43906.805555555555</v>
      </c>
      <c r="C2645" s="3">
        <v>42.419803619384766</v>
      </c>
    </row>
    <row r="2646" spans="1:3">
      <c r="A2646">
        <v>2644</v>
      </c>
      <c r="B2646" s="2">
        <v>43906.8125</v>
      </c>
      <c r="C2646" s="3">
        <v>42.265361785888672</v>
      </c>
    </row>
    <row r="2647" spans="1:3">
      <c r="A2647">
        <v>2645</v>
      </c>
      <c r="B2647" s="2">
        <v>43906.819444444445</v>
      </c>
      <c r="C2647" s="3">
        <v>42.110919952392578</v>
      </c>
    </row>
    <row r="2648" spans="1:3">
      <c r="A2648">
        <v>2646</v>
      </c>
      <c r="B2648" s="2">
        <v>43906.826388888883</v>
      </c>
      <c r="C2648" s="3">
        <v>42.033699035644531</v>
      </c>
    </row>
    <row r="2649" spans="1:3">
      <c r="A2649">
        <v>2647</v>
      </c>
      <c r="B2649" s="2">
        <v>43906.833333333336</v>
      </c>
      <c r="C2649" s="3">
        <v>41.879257202148438</v>
      </c>
    </row>
    <row r="2650" spans="1:3">
      <c r="A2650">
        <v>2648</v>
      </c>
      <c r="B2650" s="2">
        <v>43906.840277777781</v>
      </c>
      <c r="C2650" s="3">
        <v>41.802036285400391</v>
      </c>
    </row>
    <row r="2651" spans="1:3">
      <c r="A2651">
        <v>2649</v>
      </c>
      <c r="B2651" s="2">
        <v>43906.847222222226</v>
      </c>
      <c r="C2651" s="3">
        <v>41.724815368652344</v>
      </c>
    </row>
    <row r="2652" spans="1:3">
      <c r="A2652">
        <v>2650</v>
      </c>
      <c r="B2652" s="2">
        <v>43906.854166666672</v>
      </c>
      <c r="C2652" s="3">
        <v>41.647594451904297</v>
      </c>
    </row>
    <row r="2653" spans="1:3">
      <c r="A2653">
        <v>2651</v>
      </c>
      <c r="B2653" s="2">
        <v>43906.861111111117</v>
      </c>
      <c r="C2653" s="3">
        <v>41.647594451904297</v>
      </c>
    </row>
    <row r="2654" spans="1:3">
      <c r="A2654">
        <v>2652</v>
      </c>
      <c r="B2654" s="2">
        <v>43906.868055555555</v>
      </c>
      <c r="C2654" s="3">
        <v>41.647594451904297</v>
      </c>
    </row>
    <row r="2655" spans="1:3">
      <c r="A2655">
        <v>2653</v>
      </c>
      <c r="B2655" s="2">
        <v>43906.875</v>
      </c>
      <c r="C2655" s="3">
        <v>41.493152618408203</v>
      </c>
    </row>
    <row r="2656" spans="1:3">
      <c r="A2656">
        <v>2654</v>
      </c>
      <c r="B2656" s="2">
        <v>43906.881944444445</v>
      </c>
      <c r="C2656" s="3">
        <v>41.415931701660156</v>
      </c>
    </row>
    <row r="2657" spans="1:3">
      <c r="A2657">
        <v>2655</v>
      </c>
      <c r="B2657" s="2">
        <v>43906.888888888891</v>
      </c>
      <c r="C2657" s="3">
        <v>41.338714599609375</v>
      </c>
    </row>
    <row r="2658" spans="1:3">
      <c r="A2658">
        <v>2656</v>
      </c>
      <c r="B2658" s="2">
        <v>43906.895833333336</v>
      </c>
      <c r="C2658" s="3">
        <v>41.415931701660156</v>
      </c>
    </row>
    <row r="2659" spans="1:3">
      <c r="A2659">
        <v>2657</v>
      </c>
      <c r="B2659" s="2">
        <v>43906.902777777781</v>
      </c>
      <c r="C2659" s="3">
        <v>41.338714599609375</v>
      </c>
    </row>
    <row r="2660" spans="1:3">
      <c r="A2660">
        <v>2658</v>
      </c>
      <c r="B2660" s="2">
        <v>43906.909722222219</v>
      </c>
      <c r="C2660" s="3">
        <v>41.261493682861328</v>
      </c>
    </row>
    <row r="2661" spans="1:3">
      <c r="A2661">
        <v>2659</v>
      </c>
      <c r="B2661" s="2">
        <v>43906.916666666664</v>
      </c>
      <c r="C2661" s="3">
        <v>41.338714599609375</v>
      </c>
    </row>
    <row r="2662" spans="1:3">
      <c r="A2662">
        <v>2660</v>
      </c>
      <c r="B2662" s="2">
        <v>43906.923611111109</v>
      </c>
      <c r="C2662" s="3">
        <v>41.261493682861328</v>
      </c>
    </row>
    <row r="2663" spans="1:3">
      <c r="A2663">
        <v>2661</v>
      </c>
      <c r="B2663" s="2">
        <v>43906.930555555555</v>
      </c>
      <c r="C2663" s="3">
        <v>41.184272766113281</v>
      </c>
    </row>
    <row r="2664" spans="1:3">
      <c r="A2664">
        <v>2662</v>
      </c>
      <c r="B2664" s="2">
        <v>43906.9375</v>
      </c>
      <c r="C2664" s="3">
        <v>41.184272766113281</v>
      </c>
    </row>
    <row r="2665" spans="1:3">
      <c r="A2665">
        <v>2663</v>
      </c>
      <c r="B2665" s="2">
        <v>43906.944444444445</v>
      </c>
      <c r="C2665" s="3">
        <v>41.184272766113281</v>
      </c>
    </row>
    <row r="2666" spans="1:3">
      <c r="A2666">
        <v>2664</v>
      </c>
      <c r="B2666" s="2">
        <v>43906.951388888883</v>
      </c>
      <c r="C2666" s="3">
        <v>41.029830932617188</v>
      </c>
    </row>
    <row r="2667" spans="1:3">
      <c r="A2667">
        <v>2665</v>
      </c>
      <c r="B2667" s="2">
        <v>43906.958333333336</v>
      </c>
      <c r="C2667" s="3">
        <v>41.029830932617188</v>
      </c>
    </row>
    <row r="2668" spans="1:3">
      <c r="A2668">
        <v>2666</v>
      </c>
      <c r="B2668" s="2">
        <v>43906.965277777781</v>
      </c>
      <c r="C2668" s="3">
        <v>41.029830932617188</v>
      </c>
    </row>
    <row r="2669" spans="1:3">
      <c r="A2669">
        <v>2667</v>
      </c>
      <c r="B2669" s="2">
        <v>43906.972222222226</v>
      </c>
      <c r="C2669" s="3">
        <v>40.952610015869141</v>
      </c>
    </row>
    <row r="2670" spans="1:3">
      <c r="A2670">
        <v>2668</v>
      </c>
      <c r="B2670" s="2">
        <v>43906.979166666672</v>
      </c>
      <c r="C2670" s="3">
        <v>40.952610015869141</v>
      </c>
    </row>
    <row r="2671" spans="1:3">
      <c r="A2671">
        <v>2669</v>
      </c>
      <c r="B2671" s="2">
        <v>43906.986111111117</v>
      </c>
      <c r="C2671" s="3">
        <v>40.952610015869141</v>
      </c>
    </row>
    <row r="2672" spans="1:3">
      <c r="A2672">
        <v>2670</v>
      </c>
      <c r="B2672" s="2">
        <v>43906.993055555555</v>
      </c>
      <c r="C2672" s="3">
        <v>40.875389099121094</v>
      </c>
    </row>
    <row r="2673" spans="1:3">
      <c r="A2673">
        <v>2671</v>
      </c>
      <c r="B2673" s="2">
        <v>43907</v>
      </c>
      <c r="C2673" s="3">
        <v>40.875389099121094</v>
      </c>
    </row>
    <row r="2674" spans="1:3">
      <c r="A2674">
        <v>2672</v>
      </c>
      <c r="B2674" s="2">
        <v>43907.006944444445</v>
      </c>
      <c r="C2674" s="3">
        <v>40.875389099121094</v>
      </c>
    </row>
    <row r="2675" spans="1:3">
      <c r="A2675">
        <v>2673</v>
      </c>
      <c r="B2675" s="2">
        <v>43907.013888888891</v>
      </c>
      <c r="C2675" s="3">
        <v>40.875389099121094</v>
      </c>
    </row>
    <row r="2676" spans="1:3">
      <c r="A2676">
        <v>2674</v>
      </c>
      <c r="B2676" s="2">
        <v>43907.020833333336</v>
      </c>
      <c r="C2676" s="3">
        <v>40.798168182373047</v>
      </c>
    </row>
    <row r="2677" spans="1:3">
      <c r="A2677">
        <v>2675</v>
      </c>
      <c r="B2677" s="2">
        <v>43907.027777777781</v>
      </c>
      <c r="C2677" s="3">
        <v>40.720947265625</v>
      </c>
    </row>
    <row r="2678" spans="1:3">
      <c r="A2678">
        <v>2676</v>
      </c>
      <c r="B2678" s="2">
        <v>43907.034722222219</v>
      </c>
      <c r="C2678" s="3">
        <v>40.798168182373047</v>
      </c>
    </row>
    <row r="2679" spans="1:3">
      <c r="A2679">
        <v>2677</v>
      </c>
      <c r="B2679" s="2">
        <v>43907.041666666664</v>
      </c>
      <c r="C2679" s="3">
        <v>40.798168182373047</v>
      </c>
    </row>
    <row r="2680" spans="1:3">
      <c r="A2680">
        <v>2678</v>
      </c>
      <c r="B2680" s="2">
        <v>43907.048611111109</v>
      </c>
      <c r="C2680" s="3">
        <v>40.875389099121094</v>
      </c>
    </row>
    <row r="2681" spans="1:3">
      <c r="A2681">
        <v>2679</v>
      </c>
      <c r="B2681" s="2">
        <v>43907.055555555555</v>
      </c>
      <c r="C2681" s="3">
        <v>40.798168182373047</v>
      </c>
    </row>
    <row r="2682" spans="1:3">
      <c r="A2682">
        <v>2680</v>
      </c>
      <c r="B2682" s="2">
        <v>43907.0625</v>
      </c>
      <c r="C2682" s="3">
        <v>40.798168182373047</v>
      </c>
    </row>
    <row r="2683" spans="1:3">
      <c r="A2683">
        <v>2681</v>
      </c>
      <c r="B2683" s="2">
        <v>43907.069444444445</v>
      </c>
      <c r="C2683" s="3">
        <v>40.875389099121094</v>
      </c>
    </row>
    <row r="2684" spans="1:3">
      <c r="A2684">
        <v>2682</v>
      </c>
      <c r="B2684" s="2">
        <v>43907.076388888883</v>
      </c>
      <c r="C2684" s="3">
        <v>40.875389099121094</v>
      </c>
    </row>
    <row r="2685" spans="1:3">
      <c r="A2685">
        <v>2683</v>
      </c>
      <c r="B2685" s="2">
        <v>43907.083333333336</v>
      </c>
      <c r="C2685" s="3">
        <v>40.875389099121094</v>
      </c>
    </row>
    <row r="2686" spans="1:3">
      <c r="A2686">
        <v>2684</v>
      </c>
      <c r="B2686" s="2">
        <v>43907.090277777781</v>
      </c>
      <c r="C2686" s="3">
        <v>40.952610015869141</v>
      </c>
    </row>
    <row r="2687" spans="1:3">
      <c r="A2687">
        <v>2685</v>
      </c>
      <c r="B2687" s="2">
        <v>43907.097222222226</v>
      </c>
      <c r="C2687" s="3">
        <v>40.952610015869141</v>
      </c>
    </row>
    <row r="2688" spans="1:3">
      <c r="A2688">
        <v>2686</v>
      </c>
      <c r="B2688" s="2">
        <v>43907.104166666672</v>
      </c>
      <c r="C2688" s="3">
        <v>41.029830932617188</v>
      </c>
    </row>
    <row r="2689" spans="1:3">
      <c r="A2689">
        <v>2687</v>
      </c>
      <c r="B2689" s="2">
        <v>43907.111111111117</v>
      </c>
      <c r="C2689" s="3">
        <v>41.029830932617188</v>
      </c>
    </row>
    <row r="2690" spans="1:3">
      <c r="A2690">
        <v>2688</v>
      </c>
      <c r="B2690" s="2">
        <v>43907.118055555555</v>
      </c>
      <c r="C2690" s="3">
        <v>40.952610015869141</v>
      </c>
    </row>
    <row r="2691" spans="1:3">
      <c r="A2691">
        <v>2689</v>
      </c>
      <c r="B2691" s="2">
        <v>43907.125</v>
      </c>
      <c r="C2691" s="3">
        <v>41.029830932617188</v>
      </c>
    </row>
    <row r="2692" spans="1:3">
      <c r="A2692">
        <v>2690</v>
      </c>
      <c r="B2692" s="2">
        <v>43907.131944444445</v>
      </c>
      <c r="C2692" s="3">
        <v>41.029830932617188</v>
      </c>
    </row>
    <row r="2693" spans="1:3">
      <c r="A2693">
        <v>2691</v>
      </c>
      <c r="B2693" s="2">
        <v>43907.138888888891</v>
      </c>
      <c r="C2693" s="3">
        <v>41.029830932617188</v>
      </c>
    </row>
    <row r="2694" spans="1:3">
      <c r="A2694">
        <v>2692</v>
      </c>
      <c r="B2694" s="2">
        <v>43907.145833333336</v>
      </c>
      <c r="C2694" s="3">
        <v>41.029830932617188</v>
      </c>
    </row>
    <row r="2695" spans="1:3">
      <c r="A2695">
        <v>2693</v>
      </c>
      <c r="B2695" s="2">
        <v>43907.152777777781</v>
      </c>
      <c r="C2695" s="3">
        <v>41.107051849365234</v>
      </c>
    </row>
    <row r="2696" spans="1:3">
      <c r="A2696">
        <v>2694</v>
      </c>
      <c r="B2696" s="2">
        <v>43907.159722222219</v>
      </c>
      <c r="C2696" s="3">
        <v>41.184272766113281</v>
      </c>
    </row>
    <row r="2697" spans="1:3">
      <c r="A2697">
        <v>2695</v>
      </c>
      <c r="B2697" s="2">
        <v>43907.166666666664</v>
      </c>
      <c r="C2697" s="3">
        <v>41.107051849365234</v>
      </c>
    </row>
    <row r="2698" spans="1:3">
      <c r="A2698">
        <v>2696</v>
      </c>
      <c r="B2698" s="2">
        <v>43907.173611111109</v>
      </c>
      <c r="C2698" s="3">
        <v>41.107051849365234</v>
      </c>
    </row>
    <row r="2699" spans="1:3">
      <c r="A2699">
        <v>2697</v>
      </c>
      <c r="B2699" s="2">
        <v>43907.180555555555</v>
      </c>
      <c r="C2699" s="3">
        <v>41.184272766113281</v>
      </c>
    </row>
    <row r="2700" spans="1:3">
      <c r="A2700">
        <v>2698</v>
      </c>
      <c r="B2700" s="2">
        <v>43907.1875</v>
      </c>
      <c r="C2700" s="3">
        <v>41.184272766113281</v>
      </c>
    </row>
    <row r="2701" spans="1:3">
      <c r="A2701">
        <v>2699</v>
      </c>
      <c r="B2701" s="2">
        <v>43907.194444444445</v>
      </c>
      <c r="C2701" s="3">
        <v>41.184272766113281</v>
      </c>
    </row>
    <row r="2702" spans="1:3">
      <c r="A2702">
        <v>2700</v>
      </c>
      <c r="B2702" s="2">
        <v>43907.201388888883</v>
      </c>
      <c r="C2702" s="3">
        <v>41.107051849365234</v>
      </c>
    </row>
    <row r="2703" spans="1:3">
      <c r="A2703">
        <v>2701</v>
      </c>
      <c r="B2703" s="2">
        <v>43907.208333333336</v>
      </c>
      <c r="C2703" s="3">
        <v>41.184272766113281</v>
      </c>
    </row>
    <row r="2704" spans="1:3">
      <c r="A2704">
        <v>2702</v>
      </c>
      <c r="B2704" s="2">
        <v>43907.215277777781</v>
      </c>
      <c r="C2704" s="3">
        <v>41.184272766113281</v>
      </c>
    </row>
    <row r="2705" spans="1:3">
      <c r="A2705">
        <v>2703</v>
      </c>
      <c r="B2705" s="2">
        <v>43907.222222222226</v>
      </c>
      <c r="C2705" s="3">
        <v>41.184272766113281</v>
      </c>
    </row>
    <row r="2706" spans="1:3">
      <c r="A2706">
        <v>2704</v>
      </c>
      <c r="B2706" s="2">
        <v>43907.229166666672</v>
      </c>
      <c r="C2706" s="3">
        <v>41.107051849365234</v>
      </c>
    </row>
    <row r="2707" spans="1:3">
      <c r="A2707">
        <v>2705</v>
      </c>
      <c r="B2707" s="2">
        <v>43907.236111111117</v>
      </c>
      <c r="C2707" s="3">
        <v>41.184272766113281</v>
      </c>
    </row>
    <row r="2708" spans="1:3">
      <c r="A2708">
        <v>2706</v>
      </c>
      <c r="B2708" s="2">
        <v>43907.243055555555</v>
      </c>
      <c r="C2708" s="3">
        <v>41.184272766113281</v>
      </c>
    </row>
    <row r="2709" spans="1:3">
      <c r="A2709">
        <v>2707</v>
      </c>
      <c r="B2709" s="2">
        <v>43907.25</v>
      </c>
      <c r="C2709" s="3">
        <v>41.107051849365234</v>
      </c>
    </row>
    <row r="2710" spans="1:3">
      <c r="A2710">
        <v>2708</v>
      </c>
      <c r="B2710" s="2">
        <v>43907.256944444445</v>
      </c>
      <c r="C2710" s="3">
        <v>41.184272766113281</v>
      </c>
    </row>
    <row r="2711" spans="1:3">
      <c r="A2711">
        <v>2709</v>
      </c>
      <c r="B2711" s="2">
        <v>43907.263888888891</v>
      </c>
      <c r="C2711" s="3">
        <v>41.184272766113281</v>
      </c>
    </row>
    <row r="2712" spans="1:3">
      <c r="A2712">
        <v>2710</v>
      </c>
      <c r="B2712" s="2">
        <v>43907.270833333336</v>
      </c>
      <c r="C2712" s="3">
        <v>41.107051849365234</v>
      </c>
    </row>
    <row r="2713" spans="1:3">
      <c r="A2713">
        <v>2711</v>
      </c>
      <c r="B2713" s="2">
        <v>43907.277777777781</v>
      </c>
      <c r="C2713" s="3">
        <v>41.107051849365234</v>
      </c>
    </row>
    <row r="2714" spans="1:3">
      <c r="A2714">
        <v>2712</v>
      </c>
      <c r="B2714" s="2">
        <v>43907.284722222219</v>
      </c>
      <c r="C2714" s="3">
        <v>41.029830932617188</v>
      </c>
    </row>
    <row r="2715" spans="1:3">
      <c r="A2715">
        <v>2713</v>
      </c>
      <c r="B2715" s="2">
        <v>43907.291666666664</v>
      </c>
      <c r="C2715" s="3">
        <v>41.029830932617188</v>
      </c>
    </row>
    <row r="2716" spans="1:3">
      <c r="A2716">
        <v>2714</v>
      </c>
      <c r="B2716" s="2">
        <v>43907.298611111109</v>
      </c>
      <c r="C2716" s="3">
        <v>41.107051849365234</v>
      </c>
    </row>
    <row r="2717" spans="1:3">
      <c r="A2717">
        <v>2715</v>
      </c>
      <c r="B2717" s="2">
        <v>43907.305555555555</v>
      </c>
      <c r="C2717" s="3">
        <v>41.029830932617188</v>
      </c>
    </row>
    <row r="2718" spans="1:3">
      <c r="A2718">
        <v>2716</v>
      </c>
      <c r="B2718" s="2">
        <v>43907.3125</v>
      </c>
      <c r="C2718" s="3">
        <v>40.952610015869141</v>
      </c>
    </row>
    <row r="2719" spans="1:3">
      <c r="A2719">
        <v>2717</v>
      </c>
      <c r="B2719" s="2">
        <v>43907.319444444445</v>
      </c>
      <c r="C2719" s="3">
        <v>40.952610015869141</v>
      </c>
    </row>
    <row r="2720" spans="1:3">
      <c r="A2720">
        <v>2718</v>
      </c>
      <c r="B2720" s="2">
        <v>43907.326388888883</v>
      </c>
      <c r="C2720" s="3">
        <v>41.029830932617188</v>
      </c>
    </row>
    <row r="2721" spans="1:3">
      <c r="A2721">
        <v>2719</v>
      </c>
      <c r="B2721" s="2">
        <v>43907.333333333336</v>
      </c>
      <c r="C2721" s="3">
        <v>40.952610015869141</v>
      </c>
    </row>
    <row r="2722" spans="1:3">
      <c r="A2722">
        <v>2720</v>
      </c>
      <c r="B2722" s="2">
        <v>43907.340277777781</v>
      </c>
      <c r="C2722" s="3">
        <v>40.952610015869141</v>
      </c>
    </row>
    <row r="2723" spans="1:3">
      <c r="A2723">
        <v>2721</v>
      </c>
      <c r="B2723" s="2">
        <v>43907.347222222226</v>
      </c>
      <c r="C2723" s="3">
        <v>41.029830932617188</v>
      </c>
    </row>
    <row r="2724" spans="1:3">
      <c r="A2724">
        <v>2722</v>
      </c>
      <c r="B2724" s="2">
        <v>43907.354166666672</v>
      </c>
      <c r="C2724" s="3">
        <v>41.029830932617188</v>
      </c>
    </row>
    <row r="2725" spans="1:3">
      <c r="A2725">
        <v>2723</v>
      </c>
      <c r="B2725" s="2">
        <v>43907.361111111117</v>
      </c>
      <c r="C2725" s="3">
        <v>41.029830932617188</v>
      </c>
    </row>
    <row r="2726" spans="1:3">
      <c r="A2726">
        <v>2724</v>
      </c>
      <c r="B2726" s="2">
        <v>43907.368055555555</v>
      </c>
      <c r="C2726" s="3">
        <v>41.107051849365234</v>
      </c>
    </row>
    <row r="2727" spans="1:3">
      <c r="A2727">
        <v>2725</v>
      </c>
      <c r="B2727" s="2">
        <v>43907.375</v>
      </c>
      <c r="C2727" s="3">
        <v>41.184272766113281</v>
      </c>
    </row>
    <row r="2728" spans="1:3">
      <c r="A2728">
        <v>2726</v>
      </c>
      <c r="B2728" s="2">
        <v>43907.381944444445</v>
      </c>
      <c r="C2728" s="3">
        <v>41.107051849365234</v>
      </c>
    </row>
    <row r="2729" spans="1:3">
      <c r="A2729">
        <v>2727</v>
      </c>
      <c r="B2729" s="2">
        <v>43907.388888888891</v>
      </c>
      <c r="C2729" s="3">
        <v>41.261493682861328</v>
      </c>
    </row>
    <row r="2730" spans="1:3">
      <c r="A2730">
        <v>2728</v>
      </c>
      <c r="B2730" s="2">
        <v>43907.395833333336</v>
      </c>
      <c r="C2730" s="3">
        <v>41.338714599609375</v>
      </c>
    </row>
    <row r="2731" spans="1:3">
      <c r="A2731">
        <v>2729</v>
      </c>
      <c r="B2731" s="2">
        <v>43907.402777777781</v>
      </c>
      <c r="C2731" s="3">
        <v>41.57037353515625</v>
      </c>
    </row>
    <row r="2732" spans="1:3">
      <c r="A2732">
        <v>2730</v>
      </c>
      <c r="B2732" s="2">
        <v>43907.409722222219</v>
      </c>
      <c r="C2732" s="3">
        <v>41.724815368652344</v>
      </c>
    </row>
    <row r="2733" spans="1:3">
      <c r="A2733">
        <v>2731</v>
      </c>
      <c r="B2733" s="2">
        <v>43907.416666666664</v>
      </c>
      <c r="C2733" s="3">
        <v>41.956478118896484</v>
      </c>
    </row>
    <row r="2734" spans="1:3">
      <c r="A2734">
        <v>2732</v>
      </c>
      <c r="B2734" s="2">
        <v>43907.423611111109</v>
      </c>
      <c r="C2734" s="3">
        <v>42.033699035644531</v>
      </c>
    </row>
    <row r="2735" spans="1:3">
      <c r="A2735">
        <v>2733</v>
      </c>
      <c r="B2735" s="2">
        <v>43907.430555555555</v>
      </c>
      <c r="C2735" s="3">
        <v>42.265361785888672</v>
      </c>
    </row>
    <row r="2736" spans="1:3">
      <c r="A2736">
        <v>2734</v>
      </c>
      <c r="B2736" s="2">
        <v>43907.4375</v>
      </c>
      <c r="C2736" s="3">
        <v>42.265361785888672</v>
      </c>
    </row>
    <row r="2737" spans="1:3">
      <c r="A2737">
        <v>2735</v>
      </c>
      <c r="B2737" s="2">
        <v>43907.444444444445</v>
      </c>
      <c r="C2737" s="3">
        <v>42.497024536132813</v>
      </c>
    </row>
    <row r="2738" spans="1:3">
      <c r="A2738">
        <v>2736</v>
      </c>
      <c r="B2738" s="2">
        <v>43907.451388888883</v>
      </c>
      <c r="C2738" s="3">
        <v>42.497024536132813</v>
      </c>
    </row>
    <row r="2739" spans="1:3">
      <c r="A2739">
        <v>2737</v>
      </c>
      <c r="B2739" s="2">
        <v>43907.458333333336</v>
      </c>
      <c r="C2739" s="3">
        <v>42.574245452880859</v>
      </c>
    </row>
    <row r="2740" spans="1:3">
      <c r="A2740">
        <v>2738</v>
      </c>
      <c r="B2740" s="2">
        <v>43907.465277777781</v>
      </c>
      <c r="C2740" s="3">
        <v>42.651466369628906</v>
      </c>
    </row>
    <row r="2741" spans="1:3">
      <c r="A2741">
        <v>2739</v>
      </c>
      <c r="B2741" s="2">
        <v>43907.472222222226</v>
      </c>
      <c r="C2741" s="3">
        <v>42.651466369628906</v>
      </c>
    </row>
    <row r="2742" spans="1:3">
      <c r="A2742">
        <v>2740</v>
      </c>
      <c r="B2742" s="2">
        <v>43907.479166666672</v>
      </c>
      <c r="C2742" s="3">
        <v>42.805904388427734</v>
      </c>
    </row>
    <row r="2743" spans="1:3">
      <c r="A2743">
        <v>2741</v>
      </c>
      <c r="B2743" s="2">
        <v>43907.486111111117</v>
      </c>
      <c r="C2743" s="3">
        <v>42.960346221923828</v>
      </c>
    </row>
    <row r="2744" spans="1:3">
      <c r="A2744">
        <v>2742</v>
      </c>
      <c r="B2744" s="2">
        <v>43907.493055555555</v>
      </c>
      <c r="C2744" s="3">
        <v>43.037567138671875</v>
      </c>
    </row>
    <row r="2745" spans="1:3">
      <c r="A2745">
        <v>2743</v>
      </c>
      <c r="B2745" s="2">
        <v>43907.5</v>
      </c>
      <c r="C2745" s="3">
        <v>43.037567138671875</v>
      </c>
    </row>
    <row r="2746" spans="1:3">
      <c r="A2746">
        <v>2744</v>
      </c>
      <c r="B2746" s="2">
        <v>43907.506944444445</v>
      </c>
      <c r="C2746" s="3">
        <v>43.346450805664063</v>
      </c>
    </row>
    <row r="2747" spans="1:3">
      <c r="A2747">
        <v>2745</v>
      </c>
      <c r="B2747" s="2">
        <v>43907.513888888891</v>
      </c>
      <c r="C2747" s="3">
        <v>43.500892639160156</v>
      </c>
    </row>
    <row r="2748" spans="1:3">
      <c r="A2748">
        <v>2746</v>
      </c>
      <c r="B2748" s="2">
        <v>43907.520833333336</v>
      </c>
      <c r="C2748" s="3">
        <v>43.65533447265625</v>
      </c>
    </row>
    <row r="2749" spans="1:3">
      <c r="A2749">
        <v>2747</v>
      </c>
      <c r="B2749" s="2">
        <v>43907.527777777781</v>
      </c>
      <c r="C2749" s="3">
        <v>43.809776306152344</v>
      </c>
    </row>
    <row r="2750" spans="1:3">
      <c r="A2750">
        <v>2748</v>
      </c>
      <c r="B2750" s="2">
        <v>43907.534722222219</v>
      </c>
      <c r="C2750" s="3">
        <v>44.118659973144531</v>
      </c>
    </row>
    <row r="2751" spans="1:3">
      <c r="A2751">
        <v>2749</v>
      </c>
      <c r="B2751" s="2">
        <v>43907.541666666664</v>
      </c>
      <c r="C2751" s="3">
        <v>44.195877075195313</v>
      </c>
    </row>
    <row r="2752" spans="1:3">
      <c r="A2752">
        <v>2750</v>
      </c>
      <c r="B2752" s="2">
        <v>43907.548611111109</v>
      </c>
      <c r="C2752" s="3">
        <v>44.350318908691406</v>
      </c>
    </row>
    <row r="2753" spans="1:3">
      <c r="A2753">
        <v>2751</v>
      </c>
      <c r="B2753" s="2">
        <v>43907.555555555555</v>
      </c>
      <c r="C2753" s="3">
        <v>44.581981658935547</v>
      </c>
    </row>
    <row r="2754" spans="1:3">
      <c r="A2754">
        <v>2752</v>
      </c>
      <c r="B2754" s="2">
        <v>43907.5625</v>
      </c>
      <c r="C2754" s="3">
        <v>44.890865325927734</v>
      </c>
    </row>
    <row r="2755" spans="1:3">
      <c r="A2755">
        <v>2753</v>
      </c>
      <c r="B2755" s="2">
        <v>43907.569444444445</v>
      </c>
      <c r="C2755" s="3">
        <v>44.890865325927734</v>
      </c>
    </row>
    <row r="2756" spans="1:3">
      <c r="A2756">
        <v>2754</v>
      </c>
      <c r="B2756" s="2">
        <v>43907.576388888883</v>
      </c>
      <c r="C2756" s="3">
        <v>44.890865325927734</v>
      </c>
    </row>
    <row r="2757" spans="1:3">
      <c r="A2757">
        <v>2755</v>
      </c>
      <c r="B2757" s="2">
        <v>43907.583333333336</v>
      </c>
      <c r="C2757" s="3">
        <v>44.890865325927734</v>
      </c>
    </row>
    <row r="2758" spans="1:3">
      <c r="A2758">
        <v>2756</v>
      </c>
      <c r="B2758" s="2">
        <v>43907.590277777781</v>
      </c>
      <c r="C2758" s="3">
        <v>44.890865325927734</v>
      </c>
    </row>
    <row r="2759" spans="1:3">
      <c r="A2759">
        <v>2757</v>
      </c>
      <c r="B2759" s="2">
        <v>43907.597222222226</v>
      </c>
      <c r="C2759" s="3">
        <v>44.968086242675781</v>
      </c>
    </row>
    <row r="2760" spans="1:3">
      <c r="A2760">
        <v>2758</v>
      </c>
      <c r="B2760" s="2">
        <v>43907.604166666672</v>
      </c>
      <c r="C2760" s="3">
        <v>44.890865325927734</v>
      </c>
    </row>
    <row r="2761" spans="1:3">
      <c r="A2761">
        <v>2759</v>
      </c>
      <c r="B2761" s="2">
        <v>43907.611111111117</v>
      </c>
      <c r="C2761" s="3">
        <v>44.968086242675781</v>
      </c>
    </row>
    <row r="2762" spans="1:3">
      <c r="A2762">
        <v>2760</v>
      </c>
      <c r="B2762" s="2">
        <v>43907.618055555555</v>
      </c>
      <c r="C2762" s="3">
        <v>44.890865325927734</v>
      </c>
    </row>
    <row r="2763" spans="1:3">
      <c r="A2763">
        <v>2761</v>
      </c>
      <c r="B2763" s="2">
        <v>43907.625</v>
      </c>
      <c r="C2763" s="3">
        <v>44.890865325927734</v>
      </c>
    </row>
    <row r="2764" spans="1:3">
      <c r="A2764">
        <v>2762</v>
      </c>
      <c r="B2764" s="2">
        <v>43907.631944444445</v>
      </c>
      <c r="C2764" s="3">
        <v>44.813644409179688</v>
      </c>
    </row>
    <row r="2765" spans="1:3">
      <c r="A2765">
        <v>2763</v>
      </c>
      <c r="B2765" s="2">
        <v>43907.638888888891</v>
      </c>
      <c r="C2765" s="3">
        <v>44.813644409179688</v>
      </c>
    </row>
    <row r="2766" spans="1:3">
      <c r="A2766">
        <v>2764</v>
      </c>
      <c r="B2766" s="2">
        <v>43907.645833333336</v>
      </c>
      <c r="C2766" s="3">
        <v>44.813644409179688</v>
      </c>
    </row>
    <row r="2767" spans="1:3">
      <c r="A2767">
        <v>2765</v>
      </c>
      <c r="B2767" s="2">
        <v>43907.652777777781</v>
      </c>
      <c r="C2767" s="3">
        <v>44.813644409179688</v>
      </c>
    </row>
    <row r="2768" spans="1:3">
      <c r="A2768">
        <v>2766</v>
      </c>
      <c r="B2768" s="2">
        <v>43907.659722222219</v>
      </c>
      <c r="C2768" s="3">
        <v>44.813644409179688</v>
      </c>
    </row>
    <row r="2769" spans="1:3">
      <c r="A2769">
        <v>2767</v>
      </c>
      <c r="B2769" s="2">
        <v>43907.666666666664</v>
      </c>
      <c r="C2769" s="3">
        <v>44.890865325927734</v>
      </c>
    </row>
    <row r="2770" spans="1:3">
      <c r="A2770">
        <v>2768</v>
      </c>
      <c r="B2770" s="2">
        <v>43907.673611111109</v>
      </c>
      <c r="C2770" s="3">
        <v>45.045307159423828</v>
      </c>
    </row>
    <row r="2771" spans="1:3">
      <c r="A2771">
        <v>2769</v>
      </c>
      <c r="B2771" s="2">
        <v>43907.680555555555</v>
      </c>
      <c r="C2771" s="3">
        <v>45.122528076171875</v>
      </c>
    </row>
    <row r="2772" spans="1:3">
      <c r="A2772">
        <v>2770</v>
      </c>
      <c r="B2772" s="2">
        <v>43907.6875</v>
      </c>
      <c r="C2772" s="3">
        <v>45.122528076171875</v>
      </c>
    </row>
    <row r="2773" spans="1:3">
      <c r="A2773">
        <v>2771</v>
      </c>
      <c r="B2773" s="2">
        <v>43907.694444444445</v>
      </c>
      <c r="C2773" s="3">
        <v>45.199748992919922</v>
      </c>
    </row>
    <row r="2774" spans="1:3">
      <c r="A2774">
        <v>2772</v>
      </c>
      <c r="B2774" s="2">
        <v>43907.701388888883</v>
      </c>
      <c r="C2774" s="3">
        <v>45.199748992919922</v>
      </c>
    </row>
    <row r="2775" spans="1:3">
      <c r="A2775">
        <v>2773</v>
      </c>
      <c r="B2775" s="2">
        <v>43907.708333333336</v>
      </c>
      <c r="C2775" s="3">
        <v>45.199748992919922</v>
      </c>
    </row>
    <row r="2776" spans="1:3">
      <c r="A2776">
        <v>2774</v>
      </c>
      <c r="B2776" s="2">
        <v>43907.715277777781</v>
      </c>
      <c r="C2776" s="3">
        <v>45.122528076171875</v>
      </c>
    </row>
    <row r="2777" spans="1:3">
      <c r="A2777">
        <v>2775</v>
      </c>
      <c r="B2777" s="2">
        <v>43907.722222222226</v>
      </c>
      <c r="C2777" s="3">
        <v>45.045307159423828</v>
      </c>
    </row>
    <row r="2778" spans="1:3">
      <c r="A2778">
        <v>2776</v>
      </c>
      <c r="B2778" s="2">
        <v>43907.729166666672</v>
      </c>
      <c r="C2778" s="3">
        <v>45.045307159423828</v>
      </c>
    </row>
    <row r="2779" spans="1:3">
      <c r="A2779">
        <v>2777</v>
      </c>
      <c r="B2779" s="2">
        <v>43907.736111111117</v>
      </c>
      <c r="C2779" s="3">
        <v>44.890865325927734</v>
      </c>
    </row>
    <row r="2780" spans="1:3">
      <c r="A2780">
        <v>2778</v>
      </c>
      <c r="B2780" s="2">
        <v>43907.743055555555</v>
      </c>
      <c r="C2780" s="3">
        <v>44.890865325927734</v>
      </c>
    </row>
    <row r="2781" spans="1:3">
      <c r="A2781">
        <v>2779</v>
      </c>
      <c r="B2781" s="2">
        <v>43907.75</v>
      </c>
      <c r="C2781" s="3">
        <v>44.890865325927734</v>
      </c>
    </row>
    <row r="2782" spans="1:3">
      <c r="A2782">
        <v>2780</v>
      </c>
      <c r="B2782" s="2">
        <v>43907.756944444445</v>
      </c>
      <c r="C2782" s="3">
        <v>44.813644409179688</v>
      </c>
    </row>
    <row r="2783" spans="1:3">
      <c r="A2783">
        <v>2781</v>
      </c>
      <c r="B2783" s="2">
        <v>43907.763888888891</v>
      </c>
      <c r="C2783" s="3">
        <v>44.736423492431641</v>
      </c>
    </row>
    <row r="2784" spans="1:3">
      <c r="A2784">
        <v>2782</v>
      </c>
      <c r="B2784" s="2">
        <v>43907.770833333336</v>
      </c>
      <c r="C2784" s="3">
        <v>44.736423492431641</v>
      </c>
    </row>
    <row r="2785" spans="1:3">
      <c r="A2785">
        <v>2783</v>
      </c>
      <c r="B2785" s="2">
        <v>43907.777777777781</v>
      </c>
      <c r="C2785" s="3">
        <v>44.659202575683594</v>
      </c>
    </row>
    <row r="2786" spans="1:3">
      <c r="A2786">
        <v>2784</v>
      </c>
      <c r="B2786" s="2">
        <v>43907.784722222219</v>
      </c>
      <c r="C2786" s="3">
        <v>44.5047607421875</v>
      </c>
    </row>
    <row r="2787" spans="1:3">
      <c r="A2787">
        <v>2785</v>
      </c>
      <c r="B2787" s="2">
        <v>43907.791666666664</v>
      </c>
      <c r="C2787" s="3">
        <v>44.350318908691406</v>
      </c>
    </row>
    <row r="2788" spans="1:3">
      <c r="A2788">
        <v>2786</v>
      </c>
      <c r="B2788" s="2">
        <v>43907.798611111109</v>
      </c>
      <c r="C2788" s="3">
        <v>44.195877075195313</v>
      </c>
    </row>
    <row r="2789" spans="1:3">
      <c r="A2789">
        <v>2787</v>
      </c>
      <c r="B2789" s="2">
        <v>43907.805555555555</v>
      </c>
      <c r="C2789" s="3">
        <v>44.041439056396484</v>
      </c>
    </row>
    <row r="2790" spans="1:3">
      <c r="A2790">
        <v>2788</v>
      </c>
      <c r="B2790" s="2">
        <v>43907.8125</v>
      </c>
      <c r="C2790" s="3">
        <v>44.118659973144531</v>
      </c>
    </row>
    <row r="2791" spans="1:3">
      <c r="A2791">
        <v>2789</v>
      </c>
      <c r="B2791" s="2">
        <v>43907.819444444445</v>
      </c>
      <c r="C2791" s="3">
        <v>43.964218139648438</v>
      </c>
    </row>
    <row r="2792" spans="1:3">
      <c r="A2792">
        <v>2790</v>
      </c>
      <c r="B2792" s="2">
        <v>43907.826388888883</v>
      </c>
      <c r="C2792" s="3">
        <v>43.964218139648438</v>
      </c>
    </row>
    <row r="2793" spans="1:3">
      <c r="A2793">
        <v>2791</v>
      </c>
      <c r="B2793" s="2">
        <v>43907.833333333336</v>
      </c>
      <c r="C2793" s="3">
        <v>44.041439056396484</v>
      </c>
    </row>
    <row r="2794" spans="1:3">
      <c r="A2794">
        <v>2792</v>
      </c>
      <c r="B2794" s="2">
        <v>43907.840277777781</v>
      </c>
      <c r="C2794" s="3">
        <v>43.964218139648438</v>
      </c>
    </row>
    <row r="2795" spans="1:3">
      <c r="A2795">
        <v>2793</v>
      </c>
      <c r="B2795" s="2">
        <v>43907.847222222226</v>
      </c>
      <c r="C2795" s="3">
        <v>43.886997222900391</v>
      </c>
    </row>
    <row r="2796" spans="1:3">
      <c r="A2796">
        <v>2794</v>
      </c>
      <c r="B2796" s="2">
        <v>43907.854166666672</v>
      </c>
      <c r="C2796" s="3">
        <v>43.886997222900391</v>
      </c>
    </row>
    <row r="2797" spans="1:3">
      <c r="A2797">
        <v>2795</v>
      </c>
      <c r="B2797" s="2">
        <v>43907.861111111117</v>
      </c>
      <c r="C2797" s="3">
        <v>43.732555389404297</v>
      </c>
    </row>
    <row r="2798" spans="1:3">
      <c r="A2798">
        <v>2796</v>
      </c>
      <c r="B2798" s="2">
        <v>43907.868055555555</v>
      </c>
      <c r="C2798" s="3">
        <v>43.886997222900391</v>
      </c>
    </row>
    <row r="2799" spans="1:3">
      <c r="A2799">
        <v>2797</v>
      </c>
      <c r="B2799" s="2">
        <v>43907.875</v>
      </c>
      <c r="C2799" s="3">
        <v>43.809776306152344</v>
      </c>
    </row>
    <row r="2800" spans="1:3">
      <c r="A2800">
        <v>2798</v>
      </c>
      <c r="B2800" s="2">
        <v>43907.881944444445</v>
      </c>
      <c r="C2800" s="3">
        <v>43.65533447265625</v>
      </c>
    </row>
    <row r="2801" spans="1:3">
      <c r="A2801">
        <v>2799</v>
      </c>
      <c r="B2801" s="2">
        <v>43907.888888888891</v>
      </c>
      <c r="C2801" s="3">
        <v>43.65533447265625</v>
      </c>
    </row>
    <row r="2802" spans="1:3">
      <c r="A2802">
        <v>2800</v>
      </c>
      <c r="B2802" s="2">
        <v>43907.895833333336</v>
      </c>
      <c r="C2802" s="3">
        <v>43.423671722412109</v>
      </c>
    </row>
    <row r="2803" spans="1:3">
      <c r="A2803">
        <v>2801</v>
      </c>
      <c r="B2803" s="2">
        <v>43907.902777777781</v>
      </c>
      <c r="C2803" s="3">
        <v>43.346450805664063</v>
      </c>
    </row>
    <row r="2804" spans="1:3">
      <c r="A2804">
        <v>2802</v>
      </c>
      <c r="B2804" s="2">
        <v>43907.909722222219</v>
      </c>
      <c r="C2804" s="3">
        <v>43.269229888916016</v>
      </c>
    </row>
    <row r="2805" spans="1:3">
      <c r="A2805">
        <v>2803</v>
      </c>
      <c r="B2805" s="2">
        <v>43907.916666666664</v>
      </c>
      <c r="C2805" s="3">
        <v>43.192008972167969</v>
      </c>
    </row>
    <row r="2806" spans="1:3">
      <c r="A2806">
        <v>2804</v>
      </c>
      <c r="B2806" s="2">
        <v>43907.923611111109</v>
      </c>
      <c r="C2806" s="3">
        <v>43.192008972167969</v>
      </c>
    </row>
    <row r="2807" spans="1:3">
      <c r="A2807">
        <v>2805</v>
      </c>
      <c r="B2807" s="2">
        <v>43907.930555555555</v>
      </c>
      <c r="C2807" s="3">
        <v>43.114788055419922</v>
      </c>
    </row>
    <row r="2808" spans="1:3">
      <c r="A2808">
        <v>2806</v>
      </c>
      <c r="B2808" s="2">
        <v>43907.9375</v>
      </c>
      <c r="C2808" s="3">
        <v>42.960346221923828</v>
      </c>
    </row>
    <row r="2809" spans="1:3">
      <c r="A2809">
        <v>2807</v>
      </c>
      <c r="B2809" s="2">
        <v>43907.944444444445</v>
      </c>
      <c r="C2809" s="3">
        <v>43.037567138671875</v>
      </c>
    </row>
    <row r="2810" spans="1:3">
      <c r="A2810">
        <v>2808</v>
      </c>
      <c r="B2810" s="2">
        <v>43907.951388888883</v>
      </c>
      <c r="C2810" s="3">
        <v>42.883125305175781</v>
      </c>
    </row>
    <row r="2811" spans="1:3">
      <c r="A2811">
        <v>2809</v>
      </c>
      <c r="B2811" s="2">
        <v>43907.958333333336</v>
      </c>
      <c r="C2811" s="3">
        <v>42.805904388427734</v>
      </c>
    </row>
    <row r="2812" spans="1:3">
      <c r="A2812">
        <v>2810</v>
      </c>
      <c r="B2812" s="2">
        <v>43907.965277777781</v>
      </c>
      <c r="C2812" s="3">
        <v>42.805904388427734</v>
      </c>
    </row>
    <row r="2813" spans="1:3">
      <c r="A2813">
        <v>2811</v>
      </c>
      <c r="B2813" s="2">
        <v>43907.972222222226</v>
      </c>
      <c r="C2813" s="3">
        <v>42.728687286376953</v>
      </c>
    </row>
    <row r="2814" spans="1:3">
      <c r="A2814">
        <v>2812</v>
      </c>
      <c r="B2814" s="2">
        <v>43907.979166666672</v>
      </c>
      <c r="C2814" s="3">
        <v>42.728687286376953</v>
      </c>
    </row>
    <row r="2815" spans="1:3">
      <c r="A2815">
        <v>2813</v>
      </c>
      <c r="B2815" s="2">
        <v>43907.986111111117</v>
      </c>
      <c r="C2815" s="3">
        <v>42.574245452880859</v>
      </c>
    </row>
    <row r="2816" spans="1:3">
      <c r="A2816">
        <v>2814</v>
      </c>
      <c r="B2816" s="2">
        <v>43907.993055555555</v>
      </c>
      <c r="C2816" s="3">
        <v>42.574245452880859</v>
      </c>
    </row>
    <row r="2817" spans="1:3">
      <c r="A2817">
        <v>2815</v>
      </c>
      <c r="B2817" s="2">
        <v>43908</v>
      </c>
      <c r="C2817" s="3">
        <v>42.497024536132813</v>
      </c>
    </row>
    <row r="2818" spans="1:3">
      <c r="A2818">
        <v>2816</v>
      </c>
      <c r="B2818" s="2">
        <v>43908.006944444445</v>
      </c>
      <c r="C2818" s="3">
        <v>42.497024536132813</v>
      </c>
    </row>
    <row r="2819" spans="1:3">
      <c r="A2819">
        <v>2817</v>
      </c>
      <c r="B2819" s="2">
        <v>43908.013888888891</v>
      </c>
      <c r="C2819" s="3">
        <v>42.342582702636719</v>
      </c>
    </row>
    <row r="2820" spans="1:3">
      <c r="A2820">
        <v>2818</v>
      </c>
      <c r="B2820" s="2">
        <v>43908.020833333336</v>
      </c>
      <c r="C2820" s="3">
        <v>42.342582702636719</v>
      </c>
    </row>
    <row r="2821" spans="1:3">
      <c r="A2821">
        <v>2819</v>
      </c>
      <c r="B2821" s="2">
        <v>43908.027777777781</v>
      </c>
      <c r="C2821" s="3">
        <v>42.188140869140625</v>
      </c>
    </row>
    <row r="2822" spans="1:3">
      <c r="A2822">
        <v>2820</v>
      </c>
      <c r="B2822" s="2">
        <v>43908.034722222219</v>
      </c>
      <c r="C2822" s="3">
        <v>42.188140869140625</v>
      </c>
    </row>
    <row r="2823" spans="1:3">
      <c r="A2823">
        <v>2821</v>
      </c>
      <c r="B2823" s="2">
        <v>43908.041666666664</v>
      </c>
      <c r="C2823" s="3">
        <v>42.110919952392578</v>
      </c>
    </row>
    <row r="2824" spans="1:3">
      <c r="A2824">
        <v>2822</v>
      </c>
      <c r="B2824" s="2">
        <v>43908.048611111109</v>
      </c>
      <c r="C2824" s="3">
        <v>42.033699035644531</v>
      </c>
    </row>
    <row r="2825" spans="1:3">
      <c r="A2825">
        <v>2823</v>
      </c>
      <c r="B2825" s="2">
        <v>43908.055555555555</v>
      </c>
      <c r="C2825" s="3">
        <v>42.033699035644531</v>
      </c>
    </row>
    <row r="2826" spans="1:3">
      <c r="A2826">
        <v>2824</v>
      </c>
      <c r="B2826" s="2">
        <v>43908.0625</v>
      </c>
      <c r="C2826" s="3">
        <v>41.956478118896484</v>
      </c>
    </row>
    <row r="2827" spans="1:3">
      <c r="A2827">
        <v>2825</v>
      </c>
      <c r="B2827" s="2">
        <v>43908.069444444445</v>
      </c>
      <c r="C2827" s="3">
        <v>41.956478118896484</v>
      </c>
    </row>
    <row r="2828" spans="1:3">
      <c r="A2828">
        <v>2826</v>
      </c>
      <c r="B2828" s="2">
        <v>43908.076388888883</v>
      </c>
      <c r="C2828" s="3">
        <v>41.956478118896484</v>
      </c>
    </row>
    <row r="2829" spans="1:3">
      <c r="A2829">
        <v>2827</v>
      </c>
      <c r="B2829" s="2">
        <v>43908.083333333336</v>
      </c>
      <c r="C2829" s="3">
        <v>41.802036285400391</v>
      </c>
    </row>
    <row r="2830" spans="1:3">
      <c r="A2830">
        <v>2828</v>
      </c>
      <c r="B2830" s="2">
        <v>43908.090277777781</v>
      </c>
      <c r="C2830" s="3">
        <v>41.802036285400391</v>
      </c>
    </row>
    <row r="2831" spans="1:3">
      <c r="A2831">
        <v>2829</v>
      </c>
      <c r="B2831" s="2">
        <v>43908.097222222226</v>
      </c>
      <c r="C2831" s="3">
        <v>41.802036285400391</v>
      </c>
    </row>
    <row r="2832" spans="1:3">
      <c r="A2832">
        <v>2830</v>
      </c>
      <c r="B2832" s="2">
        <v>43908.104166666672</v>
      </c>
      <c r="C2832" s="3">
        <v>41.724815368652344</v>
      </c>
    </row>
    <row r="2833" spans="1:3">
      <c r="A2833">
        <v>2831</v>
      </c>
      <c r="B2833" s="2">
        <v>43908.111111111117</v>
      </c>
      <c r="C2833" s="3">
        <v>41.724815368652344</v>
      </c>
    </row>
    <row r="2834" spans="1:3">
      <c r="A2834">
        <v>2832</v>
      </c>
      <c r="B2834" s="2">
        <v>43908.118055555555</v>
      </c>
      <c r="C2834" s="3">
        <v>41.647594451904297</v>
      </c>
    </row>
    <row r="2835" spans="1:3">
      <c r="A2835">
        <v>2833</v>
      </c>
      <c r="B2835" s="2">
        <v>43908.125</v>
      </c>
      <c r="C2835" s="3">
        <v>41.57037353515625</v>
      </c>
    </row>
    <row r="2836" spans="1:3">
      <c r="A2836">
        <v>2834</v>
      </c>
      <c r="B2836" s="2">
        <v>43908.131944444445</v>
      </c>
      <c r="C2836" s="3">
        <v>41.57037353515625</v>
      </c>
    </row>
    <row r="2837" spans="1:3">
      <c r="A2837">
        <v>2835</v>
      </c>
      <c r="B2837" s="2">
        <v>43908.138888888891</v>
      </c>
      <c r="C2837" s="3">
        <v>41.493152618408203</v>
      </c>
    </row>
    <row r="2838" spans="1:3">
      <c r="A2838">
        <v>2836</v>
      </c>
      <c r="B2838" s="2">
        <v>43908.145833333336</v>
      </c>
      <c r="C2838" s="3">
        <v>41.493152618408203</v>
      </c>
    </row>
    <row r="2839" spans="1:3">
      <c r="A2839">
        <v>2837</v>
      </c>
      <c r="B2839" s="2">
        <v>43908.152777777781</v>
      </c>
      <c r="C2839" s="3">
        <v>41.493152618408203</v>
      </c>
    </row>
    <row r="2840" spans="1:3">
      <c r="A2840">
        <v>2838</v>
      </c>
      <c r="B2840" s="2">
        <v>43908.159722222219</v>
      </c>
      <c r="C2840" s="3">
        <v>41.493152618408203</v>
      </c>
    </row>
    <row r="2841" spans="1:3">
      <c r="A2841">
        <v>2839</v>
      </c>
      <c r="B2841" s="2">
        <v>43908.166666666664</v>
      </c>
      <c r="C2841" s="3">
        <v>41.338714599609375</v>
      </c>
    </row>
    <row r="2842" spans="1:3">
      <c r="A2842">
        <v>2840</v>
      </c>
      <c r="B2842" s="2">
        <v>43908.173611111109</v>
      </c>
      <c r="C2842" s="3">
        <v>41.261493682861328</v>
      </c>
    </row>
    <row r="2843" spans="1:3">
      <c r="A2843">
        <v>2841</v>
      </c>
      <c r="B2843" s="2">
        <v>43908.180555555555</v>
      </c>
      <c r="C2843" s="3">
        <v>41.184272766113281</v>
      </c>
    </row>
    <row r="2844" spans="1:3">
      <c r="A2844">
        <v>2842</v>
      </c>
      <c r="B2844" s="2">
        <v>43908.1875</v>
      </c>
      <c r="C2844" s="3">
        <v>41.184272766113281</v>
      </c>
    </row>
    <row r="2845" spans="1:3">
      <c r="A2845">
        <v>2843</v>
      </c>
      <c r="B2845" s="2">
        <v>43908.194444444445</v>
      </c>
      <c r="C2845" s="3">
        <v>41.184272766113281</v>
      </c>
    </row>
    <row r="2846" spans="1:3">
      <c r="A2846">
        <v>2844</v>
      </c>
      <c r="B2846" s="2">
        <v>43908.201388888883</v>
      </c>
      <c r="C2846" s="3">
        <v>41.107051849365234</v>
      </c>
    </row>
    <row r="2847" spans="1:3">
      <c r="A2847">
        <v>2845</v>
      </c>
      <c r="B2847" s="2">
        <v>43908.208333333336</v>
      </c>
      <c r="C2847" s="3">
        <v>41.107051849365234</v>
      </c>
    </row>
    <row r="2848" spans="1:3">
      <c r="A2848">
        <v>2846</v>
      </c>
      <c r="B2848" s="2">
        <v>43908.215277777781</v>
      </c>
      <c r="C2848" s="3">
        <v>41.029830932617188</v>
      </c>
    </row>
    <row r="2849" spans="1:3">
      <c r="A2849">
        <v>2847</v>
      </c>
      <c r="B2849" s="2">
        <v>43908.222222222226</v>
      </c>
      <c r="C2849" s="3">
        <v>41.029830932617188</v>
      </c>
    </row>
    <row r="2850" spans="1:3">
      <c r="A2850">
        <v>2848</v>
      </c>
      <c r="B2850" s="2">
        <v>43908.229166666672</v>
      </c>
      <c r="C2850" s="3">
        <v>41.029830932617188</v>
      </c>
    </row>
    <row r="2851" spans="1:3">
      <c r="A2851">
        <v>2849</v>
      </c>
      <c r="B2851" s="2">
        <v>43908.236111111117</v>
      </c>
      <c r="C2851" s="3">
        <v>40.952610015869141</v>
      </c>
    </row>
    <row r="2852" spans="1:3">
      <c r="A2852">
        <v>2850</v>
      </c>
      <c r="B2852" s="2">
        <v>43908.243055555555</v>
      </c>
      <c r="C2852" s="3">
        <v>40.952610015869141</v>
      </c>
    </row>
    <row r="2853" spans="1:3">
      <c r="A2853">
        <v>2851</v>
      </c>
      <c r="B2853" s="2">
        <v>43908.25</v>
      </c>
      <c r="C2853" s="3">
        <v>40.875389099121094</v>
      </c>
    </row>
    <row r="2854" spans="1:3">
      <c r="A2854">
        <v>2852</v>
      </c>
      <c r="B2854" s="2">
        <v>43908.256944444445</v>
      </c>
      <c r="C2854" s="3">
        <v>40.720947265625</v>
      </c>
    </row>
    <row r="2855" spans="1:3">
      <c r="A2855">
        <v>2853</v>
      </c>
      <c r="B2855" s="2">
        <v>43908.263888888891</v>
      </c>
      <c r="C2855" s="3">
        <v>40.720947265625</v>
      </c>
    </row>
    <row r="2856" spans="1:3">
      <c r="A2856">
        <v>2854</v>
      </c>
      <c r="B2856" s="2">
        <v>43908.270833333336</v>
      </c>
      <c r="C2856" s="3">
        <v>40.720947265625</v>
      </c>
    </row>
    <row r="2857" spans="1:3">
      <c r="A2857">
        <v>2855</v>
      </c>
      <c r="B2857" s="2">
        <v>43908.277777777781</v>
      </c>
      <c r="C2857" s="3">
        <v>40.798168182373047</v>
      </c>
    </row>
    <row r="2858" spans="1:3">
      <c r="A2858">
        <v>2856</v>
      </c>
      <c r="B2858" s="2">
        <v>43908.284722222219</v>
      </c>
      <c r="C2858" s="3">
        <v>40.643726348876953</v>
      </c>
    </row>
    <row r="2859" spans="1:3">
      <c r="A2859">
        <v>2857</v>
      </c>
      <c r="B2859" s="2">
        <v>43908.291666666664</v>
      </c>
      <c r="C2859" s="3">
        <v>40.566505432128906</v>
      </c>
    </row>
    <row r="2860" spans="1:3">
      <c r="A2860">
        <v>2858</v>
      </c>
      <c r="B2860" s="2">
        <v>43908.298611111109</v>
      </c>
      <c r="C2860" s="3">
        <v>40.566505432128906</v>
      </c>
    </row>
    <row r="2861" spans="1:3">
      <c r="A2861">
        <v>2859</v>
      </c>
      <c r="B2861" s="2">
        <v>43908.305555555555</v>
      </c>
      <c r="C2861" s="3">
        <v>40.643726348876953</v>
      </c>
    </row>
    <row r="2862" spans="1:3">
      <c r="A2862">
        <v>2860</v>
      </c>
      <c r="B2862" s="2">
        <v>43908.3125</v>
      </c>
      <c r="C2862" s="3">
        <v>40.566505432128906</v>
      </c>
    </row>
    <row r="2863" spans="1:3">
      <c r="A2863">
        <v>2861</v>
      </c>
      <c r="B2863" s="2">
        <v>43908.319444444445</v>
      </c>
      <c r="C2863" s="3">
        <v>40.489284515380859</v>
      </c>
    </row>
    <row r="2864" spans="1:3">
      <c r="A2864">
        <v>2862</v>
      </c>
      <c r="B2864" s="2">
        <v>43908.326388888883</v>
      </c>
      <c r="C2864" s="3">
        <v>40.489284515380859</v>
      </c>
    </row>
    <row r="2865" spans="1:3">
      <c r="A2865">
        <v>2863</v>
      </c>
      <c r="B2865" s="2">
        <v>43908.333333333336</v>
      </c>
      <c r="C2865" s="3">
        <v>40.643726348876953</v>
      </c>
    </row>
    <row r="2866" spans="1:3">
      <c r="A2866">
        <v>2864</v>
      </c>
      <c r="B2866" s="2">
        <v>43908.340277777781</v>
      </c>
      <c r="C2866" s="3">
        <v>40.566505432128906</v>
      </c>
    </row>
    <row r="2867" spans="1:3">
      <c r="A2867">
        <v>2865</v>
      </c>
      <c r="B2867" s="2">
        <v>43908.347222222226</v>
      </c>
      <c r="C2867" s="3">
        <v>40.643726348876953</v>
      </c>
    </row>
    <row r="2868" spans="1:3">
      <c r="A2868">
        <v>2866</v>
      </c>
      <c r="B2868" s="2">
        <v>43908.354166666672</v>
      </c>
      <c r="C2868" s="3">
        <v>40.798168182373047</v>
      </c>
    </row>
    <row r="2869" spans="1:3">
      <c r="A2869">
        <v>2867</v>
      </c>
      <c r="B2869" s="2">
        <v>43908.361111111117</v>
      </c>
      <c r="C2869" s="3">
        <v>40.875389099121094</v>
      </c>
    </row>
    <row r="2870" spans="1:3">
      <c r="A2870">
        <v>2868</v>
      </c>
      <c r="B2870" s="2">
        <v>43908.368055555555</v>
      </c>
      <c r="C2870" s="3">
        <v>40.952610015869141</v>
      </c>
    </row>
    <row r="2871" spans="1:3">
      <c r="A2871">
        <v>2869</v>
      </c>
      <c r="B2871" s="2">
        <v>43908.375</v>
      </c>
      <c r="C2871" s="3">
        <v>41.029830932617188</v>
      </c>
    </row>
    <row r="2872" spans="1:3">
      <c r="A2872">
        <v>2870</v>
      </c>
      <c r="B2872" s="2">
        <v>43908.381944444445</v>
      </c>
      <c r="C2872" s="3">
        <v>41.261493682861328</v>
      </c>
    </row>
    <row r="2873" spans="1:3">
      <c r="A2873">
        <v>2871</v>
      </c>
      <c r="B2873" s="2">
        <v>43908.388888888891</v>
      </c>
      <c r="C2873" s="3">
        <v>41.493152618408203</v>
      </c>
    </row>
    <row r="2874" spans="1:3">
      <c r="A2874">
        <v>2872</v>
      </c>
      <c r="B2874" s="2">
        <v>43908.395833333336</v>
      </c>
      <c r="C2874" s="3">
        <v>41.879257202148438</v>
      </c>
    </row>
    <row r="2875" spans="1:3">
      <c r="A2875">
        <v>2873</v>
      </c>
      <c r="B2875" s="2">
        <v>43908.402777777781</v>
      </c>
      <c r="C2875" s="3">
        <v>41.956478118896484</v>
      </c>
    </row>
    <row r="2876" spans="1:3">
      <c r="A2876">
        <v>2874</v>
      </c>
      <c r="B2876" s="2">
        <v>43908.409722222219</v>
      </c>
      <c r="C2876" s="3">
        <v>42.188140869140625</v>
      </c>
    </row>
    <row r="2877" spans="1:3">
      <c r="A2877">
        <v>2875</v>
      </c>
      <c r="B2877" s="2">
        <v>43908.416666666664</v>
      </c>
      <c r="C2877" s="3">
        <v>42.497024536132813</v>
      </c>
    </row>
    <row r="2878" spans="1:3">
      <c r="A2878">
        <v>2876</v>
      </c>
      <c r="B2878" s="2">
        <v>43908.423611111109</v>
      </c>
      <c r="C2878" s="3">
        <v>42.883125305175781</v>
      </c>
    </row>
    <row r="2879" spans="1:3">
      <c r="A2879">
        <v>2877</v>
      </c>
      <c r="B2879" s="2">
        <v>43908.430555555555</v>
      </c>
      <c r="C2879" s="3">
        <v>43.269229888916016</v>
      </c>
    </row>
    <row r="2880" spans="1:3">
      <c r="A2880">
        <v>2878</v>
      </c>
      <c r="B2880" s="2">
        <v>43908.4375</v>
      </c>
      <c r="C2880" s="3">
        <v>43.423671722412109</v>
      </c>
    </row>
    <row r="2881" spans="1:3">
      <c r="A2881">
        <v>2879</v>
      </c>
      <c r="B2881" s="2">
        <v>43908.444444444445</v>
      </c>
      <c r="C2881" s="3">
        <v>43.732555389404297</v>
      </c>
    </row>
    <row r="2882" spans="1:3">
      <c r="A2882">
        <v>2880</v>
      </c>
      <c r="B2882" s="2">
        <v>43908.451388888883</v>
      </c>
      <c r="C2882" s="3">
        <v>44.041439056396484</v>
      </c>
    </row>
    <row r="2883" spans="1:3">
      <c r="A2883">
        <v>2881</v>
      </c>
      <c r="B2883" s="2">
        <v>43908.458333333336</v>
      </c>
      <c r="C2883" s="3">
        <v>44.427539825439453</v>
      </c>
    </row>
    <row r="2884" spans="1:3">
      <c r="A2884">
        <v>2882</v>
      </c>
      <c r="B2884" s="2">
        <v>43908.465277777781</v>
      </c>
      <c r="C2884" s="3">
        <v>45.199748992919922</v>
      </c>
    </row>
    <row r="2885" spans="1:3">
      <c r="A2885">
        <v>2883</v>
      </c>
      <c r="B2885" s="2">
        <v>43908.472222222226</v>
      </c>
      <c r="C2885" s="3">
        <v>45.663070678710938</v>
      </c>
    </row>
    <row r="2886" spans="1:3">
      <c r="A2886">
        <v>2884</v>
      </c>
      <c r="B2886" s="2">
        <v>43908.479166666672</v>
      </c>
      <c r="C2886" s="3">
        <v>46.049175262451172</v>
      </c>
    </row>
    <row r="2887" spans="1:3">
      <c r="A2887">
        <v>2885</v>
      </c>
      <c r="B2887" s="2">
        <v>43908.486111111117</v>
      </c>
      <c r="C2887" s="3">
        <v>46.203617095947266</v>
      </c>
    </row>
    <row r="2888" spans="1:3">
      <c r="A2888">
        <v>2886</v>
      </c>
      <c r="B2888" s="2">
        <v>43908.493055555555</v>
      </c>
      <c r="C2888" s="3">
        <v>46.744163513183594</v>
      </c>
    </row>
    <row r="2889" spans="1:3">
      <c r="A2889">
        <v>2887</v>
      </c>
      <c r="B2889" s="2">
        <v>43908.5</v>
      </c>
      <c r="C2889" s="3">
        <v>47.207485198974609</v>
      </c>
    </row>
    <row r="2890" spans="1:3">
      <c r="A2890">
        <v>2888</v>
      </c>
      <c r="B2890" s="2">
        <v>43908.506944444445</v>
      </c>
      <c r="C2890" s="3">
        <v>47.670810699462891</v>
      </c>
    </row>
    <row r="2891" spans="1:3">
      <c r="A2891">
        <v>2889</v>
      </c>
      <c r="B2891" s="2">
        <v>43908.513888888891</v>
      </c>
      <c r="C2891" s="3">
        <v>48.211357116699219</v>
      </c>
    </row>
    <row r="2892" spans="1:3">
      <c r="A2892">
        <v>2890</v>
      </c>
      <c r="B2892" s="2">
        <v>43908.520833333336</v>
      </c>
      <c r="C2892" s="3">
        <v>48.443016052246094</v>
      </c>
    </row>
    <row r="2893" spans="1:3">
      <c r="A2893">
        <v>2891</v>
      </c>
      <c r="B2893" s="2">
        <v>43908.527777777781</v>
      </c>
      <c r="C2893" s="3">
        <v>48.983562469482422</v>
      </c>
    </row>
    <row r="2894" spans="1:3">
      <c r="A2894">
        <v>2892</v>
      </c>
      <c r="B2894" s="2">
        <v>43908.534722222219</v>
      </c>
      <c r="C2894" s="3">
        <v>49.369667053222656</v>
      </c>
    </row>
    <row r="2895" spans="1:3">
      <c r="A2895">
        <v>2893</v>
      </c>
      <c r="B2895" s="2">
        <v>43908.541666666664</v>
      </c>
      <c r="C2895" s="3">
        <v>49.215225219726563</v>
      </c>
    </row>
    <row r="2896" spans="1:3">
      <c r="A2896">
        <v>2894</v>
      </c>
      <c r="B2896" s="2">
        <v>43908.548611111109</v>
      </c>
      <c r="C2896" s="3">
        <v>49.832988739013672</v>
      </c>
    </row>
    <row r="2897" spans="1:3">
      <c r="A2897">
        <v>2895</v>
      </c>
      <c r="B2897" s="2">
        <v>43908.555555555555</v>
      </c>
      <c r="C2897" s="3">
        <v>50.296314239501953</v>
      </c>
    </row>
    <row r="2898" spans="1:3">
      <c r="A2898">
        <v>2896</v>
      </c>
      <c r="B2898" s="2">
        <v>43908.5625</v>
      </c>
      <c r="C2898" s="3">
        <v>51.22296142578125</v>
      </c>
    </row>
    <row r="2899" spans="1:3">
      <c r="A2899">
        <v>2897</v>
      </c>
      <c r="B2899" s="2">
        <v>43908.569444444445</v>
      </c>
      <c r="C2899" s="3">
        <v>51.22296142578125</v>
      </c>
    </row>
    <row r="2900" spans="1:3">
      <c r="A2900">
        <v>2898</v>
      </c>
      <c r="B2900" s="2">
        <v>43908.576388888883</v>
      </c>
      <c r="C2900" s="3">
        <v>51.300182342529297</v>
      </c>
    </row>
    <row r="2901" spans="1:3">
      <c r="A2901">
        <v>2899</v>
      </c>
      <c r="B2901" s="2">
        <v>43908.583333333336</v>
      </c>
      <c r="C2901" s="3">
        <v>51.531845092773438</v>
      </c>
    </row>
    <row r="2902" spans="1:3">
      <c r="A2902">
        <v>2900</v>
      </c>
      <c r="B2902" s="2">
        <v>43908.590277777781</v>
      </c>
      <c r="C2902" s="3">
        <v>51.531845092773438</v>
      </c>
    </row>
    <row r="2903" spans="1:3">
      <c r="A2903">
        <v>2901</v>
      </c>
      <c r="B2903" s="2">
        <v>43908.597222222226</v>
      </c>
      <c r="C2903" s="3">
        <v>52.149612426757813</v>
      </c>
    </row>
    <row r="2904" spans="1:3">
      <c r="A2904">
        <v>2902</v>
      </c>
      <c r="B2904" s="2">
        <v>43908.604166666672</v>
      </c>
      <c r="C2904" s="3">
        <v>51.531845092773438</v>
      </c>
    </row>
    <row r="2905" spans="1:3">
      <c r="A2905">
        <v>2903</v>
      </c>
      <c r="B2905" s="2">
        <v>43908.611111111117</v>
      </c>
      <c r="C2905" s="3">
        <v>50.914081573486328</v>
      </c>
    </row>
    <row r="2906" spans="1:3">
      <c r="A2906">
        <v>2904</v>
      </c>
      <c r="B2906" s="2">
        <v>43908.618055555555</v>
      </c>
      <c r="C2906" s="3">
        <v>50.836860656738281</v>
      </c>
    </row>
    <row r="2907" spans="1:3">
      <c r="A2907">
        <v>2905</v>
      </c>
      <c r="B2907" s="2">
        <v>43908.625</v>
      </c>
      <c r="C2907" s="3">
        <v>50.759639739990234</v>
      </c>
    </row>
    <row r="2908" spans="1:3">
      <c r="A2908">
        <v>2906</v>
      </c>
      <c r="B2908" s="2">
        <v>43908.631944444445</v>
      </c>
      <c r="C2908" s="3">
        <v>50.605197906494141</v>
      </c>
    </row>
    <row r="2909" spans="1:3">
      <c r="A2909">
        <v>2907</v>
      </c>
      <c r="B2909" s="2">
        <v>43908.638888888891</v>
      </c>
      <c r="C2909" s="3">
        <v>50.527976989746094</v>
      </c>
    </row>
    <row r="2910" spans="1:3">
      <c r="A2910">
        <v>2908</v>
      </c>
      <c r="B2910" s="2">
        <v>43908.645833333336</v>
      </c>
      <c r="C2910" s="3">
        <v>50.37353515625</v>
      </c>
    </row>
    <row r="2911" spans="1:3">
      <c r="A2911">
        <v>2909</v>
      </c>
      <c r="B2911" s="2">
        <v>43908.652777777781</v>
      </c>
      <c r="C2911" s="3">
        <v>50.141872406005859</v>
      </c>
    </row>
    <row r="2912" spans="1:3">
      <c r="A2912">
        <v>2910</v>
      </c>
      <c r="B2912" s="2">
        <v>43908.659722222219</v>
      </c>
      <c r="C2912" s="3">
        <v>50.219093322753906</v>
      </c>
    </row>
    <row r="2913" spans="1:3">
      <c r="A2913">
        <v>2911</v>
      </c>
      <c r="B2913" s="2">
        <v>43908.666666666664</v>
      </c>
      <c r="C2913" s="3">
        <v>49.52410888671875</v>
      </c>
    </row>
    <row r="2914" spans="1:3">
      <c r="A2914">
        <v>2912</v>
      </c>
      <c r="B2914" s="2">
        <v>43908.673611111109</v>
      </c>
      <c r="C2914" s="3">
        <v>49.138004302978516</v>
      </c>
    </row>
    <row r="2915" spans="1:3">
      <c r="A2915">
        <v>2913</v>
      </c>
      <c r="B2915" s="2">
        <v>43908.680555555555</v>
      </c>
      <c r="C2915" s="3">
        <v>48.983562469482422</v>
      </c>
    </row>
    <row r="2916" spans="1:3">
      <c r="A2916">
        <v>2914</v>
      </c>
      <c r="B2916" s="2">
        <v>43908.6875</v>
      </c>
      <c r="C2916" s="3">
        <v>48.751899719238281</v>
      </c>
    </row>
    <row r="2917" spans="1:3">
      <c r="A2917">
        <v>2915</v>
      </c>
      <c r="B2917" s="2">
        <v>43908.694444444445</v>
      </c>
      <c r="C2917" s="3">
        <v>48.520236968994141</v>
      </c>
    </row>
    <row r="2918" spans="1:3">
      <c r="A2918">
        <v>2916</v>
      </c>
      <c r="B2918" s="2">
        <v>43908.701388888883</v>
      </c>
      <c r="C2918" s="3">
        <v>48.288578033447266</v>
      </c>
    </row>
    <row r="2919" spans="1:3">
      <c r="A2919">
        <v>2917</v>
      </c>
      <c r="B2919" s="2">
        <v>43908.708333333336</v>
      </c>
      <c r="C2919" s="3">
        <v>48.134136199951172</v>
      </c>
    </row>
    <row r="2920" spans="1:3">
      <c r="A2920">
        <v>2918</v>
      </c>
      <c r="B2920" s="2">
        <v>43908.715277777781</v>
      </c>
      <c r="C2920" s="3">
        <v>47.902473449707031</v>
      </c>
    </row>
    <row r="2921" spans="1:3">
      <c r="A2921">
        <v>2919</v>
      </c>
      <c r="B2921" s="2">
        <v>43908.722222222226</v>
      </c>
      <c r="C2921" s="3">
        <v>47.748031616210938</v>
      </c>
    </row>
    <row r="2922" spans="1:3">
      <c r="A2922">
        <v>2920</v>
      </c>
      <c r="B2922" s="2">
        <v>43908.729166666672</v>
      </c>
      <c r="C2922" s="3">
        <v>47.516368865966797</v>
      </c>
    </row>
    <row r="2923" spans="1:3">
      <c r="A2923">
        <v>2921</v>
      </c>
      <c r="B2923" s="2">
        <v>43908.736111111117</v>
      </c>
      <c r="C2923" s="3">
        <v>47.361927032470703</v>
      </c>
    </row>
    <row r="2924" spans="1:3">
      <c r="A2924">
        <v>2922</v>
      </c>
      <c r="B2924" s="2">
        <v>43908.743055555555</v>
      </c>
      <c r="C2924" s="3">
        <v>47.130264282226563</v>
      </c>
    </row>
    <row r="2925" spans="1:3">
      <c r="A2925">
        <v>2923</v>
      </c>
      <c r="B2925" s="2">
        <v>43908.75</v>
      </c>
      <c r="C2925" s="3">
        <v>47.053043365478516</v>
      </c>
    </row>
    <row r="2926" spans="1:3">
      <c r="A2926">
        <v>2924</v>
      </c>
      <c r="B2926" s="2">
        <v>43908.756944444445</v>
      </c>
      <c r="C2926" s="3">
        <v>46.898605346679688</v>
      </c>
    </row>
    <row r="2927" spans="1:3">
      <c r="A2927">
        <v>2925</v>
      </c>
      <c r="B2927" s="2">
        <v>43908.763888888891</v>
      </c>
      <c r="C2927" s="3">
        <v>46.744163513183594</v>
      </c>
    </row>
    <row r="2928" spans="1:3">
      <c r="A2928">
        <v>2926</v>
      </c>
      <c r="B2928" s="2">
        <v>43908.770833333336</v>
      </c>
      <c r="C2928" s="3">
        <v>46.666942596435547</v>
      </c>
    </row>
    <row r="2929" spans="1:3">
      <c r="A2929">
        <v>2927</v>
      </c>
      <c r="B2929" s="2">
        <v>43908.777777777781</v>
      </c>
      <c r="C2929" s="3">
        <v>46.435279846191406</v>
      </c>
    </row>
    <row r="2930" spans="1:3">
      <c r="A2930">
        <v>2928</v>
      </c>
      <c r="B2930" s="2">
        <v>43908.784722222219</v>
      </c>
      <c r="C2930" s="3">
        <v>46.280838012695313</v>
      </c>
    </row>
    <row r="2931" spans="1:3">
      <c r="A2931">
        <v>2929</v>
      </c>
      <c r="B2931" s="2">
        <v>43908.791666666664</v>
      </c>
      <c r="C2931" s="3">
        <v>46.203617095947266</v>
      </c>
    </row>
    <row r="2932" spans="1:3">
      <c r="A2932">
        <v>2930</v>
      </c>
      <c r="B2932" s="2">
        <v>43908.798611111109</v>
      </c>
      <c r="C2932" s="3">
        <v>45.971954345703125</v>
      </c>
    </row>
    <row r="2933" spans="1:3">
      <c r="A2933">
        <v>2931</v>
      </c>
      <c r="B2933" s="2">
        <v>43908.805555555555</v>
      </c>
      <c r="C2933" s="3">
        <v>45.817512512207031</v>
      </c>
    </row>
    <row r="2934" spans="1:3">
      <c r="A2934">
        <v>2932</v>
      </c>
      <c r="B2934" s="2">
        <v>43908.8125</v>
      </c>
      <c r="C2934" s="3">
        <v>45.740291595458984</v>
      </c>
    </row>
    <row r="2935" spans="1:3">
      <c r="A2935">
        <v>2933</v>
      </c>
      <c r="B2935" s="2">
        <v>43908.819444444445</v>
      </c>
      <c r="C2935" s="3">
        <v>45.663070678710938</v>
      </c>
    </row>
    <row r="2936" spans="1:3">
      <c r="A2936">
        <v>2934</v>
      </c>
      <c r="B2936" s="2">
        <v>43908.826388888883</v>
      </c>
      <c r="C2936" s="3">
        <v>45.508632659912109</v>
      </c>
    </row>
    <row r="2937" spans="1:3">
      <c r="A2937">
        <v>2935</v>
      </c>
      <c r="B2937" s="2">
        <v>43908.833333333336</v>
      </c>
      <c r="C2937" s="3">
        <v>45.508632659912109</v>
      </c>
    </row>
    <row r="2938" spans="1:3">
      <c r="A2938">
        <v>2936</v>
      </c>
      <c r="B2938" s="2">
        <v>43908.840277777781</v>
      </c>
      <c r="C2938" s="3">
        <v>45.354190826416016</v>
      </c>
    </row>
    <row r="2939" spans="1:3">
      <c r="A2939">
        <v>2937</v>
      </c>
      <c r="B2939" s="2">
        <v>43908.847222222226</v>
      </c>
      <c r="C2939" s="3">
        <v>45.431411743164063</v>
      </c>
    </row>
    <row r="2940" spans="1:3">
      <c r="A2940">
        <v>2938</v>
      </c>
      <c r="B2940" s="2">
        <v>43908.854166666672</v>
      </c>
      <c r="C2940" s="3">
        <v>45.354190826416016</v>
      </c>
    </row>
    <row r="2941" spans="1:3">
      <c r="A2941">
        <v>2939</v>
      </c>
      <c r="B2941" s="2">
        <v>43908.861111111117</v>
      </c>
      <c r="C2941" s="3">
        <v>45.276969909667969</v>
      </c>
    </row>
    <row r="2942" spans="1:3">
      <c r="A2942">
        <v>2940</v>
      </c>
      <c r="B2942" s="2">
        <v>43908.868055555555</v>
      </c>
      <c r="C2942" s="3">
        <v>45.122528076171875</v>
      </c>
    </row>
    <row r="2943" spans="1:3">
      <c r="A2943">
        <v>2941</v>
      </c>
      <c r="B2943" s="2">
        <v>43908.875</v>
      </c>
      <c r="C2943" s="3">
        <v>45.122528076171875</v>
      </c>
    </row>
    <row r="2944" spans="1:3">
      <c r="A2944">
        <v>2942</v>
      </c>
      <c r="B2944" s="2">
        <v>43908.881944444445</v>
      </c>
      <c r="C2944" s="3">
        <v>45.045307159423828</v>
      </c>
    </row>
    <row r="2945" spans="1:3">
      <c r="A2945">
        <v>2943</v>
      </c>
      <c r="B2945" s="2">
        <v>43908.888888888891</v>
      </c>
      <c r="C2945" s="3">
        <v>44.968086242675781</v>
      </c>
    </row>
    <row r="2946" spans="1:3">
      <c r="A2946">
        <v>2944</v>
      </c>
      <c r="B2946" s="2">
        <v>43908.895833333336</v>
      </c>
      <c r="C2946" s="3">
        <v>44.890865325927734</v>
      </c>
    </row>
    <row r="2947" spans="1:3">
      <c r="A2947">
        <v>2945</v>
      </c>
      <c r="B2947" s="2">
        <v>43908.902777777781</v>
      </c>
      <c r="C2947" s="3">
        <v>44.813644409179688</v>
      </c>
    </row>
    <row r="2948" spans="1:3">
      <c r="A2948">
        <v>2946</v>
      </c>
      <c r="B2948" s="2">
        <v>43908.909722222219</v>
      </c>
      <c r="C2948" s="3">
        <v>44.736423492431641</v>
      </c>
    </row>
    <row r="2949" spans="1:3">
      <c r="A2949">
        <v>2947</v>
      </c>
      <c r="B2949" s="2">
        <v>43908.916666666664</v>
      </c>
      <c r="C2949" s="3">
        <v>44.659202575683594</v>
      </c>
    </row>
    <row r="2950" spans="1:3">
      <c r="A2950">
        <v>2948</v>
      </c>
      <c r="B2950" s="2">
        <v>43908.923611111109</v>
      </c>
      <c r="C2950" s="3">
        <v>44.5047607421875</v>
      </c>
    </row>
    <row r="2951" spans="1:3">
      <c r="A2951">
        <v>2949</v>
      </c>
      <c r="B2951" s="2">
        <v>43908.930555555555</v>
      </c>
      <c r="C2951" s="3">
        <v>44.427539825439453</v>
      </c>
    </row>
    <row r="2952" spans="1:3">
      <c r="A2952">
        <v>2950</v>
      </c>
      <c r="B2952" s="2">
        <v>43908.9375</v>
      </c>
      <c r="C2952" s="3">
        <v>44.427539825439453</v>
      </c>
    </row>
    <row r="2953" spans="1:3">
      <c r="A2953">
        <v>2951</v>
      </c>
      <c r="B2953" s="2">
        <v>43908.944444444445</v>
      </c>
      <c r="C2953" s="3">
        <v>44.350318908691406</v>
      </c>
    </row>
    <row r="2954" spans="1:3">
      <c r="A2954">
        <v>2952</v>
      </c>
      <c r="B2954" s="2">
        <v>43908.951388888883</v>
      </c>
      <c r="C2954" s="3">
        <v>44.273097991943359</v>
      </c>
    </row>
    <row r="2955" spans="1:3">
      <c r="A2955">
        <v>2953</v>
      </c>
      <c r="B2955" s="2">
        <v>43908.958333333336</v>
      </c>
      <c r="C2955" s="3">
        <v>44.350318908691406</v>
      </c>
    </row>
    <row r="2956" spans="1:3">
      <c r="A2956">
        <v>2954</v>
      </c>
      <c r="B2956" s="2">
        <v>43908.965277777781</v>
      </c>
      <c r="C2956" s="3">
        <v>44.350318908691406</v>
      </c>
    </row>
    <row r="2957" spans="1:3">
      <c r="A2957">
        <v>2955</v>
      </c>
      <c r="B2957" s="2">
        <v>43908.972222222226</v>
      </c>
      <c r="C2957" s="3">
        <v>44.195877075195313</v>
      </c>
    </row>
    <row r="2958" spans="1:3">
      <c r="A2958">
        <v>2956</v>
      </c>
      <c r="B2958" s="2">
        <v>43908.979166666672</v>
      </c>
      <c r="C2958" s="3">
        <v>44.273097991943359</v>
      </c>
    </row>
    <row r="2959" spans="1:3">
      <c r="A2959">
        <v>2957</v>
      </c>
      <c r="B2959" s="2">
        <v>43908.986111111117</v>
      </c>
      <c r="C2959" s="3">
        <v>44.118659973144531</v>
      </c>
    </row>
    <row r="2960" spans="1:3">
      <c r="A2960">
        <v>2958</v>
      </c>
      <c r="B2960" s="2">
        <v>43908.993055555555</v>
      </c>
      <c r="C2960" s="3">
        <v>44.195877075195313</v>
      </c>
    </row>
    <row r="2961" spans="1:3">
      <c r="A2961">
        <v>2959</v>
      </c>
      <c r="B2961" s="2">
        <v>43909</v>
      </c>
      <c r="C2961" s="3">
        <v>44.118659973144531</v>
      </c>
    </row>
    <row r="2962" spans="1:3">
      <c r="A2962">
        <v>2960</v>
      </c>
      <c r="B2962" s="2">
        <v>43909.006944444445</v>
      </c>
      <c r="C2962" s="3">
        <v>44.195877075195313</v>
      </c>
    </row>
    <row r="2963" spans="1:3">
      <c r="A2963">
        <v>2961</v>
      </c>
      <c r="B2963" s="2">
        <v>43909.013888888891</v>
      </c>
      <c r="C2963" s="3">
        <v>44.041439056396484</v>
      </c>
    </row>
    <row r="2964" spans="1:3">
      <c r="A2964">
        <v>2962</v>
      </c>
      <c r="B2964" s="2">
        <v>43909.020833333336</v>
      </c>
      <c r="C2964" s="3">
        <v>44.041439056396484</v>
      </c>
    </row>
    <row r="2965" spans="1:3">
      <c r="A2965">
        <v>2963</v>
      </c>
      <c r="B2965" s="2">
        <v>43909.027777777781</v>
      </c>
      <c r="C2965" s="3">
        <v>43.964218139648438</v>
      </c>
    </row>
    <row r="2966" spans="1:3">
      <c r="A2966">
        <v>2964</v>
      </c>
      <c r="B2966" s="2">
        <v>43909.034722222219</v>
      </c>
      <c r="C2966" s="3">
        <v>43.964218139648438</v>
      </c>
    </row>
    <row r="2967" spans="1:3">
      <c r="A2967">
        <v>2965</v>
      </c>
      <c r="B2967" s="2">
        <v>43909.041666666664</v>
      </c>
      <c r="C2967" s="3">
        <v>44.041439056396484</v>
      </c>
    </row>
    <row r="2968" spans="1:3">
      <c r="A2968">
        <v>2966</v>
      </c>
      <c r="B2968" s="2">
        <v>43909.048611111109</v>
      </c>
      <c r="C2968" s="3">
        <v>44.041439056396484</v>
      </c>
    </row>
    <row r="2969" spans="1:3">
      <c r="A2969">
        <v>2967</v>
      </c>
      <c r="B2969" s="2">
        <v>43909.055555555555</v>
      </c>
      <c r="C2969" s="3">
        <v>43.964218139648438</v>
      </c>
    </row>
    <row r="2970" spans="1:3">
      <c r="A2970">
        <v>2968</v>
      </c>
      <c r="B2970" s="2">
        <v>43909.0625</v>
      </c>
      <c r="C2970" s="3">
        <v>43.886997222900391</v>
      </c>
    </row>
    <row r="2971" spans="1:3">
      <c r="A2971">
        <v>2969</v>
      </c>
      <c r="B2971" s="2">
        <v>43909.069444444445</v>
      </c>
      <c r="C2971" s="3">
        <v>43.964218139648438</v>
      </c>
    </row>
    <row r="2972" spans="1:3">
      <c r="A2972">
        <v>2970</v>
      </c>
      <c r="B2972" s="2">
        <v>43909.076388888883</v>
      </c>
      <c r="C2972" s="3">
        <v>43.886997222900391</v>
      </c>
    </row>
    <row r="2973" spans="1:3">
      <c r="A2973">
        <v>2971</v>
      </c>
      <c r="B2973" s="2">
        <v>43909.083333333336</v>
      </c>
      <c r="C2973" s="3">
        <v>43.886997222900391</v>
      </c>
    </row>
    <row r="2974" spans="1:3">
      <c r="A2974">
        <v>2972</v>
      </c>
      <c r="B2974" s="2">
        <v>43909.090277777781</v>
      </c>
      <c r="C2974" s="3">
        <v>43.886997222900391</v>
      </c>
    </row>
    <row r="2975" spans="1:3">
      <c r="A2975">
        <v>2973</v>
      </c>
      <c r="B2975" s="2">
        <v>43909.097222222226</v>
      </c>
      <c r="C2975" s="3">
        <v>43.886997222900391</v>
      </c>
    </row>
    <row r="2976" spans="1:3">
      <c r="A2976">
        <v>2974</v>
      </c>
      <c r="B2976" s="2">
        <v>43909.104166666672</v>
      </c>
      <c r="C2976" s="3">
        <v>43.886997222900391</v>
      </c>
    </row>
    <row r="2977" spans="1:3">
      <c r="A2977">
        <v>2975</v>
      </c>
      <c r="B2977" s="2">
        <v>43909.111111111117</v>
      </c>
      <c r="C2977" s="3">
        <v>43.886997222900391</v>
      </c>
    </row>
    <row r="2978" spans="1:3">
      <c r="A2978">
        <v>2976</v>
      </c>
      <c r="B2978" s="2">
        <v>43909.118055555555</v>
      </c>
      <c r="C2978" s="3">
        <v>43.809776306152344</v>
      </c>
    </row>
    <row r="2979" spans="1:3">
      <c r="A2979">
        <v>2977</v>
      </c>
      <c r="B2979" s="2">
        <v>43909.125</v>
      </c>
      <c r="C2979" s="3">
        <v>43.886997222900391</v>
      </c>
    </row>
    <row r="2980" spans="1:3">
      <c r="A2980">
        <v>2978</v>
      </c>
      <c r="B2980" s="2">
        <v>43909.131944444445</v>
      </c>
      <c r="C2980" s="3">
        <v>43.886997222900391</v>
      </c>
    </row>
    <row r="2981" spans="1:3">
      <c r="A2981">
        <v>2979</v>
      </c>
      <c r="B2981" s="2">
        <v>43909.138888888891</v>
      </c>
      <c r="C2981" s="3">
        <v>43.809776306152344</v>
      </c>
    </row>
    <row r="2982" spans="1:3">
      <c r="A2982">
        <v>2980</v>
      </c>
      <c r="B2982" s="2">
        <v>43909.145833333336</v>
      </c>
      <c r="C2982" s="3">
        <v>43.886997222900391</v>
      </c>
    </row>
    <row r="2983" spans="1:3">
      <c r="A2983">
        <v>2981</v>
      </c>
      <c r="B2983" s="2">
        <v>43909.152777777781</v>
      </c>
      <c r="C2983" s="3">
        <v>43.809776306152344</v>
      </c>
    </row>
    <row r="2984" spans="1:3">
      <c r="A2984">
        <v>2982</v>
      </c>
      <c r="B2984" s="2">
        <v>43909.159722222219</v>
      </c>
      <c r="C2984" s="3">
        <v>43.886997222900391</v>
      </c>
    </row>
    <row r="2985" spans="1:3">
      <c r="A2985">
        <v>2983</v>
      </c>
      <c r="B2985" s="2">
        <v>43909.166666666664</v>
      </c>
      <c r="C2985" s="3">
        <v>43.809776306152344</v>
      </c>
    </row>
    <row r="2986" spans="1:3">
      <c r="A2986">
        <v>2984</v>
      </c>
      <c r="B2986" s="2">
        <v>43909.173611111109</v>
      </c>
      <c r="C2986" s="3">
        <v>43.809776306152344</v>
      </c>
    </row>
    <row r="2987" spans="1:3">
      <c r="A2987">
        <v>2985</v>
      </c>
      <c r="B2987" s="2">
        <v>43909.180555555555</v>
      </c>
      <c r="C2987" s="3">
        <v>43.809776306152344</v>
      </c>
    </row>
    <row r="2988" spans="1:3">
      <c r="A2988">
        <v>2986</v>
      </c>
      <c r="B2988" s="2">
        <v>43909.1875</v>
      </c>
      <c r="C2988" s="3">
        <v>43.886997222900391</v>
      </c>
    </row>
    <row r="2989" spans="1:3">
      <c r="A2989">
        <v>2987</v>
      </c>
      <c r="B2989" s="2">
        <v>43909.194444444445</v>
      </c>
      <c r="C2989" s="3">
        <v>43.886997222900391</v>
      </c>
    </row>
    <row r="2990" spans="1:3">
      <c r="A2990">
        <v>2988</v>
      </c>
      <c r="B2990" s="2">
        <v>43909.201388888883</v>
      </c>
      <c r="C2990" s="3">
        <v>43.809776306152344</v>
      </c>
    </row>
    <row r="2991" spans="1:3">
      <c r="A2991">
        <v>2989</v>
      </c>
      <c r="B2991" s="2">
        <v>43909.208333333336</v>
      </c>
      <c r="C2991" s="3">
        <v>43.732555389404297</v>
      </c>
    </row>
    <row r="2992" spans="1:3">
      <c r="A2992">
        <v>2990</v>
      </c>
      <c r="B2992" s="2">
        <v>43909.215277777781</v>
      </c>
      <c r="C2992" s="3">
        <v>43.809776306152344</v>
      </c>
    </row>
    <row r="2993" spans="1:3">
      <c r="A2993">
        <v>2991</v>
      </c>
      <c r="B2993" s="2">
        <v>43909.222222222226</v>
      </c>
      <c r="C2993" s="3">
        <v>43.809776306152344</v>
      </c>
    </row>
    <row r="2994" spans="1:3">
      <c r="A2994">
        <v>2992</v>
      </c>
      <c r="B2994" s="2">
        <v>43909.229166666672</v>
      </c>
      <c r="C2994" s="3">
        <v>43.809776306152344</v>
      </c>
    </row>
    <row r="2995" spans="1:3">
      <c r="A2995">
        <v>2993</v>
      </c>
      <c r="B2995" s="2">
        <v>43909.236111111117</v>
      </c>
      <c r="C2995" s="3">
        <v>43.732555389404297</v>
      </c>
    </row>
    <row r="2996" spans="1:3">
      <c r="A2996">
        <v>2994</v>
      </c>
      <c r="B2996" s="2">
        <v>43909.243055555555</v>
      </c>
      <c r="C2996" s="3">
        <v>43.732555389404297</v>
      </c>
    </row>
    <row r="2997" spans="1:3">
      <c r="A2997">
        <v>2995</v>
      </c>
      <c r="B2997" s="2">
        <v>43909.25</v>
      </c>
      <c r="C2997" s="3">
        <v>43.732555389404297</v>
      </c>
    </row>
    <row r="2998" spans="1:3">
      <c r="A2998">
        <v>2996</v>
      </c>
      <c r="B2998" s="2">
        <v>43909.256944444445</v>
      </c>
      <c r="C2998" s="3">
        <v>43.732555389404297</v>
      </c>
    </row>
    <row r="2999" spans="1:3">
      <c r="A2999">
        <v>2997</v>
      </c>
      <c r="B2999" s="2">
        <v>43909.263888888891</v>
      </c>
      <c r="C2999" s="3">
        <v>43.65533447265625</v>
      </c>
    </row>
    <row r="3000" spans="1:3">
      <c r="A3000">
        <v>2998</v>
      </c>
      <c r="B3000" s="2">
        <v>43909.270833333336</v>
      </c>
      <c r="C3000" s="3">
        <v>43.65533447265625</v>
      </c>
    </row>
    <row r="3001" spans="1:3">
      <c r="A3001">
        <v>2999</v>
      </c>
      <c r="B3001" s="2">
        <v>43909.277777777781</v>
      </c>
      <c r="C3001" s="3">
        <v>43.578113555908203</v>
      </c>
    </row>
    <row r="3002" spans="1:3">
      <c r="A3002">
        <v>3000</v>
      </c>
      <c r="B3002" s="2">
        <v>43909.284722222219</v>
      </c>
      <c r="C3002" s="3">
        <v>43.578113555908203</v>
      </c>
    </row>
    <row r="3003" spans="1:3">
      <c r="A3003">
        <v>3001</v>
      </c>
      <c r="B3003" s="2">
        <v>43909.291666666664</v>
      </c>
      <c r="C3003" s="3">
        <v>43.500892639160156</v>
      </c>
    </row>
    <row r="3004" spans="1:3">
      <c r="A3004">
        <v>3002</v>
      </c>
      <c r="B3004" s="2">
        <v>43909.298611111109</v>
      </c>
      <c r="C3004" s="3">
        <v>43.578113555908203</v>
      </c>
    </row>
    <row r="3005" spans="1:3">
      <c r="A3005">
        <v>3003</v>
      </c>
      <c r="B3005" s="2">
        <v>43909.305555555555</v>
      </c>
      <c r="C3005" s="3">
        <v>43.578113555908203</v>
      </c>
    </row>
    <row r="3006" spans="1:3">
      <c r="A3006">
        <v>3004</v>
      </c>
      <c r="B3006" s="2">
        <v>43909.3125</v>
      </c>
      <c r="C3006" s="3">
        <v>43.65533447265625</v>
      </c>
    </row>
    <row r="3007" spans="1:3">
      <c r="A3007">
        <v>3005</v>
      </c>
      <c r="B3007" s="2">
        <v>43909.319444444445</v>
      </c>
      <c r="C3007" s="3">
        <v>43.500892639160156</v>
      </c>
    </row>
    <row r="3008" spans="1:3">
      <c r="A3008">
        <v>3006</v>
      </c>
      <c r="B3008" s="2">
        <v>43909.326388888883</v>
      </c>
      <c r="C3008" s="3">
        <v>43.578113555908203</v>
      </c>
    </row>
    <row r="3009" spans="1:3">
      <c r="A3009">
        <v>3007</v>
      </c>
      <c r="B3009" s="2">
        <v>43909.333333333336</v>
      </c>
      <c r="C3009" s="3">
        <v>43.578113555908203</v>
      </c>
    </row>
    <row r="3010" spans="1:3">
      <c r="A3010">
        <v>3008</v>
      </c>
      <c r="B3010" s="2">
        <v>43909.340277777781</v>
      </c>
      <c r="C3010" s="3">
        <v>43.65533447265625</v>
      </c>
    </row>
    <row r="3011" spans="1:3">
      <c r="A3011">
        <v>3009</v>
      </c>
      <c r="B3011" s="2">
        <v>43909.347222222226</v>
      </c>
      <c r="C3011" s="3">
        <v>43.578113555908203</v>
      </c>
    </row>
    <row r="3012" spans="1:3">
      <c r="A3012">
        <v>3010</v>
      </c>
      <c r="B3012" s="2">
        <v>43909.354166666672</v>
      </c>
      <c r="C3012" s="3">
        <v>43.578113555908203</v>
      </c>
    </row>
    <row r="3013" spans="1:3">
      <c r="A3013">
        <v>3011</v>
      </c>
      <c r="B3013" s="2">
        <v>43909.361111111117</v>
      </c>
      <c r="C3013" s="3">
        <v>43.65533447265625</v>
      </c>
    </row>
    <row r="3014" spans="1:3">
      <c r="A3014">
        <v>3012</v>
      </c>
      <c r="B3014" s="2">
        <v>43909.368055555555</v>
      </c>
      <c r="C3014" s="3">
        <v>43.65533447265625</v>
      </c>
    </row>
    <row r="3015" spans="1:3">
      <c r="A3015">
        <v>3013</v>
      </c>
      <c r="B3015" s="2">
        <v>43909.375</v>
      </c>
      <c r="C3015" s="3">
        <v>43.65533447265625</v>
      </c>
    </row>
    <row r="3016" spans="1:3">
      <c r="A3016">
        <v>3014</v>
      </c>
      <c r="B3016" s="2">
        <v>43909.381944444445</v>
      </c>
      <c r="C3016" s="3">
        <v>43.65533447265625</v>
      </c>
    </row>
    <row r="3017" spans="1:3">
      <c r="A3017">
        <v>3015</v>
      </c>
      <c r="B3017" s="2">
        <v>43909.388888888891</v>
      </c>
      <c r="C3017" s="3">
        <v>43.65533447265625</v>
      </c>
    </row>
    <row r="3018" spans="1:3">
      <c r="A3018">
        <v>3016</v>
      </c>
      <c r="B3018" s="2">
        <v>43909.395833333336</v>
      </c>
      <c r="C3018" s="3">
        <v>43.65533447265625</v>
      </c>
    </row>
    <row r="3019" spans="1:3">
      <c r="A3019">
        <v>3017</v>
      </c>
      <c r="B3019" s="2">
        <v>43909.402777777781</v>
      </c>
      <c r="C3019" s="3">
        <v>43.65533447265625</v>
      </c>
    </row>
    <row r="3020" spans="1:3">
      <c r="A3020">
        <v>3018</v>
      </c>
      <c r="B3020" s="2">
        <v>43909.409722222219</v>
      </c>
      <c r="C3020" s="3">
        <v>43.65533447265625</v>
      </c>
    </row>
    <row r="3021" spans="1:3">
      <c r="A3021">
        <v>3019</v>
      </c>
      <c r="B3021" s="2">
        <v>43909.416666666664</v>
      </c>
      <c r="C3021" s="3">
        <v>43.65533447265625</v>
      </c>
    </row>
    <row r="3022" spans="1:3">
      <c r="A3022">
        <v>3020</v>
      </c>
      <c r="B3022" s="2">
        <v>43909.423611111109</v>
      </c>
      <c r="C3022" s="3">
        <v>43.65533447265625</v>
      </c>
    </row>
    <row r="3023" spans="1:3">
      <c r="A3023">
        <v>3021</v>
      </c>
      <c r="B3023" s="2">
        <v>43909.430555555555</v>
      </c>
      <c r="C3023" s="3">
        <v>43.65533447265625</v>
      </c>
    </row>
    <row r="3024" spans="1:3">
      <c r="A3024">
        <v>3022</v>
      </c>
      <c r="B3024" s="2">
        <v>43909.4375</v>
      </c>
      <c r="C3024" s="3">
        <v>43.578113555908203</v>
      </c>
    </row>
    <row r="3025" spans="1:3">
      <c r="A3025">
        <v>3023</v>
      </c>
      <c r="B3025" s="2">
        <v>43909.444444444445</v>
      </c>
      <c r="C3025" s="3">
        <v>43.65533447265625</v>
      </c>
    </row>
    <row r="3026" spans="1:3">
      <c r="A3026">
        <v>3024</v>
      </c>
      <c r="B3026" s="2">
        <v>43909.451388888883</v>
      </c>
      <c r="C3026" s="3">
        <v>43.809776306152344</v>
      </c>
    </row>
    <row r="3027" spans="1:3">
      <c r="A3027">
        <v>3025</v>
      </c>
      <c r="B3027" s="2">
        <v>43909.458333333336</v>
      </c>
      <c r="C3027" s="3">
        <v>43.809776306152344</v>
      </c>
    </row>
    <row r="3028" spans="1:3">
      <c r="A3028">
        <v>3026</v>
      </c>
      <c r="B3028" s="2">
        <v>43909.465277777781</v>
      </c>
      <c r="C3028" s="3">
        <v>43.886997222900391</v>
      </c>
    </row>
    <row r="3029" spans="1:3">
      <c r="A3029">
        <v>3027</v>
      </c>
      <c r="B3029" s="2">
        <v>43909.472222222226</v>
      </c>
      <c r="C3029" s="3">
        <v>43.886997222900391</v>
      </c>
    </row>
    <row r="3030" spans="1:3">
      <c r="A3030">
        <v>3028</v>
      </c>
      <c r="B3030" s="2">
        <v>43909.479166666672</v>
      </c>
      <c r="C3030" s="3">
        <v>43.964218139648438</v>
      </c>
    </row>
    <row r="3031" spans="1:3">
      <c r="A3031">
        <v>3029</v>
      </c>
      <c r="B3031" s="2">
        <v>43909.486111111117</v>
      </c>
      <c r="C3031" s="3">
        <v>44.041439056396484</v>
      </c>
    </row>
    <row r="3032" spans="1:3">
      <c r="A3032">
        <v>3030</v>
      </c>
      <c r="B3032" s="2">
        <v>43909.493055555555</v>
      </c>
      <c r="C3032" s="3">
        <v>44.118659973144531</v>
      </c>
    </row>
    <row r="3033" spans="1:3">
      <c r="A3033">
        <v>3031</v>
      </c>
      <c r="B3033" s="2">
        <v>43909.5</v>
      </c>
      <c r="C3033" s="3">
        <v>44.195877075195313</v>
      </c>
    </row>
    <row r="3034" spans="1:3">
      <c r="A3034">
        <v>3032</v>
      </c>
      <c r="B3034" s="2">
        <v>43909.506944444445</v>
      </c>
      <c r="C3034" s="3">
        <v>44.427539825439453</v>
      </c>
    </row>
    <row r="3035" spans="1:3">
      <c r="A3035">
        <v>3033</v>
      </c>
      <c r="B3035" s="2">
        <v>43909.513888888891</v>
      </c>
      <c r="C3035" s="3">
        <v>44.5047607421875</v>
      </c>
    </row>
    <row r="3036" spans="1:3">
      <c r="A3036">
        <v>3034</v>
      </c>
      <c r="B3036" s="2">
        <v>43909.520833333336</v>
      </c>
      <c r="C3036" s="3">
        <v>44.659202575683594</v>
      </c>
    </row>
    <row r="3037" spans="1:3">
      <c r="A3037">
        <v>3035</v>
      </c>
      <c r="B3037" s="2">
        <v>43909.527777777781</v>
      </c>
      <c r="C3037" s="3">
        <v>44.813644409179688</v>
      </c>
    </row>
    <row r="3038" spans="1:3">
      <c r="A3038">
        <v>3036</v>
      </c>
      <c r="B3038" s="2">
        <v>43909.534722222219</v>
      </c>
      <c r="C3038" s="3">
        <v>44.813644409179688</v>
      </c>
    </row>
    <row r="3039" spans="1:3">
      <c r="A3039">
        <v>3037</v>
      </c>
      <c r="B3039" s="2">
        <v>43909.541666666664</v>
      </c>
      <c r="C3039" s="3">
        <v>44.890865325927734</v>
      </c>
    </row>
    <row r="3040" spans="1:3">
      <c r="A3040">
        <v>3038</v>
      </c>
      <c r="B3040" s="2">
        <v>43909.548611111109</v>
      </c>
      <c r="C3040" s="3">
        <v>44.890865325927734</v>
      </c>
    </row>
    <row r="3041" spans="1:3">
      <c r="A3041">
        <v>3039</v>
      </c>
      <c r="B3041" s="2">
        <v>43909.555555555555</v>
      </c>
      <c r="C3041" s="3">
        <v>44.968086242675781</v>
      </c>
    </row>
    <row r="3042" spans="1:3">
      <c r="A3042">
        <v>3040</v>
      </c>
      <c r="B3042" s="2">
        <v>43909.5625</v>
      </c>
      <c r="C3042" s="3">
        <v>44.968086242675781</v>
      </c>
    </row>
    <row r="3043" spans="1:3">
      <c r="A3043">
        <v>3041</v>
      </c>
      <c r="B3043" s="2">
        <v>43909.569444444445</v>
      </c>
      <c r="C3043" s="3">
        <v>45.045307159423828</v>
      </c>
    </row>
    <row r="3044" spans="1:3">
      <c r="A3044">
        <v>3042</v>
      </c>
      <c r="B3044" s="2">
        <v>43909.576388888883</v>
      </c>
      <c r="C3044" s="3">
        <v>45.199748992919922</v>
      </c>
    </row>
    <row r="3045" spans="1:3">
      <c r="A3045">
        <v>3043</v>
      </c>
      <c r="B3045" s="2">
        <v>43909.583333333336</v>
      </c>
      <c r="C3045" s="3">
        <v>45.199748992919922</v>
      </c>
    </row>
    <row r="3046" spans="1:3">
      <c r="A3046">
        <v>3044</v>
      </c>
      <c r="B3046" s="2">
        <v>43909.590277777781</v>
      </c>
      <c r="C3046" s="3">
        <v>45.199748992919922</v>
      </c>
    </row>
    <row r="3047" spans="1:3">
      <c r="A3047">
        <v>3045</v>
      </c>
      <c r="B3047" s="2">
        <v>43909.597222222226</v>
      </c>
      <c r="C3047" s="3">
        <v>45.199748992919922</v>
      </c>
    </row>
    <row r="3048" spans="1:3">
      <c r="A3048">
        <v>3046</v>
      </c>
      <c r="B3048" s="2">
        <v>43909.604166666672</v>
      </c>
      <c r="C3048" s="3">
        <v>45.199748992919922</v>
      </c>
    </row>
    <row r="3049" spans="1:3">
      <c r="A3049">
        <v>3047</v>
      </c>
      <c r="B3049" s="2">
        <v>43909.611111111117</v>
      </c>
      <c r="C3049" s="3">
        <v>45.122528076171875</v>
      </c>
    </row>
    <row r="3050" spans="1:3">
      <c r="A3050">
        <v>3048</v>
      </c>
      <c r="B3050" s="2">
        <v>43909.618055555555</v>
      </c>
      <c r="C3050" s="3">
        <v>45.199748992919922</v>
      </c>
    </row>
    <row r="3051" spans="1:3">
      <c r="A3051">
        <v>3049</v>
      </c>
      <c r="B3051" s="2">
        <v>43909.625</v>
      </c>
      <c r="C3051" s="3">
        <v>45.122528076171875</v>
      </c>
    </row>
    <row r="3052" spans="1:3">
      <c r="A3052">
        <v>3050</v>
      </c>
      <c r="B3052" s="2">
        <v>43909.631944444445</v>
      </c>
      <c r="C3052" s="3">
        <v>45.045307159423828</v>
      </c>
    </row>
    <row r="3053" spans="1:3">
      <c r="A3053">
        <v>3051</v>
      </c>
      <c r="B3053" s="2">
        <v>43909.638888888891</v>
      </c>
      <c r="C3053" s="3">
        <v>45.045307159423828</v>
      </c>
    </row>
    <row r="3054" spans="1:3">
      <c r="A3054">
        <v>3052</v>
      </c>
      <c r="B3054" s="2">
        <v>43909.645833333336</v>
      </c>
      <c r="C3054" s="3">
        <v>44.968086242675781</v>
      </c>
    </row>
    <row r="3055" spans="1:3">
      <c r="A3055">
        <v>3053</v>
      </c>
      <c r="B3055" s="2">
        <v>43909.652777777781</v>
      </c>
      <c r="C3055" s="3">
        <v>45.045307159423828</v>
      </c>
    </row>
    <row r="3056" spans="1:3">
      <c r="A3056">
        <v>3054</v>
      </c>
      <c r="B3056" s="2">
        <v>43909.659722222219</v>
      </c>
      <c r="C3056" s="3">
        <v>45.045307159423828</v>
      </c>
    </row>
    <row r="3057" spans="1:3">
      <c r="A3057">
        <v>3055</v>
      </c>
      <c r="B3057" s="2">
        <v>43909.666666666664</v>
      </c>
      <c r="C3057" s="3">
        <v>44.968086242675781</v>
      </c>
    </row>
    <row r="3058" spans="1:3">
      <c r="A3058">
        <v>3056</v>
      </c>
      <c r="B3058" s="2">
        <v>43909.673611111109</v>
      </c>
      <c r="C3058" s="3">
        <v>44.968086242675781</v>
      </c>
    </row>
    <row r="3059" spans="1:3">
      <c r="A3059">
        <v>3057</v>
      </c>
      <c r="B3059" s="2">
        <v>43909.680555555555</v>
      </c>
      <c r="C3059" s="3">
        <v>44.890865325927734</v>
      </c>
    </row>
    <row r="3060" spans="1:3">
      <c r="A3060">
        <v>3058</v>
      </c>
      <c r="B3060" s="2">
        <v>43909.6875</v>
      </c>
      <c r="C3060" s="3">
        <v>44.968086242675781</v>
      </c>
    </row>
    <row r="3061" spans="1:3">
      <c r="A3061">
        <v>3059</v>
      </c>
      <c r="B3061" s="2">
        <v>43909.694444444445</v>
      </c>
      <c r="C3061" s="3">
        <v>44.813644409179688</v>
      </c>
    </row>
    <row r="3062" spans="1:3">
      <c r="A3062">
        <v>3060</v>
      </c>
      <c r="B3062" s="2">
        <v>43909.701388888883</v>
      </c>
      <c r="C3062" s="3">
        <v>44.813644409179688</v>
      </c>
    </row>
    <row r="3063" spans="1:3">
      <c r="A3063">
        <v>3061</v>
      </c>
      <c r="B3063" s="2">
        <v>43909.708333333336</v>
      </c>
      <c r="C3063" s="3">
        <v>44.813644409179688</v>
      </c>
    </row>
    <row r="3064" spans="1:3">
      <c r="A3064">
        <v>3062</v>
      </c>
      <c r="B3064" s="2">
        <v>43909.715277777781</v>
      </c>
      <c r="C3064" s="3">
        <v>44.736423492431641</v>
      </c>
    </row>
    <row r="3065" spans="1:3">
      <c r="A3065">
        <v>3063</v>
      </c>
      <c r="B3065" s="2">
        <v>43909.722222222226</v>
      </c>
      <c r="C3065" s="3">
        <v>44.736423492431641</v>
      </c>
    </row>
    <row r="3066" spans="1:3">
      <c r="A3066">
        <v>3064</v>
      </c>
      <c r="B3066" s="2">
        <v>43909.729166666672</v>
      </c>
      <c r="C3066" s="3">
        <v>44.736423492431641</v>
      </c>
    </row>
    <row r="3067" spans="1:3">
      <c r="A3067">
        <v>3065</v>
      </c>
      <c r="B3067" s="2">
        <v>43909.736111111117</v>
      </c>
      <c r="C3067" s="3">
        <v>44.736423492431641</v>
      </c>
    </row>
    <row r="3068" spans="1:3">
      <c r="A3068">
        <v>3066</v>
      </c>
      <c r="B3068" s="2">
        <v>43909.743055555555</v>
      </c>
      <c r="C3068" s="3">
        <v>44.581981658935547</v>
      </c>
    </row>
    <row r="3069" spans="1:3">
      <c r="A3069">
        <v>3067</v>
      </c>
      <c r="B3069" s="2">
        <v>43909.75</v>
      </c>
      <c r="C3069" s="3">
        <v>44.581981658935547</v>
      </c>
    </row>
    <row r="3070" spans="1:3">
      <c r="A3070">
        <v>3068</v>
      </c>
      <c r="B3070" s="2">
        <v>43909.756944444445</v>
      </c>
      <c r="C3070" s="3">
        <v>44.427539825439453</v>
      </c>
    </row>
    <row r="3071" spans="1:3">
      <c r="A3071">
        <v>3069</v>
      </c>
      <c r="B3071" s="2">
        <v>43909.763888888891</v>
      </c>
      <c r="C3071" s="3">
        <v>44.427539825439453</v>
      </c>
    </row>
    <row r="3072" spans="1:3">
      <c r="A3072">
        <v>3070</v>
      </c>
      <c r="B3072" s="2">
        <v>43909.770833333336</v>
      </c>
      <c r="C3072" s="3">
        <v>44.427539825439453</v>
      </c>
    </row>
    <row r="3073" spans="1:3">
      <c r="A3073">
        <v>3071</v>
      </c>
      <c r="B3073" s="2">
        <v>43909.777777777781</v>
      </c>
      <c r="C3073" s="3">
        <v>44.350318908691406</v>
      </c>
    </row>
    <row r="3074" spans="1:3">
      <c r="A3074">
        <v>3072</v>
      </c>
      <c r="B3074" s="2">
        <v>43909.784722222219</v>
      </c>
      <c r="C3074" s="3">
        <v>44.273097991943359</v>
      </c>
    </row>
    <row r="3075" spans="1:3">
      <c r="A3075">
        <v>3073</v>
      </c>
      <c r="B3075" s="2">
        <v>43909.791666666664</v>
      </c>
      <c r="C3075" s="3">
        <v>44.273097991943359</v>
      </c>
    </row>
    <row r="3076" spans="1:3">
      <c r="A3076">
        <v>3074</v>
      </c>
      <c r="B3076" s="2">
        <v>43909.798611111109</v>
      </c>
      <c r="C3076" s="3">
        <v>44.273097991943359</v>
      </c>
    </row>
    <row r="3077" spans="1:3">
      <c r="A3077">
        <v>3075</v>
      </c>
      <c r="B3077" s="2">
        <v>43909.805555555555</v>
      </c>
      <c r="C3077" s="3">
        <v>44.195877075195313</v>
      </c>
    </row>
    <row r="3078" spans="1:3">
      <c r="A3078">
        <v>3076</v>
      </c>
      <c r="B3078" s="2">
        <v>43909.8125</v>
      </c>
      <c r="C3078" s="3">
        <v>44.195877075195313</v>
      </c>
    </row>
    <row r="3079" spans="1:3">
      <c r="A3079">
        <v>3077</v>
      </c>
      <c r="B3079" s="2">
        <v>43909.819444444445</v>
      </c>
      <c r="C3079" s="3">
        <v>44.118659973144531</v>
      </c>
    </row>
    <row r="3080" spans="1:3">
      <c r="A3080">
        <v>3078</v>
      </c>
      <c r="B3080" s="2">
        <v>43909.826388888883</v>
      </c>
      <c r="C3080" s="3">
        <v>44.118659973144531</v>
      </c>
    </row>
    <row r="3081" spans="1:3">
      <c r="A3081">
        <v>3079</v>
      </c>
      <c r="B3081" s="2">
        <v>43909.833333333336</v>
      </c>
      <c r="C3081" s="3">
        <v>44.118659973144531</v>
      </c>
    </row>
    <row r="3082" spans="1:3">
      <c r="A3082">
        <v>3080</v>
      </c>
      <c r="B3082" s="2">
        <v>43909.840277777781</v>
      </c>
      <c r="C3082" s="3">
        <v>44.195877075195313</v>
      </c>
    </row>
    <row r="3083" spans="1:3">
      <c r="A3083">
        <v>3081</v>
      </c>
      <c r="B3083" s="2">
        <v>43909.847222222226</v>
      </c>
      <c r="C3083" s="3">
        <v>44.118659973144531</v>
      </c>
    </row>
    <row r="3084" spans="1:3">
      <c r="A3084">
        <v>3082</v>
      </c>
      <c r="B3084" s="2">
        <v>43909.854166666672</v>
      </c>
      <c r="C3084" s="3">
        <v>44.041439056396484</v>
      </c>
    </row>
    <row r="3085" spans="1:3">
      <c r="A3085">
        <v>3083</v>
      </c>
      <c r="B3085" s="2">
        <v>43909.861111111117</v>
      </c>
      <c r="C3085" s="3">
        <v>44.041439056396484</v>
      </c>
    </row>
    <row r="3086" spans="1:3">
      <c r="A3086">
        <v>3084</v>
      </c>
      <c r="B3086" s="2">
        <v>43909.868055555555</v>
      </c>
      <c r="C3086" s="3">
        <v>44.041439056396484</v>
      </c>
    </row>
    <row r="3087" spans="1:3">
      <c r="A3087">
        <v>3085</v>
      </c>
      <c r="B3087" s="2">
        <v>43909.875</v>
      </c>
      <c r="C3087" s="3">
        <v>43.964218139648438</v>
      </c>
    </row>
    <row r="3088" spans="1:3">
      <c r="A3088">
        <v>3086</v>
      </c>
      <c r="B3088" s="2">
        <v>43909.881944444445</v>
      </c>
      <c r="C3088" s="3">
        <v>44.041439056396484</v>
      </c>
    </row>
    <row r="3089" spans="1:3">
      <c r="A3089">
        <v>3087</v>
      </c>
      <c r="B3089" s="2">
        <v>43909.888888888891</v>
      </c>
      <c r="C3089" s="3">
        <v>43.886997222900391</v>
      </c>
    </row>
    <row r="3090" spans="1:3">
      <c r="A3090">
        <v>3088</v>
      </c>
      <c r="B3090" s="2">
        <v>43909.895833333336</v>
      </c>
      <c r="C3090" s="3">
        <v>43.964218139648438</v>
      </c>
    </row>
    <row r="3091" spans="1:3">
      <c r="A3091">
        <v>3089</v>
      </c>
      <c r="B3091" s="2">
        <v>43909.902777777781</v>
      </c>
      <c r="C3091" s="3">
        <v>43.964218139648438</v>
      </c>
    </row>
    <row r="3092" spans="1:3">
      <c r="A3092">
        <v>3090</v>
      </c>
      <c r="B3092" s="2">
        <v>43909.909722222219</v>
      </c>
      <c r="C3092" s="3">
        <v>43.964218139648438</v>
      </c>
    </row>
    <row r="3093" spans="1:3">
      <c r="A3093">
        <v>3091</v>
      </c>
      <c r="B3093" s="2">
        <v>43909.916666666664</v>
      </c>
      <c r="C3093" s="3">
        <v>43.964218139648438</v>
      </c>
    </row>
    <row r="3094" spans="1:3">
      <c r="A3094">
        <v>3092</v>
      </c>
      <c r="B3094" s="2">
        <v>43909.923611111109</v>
      </c>
      <c r="C3094" s="3">
        <v>43.886997222900391</v>
      </c>
    </row>
    <row r="3095" spans="1:3">
      <c r="A3095">
        <v>3093</v>
      </c>
      <c r="B3095" s="2">
        <v>43909.930555555555</v>
      </c>
      <c r="C3095" s="3">
        <v>43.886997222900391</v>
      </c>
    </row>
    <row r="3096" spans="1:3">
      <c r="A3096">
        <v>3094</v>
      </c>
      <c r="B3096" s="2">
        <v>43909.9375</v>
      </c>
      <c r="C3096" s="3">
        <v>43.886997222900391</v>
      </c>
    </row>
    <row r="3097" spans="1:3">
      <c r="A3097">
        <v>3095</v>
      </c>
      <c r="B3097" s="2">
        <v>43909.944444444445</v>
      </c>
      <c r="C3097" s="3">
        <v>43.732555389404297</v>
      </c>
    </row>
    <row r="3098" spans="1:3">
      <c r="A3098">
        <v>3096</v>
      </c>
      <c r="B3098" s="2">
        <v>43909.951388888883</v>
      </c>
      <c r="C3098" s="3">
        <v>43.809776306152344</v>
      </c>
    </row>
    <row r="3099" spans="1:3">
      <c r="A3099">
        <v>3097</v>
      </c>
      <c r="B3099" s="2">
        <v>43909.958333333336</v>
      </c>
      <c r="C3099" s="3">
        <v>43.886997222900391</v>
      </c>
    </row>
    <row r="3100" spans="1:3">
      <c r="A3100">
        <v>3098</v>
      </c>
      <c r="B3100" s="2">
        <v>43909.965277777781</v>
      </c>
      <c r="C3100" s="3">
        <v>43.809776306152344</v>
      </c>
    </row>
    <row r="3101" spans="1:3">
      <c r="A3101">
        <v>3099</v>
      </c>
      <c r="B3101" s="2">
        <v>43909.972222222226</v>
      </c>
      <c r="C3101" s="3">
        <v>43.809776306152344</v>
      </c>
    </row>
    <row r="3102" spans="1:3">
      <c r="A3102">
        <v>3100</v>
      </c>
      <c r="B3102" s="2">
        <v>43909.979166666672</v>
      </c>
      <c r="C3102" s="3">
        <v>43.809776306152344</v>
      </c>
    </row>
    <row r="3103" spans="1:3">
      <c r="A3103">
        <v>3101</v>
      </c>
      <c r="B3103" s="2">
        <v>43909.986111111117</v>
      </c>
      <c r="C3103" s="3">
        <v>43.809776306152344</v>
      </c>
    </row>
    <row r="3104" spans="1:3">
      <c r="A3104">
        <v>3102</v>
      </c>
      <c r="B3104" s="2">
        <v>43909.993055555555</v>
      </c>
      <c r="C3104" s="3">
        <v>43.732555389404297</v>
      </c>
    </row>
    <row r="3105" spans="1:3">
      <c r="A3105">
        <v>3103</v>
      </c>
      <c r="B3105" s="2">
        <v>43910</v>
      </c>
      <c r="C3105" s="3">
        <v>43.732555389404297</v>
      </c>
    </row>
    <row r="3106" spans="1:3">
      <c r="A3106">
        <v>3104</v>
      </c>
      <c r="B3106" s="2">
        <v>43910.006944444445</v>
      </c>
      <c r="C3106" s="3">
        <v>43.732555389404297</v>
      </c>
    </row>
    <row r="3107" spans="1:3">
      <c r="A3107">
        <v>3105</v>
      </c>
      <c r="B3107" s="2">
        <v>43910.013888888891</v>
      </c>
      <c r="C3107" s="3">
        <v>43.732555389404297</v>
      </c>
    </row>
    <row r="3108" spans="1:3">
      <c r="A3108">
        <v>3106</v>
      </c>
      <c r="B3108" s="2">
        <v>43910.020833333336</v>
      </c>
      <c r="C3108" s="3">
        <v>43.732555389404297</v>
      </c>
    </row>
    <row r="3109" spans="1:3">
      <c r="A3109">
        <v>3107</v>
      </c>
      <c r="B3109" s="2">
        <v>43910.027777777781</v>
      </c>
      <c r="C3109" s="3">
        <v>43.65533447265625</v>
      </c>
    </row>
    <row r="3110" spans="1:3">
      <c r="A3110">
        <v>3108</v>
      </c>
      <c r="B3110" s="2">
        <v>43910.034722222219</v>
      </c>
      <c r="C3110" s="3">
        <v>43.732555389404297</v>
      </c>
    </row>
    <row r="3111" spans="1:3">
      <c r="A3111">
        <v>3109</v>
      </c>
      <c r="B3111" s="2">
        <v>43910.041666666664</v>
      </c>
      <c r="C3111" s="3">
        <v>43.732555389404297</v>
      </c>
    </row>
    <row r="3112" spans="1:3">
      <c r="A3112">
        <v>3110</v>
      </c>
      <c r="B3112" s="2">
        <v>43910.048611111109</v>
      </c>
      <c r="C3112" s="3">
        <v>43.65533447265625</v>
      </c>
    </row>
    <row r="3113" spans="1:3">
      <c r="A3113">
        <v>3111</v>
      </c>
      <c r="B3113" s="2">
        <v>43910.055555555555</v>
      </c>
      <c r="C3113" s="3">
        <v>43.65533447265625</v>
      </c>
    </row>
    <row r="3114" spans="1:3">
      <c r="A3114">
        <v>3112</v>
      </c>
      <c r="B3114" s="2">
        <v>43910.0625</v>
      </c>
      <c r="C3114" s="3">
        <v>43.65533447265625</v>
      </c>
    </row>
    <row r="3115" spans="1:3">
      <c r="A3115">
        <v>3113</v>
      </c>
      <c r="B3115" s="2">
        <v>43910.069444444445</v>
      </c>
      <c r="C3115" s="3">
        <v>43.65533447265625</v>
      </c>
    </row>
    <row r="3116" spans="1:3">
      <c r="A3116">
        <v>3114</v>
      </c>
      <c r="B3116" s="2">
        <v>43910.076388888883</v>
      </c>
      <c r="C3116" s="3">
        <v>43.65533447265625</v>
      </c>
    </row>
    <row r="3117" spans="1:3">
      <c r="A3117">
        <v>3115</v>
      </c>
      <c r="B3117" s="2">
        <v>43910.083333333336</v>
      </c>
      <c r="C3117" s="3">
        <v>43.65533447265625</v>
      </c>
    </row>
    <row r="3118" spans="1:3">
      <c r="A3118">
        <v>3116</v>
      </c>
      <c r="B3118" s="2">
        <v>43910.090277777781</v>
      </c>
      <c r="C3118" s="3">
        <v>43.65533447265625</v>
      </c>
    </row>
    <row r="3119" spans="1:3">
      <c r="A3119">
        <v>3117</v>
      </c>
      <c r="B3119" s="2">
        <v>43910.097222222226</v>
      </c>
      <c r="C3119" s="3">
        <v>43.65533447265625</v>
      </c>
    </row>
    <row r="3120" spans="1:3">
      <c r="A3120">
        <v>3118</v>
      </c>
      <c r="B3120" s="2">
        <v>43910.104166666672</v>
      </c>
      <c r="C3120" s="3">
        <v>43.578113555908203</v>
      </c>
    </row>
    <row r="3121" spans="1:3">
      <c r="A3121">
        <v>3119</v>
      </c>
      <c r="B3121" s="2">
        <v>43910.111111111117</v>
      </c>
      <c r="C3121" s="3">
        <v>43.578113555908203</v>
      </c>
    </row>
    <row r="3122" spans="1:3">
      <c r="A3122">
        <v>3120</v>
      </c>
      <c r="B3122" s="2">
        <v>43910.118055555555</v>
      </c>
      <c r="C3122" s="3">
        <v>43.65533447265625</v>
      </c>
    </row>
    <row r="3123" spans="1:3">
      <c r="A3123">
        <v>3121</v>
      </c>
      <c r="B3123" s="2">
        <v>43910.125</v>
      </c>
      <c r="C3123" s="3">
        <v>43.578113555908203</v>
      </c>
    </row>
    <row r="3124" spans="1:3">
      <c r="A3124">
        <v>3122</v>
      </c>
      <c r="B3124" s="2">
        <v>43910.131944444445</v>
      </c>
      <c r="C3124" s="3">
        <v>43.500892639160156</v>
      </c>
    </row>
    <row r="3125" spans="1:3">
      <c r="A3125">
        <v>3123</v>
      </c>
      <c r="B3125" s="2">
        <v>43910.138888888891</v>
      </c>
      <c r="C3125" s="3">
        <v>43.578113555908203</v>
      </c>
    </row>
    <row r="3126" spans="1:3">
      <c r="A3126">
        <v>3124</v>
      </c>
      <c r="B3126" s="2">
        <v>43910.145833333336</v>
      </c>
      <c r="C3126" s="3">
        <v>43.578113555908203</v>
      </c>
    </row>
    <row r="3127" spans="1:3">
      <c r="A3127">
        <v>3125</v>
      </c>
      <c r="B3127" s="2">
        <v>43910.152777777781</v>
      </c>
      <c r="C3127" s="3">
        <v>43.500892639160156</v>
      </c>
    </row>
    <row r="3128" spans="1:3">
      <c r="A3128">
        <v>3126</v>
      </c>
      <c r="B3128" s="2">
        <v>43910.159722222219</v>
      </c>
      <c r="C3128" s="3">
        <v>43.578113555908203</v>
      </c>
    </row>
    <row r="3129" spans="1:3">
      <c r="A3129">
        <v>3127</v>
      </c>
      <c r="B3129" s="2">
        <v>43910.166666666664</v>
      </c>
      <c r="C3129" s="3">
        <v>43.500892639160156</v>
      </c>
    </row>
    <row r="3130" spans="1:3">
      <c r="A3130">
        <v>3128</v>
      </c>
      <c r="B3130" s="2">
        <v>43910.173611111109</v>
      </c>
      <c r="C3130" s="3">
        <v>43.500892639160156</v>
      </c>
    </row>
    <row r="3131" spans="1:3">
      <c r="A3131">
        <v>3129</v>
      </c>
      <c r="B3131" s="2">
        <v>43910.180555555555</v>
      </c>
      <c r="C3131" s="3">
        <v>43.423671722412109</v>
      </c>
    </row>
    <row r="3132" spans="1:3">
      <c r="A3132">
        <v>3130</v>
      </c>
      <c r="B3132" s="2">
        <v>43910.1875</v>
      </c>
      <c r="C3132" s="3">
        <v>43.500892639160156</v>
      </c>
    </row>
    <row r="3133" spans="1:3">
      <c r="A3133">
        <v>3131</v>
      </c>
      <c r="B3133" s="2">
        <v>43910.194444444445</v>
      </c>
      <c r="C3133" s="3">
        <v>43.500892639160156</v>
      </c>
    </row>
    <row r="3134" spans="1:3">
      <c r="A3134">
        <v>3132</v>
      </c>
      <c r="B3134" s="2">
        <v>43910.201388888883</v>
      </c>
      <c r="C3134" s="3">
        <v>43.500892639160156</v>
      </c>
    </row>
    <row r="3135" spans="1:3">
      <c r="A3135">
        <v>3133</v>
      </c>
      <c r="B3135" s="2">
        <v>43910.208333333336</v>
      </c>
      <c r="C3135" s="3">
        <v>43.500892639160156</v>
      </c>
    </row>
    <row r="3136" spans="1:3">
      <c r="A3136">
        <v>3134</v>
      </c>
      <c r="B3136" s="2">
        <v>43910.215277777781</v>
      </c>
      <c r="C3136" s="3">
        <v>43.423671722412109</v>
      </c>
    </row>
    <row r="3137" spans="1:3">
      <c r="A3137">
        <v>3135</v>
      </c>
      <c r="B3137" s="2">
        <v>43910.222222222226</v>
      </c>
      <c r="C3137" s="3">
        <v>43.423671722412109</v>
      </c>
    </row>
    <row r="3138" spans="1:3">
      <c r="A3138">
        <v>3136</v>
      </c>
      <c r="B3138" s="2">
        <v>43910.229166666672</v>
      </c>
      <c r="C3138" s="3">
        <v>43.423671722412109</v>
      </c>
    </row>
    <row r="3139" spans="1:3">
      <c r="A3139">
        <v>3137</v>
      </c>
      <c r="B3139" s="2">
        <v>43910.236111111117</v>
      </c>
      <c r="C3139" s="3">
        <v>43.423671722412109</v>
      </c>
    </row>
    <row r="3140" spans="1:3">
      <c r="A3140">
        <v>3138</v>
      </c>
      <c r="B3140" s="2">
        <v>43910.243055555555</v>
      </c>
      <c r="C3140" s="3">
        <v>43.423671722412109</v>
      </c>
    </row>
    <row r="3141" spans="1:3">
      <c r="A3141">
        <v>3139</v>
      </c>
      <c r="B3141" s="2">
        <v>43910.25</v>
      </c>
      <c r="C3141" s="3">
        <v>43.500892639160156</v>
      </c>
    </row>
    <row r="3142" spans="1:3">
      <c r="A3142">
        <v>3140</v>
      </c>
      <c r="B3142" s="2">
        <v>43910.256944444445</v>
      </c>
      <c r="C3142" s="3">
        <v>43.500892639160156</v>
      </c>
    </row>
    <row r="3143" spans="1:3">
      <c r="A3143">
        <v>3141</v>
      </c>
      <c r="B3143" s="2">
        <v>43910.263888888891</v>
      </c>
      <c r="C3143" s="3">
        <v>43.500892639160156</v>
      </c>
    </row>
    <row r="3144" spans="1:3">
      <c r="A3144">
        <v>3142</v>
      </c>
      <c r="B3144" s="2">
        <v>43910.270833333336</v>
      </c>
      <c r="C3144" s="3">
        <v>43.423671722412109</v>
      </c>
    </row>
    <row r="3145" spans="1:3">
      <c r="A3145">
        <v>3143</v>
      </c>
      <c r="B3145" s="2">
        <v>43910.277777777781</v>
      </c>
      <c r="C3145" s="3">
        <v>43.500892639160156</v>
      </c>
    </row>
    <row r="3146" spans="1:3">
      <c r="A3146">
        <v>3144</v>
      </c>
      <c r="B3146" s="2">
        <v>43910.284722222219</v>
      </c>
      <c r="C3146" s="3">
        <v>43.500892639160156</v>
      </c>
    </row>
    <row r="3147" spans="1:3">
      <c r="A3147">
        <v>3145</v>
      </c>
      <c r="B3147" s="2">
        <v>43910.291666666664</v>
      </c>
      <c r="C3147" s="3">
        <v>43.500892639160156</v>
      </c>
    </row>
    <row r="3148" spans="1:3">
      <c r="A3148">
        <v>3146</v>
      </c>
      <c r="B3148" s="2">
        <v>43910.298611111109</v>
      </c>
      <c r="C3148" s="3">
        <v>43.578113555908203</v>
      </c>
    </row>
    <row r="3149" spans="1:3">
      <c r="A3149">
        <v>3147</v>
      </c>
      <c r="B3149" s="2">
        <v>43910.305555555555</v>
      </c>
      <c r="C3149" s="3">
        <v>43.500892639160156</v>
      </c>
    </row>
    <row r="3150" spans="1:3">
      <c r="A3150">
        <v>3148</v>
      </c>
      <c r="B3150" s="2">
        <v>43910.3125</v>
      </c>
      <c r="C3150" s="3">
        <v>43.65533447265625</v>
      </c>
    </row>
    <row r="3151" spans="1:3">
      <c r="A3151">
        <v>3149</v>
      </c>
      <c r="B3151" s="2">
        <v>43910.319444444445</v>
      </c>
      <c r="C3151" s="3">
        <v>43.578113555908203</v>
      </c>
    </row>
    <row r="3152" spans="1:3">
      <c r="A3152">
        <v>3150</v>
      </c>
      <c r="B3152" s="2">
        <v>43910.326388888883</v>
      </c>
      <c r="C3152" s="3">
        <v>43.578113555908203</v>
      </c>
    </row>
    <row r="3153" spans="1:3">
      <c r="A3153">
        <v>3151</v>
      </c>
      <c r="B3153" s="2">
        <v>43910.333333333336</v>
      </c>
      <c r="C3153" s="3">
        <v>43.65533447265625</v>
      </c>
    </row>
    <row r="3154" spans="1:3">
      <c r="A3154">
        <v>3152</v>
      </c>
      <c r="B3154" s="2">
        <v>43910.340277777781</v>
      </c>
      <c r="C3154" s="3">
        <v>43.732555389404297</v>
      </c>
    </row>
    <row r="3155" spans="1:3">
      <c r="A3155">
        <v>3153</v>
      </c>
      <c r="B3155" s="2">
        <v>43910.347222222226</v>
      </c>
      <c r="C3155" s="3">
        <v>43.809776306152344</v>
      </c>
    </row>
    <row r="3156" spans="1:3">
      <c r="A3156">
        <v>3154</v>
      </c>
      <c r="B3156" s="2">
        <v>43910.354166666672</v>
      </c>
      <c r="C3156" s="3">
        <v>43.809776306152344</v>
      </c>
    </row>
    <row r="3157" spans="1:3">
      <c r="A3157">
        <v>3155</v>
      </c>
      <c r="B3157" s="2">
        <v>43910.361111111117</v>
      </c>
      <c r="C3157" s="3">
        <v>43.886997222900391</v>
      </c>
    </row>
    <row r="3158" spans="1:3">
      <c r="A3158">
        <v>3156</v>
      </c>
      <c r="B3158" s="2">
        <v>43910.368055555555</v>
      </c>
      <c r="C3158" s="3">
        <v>44.041439056396484</v>
      </c>
    </row>
    <row r="3159" spans="1:3">
      <c r="A3159">
        <v>3157</v>
      </c>
      <c r="B3159" s="2">
        <v>43910.375</v>
      </c>
      <c r="C3159" s="3">
        <v>44.118659973144531</v>
      </c>
    </row>
    <row r="3160" spans="1:3">
      <c r="A3160">
        <v>3158</v>
      </c>
      <c r="B3160" s="2">
        <v>43910.381944444445</v>
      </c>
      <c r="C3160" s="3">
        <v>44.273097991943359</v>
      </c>
    </row>
    <row r="3161" spans="1:3">
      <c r="A3161">
        <v>3159</v>
      </c>
      <c r="B3161" s="2">
        <v>43910.388888888891</v>
      </c>
      <c r="C3161" s="3">
        <v>44.427539825439453</v>
      </c>
    </row>
    <row r="3162" spans="1:3">
      <c r="A3162">
        <v>3160</v>
      </c>
      <c r="B3162" s="2">
        <v>43910.395833333336</v>
      </c>
      <c r="C3162" s="3">
        <v>44.5047607421875</v>
      </c>
    </row>
    <row r="3163" spans="1:3">
      <c r="A3163">
        <v>3161</v>
      </c>
      <c r="B3163" s="2">
        <v>43910.402777777781</v>
      </c>
      <c r="C3163" s="3">
        <v>44.659202575683594</v>
      </c>
    </row>
    <row r="3164" spans="1:3">
      <c r="A3164">
        <v>3162</v>
      </c>
      <c r="B3164" s="2">
        <v>43910.409722222219</v>
      </c>
      <c r="C3164" s="3">
        <v>44.813644409179688</v>
      </c>
    </row>
    <row r="3165" spans="1:3">
      <c r="A3165">
        <v>3163</v>
      </c>
      <c r="B3165" s="2">
        <v>43910.416666666664</v>
      </c>
      <c r="C3165" s="3">
        <v>44.890865325927734</v>
      </c>
    </row>
    <row r="3166" spans="1:3">
      <c r="A3166">
        <v>3164</v>
      </c>
      <c r="B3166" s="2">
        <v>43910.423611111109</v>
      </c>
      <c r="C3166" s="3">
        <v>45.045307159423828</v>
      </c>
    </row>
    <row r="3167" spans="1:3">
      <c r="A3167">
        <v>3165</v>
      </c>
      <c r="B3167" s="2">
        <v>43910.430555555555</v>
      </c>
      <c r="C3167" s="3">
        <v>45.122528076171875</v>
      </c>
    </row>
    <row r="3168" spans="1:3">
      <c r="A3168">
        <v>3166</v>
      </c>
      <c r="B3168" s="2">
        <v>43910.4375</v>
      </c>
      <c r="C3168" s="3">
        <v>45.354190826416016</v>
      </c>
    </row>
    <row r="3169" spans="1:3">
      <c r="A3169">
        <v>3167</v>
      </c>
      <c r="B3169" s="2">
        <v>43910.444444444445</v>
      </c>
      <c r="C3169" s="3">
        <v>45.508632659912109</v>
      </c>
    </row>
    <row r="3170" spans="1:3">
      <c r="A3170">
        <v>3168</v>
      </c>
      <c r="B3170" s="2">
        <v>43910.451388888883</v>
      </c>
      <c r="C3170" s="3">
        <v>45.585849761962891</v>
      </c>
    </row>
    <row r="3171" spans="1:3">
      <c r="A3171">
        <v>3169</v>
      </c>
      <c r="B3171" s="2">
        <v>43910.458333333336</v>
      </c>
      <c r="C3171" s="3">
        <v>45.740291595458984</v>
      </c>
    </row>
    <row r="3172" spans="1:3">
      <c r="A3172">
        <v>3170</v>
      </c>
      <c r="B3172" s="2">
        <v>43910.465277777781</v>
      </c>
      <c r="C3172" s="3">
        <v>45.971954345703125</v>
      </c>
    </row>
    <row r="3173" spans="1:3">
      <c r="A3173">
        <v>3171</v>
      </c>
      <c r="B3173" s="2">
        <v>43910.472222222226</v>
      </c>
      <c r="C3173" s="3">
        <v>46.280838012695313</v>
      </c>
    </row>
    <row r="3174" spans="1:3">
      <c r="A3174">
        <v>3172</v>
      </c>
      <c r="B3174" s="2">
        <v>43910.479166666672</v>
      </c>
      <c r="C3174" s="3">
        <v>46.666942596435547</v>
      </c>
    </row>
    <row r="3175" spans="1:3">
      <c r="A3175">
        <v>3173</v>
      </c>
      <c r="B3175" s="2">
        <v>43910.486111111117</v>
      </c>
      <c r="C3175" s="3">
        <v>47.053043365478516</v>
      </c>
    </row>
    <row r="3176" spans="1:3">
      <c r="A3176">
        <v>3174</v>
      </c>
      <c r="B3176" s="2">
        <v>43910.493055555555</v>
      </c>
      <c r="C3176" s="3">
        <v>47.207485198974609</v>
      </c>
    </row>
    <row r="3177" spans="1:3">
      <c r="A3177">
        <v>3175</v>
      </c>
      <c r="B3177" s="2">
        <v>43910.5</v>
      </c>
      <c r="C3177" s="3">
        <v>47.361927032470703</v>
      </c>
    </row>
    <row r="3178" spans="1:3">
      <c r="A3178">
        <v>3176</v>
      </c>
      <c r="B3178" s="2">
        <v>43910.506944444445</v>
      </c>
      <c r="C3178" s="3">
        <v>47.43914794921875</v>
      </c>
    </row>
    <row r="3179" spans="1:3">
      <c r="A3179">
        <v>3177</v>
      </c>
      <c r="B3179" s="2">
        <v>43910.513888888891</v>
      </c>
      <c r="C3179" s="3">
        <v>47.43914794921875</v>
      </c>
    </row>
    <row r="3180" spans="1:3">
      <c r="A3180">
        <v>3178</v>
      </c>
      <c r="B3180" s="2">
        <v>43910.520833333336</v>
      </c>
      <c r="C3180" s="3">
        <v>47.516368865966797</v>
      </c>
    </row>
    <row r="3181" spans="1:3">
      <c r="A3181">
        <v>3179</v>
      </c>
      <c r="B3181" s="2">
        <v>43910.527777777781</v>
      </c>
      <c r="C3181" s="3">
        <v>47.516368865966797</v>
      </c>
    </row>
    <row r="3182" spans="1:3">
      <c r="A3182">
        <v>3180</v>
      </c>
      <c r="B3182" s="2">
        <v>43910.534722222219</v>
      </c>
      <c r="C3182" s="3">
        <v>47.516368865966797</v>
      </c>
    </row>
    <row r="3183" spans="1:3">
      <c r="A3183">
        <v>3181</v>
      </c>
      <c r="B3183" s="2">
        <v>43910.541666666664</v>
      </c>
      <c r="C3183" s="3">
        <v>47.516368865966797</v>
      </c>
    </row>
    <row r="3184" spans="1:3">
      <c r="A3184">
        <v>3182</v>
      </c>
      <c r="B3184" s="2">
        <v>43910.548611111109</v>
      </c>
      <c r="C3184" s="3">
        <v>47.670810699462891</v>
      </c>
    </row>
    <row r="3185" spans="1:3">
      <c r="A3185">
        <v>3183</v>
      </c>
      <c r="B3185" s="2">
        <v>43910.555555555555</v>
      </c>
      <c r="C3185" s="3">
        <v>48.056915283203125</v>
      </c>
    </row>
    <row r="3186" spans="1:3">
      <c r="A3186">
        <v>3184</v>
      </c>
      <c r="B3186" s="2">
        <v>43910.5625</v>
      </c>
      <c r="C3186" s="3">
        <v>48.443016052246094</v>
      </c>
    </row>
    <row r="3187" spans="1:3">
      <c r="A3187">
        <v>3185</v>
      </c>
      <c r="B3187" s="2">
        <v>43910.569444444445</v>
      </c>
      <c r="C3187" s="3">
        <v>49.215225219726563</v>
      </c>
    </row>
    <row r="3188" spans="1:3">
      <c r="A3188">
        <v>3186</v>
      </c>
      <c r="B3188" s="2">
        <v>43910.576388888883</v>
      </c>
      <c r="C3188" s="3">
        <v>49.678550720214844</v>
      </c>
    </row>
    <row r="3189" spans="1:3">
      <c r="A3189">
        <v>3187</v>
      </c>
      <c r="B3189" s="2">
        <v>43910.583333333336</v>
      </c>
      <c r="C3189" s="3">
        <v>49.832988739013672</v>
      </c>
    </row>
    <row r="3190" spans="1:3">
      <c r="A3190">
        <v>3188</v>
      </c>
      <c r="B3190" s="2">
        <v>43910.590277777781</v>
      </c>
      <c r="C3190" s="3">
        <v>49.910209655761719</v>
      </c>
    </row>
    <row r="3191" spans="1:3">
      <c r="A3191">
        <v>3189</v>
      </c>
      <c r="B3191" s="2">
        <v>43910.597222222226</v>
      </c>
      <c r="C3191" s="3">
        <v>49.987430572509766</v>
      </c>
    </row>
    <row r="3192" spans="1:3">
      <c r="A3192">
        <v>3190</v>
      </c>
      <c r="B3192" s="2">
        <v>43910.604166666672</v>
      </c>
      <c r="C3192" s="3">
        <v>50.141872406005859</v>
      </c>
    </row>
    <row r="3193" spans="1:3">
      <c r="A3193">
        <v>3191</v>
      </c>
      <c r="B3193" s="2">
        <v>43910.611111111117</v>
      </c>
      <c r="C3193" s="3">
        <v>50.296314239501953</v>
      </c>
    </row>
    <row r="3194" spans="1:3">
      <c r="A3194">
        <v>3192</v>
      </c>
      <c r="B3194" s="2">
        <v>43910.618055555555</v>
      </c>
      <c r="C3194" s="3">
        <v>50.37353515625</v>
      </c>
    </row>
    <row r="3195" spans="1:3">
      <c r="A3195">
        <v>3193</v>
      </c>
      <c r="B3195" s="2">
        <v>43910.625</v>
      </c>
      <c r="C3195" s="3">
        <v>50.37353515625</v>
      </c>
    </row>
    <row r="3196" spans="1:3">
      <c r="A3196">
        <v>3194</v>
      </c>
      <c r="B3196" s="2">
        <v>43910.631944444445</v>
      </c>
      <c r="C3196" s="3">
        <v>50.450756072998047</v>
      </c>
    </row>
    <row r="3197" spans="1:3">
      <c r="A3197">
        <v>3195</v>
      </c>
      <c r="B3197" s="2">
        <v>43910.638888888891</v>
      </c>
      <c r="C3197" s="3">
        <v>50.527976989746094</v>
      </c>
    </row>
    <row r="3198" spans="1:3">
      <c r="A3198">
        <v>3196</v>
      </c>
      <c r="B3198" s="2">
        <v>43910.645833333336</v>
      </c>
      <c r="C3198" s="3">
        <v>50.450756072998047</v>
      </c>
    </row>
    <row r="3199" spans="1:3">
      <c r="A3199">
        <v>3197</v>
      </c>
      <c r="B3199" s="2">
        <v>43910.652777777781</v>
      </c>
      <c r="C3199" s="3">
        <v>50.605197906494141</v>
      </c>
    </row>
    <row r="3200" spans="1:3">
      <c r="A3200">
        <v>3198</v>
      </c>
      <c r="B3200" s="2">
        <v>43910.659722222219</v>
      </c>
      <c r="C3200" s="3">
        <v>50.605197906494141</v>
      </c>
    </row>
    <row r="3201" spans="1:3">
      <c r="A3201">
        <v>3199</v>
      </c>
      <c r="B3201" s="2">
        <v>43910.666666666664</v>
      </c>
      <c r="C3201" s="3">
        <v>50.836860656738281</v>
      </c>
    </row>
    <row r="3202" spans="1:3">
      <c r="A3202">
        <v>3200</v>
      </c>
      <c r="B3202" s="2">
        <v>43910.673611111109</v>
      </c>
      <c r="C3202" s="3">
        <v>50.914081573486328</v>
      </c>
    </row>
    <row r="3203" spans="1:3">
      <c r="A3203">
        <v>3201</v>
      </c>
      <c r="B3203" s="2">
        <v>43910.680555555555</v>
      </c>
      <c r="C3203" s="3">
        <v>50.991302490234375</v>
      </c>
    </row>
    <row r="3204" spans="1:3">
      <c r="A3204">
        <v>3202</v>
      </c>
      <c r="B3204" s="2">
        <v>43910.6875</v>
      </c>
      <c r="C3204" s="3">
        <v>50.914081573486328</v>
      </c>
    </row>
    <row r="3205" spans="1:3">
      <c r="A3205">
        <v>3203</v>
      </c>
      <c r="B3205" s="2">
        <v>43910.694444444445</v>
      </c>
      <c r="C3205" s="3">
        <v>50.991302490234375</v>
      </c>
    </row>
    <row r="3206" spans="1:3">
      <c r="A3206">
        <v>3204</v>
      </c>
      <c r="B3206" s="2">
        <v>43910.701388888883</v>
      </c>
      <c r="C3206" s="3">
        <v>51.068519592285156</v>
      </c>
    </row>
    <row r="3207" spans="1:3">
      <c r="A3207">
        <v>3205</v>
      </c>
      <c r="B3207" s="2">
        <v>43910.708333333336</v>
      </c>
      <c r="C3207" s="3">
        <v>51.068519592285156</v>
      </c>
    </row>
    <row r="3208" spans="1:3">
      <c r="A3208">
        <v>3206</v>
      </c>
      <c r="B3208" s="2">
        <v>43910.715277777781</v>
      </c>
      <c r="C3208" s="3">
        <v>50.991302490234375</v>
      </c>
    </row>
    <row r="3209" spans="1:3">
      <c r="A3209">
        <v>3207</v>
      </c>
      <c r="B3209" s="2">
        <v>43910.722222222226</v>
      </c>
      <c r="C3209" s="3">
        <v>50.914081573486328</v>
      </c>
    </row>
    <row r="3210" spans="1:3">
      <c r="A3210">
        <v>3208</v>
      </c>
      <c r="B3210" s="2">
        <v>43910.729166666672</v>
      </c>
      <c r="C3210" s="3">
        <v>50.991302490234375</v>
      </c>
    </row>
    <row r="3211" spans="1:3">
      <c r="A3211">
        <v>3209</v>
      </c>
      <c r="B3211" s="2">
        <v>43910.736111111117</v>
      </c>
      <c r="C3211" s="3">
        <v>51.068519592285156</v>
      </c>
    </row>
    <row r="3212" spans="1:3">
      <c r="A3212">
        <v>3210</v>
      </c>
      <c r="B3212" s="2">
        <v>43910.743055555555</v>
      </c>
      <c r="C3212" s="3">
        <v>51.068519592285156</v>
      </c>
    </row>
    <row r="3213" spans="1:3">
      <c r="A3213">
        <v>3211</v>
      </c>
      <c r="B3213" s="2">
        <v>43910.75</v>
      </c>
      <c r="C3213" s="3">
        <v>51.068519592285156</v>
      </c>
    </row>
    <row r="3214" spans="1:3">
      <c r="A3214">
        <v>3212</v>
      </c>
      <c r="B3214" s="2">
        <v>43910.756944444445</v>
      </c>
      <c r="C3214" s="3">
        <v>50.991302490234375</v>
      </c>
    </row>
    <row r="3215" spans="1:3">
      <c r="A3215">
        <v>3213</v>
      </c>
      <c r="B3215" s="2">
        <v>43910.763888888891</v>
      </c>
      <c r="C3215" s="3">
        <v>50.991302490234375</v>
      </c>
    </row>
    <row r="3216" spans="1:3">
      <c r="A3216">
        <v>3214</v>
      </c>
      <c r="B3216" s="2">
        <v>43910.770833333336</v>
      </c>
      <c r="C3216" s="3">
        <v>51.068519592285156</v>
      </c>
    </row>
    <row r="3217" spans="1:3">
      <c r="A3217">
        <v>3215</v>
      </c>
      <c r="B3217" s="2">
        <v>43910.777777777781</v>
      </c>
      <c r="C3217" s="3">
        <v>50.914081573486328</v>
      </c>
    </row>
    <row r="3218" spans="1:3">
      <c r="A3218">
        <v>3216</v>
      </c>
      <c r="B3218" s="2">
        <v>43910.784722222219</v>
      </c>
      <c r="C3218" s="3">
        <v>50.836860656738281</v>
      </c>
    </row>
    <row r="3219" spans="1:3">
      <c r="A3219">
        <v>3217</v>
      </c>
      <c r="B3219" s="2">
        <v>43910.791666666664</v>
      </c>
      <c r="C3219" s="3">
        <v>50.682418823242188</v>
      </c>
    </row>
    <row r="3220" spans="1:3">
      <c r="A3220">
        <v>3218</v>
      </c>
      <c r="B3220" s="2">
        <v>43910.798611111109</v>
      </c>
      <c r="C3220" s="3">
        <v>50.682418823242188</v>
      </c>
    </row>
    <row r="3221" spans="1:3">
      <c r="A3221">
        <v>3219</v>
      </c>
      <c r="B3221" s="2">
        <v>43910.805555555555</v>
      </c>
      <c r="C3221" s="3">
        <v>50.759639739990234</v>
      </c>
    </row>
    <row r="3222" spans="1:3">
      <c r="A3222">
        <v>3220</v>
      </c>
      <c r="B3222" s="2">
        <v>43910.8125</v>
      </c>
      <c r="C3222" s="3">
        <v>50.605197906494141</v>
      </c>
    </row>
    <row r="3223" spans="1:3">
      <c r="A3223">
        <v>3221</v>
      </c>
      <c r="B3223" s="2">
        <v>43910.819444444445</v>
      </c>
      <c r="C3223" s="3">
        <v>50.450756072998047</v>
      </c>
    </row>
    <row r="3224" spans="1:3">
      <c r="A3224">
        <v>3222</v>
      </c>
      <c r="B3224" s="2">
        <v>43910.826388888883</v>
      </c>
      <c r="C3224" s="3">
        <v>50.296314239501953</v>
      </c>
    </row>
    <row r="3225" spans="1:3">
      <c r="A3225">
        <v>3223</v>
      </c>
      <c r="B3225" s="2">
        <v>43910.833333333336</v>
      </c>
      <c r="C3225" s="3">
        <v>50.219093322753906</v>
      </c>
    </row>
    <row r="3226" spans="1:3">
      <c r="A3226">
        <v>3224</v>
      </c>
      <c r="B3226" s="2">
        <v>43910.840277777781</v>
      </c>
      <c r="C3226" s="3">
        <v>50.219093322753906</v>
      </c>
    </row>
    <row r="3227" spans="1:3">
      <c r="A3227">
        <v>3225</v>
      </c>
      <c r="B3227" s="2">
        <v>43910.847222222226</v>
      </c>
      <c r="C3227" s="3">
        <v>50.296314239501953</v>
      </c>
    </row>
    <row r="3228" spans="1:3">
      <c r="A3228">
        <v>3226</v>
      </c>
      <c r="B3228" s="2">
        <v>43910.854166666672</v>
      </c>
      <c r="C3228" s="3">
        <v>50.219093322753906</v>
      </c>
    </row>
    <row r="3229" spans="1:3">
      <c r="A3229">
        <v>3227</v>
      </c>
      <c r="B3229" s="2">
        <v>43910.861111111117</v>
      </c>
      <c r="C3229" s="3">
        <v>50.141872406005859</v>
      </c>
    </row>
    <row r="3230" spans="1:3">
      <c r="A3230">
        <v>3228</v>
      </c>
      <c r="B3230" s="2">
        <v>43910.868055555555</v>
      </c>
      <c r="C3230" s="3">
        <v>50.141872406005859</v>
      </c>
    </row>
    <row r="3231" spans="1:3">
      <c r="A3231">
        <v>3229</v>
      </c>
      <c r="B3231" s="2">
        <v>43910.875</v>
      </c>
      <c r="C3231" s="3">
        <v>50.141872406005859</v>
      </c>
    </row>
    <row r="3232" spans="1:3">
      <c r="A3232">
        <v>3230</v>
      </c>
      <c r="B3232" s="2">
        <v>43910.881944444445</v>
      </c>
      <c r="C3232" s="3">
        <v>50.141872406005859</v>
      </c>
    </row>
    <row r="3233" spans="1:3">
      <c r="A3233">
        <v>3231</v>
      </c>
      <c r="B3233" s="2">
        <v>43910.888888888891</v>
      </c>
      <c r="C3233" s="3">
        <v>50.141872406005859</v>
      </c>
    </row>
    <row r="3234" spans="1:3">
      <c r="A3234">
        <v>3232</v>
      </c>
      <c r="B3234" s="2">
        <v>43910.895833333336</v>
      </c>
      <c r="C3234" s="3">
        <v>50.064651489257813</v>
      </c>
    </row>
    <row r="3235" spans="1:3">
      <c r="A3235">
        <v>3233</v>
      </c>
      <c r="B3235" s="2">
        <v>43910.902777777781</v>
      </c>
      <c r="C3235" s="3">
        <v>50.141872406005859</v>
      </c>
    </row>
    <row r="3236" spans="1:3">
      <c r="A3236">
        <v>3234</v>
      </c>
      <c r="B3236" s="2">
        <v>43910.909722222219</v>
      </c>
      <c r="C3236" s="3">
        <v>50.141872406005859</v>
      </c>
    </row>
    <row r="3237" spans="1:3">
      <c r="A3237">
        <v>3235</v>
      </c>
      <c r="B3237" s="2">
        <v>43910.916666666664</v>
      </c>
      <c r="C3237" s="3">
        <v>50.219093322753906</v>
      </c>
    </row>
    <row r="3238" spans="1:3">
      <c r="A3238">
        <v>3236</v>
      </c>
      <c r="B3238" s="2">
        <v>43910.923611111109</v>
      </c>
      <c r="C3238" s="3">
        <v>50.219093322753906</v>
      </c>
    </row>
    <row r="3239" spans="1:3">
      <c r="A3239">
        <v>3237</v>
      </c>
      <c r="B3239" s="2">
        <v>43910.930555555555</v>
      </c>
      <c r="C3239" s="3">
        <v>50.064651489257813</v>
      </c>
    </row>
    <row r="3240" spans="1:3">
      <c r="A3240">
        <v>3238</v>
      </c>
      <c r="B3240" s="2">
        <v>43910.9375</v>
      </c>
      <c r="C3240" s="3">
        <v>50.064651489257813</v>
      </c>
    </row>
    <row r="3241" spans="1:3">
      <c r="A3241">
        <v>3239</v>
      </c>
      <c r="B3241" s="2">
        <v>43910.944444444445</v>
      </c>
      <c r="C3241" s="3">
        <v>49.910209655761719</v>
      </c>
    </row>
    <row r="3242" spans="1:3">
      <c r="A3242">
        <v>3240</v>
      </c>
      <c r="B3242" s="2">
        <v>43910.951388888883</v>
      </c>
      <c r="C3242" s="3">
        <v>49.910209655761719</v>
      </c>
    </row>
    <row r="3243" spans="1:3">
      <c r="A3243">
        <v>3241</v>
      </c>
      <c r="B3243" s="2">
        <v>43910.958333333336</v>
      </c>
      <c r="C3243" s="3">
        <v>49.832988739013672</v>
      </c>
    </row>
    <row r="3244" spans="1:3">
      <c r="A3244">
        <v>3242</v>
      </c>
      <c r="B3244" s="2">
        <v>43910.965277777781</v>
      </c>
      <c r="C3244" s="3">
        <v>49.755767822265625</v>
      </c>
    </row>
    <row r="3245" spans="1:3">
      <c r="A3245">
        <v>3243</v>
      </c>
      <c r="B3245" s="2">
        <v>43910.972222222226</v>
      </c>
      <c r="C3245" s="3">
        <v>49.678550720214844</v>
      </c>
    </row>
    <row r="3246" spans="1:3">
      <c r="A3246">
        <v>3244</v>
      </c>
      <c r="B3246" s="2">
        <v>43910.979166666672</v>
      </c>
      <c r="C3246" s="3">
        <v>49.755767822265625</v>
      </c>
    </row>
    <row r="3247" spans="1:3">
      <c r="A3247">
        <v>3245</v>
      </c>
      <c r="B3247" s="2">
        <v>43910.986111111117</v>
      </c>
      <c r="C3247" s="3">
        <v>49.601329803466797</v>
      </c>
    </row>
    <row r="3248" spans="1:3">
      <c r="A3248">
        <v>3246</v>
      </c>
      <c r="B3248" s="2">
        <v>43910.993055555555</v>
      </c>
      <c r="C3248" s="3">
        <v>49.601329803466797</v>
      </c>
    </row>
    <row r="3249" spans="1:3">
      <c r="A3249">
        <v>3247</v>
      </c>
      <c r="B3249" s="2">
        <v>43911</v>
      </c>
      <c r="C3249" s="3">
        <v>49.601329803466797</v>
      </c>
    </row>
    <row r="3250" spans="1:3">
      <c r="A3250">
        <v>3248</v>
      </c>
      <c r="B3250" s="2">
        <v>43911.006944444445</v>
      </c>
      <c r="C3250" s="3">
        <v>49.52410888671875</v>
      </c>
    </row>
    <row r="3251" spans="1:3">
      <c r="A3251">
        <v>3249</v>
      </c>
      <c r="B3251" s="2">
        <v>43911.013888888891</v>
      </c>
      <c r="C3251" s="3">
        <v>49.446887969970703</v>
      </c>
    </row>
    <row r="3252" spans="1:3">
      <c r="A3252">
        <v>3250</v>
      </c>
      <c r="B3252" s="2">
        <v>43911.020833333336</v>
      </c>
      <c r="C3252" s="3">
        <v>49.369667053222656</v>
      </c>
    </row>
    <row r="3253" spans="1:3">
      <c r="A3253">
        <v>3251</v>
      </c>
      <c r="B3253" s="2">
        <v>43911.027777777781</v>
      </c>
      <c r="C3253" s="3">
        <v>49.369667053222656</v>
      </c>
    </row>
    <row r="3254" spans="1:3">
      <c r="A3254">
        <v>3252</v>
      </c>
      <c r="B3254" s="2">
        <v>43911.034722222219</v>
      </c>
      <c r="C3254" s="3">
        <v>49.138004302978516</v>
      </c>
    </row>
    <row r="3255" spans="1:3">
      <c r="A3255">
        <v>3253</v>
      </c>
      <c r="B3255" s="2">
        <v>43911.041666666664</v>
      </c>
      <c r="C3255" s="3">
        <v>49.138004302978516</v>
      </c>
    </row>
    <row r="3256" spans="1:3">
      <c r="A3256">
        <v>3254</v>
      </c>
      <c r="B3256" s="2">
        <v>43911.048611111109</v>
      </c>
      <c r="C3256" s="3">
        <v>48.983562469482422</v>
      </c>
    </row>
    <row r="3257" spans="1:3">
      <c r="A3257">
        <v>3255</v>
      </c>
      <c r="B3257" s="2">
        <v>43911.055555555555</v>
      </c>
      <c r="C3257" s="3">
        <v>48.829120635986328</v>
      </c>
    </row>
    <row r="3258" spans="1:3">
      <c r="A3258">
        <v>3256</v>
      </c>
      <c r="B3258" s="2">
        <v>43911.0625</v>
      </c>
      <c r="C3258" s="3">
        <v>48.829120635986328</v>
      </c>
    </row>
    <row r="3259" spans="1:3">
      <c r="A3259">
        <v>3257</v>
      </c>
      <c r="B3259" s="2">
        <v>43911.069444444445</v>
      </c>
      <c r="C3259" s="3">
        <v>48.829120635986328</v>
      </c>
    </row>
    <row r="3260" spans="1:3">
      <c r="A3260">
        <v>3258</v>
      </c>
      <c r="B3260" s="2">
        <v>43911.076388888883</v>
      </c>
      <c r="C3260" s="3">
        <v>48.674678802490234</v>
      </c>
    </row>
    <row r="3261" spans="1:3">
      <c r="A3261">
        <v>3259</v>
      </c>
      <c r="B3261" s="2">
        <v>43911.083333333336</v>
      </c>
      <c r="C3261" s="3">
        <v>48.520236968994141</v>
      </c>
    </row>
    <row r="3262" spans="1:3">
      <c r="A3262">
        <v>3260</v>
      </c>
      <c r="B3262" s="2">
        <v>43911.090277777781</v>
      </c>
      <c r="C3262" s="3">
        <v>48.443016052246094</v>
      </c>
    </row>
    <row r="3263" spans="1:3">
      <c r="A3263">
        <v>3261</v>
      </c>
      <c r="B3263" s="2">
        <v>43911.097222222226</v>
      </c>
      <c r="C3263" s="3">
        <v>48.288578033447266</v>
      </c>
    </row>
    <row r="3264" spans="1:3">
      <c r="A3264">
        <v>3262</v>
      </c>
      <c r="B3264" s="2">
        <v>43911.104166666672</v>
      </c>
      <c r="C3264" s="3">
        <v>48.134136199951172</v>
      </c>
    </row>
    <row r="3265" spans="1:3">
      <c r="A3265">
        <v>3263</v>
      </c>
      <c r="B3265" s="2">
        <v>43911.111111111117</v>
      </c>
      <c r="C3265" s="3">
        <v>48.134136199951172</v>
      </c>
    </row>
    <row r="3266" spans="1:3">
      <c r="A3266">
        <v>3264</v>
      </c>
      <c r="B3266" s="2">
        <v>43911.118055555555</v>
      </c>
      <c r="C3266" s="3">
        <v>47.979694366455078</v>
      </c>
    </row>
    <row r="3267" spans="1:3">
      <c r="A3267">
        <v>3265</v>
      </c>
      <c r="B3267" s="2">
        <v>43911.125</v>
      </c>
      <c r="C3267" s="3">
        <v>47.748031616210938</v>
      </c>
    </row>
    <row r="3268" spans="1:3">
      <c r="A3268">
        <v>3266</v>
      </c>
      <c r="B3268" s="2">
        <v>43911.131944444445</v>
      </c>
      <c r="C3268" s="3">
        <v>47.670810699462891</v>
      </c>
    </row>
    <row r="3269" spans="1:3">
      <c r="A3269">
        <v>3267</v>
      </c>
      <c r="B3269" s="2">
        <v>43911.138888888891</v>
      </c>
      <c r="C3269" s="3">
        <v>47.593589782714844</v>
      </c>
    </row>
    <row r="3270" spans="1:3">
      <c r="A3270">
        <v>3268</v>
      </c>
      <c r="B3270" s="2">
        <v>43911.145833333336</v>
      </c>
      <c r="C3270" s="3">
        <v>47.516368865966797</v>
      </c>
    </row>
    <row r="3271" spans="1:3">
      <c r="A3271">
        <v>3269</v>
      </c>
      <c r="B3271" s="2">
        <v>43911.152777777781</v>
      </c>
      <c r="C3271" s="3">
        <v>47.361927032470703</v>
      </c>
    </row>
    <row r="3272" spans="1:3">
      <c r="A3272">
        <v>3270</v>
      </c>
      <c r="B3272" s="2">
        <v>43911.159722222219</v>
      </c>
      <c r="C3272" s="3">
        <v>47.207485198974609</v>
      </c>
    </row>
    <row r="3273" spans="1:3">
      <c r="A3273">
        <v>3271</v>
      </c>
      <c r="B3273" s="2">
        <v>43911.166666666664</v>
      </c>
      <c r="C3273" s="3">
        <v>47.130264282226563</v>
      </c>
    </row>
    <row r="3274" spans="1:3">
      <c r="A3274">
        <v>3272</v>
      </c>
      <c r="B3274" s="2">
        <v>43911.173611111109</v>
      </c>
      <c r="C3274" s="3">
        <v>46.975822448730469</v>
      </c>
    </row>
    <row r="3275" spans="1:3">
      <c r="A3275">
        <v>3273</v>
      </c>
      <c r="B3275" s="2">
        <v>43911.180555555555</v>
      </c>
      <c r="C3275" s="3">
        <v>46.821384429931641</v>
      </c>
    </row>
    <row r="3276" spans="1:3">
      <c r="A3276">
        <v>3274</v>
      </c>
      <c r="B3276" s="2">
        <v>43911.1875</v>
      </c>
      <c r="C3276" s="3">
        <v>46.666942596435547</v>
      </c>
    </row>
    <row r="3277" spans="1:3">
      <c r="A3277">
        <v>3275</v>
      </c>
      <c r="B3277" s="2">
        <v>43911.194444444445</v>
      </c>
      <c r="C3277" s="3">
        <v>46.666942596435547</v>
      </c>
    </row>
    <row r="3278" spans="1:3">
      <c r="A3278">
        <v>3276</v>
      </c>
      <c r="B3278" s="2">
        <v>43911.201388888883</v>
      </c>
      <c r="C3278" s="3">
        <v>46.512500762939453</v>
      </c>
    </row>
    <row r="3279" spans="1:3">
      <c r="A3279">
        <v>3277</v>
      </c>
      <c r="B3279" s="2">
        <v>43911.208333333336</v>
      </c>
      <c r="C3279" s="3">
        <v>46.435279846191406</v>
      </c>
    </row>
    <row r="3280" spans="1:3">
      <c r="A3280">
        <v>3278</v>
      </c>
      <c r="B3280" s="2">
        <v>43911.215277777781</v>
      </c>
      <c r="C3280" s="3">
        <v>46.358058929443359</v>
      </c>
    </row>
    <row r="3281" spans="1:3">
      <c r="A3281">
        <v>3279</v>
      </c>
      <c r="B3281" s="2">
        <v>43911.222222222226</v>
      </c>
      <c r="C3281" s="3">
        <v>46.280838012695313</v>
      </c>
    </row>
    <row r="3282" spans="1:3">
      <c r="A3282">
        <v>3280</v>
      </c>
      <c r="B3282" s="2">
        <v>43911.229166666672</v>
      </c>
      <c r="C3282" s="3">
        <v>46.280838012695313</v>
      </c>
    </row>
    <row r="3283" spans="1:3">
      <c r="A3283">
        <v>3281</v>
      </c>
      <c r="B3283" s="2">
        <v>43911.236111111117</v>
      </c>
      <c r="C3283" s="3">
        <v>46.203617095947266</v>
      </c>
    </row>
    <row r="3284" spans="1:3">
      <c r="A3284">
        <v>3282</v>
      </c>
      <c r="B3284" s="2">
        <v>43911.243055555555</v>
      </c>
      <c r="C3284" s="3">
        <v>46.203617095947266</v>
      </c>
    </row>
    <row r="3285" spans="1:3">
      <c r="A3285">
        <v>3283</v>
      </c>
      <c r="B3285" s="2">
        <v>43911.25</v>
      </c>
      <c r="C3285" s="3">
        <v>46.126396179199219</v>
      </c>
    </row>
    <row r="3286" spans="1:3">
      <c r="A3286">
        <v>3284</v>
      </c>
      <c r="B3286" s="2">
        <v>43911.256944444445</v>
      </c>
      <c r="C3286" s="3">
        <v>46.049175262451172</v>
      </c>
    </row>
    <row r="3287" spans="1:3">
      <c r="A3287">
        <v>3285</v>
      </c>
      <c r="B3287" s="2">
        <v>43911.263888888891</v>
      </c>
      <c r="C3287" s="3">
        <v>45.971954345703125</v>
      </c>
    </row>
    <row r="3288" spans="1:3">
      <c r="A3288">
        <v>3286</v>
      </c>
      <c r="B3288" s="2">
        <v>43911.270833333336</v>
      </c>
      <c r="C3288" s="3">
        <v>45.894733428955078</v>
      </c>
    </row>
    <row r="3289" spans="1:3">
      <c r="A3289">
        <v>3287</v>
      </c>
      <c r="B3289" s="2">
        <v>43911.277777777781</v>
      </c>
      <c r="C3289" s="3">
        <v>45.817512512207031</v>
      </c>
    </row>
    <row r="3290" spans="1:3">
      <c r="A3290">
        <v>3288</v>
      </c>
      <c r="B3290" s="2">
        <v>43911.284722222219</v>
      </c>
      <c r="C3290" s="3">
        <v>45.740291595458984</v>
      </c>
    </row>
    <row r="3291" spans="1:3">
      <c r="A3291">
        <v>3289</v>
      </c>
      <c r="B3291" s="2">
        <v>43911.291666666664</v>
      </c>
      <c r="C3291" s="3">
        <v>45.740291595458984</v>
      </c>
    </row>
    <row r="3292" spans="1:3">
      <c r="A3292">
        <v>3290</v>
      </c>
      <c r="B3292" s="2">
        <v>43911.298611111109</v>
      </c>
      <c r="C3292" s="3">
        <v>45.740291595458984</v>
      </c>
    </row>
    <row r="3293" spans="1:3">
      <c r="A3293">
        <v>3291</v>
      </c>
      <c r="B3293" s="2">
        <v>43911.305555555555</v>
      </c>
      <c r="C3293" s="3">
        <v>45.585849761962891</v>
      </c>
    </row>
    <row r="3294" spans="1:3">
      <c r="A3294">
        <v>3292</v>
      </c>
      <c r="B3294" s="2">
        <v>43911.3125</v>
      </c>
      <c r="C3294" s="3">
        <v>45.508632659912109</v>
      </c>
    </row>
    <row r="3295" spans="1:3">
      <c r="A3295">
        <v>3293</v>
      </c>
      <c r="B3295" s="2">
        <v>43911.319444444445</v>
      </c>
      <c r="C3295" s="3">
        <v>45.431411743164063</v>
      </c>
    </row>
    <row r="3296" spans="1:3">
      <c r="A3296">
        <v>3294</v>
      </c>
      <c r="B3296" s="2">
        <v>43911.326388888883</v>
      </c>
      <c r="C3296" s="3">
        <v>45.354190826416016</v>
      </c>
    </row>
    <row r="3297" spans="1:3">
      <c r="A3297">
        <v>3295</v>
      </c>
      <c r="B3297" s="2">
        <v>43911.333333333336</v>
      </c>
      <c r="C3297" s="3">
        <v>45.431411743164063</v>
      </c>
    </row>
    <row r="3298" spans="1:3">
      <c r="A3298">
        <v>3296</v>
      </c>
      <c r="B3298" s="2">
        <v>43911.340277777781</v>
      </c>
      <c r="C3298" s="3">
        <v>45.354190826416016</v>
      </c>
    </row>
    <row r="3299" spans="1:3">
      <c r="A3299">
        <v>3297</v>
      </c>
      <c r="B3299" s="2">
        <v>43911.347222222226</v>
      </c>
      <c r="C3299" s="3">
        <v>45.354190826416016</v>
      </c>
    </row>
    <row r="3300" spans="1:3">
      <c r="A3300">
        <v>3298</v>
      </c>
      <c r="B3300" s="2">
        <v>43911.354166666672</v>
      </c>
      <c r="C3300" s="3">
        <v>45.354190826416016</v>
      </c>
    </row>
    <row r="3301" spans="1:3">
      <c r="A3301">
        <v>3299</v>
      </c>
      <c r="B3301" s="2">
        <v>43911.361111111117</v>
      </c>
      <c r="C3301" s="3">
        <v>45.354190826416016</v>
      </c>
    </row>
    <row r="3302" spans="1:3">
      <c r="A3302">
        <v>3300</v>
      </c>
      <c r="B3302" s="2">
        <v>43911.368055555555</v>
      </c>
      <c r="C3302" s="3">
        <v>45.354190826416016</v>
      </c>
    </row>
    <row r="3303" spans="1:3">
      <c r="A3303">
        <v>3301</v>
      </c>
      <c r="B3303" s="2">
        <v>43911.375</v>
      </c>
      <c r="C3303" s="3">
        <v>45.431411743164063</v>
      </c>
    </row>
    <row r="3304" spans="1:3">
      <c r="A3304">
        <v>3302</v>
      </c>
      <c r="B3304" s="2">
        <v>43911.381944444445</v>
      </c>
      <c r="C3304" s="3">
        <v>45.354190826416016</v>
      </c>
    </row>
    <row r="3305" spans="1:3">
      <c r="A3305">
        <v>3303</v>
      </c>
      <c r="B3305" s="2">
        <v>43911.388888888891</v>
      </c>
      <c r="C3305" s="3">
        <v>45.276969909667969</v>
      </c>
    </row>
    <row r="3306" spans="1:3">
      <c r="A3306">
        <v>3304</v>
      </c>
      <c r="B3306" s="2">
        <v>43911.395833333336</v>
      </c>
      <c r="C3306" s="3">
        <v>45.508632659912109</v>
      </c>
    </row>
    <row r="3307" spans="1:3">
      <c r="A3307">
        <v>3305</v>
      </c>
      <c r="B3307" s="2">
        <v>43911.402777777781</v>
      </c>
      <c r="C3307" s="3">
        <v>45.508632659912109</v>
      </c>
    </row>
    <row r="3308" spans="1:3">
      <c r="A3308">
        <v>3306</v>
      </c>
      <c r="B3308" s="2">
        <v>43911.409722222219</v>
      </c>
      <c r="C3308" s="3">
        <v>45.585849761962891</v>
      </c>
    </row>
    <row r="3309" spans="1:3">
      <c r="A3309">
        <v>3307</v>
      </c>
      <c r="B3309" s="2">
        <v>43911.416666666664</v>
      </c>
      <c r="C3309" s="3">
        <v>45.663070678710938</v>
      </c>
    </row>
    <row r="3310" spans="1:3">
      <c r="A3310">
        <v>3308</v>
      </c>
      <c r="B3310" s="2">
        <v>43911.423611111109</v>
      </c>
      <c r="C3310" s="3">
        <v>45.740291595458984</v>
      </c>
    </row>
    <row r="3311" spans="1:3">
      <c r="A3311">
        <v>3309</v>
      </c>
      <c r="B3311" s="2">
        <v>43911.430555555555</v>
      </c>
      <c r="C3311" s="3">
        <v>45.971954345703125</v>
      </c>
    </row>
    <row r="3312" spans="1:3">
      <c r="A3312">
        <v>3310</v>
      </c>
      <c r="B3312" s="2">
        <v>43911.4375</v>
      </c>
      <c r="C3312" s="3">
        <v>46.203617095947266</v>
      </c>
    </row>
    <row r="3313" spans="1:3">
      <c r="A3313">
        <v>3311</v>
      </c>
      <c r="B3313" s="2">
        <v>43911.444444444445</v>
      </c>
      <c r="C3313" s="3">
        <v>46.358058929443359</v>
      </c>
    </row>
    <row r="3314" spans="1:3">
      <c r="A3314">
        <v>3312</v>
      </c>
      <c r="B3314" s="2">
        <v>43911.451388888883</v>
      </c>
      <c r="C3314" s="3">
        <v>46.666942596435547</v>
      </c>
    </row>
    <row r="3315" spans="1:3">
      <c r="A3315">
        <v>3313</v>
      </c>
      <c r="B3315" s="2">
        <v>43911.458333333336</v>
      </c>
      <c r="C3315" s="3">
        <v>46.898605346679688</v>
      </c>
    </row>
    <row r="3316" spans="1:3">
      <c r="A3316">
        <v>3314</v>
      </c>
      <c r="B3316" s="2">
        <v>43911.465277777781</v>
      </c>
      <c r="C3316" s="3">
        <v>47.130264282226563</v>
      </c>
    </row>
    <row r="3317" spans="1:3">
      <c r="A3317">
        <v>3315</v>
      </c>
      <c r="B3317" s="2">
        <v>43911.472222222226</v>
      </c>
      <c r="C3317" s="3">
        <v>47.361927032470703</v>
      </c>
    </row>
    <row r="3318" spans="1:3">
      <c r="A3318">
        <v>3316</v>
      </c>
      <c r="B3318" s="2">
        <v>43911.479166666672</v>
      </c>
      <c r="C3318" s="3">
        <v>47.516368865966797</v>
      </c>
    </row>
    <row r="3319" spans="1:3">
      <c r="A3319">
        <v>3317</v>
      </c>
      <c r="B3319" s="2">
        <v>43911.486111111117</v>
      </c>
      <c r="C3319" s="3">
        <v>47.748031616210938</v>
      </c>
    </row>
    <row r="3320" spans="1:3">
      <c r="A3320">
        <v>3318</v>
      </c>
      <c r="B3320" s="2">
        <v>43911.493055555555</v>
      </c>
      <c r="C3320" s="3">
        <v>48.134136199951172</v>
      </c>
    </row>
    <row r="3321" spans="1:3">
      <c r="A3321">
        <v>3319</v>
      </c>
      <c r="B3321" s="2">
        <v>43911.5</v>
      </c>
      <c r="C3321" s="3">
        <v>48.597457885742188</v>
      </c>
    </row>
    <row r="3322" spans="1:3">
      <c r="A3322">
        <v>3320</v>
      </c>
      <c r="B3322" s="2">
        <v>43911.506944444445</v>
      </c>
      <c r="C3322" s="3">
        <v>49.060783386230469</v>
      </c>
    </row>
    <row r="3323" spans="1:3">
      <c r="A3323">
        <v>3321</v>
      </c>
      <c r="B3323" s="2">
        <v>43911.513888888891</v>
      </c>
      <c r="C3323" s="3">
        <v>50.219093322753906</v>
      </c>
    </row>
    <row r="3324" spans="1:3">
      <c r="A3324">
        <v>3322</v>
      </c>
      <c r="B3324" s="2">
        <v>43911.520833333336</v>
      </c>
      <c r="C3324" s="3">
        <v>50.219093322753906</v>
      </c>
    </row>
    <row r="3325" spans="1:3">
      <c r="A3325">
        <v>3323</v>
      </c>
      <c r="B3325" s="2">
        <v>43911.527777777781</v>
      </c>
      <c r="C3325" s="3">
        <v>50.219093322753906</v>
      </c>
    </row>
    <row r="3326" spans="1:3">
      <c r="A3326">
        <v>3324</v>
      </c>
      <c r="B3326" s="2">
        <v>43911.534722222219</v>
      </c>
      <c r="C3326" s="3">
        <v>50.605197906494141</v>
      </c>
    </row>
    <row r="3327" spans="1:3">
      <c r="A3327">
        <v>3325</v>
      </c>
      <c r="B3327" s="2">
        <v>43911.541666666664</v>
      </c>
      <c r="C3327" s="3">
        <v>50.914081573486328</v>
      </c>
    </row>
    <row r="3328" spans="1:3">
      <c r="A3328">
        <v>3326</v>
      </c>
      <c r="B3328" s="2">
        <v>43911.548611111109</v>
      </c>
      <c r="C3328" s="3">
        <v>51.145740509033203</v>
      </c>
    </row>
    <row r="3329" spans="1:3">
      <c r="A3329">
        <v>3327</v>
      </c>
      <c r="B3329" s="2">
        <v>43911.555555555555</v>
      </c>
      <c r="C3329" s="3">
        <v>51.686286926269531</v>
      </c>
    </row>
    <row r="3330" spans="1:3">
      <c r="A3330">
        <v>3328</v>
      </c>
      <c r="B3330" s="2">
        <v>43911.5625</v>
      </c>
      <c r="C3330" s="3">
        <v>51.995170593261719</v>
      </c>
    </row>
    <row r="3331" spans="1:3">
      <c r="A3331">
        <v>3329</v>
      </c>
      <c r="B3331" s="2">
        <v>43911.569444444445</v>
      </c>
      <c r="C3331" s="3">
        <v>52.844596862792969</v>
      </c>
    </row>
    <row r="3332" spans="1:3">
      <c r="A3332">
        <v>3330</v>
      </c>
      <c r="B3332" s="2">
        <v>43911.576388888883</v>
      </c>
      <c r="C3332" s="3">
        <v>53.153480529785156</v>
      </c>
    </row>
    <row r="3333" spans="1:3">
      <c r="A3333">
        <v>3331</v>
      </c>
      <c r="B3333" s="2">
        <v>43911.583333333336</v>
      </c>
      <c r="C3333" s="3">
        <v>53.385143280029297</v>
      </c>
    </row>
    <row r="3334" spans="1:3">
      <c r="A3334">
        <v>3332</v>
      </c>
      <c r="B3334" s="2">
        <v>43911.590277777781</v>
      </c>
      <c r="C3334" s="3">
        <v>53.462364196777344</v>
      </c>
    </row>
    <row r="3335" spans="1:3">
      <c r="A3335">
        <v>3333</v>
      </c>
      <c r="B3335" s="2">
        <v>43911.597222222226</v>
      </c>
      <c r="C3335" s="3">
        <v>52.921817779541016</v>
      </c>
    </row>
    <row r="3336" spans="1:3">
      <c r="A3336">
        <v>3334</v>
      </c>
      <c r="B3336" s="2">
        <v>43911.604166666672</v>
      </c>
      <c r="C3336" s="3">
        <v>52.381275177001953</v>
      </c>
    </row>
    <row r="3337" spans="1:3">
      <c r="A3337">
        <v>3335</v>
      </c>
      <c r="B3337" s="2">
        <v>43911.611111111117</v>
      </c>
      <c r="C3337" s="3">
        <v>51.917949676513672</v>
      </c>
    </row>
    <row r="3338" spans="1:3">
      <c r="A3338">
        <v>3336</v>
      </c>
      <c r="B3338" s="2">
        <v>43911.618055555555</v>
      </c>
      <c r="C3338" s="3">
        <v>51.840728759765625</v>
      </c>
    </row>
    <row r="3339" spans="1:3">
      <c r="A3339">
        <v>3337</v>
      </c>
      <c r="B3339" s="2">
        <v>43911.625</v>
      </c>
      <c r="C3339" s="3">
        <v>51.763507843017578</v>
      </c>
    </row>
    <row r="3340" spans="1:3">
      <c r="A3340">
        <v>3338</v>
      </c>
      <c r="B3340" s="2">
        <v>43911.631944444445</v>
      </c>
      <c r="C3340" s="3">
        <v>51.609066009521484</v>
      </c>
    </row>
    <row r="3341" spans="1:3">
      <c r="A3341">
        <v>3339</v>
      </c>
      <c r="B3341" s="2">
        <v>43911.638888888891</v>
      </c>
      <c r="C3341" s="3">
        <v>51.454624176025391</v>
      </c>
    </row>
    <row r="3342" spans="1:3">
      <c r="A3342">
        <v>3340</v>
      </c>
      <c r="B3342" s="2">
        <v>43911.645833333336</v>
      </c>
      <c r="C3342" s="3">
        <v>51.300182342529297</v>
      </c>
    </row>
    <row r="3343" spans="1:3">
      <c r="A3343">
        <v>3341</v>
      </c>
      <c r="B3343" s="2">
        <v>43911.652777777781</v>
      </c>
      <c r="C3343" s="3">
        <v>51.377403259277344</v>
      </c>
    </row>
    <row r="3344" spans="1:3">
      <c r="A3344">
        <v>3342</v>
      </c>
      <c r="B3344" s="2">
        <v>43911.659722222219</v>
      </c>
      <c r="C3344" s="3">
        <v>50.836860656738281</v>
      </c>
    </row>
    <row r="3345" spans="1:3">
      <c r="A3345">
        <v>3343</v>
      </c>
      <c r="B3345" s="2">
        <v>43911.666666666664</v>
      </c>
      <c r="C3345" s="3">
        <v>50.450756072998047</v>
      </c>
    </row>
    <row r="3346" spans="1:3">
      <c r="A3346">
        <v>3344</v>
      </c>
      <c r="B3346" s="2">
        <v>43911.673611111109</v>
      </c>
      <c r="C3346" s="3">
        <v>50.064651489257813</v>
      </c>
    </row>
    <row r="3347" spans="1:3">
      <c r="A3347">
        <v>3345</v>
      </c>
      <c r="B3347" s="2">
        <v>43911.680555555555</v>
      </c>
      <c r="C3347" s="3">
        <v>50.064651489257813</v>
      </c>
    </row>
    <row r="3348" spans="1:3">
      <c r="A3348">
        <v>3346</v>
      </c>
      <c r="B3348" s="2">
        <v>43911.6875</v>
      </c>
      <c r="C3348" s="3">
        <v>49.601329803466797</v>
      </c>
    </row>
    <row r="3349" spans="1:3">
      <c r="A3349">
        <v>3347</v>
      </c>
      <c r="B3349" s="2">
        <v>43911.694444444445</v>
      </c>
      <c r="C3349" s="3">
        <v>49.215225219726563</v>
      </c>
    </row>
    <row r="3350" spans="1:3">
      <c r="A3350">
        <v>3348</v>
      </c>
      <c r="B3350" s="2">
        <v>43911.701388888883</v>
      </c>
      <c r="C3350" s="3">
        <v>49.060783386230469</v>
      </c>
    </row>
    <row r="3351" spans="1:3">
      <c r="A3351">
        <v>3349</v>
      </c>
      <c r="B3351" s="2">
        <v>43911.708333333336</v>
      </c>
      <c r="C3351" s="3">
        <v>48.751899719238281</v>
      </c>
    </row>
    <row r="3352" spans="1:3">
      <c r="A3352">
        <v>3350</v>
      </c>
      <c r="B3352" s="2">
        <v>43911.715277777781</v>
      </c>
      <c r="C3352" s="3">
        <v>48.597457885742188</v>
      </c>
    </row>
    <row r="3353" spans="1:3">
      <c r="A3353">
        <v>3351</v>
      </c>
      <c r="B3353" s="2">
        <v>43911.722222222226</v>
      </c>
      <c r="C3353" s="3">
        <v>48.365795135498047</v>
      </c>
    </row>
    <row r="3354" spans="1:3">
      <c r="A3354">
        <v>3352</v>
      </c>
      <c r="B3354" s="2">
        <v>43911.729166666672</v>
      </c>
      <c r="C3354" s="3">
        <v>48.134136199951172</v>
      </c>
    </row>
    <row r="3355" spans="1:3">
      <c r="A3355">
        <v>3353</v>
      </c>
      <c r="B3355" s="2">
        <v>43911.736111111117</v>
      </c>
      <c r="C3355" s="3">
        <v>47.979694366455078</v>
      </c>
    </row>
    <row r="3356" spans="1:3">
      <c r="A3356">
        <v>3354</v>
      </c>
      <c r="B3356" s="2">
        <v>43911.743055555555</v>
      </c>
      <c r="C3356" s="3">
        <v>47.748031616210938</v>
      </c>
    </row>
    <row r="3357" spans="1:3">
      <c r="A3357">
        <v>3355</v>
      </c>
      <c r="B3357" s="2">
        <v>43911.75</v>
      </c>
      <c r="C3357" s="3">
        <v>47.593589782714844</v>
      </c>
    </row>
    <row r="3358" spans="1:3">
      <c r="A3358">
        <v>3356</v>
      </c>
      <c r="B3358" s="2">
        <v>43911.756944444445</v>
      </c>
      <c r="C3358" s="3">
        <v>47.43914794921875</v>
      </c>
    </row>
    <row r="3359" spans="1:3">
      <c r="A3359">
        <v>3357</v>
      </c>
      <c r="B3359" s="2">
        <v>43911.763888888891</v>
      </c>
      <c r="C3359" s="3">
        <v>47.207485198974609</v>
      </c>
    </row>
    <row r="3360" spans="1:3">
      <c r="A3360">
        <v>3358</v>
      </c>
      <c r="B3360" s="2">
        <v>43911.770833333336</v>
      </c>
      <c r="C3360" s="3">
        <v>46.898605346679688</v>
      </c>
    </row>
    <row r="3361" spans="1:3">
      <c r="A3361">
        <v>3359</v>
      </c>
      <c r="B3361" s="2">
        <v>43911.777777777781</v>
      </c>
      <c r="C3361" s="3">
        <v>46.744163513183594</v>
      </c>
    </row>
    <row r="3362" spans="1:3">
      <c r="A3362">
        <v>3360</v>
      </c>
      <c r="B3362" s="2">
        <v>43911.784722222219</v>
      </c>
      <c r="C3362" s="3">
        <v>46.666942596435547</v>
      </c>
    </row>
    <row r="3363" spans="1:3">
      <c r="A3363">
        <v>3361</v>
      </c>
      <c r="B3363" s="2">
        <v>43911.791666666664</v>
      </c>
      <c r="C3363" s="3">
        <v>46.435279846191406</v>
      </c>
    </row>
    <row r="3364" spans="1:3">
      <c r="A3364">
        <v>3362</v>
      </c>
      <c r="B3364" s="2">
        <v>43911.798611111109</v>
      </c>
      <c r="C3364" s="3">
        <v>46.280838012695313</v>
      </c>
    </row>
    <row r="3365" spans="1:3">
      <c r="A3365">
        <v>3363</v>
      </c>
      <c r="B3365" s="2">
        <v>43911.805555555555</v>
      </c>
      <c r="C3365" s="3">
        <v>45.971954345703125</v>
      </c>
    </row>
    <row r="3366" spans="1:3">
      <c r="A3366">
        <v>3364</v>
      </c>
      <c r="B3366" s="2">
        <v>43911.8125</v>
      </c>
      <c r="C3366" s="3">
        <v>45.817512512207031</v>
      </c>
    </row>
    <row r="3367" spans="1:3">
      <c r="A3367">
        <v>3365</v>
      </c>
      <c r="B3367" s="2">
        <v>43911.819444444445</v>
      </c>
      <c r="C3367" s="3">
        <v>45.663070678710938</v>
      </c>
    </row>
    <row r="3368" spans="1:3">
      <c r="A3368">
        <v>3366</v>
      </c>
      <c r="B3368" s="2">
        <v>43911.826388888883</v>
      </c>
      <c r="C3368" s="3">
        <v>45.508632659912109</v>
      </c>
    </row>
    <row r="3369" spans="1:3">
      <c r="A3369">
        <v>3367</v>
      </c>
      <c r="B3369" s="2">
        <v>43911.833333333336</v>
      </c>
      <c r="C3369" s="3">
        <v>45.276969909667969</v>
      </c>
    </row>
    <row r="3370" spans="1:3">
      <c r="A3370">
        <v>3368</v>
      </c>
      <c r="B3370" s="2">
        <v>43911.840277777781</v>
      </c>
      <c r="C3370" s="3">
        <v>45.045307159423828</v>
      </c>
    </row>
    <row r="3371" spans="1:3">
      <c r="A3371">
        <v>3369</v>
      </c>
      <c r="B3371" s="2">
        <v>43911.847222222226</v>
      </c>
      <c r="C3371" s="3">
        <v>44.890865325927734</v>
      </c>
    </row>
    <row r="3372" spans="1:3">
      <c r="A3372">
        <v>3370</v>
      </c>
      <c r="B3372" s="2">
        <v>43911.854166666672</v>
      </c>
      <c r="C3372" s="3">
        <v>44.736423492431641</v>
      </c>
    </row>
    <row r="3373" spans="1:3">
      <c r="A3373">
        <v>3371</v>
      </c>
      <c r="B3373" s="2">
        <v>43911.861111111117</v>
      </c>
      <c r="C3373" s="3">
        <v>44.659202575683594</v>
      </c>
    </row>
    <row r="3374" spans="1:3">
      <c r="A3374">
        <v>3372</v>
      </c>
      <c r="B3374" s="2">
        <v>43911.868055555555</v>
      </c>
      <c r="C3374" s="3">
        <v>44.427539825439453</v>
      </c>
    </row>
    <row r="3375" spans="1:3">
      <c r="A3375">
        <v>3373</v>
      </c>
      <c r="B3375" s="2">
        <v>43911.875</v>
      </c>
      <c r="C3375" s="3">
        <v>44.350318908691406</v>
      </c>
    </row>
    <row r="3376" spans="1:3">
      <c r="A3376">
        <v>3374</v>
      </c>
      <c r="B3376" s="2">
        <v>43911.881944444445</v>
      </c>
      <c r="C3376" s="3">
        <v>44.273097991943359</v>
      </c>
    </row>
    <row r="3377" spans="1:3">
      <c r="A3377">
        <v>3375</v>
      </c>
      <c r="B3377" s="2">
        <v>43911.888888888891</v>
      </c>
      <c r="C3377" s="3">
        <v>44.118659973144531</v>
      </c>
    </row>
    <row r="3378" spans="1:3">
      <c r="A3378">
        <v>3376</v>
      </c>
      <c r="B3378" s="2">
        <v>43911.895833333336</v>
      </c>
      <c r="C3378" s="3">
        <v>43.964218139648438</v>
      </c>
    </row>
    <row r="3379" spans="1:3">
      <c r="A3379">
        <v>3377</v>
      </c>
      <c r="B3379" s="2">
        <v>43911.902777777781</v>
      </c>
      <c r="C3379" s="3">
        <v>43.809776306152344</v>
      </c>
    </row>
    <row r="3380" spans="1:3">
      <c r="A3380">
        <v>3378</v>
      </c>
      <c r="B3380" s="2">
        <v>43911.909722222219</v>
      </c>
      <c r="C3380" s="3">
        <v>43.732555389404297</v>
      </c>
    </row>
    <row r="3381" spans="1:3">
      <c r="A3381">
        <v>3379</v>
      </c>
      <c r="B3381" s="2">
        <v>43911.916666666664</v>
      </c>
      <c r="C3381" s="3">
        <v>43.65533447265625</v>
      </c>
    </row>
    <row r="3382" spans="1:3">
      <c r="A3382">
        <v>3380</v>
      </c>
      <c r="B3382" s="2">
        <v>43911.923611111109</v>
      </c>
      <c r="C3382" s="3">
        <v>43.578113555908203</v>
      </c>
    </row>
    <row r="3383" spans="1:3">
      <c r="A3383">
        <v>3381</v>
      </c>
      <c r="B3383" s="2">
        <v>43911.930555555555</v>
      </c>
      <c r="C3383" s="3">
        <v>43.423671722412109</v>
      </c>
    </row>
    <row r="3384" spans="1:3">
      <c r="A3384">
        <v>3382</v>
      </c>
      <c r="B3384" s="2">
        <v>43911.9375</v>
      </c>
      <c r="C3384" s="3">
        <v>43.423671722412109</v>
      </c>
    </row>
    <row r="3385" spans="1:3">
      <c r="A3385">
        <v>3383</v>
      </c>
      <c r="B3385" s="2">
        <v>43911.944444444445</v>
      </c>
      <c r="C3385" s="3">
        <v>43.346450805664063</v>
      </c>
    </row>
    <row r="3386" spans="1:3">
      <c r="A3386">
        <v>3384</v>
      </c>
      <c r="B3386" s="2">
        <v>43911.951388888883</v>
      </c>
      <c r="C3386" s="3">
        <v>43.269229888916016</v>
      </c>
    </row>
    <row r="3387" spans="1:3">
      <c r="A3387">
        <v>3385</v>
      </c>
      <c r="B3387" s="2">
        <v>43911.958333333336</v>
      </c>
      <c r="C3387" s="3">
        <v>43.192008972167969</v>
      </c>
    </row>
    <row r="3388" spans="1:3">
      <c r="A3388">
        <v>3386</v>
      </c>
      <c r="B3388" s="2">
        <v>43911.965277777781</v>
      </c>
      <c r="C3388" s="3">
        <v>43.114788055419922</v>
      </c>
    </row>
    <row r="3389" spans="1:3">
      <c r="A3389">
        <v>3387</v>
      </c>
      <c r="B3389" s="2">
        <v>43911.972222222226</v>
      </c>
      <c r="C3389" s="3">
        <v>42.883125305175781</v>
      </c>
    </row>
    <row r="3390" spans="1:3">
      <c r="A3390">
        <v>3388</v>
      </c>
      <c r="B3390" s="2">
        <v>43911.979166666672</v>
      </c>
      <c r="C3390" s="3">
        <v>42.883125305175781</v>
      </c>
    </row>
    <row r="3391" spans="1:3">
      <c r="A3391">
        <v>3389</v>
      </c>
      <c r="B3391" s="2">
        <v>43911.986111111117</v>
      </c>
      <c r="C3391" s="3">
        <v>42.805904388427734</v>
      </c>
    </row>
    <row r="3392" spans="1:3">
      <c r="A3392">
        <v>3390</v>
      </c>
      <c r="B3392" s="2">
        <v>43911.993055555555</v>
      </c>
      <c r="C3392" s="3">
        <v>42.728687286376953</v>
      </c>
    </row>
    <row r="3393" spans="1:3">
      <c r="A3393">
        <v>3391</v>
      </c>
      <c r="B3393" s="2">
        <v>43912</v>
      </c>
      <c r="C3393" s="3">
        <v>42.651466369628906</v>
      </c>
    </row>
    <row r="3394" spans="1:3">
      <c r="A3394">
        <v>3392</v>
      </c>
      <c r="B3394" s="2">
        <v>43912.006944444445</v>
      </c>
      <c r="C3394" s="3">
        <v>42.651466369628906</v>
      </c>
    </row>
    <row r="3395" spans="1:3">
      <c r="A3395">
        <v>3393</v>
      </c>
      <c r="B3395" s="2">
        <v>43912.013888888891</v>
      </c>
      <c r="C3395" s="3">
        <v>42.497024536132813</v>
      </c>
    </row>
    <row r="3396" spans="1:3">
      <c r="A3396">
        <v>3394</v>
      </c>
      <c r="B3396" s="2">
        <v>43912.020833333336</v>
      </c>
      <c r="C3396" s="3">
        <v>42.419803619384766</v>
      </c>
    </row>
    <row r="3397" spans="1:3">
      <c r="A3397">
        <v>3395</v>
      </c>
      <c r="B3397" s="2">
        <v>43912.027777777781</v>
      </c>
      <c r="C3397" s="3">
        <v>42.342582702636719</v>
      </c>
    </row>
    <row r="3398" spans="1:3">
      <c r="A3398">
        <v>3396</v>
      </c>
      <c r="B3398" s="2">
        <v>43912.034722222219</v>
      </c>
      <c r="C3398" s="3">
        <v>42.265361785888672</v>
      </c>
    </row>
    <row r="3399" spans="1:3">
      <c r="A3399">
        <v>3397</v>
      </c>
      <c r="B3399" s="2">
        <v>43912.041666666664</v>
      </c>
      <c r="C3399" s="3">
        <v>42.110919952392578</v>
      </c>
    </row>
    <row r="3400" spans="1:3">
      <c r="A3400">
        <v>3398</v>
      </c>
      <c r="B3400" s="2">
        <v>43912.048611111109</v>
      </c>
      <c r="C3400" s="3">
        <v>41.956478118896484</v>
      </c>
    </row>
    <row r="3401" spans="1:3">
      <c r="A3401">
        <v>3399</v>
      </c>
      <c r="B3401" s="2">
        <v>43912.055555555555</v>
      </c>
      <c r="C3401" s="3">
        <v>41.956478118896484</v>
      </c>
    </row>
    <row r="3402" spans="1:3">
      <c r="A3402">
        <v>3400</v>
      </c>
      <c r="B3402" s="2">
        <v>43912.0625</v>
      </c>
      <c r="C3402" s="3">
        <v>41.879257202148438</v>
      </c>
    </row>
    <row r="3403" spans="1:3">
      <c r="A3403">
        <v>3401</v>
      </c>
      <c r="B3403" s="2">
        <v>43912.069444444445</v>
      </c>
      <c r="C3403" s="3">
        <v>41.724815368652344</v>
      </c>
    </row>
    <row r="3404" spans="1:3">
      <c r="A3404">
        <v>3402</v>
      </c>
      <c r="B3404" s="2">
        <v>43912.076388888883</v>
      </c>
      <c r="C3404" s="3">
        <v>41.647594451904297</v>
      </c>
    </row>
    <row r="3405" spans="1:3">
      <c r="A3405">
        <v>3403</v>
      </c>
      <c r="B3405" s="2">
        <v>43912.083333333336</v>
      </c>
      <c r="C3405" s="3">
        <v>41.647594451904297</v>
      </c>
    </row>
    <row r="3406" spans="1:3">
      <c r="A3406">
        <v>3404</v>
      </c>
      <c r="B3406" s="2">
        <v>43912.090277777781</v>
      </c>
      <c r="C3406" s="3">
        <v>41.647594451904297</v>
      </c>
    </row>
    <row r="3407" spans="1:3">
      <c r="A3407">
        <v>3405</v>
      </c>
      <c r="B3407" s="2">
        <v>43912.097222222226</v>
      </c>
      <c r="C3407" s="3">
        <v>41.57037353515625</v>
      </c>
    </row>
    <row r="3408" spans="1:3">
      <c r="A3408">
        <v>3406</v>
      </c>
      <c r="B3408" s="2">
        <v>43912.104166666672</v>
      </c>
      <c r="C3408" s="3">
        <v>41.493152618408203</v>
      </c>
    </row>
    <row r="3409" spans="1:3">
      <c r="A3409">
        <v>3407</v>
      </c>
      <c r="B3409" s="2">
        <v>43912.111111111117</v>
      </c>
      <c r="C3409" s="3">
        <v>41.415931701660156</v>
      </c>
    </row>
    <row r="3410" spans="1:3">
      <c r="A3410">
        <v>3408</v>
      </c>
      <c r="B3410" s="2">
        <v>43912.118055555555</v>
      </c>
      <c r="C3410" s="3">
        <v>41.415931701660156</v>
      </c>
    </row>
    <row r="3411" spans="1:3">
      <c r="A3411">
        <v>3409</v>
      </c>
      <c r="B3411" s="2">
        <v>43912.125</v>
      </c>
      <c r="C3411" s="3">
        <v>41.338714599609375</v>
      </c>
    </row>
    <row r="3412" spans="1:3">
      <c r="A3412">
        <v>3410</v>
      </c>
      <c r="B3412" s="2">
        <v>43912.131944444445</v>
      </c>
      <c r="C3412" s="3">
        <v>41.261493682861328</v>
      </c>
    </row>
    <row r="3413" spans="1:3">
      <c r="A3413">
        <v>3411</v>
      </c>
      <c r="B3413" s="2">
        <v>43912.138888888891</v>
      </c>
      <c r="C3413" s="3">
        <v>41.184272766113281</v>
      </c>
    </row>
    <row r="3414" spans="1:3">
      <c r="A3414">
        <v>3412</v>
      </c>
      <c r="B3414" s="2">
        <v>43912.145833333336</v>
      </c>
      <c r="C3414" s="3">
        <v>41.261493682861328</v>
      </c>
    </row>
    <row r="3415" spans="1:3">
      <c r="A3415">
        <v>3413</v>
      </c>
      <c r="B3415" s="2">
        <v>43912.152777777781</v>
      </c>
      <c r="C3415" s="3">
        <v>41.184272766113281</v>
      </c>
    </row>
    <row r="3416" spans="1:3">
      <c r="A3416">
        <v>3414</v>
      </c>
      <c r="B3416" s="2">
        <v>43912.159722222219</v>
      </c>
      <c r="C3416" s="3">
        <v>41.107051849365234</v>
      </c>
    </row>
    <row r="3417" spans="1:3">
      <c r="A3417">
        <v>3415</v>
      </c>
      <c r="B3417" s="2">
        <v>43912.166666666664</v>
      </c>
      <c r="C3417" s="3">
        <v>41.029830932617188</v>
      </c>
    </row>
    <row r="3418" spans="1:3">
      <c r="A3418">
        <v>3416</v>
      </c>
      <c r="B3418" s="2">
        <v>43912.173611111109</v>
      </c>
      <c r="C3418" s="3">
        <v>40.952610015869141</v>
      </c>
    </row>
    <row r="3419" spans="1:3">
      <c r="A3419">
        <v>3417</v>
      </c>
      <c r="B3419" s="2">
        <v>43912.180555555555</v>
      </c>
      <c r="C3419" s="3">
        <v>41.029830932617188</v>
      </c>
    </row>
    <row r="3420" spans="1:3">
      <c r="A3420">
        <v>3418</v>
      </c>
      <c r="B3420" s="2">
        <v>43912.1875</v>
      </c>
      <c r="C3420" s="3">
        <v>40.875389099121094</v>
      </c>
    </row>
    <row r="3421" spans="1:3">
      <c r="A3421">
        <v>3419</v>
      </c>
      <c r="B3421" s="2">
        <v>43912.194444444445</v>
      </c>
      <c r="C3421" s="3">
        <v>40.798168182373047</v>
      </c>
    </row>
    <row r="3422" spans="1:3">
      <c r="A3422">
        <v>3420</v>
      </c>
      <c r="B3422" s="2">
        <v>43912.201388888883</v>
      </c>
      <c r="C3422" s="3">
        <v>40.720947265625</v>
      </c>
    </row>
    <row r="3423" spans="1:3">
      <c r="A3423">
        <v>3421</v>
      </c>
      <c r="B3423" s="2">
        <v>43912.208333333336</v>
      </c>
      <c r="C3423" s="3">
        <v>40.798168182373047</v>
      </c>
    </row>
    <row r="3424" spans="1:3">
      <c r="A3424">
        <v>3422</v>
      </c>
      <c r="B3424" s="2">
        <v>43912.215277777781</v>
      </c>
      <c r="C3424" s="3">
        <v>40.720947265625</v>
      </c>
    </row>
    <row r="3425" spans="1:3">
      <c r="A3425">
        <v>3423</v>
      </c>
      <c r="B3425" s="2">
        <v>43912.222222222226</v>
      </c>
      <c r="C3425" s="3">
        <v>40.643726348876953</v>
      </c>
    </row>
    <row r="3426" spans="1:3">
      <c r="A3426">
        <v>3424</v>
      </c>
      <c r="B3426" s="2">
        <v>43912.229166666672</v>
      </c>
      <c r="C3426" s="3">
        <v>40.566505432128906</v>
      </c>
    </row>
    <row r="3427" spans="1:3">
      <c r="A3427">
        <v>3425</v>
      </c>
      <c r="B3427" s="2">
        <v>43912.236111111117</v>
      </c>
      <c r="C3427" s="3">
        <v>40.566505432128906</v>
      </c>
    </row>
    <row r="3428" spans="1:3">
      <c r="A3428">
        <v>3426</v>
      </c>
      <c r="B3428" s="2">
        <v>43912.243055555555</v>
      </c>
      <c r="C3428" s="3">
        <v>40.489284515380859</v>
      </c>
    </row>
    <row r="3429" spans="1:3">
      <c r="A3429">
        <v>3427</v>
      </c>
      <c r="B3429" s="2">
        <v>43912.25</v>
      </c>
      <c r="C3429" s="3">
        <v>40.489284515380859</v>
      </c>
    </row>
    <row r="3430" spans="1:3">
      <c r="A3430">
        <v>3428</v>
      </c>
      <c r="B3430" s="2">
        <v>43912.256944444445</v>
      </c>
      <c r="C3430" s="3">
        <v>40.489284515380859</v>
      </c>
    </row>
    <row r="3431" spans="1:3">
      <c r="A3431">
        <v>3429</v>
      </c>
      <c r="B3431" s="2">
        <v>43912.263888888891</v>
      </c>
      <c r="C3431" s="3">
        <v>40.334842681884766</v>
      </c>
    </row>
    <row r="3432" spans="1:3">
      <c r="A3432">
        <v>3430</v>
      </c>
      <c r="B3432" s="2">
        <v>43912.270833333336</v>
      </c>
      <c r="C3432" s="3">
        <v>40.257621765136719</v>
      </c>
    </row>
    <row r="3433" spans="1:3">
      <c r="A3433">
        <v>3431</v>
      </c>
      <c r="B3433" s="2">
        <v>43912.277777777781</v>
      </c>
      <c r="C3433" s="3">
        <v>40.334842681884766</v>
      </c>
    </row>
    <row r="3434" spans="1:3">
      <c r="A3434">
        <v>3432</v>
      </c>
      <c r="B3434" s="2">
        <v>43912.284722222219</v>
      </c>
      <c r="C3434" s="3">
        <v>40.257621765136719</v>
      </c>
    </row>
    <row r="3435" spans="1:3">
      <c r="A3435">
        <v>3433</v>
      </c>
      <c r="B3435" s="2">
        <v>43912.291666666664</v>
      </c>
      <c r="C3435" s="3">
        <v>40.257621765136719</v>
      </c>
    </row>
    <row r="3436" spans="1:3">
      <c r="A3436">
        <v>3434</v>
      </c>
      <c r="B3436" s="2">
        <v>43912.298611111109</v>
      </c>
      <c r="C3436" s="3">
        <v>40.103179931640625</v>
      </c>
    </row>
    <row r="3437" spans="1:3">
      <c r="A3437">
        <v>3435</v>
      </c>
      <c r="B3437" s="2">
        <v>43912.305555555555</v>
      </c>
      <c r="C3437" s="3">
        <v>40.103179931640625</v>
      </c>
    </row>
    <row r="3438" spans="1:3">
      <c r="A3438">
        <v>3436</v>
      </c>
      <c r="B3438" s="2">
        <v>43912.3125</v>
      </c>
      <c r="C3438" s="3">
        <v>40.103179931640625</v>
      </c>
    </row>
    <row r="3439" spans="1:3">
      <c r="A3439">
        <v>3437</v>
      </c>
      <c r="B3439" s="2">
        <v>43912.319444444445</v>
      </c>
      <c r="C3439" s="3">
        <v>40.103179931640625</v>
      </c>
    </row>
    <row r="3440" spans="1:3">
      <c r="A3440">
        <v>3438</v>
      </c>
      <c r="B3440" s="2">
        <v>43912.326388888883</v>
      </c>
      <c r="C3440" s="3">
        <v>40.103179931640625</v>
      </c>
    </row>
    <row r="3441" spans="1:3">
      <c r="A3441">
        <v>3439</v>
      </c>
      <c r="B3441" s="2">
        <v>43912.333333333336</v>
      </c>
      <c r="C3441" s="3">
        <v>40.103179931640625</v>
      </c>
    </row>
    <row r="3442" spans="1:3">
      <c r="A3442">
        <v>3440</v>
      </c>
      <c r="B3442" s="2">
        <v>43912.340277777781</v>
      </c>
      <c r="C3442" s="3">
        <v>40.103179931640625</v>
      </c>
    </row>
    <row r="3443" spans="1:3">
      <c r="A3443">
        <v>3441</v>
      </c>
      <c r="B3443" s="2">
        <v>43912.347222222226</v>
      </c>
      <c r="C3443" s="3">
        <v>40.103179931640625</v>
      </c>
    </row>
    <row r="3444" spans="1:3">
      <c r="A3444">
        <v>3442</v>
      </c>
      <c r="B3444" s="2">
        <v>43912.354166666672</v>
      </c>
      <c r="C3444" s="3">
        <v>40.257621765136719</v>
      </c>
    </row>
    <row r="3445" spans="1:3">
      <c r="A3445">
        <v>3443</v>
      </c>
      <c r="B3445" s="2">
        <v>43912.361111111117</v>
      </c>
      <c r="C3445" s="3">
        <v>40.334842681884766</v>
      </c>
    </row>
    <row r="3446" spans="1:3">
      <c r="A3446">
        <v>3444</v>
      </c>
      <c r="B3446" s="2">
        <v>43912.368055555555</v>
      </c>
      <c r="C3446" s="3">
        <v>40.412063598632813</v>
      </c>
    </row>
    <row r="3447" spans="1:3">
      <c r="A3447">
        <v>3445</v>
      </c>
      <c r="B3447" s="2">
        <v>43912.375</v>
      </c>
      <c r="C3447" s="3">
        <v>40.334842681884766</v>
      </c>
    </row>
    <row r="3448" spans="1:3">
      <c r="A3448">
        <v>3446</v>
      </c>
      <c r="B3448" s="2">
        <v>43912.381944444445</v>
      </c>
      <c r="C3448" s="3">
        <v>40.412063598632813</v>
      </c>
    </row>
    <row r="3449" spans="1:3">
      <c r="A3449">
        <v>3447</v>
      </c>
      <c r="B3449" s="2">
        <v>43912.388888888891</v>
      </c>
      <c r="C3449" s="3">
        <v>40.643726348876953</v>
      </c>
    </row>
    <row r="3450" spans="1:3">
      <c r="A3450">
        <v>3448</v>
      </c>
      <c r="B3450" s="2">
        <v>43912.395833333336</v>
      </c>
      <c r="C3450" s="3">
        <v>40.875389099121094</v>
      </c>
    </row>
    <row r="3451" spans="1:3">
      <c r="A3451">
        <v>3449</v>
      </c>
      <c r="B3451" s="2">
        <v>43912.402777777781</v>
      </c>
      <c r="C3451" s="3">
        <v>41.029830932617188</v>
      </c>
    </row>
    <row r="3452" spans="1:3">
      <c r="A3452">
        <v>3450</v>
      </c>
      <c r="B3452" s="2">
        <v>43912.409722222219</v>
      </c>
      <c r="C3452" s="3">
        <v>41.184272766113281</v>
      </c>
    </row>
    <row r="3453" spans="1:3">
      <c r="A3453">
        <v>3451</v>
      </c>
      <c r="B3453" s="2">
        <v>43912.416666666664</v>
      </c>
      <c r="C3453" s="3">
        <v>41.415931701660156</v>
      </c>
    </row>
    <row r="3454" spans="1:3">
      <c r="A3454">
        <v>3452</v>
      </c>
      <c r="B3454" s="2">
        <v>43912.423611111109</v>
      </c>
      <c r="C3454" s="3">
        <v>41.724815368652344</v>
      </c>
    </row>
    <row r="3455" spans="1:3">
      <c r="A3455">
        <v>3453</v>
      </c>
      <c r="B3455" s="2">
        <v>43912.430555555555</v>
      </c>
      <c r="C3455" s="3">
        <v>41.956478118896484</v>
      </c>
    </row>
    <row r="3456" spans="1:3">
      <c r="A3456">
        <v>3454</v>
      </c>
      <c r="B3456" s="2">
        <v>43912.4375</v>
      </c>
      <c r="C3456" s="3">
        <v>42.033699035644531</v>
      </c>
    </row>
    <row r="3457" spans="1:3">
      <c r="A3457">
        <v>3455</v>
      </c>
      <c r="B3457" s="2">
        <v>43912.444444444445</v>
      </c>
      <c r="C3457" s="3">
        <v>42.342582702636719</v>
      </c>
    </row>
    <row r="3458" spans="1:3">
      <c r="A3458">
        <v>3456</v>
      </c>
      <c r="B3458" s="2">
        <v>43912.451388888883</v>
      </c>
      <c r="C3458" s="3">
        <v>42.651466369628906</v>
      </c>
    </row>
    <row r="3459" spans="1:3">
      <c r="A3459">
        <v>3457</v>
      </c>
      <c r="B3459" s="2">
        <v>43912.458333333336</v>
      </c>
      <c r="C3459" s="3">
        <v>43.114788055419922</v>
      </c>
    </row>
    <row r="3460" spans="1:3">
      <c r="A3460">
        <v>3458</v>
      </c>
      <c r="B3460" s="2">
        <v>43912.465277777781</v>
      </c>
      <c r="C3460" s="3">
        <v>43.809776306152344</v>
      </c>
    </row>
    <row r="3461" spans="1:3">
      <c r="A3461">
        <v>3459</v>
      </c>
      <c r="B3461" s="2">
        <v>43912.472222222226</v>
      </c>
      <c r="C3461" s="3">
        <v>43.886997222900391</v>
      </c>
    </row>
    <row r="3462" spans="1:3">
      <c r="A3462">
        <v>3460</v>
      </c>
      <c r="B3462" s="2">
        <v>43912.479166666672</v>
      </c>
      <c r="C3462" s="3">
        <v>44.273097991943359</v>
      </c>
    </row>
    <row r="3463" spans="1:3">
      <c r="A3463">
        <v>3461</v>
      </c>
      <c r="B3463" s="2">
        <v>43912.486111111117</v>
      </c>
      <c r="C3463" s="3">
        <v>44.5047607421875</v>
      </c>
    </row>
    <row r="3464" spans="1:3">
      <c r="A3464">
        <v>3462</v>
      </c>
      <c r="B3464" s="2">
        <v>43912.493055555555</v>
      </c>
      <c r="C3464" s="3">
        <v>45.045307159423828</v>
      </c>
    </row>
    <row r="3465" spans="1:3">
      <c r="A3465">
        <v>3463</v>
      </c>
      <c r="B3465" s="2">
        <v>43912.5</v>
      </c>
      <c r="C3465" s="3">
        <v>45.585849761962891</v>
      </c>
    </row>
    <row r="3466" spans="1:3">
      <c r="A3466">
        <v>3464</v>
      </c>
      <c r="B3466" s="2">
        <v>43912.506944444445</v>
      </c>
      <c r="C3466" s="3">
        <v>46.126396179199219</v>
      </c>
    </row>
    <row r="3467" spans="1:3">
      <c r="A3467">
        <v>3465</v>
      </c>
      <c r="B3467" s="2">
        <v>43912.513888888891</v>
      </c>
      <c r="C3467" s="3">
        <v>47.207485198974609</v>
      </c>
    </row>
    <row r="3468" spans="1:3">
      <c r="A3468">
        <v>3466</v>
      </c>
      <c r="B3468" s="2">
        <v>43912.520833333336</v>
      </c>
      <c r="C3468" s="3">
        <v>47.207485198974609</v>
      </c>
    </row>
    <row r="3469" spans="1:3">
      <c r="A3469">
        <v>3467</v>
      </c>
      <c r="B3469" s="2">
        <v>43912.527777777781</v>
      </c>
      <c r="C3469" s="3">
        <v>47.053043365478516</v>
      </c>
    </row>
    <row r="3470" spans="1:3">
      <c r="A3470">
        <v>3468</v>
      </c>
      <c r="B3470" s="2">
        <v>43912.534722222219</v>
      </c>
      <c r="C3470" s="3">
        <v>47.43914794921875</v>
      </c>
    </row>
    <row r="3471" spans="1:3">
      <c r="A3471">
        <v>3469</v>
      </c>
      <c r="B3471" s="2">
        <v>43912.541666666664</v>
      </c>
      <c r="C3471" s="3">
        <v>47.902473449707031</v>
      </c>
    </row>
    <row r="3472" spans="1:3">
      <c r="A3472">
        <v>3470</v>
      </c>
      <c r="B3472" s="2">
        <v>43912.548611111109</v>
      </c>
      <c r="C3472" s="3">
        <v>48.056915283203125</v>
      </c>
    </row>
    <row r="3473" spans="1:3">
      <c r="A3473">
        <v>3471</v>
      </c>
      <c r="B3473" s="2">
        <v>43912.555555555555</v>
      </c>
      <c r="C3473" s="3">
        <v>48.520236968994141</v>
      </c>
    </row>
    <row r="3474" spans="1:3">
      <c r="A3474">
        <v>3472</v>
      </c>
      <c r="B3474" s="2">
        <v>43912.5625</v>
      </c>
      <c r="C3474" s="3">
        <v>49.060783386230469</v>
      </c>
    </row>
    <row r="3475" spans="1:3">
      <c r="A3475">
        <v>3473</v>
      </c>
      <c r="B3475" s="2">
        <v>43912.569444444445</v>
      </c>
      <c r="C3475" s="3">
        <v>49.601329803466797</v>
      </c>
    </row>
    <row r="3476" spans="1:3">
      <c r="A3476">
        <v>3474</v>
      </c>
      <c r="B3476" s="2">
        <v>43912.576388888883</v>
      </c>
      <c r="C3476" s="3">
        <v>50.064651489257813</v>
      </c>
    </row>
    <row r="3477" spans="1:3">
      <c r="A3477">
        <v>3475</v>
      </c>
      <c r="B3477" s="2">
        <v>43912.583333333336</v>
      </c>
      <c r="C3477" s="3">
        <v>50.064651489257813</v>
      </c>
    </row>
    <row r="3478" spans="1:3">
      <c r="A3478">
        <v>3476</v>
      </c>
      <c r="B3478" s="2">
        <v>43912.590277777781</v>
      </c>
      <c r="C3478" s="3">
        <v>50.37353515625</v>
      </c>
    </row>
    <row r="3479" spans="1:3">
      <c r="A3479">
        <v>3477</v>
      </c>
      <c r="B3479" s="2">
        <v>43912.597222222226</v>
      </c>
      <c r="C3479" s="3">
        <v>49.446887969970703</v>
      </c>
    </row>
    <row r="3480" spans="1:3">
      <c r="A3480">
        <v>3478</v>
      </c>
      <c r="B3480" s="2">
        <v>43912.604166666672</v>
      </c>
      <c r="C3480" s="3">
        <v>49.601329803466797</v>
      </c>
    </row>
    <row r="3481" spans="1:3">
      <c r="A3481">
        <v>3479</v>
      </c>
      <c r="B3481" s="2">
        <v>43912.611111111117</v>
      </c>
      <c r="C3481" s="3">
        <v>48.751899719238281</v>
      </c>
    </row>
    <row r="3482" spans="1:3">
      <c r="A3482">
        <v>3480</v>
      </c>
      <c r="B3482" s="2">
        <v>43912.618055555555</v>
      </c>
      <c r="C3482" s="3">
        <v>48.520236968994141</v>
      </c>
    </row>
    <row r="3483" spans="1:3">
      <c r="A3483">
        <v>3481</v>
      </c>
      <c r="B3483" s="2">
        <v>43912.625</v>
      </c>
      <c r="C3483" s="3">
        <v>48.365795135498047</v>
      </c>
    </row>
    <row r="3484" spans="1:3">
      <c r="A3484">
        <v>3482</v>
      </c>
      <c r="B3484" s="2">
        <v>43912.631944444445</v>
      </c>
      <c r="C3484" s="3">
        <v>48.443016052246094</v>
      </c>
    </row>
    <row r="3485" spans="1:3">
      <c r="A3485">
        <v>3483</v>
      </c>
      <c r="B3485" s="2">
        <v>43912.638888888891</v>
      </c>
      <c r="C3485" s="3">
        <v>48.211357116699219</v>
      </c>
    </row>
    <row r="3486" spans="1:3">
      <c r="A3486">
        <v>3484</v>
      </c>
      <c r="B3486" s="2">
        <v>43912.645833333336</v>
      </c>
      <c r="C3486" s="3">
        <v>48.056915283203125</v>
      </c>
    </row>
    <row r="3487" spans="1:3">
      <c r="A3487">
        <v>3485</v>
      </c>
      <c r="B3487" s="2">
        <v>43912.652777777781</v>
      </c>
      <c r="C3487" s="3">
        <v>47.979694366455078</v>
      </c>
    </row>
    <row r="3488" spans="1:3">
      <c r="A3488">
        <v>3486</v>
      </c>
      <c r="B3488" s="2">
        <v>43912.659722222219</v>
      </c>
      <c r="C3488" s="3">
        <v>47.516368865966797</v>
      </c>
    </row>
    <row r="3489" spans="1:3">
      <c r="A3489">
        <v>3487</v>
      </c>
      <c r="B3489" s="2">
        <v>43912.666666666664</v>
      </c>
      <c r="C3489" s="3">
        <v>47.361927032470703</v>
      </c>
    </row>
    <row r="3490" spans="1:3">
      <c r="A3490">
        <v>3488</v>
      </c>
      <c r="B3490" s="2">
        <v>43912.673611111109</v>
      </c>
      <c r="C3490" s="3">
        <v>46.975822448730469</v>
      </c>
    </row>
    <row r="3491" spans="1:3">
      <c r="A3491">
        <v>3489</v>
      </c>
      <c r="B3491" s="2">
        <v>43912.680555555555</v>
      </c>
      <c r="C3491" s="3">
        <v>46.821384429931641</v>
      </c>
    </row>
    <row r="3492" spans="1:3">
      <c r="A3492">
        <v>3490</v>
      </c>
      <c r="B3492" s="2">
        <v>43912.6875</v>
      </c>
      <c r="C3492" s="3">
        <v>46.126396179199219</v>
      </c>
    </row>
    <row r="3493" spans="1:3">
      <c r="A3493">
        <v>3491</v>
      </c>
      <c r="B3493" s="2">
        <v>43912.694444444445</v>
      </c>
      <c r="C3493" s="3">
        <v>45.971954345703125</v>
      </c>
    </row>
    <row r="3494" spans="1:3">
      <c r="A3494">
        <v>3492</v>
      </c>
      <c r="B3494" s="2">
        <v>43912.701388888883</v>
      </c>
      <c r="C3494" s="3">
        <v>45.663070678710938</v>
      </c>
    </row>
    <row r="3495" spans="1:3">
      <c r="A3495">
        <v>3493</v>
      </c>
      <c r="B3495" s="2">
        <v>43912.708333333336</v>
      </c>
      <c r="C3495" s="3">
        <v>45.431411743164063</v>
      </c>
    </row>
    <row r="3496" spans="1:3">
      <c r="A3496">
        <v>3494</v>
      </c>
      <c r="B3496" s="2">
        <v>43912.715277777781</v>
      </c>
      <c r="C3496" s="3">
        <v>45.276969909667969</v>
      </c>
    </row>
    <row r="3497" spans="1:3">
      <c r="A3497">
        <v>3495</v>
      </c>
      <c r="B3497" s="2">
        <v>43912.722222222226</v>
      </c>
      <c r="C3497" s="3">
        <v>45.122528076171875</v>
      </c>
    </row>
    <row r="3498" spans="1:3">
      <c r="A3498">
        <v>3496</v>
      </c>
      <c r="B3498" s="2">
        <v>43912.729166666672</v>
      </c>
      <c r="C3498" s="3">
        <v>44.813644409179688</v>
      </c>
    </row>
    <row r="3499" spans="1:3">
      <c r="A3499">
        <v>3497</v>
      </c>
      <c r="B3499" s="2">
        <v>43912.736111111117</v>
      </c>
      <c r="C3499" s="3">
        <v>44.659202575683594</v>
      </c>
    </row>
    <row r="3500" spans="1:3">
      <c r="A3500">
        <v>3498</v>
      </c>
      <c r="B3500" s="2">
        <v>43912.743055555555</v>
      </c>
      <c r="C3500" s="3">
        <v>44.427539825439453</v>
      </c>
    </row>
    <row r="3501" spans="1:3">
      <c r="A3501">
        <v>3499</v>
      </c>
      <c r="B3501" s="2">
        <v>43912.75</v>
      </c>
      <c r="C3501" s="3">
        <v>44.273097991943359</v>
      </c>
    </row>
    <row r="3502" spans="1:3">
      <c r="A3502">
        <v>3500</v>
      </c>
      <c r="B3502" s="2">
        <v>43912.756944444445</v>
      </c>
      <c r="C3502" s="3">
        <v>44.041439056396484</v>
      </c>
    </row>
    <row r="3503" spans="1:3">
      <c r="A3503">
        <v>3501</v>
      </c>
      <c r="B3503" s="2">
        <v>43912.763888888891</v>
      </c>
      <c r="C3503" s="3">
        <v>43.809776306152344</v>
      </c>
    </row>
    <row r="3504" spans="1:3">
      <c r="A3504">
        <v>3502</v>
      </c>
      <c r="B3504" s="2">
        <v>43912.770833333336</v>
      </c>
      <c r="C3504" s="3">
        <v>43.65533447265625</v>
      </c>
    </row>
    <row r="3505" spans="1:3">
      <c r="A3505">
        <v>3503</v>
      </c>
      <c r="B3505" s="2">
        <v>43912.777777777781</v>
      </c>
      <c r="C3505" s="3">
        <v>43.500892639160156</v>
      </c>
    </row>
    <row r="3506" spans="1:3">
      <c r="A3506">
        <v>3504</v>
      </c>
      <c r="B3506" s="2">
        <v>43912.784722222219</v>
      </c>
      <c r="C3506" s="3">
        <v>43.346450805664063</v>
      </c>
    </row>
    <row r="3507" spans="1:3">
      <c r="A3507">
        <v>3505</v>
      </c>
      <c r="B3507" s="2">
        <v>43912.791666666664</v>
      </c>
      <c r="C3507" s="3">
        <v>43.114788055419922</v>
      </c>
    </row>
    <row r="3508" spans="1:3">
      <c r="A3508">
        <v>3506</v>
      </c>
      <c r="B3508" s="2">
        <v>43912.798611111109</v>
      </c>
      <c r="C3508" s="3">
        <v>42.960346221923828</v>
      </c>
    </row>
    <row r="3509" spans="1:3">
      <c r="A3509">
        <v>3507</v>
      </c>
      <c r="B3509" s="2">
        <v>43912.805555555555</v>
      </c>
      <c r="C3509" s="3">
        <v>42.728687286376953</v>
      </c>
    </row>
    <row r="3510" spans="1:3">
      <c r="A3510">
        <v>3508</v>
      </c>
      <c r="B3510" s="2">
        <v>43912.8125</v>
      </c>
      <c r="C3510" s="3">
        <v>42.574245452880859</v>
      </c>
    </row>
    <row r="3511" spans="1:3">
      <c r="A3511">
        <v>3509</v>
      </c>
      <c r="B3511" s="2">
        <v>43912.819444444445</v>
      </c>
      <c r="C3511" s="3">
        <v>42.497024536132813</v>
      </c>
    </row>
    <row r="3512" spans="1:3">
      <c r="A3512">
        <v>3510</v>
      </c>
      <c r="B3512" s="2">
        <v>43912.826388888883</v>
      </c>
      <c r="C3512" s="3">
        <v>42.342582702636719</v>
      </c>
    </row>
    <row r="3513" spans="1:3">
      <c r="A3513">
        <v>3511</v>
      </c>
      <c r="B3513" s="2">
        <v>43912.833333333336</v>
      </c>
      <c r="C3513" s="3">
        <v>42.188140869140625</v>
      </c>
    </row>
    <row r="3514" spans="1:3">
      <c r="A3514">
        <v>3512</v>
      </c>
      <c r="B3514" s="2">
        <v>43912.840277777781</v>
      </c>
      <c r="C3514" s="3">
        <v>42.033699035644531</v>
      </c>
    </row>
    <row r="3515" spans="1:3">
      <c r="A3515">
        <v>3513</v>
      </c>
      <c r="B3515" s="2">
        <v>43912.847222222226</v>
      </c>
      <c r="C3515" s="3">
        <v>41.879257202148438</v>
      </c>
    </row>
    <row r="3516" spans="1:3">
      <c r="A3516">
        <v>3514</v>
      </c>
      <c r="B3516" s="2">
        <v>43912.854166666672</v>
      </c>
      <c r="C3516" s="3">
        <v>41.879257202148438</v>
      </c>
    </row>
    <row r="3517" spans="1:3">
      <c r="A3517">
        <v>3515</v>
      </c>
      <c r="B3517" s="2">
        <v>43912.861111111117</v>
      </c>
      <c r="C3517" s="3">
        <v>41.802036285400391</v>
      </c>
    </row>
    <row r="3518" spans="1:3">
      <c r="A3518">
        <v>3516</v>
      </c>
      <c r="B3518" s="2">
        <v>43912.868055555555</v>
      </c>
      <c r="C3518" s="3">
        <v>41.724815368652344</v>
      </c>
    </row>
    <row r="3519" spans="1:3">
      <c r="A3519">
        <v>3517</v>
      </c>
      <c r="B3519" s="2">
        <v>43912.875</v>
      </c>
      <c r="C3519" s="3">
        <v>41.647594451904297</v>
      </c>
    </row>
    <row r="3520" spans="1:3">
      <c r="A3520">
        <v>3518</v>
      </c>
      <c r="B3520" s="2">
        <v>43912.881944444445</v>
      </c>
      <c r="C3520" s="3">
        <v>41.57037353515625</v>
      </c>
    </row>
    <row r="3521" spans="1:3">
      <c r="A3521">
        <v>3519</v>
      </c>
      <c r="B3521" s="2">
        <v>43912.888888888891</v>
      </c>
      <c r="C3521" s="3">
        <v>41.493152618408203</v>
      </c>
    </row>
    <row r="3522" spans="1:3">
      <c r="A3522">
        <v>3520</v>
      </c>
      <c r="B3522" s="2">
        <v>43912.895833333336</v>
      </c>
      <c r="C3522" s="3">
        <v>41.493152618408203</v>
      </c>
    </row>
    <row r="3523" spans="1:3">
      <c r="A3523">
        <v>3521</v>
      </c>
      <c r="B3523" s="2">
        <v>43912.902777777781</v>
      </c>
      <c r="C3523" s="3">
        <v>41.415931701660156</v>
      </c>
    </row>
    <row r="3524" spans="1:3">
      <c r="A3524">
        <v>3522</v>
      </c>
      <c r="B3524" s="2">
        <v>43912.909722222219</v>
      </c>
      <c r="C3524" s="3">
        <v>41.338714599609375</v>
      </c>
    </row>
    <row r="3525" spans="1:3">
      <c r="A3525">
        <v>3523</v>
      </c>
      <c r="B3525" s="2">
        <v>43912.916666666664</v>
      </c>
      <c r="C3525" s="3">
        <v>41.261493682861328</v>
      </c>
    </row>
    <row r="3526" spans="1:3">
      <c r="A3526">
        <v>3524</v>
      </c>
      <c r="B3526" s="2">
        <v>43912.923611111109</v>
      </c>
      <c r="C3526" s="3">
        <v>41.184272766113281</v>
      </c>
    </row>
    <row r="3527" spans="1:3">
      <c r="A3527">
        <v>3525</v>
      </c>
      <c r="B3527" s="2">
        <v>43912.930555555555</v>
      </c>
      <c r="C3527" s="3">
        <v>41.107051849365234</v>
      </c>
    </row>
    <row r="3528" spans="1:3">
      <c r="A3528">
        <v>3526</v>
      </c>
      <c r="B3528" s="2">
        <v>43912.9375</v>
      </c>
      <c r="C3528" s="3">
        <v>41.029830932617188</v>
      </c>
    </row>
    <row r="3529" spans="1:3">
      <c r="A3529">
        <v>3527</v>
      </c>
      <c r="B3529" s="2">
        <v>43912.944444444445</v>
      </c>
      <c r="C3529" s="3">
        <v>40.952610015869141</v>
      </c>
    </row>
    <row r="3530" spans="1:3">
      <c r="A3530">
        <v>3528</v>
      </c>
      <c r="B3530" s="2">
        <v>43912.951388888883</v>
      </c>
      <c r="C3530" s="3">
        <v>40.798168182373047</v>
      </c>
    </row>
    <row r="3531" spans="1:3">
      <c r="A3531">
        <v>3529</v>
      </c>
      <c r="B3531" s="2">
        <v>43912.958333333336</v>
      </c>
      <c r="C3531" s="3">
        <v>40.798168182373047</v>
      </c>
    </row>
    <row r="3532" spans="1:3">
      <c r="A3532">
        <v>3530</v>
      </c>
      <c r="B3532" s="2">
        <v>43912.965277777781</v>
      </c>
      <c r="C3532" s="3">
        <v>40.798168182373047</v>
      </c>
    </row>
    <row r="3533" spans="1:3">
      <c r="A3533">
        <v>3531</v>
      </c>
      <c r="B3533" s="2">
        <v>43912.972222222226</v>
      </c>
      <c r="C3533" s="3">
        <v>40.720947265625</v>
      </c>
    </row>
    <row r="3534" spans="1:3">
      <c r="A3534">
        <v>3532</v>
      </c>
      <c r="B3534" s="2">
        <v>43912.979166666672</v>
      </c>
      <c r="C3534" s="3">
        <v>40.566505432128906</v>
      </c>
    </row>
    <row r="3535" spans="1:3">
      <c r="A3535">
        <v>3533</v>
      </c>
      <c r="B3535" s="2">
        <v>43912.986111111117</v>
      </c>
      <c r="C3535" s="3">
        <v>40.566505432128906</v>
      </c>
    </row>
    <row r="3536" spans="1:3">
      <c r="A3536">
        <v>3534</v>
      </c>
      <c r="B3536" s="2">
        <v>43912.993055555555</v>
      </c>
      <c r="C3536" s="3">
        <v>40.566505432128906</v>
      </c>
    </row>
    <row r="3537" spans="1:3">
      <c r="A3537">
        <v>3535</v>
      </c>
      <c r="B3537" s="2">
        <v>43913</v>
      </c>
      <c r="C3537" s="3">
        <v>40.489284515380859</v>
      </c>
    </row>
    <row r="3538" spans="1:3">
      <c r="A3538">
        <v>3536</v>
      </c>
      <c r="B3538" s="2">
        <v>43913.006944444445</v>
      </c>
      <c r="C3538" s="3">
        <v>40.412063598632813</v>
      </c>
    </row>
    <row r="3539" spans="1:3">
      <c r="A3539">
        <v>3537</v>
      </c>
      <c r="B3539" s="2">
        <v>43913.013888888891</v>
      </c>
      <c r="C3539" s="3">
        <v>40.412063598632813</v>
      </c>
    </row>
    <row r="3540" spans="1:3">
      <c r="A3540">
        <v>3538</v>
      </c>
      <c r="B3540" s="2">
        <v>43913.020833333336</v>
      </c>
      <c r="C3540" s="3">
        <v>40.412063598632813</v>
      </c>
    </row>
    <row r="3541" spans="1:3">
      <c r="A3541">
        <v>3539</v>
      </c>
      <c r="B3541" s="2">
        <v>43913.027777777781</v>
      </c>
      <c r="C3541" s="3">
        <v>40.412063598632813</v>
      </c>
    </row>
    <row r="3542" spans="1:3">
      <c r="A3542">
        <v>3540</v>
      </c>
      <c r="B3542" s="2">
        <v>43913.034722222219</v>
      </c>
      <c r="C3542" s="3">
        <v>40.412063598632813</v>
      </c>
    </row>
    <row r="3543" spans="1:3">
      <c r="A3543">
        <v>3541</v>
      </c>
      <c r="B3543" s="2">
        <v>43913.041666666664</v>
      </c>
      <c r="C3543" s="3">
        <v>40.334842681884766</v>
      </c>
    </row>
    <row r="3544" spans="1:3">
      <c r="A3544">
        <v>3542</v>
      </c>
      <c r="B3544" s="2">
        <v>43913.048611111109</v>
      </c>
      <c r="C3544" s="3">
        <v>40.334842681884766</v>
      </c>
    </row>
    <row r="3545" spans="1:3">
      <c r="A3545">
        <v>3543</v>
      </c>
      <c r="B3545" s="2">
        <v>43913.055555555555</v>
      </c>
      <c r="C3545" s="3">
        <v>40.257621765136719</v>
      </c>
    </row>
    <row r="3546" spans="1:3">
      <c r="A3546">
        <v>3544</v>
      </c>
      <c r="B3546" s="2">
        <v>43913.0625</v>
      </c>
      <c r="C3546" s="3">
        <v>40.257621765136719</v>
      </c>
    </row>
    <row r="3547" spans="1:3">
      <c r="A3547">
        <v>3545</v>
      </c>
      <c r="B3547" s="2">
        <v>43913.069444444445</v>
      </c>
      <c r="C3547" s="3">
        <v>40.180400848388672</v>
      </c>
    </row>
    <row r="3548" spans="1:3">
      <c r="A3548">
        <v>3546</v>
      </c>
      <c r="B3548" s="2">
        <v>43913.076388888883</v>
      </c>
      <c r="C3548" s="3">
        <v>40.180400848388672</v>
      </c>
    </row>
    <row r="3549" spans="1:3">
      <c r="A3549">
        <v>3547</v>
      </c>
      <c r="B3549" s="2">
        <v>43913.083333333336</v>
      </c>
      <c r="C3549" s="3">
        <v>40.103179931640625</v>
      </c>
    </row>
    <row r="3550" spans="1:3">
      <c r="A3550">
        <v>3548</v>
      </c>
      <c r="B3550" s="2">
        <v>43913.090277777781</v>
      </c>
      <c r="C3550" s="3">
        <v>40.180400848388672</v>
      </c>
    </row>
    <row r="3551" spans="1:3">
      <c r="A3551">
        <v>3549</v>
      </c>
      <c r="B3551" s="2">
        <v>43913.097222222226</v>
      </c>
      <c r="C3551" s="3">
        <v>40.025962829589844</v>
      </c>
    </row>
    <row r="3552" spans="1:3">
      <c r="A3552">
        <v>3550</v>
      </c>
      <c r="B3552" s="2">
        <v>43913.104166666672</v>
      </c>
      <c r="C3552" s="3">
        <v>40.103179931640625</v>
      </c>
    </row>
    <row r="3553" spans="1:3">
      <c r="A3553">
        <v>3551</v>
      </c>
      <c r="B3553" s="2">
        <v>43913.111111111117</v>
      </c>
      <c r="C3553" s="3">
        <v>40.025962829589844</v>
      </c>
    </row>
    <row r="3554" spans="1:3">
      <c r="A3554">
        <v>3552</v>
      </c>
      <c r="B3554" s="2">
        <v>43913.118055555555</v>
      </c>
      <c r="C3554" s="3">
        <v>39.948741912841797</v>
      </c>
    </row>
    <row r="3555" spans="1:3">
      <c r="A3555">
        <v>3553</v>
      </c>
      <c r="B3555" s="2">
        <v>43913.125</v>
      </c>
      <c r="C3555" s="3">
        <v>40.025962829589844</v>
      </c>
    </row>
    <row r="3556" spans="1:3">
      <c r="A3556">
        <v>3554</v>
      </c>
      <c r="B3556" s="2">
        <v>43913.131944444445</v>
      </c>
      <c r="C3556" s="3">
        <v>39.948741912841797</v>
      </c>
    </row>
    <row r="3557" spans="1:3">
      <c r="A3557">
        <v>3555</v>
      </c>
      <c r="B3557" s="2">
        <v>43913.138888888891</v>
      </c>
      <c r="C3557" s="3">
        <v>39.948741912841797</v>
      </c>
    </row>
    <row r="3558" spans="1:3">
      <c r="A3558">
        <v>3556</v>
      </c>
      <c r="B3558" s="2">
        <v>43913.145833333336</v>
      </c>
      <c r="C3558" s="3">
        <v>39.87152099609375</v>
      </c>
    </row>
    <row r="3559" spans="1:3">
      <c r="A3559">
        <v>3557</v>
      </c>
      <c r="B3559" s="2">
        <v>43913.152777777781</v>
      </c>
      <c r="C3559" s="3">
        <v>39.87152099609375</v>
      </c>
    </row>
    <row r="3560" spans="1:3">
      <c r="A3560">
        <v>3558</v>
      </c>
      <c r="B3560" s="2">
        <v>43913.159722222219</v>
      </c>
      <c r="C3560" s="3">
        <v>39.87152099609375</v>
      </c>
    </row>
    <row r="3561" spans="1:3">
      <c r="A3561">
        <v>3559</v>
      </c>
      <c r="B3561" s="2">
        <v>43913.166666666664</v>
      </c>
      <c r="C3561" s="3">
        <v>39.87152099609375</v>
      </c>
    </row>
    <row r="3562" spans="1:3">
      <c r="A3562">
        <v>3560</v>
      </c>
      <c r="B3562" s="2">
        <v>43913.173611111109</v>
      </c>
      <c r="C3562" s="3">
        <v>39.948741912841797</v>
      </c>
    </row>
    <row r="3563" spans="1:3">
      <c r="A3563">
        <v>3561</v>
      </c>
      <c r="B3563" s="2">
        <v>43913.180555555555</v>
      </c>
      <c r="C3563" s="3">
        <v>39.87152099609375</v>
      </c>
    </row>
    <row r="3564" spans="1:3">
      <c r="A3564">
        <v>3562</v>
      </c>
      <c r="B3564" s="2">
        <v>43913.1875</v>
      </c>
      <c r="C3564" s="3">
        <v>39.948741912841797</v>
      </c>
    </row>
    <row r="3565" spans="1:3">
      <c r="A3565">
        <v>3563</v>
      </c>
      <c r="B3565" s="2">
        <v>43913.194444444445</v>
      </c>
      <c r="C3565" s="3">
        <v>39.948741912841797</v>
      </c>
    </row>
    <row r="3566" spans="1:3">
      <c r="A3566">
        <v>3564</v>
      </c>
      <c r="B3566" s="2">
        <v>43913.201388888883</v>
      </c>
      <c r="C3566" s="3">
        <v>40.025962829589844</v>
      </c>
    </row>
    <row r="3567" spans="1:3">
      <c r="A3567">
        <v>3565</v>
      </c>
      <c r="B3567" s="2">
        <v>43913.208333333336</v>
      </c>
      <c r="C3567" s="3">
        <v>40.025962829589844</v>
      </c>
    </row>
    <row r="3568" spans="1:3">
      <c r="A3568">
        <v>3566</v>
      </c>
      <c r="B3568" s="2">
        <v>43913.215277777781</v>
      </c>
      <c r="C3568" s="3">
        <v>40.025962829589844</v>
      </c>
    </row>
    <row r="3569" spans="1:3">
      <c r="A3569">
        <v>3567</v>
      </c>
      <c r="B3569" s="2">
        <v>43913.222222222226</v>
      </c>
      <c r="C3569" s="3">
        <v>40.025962829589844</v>
      </c>
    </row>
    <row r="3570" spans="1:3">
      <c r="A3570">
        <v>3568</v>
      </c>
      <c r="B3570" s="2">
        <v>43913.229166666672</v>
      </c>
      <c r="C3570" s="3">
        <v>40.025962829589844</v>
      </c>
    </row>
    <row r="3571" spans="1:3">
      <c r="A3571">
        <v>3569</v>
      </c>
      <c r="B3571" s="2">
        <v>43913.236111111117</v>
      </c>
      <c r="C3571" s="3">
        <v>40.025962829589844</v>
      </c>
    </row>
    <row r="3572" spans="1:3">
      <c r="A3572">
        <v>3570</v>
      </c>
      <c r="B3572" s="2">
        <v>43913.243055555555</v>
      </c>
      <c r="C3572" s="3">
        <v>40.180400848388672</v>
      </c>
    </row>
    <row r="3573" spans="1:3">
      <c r="A3573">
        <v>3571</v>
      </c>
      <c r="B3573" s="2">
        <v>43913.25</v>
      </c>
      <c r="C3573" s="3">
        <v>40.103179931640625</v>
      </c>
    </row>
    <row r="3574" spans="1:3">
      <c r="A3574">
        <v>3572</v>
      </c>
      <c r="B3574" s="2">
        <v>43913.256944444445</v>
      </c>
      <c r="C3574" s="3">
        <v>40.180400848388672</v>
      </c>
    </row>
    <row r="3575" spans="1:3">
      <c r="A3575">
        <v>3573</v>
      </c>
      <c r="B3575" s="2">
        <v>43913.263888888891</v>
      </c>
      <c r="C3575" s="3">
        <v>40.103179931640625</v>
      </c>
    </row>
    <row r="3576" spans="1:3">
      <c r="A3576">
        <v>3574</v>
      </c>
      <c r="B3576" s="2">
        <v>43913.270833333336</v>
      </c>
      <c r="C3576" s="3">
        <v>40.103179931640625</v>
      </c>
    </row>
    <row r="3577" spans="1:3">
      <c r="A3577">
        <v>3575</v>
      </c>
      <c r="B3577" s="2">
        <v>43913.277777777781</v>
      </c>
      <c r="C3577" s="3">
        <v>40.180400848388672</v>
      </c>
    </row>
    <row r="3578" spans="1:3">
      <c r="A3578">
        <v>3576</v>
      </c>
      <c r="B3578" s="2">
        <v>43913.284722222219</v>
      </c>
      <c r="C3578" s="3">
        <v>40.180400848388672</v>
      </c>
    </row>
    <row r="3579" spans="1:3">
      <c r="A3579">
        <v>3577</v>
      </c>
      <c r="B3579" s="2">
        <v>43913.291666666664</v>
      </c>
      <c r="C3579" s="3">
        <v>40.257621765136719</v>
      </c>
    </row>
    <row r="3580" spans="1:3">
      <c r="A3580">
        <v>3578</v>
      </c>
      <c r="B3580" s="2">
        <v>43913.298611111109</v>
      </c>
      <c r="C3580" s="3">
        <v>40.257621765136719</v>
      </c>
    </row>
    <row r="3581" spans="1:3">
      <c r="A3581">
        <v>3579</v>
      </c>
      <c r="B3581" s="2">
        <v>43913.305555555555</v>
      </c>
      <c r="C3581" s="3">
        <v>40.257621765136719</v>
      </c>
    </row>
    <row r="3582" spans="1:3">
      <c r="A3582">
        <v>3580</v>
      </c>
      <c r="B3582" s="2">
        <v>43913.3125</v>
      </c>
      <c r="C3582" s="3">
        <v>40.257621765136719</v>
      </c>
    </row>
    <row r="3583" spans="1:3">
      <c r="A3583">
        <v>3581</v>
      </c>
      <c r="B3583" s="2">
        <v>43913.319444444445</v>
      </c>
      <c r="C3583" s="3">
        <v>40.334842681884766</v>
      </c>
    </row>
    <row r="3584" spans="1:3">
      <c r="A3584">
        <v>3582</v>
      </c>
      <c r="B3584" s="2">
        <v>43913.326388888883</v>
      </c>
      <c r="C3584" s="3">
        <v>40.489284515380859</v>
      </c>
    </row>
    <row r="3585" spans="1:3">
      <c r="A3585">
        <v>3583</v>
      </c>
      <c r="B3585" s="2">
        <v>43913.333333333336</v>
      </c>
      <c r="C3585" s="3">
        <v>40.566505432128906</v>
      </c>
    </row>
    <row r="3586" spans="1:3">
      <c r="A3586">
        <v>3584</v>
      </c>
      <c r="B3586" s="2">
        <v>43913.340277777781</v>
      </c>
      <c r="C3586" s="3">
        <v>40.643726348876953</v>
      </c>
    </row>
    <row r="3587" spans="1:3">
      <c r="A3587">
        <v>3585</v>
      </c>
      <c r="B3587" s="2">
        <v>43913.347222222226</v>
      </c>
      <c r="C3587" s="3">
        <v>40.798168182373047</v>
      </c>
    </row>
    <row r="3588" spans="1:3">
      <c r="A3588">
        <v>3586</v>
      </c>
      <c r="B3588" s="2">
        <v>43913.354166666672</v>
      </c>
      <c r="C3588" s="3">
        <v>40.875389099121094</v>
      </c>
    </row>
    <row r="3589" spans="1:3">
      <c r="A3589">
        <v>3587</v>
      </c>
      <c r="B3589" s="2">
        <v>43913.361111111117</v>
      </c>
      <c r="C3589" s="3">
        <v>41.029830932617188</v>
      </c>
    </row>
    <row r="3590" spans="1:3">
      <c r="A3590">
        <v>3588</v>
      </c>
      <c r="B3590" s="2">
        <v>43913.368055555555</v>
      </c>
      <c r="C3590" s="3">
        <v>41.107051849365234</v>
      </c>
    </row>
    <row r="3591" spans="1:3">
      <c r="A3591">
        <v>3589</v>
      </c>
      <c r="B3591" s="2">
        <v>43913.375</v>
      </c>
      <c r="C3591" s="3">
        <v>41.184272766113281</v>
      </c>
    </row>
    <row r="3592" spans="1:3">
      <c r="A3592">
        <v>3590</v>
      </c>
      <c r="B3592" s="2">
        <v>43913.381944444445</v>
      </c>
      <c r="C3592" s="3">
        <v>41.338714599609375</v>
      </c>
    </row>
    <row r="3593" spans="1:3">
      <c r="A3593">
        <v>3591</v>
      </c>
      <c r="B3593" s="2">
        <v>43913.388888888891</v>
      </c>
      <c r="C3593" s="3">
        <v>41.493152618408203</v>
      </c>
    </row>
    <row r="3594" spans="1:3">
      <c r="A3594">
        <v>3592</v>
      </c>
      <c r="B3594" s="2">
        <v>43913.395833333336</v>
      </c>
      <c r="C3594" s="3">
        <v>41.57037353515625</v>
      </c>
    </row>
    <row r="3595" spans="1:3">
      <c r="A3595">
        <v>3593</v>
      </c>
      <c r="B3595" s="2">
        <v>43913.402777777781</v>
      </c>
      <c r="C3595" s="3">
        <v>41.724815368652344</v>
      </c>
    </row>
    <row r="3596" spans="1:3">
      <c r="A3596">
        <v>3594</v>
      </c>
      <c r="B3596" s="2">
        <v>43913.409722222219</v>
      </c>
      <c r="C3596" s="3">
        <v>41.956478118896484</v>
      </c>
    </row>
    <row r="3597" spans="1:3">
      <c r="A3597">
        <v>3595</v>
      </c>
      <c r="B3597" s="2">
        <v>43913.416666666664</v>
      </c>
      <c r="C3597" s="3">
        <v>42.110919952392578</v>
      </c>
    </row>
    <row r="3598" spans="1:3">
      <c r="A3598">
        <v>3596</v>
      </c>
      <c r="B3598" s="2">
        <v>43913.423611111109</v>
      </c>
      <c r="C3598" s="3">
        <v>42.497024536132813</v>
      </c>
    </row>
    <row r="3599" spans="1:3">
      <c r="A3599">
        <v>3597</v>
      </c>
      <c r="B3599" s="2">
        <v>43913.430555555555</v>
      </c>
      <c r="C3599" s="3">
        <v>42.728687286376953</v>
      </c>
    </row>
    <row r="3600" spans="1:3">
      <c r="A3600">
        <v>3598</v>
      </c>
      <c r="B3600" s="2">
        <v>43913.4375</v>
      </c>
      <c r="C3600" s="3">
        <v>42.805904388427734</v>
      </c>
    </row>
    <row r="3601" spans="1:3">
      <c r="A3601">
        <v>3599</v>
      </c>
      <c r="B3601" s="2">
        <v>43913.444444444445</v>
      </c>
      <c r="C3601" s="3">
        <v>42.805904388427734</v>
      </c>
    </row>
    <row r="3602" spans="1:3">
      <c r="A3602">
        <v>3600</v>
      </c>
      <c r="B3602" s="2">
        <v>43913.451388888883</v>
      </c>
      <c r="C3602" s="3">
        <v>42.728687286376953</v>
      </c>
    </row>
    <row r="3603" spans="1:3">
      <c r="A3603">
        <v>3601</v>
      </c>
      <c r="B3603" s="2">
        <v>43913.458333333336</v>
      </c>
      <c r="C3603" s="3">
        <v>42.805904388427734</v>
      </c>
    </row>
    <row r="3604" spans="1:3">
      <c r="A3604">
        <v>3602</v>
      </c>
      <c r="B3604" s="2">
        <v>43913.465277777781</v>
      </c>
      <c r="C3604" s="3">
        <v>42.728687286376953</v>
      </c>
    </row>
    <row r="3605" spans="1:3">
      <c r="A3605">
        <v>3603</v>
      </c>
      <c r="B3605" s="2">
        <v>43913.472222222226</v>
      </c>
      <c r="C3605" s="3">
        <v>42.728687286376953</v>
      </c>
    </row>
    <row r="3606" spans="1:3">
      <c r="A3606">
        <v>3604</v>
      </c>
      <c r="B3606" s="2">
        <v>43913.479166666672</v>
      </c>
      <c r="C3606" s="3">
        <v>42.805904388427734</v>
      </c>
    </row>
    <row r="3607" spans="1:3">
      <c r="A3607">
        <v>3605</v>
      </c>
      <c r="B3607" s="2">
        <v>43913.486111111117</v>
      </c>
      <c r="C3607" s="3">
        <v>42.805904388427734</v>
      </c>
    </row>
    <row r="3608" spans="1:3">
      <c r="A3608">
        <v>3606</v>
      </c>
      <c r="B3608" s="2">
        <v>43913.493055555555</v>
      </c>
      <c r="C3608" s="3">
        <v>42.883125305175781</v>
      </c>
    </row>
    <row r="3609" spans="1:3">
      <c r="A3609">
        <v>3607</v>
      </c>
      <c r="B3609" s="2">
        <v>43913.5</v>
      </c>
      <c r="C3609" s="3">
        <v>43.037567138671875</v>
      </c>
    </row>
    <row r="3610" spans="1:3">
      <c r="A3610">
        <v>3608</v>
      </c>
      <c r="B3610" s="2">
        <v>43913.506944444445</v>
      </c>
      <c r="C3610" s="3">
        <v>43.269229888916016</v>
      </c>
    </row>
    <row r="3611" spans="1:3">
      <c r="A3611">
        <v>3609</v>
      </c>
      <c r="B3611" s="2">
        <v>43913.513888888891</v>
      </c>
      <c r="C3611" s="3">
        <v>43.423671722412109</v>
      </c>
    </row>
    <row r="3612" spans="1:3">
      <c r="A3612">
        <v>3610</v>
      </c>
      <c r="B3612" s="2">
        <v>43913.520833333336</v>
      </c>
      <c r="C3612" s="3">
        <v>43.732555389404297</v>
      </c>
    </row>
    <row r="3613" spans="1:3">
      <c r="A3613">
        <v>3611</v>
      </c>
      <c r="B3613" s="2">
        <v>43913.527777777781</v>
      </c>
      <c r="C3613" s="3">
        <v>43.809776306152344</v>
      </c>
    </row>
    <row r="3614" spans="1:3">
      <c r="A3614">
        <v>3612</v>
      </c>
      <c r="B3614" s="2">
        <v>43913.534722222219</v>
      </c>
      <c r="C3614" s="3">
        <v>43.809776306152344</v>
      </c>
    </row>
    <row r="3615" spans="1:3">
      <c r="A3615">
        <v>3613</v>
      </c>
      <c r="B3615" s="2">
        <v>43913.541666666664</v>
      </c>
      <c r="C3615" s="3">
        <v>43.886997222900391</v>
      </c>
    </row>
    <row r="3616" spans="1:3">
      <c r="A3616">
        <v>3614</v>
      </c>
      <c r="B3616" s="2">
        <v>43913.548611111109</v>
      </c>
      <c r="C3616" s="3">
        <v>43.886997222900391</v>
      </c>
    </row>
    <row r="3617" spans="1:3">
      <c r="A3617">
        <v>3615</v>
      </c>
      <c r="B3617" s="2">
        <v>43913.555555555555</v>
      </c>
      <c r="C3617" s="3">
        <v>43.809776306152344</v>
      </c>
    </row>
    <row r="3618" spans="1:3">
      <c r="A3618">
        <v>3616</v>
      </c>
      <c r="B3618" s="2">
        <v>43913.5625</v>
      </c>
      <c r="C3618" s="3">
        <v>43.886997222900391</v>
      </c>
    </row>
    <row r="3619" spans="1:3">
      <c r="A3619">
        <v>3617</v>
      </c>
      <c r="B3619" s="2">
        <v>43913.569444444445</v>
      </c>
      <c r="C3619" s="3">
        <v>43.886997222900391</v>
      </c>
    </row>
    <row r="3620" spans="1:3">
      <c r="A3620">
        <v>3618</v>
      </c>
      <c r="B3620" s="2">
        <v>43913.576388888883</v>
      </c>
      <c r="C3620" s="3">
        <v>43.886997222900391</v>
      </c>
    </row>
    <row r="3621" spans="1:3">
      <c r="A3621">
        <v>3619</v>
      </c>
      <c r="B3621" s="2">
        <v>43913.583333333336</v>
      </c>
      <c r="C3621" s="3">
        <v>43.809776306152344</v>
      </c>
    </row>
    <row r="3622" spans="1:3">
      <c r="A3622">
        <v>3620</v>
      </c>
      <c r="B3622" s="2">
        <v>43913.590277777781</v>
      </c>
      <c r="C3622" s="3">
        <v>43.732555389404297</v>
      </c>
    </row>
    <row r="3623" spans="1:3">
      <c r="A3623">
        <v>3621</v>
      </c>
      <c r="B3623" s="2">
        <v>43913.597222222226</v>
      </c>
      <c r="C3623" s="3">
        <v>43.732555389404297</v>
      </c>
    </row>
    <row r="3624" spans="1:3">
      <c r="A3624">
        <v>3622</v>
      </c>
      <c r="B3624" s="2">
        <v>43913.604166666672</v>
      </c>
      <c r="C3624" s="3">
        <v>43.65533447265625</v>
      </c>
    </row>
    <row r="3625" spans="1:3">
      <c r="A3625">
        <v>3623</v>
      </c>
      <c r="B3625" s="2">
        <v>43913.611111111117</v>
      </c>
      <c r="C3625" s="3">
        <v>43.500892639160156</v>
      </c>
    </row>
    <row r="3626" spans="1:3">
      <c r="A3626">
        <v>3624</v>
      </c>
      <c r="B3626" s="2">
        <v>43913.618055555555</v>
      </c>
      <c r="C3626" s="3">
        <v>43.423671722412109</v>
      </c>
    </row>
    <row r="3627" spans="1:3">
      <c r="A3627">
        <v>3625</v>
      </c>
      <c r="B3627" s="2">
        <v>43913.625</v>
      </c>
      <c r="C3627" s="3">
        <v>43.269229888916016</v>
      </c>
    </row>
    <row r="3628" spans="1:3">
      <c r="A3628">
        <v>3626</v>
      </c>
      <c r="B3628" s="2">
        <v>43913.631944444445</v>
      </c>
      <c r="C3628" s="3">
        <v>43.114788055419922</v>
      </c>
    </row>
    <row r="3629" spans="1:3">
      <c r="A3629">
        <v>3627</v>
      </c>
      <c r="B3629" s="2">
        <v>43913.638888888891</v>
      </c>
      <c r="C3629" s="3">
        <v>42.960346221923828</v>
      </c>
    </row>
    <row r="3630" spans="1:3">
      <c r="A3630">
        <v>3628</v>
      </c>
      <c r="B3630" s="2">
        <v>43913.645833333336</v>
      </c>
      <c r="C3630" s="3">
        <v>42.805904388427734</v>
      </c>
    </row>
    <row r="3631" spans="1:3">
      <c r="A3631">
        <v>3629</v>
      </c>
      <c r="B3631" s="2">
        <v>43913.652777777781</v>
      </c>
      <c r="C3631" s="3">
        <v>42.651466369628906</v>
      </c>
    </row>
    <row r="3632" spans="1:3">
      <c r="A3632">
        <v>3630</v>
      </c>
      <c r="B3632" s="2">
        <v>43913.659722222219</v>
      </c>
      <c r="C3632" s="3">
        <v>42.497024536132813</v>
      </c>
    </row>
    <row r="3633" spans="1:3">
      <c r="A3633">
        <v>3631</v>
      </c>
      <c r="B3633" s="2">
        <v>43913.666666666664</v>
      </c>
      <c r="C3633" s="3">
        <v>42.265361785888672</v>
      </c>
    </row>
    <row r="3634" spans="1:3">
      <c r="A3634">
        <v>3632</v>
      </c>
      <c r="B3634" s="2">
        <v>43913.673611111109</v>
      </c>
      <c r="C3634" s="3">
        <v>42.188140869140625</v>
      </c>
    </row>
    <row r="3635" spans="1:3">
      <c r="A3635">
        <v>3633</v>
      </c>
      <c r="B3635" s="2">
        <v>43913.680555555555</v>
      </c>
      <c r="C3635" s="3">
        <v>41.879257202148438</v>
      </c>
    </row>
    <row r="3636" spans="1:3">
      <c r="A3636">
        <v>3634</v>
      </c>
      <c r="B3636" s="2">
        <v>43913.6875</v>
      </c>
      <c r="C3636" s="3">
        <v>41.647594451904297</v>
      </c>
    </row>
    <row r="3637" spans="1:3">
      <c r="A3637">
        <v>3635</v>
      </c>
      <c r="B3637" s="2">
        <v>43913.694444444445</v>
      </c>
      <c r="C3637" s="3">
        <v>41.261493682861328</v>
      </c>
    </row>
    <row r="3638" spans="1:3">
      <c r="A3638">
        <v>3636</v>
      </c>
      <c r="B3638" s="2">
        <v>43913.701388888883</v>
      </c>
      <c r="C3638" s="3">
        <v>40.643726348876953</v>
      </c>
    </row>
    <row r="3639" spans="1:3">
      <c r="A3639">
        <v>3637</v>
      </c>
      <c r="B3639" s="2">
        <v>43913.708333333336</v>
      </c>
      <c r="C3639" s="3">
        <v>40.103179931640625</v>
      </c>
    </row>
    <row r="3640" spans="1:3">
      <c r="A3640">
        <v>3638</v>
      </c>
      <c r="B3640" s="2">
        <v>43913.715277777781</v>
      </c>
      <c r="C3640" s="3">
        <v>39.794300079345703</v>
      </c>
    </row>
    <row r="3641" spans="1:3">
      <c r="A3641">
        <v>3639</v>
      </c>
      <c r="B3641" s="2">
        <v>43913.722222222226</v>
      </c>
      <c r="C3641" s="3">
        <v>39.562637329101563</v>
      </c>
    </row>
    <row r="3642" spans="1:3">
      <c r="A3642">
        <v>3640</v>
      </c>
      <c r="B3642" s="2">
        <v>43913.729166666672</v>
      </c>
      <c r="C3642" s="3">
        <v>39.408195495605469</v>
      </c>
    </row>
    <row r="3643" spans="1:3">
      <c r="A3643">
        <v>3641</v>
      </c>
      <c r="B3643" s="2">
        <v>43913.736111111117</v>
      </c>
      <c r="C3643" s="3">
        <v>39.330974578857422</v>
      </c>
    </row>
    <row r="3644" spans="1:3">
      <c r="A3644">
        <v>3642</v>
      </c>
      <c r="B3644" s="2">
        <v>43913.743055555555</v>
      </c>
      <c r="C3644" s="3">
        <v>39.330974578857422</v>
      </c>
    </row>
    <row r="3645" spans="1:3">
      <c r="A3645">
        <v>3643</v>
      </c>
      <c r="B3645" s="2">
        <v>43913.75</v>
      </c>
      <c r="C3645" s="3">
        <v>39.485416412353516</v>
      </c>
    </row>
    <row r="3646" spans="1:3">
      <c r="A3646">
        <v>3644</v>
      </c>
      <c r="B3646" s="2">
        <v>43913.756944444445</v>
      </c>
      <c r="C3646" s="3">
        <v>39.639858245849609</v>
      </c>
    </row>
    <row r="3647" spans="1:3">
      <c r="A3647">
        <v>3645</v>
      </c>
      <c r="B3647" s="2">
        <v>43913.763888888891</v>
      </c>
      <c r="C3647" s="3">
        <v>39.717079162597656</v>
      </c>
    </row>
    <row r="3648" spans="1:3">
      <c r="A3648">
        <v>3646</v>
      </c>
      <c r="B3648" s="2">
        <v>43913.770833333336</v>
      </c>
      <c r="C3648" s="3">
        <v>39.87152099609375</v>
      </c>
    </row>
    <row r="3649" spans="1:3">
      <c r="A3649">
        <v>3647</v>
      </c>
      <c r="B3649" s="2">
        <v>43913.777777777781</v>
      </c>
      <c r="C3649" s="3">
        <v>40.025962829589844</v>
      </c>
    </row>
    <row r="3650" spans="1:3">
      <c r="A3650">
        <v>3648</v>
      </c>
      <c r="B3650" s="2">
        <v>43913.784722222219</v>
      </c>
      <c r="C3650" s="3">
        <v>40.103179931640625</v>
      </c>
    </row>
    <row r="3651" spans="1:3">
      <c r="A3651">
        <v>3649</v>
      </c>
      <c r="B3651" s="2">
        <v>43913.791666666664</v>
      </c>
      <c r="C3651" s="3">
        <v>40.180400848388672</v>
      </c>
    </row>
    <row r="3652" spans="1:3">
      <c r="A3652">
        <v>3650</v>
      </c>
      <c r="B3652" s="2">
        <v>43913.798611111109</v>
      </c>
      <c r="C3652" s="3">
        <v>40.257621765136719</v>
      </c>
    </row>
    <row r="3653" spans="1:3">
      <c r="A3653">
        <v>3651</v>
      </c>
      <c r="B3653" s="2">
        <v>43913.805555555555</v>
      </c>
      <c r="C3653" s="3">
        <v>40.257621765136719</v>
      </c>
    </row>
    <row r="3654" spans="1:3">
      <c r="A3654">
        <v>3652</v>
      </c>
      <c r="B3654" s="2">
        <v>43913.8125</v>
      </c>
      <c r="C3654" s="3">
        <v>40.334842681884766</v>
      </c>
    </row>
    <row r="3655" spans="1:3">
      <c r="A3655">
        <v>3653</v>
      </c>
      <c r="B3655" s="2">
        <v>43913.819444444445</v>
      </c>
      <c r="C3655" s="3">
        <v>40.334842681884766</v>
      </c>
    </row>
    <row r="3656" spans="1:3">
      <c r="A3656">
        <v>3654</v>
      </c>
      <c r="B3656" s="2">
        <v>43913.826388888883</v>
      </c>
      <c r="C3656" s="3">
        <v>40.334842681884766</v>
      </c>
    </row>
    <row r="3657" spans="1:3">
      <c r="A3657">
        <v>3655</v>
      </c>
      <c r="B3657" s="2">
        <v>43913.833333333336</v>
      </c>
      <c r="C3657" s="3">
        <v>40.412063598632813</v>
      </c>
    </row>
    <row r="3658" spans="1:3">
      <c r="A3658">
        <v>3656</v>
      </c>
      <c r="B3658" s="2">
        <v>43913.840277777781</v>
      </c>
      <c r="C3658" s="3">
        <v>40.412063598632813</v>
      </c>
    </row>
    <row r="3659" spans="1:3">
      <c r="A3659">
        <v>3657</v>
      </c>
      <c r="B3659" s="2">
        <v>43913.847222222226</v>
      </c>
      <c r="C3659" s="3">
        <v>40.334842681884766</v>
      </c>
    </row>
    <row r="3660" spans="1:3">
      <c r="A3660">
        <v>3658</v>
      </c>
      <c r="B3660" s="2">
        <v>43913.854166666672</v>
      </c>
      <c r="C3660" s="3">
        <v>40.334842681884766</v>
      </c>
    </row>
    <row r="3661" spans="1:3">
      <c r="A3661">
        <v>3659</v>
      </c>
      <c r="B3661" s="2">
        <v>43913.861111111117</v>
      </c>
      <c r="C3661" s="3">
        <v>40.257621765136719</v>
      </c>
    </row>
    <row r="3662" spans="1:3">
      <c r="A3662">
        <v>3660</v>
      </c>
      <c r="B3662" s="2">
        <v>43913.868055555555</v>
      </c>
      <c r="C3662" s="3">
        <v>40.180400848388672</v>
      </c>
    </row>
    <row r="3663" spans="1:3">
      <c r="A3663">
        <v>3661</v>
      </c>
      <c r="B3663" s="2">
        <v>43913.875</v>
      </c>
      <c r="C3663" s="3">
        <v>40.257621765136719</v>
      </c>
    </row>
    <row r="3664" spans="1:3">
      <c r="A3664">
        <v>3662</v>
      </c>
      <c r="B3664" s="2">
        <v>43913.881944444445</v>
      </c>
      <c r="C3664" s="3">
        <v>40.180400848388672</v>
      </c>
    </row>
    <row r="3665" spans="1:3">
      <c r="A3665">
        <v>3663</v>
      </c>
      <c r="B3665" s="2">
        <v>43913.888888888891</v>
      </c>
      <c r="C3665" s="3">
        <v>40.103179931640625</v>
      </c>
    </row>
    <row r="3666" spans="1:3">
      <c r="A3666">
        <v>3664</v>
      </c>
      <c r="B3666" s="2">
        <v>43913.895833333336</v>
      </c>
      <c r="C3666" s="3">
        <v>40.103179931640625</v>
      </c>
    </row>
    <row r="3667" spans="1:3">
      <c r="A3667">
        <v>3665</v>
      </c>
      <c r="B3667" s="2">
        <v>43913.902777777781</v>
      </c>
      <c r="C3667" s="3">
        <v>40.025962829589844</v>
      </c>
    </row>
    <row r="3668" spans="1:3">
      <c r="A3668">
        <v>3666</v>
      </c>
      <c r="B3668" s="2">
        <v>43913.909722222219</v>
      </c>
      <c r="C3668" s="3">
        <v>39.948741912841797</v>
      </c>
    </row>
    <row r="3669" spans="1:3">
      <c r="A3669">
        <v>3667</v>
      </c>
      <c r="B3669" s="2">
        <v>43913.916666666664</v>
      </c>
      <c r="C3669" s="3">
        <v>40.025962829589844</v>
      </c>
    </row>
    <row r="3670" spans="1:3">
      <c r="A3670">
        <v>3668</v>
      </c>
      <c r="B3670" s="2">
        <v>43913.923611111109</v>
      </c>
      <c r="C3670" s="3">
        <v>39.948741912841797</v>
      </c>
    </row>
    <row r="3671" spans="1:3">
      <c r="A3671">
        <v>3669</v>
      </c>
      <c r="B3671" s="2">
        <v>43913.930555555555</v>
      </c>
      <c r="C3671" s="3">
        <v>39.87152099609375</v>
      </c>
    </row>
    <row r="3672" spans="1:3">
      <c r="A3672">
        <v>3670</v>
      </c>
      <c r="B3672" s="2">
        <v>43913.9375</v>
      </c>
      <c r="C3672" s="3">
        <v>39.87152099609375</v>
      </c>
    </row>
    <row r="3673" spans="1:3">
      <c r="A3673">
        <v>3671</v>
      </c>
      <c r="B3673" s="2">
        <v>43913.944444444445</v>
      </c>
      <c r="C3673" s="3">
        <v>39.717079162597656</v>
      </c>
    </row>
    <row r="3674" spans="1:3">
      <c r="A3674">
        <v>3672</v>
      </c>
      <c r="B3674" s="2">
        <v>43913.951388888883</v>
      </c>
      <c r="C3674" s="3">
        <v>39.562637329101563</v>
      </c>
    </row>
    <row r="3675" spans="1:3">
      <c r="A3675">
        <v>3673</v>
      </c>
      <c r="B3675" s="2">
        <v>43913.958333333336</v>
      </c>
      <c r="C3675" s="3">
        <v>39.562637329101563</v>
      </c>
    </row>
    <row r="3676" spans="1:3">
      <c r="A3676">
        <v>3674</v>
      </c>
      <c r="B3676" s="2">
        <v>43913.965277777781</v>
      </c>
      <c r="C3676" s="3">
        <v>39.562637329101563</v>
      </c>
    </row>
    <row r="3677" spans="1:3">
      <c r="A3677">
        <v>3675</v>
      </c>
      <c r="B3677" s="2">
        <v>43913.972222222226</v>
      </c>
      <c r="C3677" s="3">
        <v>39.562637329101563</v>
      </c>
    </row>
    <row r="3678" spans="1:3">
      <c r="A3678">
        <v>3676</v>
      </c>
      <c r="B3678" s="2">
        <v>43913.979166666672</v>
      </c>
      <c r="C3678" s="3">
        <v>39.639858245849609</v>
      </c>
    </row>
    <row r="3679" spans="1:3">
      <c r="A3679">
        <v>3677</v>
      </c>
      <c r="B3679" s="2">
        <v>43913.986111111117</v>
      </c>
      <c r="C3679" s="3">
        <v>39.639858245849609</v>
      </c>
    </row>
    <row r="3680" spans="1:3">
      <c r="A3680">
        <v>3678</v>
      </c>
      <c r="B3680" s="2">
        <v>43913.993055555555</v>
      </c>
      <c r="C3680" s="3">
        <v>39.639858245849609</v>
      </c>
    </row>
    <row r="3681" spans="1:3">
      <c r="A3681">
        <v>3679</v>
      </c>
      <c r="B3681" s="2">
        <v>43914</v>
      </c>
      <c r="C3681" s="3">
        <v>39.562637329101563</v>
      </c>
    </row>
    <row r="3682" spans="1:3">
      <c r="A3682">
        <v>3680</v>
      </c>
      <c r="B3682" s="2">
        <v>43914.006944444445</v>
      </c>
      <c r="C3682" s="3">
        <v>39.562637329101563</v>
      </c>
    </row>
    <row r="3683" spans="1:3">
      <c r="A3683">
        <v>3681</v>
      </c>
      <c r="B3683" s="2">
        <v>43914.013888888891</v>
      </c>
      <c r="C3683" s="3">
        <v>39.639858245849609</v>
      </c>
    </row>
    <row r="3684" spans="1:3">
      <c r="A3684">
        <v>3682</v>
      </c>
      <c r="B3684" s="2">
        <v>43914.020833333336</v>
      </c>
      <c r="C3684" s="3">
        <v>39.485416412353516</v>
      </c>
    </row>
    <row r="3685" spans="1:3">
      <c r="A3685">
        <v>3683</v>
      </c>
      <c r="B3685" s="2">
        <v>43914.027777777781</v>
      </c>
      <c r="C3685" s="3">
        <v>39.485416412353516</v>
      </c>
    </row>
    <row r="3686" spans="1:3">
      <c r="A3686">
        <v>3684</v>
      </c>
      <c r="B3686" s="2">
        <v>43914.034722222219</v>
      </c>
      <c r="C3686" s="3">
        <v>39.485416412353516</v>
      </c>
    </row>
    <row r="3687" spans="1:3">
      <c r="A3687">
        <v>3685</v>
      </c>
      <c r="B3687" s="2">
        <v>43914.041666666664</v>
      </c>
      <c r="C3687" s="3">
        <v>39.562637329101563</v>
      </c>
    </row>
    <row r="3688" spans="1:3">
      <c r="A3688">
        <v>3686</v>
      </c>
      <c r="B3688" s="2">
        <v>43914.048611111109</v>
      </c>
      <c r="C3688" s="3">
        <v>39.562637329101563</v>
      </c>
    </row>
    <row r="3689" spans="1:3">
      <c r="A3689">
        <v>3687</v>
      </c>
      <c r="B3689" s="2">
        <v>43914.055555555555</v>
      </c>
      <c r="C3689" s="3">
        <v>39.562637329101563</v>
      </c>
    </row>
    <row r="3690" spans="1:3">
      <c r="A3690">
        <v>3688</v>
      </c>
      <c r="B3690" s="2">
        <v>43914.0625</v>
      </c>
      <c r="C3690" s="3">
        <v>39.485416412353516</v>
      </c>
    </row>
    <row r="3691" spans="1:3">
      <c r="A3691">
        <v>3689</v>
      </c>
      <c r="B3691" s="2">
        <v>43914.069444444445</v>
      </c>
      <c r="C3691" s="3">
        <v>39.408195495605469</v>
      </c>
    </row>
    <row r="3692" spans="1:3">
      <c r="A3692">
        <v>3690</v>
      </c>
      <c r="B3692" s="2">
        <v>43914.076388888883</v>
      </c>
      <c r="C3692" s="3">
        <v>39.330974578857422</v>
      </c>
    </row>
    <row r="3693" spans="1:3">
      <c r="A3693">
        <v>3691</v>
      </c>
      <c r="B3693" s="2">
        <v>43914.083333333336</v>
      </c>
      <c r="C3693" s="3">
        <v>39.408195495605469</v>
      </c>
    </row>
    <row r="3694" spans="1:3">
      <c r="A3694">
        <v>3692</v>
      </c>
      <c r="B3694" s="2">
        <v>43914.090277777781</v>
      </c>
      <c r="C3694" s="3">
        <v>39.330974578857422</v>
      </c>
    </row>
    <row r="3695" spans="1:3">
      <c r="A3695">
        <v>3693</v>
      </c>
      <c r="B3695" s="2">
        <v>43914.097222222226</v>
      </c>
      <c r="C3695" s="3">
        <v>39.253753662109375</v>
      </c>
    </row>
    <row r="3696" spans="1:3">
      <c r="A3696">
        <v>3694</v>
      </c>
      <c r="B3696" s="2">
        <v>43914.104166666672</v>
      </c>
      <c r="C3696" s="3">
        <v>39.253753662109375</v>
      </c>
    </row>
    <row r="3697" spans="1:3">
      <c r="A3697">
        <v>3695</v>
      </c>
      <c r="B3697" s="2">
        <v>43914.111111111117</v>
      </c>
      <c r="C3697" s="3">
        <v>39.253753662109375</v>
      </c>
    </row>
    <row r="3698" spans="1:3">
      <c r="A3698">
        <v>3696</v>
      </c>
      <c r="B3698" s="2">
        <v>43914.118055555555</v>
      </c>
      <c r="C3698" s="3">
        <v>39.176532745361328</v>
      </c>
    </row>
    <row r="3699" spans="1:3">
      <c r="A3699">
        <v>3697</v>
      </c>
      <c r="B3699" s="2">
        <v>43914.125</v>
      </c>
      <c r="C3699" s="3">
        <v>39.099311828613281</v>
      </c>
    </row>
    <row r="3700" spans="1:3">
      <c r="A3700">
        <v>3698</v>
      </c>
      <c r="B3700" s="2">
        <v>43914.131944444445</v>
      </c>
      <c r="C3700" s="3">
        <v>39.099311828613281</v>
      </c>
    </row>
    <row r="3701" spans="1:3">
      <c r="A3701">
        <v>3699</v>
      </c>
      <c r="B3701" s="2">
        <v>43914.138888888891</v>
      </c>
      <c r="C3701" s="3">
        <v>39.176532745361328</v>
      </c>
    </row>
    <row r="3702" spans="1:3">
      <c r="A3702">
        <v>3700</v>
      </c>
      <c r="B3702" s="2">
        <v>43914.145833333336</v>
      </c>
      <c r="C3702" s="3">
        <v>39.253753662109375</v>
      </c>
    </row>
    <row r="3703" spans="1:3">
      <c r="A3703">
        <v>3701</v>
      </c>
      <c r="B3703" s="2">
        <v>43914.152777777781</v>
      </c>
      <c r="C3703" s="3">
        <v>39.253753662109375</v>
      </c>
    </row>
    <row r="3704" spans="1:3">
      <c r="A3704">
        <v>3702</v>
      </c>
      <c r="B3704" s="2">
        <v>43914.159722222219</v>
      </c>
      <c r="C3704" s="3">
        <v>39.253753662109375</v>
      </c>
    </row>
    <row r="3705" spans="1:3">
      <c r="A3705">
        <v>3703</v>
      </c>
      <c r="B3705" s="2">
        <v>43914.166666666664</v>
      </c>
      <c r="C3705" s="3">
        <v>39.253753662109375</v>
      </c>
    </row>
    <row r="3706" spans="1:3">
      <c r="A3706">
        <v>3704</v>
      </c>
      <c r="B3706" s="2">
        <v>43914.173611111109</v>
      </c>
      <c r="C3706" s="3">
        <v>39.253753662109375</v>
      </c>
    </row>
    <row r="3707" spans="1:3">
      <c r="A3707">
        <v>3705</v>
      </c>
      <c r="B3707" s="2">
        <v>43914.180555555555</v>
      </c>
      <c r="C3707" s="3">
        <v>39.253753662109375</v>
      </c>
    </row>
    <row r="3708" spans="1:3">
      <c r="A3708">
        <v>3706</v>
      </c>
      <c r="B3708" s="2">
        <v>43914.1875</v>
      </c>
      <c r="C3708" s="3">
        <v>39.253753662109375</v>
      </c>
    </row>
    <row r="3709" spans="1:3">
      <c r="A3709">
        <v>3707</v>
      </c>
      <c r="B3709" s="2">
        <v>43914.194444444445</v>
      </c>
      <c r="C3709" s="3">
        <v>39.330974578857422</v>
      </c>
    </row>
    <row r="3710" spans="1:3">
      <c r="A3710">
        <v>3708</v>
      </c>
      <c r="B3710" s="2">
        <v>43914.201388888883</v>
      </c>
      <c r="C3710" s="3">
        <v>39.253753662109375</v>
      </c>
    </row>
    <row r="3711" spans="1:3">
      <c r="A3711">
        <v>3709</v>
      </c>
      <c r="B3711" s="2">
        <v>43914.208333333336</v>
      </c>
      <c r="C3711" s="3">
        <v>39.330974578857422</v>
      </c>
    </row>
    <row r="3712" spans="1:3">
      <c r="A3712">
        <v>3710</v>
      </c>
      <c r="B3712" s="2">
        <v>43914.215277777781</v>
      </c>
      <c r="C3712" s="3">
        <v>39.330974578857422</v>
      </c>
    </row>
    <row r="3713" spans="1:3">
      <c r="A3713">
        <v>3711</v>
      </c>
      <c r="B3713" s="2">
        <v>43914.222222222226</v>
      </c>
      <c r="C3713" s="3">
        <v>39.408195495605469</v>
      </c>
    </row>
    <row r="3714" spans="1:3">
      <c r="A3714">
        <v>3712</v>
      </c>
      <c r="B3714" s="2">
        <v>43914.229166666672</v>
      </c>
      <c r="C3714" s="3">
        <v>39.408195495605469</v>
      </c>
    </row>
    <row r="3715" spans="1:3">
      <c r="A3715">
        <v>3713</v>
      </c>
      <c r="B3715" s="2">
        <v>43914.236111111117</v>
      </c>
      <c r="C3715" s="3">
        <v>39.408195495605469</v>
      </c>
    </row>
    <row r="3716" spans="1:3">
      <c r="A3716">
        <v>3714</v>
      </c>
      <c r="B3716" s="2">
        <v>43914.243055555555</v>
      </c>
      <c r="C3716" s="3">
        <v>39.408195495605469</v>
      </c>
    </row>
    <row r="3717" spans="1:3">
      <c r="A3717">
        <v>3715</v>
      </c>
      <c r="B3717" s="2">
        <v>43914.25</v>
      </c>
      <c r="C3717" s="3">
        <v>39.408195495605469</v>
      </c>
    </row>
    <row r="3718" spans="1:3">
      <c r="A3718">
        <v>3716</v>
      </c>
      <c r="B3718" s="2">
        <v>43914.256944444445</v>
      </c>
      <c r="C3718" s="3">
        <v>39.485416412353516</v>
      </c>
    </row>
    <row r="3719" spans="1:3">
      <c r="A3719">
        <v>3717</v>
      </c>
      <c r="B3719" s="2">
        <v>43914.263888888891</v>
      </c>
      <c r="C3719" s="3">
        <v>39.485416412353516</v>
      </c>
    </row>
    <row r="3720" spans="1:3">
      <c r="A3720">
        <v>3718</v>
      </c>
      <c r="B3720" s="2">
        <v>43914.270833333336</v>
      </c>
      <c r="C3720" s="3">
        <v>39.485416412353516</v>
      </c>
    </row>
    <row r="3721" spans="1:3">
      <c r="A3721">
        <v>3719</v>
      </c>
      <c r="B3721" s="2">
        <v>43914.277777777781</v>
      </c>
      <c r="C3721" s="3">
        <v>39.562637329101563</v>
      </c>
    </row>
    <row r="3722" spans="1:3">
      <c r="A3722">
        <v>3720</v>
      </c>
      <c r="B3722" s="2">
        <v>43914.284722222219</v>
      </c>
      <c r="C3722" s="3">
        <v>39.562637329101563</v>
      </c>
    </row>
    <row r="3723" spans="1:3">
      <c r="A3723">
        <v>3721</v>
      </c>
      <c r="B3723" s="2">
        <v>43914.291666666664</v>
      </c>
      <c r="C3723" s="3">
        <v>39.485416412353516</v>
      </c>
    </row>
    <row r="3724" spans="1:3">
      <c r="A3724">
        <v>3722</v>
      </c>
      <c r="B3724" s="2">
        <v>43914.298611111109</v>
      </c>
      <c r="C3724" s="3">
        <v>39.485416412353516</v>
      </c>
    </row>
    <row r="3725" spans="1:3">
      <c r="A3725">
        <v>3723</v>
      </c>
      <c r="B3725" s="2">
        <v>43914.305555555555</v>
      </c>
      <c r="C3725" s="3">
        <v>39.562637329101563</v>
      </c>
    </row>
    <row r="3726" spans="1:3">
      <c r="A3726">
        <v>3724</v>
      </c>
      <c r="B3726" s="2">
        <v>43914.3125</v>
      </c>
      <c r="C3726" s="3">
        <v>39.562637329101563</v>
      </c>
    </row>
    <row r="3727" spans="1:3">
      <c r="A3727">
        <v>3725</v>
      </c>
      <c r="B3727" s="2">
        <v>43914.319444444445</v>
      </c>
      <c r="C3727" s="3">
        <v>39.639858245849609</v>
      </c>
    </row>
    <row r="3728" spans="1:3">
      <c r="A3728">
        <v>3726</v>
      </c>
      <c r="B3728" s="2">
        <v>43914.326388888883</v>
      </c>
      <c r="C3728" s="3">
        <v>39.639858245849609</v>
      </c>
    </row>
    <row r="3729" spans="1:3">
      <c r="A3729">
        <v>3727</v>
      </c>
      <c r="B3729" s="2">
        <v>43914.333333333336</v>
      </c>
      <c r="C3729" s="3">
        <v>39.717079162597656</v>
      </c>
    </row>
    <row r="3730" spans="1:3">
      <c r="A3730">
        <v>3728</v>
      </c>
      <c r="B3730" s="2">
        <v>43914.340277777781</v>
      </c>
      <c r="C3730" s="3">
        <v>39.717079162597656</v>
      </c>
    </row>
    <row r="3731" spans="1:3">
      <c r="A3731">
        <v>3729</v>
      </c>
      <c r="B3731" s="2">
        <v>43914.347222222226</v>
      </c>
      <c r="C3731" s="3">
        <v>39.794300079345703</v>
      </c>
    </row>
    <row r="3732" spans="1:3">
      <c r="A3732">
        <v>3730</v>
      </c>
      <c r="B3732" s="2">
        <v>43914.354166666672</v>
      </c>
      <c r="C3732" s="3">
        <v>39.87152099609375</v>
      </c>
    </row>
    <row r="3733" spans="1:3">
      <c r="A3733">
        <v>3731</v>
      </c>
      <c r="B3733" s="2">
        <v>43914.361111111117</v>
      </c>
      <c r="C3733" s="3">
        <v>39.948741912841797</v>
      </c>
    </row>
    <row r="3734" spans="1:3">
      <c r="A3734">
        <v>3732</v>
      </c>
      <c r="B3734" s="2">
        <v>43914.368055555555</v>
      </c>
      <c r="C3734" s="3">
        <v>39.948741912841797</v>
      </c>
    </row>
    <row r="3735" spans="1:3">
      <c r="A3735">
        <v>3733</v>
      </c>
      <c r="B3735" s="2">
        <v>43914.375</v>
      </c>
      <c r="C3735" s="3">
        <v>40.103179931640625</v>
      </c>
    </row>
    <row r="3736" spans="1:3">
      <c r="A3736">
        <v>3734</v>
      </c>
      <c r="B3736" s="2">
        <v>43914.381944444445</v>
      </c>
      <c r="C3736" s="3">
        <v>40.257621765136719</v>
      </c>
    </row>
    <row r="3737" spans="1:3">
      <c r="A3737">
        <v>3735</v>
      </c>
      <c r="B3737" s="2">
        <v>43914.388888888891</v>
      </c>
      <c r="C3737" s="3">
        <v>40.412063598632813</v>
      </c>
    </row>
    <row r="3738" spans="1:3">
      <c r="A3738">
        <v>3736</v>
      </c>
      <c r="B3738" s="2">
        <v>43914.395833333336</v>
      </c>
      <c r="C3738" s="3">
        <v>40.643726348876953</v>
      </c>
    </row>
    <row r="3739" spans="1:3">
      <c r="A3739">
        <v>3737</v>
      </c>
      <c r="B3739" s="2">
        <v>43914.402777777781</v>
      </c>
      <c r="C3739" s="3">
        <v>40.798168182373047</v>
      </c>
    </row>
    <row r="3740" spans="1:3">
      <c r="A3740">
        <v>3738</v>
      </c>
      <c r="B3740" s="2">
        <v>43914.409722222219</v>
      </c>
      <c r="C3740" s="3">
        <v>40.952610015869141</v>
      </c>
    </row>
    <row r="3741" spans="1:3">
      <c r="A3741">
        <v>3739</v>
      </c>
      <c r="B3741" s="2">
        <v>43914.416666666664</v>
      </c>
      <c r="C3741" s="3">
        <v>41.184272766113281</v>
      </c>
    </row>
    <row r="3742" spans="1:3">
      <c r="A3742">
        <v>3740</v>
      </c>
      <c r="B3742" s="2">
        <v>43914.423611111109</v>
      </c>
      <c r="C3742" s="3">
        <v>41.338714599609375</v>
      </c>
    </row>
    <row r="3743" spans="1:3">
      <c r="A3743">
        <v>3741</v>
      </c>
      <c r="B3743" s="2">
        <v>43914.430555555555</v>
      </c>
      <c r="C3743" s="3">
        <v>41.57037353515625</v>
      </c>
    </row>
    <row r="3744" spans="1:3">
      <c r="A3744">
        <v>3742</v>
      </c>
      <c r="B3744" s="2">
        <v>43914.4375</v>
      </c>
      <c r="C3744" s="3">
        <v>41.802036285400391</v>
      </c>
    </row>
    <row r="3745" spans="1:3">
      <c r="A3745">
        <v>3743</v>
      </c>
      <c r="B3745" s="2">
        <v>43914.444444444445</v>
      </c>
      <c r="C3745" s="3">
        <v>42.110919952392578</v>
      </c>
    </row>
    <row r="3746" spans="1:3">
      <c r="A3746">
        <v>3744</v>
      </c>
      <c r="B3746" s="2">
        <v>43914.451388888883</v>
      </c>
      <c r="C3746" s="3">
        <v>42.265361785888672</v>
      </c>
    </row>
    <row r="3747" spans="1:3">
      <c r="A3747">
        <v>3745</v>
      </c>
      <c r="B3747" s="2">
        <v>43914.458333333336</v>
      </c>
      <c r="C3747" s="3">
        <v>42.497024536132813</v>
      </c>
    </row>
    <row r="3748" spans="1:3">
      <c r="A3748">
        <v>3746</v>
      </c>
      <c r="B3748" s="2">
        <v>43914.465277777781</v>
      </c>
      <c r="C3748" s="3">
        <v>42.805904388427734</v>
      </c>
    </row>
    <row r="3749" spans="1:3">
      <c r="A3749">
        <v>3747</v>
      </c>
      <c r="B3749" s="2">
        <v>43914.472222222226</v>
      </c>
      <c r="C3749" s="3">
        <v>43.037567138671875</v>
      </c>
    </row>
    <row r="3750" spans="1:3">
      <c r="A3750">
        <v>3748</v>
      </c>
      <c r="B3750" s="2">
        <v>43914.479166666672</v>
      </c>
      <c r="C3750" s="3">
        <v>43.269229888916016</v>
      </c>
    </row>
    <row r="3751" spans="1:3">
      <c r="A3751">
        <v>3749</v>
      </c>
      <c r="B3751" s="2">
        <v>43914.486111111117</v>
      </c>
      <c r="C3751" s="3">
        <v>43.500892639160156</v>
      </c>
    </row>
    <row r="3752" spans="1:3">
      <c r="A3752">
        <v>3750</v>
      </c>
      <c r="B3752" s="2">
        <v>43914.493055555555</v>
      </c>
      <c r="C3752" s="3">
        <v>43.732555389404297</v>
      </c>
    </row>
    <row r="3753" spans="1:3">
      <c r="A3753">
        <v>3751</v>
      </c>
      <c r="B3753" s="2">
        <v>43914.5</v>
      </c>
      <c r="C3753" s="3">
        <v>43.65533447265625</v>
      </c>
    </row>
    <row r="3754" spans="1:3">
      <c r="A3754">
        <v>3752</v>
      </c>
      <c r="B3754" s="2">
        <v>43914.506944444445</v>
      </c>
      <c r="C3754" s="3">
        <v>43.886997222900391</v>
      </c>
    </row>
    <row r="3755" spans="1:3">
      <c r="A3755">
        <v>3753</v>
      </c>
      <c r="B3755" s="2">
        <v>43914.513888888891</v>
      </c>
      <c r="C3755" s="3">
        <v>44.195877075195313</v>
      </c>
    </row>
    <row r="3756" spans="1:3">
      <c r="A3756">
        <v>3754</v>
      </c>
      <c r="B3756" s="2">
        <v>43914.520833333336</v>
      </c>
      <c r="C3756" s="3">
        <v>44.273097991943359</v>
      </c>
    </row>
    <row r="3757" spans="1:3">
      <c r="A3757">
        <v>3755</v>
      </c>
      <c r="B3757" s="2">
        <v>43914.527777777781</v>
      </c>
      <c r="C3757" s="3">
        <v>44.350318908691406</v>
      </c>
    </row>
    <row r="3758" spans="1:3">
      <c r="A3758">
        <v>3756</v>
      </c>
      <c r="B3758" s="2">
        <v>43914.534722222219</v>
      </c>
      <c r="C3758" s="3">
        <v>44.273097991943359</v>
      </c>
    </row>
    <row r="3759" spans="1:3">
      <c r="A3759">
        <v>3757</v>
      </c>
      <c r="B3759" s="2">
        <v>43914.541666666664</v>
      </c>
      <c r="C3759" s="3">
        <v>44.350318908691406</v>
      </c>
    </row>
    <row r="3760" spans="1:3">
      <c r="A3760">
        <v>3758</v>
      </c>
      <c r="B3760" s="2">
        <v>43914.548611111109</v>
      </c>
      <c r="C3760" s="3">
        <v>44.350318908691406</v>
      </c>
    </row>
    <row r="3761" spans="1:3">
      <c r="A3761">
        <v>3759</v>
      </c>
      <c r="B3761" s="2">
        <v>43914.555555555555</v>
      </c>
      <c r="C3761" s="3">
        <v>44.427539825439453</v>
      </c>
    </row>
    <row r="3762" spans="1:3">
      <c r="A3762">
        <v>3760</v>
      </c>
      <c r="B3762" s="2">
        <v>43914.5625</v>
      </c>
      <c r="C3762" s="3">
        <v>44.350318908691406</v>
      </c>
    </row>
    <row r="3763" spans="1:3">
      <c r="A3763">
        <v>3761</v>
      </c>
      <c r="B3763" s="2">
        <v>43914.569444444445</v>
      </c>
      <c r="C3763" s="3">
        <v>44.659202575683594</v>
      </c>
    </row>
    <row r="3764" spans="1:3">
      <c r="A3764">
        <v>3762</v>
      </c>
      <c r="B3764" s="2">
        <v>43914.576388888883</v>
      </c>
      <c r="C3764" s="3">
        <v>44.813644409179688</v>
      </c>
    </row>
    <row r="3765" spans="1:3">
      <c r="A3765">
        <v>3763</v>
      </c>
      <c r="B3765" s="2">
        <v>43914.583333333336</v>
      </c>
      <c r="C3765" s="3">
        <v>44.890865325927734</v>
      </c>
    </row>
    <row r="3766" spans="1:3">
      <c r="A3766">
        <v>3764</v>
      </c>
      <c r="B3766" s="2">
        <v>43914.590277777781</v>
      </c>
      <c r="C3766" s="3">
        <v>45.508632659912109</v>
      </c>
    </row>
    <row r="3767" spans="1:3">
      <c r="A3767">
        <v>3765</v>
      </c>
      <c r="B3767" s="2">
        <v>43914.597222222226</v>
      </c>
      <c r="C3767" s="3">
        <v>45.122528076171875</v>
      </c>
    </row>
    <row r="3768" spans="1:3">
      <c r="A3768">
        <v>3766</v>
      </c>
      <c r="B3768" s="2">
        <v>43914.604166666672</v>
      </c>
      <c r="C3768" s="3">
        <v>45.276969909667969</v>
      </c>
    </row>
    <row r="3769" spans="1:3">
      <c r="A3769">
        <v>3767</v>
      </c>
      <c r="B3769" s="2">
        <v>43914.611111111117</v>
      </c>
      <c r="C3769" s="3">
        <v>45.199748992919922</v>
      </c>
    </row>
    <row r="3770" spans="1:3">
      <c r="A3770">
        <v>3768</v>
      </c>
      <c r="B3770" s="2">
        <v>43914.618055555555</v>
      </c>
      <c r="C3770" s="3">
        <v>45.122528076171875</v>
      </c>
    </row>
    <row r="3771" spans="1:3">
      <c r="A3771">
        <v>3769</v>
      </c>
      <c r="B3771" s="2">
        <v>43914.625</v>
      </c>
      <c r="C3771" s="3">
        <v>45.045307159423828</v>
      </c>
    </row>
    <row r="3772" spans="1:3">
      <c r="A3772">
        <v>3770</v>
      </c>
      <c r="B3772" s="2">
        <v>43914.631944444445</v>
      </c>
      <c r="C3772" s="3">
        <v>44.968086242675781</v>
      </c>
    </row>
    <row r="3773" spans="1:3">
      <c r="A3773">
        <v>3771</v>
      </c>
      <c r="B3773" s="2">
        <v>43914.638888888891</v>
      </c>
      <c r="C3773" s="3">
        <v>44.813644409179688</v>
      </c>
    </row>
    <row r="3774" spans="1:3">
      <c r="A3774">
        <v>3772</v>
      </c>
      <c r="B3774" s="2">
        <v>43914.645833333336</v>
      </c>
      <c r="C3774" s="3">
        <v>44.813644409179688</v>
      </c>
    </row>
    <row r="3775" spans="1:3">
      <c r="A3775">
        <v>3773</v>
      </c>
      <c r="B3775" s="2">
        <v>43914.652777777781</v>
      </c>
      <c r="C3775" s="3">
        <v>44.659202575683594</v>
      </c>
    </row>
    <row r="3776" spans="1:3">
      <c r="A3776">
        <v>3774</v>
      </c>
      <c r="B3776" s="2">
        <v>43914.659722222219</v>
      </c>
      <c r="C3776" s="3">
        <v>44.659202575683594</v>
      </c>
    </row>
    <row r="3777" spans="1:3">
      <c r="A3777">
        <v>3775</v>
      </c>
      <c r="B3777" s="2">
        <v>43914.666666666664</v>
      </c>
      <c r="C3777" s="3">
        <v>44.581981658935547</v>
      </c>
    </row>
    <row r="3778" spans="1:3">
      <c r="A3778">
        <v>3776</v>
      </c>
      <c r="B3778" s="2">
        <v>43914.673611111109</v>
      </c>
      <c r="C3778" s="3">
        <v>44.427539825439453</v>
      </c>
    </row>
    <row r="3779" spans="1:3">
      <c r="A3779">
        <v>3777</v>
      </c>
      <c r="B3779" s="2">
        <v>43914.680555555555</v>
      </c>
      <c r="C3779" s="3">
        <v>44.427539825439453</v>
      </c>
    </row>
    <row r="3780" spans="1:3">
      <c r="A3780">
        <v>3778</v>
      </c>
      <c r="B3780" s="2">
        <v>43914.6875</v>
      </c>
      <c r="C3780" s="3">
        <v>44.350318908691406</v>
      </c>
    </row>
    <row r="3781" spans="1:3">
      <c r="A3781">
        <v>3779</v>
      </c>
      <c r="B3781" s="2">
        <v>43914.694444444445</v>
      </c>
      <c r="C3781" s="3">
        <v>44.350318908691406</v>
      </c>
    </row>
    <row r="3782" spans="1:3">
      <c r="A3782">
        <v>3780</v>
      </c>
      <c r="B3782" s="2">
        <v>43914.701388888883</v>
      </c>
      <c r="C3782" s="3">
        <v>44.350318908691406</v>
      </c>
    </row>
    <row r="3783" spans="1:3">
      <c r="A3783">
        <v>3781</v>
      </c>
      <c r="B3783" s="2">
        <v>43914.708333333336</v>
      </c>
      <c r="C3783" s="3">
        <v>44.350318908691406</v>
      </c>
    </row>
    <row r="3784" spans="1:3">
      <c r="A3784">
        <v>3782</v>
      </c>
      <c r="B3784" s="2">
        <v>43914.715277777781</v>
      </c>
      <c r="C3784" s="3">
        <v>44.195877075195313</v>
      </c>
    </row>
    <row r="3785" spans="1:3">
      <c r="A3785">
        <v>3783</v>
      </c>
      <c r="B3785" s="2">
        <v>43914.722222222226</v>
      </c>
      <c r="C3785" s="3">
        <v>44.118659973144531</v>
      </c>
    </row>
    <row r="3786" spans="1:3">
      <c r="A3786">
        <v>3784</v>
      </c>
      <c r="B3786" s="2">
        <v>43914.729166666672</v>
      </c>
      <c r="C3786" s="3">
        <v>44.195877075195313</v>
      </c>
    </row>
    <row r="3787" spans="1:3">
      <c r="A3787">
        <v>3785</v>
      </c>
      <c r="B3787" s="2">
        <v>43914.736111111117</v>
      </c>
      <c r="C3787" s="3">
        <v>44.118659973144531</v>
      </c>
    </row>
    <row r="3788" spans="1:3">
      <c r="A3788">
        <v>3786</v>
      </c>
      <c r="B3788" s="2">
        <v>43914.743055555555</v>
      </c>
      <c r="C3788" s="3">
        <v>44.118659973144531</v>
      </c>
    </row>
    <row r="3789" spans="1:3">
      <c r="A3789">
        <v>3787</v>
      </c>
      <c r="B3789" s="2">
        <v>43914.75</v>
      </c>
      <c r="C3789" s="3">
        <v>44.118659973144531</v>
      </c>
    </row>
    <row r="3790" spans="1:3">
      <c r="A3790">
        <v>3788</v>
      </c>
      <c r="B3790" s="2">
        <v>43914.756944444445</v>
      </c>
      <c r="C3790" s="3">
        <v>44.041439056396484</v>
      </c>
    </row>
    <row r="3791" spans="1:3">
      <c r="A3791">
        <v>3789</v>
      </c>
      <c r="B3791" s="2">
        <v>43914.763888888891</v>
      </c>
      <c r="C3791" s="3">
        <v>43.964218139648438</v>
      </c>
    </row>
    <row r="3792" spans="1:3">
      <c r="A3792">
        <v>3790</v>
      </c>
      <c r="B3792" s="2">
        <v>43914.770833333336</v>
      </c>
      <c r="C3792" s="3">
        <v>43.964218139648438</v>
      </c>
    </row>
    <row r="3793" spans="1:3">
      <c r="A3793">
        <v>3791</v>
      </c>
      <c r="B3793" s="2">
        <v>43914.777777777781</v>
      </c>
      <c r="C3793" s="3">
        <v>43.809776306152344</v>
      </c>
    </row>
    <row r="3794" spans="1:3">
      <c r="A3794">
        <v>3792</v>
      </c>
      <c r="B3794" s="2">
        <v>43914.784722222219</v>
      </c>
      <c r="C3794" s="3">
        <v>43.809776306152344</v>
      </c>
    </row>
    <row r="3795" spans="1:3">
      <c r="A3795">
        <v>3793</v>
      </c>
      <c r="B3795" s="2">
        <v>43914.791666666664</v>
      </c>
      <c r="C3795" s="3">
        <v>43.732555389404297</v>
      </c>
    </row>
    <row r="3796" spans="1:3">
      <c r="A3796">
        <v>3794</v>
      </c>
      <c r="B3796" s="2">
        <v>43914.798611111109</v>
      </c>
      <c r="C3796" s="3">
        <v>43.65533447265625</v>
      </c>
    </row>
    <row r="3797" spans="1:3">
      <c r="A3797">
        <v>3795</v>
      </c>
      <c r="B3797" s="2">
        <v>43914.805555555555</v>
      </c>
      <c r="C3797" s="3">
        <v>43.578113555908203</v>
      </c>
    </row>
    <row r="3798" spans="1:3">
      <c r="A3798">
        <v>3796</v>
      </c>
      <c r="B3798" s="2">
        <v>43914.8125</v>
      </c>
      <c r="C3798" s="3">
        <v>43.578113555908203</v>
      </c>
    </row>
    <row r="3799" spans="1:3">
      <c r="A3799">
        <v>3797</v>
      </c>
      <c r="B3799" s="2">
        <v>43914.819444444445</v>
      </c>
      <c r="C3799" s="3">
        <v>43.500892639160156</v>
      </c>
    </row>
    <row r="3800" spans="1:3">
      <c r="A3800">
        <v>3798</v>
      </c>
      <c r="B3800" s="2">
        <v>43914.826388888883</v>
      </c>
      <c r="C3800" s="3">
        <v>43.423671722412109</v>
      </c>
    </row>
    <row r="3801" spans="1:3">
      <c r="A3801">
        <v>3799</v>
      </c>
      <c r="B3801" s="2">
        <v>43914.833333333336</v>
      </c>
      <c r="C3801" s="3">
        <v>43.346450805664063</v>
      </c>
    </row>
    <row r="3802" spans="1:3">
      <c r="A3802">
        <v>3800</v>
      </c>
      <c r="B3802" s="2">
        <v>43914.840277777781</v>
      </c>
      <c r="C3802" s="3">
        <v>43.346450805664063</v>
      </c>
    </row>
    <row r="3803" spans="1:3">
      <c r="A3803">
        <v>3801</v>
      </c>
      <c r="B3803" s="2">
        <v>43914.847222222226</v>
      </c>
      <c r="C3803" s="3">
        <v>43.269229888916016</v>
      </c>
    </row>
    <row r="3804" spans="1:3">
      <c r="A3804">
        <v>3802</v>
      </c>
      <c r="B3804" s="2">
        <v>43914.854166666672</v>
      </c>
      <c r="C3804" s="3">
        <v>43.192008972167969</v>
      </c>
    </row>
    <row r="3805" spans="1:3">
      <c r="A3805">
        <v>3803</v>
      </c>
      <c r="B3805" s="2">
        <v>43914.861111111117</v>
      </c>
      <c r="C3805" s="3">
        <v>43.114788055419922</v>
      </c>
    </row>
    <row r="3806" spans="1:3">
      <c r="A3806">
        <v>3804</v>
      </c>
      <c r="B3806" s="2">
        <v>43914.868055555555</v>
      </c>
      <c r="C3806" s="3">
        <v>42.960346221923828</v>
      </c>
    </row>
    <row r="3807" spans="1:3">
      <c r="A3807">
        <v>3805</v>
      </c>
      <c r="B3807" s="2">
        <v>43914.875</v>
      </c>
      <c r="C3807" s="3">
        <v>42.960346221923828</v>
      </c>
    </row>
    <row r="3808" spans="1:3">
      <c r="A3808">
        <v>3806</v>
      </c>
      <c r="B3808" s="2">
        <v>43914.881944444445</v>
      </c>
      <c r="C3808" s="3">
        <v>42.883125305175781</v>
      </c>
    </row>
    <row r="3809" spans="1:3">
      <c r="A3809">
        <v>3807</v>
      </c>
      <c r="B3809" s="2">
        <v>43914.888888888891</v>
      </c>
      <c r="C3809" s="3">
        <v>42.805904388427734</v>
      </c>
    </row>
    <row r="3810" spans="1:3">
      <c r="A3810">
        <v>3808</v>
      </c>
      <c r="B3810" s="2">
        <v>43914.895833333336</v>
      </c>
      <c r="C3810" s="3">
        <v>42.728687286376953</v>
      </c>
    </row>
    <row r="3811" spans="1:3">
      <c r="A3811">
        <v>3809</v>
      </c>
      <c r="B3811" s="2">
        <v>43914.902777777781</v>
      </c>
      <c r="C3811" s="3">
        <v>42.651466369628906</v>
      </c>
    </row>
    <row r="3812" spans="1:3">
      <c r="A3812">
        <v>3810</v>
      </c>
      <c r="B3812" s="2">
        <v>43914.909722222219</v>
      </c>
      <c r="C3812" s="3">
        <v>42.497024536132813</v>
      </c>
    </row>
    <row r="3813" spans="1:3">
      <c r="A3813">
        <v>3811</v>
      </c>
      <c r="B3813" s="2">
        <v>43914.916666666664</v>
      </c>
      <c r="C3813" s="3">
        <v>42.419803619384766</v>
      </c>
    </row>
    <row r="3814" spans="1:3">
      <c r="A3814">
        <v>3812</v>
      </c>
      <c r="B3814" s="2">
        <v>43914.923611111109</v>
      </c>
      <c r="C3814" s="3">
        <v>42.342582702636719</v>
      </c>
    </row>
    <row r="3815" spans="1:3">
      <c r="A3815">
        <v>3813</v>
      </c>
      <c r="B3815" s="2">
        <v>43914.930555555555</v>
      </c>
      <c r="C3815" s="3">
        <v>42.265361785888672</v>
      </c>
    </row>
    <row r="3816" spans="1:3">
      <c r="A3816">
        <v>3814</v>
      </c>
      <c r="B3816" s="2">
        <v>43914.9375</v>
      </c>
      <c r="C3816" s="3">
        <v>42.110919952392578</v>
      </c>
    </row>
    <row r="3817" spans="1:3">
      <c r="A3817">
        <v>3815</v>
      </c>
      <c r="B3817" s="2">
        <v>43914.944444444445</v>
      </c>
      <c r="C3817" s="3">
        <v>42.033699035644531</v>
      </c>
    </row>
    <row r="3818" spans="1:3">
      <c r="A3818">
        <v>3816</v>
      </c>
      <c r="B3818" s="2">
        <v>43914.951388888883</v>
      </c>
      <c r="C3818" s="3">
        <v>41.956478118896484</v>
      </c>
    </row>
    <row r="3819" spans="1:3">
      <c r="A3819">
        <v>3817</v>
      </c>
      <c r="B3819" s="2">
        <v>43914.958333333336</v>
      </c>
      <c r="C3819" s="3">
        <v>41.956478118896484</v>
      </c>
    </row>
    <row r="3820" spans="1:3">
      <c r="A3820">
        <v>3818</v>
      </c>
      <c r="B3820" s="2">
        <v>43914.965277777781</v>
      </c>
      <c r="C3820" s="3">
        <v>41.802036285400391</v>
      </c>
    </row>
    <row r="3821" spans="1:3">
      <c r="A3821">
        <v>3819</v>
      </c>
      <c r="B3821" s="2">
        <v>43914.972222222226</v>
      </c>
      <c r="C3821" s="3">
        <v>41.724815368652344</v>
      </c>
    </row>
    <row r="3822" spans="1:3">
      <c r="A3822">
        <v>3820</v>
      </c>
      <c r="B3822" s="2">
        <v>43914.979166666672</v>
      </c>
      <c r="C3822" s="3">
        <v>41.57037353515625</v>
      </c>
    </row>
    <row r="3823" spans="1:3">
      <c r="A3823">
        <v>3821</v>
      </c>
      <c r="B3823" s="2">
        <v>43914.986111111117</v>
      </c>
      <c r="C3823" s="3">
        <v>41.57037353515625</v>
      </c>
    </row>
    <row r="3824" spans="1:3">
      <c r="A3824">
        <v>3822</v>
      </c>
      <c r="B3824" s="2">
        <v>43914.993055555555</v>
      </c>
      <c r="C3824" s="3">
        <v>41.415931701660156</v>
      </c>
    </row>
    <row r="3825" spans="1:3">
      <c r="A3825">
        <v>3823</v>
      </c>
      <c r="B3825" s="2">
        <v>43915</v>
      </c>
      <c r="C3825" s="3">
        <v>41.415931701660156</v>
      </c>
    </row>
    <row r="3826" spans="1:3">
      <c r="A3826">
        <v>3824</v>
      </c>
      <c r="B3826" s="2">
        <v>43915.006944444445</v>
      </c>
      <c r="C3826" s="3">
        <v>41.338714599609375</v>
      </c>
    </row>
    <row r="3827" spans="1:3">
      <c r="A3827">
        <v>3825</v>
      </c>
      <c r="B3827" s="2">
        <v>43915.013888888891</v>
      </c>
      <c r="C3827" s="3">
        <v>41.493152618408203</v>
      </c>
    </row>
    <row r="3828" spans="1:3">
      <c r="A3828">
        <v>3826</v>
      </c>
      <c r="B3828" s="2">
        <v>43915.020833333336</v>
      </c>
      <c r="C3828" s="3">
        <v>41.415931701660156</v>
      </c>
    </row>
    <row r="3829" spans="1:3">
      <c r="A3829">
        <v>3827</v>
      </c>
      <c r="B3829" s="2">
        <v>43915.027777777781</v>
      </c>
      <c r="C3829" s="3">
        <v>41.415931701660156</v>
      </c>
    </row>
    <row r="3830" spans="1:3">
      <c r="A3830">
        <v>3828</v>
      </c>
      <c r="B3830" s="2">
        <v>43915.034722222219</v>
      </c>
      <c r="C3830" s="3">
        <v>41.338714599609375</v>
      </c>
    </row>
    <row r="3831" spans="1:3">
      <c r="A3831">
        <v>3829</v>
      </c>
      <c r="B3831" s="2">
        <v>43915.041666666664</v>
      </c>
      <c r="C3831" s="3">
        <v>41.338714599609375</v>
      </c>
    </row>
    <row r="3832" spans="1:3">
      <c r="A3832">
        <v>3830</v>
      </c>
      <c r="B3832" s="2">
        <v>43915.048611111109</v>
      </c>
      <c r="C3832" s="3">
        <v>41.415931701660156</v>
      </c>
    </row>
    <row r="3833" spans="1:3">
      <c r="A3833">
        <v>3831</v>
      </c>
      <c r="B3833" s="2">
        <v>43915.055555555555</v>
      </c>
      <c r="C3833" s="3">
        <v>41.415931701660156</v>
      </c>
    </row>
    <row r="3834" spans="1:3">
      <c r="A3834">
        <v>3832</v>
      </c>
      <c r="B3834" s="2">
        <v>43915.0625</v>
      </c>
      <c r="C3834" s="3">
        <v>41.415931701660156</v>
      </c>
    </row>
    <row r="3835" spans="1:3">
      <c r="A3835">
        <v>3833</v>
      </c>
      <c r="B3835" s="2">
        <v>43915.069444444445</v>
      </c>
      <c r="C3835" s="3">
        <v>41.415931701660156</v>
      </c>
    </row>
    <row r="3836" spans="1:3">
      <c r="A3836">
        <v>3834</v>
      </c>
      <c r="B3836" s="2">
        <v>43915.076388888883</v>
      </c>
      <c r="C3836" s="3">
        <v>41.493152618408203</v>
      </c>
    </row>
    <row r="3837" spans="1:3">
      <c r="A3837">
        <v>3835</v>
      </c>
      <c r="B3837" s="2">
        <v>43915.083333333336</v>
      </c>
      <c r="C3837" s="3">
        <v>41.57037353515625</v>
      </c>
    </row>
    <row r="3838" spans="1:3">
      <c r="A3838">
        <v>3836</v>
      </c>
      <c r="B3838" s="2">
        <v>43915.090277777781</v>
      </c>
      <c r="C3838" s="3">
        <v>41.493152618408203</v>
      </c>
    </row>
    <row r="3839" spans="1:3">
      <c r="A3839">
        <v>3837</v>
      </c>
      <c r="B3839" s="2">
        <v>43915.097222222226</v>
      </c>
      <c r="C3839" s="3">
        <v>41.493152618408203</v>
      </c>
    </row>
    <row r="3840" spans="1:3">
      <c r="A3840">
        <v>3838</v>
      </c>
      <c r="B3840" s="2">
        <v>43915.104166666672</v>
      </c>
      <c r="C3840" s="3">
        <v>41.493152618408203</v>
      </c>
    </row>
    <row r="3841" spans="1:3">
      <c r="A3841">
        <v>3839</v>
      </c>
      <c r="B3841" s="2">
        <v>43915.111111111117</v>
      </c>
      <c r="C3841" s="3">
        <v>41.493152618408203</v>
      </c>
    </row>
    <row r="3842" spans="1:3">
      <c r="A3842">
        <v>3840</v>
      </c>
      <c r="B3842" s="2">
        <v>43915.118055555555</v>
      </c>
      <c r="C3842" s="3">
        <v>41.57037353515625</v>
      </c>
    </row>
    <row r="3843" spans="1:3">
      <c r="A3843">
        <v>3841</v>
      </c>
      <c r="B3843" s="2">
        <v>43915.125</v>
      </c>
      <c r="C3843" s="3">
        <v>41.493152618408203</v>
      </c>
    </row>
    <row r="3844" spans="1:3">
      <c r="A3844">
        <v>3842</v>
      </c>
      <c r="B3844" s="2">
        <v>43915.131944444445</v>
      </c>
      <c r="C3844" s="3">
        <v>41.57037353515625</v>
      </c>
    </row>
    <row r="3845" spans="1:3">
      <c r="A3845">
        <v>3843</v>
      </c>
      <c r="B3845" s="2">
        <v>43915.138888888891</v>
      </c>
      <c r="C3845" s="3">
        <v>41.57037353515625</v>
      </c>
    </row>
    <row r="3846" spans="1:3">
      <c r="A3846">
        <v>3844</v>
      </c>
      <c r="B3846" s="2">
        <v>43915.145833333336</v>
      </c>
      <c r="C3846" s="3">
        <v>41.57037353515625</v>
      </c>
    </row>
    <row r="3847" spans="1:3">
      <c r="A3847">
        <v>3845</v>
      </c>
      <c r="B3847" s="2">
        <v>43915.152777777781</v>
      </c>
      <c r="C3847" s="3">
        <v>41.493152618408203</v>
      </c>
    </row>
    <row r="3848" spans="1:3">
      <c r="A3848">
        <v>3846</v>
      </c>
      <c r="B3848" s="2">
        <v>43915.159722222219</v>
      </c>
      <c r="C3848" s="3">
        <v>41.57037353515625</v>
      </c>
    </row>
    <row r="3849" spans="1:3">
      <c r="A3849">
        <v>3847</v>
      </c>
      <c r="B3849" s="2">
        <v>43915.166666666664</v>
      </c>
      <c r="C3849" s="3">
        <v>41.493152618408203</v>
      </c>
    </row>
    <row r="3850" spans="1:3">
      <c r="A3850">
        <v>3848</v>
      </c>
      <c r="B3850" s="2">
        <v>43915.173611111109</v>
      </c>
      <c r="C3850" s="3">
        <v>41.57037353515625</v>
      </c>
    </row>
    <row r="3851" spans="1:3">
      <c r="A3851">
        <v>3849</v>
      </c>
      <c r="B3851" s="2">
        <v>43915.180555555555</v>
      </c>
      <c r="C3851" s="3">
        <v>41.57037353515625</v>
      </c>
    </row>
    <row r="3852" spans="1:3">
      <c r="A3852">
        <v>3850</v>
      </c>
      <c r="B3852" s="2">
        <v>43915.1875</v>
      </c>
      <c r="C3852" s="3">
        <v>41.57037353515625</v>
      </c>
    </row>
    <row r="3853" spans="1:3">
      <c r="A3853">
        <v>3851</v>
      </c>
      <c r="B3853" s="2">
        <v>43915.194444444445</v>
      </c>
      <c r="C3853" s="3">
        <v>41.57037353515625</v>
      </c>
    </row>
    <row r="3854" spans="1:3">
      <c r="A3854">
        <v>3852</v>
      </c>
      <c r="B3854" s="2">
        <v>43915.201388888883</v>
      </c>
      <c r="C3854" s="3">
        <v>41.57037353515625</v>
      </c>
    </row>
    <row r="3855" spans="1:3">
      <c r="A3855">
        <v>3853</v>
      </c>
      <c r="B3855" s="2">
        <v>43915.208333333336</v>
      </c>
      <c r="C3855" s="3">
        <v>41.57037353515625</v>
      </c>
    </row>
    <row r="3856" spans="1:3">
      <c r="A3856">
        <v>3854</v>
      </c>
      <c r="B3856" s="2">
        <v>43915.215277777781</v>
      </c>
      <c r="C3856" s="3">
        <v>41.57037353515625</v>
      </c>
    </row>
    <row r="3857" spans="1:3">
      <c r="A3857">
        <v>3855</v>
      </c>
      <c r="B3857" s="2">
        <v>43915.222222222226</v>
      </c>
      <c r="C3857" s="3">
        <v>41.57037353515625</v>
      </c>
    </row>
    <row r="3858" spans="1:3">
      <c r="A3858">
        <v>3856</v>
      </c>
      <c r="B3858" s="2">
        <v>43915.229166666672</v>
      </c>
      <c r="C3858" s="3">
        <v>41.57037353515625</v>
      </c>
    </row>
    <row r="3859" spans="1:3">
      <c r="A3859">
        <v>3857</v>
      </c>
      <c r="B3859" s="2">
        <v>43915.236111111117</v>
      </c>
      <c r="C3859" s="3">
        <v>41.647594451904297</v>
      </c>
    </row>
    <row r="3860" spans="1:3">
      <c r="A3860">
        <v>3858</v>
      </c>
      <c r="B3860" s="2">
        <v>43915.243055555555</v>
      </c>
      <c r="C3860" s="3">
        <v>41.57037353515625</v>
      </c>
    </row>
    <row r="3861" spans="1:3">
      <c r="A3861">
        <v>3859</v>
      </c>
      <c r="B3861" s="2">
        <v>43915.25</v>
      </c>
      <c r="C3861" s="3">
        <v>41.57037353515625</v>
      </c>
    </row>
    <row r="3862" spans="1:3">
      <c r="A3862">
        <v>3860</v>
      </c>
      <c r="B3862" s="2">
        <v>43915.256944444445</v>
      </c>
      <c r="C3862" s="3">
        <v>41.57037353515625</v>
      </c>
    </row>
    <row r="3863" spans="1:3">
      <c r="A3863">
        <v>3861</v>
      </c>
      <c r="B3863" s="2">
        <v>43915.263888888891</v>
      </c>
      <c r="C3863" s="3">
        <v>41.57037353515625</v>
      </c>
    </row>
    <row r="3864" spans="1:3">
      <c r="A3864">
        <v>3862</v>
      </c>
      <c r="B3864" s="2">
        <v>43915.270833333336</v>
      </c>
      <c r="C3864" s="3">
        <v>41.493152618408203</v>
      </c>
    </row>
    <row r="3865" spans="1:3">
      <c r="A3865">
        <v>3863</v>
      </c>
      <c r="B3865" s="2">
        <v>43915.277777777781</v>
      </c>
      <c r="C3865" s="3">
        <v>41.415931701660156</v>
      </c>
    </row>
    <row r="3866" spans="1:3">
      <c r="A3866">
        <v>3864</v>
      </c>
      <c r="B3866" s="2">
        <v>43915.284722222219</v>
      </c>
      <c r="C3866" s="3">
        <v>41.415931701660156</v>
      </c>
    </row>
    <row r="3867" spans="1:3">
      <c r="A3867">
        <v>3865</v>
      </c>
      <c r="B3867" s="2">
        <v>43915.291666666664</v>
      </c>
      <c r="C3867" s="3">
        <v>41.338714599609375</v>
      </c>
    </row>
    <row r="3868" spans="1:3">
      <c r="A3868">
        <v>3866</v>
      </c>
      <c r="B3868" s="2">
        <v>43915.298611111109</v>
      </c>
      <c r="C3868" s="3">
        <v>41.415931701660156</v>
      </c>
    </row>
    <row r="3869" spans="1:3">
      <c r="A3869">
        <v>3867</v>
      </c>
      <c r="B3869" s="2">
        <v>43915.305555555555</v>
      </c>
      <c r="C3869" s="3">
        <v>41.415931701660156</v>
      </c>
    </row>
    <row r="3870" spans="1:3">
      <c r="A3870">
        <v>3868</v>
      </c>
      <c r="B3870" s="2">
        <v>43915.3125</v>
      </c>
      <c r="C3870" s="3">
        <v>41.415931701660156</v>
      </c>
    </row>
    <row r="3871" spans="1:3">
      <c r="A3871">
        <v>3869</v>
      </c>
      <c r="B3871" s="2">
        <v>43915.319444444445</v>
      </c>
      <c r="C3871" s="3">
        <v>41.338714599609375</v>
      </c>
    </row>
    <row r="3872" spans="1:3">
      <c r="A3872">
        <v>3870</v>
      </c>
      <c r="B3872" s="2">
        <v>43915.326388888883</v>
      </c>
      <c r="C3872" s="3">
        <v>41.493152618408203</v>
      </c>
    </row>
    <row r="3873" spans="1:3">
      <c r="A3873">
        <v>3871</v>
      </c>
      <c r="B3873" s="2">
        <v>43915.333333333336</v>
      </c>
      <c r="C3873" s="3">
        <v>41.57037353515625</v>
      </c>
    </row>
    <row r="3874" spans="1:3">
      <c r="A3874">
        <v>3872</v>
      </c>
      <c r="B3874" s="2">
        <v>43915.340277777781</v>
      </c>
      <c r="C3874" s="3">
        <v>41.493152618408203</v>
      </c>
    </row>
    <row r="3875" spans="1:3">
      <c r="A3875">
        <v>3873</v>
      </c>
      <c r="B3875" s="2">
        <v>43915.347222222226</v>
      </c>
      <c r="C3875" s="3">
        <v>41.724815368652344</v>
      </c>
    </row>
    <row r="3876" spans="1:3">
      <c r="A3876">
        <v>3874</v>
      </c>
      <c r="B3876" s="2">
        <v>43915.354166666672</v>
      </c>
      <c r="C3876" s="3">
        <v>41.724815368652344</v>
      </c>
    </row>
    <row r="3877" spans="1:3">
      <c r="A3877">
        <v>3875</v>
      </c>
      <c r="B3877" s="2">
        <v>43915.361111111117</v>
      </c>
      <c r="C3877" s="3">
        <v>41.802036285400391</v>
      </c>
    </row>
    <row r="3878" spans="1:3">
      <c r="A3878">
        <v>3876</v>
      </c>
      <c r="B3878" s="2">
        <v>43915.368055555555</v>
      </c>
      <c r="C3878" s="3">
        <v>41.802036285400391</v>
      </c>
    </row>
    <row r="3879" spans="1:3">
      <c r="A3879">
        <v>3877</v>
      </c>
      <c r="B3879" s="2">
        <v>43915.375</v>
      </c>
      <c r="C3879" s="3">
        <v>42.033699035644531</v>
      </c>
    </row>
    <row r="3880" spans="1:3">
      <c r="A3880">
        <v>3878</v>
      </c>
      <c r="B3880" s="2">
        <v>43915.381944444445</v>
      </c>
      <c r="C3880" s="3">
        <v>42.110919952392578</v>
      </c>
    </row>
    <row r="3881" spans="1:3">
      <c r="A3881">
        <v>3879</v>
      </c>
      <c r="B3881" s="2">
        <v>43915.388888888891</v>
      </c>
      <c r="C3881" s="3">
        <v>42.265361785888672</v>
      </c>
    </row>
    <row r="3882" spans="1:3">
      <c r="A3882">
        <v>3880</v>
      </c>
      <c r="B3882" s="2">
        <v>43915.395833333336</v>
      </c>
      <c r="C3882" s="3">
        <v>42.265361785888672</v>
      </c>
    </row>
    <row r="3883" spans="1:3">
      <c r="A3883">
        <v>3881</v>
      </c>
      <c r="B3883" s="2">
        <v>43915.402777777781</v>
      </c>
      <c r="C3883" s="3">
        <v>42.342582702636719</v>
      </c>
    </row>
    <row r="3884" spans="1:3">
      <c r="A3884">
        <v>3882</v>
      </c>
      <c r="B3884" s="2">
        <v>43915.409722222219</v>
      </c>
      <c r="C3884" s="3">
        <v>42.497024536132813</v>
      </c>
    </row>
    <row r="3885" spans="1:3">
      <c r="A3885">
        <v>3883</v>
      </c>
      <c r="B3885" s="2">
        <v>43915.416666666664</v>
      </c>
      <c r="C3885" s="3">
        <v>42.419803619384766</v>
      </c>
    </row>
    <row r="3886" spans="1:3">
      <c r="A3886">
        <v>3884</v>
      </c>
      <c r="B3886" s="2">
        <v>43915.423611111109</v>
      </c>
      <c r="C3886" s="3">
        <v>42.497024536132813</v>
      </c>
    </row>
    <row r="3887" spans="1:3">
      <c r="A3887">
        <v>3885</v>
      </c>
      <c r="B3887" s="2">
        <v>43915.430555555555</v>
      </c>
      <c r="C3887" s="3">
        <v>42.574245452880859</v>
      </c>
    </row>
    <row r="3888" spans="1:3">
      <c r="A3888">
        <v>3886</v>
      </c>
      <c r="B3888" s="2">
        <v>43915.4375</v>
      </c>
      <c r="C3888" s="3">
        <v>42.574245452880859</v>
      </c>
    </row>
    <row r="3889" spans="1:3">
      <c r="A3889">
        <v>3887</v>
      </c>
      <c r="B3889" s="2">
        <v>43915.444444444445</v>
      </c>
      <c r="C3889" s="3">
        <v>42.728687286376953</v>
      </c>
    </row>
    <row r="3890" spans="1:3">
      <c r="A3890">
        <v>3888</v>
      </c>
      <c r="B3890" s="2">
        <v>43915.451388888883</v>
      </c>
      <c r="C3890" s="3">
        <v>42.651466369628906</v>
      </c>
    </row>
    <row r="3891" spans="1:3">
      <c r="A3891">
        <v>3889</v>
      </c>
      <c r="B3891" s="2">
        <v>43915.458333333336</v>
      </c>
      <c r="C3891" s="3">
        <v>42.728687286376953</v>
      </c>
    </row>
    <row r="3892" spans="1:3">
      <c r="A3892">
        <v>3890</v>
      </c>
      <c r="B3892" s="2">
        <v>43915.465277777781</v>
      </c>
      <c r="C3892" s="3">
        <v>42.728687286376953</v>
      </c>
    </row>
    <row r="3893" spans="1:3">
      <c r="A3893">
        <v>3891</v>
      </c>
      <c r="B3893" s="2">
        <v>43915.472222222226</v>
      </c>
      <c r="C3893" s="3">
        <v>42.728687286376953</v>
      </c>
    </row>
    <row r="3894" spans="1:3">
      <c r="A3894">
        <v>3892</v>
      </c>
      <c r="B3894" s="2">
        <v>43915.479166666672</v>
      </c>
      <c r="C3894" s="3">
        <v>42.883125305175781</v>
      </c>
    </row>
    <row r="3895" spans="1:3">
      <c r="A3895">
        <v>3893</v>
      </c>
      <c r="B3895" s="2">
        <v>43915.486111111117</v>
      </c>
      <c r="C3895" s="3">
        <v>42.960346221923828</v>
      </c>
    </row>
    <row r="3896" spans="1:3">
      <c r="A3896">
        <v>3894</v>
      </c>
      <c r="B3896" s="2">
        <v>43915.493055555555</v>
      </c>
      <c r="C3896" s="3">
        <v>43.037567138671875</v>
      </c>
    </row>
    <row r="3897" spans="1:3">
      <c r="A3897">
        <v>3895</v>
      </c>
      <c r="B3897" s="2">
        <v>43915.5</v>
      </c>
      <c r="C3897" s="3">
        <v>43.114788055419922</v>
      </c>
    </row>
    <row r="3898" spans="1:3">
      <c r="A3898">
        <v>3896</v>
      </c>
      <c r="B3898" s="2">
        <v>43915.506944444445</v>
      </c>
      <c r="C3898" s="3">
        <v>43.269229888916016</v>
      </c>
    </row>
    <row r="3899" spans="1:3">
      <c r="A3899">
        <v>3897</v>
      </c>
      <c r="B3899" s="2">
        <v>43915.513888888891</v>
      </c>
      <c r="C3899" s="3">
        <v>43.423671722412109</v>
      </c>
    </row>
    <row r="3900" spans="1:3">
      <c r="A3900">
        <v>3898</v>
      </c>
      <c r="B3900" s="2">
        <v>43915.520833333336</v>
      </c>
      <c r="C3900" s="3">
        <v>43.500892639160156</v>
      </c>
    </row>
    <row r="3901" spans="1:3">
      <c r="A3901">
        <v>3899</v>
      </c>
      <c r="B3901" s="2">
        <v>43915.527777777781</v>
      </c>
      <c r="C3901" s="3">
        <v>43.500892639160156</v>
      </c>
    </row>
    <row r="3902" spans="1:3">
      <c r="A3902">
        <v>3900</v>
      </c>
      <c r="B3902" s="2">
        <v>43915.534722222219</v>
      </c>
      <c r="C3902" s="3">
        <v>43.732555389404297</v>
      </c>
    </row>
    <row r="3903" spans="1:3">
      <c r="A3903">
        <v>3901</v>
      </c>
      <c r="B3903" s="2">
        <v>43915.541666666664</v>
      </c>
      <c r="C3903" s="3">
        <v>43.809776306152344</v>
      </c>
    </row>
    <row r="3904" spans="1:3">
      <c r="A3904">
        <v>3902</v>
      </c>
      <c r="B3904" s="2">
        <v>43915.548611111109</v>
      </c>
      <c r="C3904" s="3">
        <v>43.809776306152344</v>
      </c>
    </row>
    <row r="3905" spans="1:3">
      <c r="A3905">
        <v>3903</v>
      </c>
      <c r="B3905" s="2">
        <v>43915.555555555555</v>
      </c>
      <c r="C3905" s="3">
        <v>43.809776306152344</v>
      </c>
    </row>
    <row r="3906" spans="1:3">
      <c r="A3906">
        <v>3904</v>
      </c>
      <c r="B3906" s="2">
        <v>43915.5625</v>
      </c>
      <c r="C3906" s="3">
        <v>43.964218139648438</v>
      </c>
    </row>
    <row r="3907" spans="1:3">
      <c r="A3907">
        <v>3905</v>
      </c>
      <c r="B3907" s="2">
        <v>43915.569444444445</v>
      </c>
      <c r="C3907" s="3">
        <v>43.964218139648438</v>
      </c>
    </row>
    <row r="3908" spans="1:3">
      <c r="A3908">
        <v>3906</v>
      </c>
      <c r="B3908" s="2">
        <v>43915.576388888883</v>
      </c>
      <c r="C3908" s="3">
        <v>43.964218139648438</v>
      </c>
    </row>
    <row r="3909" spans="1:3">
      <c r="A3909">
        <v>3907</v>
      </c>
      <c r="B3909" s="2">
        <v>43915.583333333336</v>
      </c>
      <c r="C3909" s="3">
        <v>44.118659973144531</v>
      </c>
    </row>
    <row r="3910" spans="1:3">
      <c r="A3910">
        <v>3908</v>
      </c>
      <c r="B3910" s="2">
        <v>43915.590277777781</v>
      </c>
      <c r="C3910" s="3">
        <v>44.118659973144531</v>
      </c>
    </row>
    <row r="3911" spans="1:3">
      <c r="A3911">
        <v>3909</v>
      </c>
      <c r="B3911" s="2">
        <v>43915.597222222226</v>
      </c>
      <c r="C3911" s="3">
        <v>44.118659973144531</v>
      </c>
    </row>
    <row r="3912" spans="1:3">
      <c r="A3912">
        <v>3910</v>
      </c>
      <c r="B3912" s="2">
        <v>43915.604166666672</v>
      </c>
      <c r="C3912" s="3">
        <v>44.041439056396484</v>
      </c>
    </row>
    <row r="3913" spans="1:3">
      <c r="A3913">
        <v>3911</v>
      </c>
      <c r="B3913" s="2">
        <v>43915.611111111117</v>
      </c>
      <c r="C3913" s="3">
        <v>44.118659973144531</v>
      </c>
    </row>
    <row r="3914" spans="1:3">
      <c r="A3914">
        <v>3912</v>
      </c>
      <c r="B3914" s="2">
        <v>43915.618055555555</v>
      </c>
      <c r="C3914" s="3">
        <v>43.964218139648438</v>
      </c>
    </row>
    <row r="3915" spans="1:3">
      <c r="A3915">
        <v>3913</v>
      </c>
      <c r="B3915" s="2">
        <v>43915.625</v>
      </c>
      <c r="C3915" s="3">
        <v>44.041439056396484</v>
      </c>
    </row>
    <row r="3916" spans="1:3">
      <c r="A3916">
        <v>3914</v>
      </c>
      <c r="B3916" s="2">
        <v>43915.631944444445</v>
      </c>
      <c r="C3916" s="3">
        <v>44.041439056396484</v>
      </c>
    </row>
    <row r="3917" spans="1:3">
      <c r="A3917">
        <v>3915</v>
      </c>
      <c r="B3917" s="2">
        <v>43915.638888888891</v>
      </c>
      <c r="C3917" s="3">
        <v>44.041439056396484</v>
      </c>
    </row>
    <row r="3918" spans="1:3">
      <c r="A3918">
        <v>3916</v>
      </c>
      <c r="B3918" s="2">
        <v>43915.645833333336</v>
      </c>
      <c r="C3918" s="3">
        <v>44.041439056396484</v>
      </c>
    </row>
    <row r="3919" spans="1:3">
      <c r="A3919">
        <v>3917</v>
      </c>
      <c r="B3919" s="2">
        <v>43915.652777777781</v>
      </c>
      <c r="C3919" s="3">
        <v>43.964218139648438</v>
      </c>
    </row>
    <row r="3920" spans="1:3">
      <c r="A3920">
        <v>3918</v>
      </c>
      <c r="B3920" s="2">
        <v>43915.659722222219</v>
      </c>
      <c r="C3920" s="3">
        <v>43.886997222900391</v>
      </c>
    </row>
    <row r="3921" spans="1:3">
      <c r="A3921">
        <v>3919</v>
      </c>
      <c r="B3921" s="2">
        <v>43915.666666666664</v>
      </c>
      <c r="C3921" s="3">
        <v>43.964218139648438</v>
      </c>
    </row>
    <row r="3922" spans="1:3">
      <c r="A3922">
        <v>3920</v>
      </c>
      <c r="B3922" s="2">
        <v>43915.673611111109</v>
      </c>
      <c r="C3922" s="3">
        <v>43.964218139648438</v>
      </c>
    </row>
    <row r="3923" spans="1:3">
      <c r="A3923">
        <v>3921</v>
      </c>
      <c r="B3923" s="2">
        <v>43915.680555555555</v>
      </c>
      <c r="C3923" s="3">
        <v>43.964218139648438</v>
      </c>
    </row>
    <row r="3924" spans="1:3">
      <c r="A3924">
        <v>3922</v>
      </c>
      <c r="B3924" s="2">
        <v>43915.6875</v>
      </c>
      <c r="C3924" s="3">
        <v>43.964218139648438</v>
      </c>
    </row>
    <row r="3925" spans="1:3">
      <c r="A3925">
        <v>3923</v>
      </c>
      <c r="B3925" s="2">
        <v>43915.694444444445</v>
      </c>
      <c r="C3925" s="3">
        <v>43.809776306152344</v>
      </c>
    </row>
    <row r="3926" spans="1:3">
      <c r="A3926">
        <v>3924</v>
      </c>
      <c r="B3926" s="2">
        <v>43915.701388888883</v>
      </c>
      <c r="C3926" s="3">
        <v>43.886997222900391</v>
      </c>
    </row>
    <row r="3927" spans="1:3">
      <c r="A3927">
        <v>3925</v>
      </c>
      <c r="B3927" s="2">
        <v>43915.708333333336</v>
      </c>
      <c r="C3927" s="3">
        <v>43.809776306152344</v>
      </c>
    </row>
    <row r="3928" spans="1:3">
      <c r="A3928">
        <v>3926</v>
      </c>
      <c r="B3928" s="2">
        <v>43915.715277777781</v>
      </c>
      <c r="C3928" s="3">
        <v>43.809776306152344</v>
      </c>
    </row>
    <row r="3929" spans="1:3">
      <c r="A3929">
        <v>3927</v>
      </c>
      <c r="B3929" s="2">
        <v>43915.722222222226</v>
      </c>
      <c r="C3929" s="3">
        <v>43.732555389404297</v>
      </c>
    </row>
    <row r="3930" spans="1:3">
      <c r="A3930">
        <v>3928</v>
      </c>
      <c r="B3930" s="2">
        <v>43915.729166666672</v>
      </c>
      <c r="C3930" s="3">
        <v>43.65533447265625</v>
      </c>
    </row>
    <row r="3931" spans="1:3">
      <c r="A3931">
        <v>3929</v>
      </c>
      <c r="B3931" s="2">
        <v>43915.736111111117</v>
      </c>
      <c r="C3931" s="3">
        <v>43.578113555908203</v>
      </c>
    </row>
    <row r="3932" spans="1:3">
      <c r="A3932">
        <v>3930</v>
      </c>
      <c r="B3932" s="2">
        <v>43915.743055555555</v>
      </c>
      <c r="C3932" s="3">
        <v>43.500892639160156</v>
      </c>
    </row>
    <row r="3933" spans="1:3">
      <c r="A3933">
        <v>3931</v>
      </c>
      <c r="B3933" s="2">
        <v>43915.75</v>
      </c>
      <c r="C3933" s="3">
        <v>43.578113555908203</v>
      </c>
    </row>
    <row r="3934" spans="1:3">
      <c r="A3934">
        <v>3932</v>
      </c>
      <c r="B3934" s="2">
        <v>43915.756944444445</v>
      </c>
      <c r="C3934" s="3">
        <v>43.423671722412109</v>
      </c>
    </row>
    <row r="3935" spans="1:3">
      <c r="A3935">
        <v>3933</v>
      </c>
      <c r="B3935" s="2">
        <v>43915.763888888891</v>
      </c>
      <c r="C3935" s="3">
        <v>43.423671722412109</v>
      </c>
    </row>
    <row r="3936" spans="1:3">
      <c r="A3936">
        <v>3934</v>
      </c>
      <c r="B3936" s="2">
        <v>43915.770833333336</v>
      </c>
      <c r="C3936" s="3">
        <v>43.346450805664063</v>
      </c>
    </row>
    <row r="3937" spans="1:3">
      <c r="A3937">
        <v>3935</v>
      </c>
      <c r="B3937" s="2">
        <v>43915.777777777781</v>
      </c>
      <c r="C3937" s="3">
        <v>43.269229888916016</v>
      </c>
    </row>
    <row r="3938" spans="1:3">
      <c r="A3938">
        <v>3936</v>
      </c>
      <c r="B3938" s="2">
        <v>43915.784722222219</v>
      </c>
      <c r="C3938" s="3">
        <v>43.114788055419922</v>
      </c>
    </row>
    <row r="3939" spans="1:3">
      <c r="A3939">
        <v>3937</v>
      </c>
      <c r="B3939" s="2">
        <v>43915.791666666664</v>
      </c>
      <c r="C3939" s="3">
        <v>43.192008972167969</v>
      </c>
    </row>
    <row r="3940" spans="1:3">
      <c r="A3940">
        <v>3938</v>
      </c>
      <c r="B3940" s="2">
        <v>43915.798611111109</v>
      </c>
      <c r="C3940" s="3">
        <v>43.037567138671875</v>
      </c>
    </row>
    <row r="3941" spans="1:3">
      <c r="A3941">
        <v>3939</v>
      </c>
      <c r="B3941" s="2">
        <v>43915.805555555555</v>
      </c>
      <c r="C3941" s="3">
        <v>43.037567138671875</v>
      </c>
    </row>
    <row r="3942" spans="1:3">
      <c r="A3942">
        <v>3940</v>
      </c>
      <c r="B3942" s="2">
        <v>43915.8125</v>
      </c>
      <c r="C3942" s="3">
        <v>42.883125305175781</v>
      </c>
    </row>
    <row r="3943" spans="1:3">
      <c r="A3943">
        <v>3941</v>
      </c>
      <c r="B3943" s="2">
        <v>43915.819444444445</v>
      </c>
      <c r="C3943" s="3">
        <v>42.960346221923828</v>
      </c>
    </row>
    <row r="3944" spans="1:3">
      <c r="A3944">
        <v>3942</v>
      </c>
      <c r="B3944" s="2">
        <v>43915.826388888883</v>
      </c>
      <c r="C3944" s="3">
        <v>42.883125305175781</v>
      </c>
    </row>
    <row r="3945" spans="1:3">
      <c r="A3945">
        <v>3943</v>
      </c>
      <c r="B3945" s="2">
        <v>43915.833333333336</v>
      </c>
      <c r="C3945" s="3">
        <v>42.805904388427734</v>
      </c>
    </row>
    <row r="3946" spans="1:3">
      <c r="A3946">
        <v>3944</v>
      </c>
      <c r="B3946" s="2">
        <v>43915.840277777781</v>
      </c>
      <c r="C3946" s="3">
        <v>42.728687286376953</v>
      </c>
    </row>
    <row r="3947" spans="1:3">
      <c r="A3947">
        <v>3945</v>
      </c>
      <c r="B3947" s="2">
        <v>43915.847222222226</v>
      </c>
      <c r="C3947" s="3">
        <v>42.651466369628906</v>
      </c>
    </row>
    <row r="3948" spans="1:3">
      <c r="A3948">
        <v>3946</v>
      </c>
      <c r="B3948" s="2">
        <v>43915.854166666672</v>
      </c>
      <c r="C3948" s="3">
        <v>42.651466369628906</v>
      </c>
    </row>
    <row r="3949" spans="1:3">
      <c r="A3949">
        <v>3947</v>
      </c>
      <c r="B3949" s="2">
        <v>43915.861111111117</v>
      </c>
      <c r="C3949" s="3">
        <v>42.651466369628906</v>
      </c>
    </row>
    <row r="3950" spans="1:3">
      <c r="A3950">
        <v>3948</v>
      </c>
      <c r="B3950" s="2">
        <v>43915.868055555555</v>
      </c>
      <c r="C3950" s="3">
        <v>42.497024536132813</v>
      </c>
    </row>
    <row r="3951" spans="1:3">
      <c r="A3951">
        <v>3949</v>
      </c>
      <c r="B3951" s="2">
        <v>43915.875</v>
      </c>
      <c r="C3951" s="3">
        <v>42.497024536132813</v>
      </c>
    </row>
    <row r="3952" spans="1:3">
      <c r="A3952">
        <v>3950</v>
      </c>
      <c r="B3952" s="2">
        <v>43915.881944444445</v>
      </c>
      <c r="C3952" s="3">
        <v>42.419803619384766</v>
      </c>
    </row>
    <row r="3953" spans="1:3">
      <c r="A3953">
        <v>3951</v>
      </c>
      <c r="B3953" s="2">
        <v>43915.888888888891</v>
      </c>
      <c r="C3953" s="3">
        <v>42.419803619384766</v>
      </c>
    </row>
    <row r="3954" spans="1:3">
      <c r="A3954">
        <v>3952</v>
      </c>
      <c r="B3954" s="2">
        <v>43915.895833333336</v>
      </c>
      <c r="C3954" s="3">
        <v>42.419803619384766</v>
      </c>
    </row>
    <row r="3955" spans="1:3">
      <c r="A3955">
        <v>3953</v>
      </c>
      <c r="B3955" s="2">
        <v>43915.902777777781</v>
      </c>
      <c r="C3955" s="3">
        <v>42.342582702636719</v>
      </c>
    </row>
    <row r="3956" spans="1:3">
      <c r="A3956">
        <v>3954</v>
      </c>
      <c r="B3956" s="2">
        <v>43915.909722222219</v>
      </c>
      <c r="C3956" s="3">
        <v>42.342582702636719</v>
      </c>
    </row>
    <row r="3957" spans="1:3">
      <c r="A3957">
        <v>3955</v>
      </c>
      <c r="B3957" s="2">
        <v>43915.916666666664</v>
      </c>
      <c r="C3957" s="3">
        <v>42.342582702636719</v>
      </c>
    </row>
    <row r="3958" spans="1:3">
      <c r="A3958">
        <v>3956</v>
      </c>
      <c r="B3958" s="2">
        <v>43915.923611111109</v>
      </c>
      <c r="C3958" s="3">
        <v>42.265361785888672</v>
      </c>
    </row>
    <row r="3959" spans="1:3">
      <c r="A3959">
        <v>3957</v>
      </c>
      <c r="B3959" s="2">
        <v>43915.930555555555</v>
      </c>
      <c r="C3959" s="3">
        <v>42.265361785888672</v>
      </c>
    </row>
    <row r="3960" spans="1:3">
      <c r="A3960">
        <v>3958</v>
      </c>
      <c r="B3960" s="2">
        <v>43915.9375</v>
      </c>
      <c r="C3960" s="3">
        <v>42.265361785888672</v>
      </c>
    </row>
    <row r="3961" spans="1:3">
      <c r="A3961">
        <v>3959</v>
      </c>
      <c r="B3961" s="2">
        <v>43915.944444444445</v>
      </c>
      <c r="C3961" s="3">
        <v>42.188140869140625</v>
      </c>
    </row>
    <row r="3962" spans="1:3">
      <c r="A3962">
        <v>3960</v>
      </c>
      <c r="B3962" s="2">
        <v>43915.951388888883</v>
      </c>
      <c r="C3962" s="3">
        <v>42.188140869140625</v>
      </c>
    </row>
    <row r="3963" spans="1:3">
      <c r="A3963">
        <v>3961</v>
      </c>
      <c r="B3963" s="2">
        <v>43915.958333333336</v>
      </c>
      <c r="C3963" s="3">
        <v>42.110919952392578</v>
      </c>
    </row>
    <row r="3964" spans="1:3">
      <c r="A3964">
        <v>3962</v>
      </c>
      <c r="B3964" s="2">
        <v>43915.965277777781</v>
      </c>
      <c r="C3964" s="3">
        <v>42.033699035644531</v>
      </c>
    </row>
    <row r="3965" spans="1:3">
      <c r="A3965">
        <v>3963</v>
      </c>
      <c r="B3965" s="2">
        <v>43915.972222222226</v>
      </c>
      <c r="C3965" s="3">
        <v>42.033699035644531</v>
      </c>
    </row>
    <row r="3966" spans="1:3">
      <c r="A3966">
        <v>3964</v>
      </c>
      <c r="B3966" s="2">
        <v>43915.979166666672</v>
      </c>
      <c r="C3966" s="3">
        <v>42.033699035644531</v>
      </c>
    </row>
    <row r="3967" spans="1:3">
      <c r="A3967">
        <v>3965</v>
      </c>
      <c r="B3967" s="2">
        <v>43915.986111111117</v>
      </c>
      <c r="C3967" s="3">
        <v>41.956478118896484</v>
      </c>
    </row>
    <row r="3968" spans="1:3">
      <c r="A3968">
        <v>3966</v>
      </c>
      <c r="B3968" s="2">
        <v>43915.993055555555</v>
      </c>
      <c r="C3968" s="3">
        <v>41.956478118896484</v>
      </c>
    </row>
    <row r="3969" spans="1:3">
      <c r="A3969">
        <v>3967</v>
      </c>
      <c r="B3969" s="2">
        <v>43916</v>
      </c>
      <c r="C3969" s="3">
        <v>41.956478118896484</v>
      </c>
    </row>
    <row r="3970" spans="1:3">
      <c r="A3970">
        <v>3968</v>
      </c>
      <c r="B3970" s="2">
        <v>43916.006944444445</v>
      </c>
      <c r="C3970" s="3">
        <v>41.879257202148438</v>
      </c>
    </row>
    <row r="3971" spans="1:3">
      <c r="A3971">
        <v>3969</v>
      </c>
      <c r="B3971" s="2">
        <v>43916.013888888891</v>
      </c>
      <c r="C3971" s="3">
        <v>41.879257202148438</v>
      </c>
    </row>
    <row r="3972" spans="1:3">
      <c r="A3972">
        <v>3970</v>
      </c>
      <c r="B3972" s="2">
        <v>43916.020833333336</v>
      </c>
      <c r="C3972" s="3">
        <v>41.802036285400391</v>
      </c>
    </row>
    <row r="3973" spans="1:3">
      <c r="A3973">
        <v>3971</v>
      </c>
      <c r="B3973" s="2">
        <v>43916.027777777781</v>
      </c>
      <c r="C3973" s="3">
        <v>41.724815368652344</v>
      </c>
    </row>
    <row r="3974" spans="1:3">
      <c r="A3974">
        <v>3972</v>
      </c>
      <c r="B3974" s="2">
        <v>43916.034722222219</v>
      </c>
      <c r="C3974" s="3">
        <v>41.724815368652344</v>
      </c>
    </row>
    <row r="3975" spans="1:3">
      <c r="A3975">
        <v>3973</v>
      </c>
      <c r="B3975" s="2">
        <v>43916.041666666664</v>
      </c>
      <c r="C3975" s="3">
        <v>41.647594451904297</v>
      </c>
    </row>
    <row r="3976" spans="1:3">
      <c r="A3976">
        <v>3974</v>
      </c>
      <c r="B3976" s="2">
        <v>43916.048611111109</v>
      </c>
      <c r="C3976" s="3">
        <v>41.724815368652344</v>
      </c>
    </row>
    <row r="3977" spans="1:3">
      <c r="A3977">
        <v>3975</v>
      </c>
      <c r="B3977" s="2">
        <v>43916.055555555555</v>
      </c>
      <c r="C3977" s="3">
        <v>41.647594451904297</v>
      </c>
    </row>
    <row r="3978" spans="1:3">
      <c r="A3978">
        <v>3976</v>
      </c>
      <c r="B3978" s="2">
        <v>43916.0625</v>
      </c>
      <c r="C3978" s="3">
        <v>41.647594451904297</v>
      </c>
    </row>
    <row r="3979" spans="1:3">
      <c r="A3979">
        <v>3977</v>
      </c>
      <c r="B3979" s="2">
        <v>43916.069444444445</v>
      </c>
      <c r="C3979" s="3">
        <v>41.647594451904297</v>
      </c>
    </row>
    <row r="3980" spans="1:3">
      <c r="A3980">
        <v>3978</v>
      </c>
      <c r="B3980" s="2">
        <v>43916.076388888883</v>
      </c>
      <c r="C3980" s="3">
        <v>41.647594451904297</v>
      </c>
    </row>
    <row r="3981" spans="1:3">
      <c r="A3981">
        <v>3979</v>
      </c>
      <c r="B3981" s="2">
        <v>43916.083333333336</v>
      </c>
      <c r="C3981" s="3">
        <v>41.57037353515625</v>
      </c>
    </row>
    <row r="3982" spans="1:3">
      <c r="A3982">
        <v>3980</v>
      </c>
      <c r="B3982" s="2">
        <v>43916.090277777781</v>
      </c>
      <c r="C3982" s="3">
        <v>41.57037353515625</v>
      </c>
    </row>
    <row r="3983" spans="1:3">
      <c r="A3983">
        <v>3981</v>
      </c>
      <c r="B3983" s="2">
        <v>43916.097222222226</v>
      </c>
      <c r="C3983" s="3">
        <v>41.647594451904297</v>
      </c>
    </row>
    <row r="3984" spans="1:3">
      <c r="A3984">
        <v>3982</v>
      </c>
      <c r="B3984" s="2">
        <v>43916.104166666672</v>
      </c>
      <c r="C3984" s="3">
        <v>41.647594451904297</v>
      </c>
    </row>
    <row r="3985" spans="1:3">
      <c r="A3985">
        <v>3983</v>
      </c>
      <c r="B3985" s="2">
        <v>43916.111111111117</v>
      </c>
      <c r="C3985" s="3">
        <v>41.57037353515625</v>
      </c>
    </row>
    <row r="3986" spans="1:3">
      <c r="A3986">
        <v>3984</v>
      </c>
      <c r="B3986" s="2">
        <v>43916.118055555555</v>
      </c>
      <c r="C3986" s="3">
        <v>41.57037353515625</v>
      </c>
    </row>
    <row r="3987" spans="1:3">
      <c r="A3987">
        <v>3985</v>
      </c>
      <c r="B3987" s="2">
        <v>43916.125</v>
      </c>
      <c r="C3987" s="3">
        <v>41.57037353515625</v>
      </c>
    </row>
    <row r="3988" spans="1:3">
      <c r="A3988">
        <v>3986</v>
      </c>
      <c r="B3988" s="2">
        <v>43916.131944444445</v>
      </c>
      <c r="C3988" s="3">
        <v>41.57037353515625</v>
      </c>
    </row>
    <row r="3989" spans="1:3">
      <c r="A3989">
        <v>3987</v>
      </c>
      <c r="B3989" s="2">
        <v>43916.138888888891</v>
      </c>
      <c r="C3989" s="3">
        <v>41.493152618408203</v>
      </c>
    </row>
    <row r="3990" spans="1:3">
      <c r="A3990">
        <v>3988</v>
      </c>
      <c r="B3990" s="2">
        <v>43916.145833333336</v>
      </c>
      <c r="C3990" s="3">
        <v>41.493152618408203</v>
      </c>
    </row>
    <row r="3991" spans="1:3">
      <c r="A3991">
        <v>3989</v>
      </c>
      <c r="B3991" s="2">
        <v>43916.152777777781</v>
      </c>
      <c r="C3991" s="3">
        <v>41.493152618408203</v>
      </c>
    </row>
    <row r="3992" spans="1:3">
      <c r="A3992">
        <v>3990</v>
      </c>
      <c r="B3992" s="2">
        <v>43916.159722222219</v>
      </c>
      <c r="C3992" s="3">
        <v>41.415931701660156</v>
      </c>
    </row>
    <row r="3993" spans="1:3">
      <c r="A3993">
        <v>3991</v>
      </c>
      <c r="B3993" s="2">
        <v>43916.166666666664</v>
      </c>
      <c r="C3993" s="3">
        <v>41.338714599609375</v>
      </c>
    </row>
    <row r="3994" spans="1:3">
      <c r="A3994">
        <v>3992</v>
      </c>
      <c r="B3994" s="2">
        <v>43916.173611111109</v>
      </c>
      <c r="C3994" s="3">
        <v>41.338714599609375</v>
      </c>
    </row>
    <row r="3995" spans="1:3">
      <c r="A3995">
        <v>3993</v>
      </c>
      <c r="B3995" s="2">
        <v>43916.180555555555</v>
      </c>
      <c r="C3995" s="3">
        <v>41.338714599609375</v>
      </c>
    </row>
    <row r="3996" spans="1:3">
      <c r="A3996">
        <v>3994</v>
      </c>
      <c r="B3996" s="2">
        <v>43916.1875</v>
      </c>
      <c r="C3996" s="3">
        <v>41.184272766113281</v>
      </c>
    </row>
    <row r="3997" spans="1:3">
      <c r="A3997">
        <v>3995</v>
      </c>
      <c r="B3997" s="2">
        <v>43916.194444444445</v>
      </c>
      <c r="C3997" s="3">
        <v>41.261493682861328</v>
      </c>
    </row>
    <row r="3998" spans="1:3">
      <c r="A3998">
        <v>3996</v>
      </c>
      <c r="B3998" s="2">
        <v>43916.201388888883</v>
      </c>
      <c r="C3998" s="3">
        <v>41.184272766113281</v>
      </c>
    </row>
    <row r="3999" spans="1:3">
      <c r="A3999">
        <v>3997</v>
      </c>
      <c r="B3999" s="2">
        <v>43916.208333333336</v>
      </c>
      <c r="C3999" s="3">
        <v>41.184272766113281</v>
      </c>
    </row>
    <row r="4000" spans="1:3">
      <c r="A4000">
        <v>3998</v>
      </c>
      <c r="B4000" s="2">
        <v>43916.215277777781</v>
      </c>
      <c r="C4000" s="3">
        <v>41.107051849365234</v>
      </c>
    </row>
    <row r="4001" spans="1:3">
      <c r="A4001">
        <v>3999</v>
      </c>
      <c r="B4001" s="2">
        <v>43916.222222222226</v>
      </c>
      <c r="C4001" s="3">
        <v>41.184272766113281</v>
      </c>
    </row>
    <row r="4002" spans="1:3">
      <c r="A4002">
        <v>4000</v>
      </c>
      <c r="B4002" s="2">
        <v>43916.229166666672</v>
      </c>
      <c r="C4002" s="3">
        <v>41.107051849365234</v>
      </c>
    </row>
    <row r="4003" spans="1:3">
      <c r="A4003">
        <v>4001</v>
      </c>
      <c r="B4003" s="2">
        <v>43916.236111111117</v>
      </c>
      <c r="C4003" s="3">
        <v>41.184272766113281</v>
      </c>
    </row>
    <row r="4004" spans="1:3">
      <c r="A4004">
        <v>4002</v>
      </c>
      <c r="B4004" s="2">
        <v>43916.243055555555</v>
      </c>
      <c r="C4004" s="3">
        <v>41.029830932617188</v>
      </c>
    </row>
    <row r="4005" spans="1:3">
      <c r="A4005">
        <v>4003</v>
      </c>
      <c r="B4005" s="2">
        <v>43916.25</v>
      </c>
      <c r="C4005" s="3">
        <v>40.952610015869141</v>
      </c>
    </row>
    <row r="4006" spans="1:3">
      <c r="A4006">
        <v>4004</v>
      </c>
      <c r="B4006" s="2">
        <v>43916.256944444445</v>
      </c>
      <c r="C4006" s="3">
        <v>40.952610015869141</v>
      </c>
    </row>
    <row r="4007" spans="1:3">
      <c r="A4007">
        <v>4005</v>
      </c>
      <c r="B4007" s="2">
        <v>43916.263888888891</v>
      </c>
      <c r="C4007" s="3">
        <v>40.952610015869141</v>
      </c>
    </row>
    <row r="4008" spans="1:3">
      <c r="A4008">
        <v>4006</v>
      </c>
      <c r="B4008" s="2">
        <v>43916.270833333336</v>
      </c>
      <c r="C4008" s="3">
        <v>40.875389099121094</v>
      </c>
    </row>
    <row r="4009" spans="1:3">
      <c r="A4009">
        <v>4007</v>
      </c>
      <c r="B4009" s="2">
        <v>43916.277777777781</v>
      </c>
      <c r="C4009" s="3">
        <v>40.798168182373047</v>
      </c>
    </row>
    <row r="4010" spans="1:3">
      <c r="A4010">
        <v>4008</v>
      </c>
      <c r="B4010" s="2">
        <v>43916.284722222219</v>
      </c>
      <c r="C4010" s="3">
        <v>40.798168182373047</v>
      </c>
    </row>
    <row r="4011" spans="1:3">
      <c r="A4011">
        <v>4009</v>
      </c>
      <c r="B4011" s="2">
        <v>43916.291666666664</v>
      </c>
      <c r="C4011" s="3">
        <v>40.720947265625</v>
      </c>
    </row>
    <row r="4012" spans="1:3">
      <c r="A4012">
        <v>4010</v>
      </c>
      <c r="B4012" s="2">
        <v>43916.298611111109</v>
      </c>
      <c r="C4012" s="3">
        <v>40.643726348876953</v>
      </c>
    </row>
    <row r="4013" spans="1:3">
      <c r="A4013">
        <v>4011</v>
      </c>
      <c r="B4013" s="2">
        <v>43916.305555555555</v>
      </c>
      <c r="C4013" s="3">
        <v>40.643726348876953</v>
      </c>
    </row>
    <row r="4014" spans="1:3">
      <c r="A4014">
        <v>4012</v>
      </c>
      <c r="B4014" s="2">
        <v>43916.3125</v>
      </c>
      <c r="C4014" s="3">
        <v>40.643726348876953</v>
      </c>
    </row>
    <row r="4015" spans="1:3">
      <c r="A4015">
        <v>4013</v>
      </c>
      <c r="B4015" s="2">
        <v>43916.319444444445</v>
      </c>
      <c r="C4015" s="3">
        <v>40.720947265625</v>
      </c>
    </row>
    <row r="4016" spans="1:3">
      <c r="A4016">
        <v>4014</v>
      </c>
      <c r="B4016" s="2">
        <v>43916.326388888883</v>
      </c>
      <c r="C4016" s="3">
        <v>40.720947265625</v>
      </c>
    </row>
    <row r="4017" spans="1:3">
      <c r="A4017">
        <v>4015</v>
      </c>
      <c r="B4017" s="2">
        <v>43916.333333333336</v>
      </c>
      <c r="C4017" s="3">
        <v>40.952610015869141</v>
      </c>
    </row>
    <row r="4018" spans="1:3">
      <c r="A4018">
        <v>4016</v>
      </c>
      <c r="B4018" s="2">
        <v>43916.340277777781</v>
      </c>
      <c r="C4018" s="3">
        <v>40.952610015869141</v>
      </c>
    </row>
    <row r="4019" spans="1:3">
      <c r="A4019">
        <v>4017</v>
      </c>
      <c r="B4019" s="2">
        <v>43916.347222222226</v>
      </c>
      <c r="C4019" s="3">
        <v>40.952610015869141</v>
      </c>
    </row>
    <row r="4020" spans="1:3">
      <c r="A4020">
        <v>4018</v>
      </c>
      <c r="B4020" s="2">
        <v>43916.354166666672</v>
      </c>
      <c r="C4020" s="3">
        <v>41.184272766113281</v>
      </c>
    </row>
    <row r="4021" spans="1:3">
      <c r="A4021">
        <v>4019</v>
      </c>
      <c r="B4021" s="2">
        <v>43916.361111111117</v>
      </c>
      <c r="C4021" s="3">
        <v>41.184272766113281</v>
      </c>
    </row>
    <row r="4022" spans="1:3">
      <c r="A4022">
        <v>4020</v>
      </c>
      <c r="B4022" s="2">
        <v>43916.368055555555</v>
      </c>
      <c r="C4022" s="3">
        <v>41.338714599609375</v>
      </c>
    </row>
    <row r="4023" spans="1:3">
      <c r="A4023">
        <v>4021</v>
      </c>
      <c r="B4023" s="2">
        <v>43916.375</v>
      </c>
      <c r="C4023" s="3">
        <v>41.338714599609375</v>
      </c>
    </row>
    <row r="4024" spans="1:3">
      <c r="A4024">
        <v>4022</v>
      </c>
      <c r="B4024" s="2">
        <v>43916.381944444445</v>
      </c>
      <c r="C4024" s="3">
        <v>41.415931701660156</v>
      </c>
    </row>
    <row r="4025" spans="1:3">
      <c r="A4025">
        <v>4023</v>
      </c>
      <c r="B4025" s="2">
        <v>43916.388888888891</v>
      </c>
      <c r="C4025" s="3">
        <v>41.493152618408203</v>
      </c>
    </row>
    <row r="4026" spans="1:3">
      <c r="A4026">
        <v>4024</v>
      </c>
      <c r="B4026" s="2">
        <v>43916.395833333336</v>
      </c>
      <c r="C4026" s="3">
        <v>41.647594451904297</v>
      </c>
    </row>
    <row r="4027" spans="1:3">
      <c r="A4027">
        <v>4025</v>
      </c>
      <c r="B4027" s="2">
        <v>43916.402777777781</v>
      </c>
      <c r="C4027" s="3">
        <v>41.956478118896484</v>
      </c>
    </row>
    <row r="4028" spans="1:3">
      <c r="A4028">
        <v>4026</v>
      </c>
      <c r="B4028" s="2">
        <v>43916.409722222219</v>
      </c>
      <c r="C4028" s="3">
        <v>42.110919952392578</v>
      </c>
    </row>
    <row r="4029" spans="1:3">
      <c r="A4029">
        <v>4027</v>
      </c>
      <c r="B4029" s="2">
        <v>43916.416666666664</v>
      </c>
      <c r="C4029" s="3">
        <v>42.342582702636719</v>
      </c>
    </row>
    <row r="4030" spans="1:3">
      <c r="A4030">
        <v>4028</v>
      </c>
      <c r="B4030" s="2">
        <v>43916.423611111109</v>
      </c>
      <c r="C4030" s="3">
        <v>42.651466369628906</v>
      </c>
    </row>
    <row r="4031" spans="1:3">
      <c r="A4031">
        <v>4029</v>
      </c>
      <c r="B4031" s="2">
        <v>43916.430555555555</v>
      </c>
      <c r="C4031" s="3">
        <v>42.883125305175781</v>
      </c>
    </row>
    <row r="4032" spans="1:3">
      <c r="A4032">
        <v>4030</v>
      </c>
      <c r="B4032" s="2">
        <v>43916.4375</v>
      </c>
      <c r="C4032" s="3">
        <v>43.037567138671875</v>
      </c>
    </row>
    <row r="4033" spans="1:3">
      <c r="A4033">
        <v>4031</v>
      </c>
      <c r="B4033" s="2">
        <v>43916.444444444445</v>
      </c>
      <c r="C4033" s="3">
        <v>43.423671722412109</v>
      </c>
    </row>
    <row r="4034" spans="1:3">
      <c r="A4034">
        <v>4032</v>
      </c>
      <c r="B4034" s="2">
        <v>43916.451388888883</v>
      </c>
      <c r="C4034" s="3">
        <v>43.732555389404297</v>
      </c>
    </row>
    <row r="4035" spans="1:3">
      <c r="A4035">
        <v>4033</v>
      </c>
      <c r="B4035" s="2">
        <v>43916.458333333336</v>
      </c>
      <c r="C4035" s="3">
        <v>44.041439056396484</v>
      </c>
    </row>
    <row r="4036" spans="1:3">
      <c r="A4036">
        <v>4034</v>
      </c>
      <c r="B4036" s="2">
        <v>43916.465277777781</v>
      </c>
      <c r="C4036" s="3">
        <v>44.350318908691406</v>
      </c>
    </row>
    <row r="4037" spans="1:3">
      <c r="A4037">
        <v>4035</v>
      </c>
      <c r="B4037" s="2">
        <v>43916.472222222226</v>
      </c>
      <c r="C4037" s="3">
        <v>44.659202575683594</v>
      </c>
    </row>
    <row r="4038" spans="1:3">
      <c r="A4038">
        <v>4036</v>
      </c>
      <c r="B4038" s="2">
        <v>43916.479166666672</v>
      </c>
      <c r="C4038" s="3">
        <v>44.968086242675781</v>
      </c>
    </row>
    <row r="4039" spans="1:3">
      <c r="A4039">
        <v>4037</v>
      </c>
      <c r="B4039" s="2">
        <v>43916.486111111117</v>
      </c>
      <c r="C4039" s="3">
        <v>45.354190826416016</v>
      </c>
    </row>
    <row r="4040" spans="1:3">
      <c r="A4040">
        <v>4038</v>
      </c>
      <c r="B4040" s="2">
        <v>43916.493055555555</v>
      </c>
      <c r="C4040" s="3">
        <v>45.740291595458984</v>
      </c>
    </row>
    <row r="4041" spans="1:3">
      <c r="A4041">
        <v>4039</v>
      </c>
      <c r="B4041" s="2">
        <v>43916.5</v>
      </c>
      <c r="C4041" s="3">
        <v>46.203617095947266</v>
      </c>
    </row>
    <row r="4042" spans="1:3">
      <c r="A4042">
        <v>4040</v>
      </c>
      <c r="B4042" s="2">
        <v>43916.506944444445</v>
      </c>
      <c r="C4042" s="3">
        <v>46.5897216796875</v>
      </c>
    </row>
    <row r="4043" spans="1:3">
      <c r="A4043">
        <v>4041</v>
      </c>
      <c r="B4043" s="2">
        <v>43916.513888888891</v>
      </c>
      <c r="C4043" s="3">
        <v>47.361927032470703</v>
      </c>
    </row>
    <row r="4044" spans="1:3">
      <c r="A4044">
        <v>4042</v>
      </c>
      <c r="B4044" s="2">
        <v>43916.520833333336</v>
      </c>
      <c r="C4044" s="3">
        <v>47.748031616210938</v>
      </c>
    </row>
    <row r="4045" spans="1:3">
      <c r="A4045">
        <v>4043</v>
      </c>
      <c r="B4045" s="2">
        <v>43916.527777777781</v>
      </c>
      <c r="C4045" s="3">
        <v>47.825252532958984</v>
      </c>
    </row>
    <row r="4046" spans="1:3">
      <c r="A4046">
        <v>4044</v>
      </c>
      <c r="B4046" s="2">
        <v>43916.534722222219</v>
      </c>
      <c r="C4046" s="3">
        <v>48.211357116699219</v>
      </c>
    </row>
    <row r="4047" spans="1:3">
      <c r="A4047">
        <v>4045</v>
      </c>
      <c r="B4047" s="2">
        <v>43916.541666666664</v>
      </c>
      <c r="C4047" s="3">
        <v>48.674678802490234</v>
      </c>
    </row>
    <row r="4048" spans="1:3">
      <c r="A4048">
        <v>4046</v>
      </c>
      <c r="B4048" s="2">
        <v>43916.548611111109</v>
      </c>
      <c r="C4048" s="3">
        <v>48.906341552734375</v>
      </c>
    </row>
    <row r="4049" spans="1:3">
      <c r="A4049">
        <v>4047</v>
      </c>
      <c r="B4049" s="2">
        <v>43916.555555555555</v>
      </c>
      <c r="C4049" s="3">
        <v>49.060783386230469</v>
      </c>
    </row>
    <row r="4050" spans="1:3">
      <c r="A4050">
        <v>4048</v>
      </c>
      <c r="B4050" s="2">
        <v>43916.5625</v>
      </c>
      <c r="C4050" s="3">
        <v>49.52410888671875</v>
      </c>
    </row>
    <row r="4051" spans="1:3">
      <c r="A4051">
        <v>4049</v>
      </c>
      <c r="B4051" s="2">
        <v>43916.569444444445</v>
      </c>
      <c r="C4051" s="3">
        <v>49.987430572509766</v>
      </c>
    </row>
    <row r="4052" spans="1:3">
      <c r="A4052">
        <v>4050</v>
      </c>
      <c r="B4052" s="2">
        <v>43916.576388888883</v>
      </c>
      <c r="C4052" s="3">
        <v>50.141872406005859</v>
      </c>
    </row>
    <row r="4053" spans="1:3">
      <c r="A4053">
        <v>4051</v>
      </c>
      <c r="B4053" s="2">
        <v>43916.583333333336</v>
      </c>
      <c r="C4053" s="3">
        <v>50.682418823242188</v>
      </c>
    </row>
    <row r="4054" spans="1:3">
      <c r="A4054">
        <v>4052</v>
      </c>
      <c r="B4054" s="2">
        <v>43916.590277777781</v>
      </c>
      <c r="C4054" s="3">
        <v>50.836860656738281</v>
      </c>
    </row>
    <row r="4055" spans="1:3">
      <c r="A4055">
        <v>4053</v>
      </c>
      <c r="B4055" s="2">
        <v>43916.597222222226</v>
      </c>
      <c r="C4055" s="3">
        <v>50.605197906494141</v>
      </c>
    </row>
    <row r="4056" spans="1:3">
      <c r="A4056">
        <v>4054</v>
      </c>
      <c r="B4056" s="2">
        <v>43916.604166666672</v>
      </c>
      <c r="C4056" s="3">
        <v>50.219093322753906</v>
      </c>
    </row>
    <row r="4057" spans="1:3">
      <c r="A4057">
        <v>4055</v>
      </c>
      <c r="B4057" s="2">
        <v>43916.611111111117</v>
      </c>
      <c r="C4057" s="3">
        <v>50.064651489257813</v>
      </c>
    </row>
    <row r="4058" spans="1:3">
      <c r="A4058">
        <v>4056</v>
      </c>
      <c r="B4058" s="2">
        <v>43916.618055555555</v>
      </c>
      <c r="C4058" s="3">
        <v>50.064651489257813</v>
      </c>
    </row>
    <row r="4059" spans="1:3">
      <c r="A4059">
        <v>4057</v>
      </c>
      <c r="B4059" s="2">
        <v>43916.625</v>
      </c>
      <c r="C4059" s="3">
        <v>49.910209655761719</v>
      </c>
    </row>
    <row r="4060" spans="1:3">
      <c r="A4060">
        <v>4058</v>
      </c>
      <c r="B4060" s="2">
        <v>43916.631944444445</v>
      </c>
      <c r="C4060" s="3">
        <v>49.910209655761719</v>
      </c>
    </row>
    <row r="4061" spans="1:3">
      <c r="A4061">
        <v>4059</v>
      </c>
      <c r="B4061" s="2">
        <v>43916.638888888891</v>
      </c>
      <c r="C4061" s="3">
        <v>49.832988739013672</v>
      </c>
    </row>
    <row r="4062" spans="1:3">
      <c r="A4062">
        <v>4060</v>
      </c>
      <c r="B4062" s="2">
        <v>43916.645833333336</v>
      </c>
      <c r="C4062" s="3">
        <v>49.678550720214844</v>
      </c>
    </row>
    <row r="4063" spans="1:3">
      <c r="A4063">
        <v>4061</v>
      </c>
      <c r="B4063" s="2">
        <v>43916.652777777781</v>
      </c>
      <c r="C4063" s="3">
        <v>49.678550720214844</v>
      </c>
    </row>
    <row r="4064" spans="1:3">
      <c r="A4064">
        <v>4062</v>
      </c>
      <c r="B4064" s="2">
        <v>43916.659722222219</v>
      </c>
      <c r="C4064" s="3">
        <v>49.678550720214844</v>
      </c>
    </row>
    <row r="4065" spans="1:3">
      <c r="A4065">
        <v>4063</v>
      </c>
      <c r="B4065" s="2">
        <v>43916.666666666664</v>
      </c>
      <c r="C4065" s="3">
        <v>49.369667053222656</v>
      </c>
    </row>
    <row r="4066" spans="1:3">
      <c r="A4066">
        <v>4064</v>
      </c>
      <c r="B4066" s="2">
        <v>43916.673611111109</v>
      </c>
      <c r="C4066" s="3">
        <v>49.060783386230469</v>
      </c>
    </row>
    <row r="4067" spans="1:3">
      <c r="A4067">
        <v>4065</v>
      </c>
      <c r="B4067" s="2">
        <v>43916.680555555555</v>
      </c>
      <c r="C4067" s="3">
        <v>48.751899719238281</v>
      </c>
    </row>
    <row r="4068" spans="1:3">
      <c r="A4068">
        <v>4066</v>
      </c>
      <c r="B4068" s="2">
        <v>43916.6875</v>
      </c>
      <c r="C4068" s="3">
        <v>48.520236968994141</v>
      </c>
    </row>
    <row r="4069" spans="1:3">
      <c r="A4069">
        <v>4067</v>
      </c>
      <c r="B4069" s="2">
        <v>43916.694444444445</v>
      </c>
      <c r="C4069" s="3">
        <v>48.365795135498047</v>
      </c>
    </row>
    <row r="4070" spans="1:3">
      <c r="A4070">
        <v>4068</v>
      </c>
      <c r="B4070" s="2">
        <v>43916.701388888883</v>
      </c>
      <c r="C4070" s="3">
        <v>48.211357116699219</v>
      </c>
    </row>
    <row r="4071" spans="1:3">
      <c r="A4071">
        <v>4069</v>
      </c>
      <c r="B4071" s="2">
        <v>43916.708333333336</v>
      </c>
      <c r="C4071" s="3">
        <v>48.056915283203125</v>
      </c>
    </row>
    <row r="4072" spans="1:3">
      <c r="A4072">
        <v>4070</v>
      </c>
      <c r="B4072" s="2">
        <v>43916.715277777781</v>
      </c>
      <c r="C4072" s="3">
        <v>47.825252532958984</v>
      </c>
    </row>
    <row r="4073" spans="1:3">
      <c r="A4073">
        <v>4071</v>
      </c>
      <c r="B4073" s="2">
        <v>43916.722222222226</v>
      </c>
      <c r="C4073" s="3">
        <v>47.593589782714844</v>
      </c>
    </row>
    <row r="4074" spans="1:3">
      <c r="A4074">
        <v>4072</v>
      </c>
      <c r="B4074" s="2">
        <v>43916.729166666672</v>
      </c>
      <c r="C4074" s="3">
        <v>47.43914794921875</v>
      </c>
    </row>
    <row r="4075" spans="1:3">
      <c r="A4075">
        <v>4073</v>
      </c>
      <c r="B4075" s="2">
        <v>43916.736111111117</v>
      </c>
      <c r="C4075" s="3">
        <v>47.207485198974609</v>
      </c>
    </row>
    <row r="4076" spans="1:3">
      <c r="A4076">
        <v>4074</v>
      </c>
      <c r="B4076" s="2">
        <v>43916.743055555555</v>
      </c>
      <c r="C4076" s="3">
        <v>46.975822448730469</v>
      </c>
    </row>
    <row r="4077" spans="1:3">
      <c r="A4077">
        <v>4075</v>
      </c>
      <c r="B4077" s="2">
        <v>43916.75</v>
      </c>
      <c r="C4077" s="3">
        <v>46.821384429931641</v>
      </c>
    </row>
    <row r="4078" spans="1:3">
      <c r="A4078">
        <v>4076</v>
      </c>
      <c r="B4078" s="2">
        <v>43916.756944444445</v>
      </c>
      <c r="C4078" s="3">
        <v>46.744163513183594</v>
      </c>
    </row>
    <row r="4079" spans="1:3">
      <c r="A4079">
        <v>4077</v>
      </c>
      <c r="B4079" s="2">
        <v>43916.763888888891</v>
      </c>
      <c r="C4079" s="3">
        <v>46.435279846191406</v>
      </c>
    </row>
    <row r="4080" spans="1:3">
      <c r="A4080">
        <v>4078</v>
      </c>
      <c r="B4080" s="2">
        <v>43916.770833333336</v>
      </c>
      <c r="C4080" s="3">
        <v>46.358058929443359</v>
      </c>
    </row>
    <row r="4081" spans="1:3">
      <c r="A4081">
        <v>4079</v>
      </c>
      <c r="B4081" s="2">
        <v>43916.777777777781</v>
      </c>
      <c r="C4081" s="3">
        <v>46.280838012695313</v>
      </c>
    </row>
    <row r="4082" spans="1:3">
      <c r="A4082">
        <v>4080</v>
      </c>
      <c r="B4082" s="2">
        <v>43916.784722222219</v>
      </c>
      <c r="C4082" s="3">
        <v>45.971954345703125</v>
      </c>
    </row>
    <row r="4083" spans="1:3">
      <c r="A4083">
        <v>4081</v>
      </c>
      <c r="B4083" s="2">
        <v>43916.791666666664</v>
      </c>
      <c r="C4083" s="3">
        <v>45.894733428955078</v>
      </c>
    </row>
    <row r="4084" spans="1:3">
      <c r="A4084">
        <v>4082</v>
      </c>
      <c r="B4084" s="2">
        <v>43916.798611111109</v>
      </c>
      <c r="C4084" s="3">
        <v>45.663070678710938</v>
      </c>
    </row>
    <row r="4085" spans="1:3">
      <c r="A4085">
        <v>4083</v>
      </c>
      <c r="B4085" s="2">
        <v>43916.805555555555</v>
      </c>
      <c r="C4085" s="3">
        <v>45.585849761962891</v>
      </c>
    </row>
    <row r="4086" spans="1:3">
      <c r="A4086">
        <v>4084</v>
      </c>
      <c r="B4086" s="2">
        <v>43916.8125</v>
      </c>
      <c r="C4086" s="3">
        <v>45.354190826416016</v>
      </c>
    </row>
    <row r="4087" spans="1:3">
      <c r="A4087">
        <v>4085</v>
      </c>
      <c r="B4087" s="2">
        <v>43916.819444444445</v>
      </c>
      <c r="C4087" s="3">
        <v>45.276969909667969</v>
      </c>
    </row>
    <row r="4088" spans="1:3">
      <c r="A4088">
        <v>4086</v>
      </c>
      <c r="B4088" s="2">
        <v>43916.826388888883</v>
      </c>
      <c r="C4088" s="3">
        <v>45.122528076171875</v>
      </c>
    </row>
    <row r="4089" spans="1:3">
      <c r="A4089">
        <v>4087</v>
      </c>
      <c r="B4089" s="2">
        <v>43916.833333333336</v>
      </c>
      <c r="C4089" s="3">
        <v>45.045307159423828</v>
      </c>
    </row>
    <row r="4090" spans="1:3">
      <c r="A4090">
        <v>4088</v>
      </c>
      <c r="B4090" s="2">
        <v>43916.840277777781</v>
      </c>
      <c r="C4090" s="3">
        <v>44.813644409179688</v>
      </c>
    </row>
    <row r="4091" spans="1:3">
      <c r="A4091">
        <v>4089</v>
      </c>
      <c r="B4091" s="2">
        <v>43916.847222222226</v>
      </c>
      <c r="C4091" s="3">
        <v>44.736423492431641</v>
      </c>
    </row>
    <row r="4092" spans="1:3">
      <c r="A4092">
        <v>4090</v>
      </c>
      <c r="B4092" s="2">
        <v>43916.854166666672</v>
      </c>
      <c r="C4092" s="3">
        <v>44.659202575683594</v>
      </c>
    </row>
    <row r="4093" spans="1:3">
      <c r="A4093">
        <v>4091</v>
      </c>
      <c r="B4093" s="2">
        <v>43916.861111111117</v>
      </c>
      <c r="C4093" s="3">
        <v>44.5047607421875</v>
      </c>
    </row>
    <row r="4094" spans="1:3">
      <c r="A4094">
        <v>4092</v>
      </c>
      <c r="B4094" s="2">
        <v>43916.868055555555</v>
      </c>
      <c r="C4094" s="3">
        <v>44.350318908691406</v>
      </c>
    </row>
    <row r="4095" spans="1:3">
      <c r="A4095">
        <v>4093</v>
      </c>
      <c r="B4095" s="2">
        <v>43916.875</v>
      </c>
      <c r="C4095" s="3">
        <v>44.273097991943359</v>
      </c>
    </row>
    <row r="4096" spans="1:3">
      <c r="A4096">
        <v>4094</v>
      </c>
      <c r="B4096" s="2">
        <v>43916.881944444445</v>
      </c>
      <c r="C4096" s="3">
        <v>44.195877075195313</v>
      </c>
    </row>
    <row r="4097" spans="1:3">
      <c r="A4097">
        <v>4095</v>
      </c>
      <c r="B4097" s="2">
        <v>43916.888888888891</v>
      </c>
      <c r="C4097" s="3">
        <v>44.118659973144531</v>
      </c>
    </row>
    <row r="4098" spans="1:3">
      <c r="A4098">
        <v>4096</v>
      </c>
      <c r="B4098" s="2">
        <v>43916.895833333336</v>
      </c>
      <c r="C4098" s="3">
        <v>44.041439056396484</v>
      </c>
    </row>
    <row r="4099" spans="1:3">
      <c r="A4099">
        <v>4097</v>
      </c>
      <c r="B4099" s="2">
        <v>43916.902777777781</v>
      </c>
      <c r="C4099" s="3">
        <v>43.964218139648438</v>
      </c>
    </row>
    <row r="4100" spans="1:3">
      <c r="A4100">
        <v>4098</v>
      </c>
      <c r="B4100" s="2">
        <v>43916.909722222219</v>
      </c>
      <c r="C4100" s="3">
        <v>43.886997222900391</v>
      </c>
    </row>
    <row r="4101" spans="1:3">
      <c r="A4101">
        <v>4099</v>
      </c>
      <c r="B4101" s="2">
        <v>43916.916666666664</v>
      </c>
      <c r="C4101" s="3">
        <v>43.809776306152344</v>
      </c>
    </row>
    <row r="4102" spans="1:3">
      <c r="A4102">
        <v>4100</v>
      </c>
      <c r="B4102" s="2">
        <v>43916.923611111109</v>
      </c>
      <c r="C4102" s="3">
        <v>43.809776306152344</v>
      </c>
    </row>
    <row r="4103" spans="1:3">
      <c r="A4103">
        <v>4101</v>
      </c>
      <c r="B4103" s="2">
        <v>43916.930555555555</v>
      </c>
      <c r="C4103" s="3">
        <v>43.732555389404297</v>
      </c>
    </row>
    <row r="4104" spans="1:3">
      <c r="A4104">
        <v>4102</v>
      </c>
      <c r="B4104" s="2">
        <v>43916.9375</v>
      </c>
      <c r="C4104" s="3">
        <v>43.732555389404297</v>
      </c>
    </row>
    <row r="4105" spans="1:3">
      <c r="A4105">
        <v>4103</v>
      </c>
      <c r="B4105" s="2">
        <v>43916.944444444445</v>
      </c>
      <c r="C4105" s="3">
        <v>43.578113555908203</v>
      </c>
    </row>
    <row r="4106" spans="1:3">
      <c r="A4106">
        <v>4104</v>
      </c>
      <c r="B4106" s="2">
        <v>43916.951388888883</v>
      </c>
      <c r="C4106" s="3">
        <v>43.578113555908203</v>
      </c>
    </row>
    <row r="4107" spans="1:3">
      <c r="A4107">
        <v>4105</v>
      </c>
      <c r="B4107" s="2">
        <v>43916.958333333336</v>
      </c>
      <c r="C4107" s="3">
        <v>43.500892639160156</v>
      </c>
    </row>
    <row r="4108" spans="1:3">
      <c r="A4108">
        <v>4106</v>
      </c>
      <c r="B4108" s="2">
        <v>43916.965277777781</v>
      </c>
      <c r="C4108" s="3">
        <v>43.500892639160156</v>
      </c>
    </row>
    <row r="4109" spans="1:3">
      <c r="A4109">
        <v>4107</v>
      </c>
      <c r="B4109" s="2">
        <v>43916.972222222226</v>
      </c>
      <c r="C4109" s="3">
        <v>43.423671722412109</v>
      </c>
    </row>
    <row r="4110" spans="1:3">
      <c r="A4110">
        <v>4108</v>
      </c>
      <c r="B4110" s="2">
        <v>43916.979166666672</v>
      </c>
      <c r="C4110" s="3">
        <v>43.500892639160156</v>
      </c>
    </row>
    <row r="4111" spans="1:3">
      <c r="A4111">
        <v>4109</v>
      </c>
      <c r="B4111" s="2">
        <v>43916.986111111117</v>
      </c>
      <c r="C4111" s="3">
        <v>43.423671722412109</v>
      </c>
    </row>
    <row r="4112" spans="1:3">
      <c r="A4112">
        <v>4110</v>
      </c>
      <c r="B4112" s="2">
        <v>43916.993055555555</v>
      </c>
      <c r="C4112" s="3">
        <v>43.423671722412109</v>
      </c>
    </row>
    <row r="4113" spans="1:3">
      <c r="A4113">
        <v>4111</v>
      </c>
      <c r="B4113" s="2">
        <v>43917</v>
      </c>
      <c r="C4113" s="3">
        <v>43.269229888916016</v>
      </c>
    </row>
    <row r="4114" spans="1:3">
      <c r="A4114">
        <v>4112</v>
      </c>
      <c r="B4114" s="2">
        <v>43917.006944444445</v>
      </c>
      <c r="C4114" s="3">
        <v>43.346450805664063</v>
      </c>
    </row>
    <row r="4115" spans="1:3">
      <c r="A4115">
        <v>4113</v>
      </c>
      <c r="B4115" s="2">
        <v>43917.013888888891</v>
      </c>
      <c r="C4115" s="3">
        <v>43.346450805664063</v>
      </c>
    </row>
    <row r="4116" spans="1:3">
      <c r="A4116">
        <v>4114</v>
      </c>
      <c r="B4116" s="2">
        <v>43917.020833333336</v>
      </c>
      <c r="C4116" s="3">
        <v>43.346450805664063</v>
      </c>
    </row>
    <row r="4117" spans="1:3">
      <c r="A4117">
        <v>4115</v>
      </c>
      <c r="B4117" s="2">
        <v>43917.027777777781</v>
      </c>
      <c r="C4117" s="3">
        <v>43.192008972167969</v>
      </c>
    </row>
    <row r="4118" spans="1:3">
      <c r="A4118">
        <v>4116</v>
      </c>
      <c r="B4118" s="2">
        <v>43917.034722222219</v>
      </c>
      <c r="C4118" s="3">
        <v>43.269229888916016</v>
      </c>
    </row>
    <row r="4119" spans="1:3">
      <c r="A4119">
        <v>4117</v>
      </c>
      <c r="B4119" s="2">
        <v>43917.041666666664</v>
      </c>
      <c r="C4119" s="3">
        <v>43.269229888916016</v>
      </c>
    </row>
    <row r="4120" spans="1:3">
      <c r="A4120">
        <v>4118</v>
      </c>
      <c r="B4120" s="2">
        <v>43917.048611111109</v>
      </c>
      <c r="C4120" s="3">
        <v>43.269229888916016</v>
      </c>
    </row>
    <row r="4121" spans="1:3">
      <c r="A4121">
        <v>4119</v>
      </c>
      <c r="B4121" s="2">
        <v>43917.055555555555</v>
      </c>
      <c r="C4121" s="3">
        <v>43.192008972167969</v>
      </c>
    </row>
    <row r="4122" spans="1:3">
      <c r="A4122">
        <v>4120</v>
      </c>
      <c r="B4122" s="2">
        <v>43917.0625</v>
      </c>
      <c r="C4122" s="3">
        <v>43.269229888916016</v>
      </c>
    </row>
    <row r="4123" spans="1:3">
      <c r="A4123">
        <v>4121</v>
      </c>
      <c r="B4123" s="2">
        <v>43917.069444444445</v>
      </c>
      <c r="C4123" s="3">
        <v>43.346450805664063</v>
      </c>
    </row>
    <row r="4124" spans="1:3">
      <c r="A4124">
        <v>4122</v>
      </c>
      <c r="B4124" s="2">
        <v>43917.076388888883</v>
      </c>
      <c r="C4124" s="3">
        <v>43.346450805664063</v>
      </c>
    </row>
    <row r="4125" spans="1:3">
      <c r="A4125">
        <v>4123</v>
      </c>
      <c r="B4125" s="2">
        <v>43917.083333333336</v>
      </c>
      <c r="C4125" s="3">
        <v>43.423671722412109</v>
      </c>
    </row>
    <row r="4126" spans="1:3">
      <c r="A4126">
        <v>4124</v>
      </c>
      <c r="B4126" s="2">
        <v>43917.090277777781</v>
      </c>
      <c r="C4126" s="3">
        <v>43.423671722412109</v>
      </c>
    </row>
    <row r="4127" spans="1:3">
      <c r="A4127">
        <v>4125</v>
      </c>
      <c r="B4127" s="2">
        <v>43917.097222222226</v>
      </c>
      <c r="C4127" s="3">
        <v>43.423671722412109</v>
      </c>
    </row>
    <row r="4128" spans="1:3">
      <c r="A4128">
        <v>4126</v>
      </c>
      <c r="B4128" s="2">
        <v>43917.104166666672</v>
      </c>
      <c r="C4128" s="3">
        <v>43.500892639160156</v>
      </c>
    </row>
    <row r="4129" spans="1:3">
      <c r="A4129">
        <v>4127</v>
      </c>
      <c r="B4129" s="2">
        <v>43917.111111111117</v>
      </c>
      <c r="C4129" s="3">
        <v>43.500892639160156</v>
      </c>
    </row>
    <row r="4130" spans="1:3">
      <c r="A4130">
        <v>4128</v>
      </c>
      <c r="B4130" s="2">
        <v>43917.118055555555</v>
      </c>
      <c r="C4130" s="3">
        <v>43.500892639160156</v>
      </c>
    </row>
    <row r="4131" spans="1:3">
      <c r="A4131">
        <v>4129</v>
      </c>
      <c r="B4131" s="2">
        <v>43917.125</v>
      </c>
      <c r="C4131" s="3">
        <v>43.500892639160156</v>
      </c>
    </row>
    <row r="4132" spans="1:3">
      <c r="A4132">
        <v>4130</v>
      </c>
      <c r="B4132" s="2">
        <v>43917.131944444445</v>
      </c>
      <c r="C4132" s="3">
        <v>43.578113555908203</v>
      </c>
    </row>
    <row r="4133" spans="1:3">
      <c r="A4133">
        <v>4131</v>
      </c>
      <c r="B4133" s="2">
        <v>43917.138888888891</v>
      </c>
      <c r="C4133" s="3">
        <v>43.578113555908203</v>
      </c>
    </row>
    <row r="4134" spans="1:3">
      <c r="A4134">
        <v>4132</v>
      </c>
      <c r="B4134" s="2">
        <v>43917.145833333336</v>
      </c>
      <c r="C4134" s="3">
        <v>43.578113555908203</v>
      </c>
    </row>
    <row r="4135" spans="1:3">
      <c r="A4135">
        <v>4133</v>
      </c>
      <c r="B4135" s="2">
        <v>43917.152777777781</v>
      </c>
      <c r="C4135" s="3">
        <v>43.578113555908203</v>
      </c>
    </row>
    <row r="4136" spans="1:3">
      <c r="A4136">
        <v>4134</v>
      </c>
      <c r="B4136" s="2">
        <v>43917.159722222219</v>
      </c>
      <c r="C4136" s="3">
        <v>43.578113555908203</v>
      </c>
    </row>
    <row r="4137" spans="1:3">
      <c r="A4137">
        <v>4135</v>
      </c>
      <c r="B4137" s="2">
        <v>43917.166666666664</v>
      </c>
      <c r="C4137" s="3">
        <v>43.65533447265625</v>
      </c>
    </row>
    <row r="4138" spans="1:3">
      <c r="A4138">
        <v>4136</v>
      </c>
      <c r="B4138" s="2">
        <v>43917.173611111109</v>
      </c>
      <c r="C4138" s="3">
        <v>43.65533447265625</v>
      </c>
    </row>
    <row r="4139" spans="1:3">
      <c r="A4139">
        <v>4137</v>
      </c>
      <c r="B4139" s="2">
        <v>43917.180555555555</v>
      </c>
      <c r="C4139" s="3">
        <v>43.732555389404297</v>
      </c>
    </row>
    <row r="4140" spans="1:3">
      <c r="A4140">
        <v>4138</v>
      </c>
      <c r="B4140" s="2">
        <v>43917.1875</v>
      </c>
      <c r="C4140" s="3">
        <v>43.732555389404297</v>
      </c>
    </row>
    <row r="4141" spans="1:3">
      <c r="A4141">
        <v>4139</v>
      </c>
      <c r="B4141" s="2">
        <v>43917.194444444445</v>
      </c>
      <c r="C4141" s="3">
        <v>43.809776306152344</v>
      </c>
    </row>
    <row r="4142" spans="1:3">
      <c r="A4142">
        <v>4140</v>
      </c>
      <c r="B4142" s="2">
        <v>43917.201388888883</v>
      </c>
      <c r="C4142" s="3">
        <v>43.732555389404297</v>
      </c>
    </row>
    <row r="4143" spans="1:3">
      <c r="A4143">
        <v>4141</v>
      </c>
      <c r="B4143" s="2">
        <v>43917.208333333336</v>
      </c>
      <c r="C4143" s="3">
        <v>43.886997222900391</v>
      </c>
    </row>
    <row r="4144" spans="1:3">
      <c r="A4144">
        <v>4142</v>
      </c>
      <c r="B4144" s="2">
        <v>43917.215277777781</v>
      </c>
      <c r="C4144" s="3">
        <v>43.886997222900391</v>
      </c>
    </row>
    <row r="4145" spans="1:3">
      <c r="A4145">
        <v>4143</v>
      </c>
      <c r="B4145" s="2">
        <v>43917.222222222226</v>
      </c>
      <c r="C4145" s="3">
        <v>43.886997222900391</v>
      </c>
    </row>
    <row r="4146" spans="1:3">
      <c r="A4146">
        <v>4144</v>
      </c>
      <c r="B4146" s="2">
        <v>43917.229166666672</v>
      </c>
      <c r="C4146" s="3">
        <v>43.886997222900391</v>
      </c>
    </row>
    <row r="4147" spans="1:3">
      <c r="A4147">
        <v>4145</v>
      </c>
      <c r="B4147" s="2">
        <v>43917.236111111117</v>
      </c>
      <c r="C4147" s="3">
        <v>43.964218139648438</v>
      </c>
    </row>
    <row r="4148" spans="1:3">
      <c r="A4148">
        <v>4146</v>
      </c>
      <c r="B4148" s="2">
        <v>43917.243055555555</v>
      </c>
      <c r="C4148" s="3">
        <v>43.886997222900391</v>
      </c>
    </row>
    <row r="4149" spans="1:3">
      <c r="A4149">
        <v>4147</v>
      </c>
      <c r="B4149" s="2">
        <v>43917.25</v>
      </c>
      <c r="C4149" s="3">
        <v>43.886997222900391</v>
      </c>
    </row>
    <row r="4150" spans="1:3">
      <c r="A4150">
        <v>4148</v>
      </c>
      <c r="B4150" s="2">
        <v>43917.256944444445</v>
      </c>
      <c r="C4150" s="3">
        <v>43.886997222900391</v>
      </c>
    </row>
    <row r="4151" spans="1:3">
      <c r="A4151">
        <v>4149</v>
      </c>
      <c r="B4151" s="2">
        <v>43917.263888888891</v>
      </c>
      <c r="C4151" s="3">
        <v>43.886997222900391</v>
      </c>
    </row>
    <row r="4152" spans="1:3">
      <c r="A4152">
        <v>4150</v>
      </c>
      <c r="B4152" s="2">
        <v>43917.270833333336</v>
      </c>
      <c r="C4152" s="3">
        <v>43.964218139648438</v>
      </c>
    </row>
    <row r="4153" spans="1:3">
      <c r="A4153">
        <v>4151</v>
      </c>
      <c r="B4153" s="2">
        <v>43917.277777777781</v>
      </c>
      <c r="C4153" s="3">
        <v>43.964218139648438</v>
      </c>
    </row>
    <row r="4154" spans="1:3">
      <c r="A4154">
        <v>4152</v>
      </c>
      <c r="B4154" s="2">
        <v>43917.284722222219</v>
      </c>
      <c r="C4154" s="3">
        <v>43.964218139648438</v>
      </c>
    </row>
    <row r="4155" spans="1:3">
      <c r="A4155">
        <v>4153</v>
      </c>
      <c r="B4155" s="2">
        <v>43917.291666666664</v>
      </c>
      <c r="C4155" s="3">
        <v>43.886997222900391</v>
      </c>
    </row>
    <row r="4156" spans="1:3">
      <c r="A4156">
        <v>4154</v>
      </c>
      <c r="B4156" s="2">
        <v>43917.298611111109</v>
      </c>
      <c r="C4156" s="3">
        <v>43.964218139648438</v>
      </c>
    </row>
    <row r="4157" spans="1:3">
      <c r="A4157">
        <v>4155</v>
      </c>
      <c r="B4157" s="2">
        <v>43917.305555555555</v>
      </c>
      <c r="C4157" s="3">
        <v>43.964218139648438</v>
      </c>
    </row>
    <row r="4158" spans="1:3">
      <c r="A4158">
        <v>4156</v>
      </c>
      <c r="B4158" s="2">
        <v>43917.3125</v>
      </c>
      <c r="C4158" s="3">
        <v>44.041439056396484</v>
      </c>
    </row>
    <row r="4159" spans="1:3">
      <c r="A4159">
        <v>4157</v>
      </c>
      <c r="B4159" s="2">
        <v>43917.319444444445</v>
      </c>
      <c r="C4159" s="3">
        <v>44.041439056396484</v>
      </c>
    </row>
    <row r="4160" spans="1:3">
      <c r="A4160">
        <v>4158</v>
      </c>
      <c r="B4160" s="2">
        <v>43917.326388888883</v>
      </c>
      <c r="C4160" s="3">
        <v>44.118659973144531</v>
      </c>
    </row>
    <row r="4161" spans="1:3">
      <c r="A4161">
        <v>4159</v>
      </c>
      <c r="B4161" s="2">
        <v>43917.333333333336</v>
      </c>
      <c r="C4161" s="3">
        <v>44.195877075195313</v>
      </c>
    </row>
    <row r="4162" spans="1:3">
      <c r="A4162">
        <v>4160</v>
      </c>
      <c r="B4162" s="2">
        <v>43917.340277777781</v>
      </c>
      <c r="C4162" s="3">
        <v>44.273097991943359</v>
      </c>
    </row>
    <row r="4163" spans="1:3">
      <c r="A4163">
        <v>4161</v>
      </c>
      <c r="B4163" s="2">
        <v>43917.347222222226</v>
      </c>
      <c r="C4163" s="3">
        <v>44.350318908691406</v>
      </c>
    </row>
    <row r="4164" spans="1:3">
      <c r="A4164">
        <v>4162</v>
      </c>
      <c r="B4164" s="2">
        <v>43917.354166666672</v>
      </c>
      <c r="C4164" s="3">
        <v>44.427539825439453</v>
      </c>
    </row>
    <row r="4165" spans="1:3">
      <c r="A4165">
        <v>4163</v>
      </c>
      <c r="B4165" s="2">
        <v>43917.361111111117</v>
      </c>
      <c r="C4165" s="3">
        <v>44.5047607421875</v>
      </c>
    </row>
    <row r="4166" spans="1:3">
      <c r="A4166">
        <v>4164</v>
      </c>
      <c r="B4166" s="2">
        <v>43917.368055555555</v>
      </c>
      <c r="C4166" s="3">
        <v>44.581981658935547</v>
      </c>
    </row>
    <row r="4167" spans="1:3">
      <c r="A4167">
        <v>4165</v>
      </c>
      <c r="B4167" s="2">
        <v>43917.375</v>
      </c>
      <c r="C4167" s="3">
        <v>44.659202575683594</v>
      </c>
    </row>
    <row r="4168" spans="1:3">
      <c r="A4168">
        <v>4166</v>
      </c>
      <c r="B4168" s="2">
        <v>43917.381944444445</v>
      </c>
      <c r="C4168" s="3">
        <v>44.736423492431641</v>
      </c>
    </row>
    <row r="4169" spans="1:3">
      <c r="A4169">
        <v>4167</v>
      </c>
      <c r="B4169" s="2">
        <v>43917.388888888891</v>
      </c>
      <c r="C4169" s="3">
        <v>44.813644409179688</v>
      </c>
    </row>
    <row r="4170" spans="1:3">
      <c r="A4170">
        <v>4168</v>
      </c>
      <c r="B4170" s="2">
        <v>43917.395833333336</v>
      </c>
      <c r="C4170" s="3">
        <v>45.045307159423828</v>
      </c>
    </row>
    <row r="4171" spans="1:3">
      <c r="A4171">
        <v>4169</v>
      </c>
      <c r="B4171" s="2">
        <v>43917.402777777781</v>
      </c>
      <c r="C4171" s="3">
        <v>45.276969909667969</v>
      </c>
    </row>
    <row r="4172" spans="1:3">
      <c r="A4172">
        <v>4170</v>
      </c>
      <c r="B4172" s="2">
        <v>43917.409722222219</v>
      </c>
      <c r="C4172" s="3">
        <v>45.508632659912109</v>
      </c>
    </row>
    <row r="4173" spans="1:3">
      <c r="A4173">
        <v>4171</v>
      </c>
      <c r="B4173" s="2">
        <v>43917.416666666664</v>
      </c>
      <c r="C4173" s="3">
        <v>45.740291595458984</v>
      </c>
    </row>
    <row r="4174" spans="1:3">
      <c r="A4174">
        <v>4172</v>
      </c>
      <c r="B4174" s="2">
        <v>43917.423611111109</v>
      </c>
      <c r="C4174" s="3">
        <v>46.126396179199219</v>
      </c>
    </row>
    <row r="4175" spans="1:3">
      <c r="A4175">
        <v>4173</v>
      </c>
      <c r="B4175" s="2">
        <v>43917.430555555555</v>
      </c>
      <c r="C4175" s="3">
        <v>46.358058929443359</v>
      </c>
    </row>
    <row r="4176" spans="1:3">
      <c r="A4176">
        <v>4174</v>
      </c>
      <c r="B4176" s="2">
        <v>43917.4375</v>
      </c>
      <c r="C4176" s="3">
        <v>46.435279846191406</v>
      </c>
    </row>
    <row r="4177" spans="1:3">
      <c r="A4177">
        <v>4175</v>
      </c>
      <c r="B4177" s="2">
        <v>43917.444444444445</v>
      </c>
      <c r="C4177" s="3">
        <v>46.744163513183594</v>
      </c>
    </row>
    <row r="4178" spans="1:3">
      <c r="A4178">
        <v>4176</v>
      </c>
      <c r="B4178" s="2">
        <v>43917.451388888883</v>
      </c>
      <c r="C4178" s="3">
        <v>47.130264282226563</v>
      </c>
    </row>
    <row r="4179" spans="1:3">
      <c r="A4179">
        <v>4177</v>
      </c>
      <c r="B4179" s="2">
        <v>43917.458333333336</v>
      </c>
      <c r="C4179" s="3">
        <v>47.43914794921875</v>
      </c>
    </row>
    <row r="4180" spans="1:3">
      <c r="A4180">
        <v>4178</v>
      </c>
      <c r="B4180" s="2">
        <v>43917.465277777781</v>
      </c>
      <c r="C4180" s="3">
        <v>47.593589782714844</v>
      </c>
    </row>
    <row r="4181" spans="1:3">
      <c r="A4181">
        <v>4179</v>
      </c>
      <c r="B4181" s="2">
        <v>43917.472222222226</v>
      </c>
      <c r="C4181" s="3">
        <v>47.979694366455078</v>
      </c>
    </row>
    <row r="4182" spans="1:3">
      <c r="A4182">
        <v>4180</v>
      </c>
      <c r="B4182" s="2">
        <v>43917.479166666672</v>
      </c>
      <c r="C4182" s="3">
        <v>48.134136199951172</v>
      </c>
    </row>
    <row r="4183" spans="1:3">
      <c r="A4183">
        <v>4181</v>
      </c>
      <c r="B4183" s="2">
        <v>43917.486111111117</v>
      </c>
      <c r="C4183" s="3">
        <v>48.520236968994141</v>
      </c>
    </row>
    <row r="4184" spans="1:3">
      <c r="A4184">
        <v>4182</v>
      </c>
      <c r="B4184" s="2">
        <v>43917.493055555555</v>
      </c>
      <c r="C4184" s="3">
        <v>48.906341552734375</v>
      </c>
    </row>
    <row r="4185" spans="1:3">
      <c r="A4185">
        <v>4183</v>
      </c>
      <c r="B4185" s="2">
        <v>43917.5</v>
      </c>
      <c r="C4185" s="3">
        <v>49.292446136474609</v>
      </c>
    </row>
    <row r="4186" spans="1:3">
      <c r="A4186">
        <v>4184</v>
      </c>
      <c r="B4186" s="2">
        <v>43917.506944444445</v>
      </c>
      <c r="C4186" s="3">
        <v>49.755767822265625</v>
      </c>
    </row>
    <row r="4187" spans="1:3">
      <c r="A4187">
        <v>4185</v>
      </c>
      <c r="B4187" s="2">
        <v>43917.513888888891</v>
      </c>
      <c r="C4187" s="3">
        <v>50.37353515625</v>
      </c>
    </row>
    <row r="4188" spans="1:3">
      <c r="A4188">
        <v>4186</v>
      </c>
      <c r="B4188" s="2">
        <v>43917.520833333336</v>
      </c>
      <c r="C4188" s="3">
        <v>50.759639739990234</v>
      </c>
    </row>
    <row r="4189" spans="1:3">
      <c r="A4189">
        <v>4187</v>
      </c>
      <c r="B4189" s="2">
        <v>43917.527777777781</v>
      </c>
      <c r="C4189" s="3">
        <v>50.836860656738281</v>
      </c>
    </row>
    <row r="4190" spans="1:3">
      <c r="A4190">
        <v>4188</v>
      </c>
      <c r="B4190" s="2">
        <v>43917.534722222219</v>
      </c>
      <c r="C4190" s="3">
        <v>51.377403259277344</v>
      </c>
    </row>
    <row r="4191" spans="1:3">
      <c r="A4191">
        <v>4189</v>
      </c>
      <c r="B4191" s="2">
        <v>43917.541666666664</v>
      </c>
      <c r="C4191" s="3">
        <v>51.686286926269531</v>
      </c>
    </row>
    <row r="4192" spans="1:3">
      <c r="A4192">
        <v>4190</v>
      </c>
      <c r="B4192" s="2">
        <v>43917.548611111109</v>
      </c>
      <c r="C4192" s="3">
        <v>51.995170593261719</v>
      </c>
    </row>
    <row r="4193" spans="1:3">
      <c r="A4193">
        <v>4191</v>
      </c>
      <c r="B4193" s="2">
        <v>43917.555555555555</v>
      </c>
      <c r="C4193" s="3">
        <v>52.072391510009766</v>
      </c>
    </row>
    <row r="4194" spans="1:3">
      <c r="A4194">
        <v>4192</v>
      </c>
      <c r="B4194" s="2">
        <v>43917.5625</v>
      </c>
      <c r="C4194" s="3">
        <v>52.767375946044922</v>
      </c>
    </row>
    <row r="4195" spans="1:3">
      <c r="A4195">
        <v>4193</v>
      </c>
      <c r="B4195" s="2">
        <v>43917.569444444445</v>
      </c>
      <c r="C4195" s="3">
        <v>53.230701446533203</v>
      </c>
    </row>
    <row r="4196" spans="1:3">
      <c r="A4196">
        <v>4194</v>
      </c>
      <c r="B4196" s="2">
        <v>43917.576388888883</v>
      </c>
      <c r="C4196" s="3">
        <v>53.153480529785156</v>
      </c>
    </row>
    <row r="4197" spans="1:3">
      <c r="A4197">
        <v>4195</v>
      </c>
      <c r="B4197" s="2">
        <v>43917.583333333336</v>
      </c>
      <c r="C4197" s="3">
        <v>53.771247863769531</v>
      </c>
    </row>
    <row r="4198" spans="1:3">
      <c r="A4198">
        <v>4196</v>
      </c>
      <c r="B4198" s="2">
        <v>43917.590277777781</v>
      </c>
      <c r="C4198" s="3">
        <v>54.002906799316406</v>
      </c>
    </row>
    <row r="4199" spans="1:3">
      <c r="A4199">
        <v>4197</v>
      </c>
      <c r="B4199" s="2">
        <v>43917.597222222226</v>
      </c>
      <c r="C4199" s="3">
        <v>54.080127716064453</v>
      </c>
    </row>
    <row r="4200" spans="1:3">
      <c r="A4200">
        <v>4198</v>
      </c>
      <c r="B4200" s="2">
        <v>43917.604166666672</v>
      </c>
      <c r="C4200" s="3">
        <v>53.30792236328125</v>
      </c>
    </row>
    <row r="4201" spans="1:3">
      <c r="A4201">
        <v>4199</v>
      </c>
      <c r="B4201" s="2">
        <v>43917.611111111117</v>
      </c>
      <c r="C4201" s="3">
        <v>53.153480529785156</v>
      </c>
    </row>
    <row r="4202" spans="1:3">
      <c r="A4202">
        <v>4200</v>
      </c>
      <c r="B4202" s="2">
        <v>43917.618055555555</v>
      </c>
      <c r="C4202" s="3">
        <v>53.076259613037109</v>
      </c>
    </row>
    <row r="4203" spans="1:3">
      <c r="A4203">
        <v>4201</v>
      </c>
      <c r="B4203" s="2">
        <v>43917.625</v>
      </c>
      <c r="C4203" s="3">
        <v>53.076259613037109</v>
      </c>
    </row>
    <row r="4204" spans="1:3">
      <c r="A4204">
        <v>4202</v>
      </c>
      <c r="B4204" s="2">
        <v>43917.631944444445</v>
      </c>
      <c r="C4204" s="3">
        <v>53.076259613037109</v>
      </c>
    </row>
    <row r="4205" spans="1:3">
      <c r="A4205">
        <v>4203</v>
      </c>
      <c r="B4205" s="2">
        <v>43917.638888888891</v>
      </c>
      <c r="C4205" s="3">
        <v>53.076259613037109</v>
      </c>
    </row>
    <row r="4206" spans="1:3">
      <c r="A4206">
        <v>4204</v>
      </c>
      <c r="B4206" s="2">
        <v>43917.645833333336</v>
      </c>
      <c r="C4206" s="3">
        <v>52.921817779541016</v>
      </c>
    </row>
    <row r="4207" spans="1:3">
      <c r="A4207">
        <v>4205</v>
      </c>
      <c r="B4207" s="2">
        <v>43917.652777777781</v>
      </c>
      <c r="C4207" s="3">
        <v>52.767375946044922</v>
      </c>
    </row>
    <row r="4208" spans="1:3">
      <c r="A4208">
        <v>4206</v>
      </c>
      <c r="B4208" s="2">
        <v>43917.659722222219</v>
      </c>
      <c r="C4208" s="3">
        <v>52.535713195800781</v>
      </c>
    </row>
    <row r="4209" spans="1:3">
      <c r="A4209">
        <v>4207</v>
      </c>
      <c r="B4209" s="2">
        <v>43917.666666666664</v>
      </c>
      <c r="C4209" s="3">
        <v>52.612934112548828</v>
      </c>
    </row>
    <row r="4210" spans="1:3">
      <c r="A4210">
        <v>4208</v>
      </c>
      <c r="B4210" s="2">
        <v>43917.673611111109</v>
      </c>
      <c r="C4210" s="3">
        <v>51.995170593261719</v>
      </c>
    </row>
    <row r="4211" spans="1:3">
      <c r="A4211">
        <v>4209</v>
      </c>
      <c r="B4211" s="2">
        <v>43917.680555555555</v>
      </c>
      <c r="C4211" s="3">
        <v>51.763507843017578</v>
      </c>
    </row>
    <row r="4212" spans="1:3">
      <c r="A4212">
        <v>4210</v>
      </c>
      <c r="B4212" s="2">
        <v>43917.6875</v>
      </c>
      <c r="C4212" s="3">
        <v>51.531845092773438</v>
      </c>
    </row>
    <row r="4213" spans="1:3">
      <c r="A4213">
        <v>4211</v>
      </c>
      <c r="B4213" s="2">
        <v>43917.694444444445</v>
      </c>
      <c r="C4213" s="3">
        <v>51.454624176025391</v>
      </c>
    </row>
    <row r="4214" spans="1:3">
      <c r="A4214">
        <v>4212</v>
      </c>
      <c r="B4214" s="2">
        <v>43917.701388888883</v>
      </c>
      <c r="C4214" s="3">
        <v>51.145740509033203</v>
      </c>
    </row>
    <row r="4215" spans="1:3">
      <c r="A4215">
        <v>4213</v>
      </c>
      <c r="B4215" s="2">
        <v>43917.708333333336</v>
      </c>
      <c r="C4215" s="3">
        <v>50.914081573486328</v>
      </c>
    </row>
    <row r="4216" spans="1:3">
      <c r="A4216">
        <v>4214</v>
      </c>
      <c r="B4216" s="2">
        <v>43917.715277777781</v>
      </c>
      <c r="C4216" s="3">
        <v>50.682418823242188</v>
      </c>
    </row>
    <row r="4217" spans="1:3">
      <c r="A4217">
        <v>4215</v>
      </c>
      <c r="B4217" s="2">
        <v>43917.722222222226</v>
      </c>
      <c r="C4217" s="3">
        <v>50.37353515625</v>
      </c>
    </row>
    <row r="4218" spans="1:3">
      <c r="A4218">
        <v>4216</v>
      </c>
      <c r="B4218" s="2">
        <v>43917.729166666672</v>
      </c>
      <c r="C4218" s="3">
        <v>50.219093322753906</v>
      </c>
    </row>
    <row r="4219" spans="1:3">
      <c r="A4219">
        <v>4217</v>
      </c>
      <c r="B4219" s="2">
        <v>43917.736111111117</v>
      </c>
      <c r="C4219" s="3">
        <v>49.910209655761719</v>
      </c>
    </row>
    <row r="4220" spans="1:3">
      <c r="A4220">
        <v>4218</v>
      </c>
      <c r="B4220" s="2">
        <v>43917.743055555555</v>
      </c>
      <c r="C4220" s="3">
        <v>49.755767822265625</v>
      </c>
    </row>
    <row r="4221" spans="1:3">
      <c r="A4221">
        <v>4219</v>
      </c>
      <c r="B4221" s="2">
        <v>43917.75</v>
      </c>
      <c r="C4221" s="3">
        <v>49.601329803466797</v>
      </c>
    </row>
    <row r="4222" spans="1:3">
      <c r="A4222">
        <v>4220</v>
      </c>
      <c r="B4222" s="2">
        <v>43917.756944444445</v>
      </c>
      <c r="C4222" s="3">
        <v>49.446887969970703</v>
      </c>
    </row>
    <row r="4223" spans="1:3">
      <c r="A4223">
        <v>4221</v>
      </c>
      <c r="B4223" s="2">
        <v>43917.763888888891</v>
      </c>
      <c r="C4223" s="3">
        <v>49.138004302978516</v>
      </c>
    </row>
    <row r="4224" spans="1:3">
      <c r="A4224">
        <v>4222</v>
      </c>
      <c r="B4224" s="2">
        <v>43917.770833333336</v>
      </c>
      <c r="C4224" s="3">
        <v>48.983562469482422</v>
      </c>
    </row>
    <row r="4225" spans="1:3">
      <c r="A4225">
        <v>4223</v>
      </c>
      <c r="B4225" s="2">
        <v>43917.777777777781</v>
      </c>
      <c r="C4225" s="3">
        <v>48.751899719238281</v>
      </c>
    </row>
    <row r="4226" spans="1:3">
      <c r="A4226">
        <v>4224</v>
      </c>
      <c r="B4226" s="2">
        <v>43917.784722222219</v>
      </c>
      <c r="C4226" s="3">
        <v>48.520236968994141</v>
      </c>
    </row>
    <row r="4227" spans="1:3">
      <c r="A4227">
        <v>4225</v>
      </c>
      <c r="B4227" s="2">
        <v>43917.791666666664</v>
      </c>
      <c r="C4227" s="3">
        <v>48.288578033447266</v>
      </c>
    </row>
    <row r="4228" spans="1:3">
      <c r="A4228">
        <v>4226</v>
      </c>
      <c r="B4228" s="2">
        <v>43917.798611111109</v>
      </c>
      <c r="C4228" s="3">
        <v>48.211357116699219</v>
      </c>
    </row>
    <row r="4229" spans="1:3">
      <c r="A4229">
        <v>4227</v>
      </c>
      <c r="B4229" s="2">
        <v>43917.805555555555</v>
      </c>
      <c r="C4229" s="3">
        <v>48.056915283203125</v>
      </c>
    </row>
    <row r="4230" spans="1:3">
      <c r="A4230">
        <v>4228</v>
      </c>
      <c r="B4230" s="2">
        <v>43917.8125</v>
      </c>
      <c r="C4230" s="3">
        <v>47.825252532958984</v>
      </c>
    </row>
    <row r="4231" spans="1:3">
      <c r="A4231">
        <v>4229</v>
      </c>
      <c r="B4231" s="2">
        <v>43917.819444444445</v>
      </c>
      <c r="C4231" s="3">
        <v>47.593589782714844</v>
      </c>
    </row>
    <row r="4232" spans="1:3">
      <c r="A4232">
        <v>4230</v>
      </c>
      <c r="B4232" s="2">
        <v>43917.826388888883</v>
      </c>
      <c r="C4232" s="3">
        <v>47.516368865966797</v>
      </c>
    </row>
    <row r="4233" spans="1:3">
      <c r="A4233">
        <v>4231</v>
      </c>
      <c r="B4233" s="2">
        <v>43917.833333333336</v>
      </c>
      <c r="C4233" s="3">
        <v>47.284706115722656</v>
      </c>
    </row>
    <row r="4234" spans="1:3">
      <c r="A4234">
        <v>4232</v>
      </c>
      <c r="B4234" s="2">
        <v>43917.840277777781</v>
      </c>
      <c r="C4234" s="3">
        <v>47.130264282226563</v>
      </c>
    </row>
    <row r="4235" spans="1:3">
      <c r="A4235">
        <v>4233</v>
      </c>
      <c r="B4235" s="2">
        <v>43917.847222222226</v>
      </c>
      <c r="C4235" s="3">
        <v>46.898605346679688</v>
      </c>
    </row>
    <row r="4236" spans="1:3">
      <c r="A4236">
        <v>4234</v>
      </c>
      <c r="B4236" s="2">
        <v>43917.854166666672</v>
      </c>
      <c r="C4236" s="3">
        <v>46.898605346679688</v>
      </c>
    </row>
    <row r="4237" spans="1:3">
      <c r="A4237">
        <v>4235</v>
      </c>
      <c r="B4237" s="2">
        <v>43917.861111111117</v>
      </c>
      <c r="C4237" s="3">
        <v>46.744163513183594</v>
      </c>
    </row>
    <row r="4238" spans="1:3">
      <c r="A4238">
        <v>4236</v>
      </c>
      <c r="B4238" s="2">
        <v>43917.868055555555</v>
      </c>
      <c r="C4238" s="3">
        <v>46.5897216796875</v>
      </c>
    </row>
    <row r="4239" spans="1:3">
      <c r="A4239">
        <v>4237</v>
      </c>
      <c r="B4239" s="2">
        <v>43917.875</v>
      </c>
      <c r="C4239" s="3">
        <v>46.435279846191406</v>
      </c>
    </row>
    <row r="4240" spans="1:3">
      <c r="A4240">
        <v>4238</v>
      </c>
      <c r="B4240" s="2">
        <v>43917.881944444445</v>
      </c>
      <c r="C4240" s="3">
        <v>46.280838012695313</v>
      </c>
    </row>
    <row r="4241" spans="1:3">
      <c r="A4241">
        <v>4239</v>
      </c>
      <c r="B4241" s="2">
        <v>43917.888888888891</v>
      </c>
      <c r="C4241" s="3">
        <v>46.126396179199219</v>
      </c>
    </row>
    <row r="4242" spans="1:3">
      <c r="A4242">
        <v>4240</v>
      </c>
      <c r="B4242" s="2">
        <v>43917.895833333336</v>
      </c>
      <c r="C4242" s="3">
        <v>46.049175262451172</v>
      </c>
    </row>
    <row r="4243" spans="1:3">
      <c r="A4243">
        <v>4241</v>
      </c>
      <c r="B4243" s="2">
        <v>43917.902777777781</v>
      </c>
      <c r="C4243" s="3">
        <v>45.894733428955078</v>
      </c>
    </row>
    <row r="4244" spans="1:3">
      <c r="A4244">
        <v>4242</v>
      </c>
      <c r="B4244" s="2">
        <v>43917.909722222219</v>
      </c>
      <c r="C4244" s="3">
        <v>45.740291595458984</v>
      </c>
    </row>
    <row r="4245" spans="1:3">
      <c r="A4245">
        <v>4243</v>
      </c>
      <c r="B4245" s="2">
        <v>43917.916666666664</v>
      </c>
      <c r="C4245" s="3">
        <v>45.663070678710938</v>
      </c>
    </row>
    <row r="4246" spans="1:3">
      <c r="A4246">
        <v>4244</v>
      </c>
      <c r="B4246" s="2">
        <v>43917.923611111109</v>
      </c>
      <c r="C4246" s="3">
        <v>45.508632659912109</v>
      </c>
    </row>
    <row r="4247" spans="1:3">
      <c r="A4247">
        <v>4245</v>
      </c>
      <c r="B4247" s="2">
        <v>43917.930555555555</v>
      </c>
      <c r="C4247" s="3">
        <v>45.508632659912109</v>
      </c>
    </row>
    <row r="4248" spans="1:3">
      <c r="A4248">
        <v>4246</v>
      </c>
      <c r="B4248" s="2">
        <v>43917.9375</v>
      </c>
      <c r="C4248" s="3">
        <v>45.354190826416016</v>
      </c>
    </row>
    <row r="4249" spans="1:3">
      <c r="A4249">
        <v>4247</v>
      </c>
      <c r="B4249" s="2">
        <v>43917.944444444445</v>
      </c>
      <c r="C4249" s="3">
        <v>45.276969909667969</v>
      </c>
    </row>
    <row r="4250" spans="1:3">
      <c r="A4250">
        <v>4248</v>
      </c>
      <c r="B4250" s="2">
        <v>43917.951388888883</v>
      </c>
      <c r="C4250" s="3">
        <v>45.199748992919922</v>
      </c>
    </row>
    <row r="4251" spans="1:3">
      <c r="A4251">
        <v>4249</v>
      </c>
      <c r="B4251" s="2">
        <v>43917.958333333336</v>
      </c>
      <c r="C4251" s="3">
        <v>45.045307159423828</v>
      </c>
    </row>
    <row r="4252" spans="1:3">
      <c r="A4252">
        <v>4250</v>
      </c>
      <c r="B4252" s="2">
        <v>43917.965277777781</v>
      </c>
      <c r="C4252" s="3">
        <v>44.968086242675781</v>
      </c>
    </row>
    <row r="4253" spans="1:3">
      <c r="A4253">
        <v>4251</v>
      </c>
      <c r="B4253" s="2">
        <v>43917.972222222226</v>
      </c>
      <c r="C4253" s="3">
        <v>44.890865325927734</v>
      </c>
    </row>
    <row r="4254" spans="1:3">
      <c r="A4254">
        <v>4252</v>
      </c>
      <c r="B4254" s="2">
        <v>43917.979166666672</v>
      </c>
      <c r="C4254" s="3">
        <v>44.890865325927734</v>
      </c>
    </row>
    <row r="4255" spans="1:3">
      <c r="A4255">
        <v>4253</v>
      </c>
      <c r="B4255" s="2">
        <v>43917.986111111117</v>
      </c>
      <c r="C4255" s="3">
        <v>44.736423492431641</v>
      </c>
    </row>
    <row r="4256" spans="1:3">
      <c r="A4256">
        <v>4254</v>
      </c>
      <c r="B4256" s="2">
        <v>43917.993055555555</v>
      </c>
      <c r="C4256" s="3">
        <v>44.581981658935547</v>
      </c>
    </row>
    <row r="4257" spans="1:3">
      <c r="A4257">
        <v>4255</v>
      </c>
      <c r="B4257" s="2">
        <v>43918</v>
      </c>
      <c r="C4257" s="3">
        <v>44.659202575683594</v>
      </c>
    </row>
    <row r="4258" spans="1:3">
      <c r="A4258">
        <v>4256</v>
      </c>
      <c r="B4258" s="2">
        <v>43918.006944444445</v>
      </c>
      <c r="C4258" s="3">
        <v>44.427539825439453</v>
      </c>
    </row>
    <row r="4259" spans="1:3">
      <c r="A4259">
        <v>4257</v>
      </c>
      <c r="B4259" s="2">
        <v>43918.013888888891</v>
      </c>
      <c r="C4259" s="3">
        <v>44.5047607421875</v>
      </c>
    </row>
    <row r="4260" spans="1:3">
      <c r="A4260">
        <v>4258</v>
      </c>
      <c r="B4260" s="2">
        <v>43918.020833333336</v>
      </c>
      <c r="C4260" s="3">
        <v>44.273097991943359</v>
      </c>
    </row>
    <row r="4261" spans="1:3">
      <c r="A4261">
        <v>4259</v>
      </c>
      <c r="B4261" s="2">
        <v>43918.027777777781</v>
      </c>
      <c r="C4261" s="3">
        <v>44.273097991943359</v>
      </c>
    </row>
    <row r="4262" spans="1:3">
      <c r="A4262">
        <v>4260</v>
      </c>
      <c r="B4262" s="2">
        <v>43918.034722222219</v>
      </c>
      <c r="C4262" s="3">
        <v>44.195877075195313</v>
      </c>
    </row>
    <row r="4263" spans="1:3">
      <c r="A4263">
        <v>4261</v>
      </c>
      <c r="B4263" s="2">
        <v>43918.041666666664</v>
      </c>
      <c r="C4263" s="3">
        <v>44.118659973144531</v>
      </c>
    </row>
    <row r="4264" spans="1:3">
      <c r="A4264">
        <v>4262</v>
      </c>
      <c r="B4264" s="2">
        <v>43918.048611111109</v>
      </c>
      <c r="C4264" s="3">
        <v>44.041439056396484</v>
      </c>
    </row>
    <row r="4265" spans="1:3">
      <c r="A4265">
        <v>4263</v>
      </c>
      <c r="B4265" s="2">
        <v>43918.055555555555</v>
      </c>
      <c r="C4265" s="3">
        <v>43.964218139648438</v>
      </c>
    </row>
    <row r="4266" spans="1:3">
      <c r="A4266">
        <v>4264</v>
      </c>
      <c r="B4266" s="2">
        <v>43918.0625</v>
      </c>
      <c r="C4266" s="3">
        <v>43.809776306152344</v>
      </c>
    </row>
    <row r="4267" spans="1:3">
      <c r="A4267">
        <v>4265</v>
      </c>
      <c r="B4267" s="2">
        <v>43918.069444444445</v>
      </c>
      <c r="C4267" s="3">
        <v>43.809776306152344</v>
      </c>
    </row>
    <row r="4268" spans="1:3">
      <c r="A4268">
        <v>4266</v>
      </c>
      <c r="B4268" s="2">
        <v>43918.076388888883</v>
      </c>
      <c r="C4268" s="3">
        <v>43.732555389404297</v>
      </c>
    </row>
    <row r="4269" spans="1:3">
      <c r="A4269">
        <v>4267</v>
      </c>
      <c r="B4269" s="2">
        <v>43918.083333333336</v>
      </c>
      <c r="C4269" s="3">
        <v>43.65533447265625</v>
      </c>
    </row>
    <row r="4270" spans="1:3">
      <c r="A4270">
        <v>4268</v>
      </c>
      <c r="B4270" s="2">
        <v>43918.090277777781</v>
      </c>
      <c r="C4270" s="3">
        <v>43.65533447265625</v>
      </c>
    </row>
    <row r="4271" spans="1:3">
      <c r="A4271">
        <v>4269</v>
      </c>
      <c r="B4271" s="2">
        <v>43918.097222222226</v>
      </c>
      <c r="C4271" s="3">
        <v>43.500892639160156</v>
      </c>
    </row>
    <row r="4272" spans="1:3">
      <c r="A4272">
        <v>4270</v>
      </c>
      <c r="B4272" s="2">
        <v>43918.104166666672</v>
      </c>
      <c r="C4272" s="3">
        <v>43.346450805664063</v>
      </c>
    </row>
    <row r="4273" spans="1:3">
      <c r="A4273">
        <v>4271</v>
      </c>
      <c r="B4273" s="2">
        <v>43918.111111111117</v>
      </c>
      <c r="C4273" s="3">
        <v>43.423671722412109</v>
      </c>
    </row>
    <row r="4274" spans="1:3">
      <c r="A4274">
        <v>4272</v>
      </c>
      <c r="B4274" s="2">
        <v>43918.118055555555</v>
      </c>
      <c r="C4274" s="3">
        <v>43.269229888916016</v>
      </c>
    </row>
    <row r="4275" spans="1:3">
      <c r="A4275">
        <v>4273</v>
      </c>
      <c r="B4275" s="2">
        <v>43918.125</v>
      </c>
      <c r="C4275" s="3">
        <v>43.269229888916016</v>
      </c>
    </row>
    <row r="4276" spans="1:3">
      <c r="A4276">
        <v>4274</v>
      </c>
      <c r="B4276" s="2">
        <v>43918.131944444445</v>
      </c>
      <c r="C4276" s="3">
        <v>43.114788055419922</v>
      </c>
    </row>
    <row r="4277" spans="1:3">
      <c r="A4277">
        <v>4275</v>
      </c>
      <c r="B4277" s="2">
        <v>43918.138888888891</v>
      </c>
      <c r="C4277" s="3">
        <v>43.037567138671875</v>
      </c>
    </row>
    <row r="4278" spans="1:3">
      <c r="A4278">
        <v>4276</v>
      </c>
      <c r="B4278" s="2">
        <v>43918.145833333336</v>
      </c>
      <c r="C4278" s="3">
        <v>43.037567138671875</v>
      </c>
    </row>
    <row r="4279" spans="1:3">
      <c r="A4279">
        <v>4277</v>
      </c>
      <c r="B4279" s="2">
        <v>43918.152777777781</v>
      </c>
      <c r="C4279" s="3">
        <v>42.960346221923828</v>
      </c>
    </row>
    <row r="4280" spans="1:3">
      <c r="A4280">
        <v>4278</v>
      </c>
      <c r="B4280" s="2">
        <v>43918.159722222219</v>
      </c>
      <c r="C4280" s="3">
        <v>42.883125305175781</v>
      </c>
    </row>
    <row r="4281" spans="1:3">
      <c r="A4281">
        <v>4279</v>
      </c>
      <c r="B4281" s="2">
        <v>43918.166666666664</v>
      </c>
      <c r="C4281" s="3">
        <v>42.883125305175781</v>
      </c>
    </row>
    <row r="4282" spans="1:3">
      <c r="A4282">
        <v>4280</v>
      </c>
      <c r="B4282" s="2">
        <v>43918.173611111109</v>
      </c>
      <c r="C4282" s="3">
        <v>42.805904388427734</v>
      </c>
    </row>
    <row r="4283" spans="1:3">
      <c r="A4283">
        <v>4281</v>
      </c>
      <c r="B4283" s="2">
        <v>43918.180555555555</v>
      </c>
      <c r="C4283" s="3">
        <v>42.728687286376953</v>
      </c>
    </row>
    <row r="4284" spans="1:3">
      <c r="A4284">
        <v>4282</v>
      </c>
      <c r="B4284" s="2">
        <v>43918.1875</v>
      </c>
      <c r="C4284" s="3">
        <v>42.574245452880859</v>
      </c>
    </row>
    <row r="4285" spans="1:3">
      <c r="A4285">
        <v>4283</v>
      </c>
      <c r="B4285" s="2">
        <v>43918.194444444445</v>
      </c>
      <c r="C4285" s="3">
        <v>42.651466369628906</v>
      </c>
    </row>
    <row r="4286" spans="1:3">
      <c r="A4286">
        <v>4284</v>
      </c>
      <c r="B4286" s="2">
        <v>43918.201388888883</v>
      </c>
      <c r="C4286" s="3">
        <v>42.419803619384766</v>
      </c>
    </row>
    <row r="4287" spans="1:3">
      <c r="A4287">
        <v>4285</v>
      </c>
      <c r="B4287" s="2">
        <v>43918.208333333336</v>
      </c>
      <c r="C4287" s="3">
        <v>42.574245452880859</v>
      </c>
    </row>
    <row r="4288" spans="1:3">
      <c r="A4288">
        <v>4286</v>
      </c>
      <c r="B4288" s="2">
        <v>43918.215277777781</v>
      </c>
      <c r="C4288" s="3">
        <v>42.342582702636719</v>
      </c>
    </row>
    <row r="4289" spans="1:3">
      <c r="A4289">
        <v>4287</v>
      </c>
      <c r="B4289" s="2">
        <v>43918.222222222226</v>
      </c>
      <c r="C4289" s="3">
        <v>42.342582702636719</v>
      </c>
    </row>
    <row r="4290" spans="1:3">
      <c r="A4290">
        <v>4288</v>
      </c>
      <c r="B4290" s="2">
        <v>43918.229166666672</v>
      </c>
      <c r="C4290" s="3">
        <v>42.419803619384766</v>
      </c>
    </row>
    <row r="4291" spans="1:3">
      <c r="A4291">
        <v>4289</v>
      </c>
      <c r="B4291" s="2">
        <v>43918.236111111117</v>
      </c>
      <c r="C4291" s="3">
        <v>42.265361785888672</v>
      </c>
    </row>
    <row r="4292" spans="1:3">
      <c r="A4292">
        <v>4290</v>
      </c>
      <c r="B4292" s="2">
        <v>43918.243055555555</v>
      </c>
      <c r="C4292" s="3">
        <v>42.188140869140625</v>
      </c>
    </row>
    <row r="4293" spans="1:3">
      <c r="A4293">
        <v>4291</v>
      </c>
      <c r="B4293" s="2">
        <v>43918.25</v>
      </c>
      <c r="C4293" s="3">
        <v>42.188140869140625</v>
      </c>
    </row>
    <row r="4294" spans="1:3">
      <c r="A4294">
        <v>4292</v>
      </c>
      <c r="B4294" s="2">
        <v>43918.256944444445</v>
      </c>
      <c r="C4294" s="3">
        <v>42.188140869140625</v>
      </c>
    </row>
    <row r="4295" spans="1:3">
      <c r="A4295">
        <v>4293</v>
      </c>
      <c r="B4295" s="2">
        <v>43918.263888888891</v>
      </c>
      <c r="C4295" s="3">
        <v>42.033699035644531</v>
      </c>
    </row>
    <row r="4296" spans="1:3">
      <c r="A4296">
        <v>4294</v>
      </c>
      <c r="B4296" s="2">
        <v>43918.270833333336</v>
      </c>
      <c r="C4296" s="3">
        <v>42.110919952392578</v>
      </c>
    </row>
    <row r="4297" spans="1:3">
      <c r="A4297">
        <v>4295</v>
      </c>
      <c r="B4297" s="2">
        <v>43918.277777777781</v>
      </c>
      <c r="C4297" s="3">
        <v>42.033699035644531</v>
      </c>
    </row>
    <row r="4298" spans="1:3">
      <c r="A4298">
        <v>4296</v>
      </c>
      <c r="B4298" s="2">
        <v>43918.284722222219</v>
      </c>
      <c r="C4298" s="3">
        <v>41.956478118896484</v>
      </c>
    </row>
    <row r="4299" spans="1:3">
      <c r="A4299">
        <v>4297</v>
      </c>
      <c r="B4299" s="2">
        <v>43918.291666666664</v>
      </c>
      <c r="C4299" s="3">
        <v>41.956478118896484</v>
      </c>
    </row>
    <row r="4300" spans="1:3">
      <c r="A4300">
        <v>4298</v>
      </c>
      <c r="B4300" s="2">
        <v>43918.298611111109</v>
      </c>
      <c r="C4300" s="3">
        <v>41.956478118896484</v>
      </c>
    </row>
    <row r="4301" spans="1:3">
      <c r="A4301">
        <v>4299</v>
      </c>
      <c r="B4301" s="2">
        <v>43918.305555555555</v>
      </c>
      <c r="C4301" s="3">
        <v>41.956478118896484</v>
      </c>
    </row>
    <row r="4302" spans="1:3">
      <c r="A4302">
        <v>4300</v>
      </c>
      <c r="B4302" s="2">
        <v>43918.3125</v>
      </c>
      <c r="C4302" s="3">
        <v>41.879257202148438</v>
      </c>
    </row>
    <row r="4303" spans="1:3">
      <c r="A4303">
        <v>4301</v>
      </c>
      <c r="B4303" s="2">
        <v>43918.319444444445</v>
      </c>
      <c r="C4303" s="3">
        <v>41.879257202148438</v>
      </c>
    </row>
    <row r="4304" spans="1:3">
      <c r="A4304">
        <v>4302</v>
      </c>
      <c r="B4304" s="2">
        <v>43918.326388888883</v>
      </c>
      <c r="C4304" s="3">
        <v>42.033699035644531</v>
      </c>
    </row>
    <row r="4305" spans="1:3">
      <c r="A4305">
        <v>4303</v>
      </c>
      <c r="B4305" s="2">
        <v>43918.333333333336</v>
      </c>
      <c r="C4305" s="3">
        <v>42.033699035644531</v>
      </c>
    </row>
    <row r="4306" spans="1:3">
      <c r="A4306">
        <v>4304</v>
      </c>
      <c r="B4306" s="2">
        <v>43918.340277777781</v>
      </c>
      <c r="C4306" s="3">
        <v>42.033699035644531</v>
      </c>
    </row>
    <row r="4307" spans="1:3">
      <c r="A4307">
        <v>4305</v>
      </c>
      <c r="B4307" s="2">
        <v>43918.347222222226</v>
      </c>
      <c r="C4307" s="3">
        <v>42.110919952392578</v>
      </c>
    </row>
    <row r="4308" spans="1:3">
      <c r="A4308">
        <v>4306</v>
      </c>
      <c r="B4308" s="2">
        <v>43918.354166666672</v>
      </c>
      <c r="C4308" s="3">
        <v>42.188140869140625</v>
      </c>
    </row>
    <row r="4309" spans="1:3">
      <c r="A4309">
        <v>4307</v>
      </c>
      <c r="B4309" s="2">
        <v>43918.361111111117</v>
      </c>
      <c r="C4309" s="3">
        <v>42.342582702636719</v>
      </c>
    </row>
    <row r="4310" spans="1:3">
      <c r="A4310">
        <v>4308</v>
      </c>
      <c r="B4310" s="2">
        <v>43918.368055555555</v>
      </c>
      <c r="C4310" s="3">
        <v>42.419803619384766</v>
      </c>
    </row>
    <row r="4311" spans="1:3">
      <c r="A4311">
        <v>4309</v>
      </c>
      <c r="B4311" s="2">
        <v>43918.375</v>
      </c>
      <c r="C4311" s="3">
        <v>42.651466369628906</v>
      </c>
    </row>
    <row r="4312" spans="1:3">
      <c r="A4312">
        <v>4310</v>
      </c>
      <c r="B4312" s="2">
        <v>43918.381944444445</v>
      </c>
      <c r="C4312" s="3">
        <v>42.805904388427734</v>
      </c>
    </row>
    <row r="4313" spans="1:3">
      <c r="A4313">
        <v>4311</v>
      </c>
      <c r="B4313" s="2">
        <v>43918.388888888891</v>
      </c>
      <c r="C4313" s="3">
        <v>43.037567138671875</v>
      </c>
    </row>
    <row r="4314" spans="1:3">
      <c r="A4314">
        <v>4312</v>
      </c>
      <c r="B4314" s="2">
        <v>43918.395833333336</v>
      </c>
      <c r="C4314" s="3">
        <v>43.346450805664063</v>
      </c>
    </row>
    <row r="4315" spans="1:3">
      <c r="A4315">
        <v>4313</v>
      </c>
      <c r="B4315" s="2">
        <v>43918.402777777781</v>
      </c>
      <c r="C4315" s="3">
        <v>43.809776306152344</v>
      </c>
    </row>
    <row r="4316" spans="1:3">
      <c r="A4316">
        <v>4314</v>
      </c>
      <c r="B4316" s="2">
        <v>43918.409722222219</v>
      </c>
      <c r="C4316" s="3">
        <v>44.041439056396484</v>
      </c>
    </row>
    <row r="4317" spans="1:3">
      <c r="A4317">
        <v>4315</v>
      </c>
      <c r="B4317" s="2">
        <v>43918.416666666664</v>
      </c>
      <c r="C4317" s="3">
        <v>44.195877075195313</v>
      </c>
    </row>
    <row r="4318" spans="1:3">
      <c r="A4318">
        <v>4316</v>
      </c>
      <c r="B4318" s="2">
        <v>43918.423611111109</v>
      </c>
      <c r="C4318" s="3">
        <v>44.581981658935547</v>
      </c>
    </row>
    <row r="4319" spans="1:3">
      <c r="A4319">
        <v>4317</v>
      </c>
      <c r="B4319" s="2">
        <v>43918.430555555555</v>
      </c>
      <c r="C4319" s="3">
        <v>44.813644409179688</v>
      </c>
    </row>
    <row r="4320" spans="1:3">
      <c r="A4320">
        <v>4318</v>
      </c>
      <c r="B4320" s="2">
        <v>43918.4375</v>
      </c>
      <c r="C4320" s="3">
        <v>44.968086242675781</v>
      </c>
    </row>
    <row r="4321" spans="1:3">
      <c r="A4321">
        <v>4319</v>
      </c>
      <c r="B4321" s="2">
        <v>43918.444444444445</v>
      </c>
      <c r="C4321" s="3">
        <v>45.431411743164063</v>
      </c>
    </row>
    <row r="4322" spans="1:3">
      <c r="A4322">
        <v>4320</v>
      </c>
      <c r="B4322" s="2">
        <v>43918.451388888883</v>
      </c>
      <c r="C4322" s="3">
        <v>45.663070678710938</v>
      </c>
    </row>
    <row r="4323" spans="1:3">
      <c r="A4323">
        <v>4321</v>
      </c>
      <c r="B4323" s="2">
        <v>43918.458333333336</v>
      </c>
      <c r="C4323" s="3">
        <v>45.971954345703125</v>
      </c>
    </row>
    <row r="4324" spans="1:3">
      <c r="A4324">
        <v>4322</v>
      </c>
      <c r="B4324" s="2">
        <v>43918.465277777781</v>
      </c>
      <c r="C4324" s="3">
        <v>46.435279846191406</v>
      </c>
    </row>
    <row r="4325" spans="1:3">
      <c r="A4325">
        <v>4323</v>
      </c>
      <c r="B4325" s="2">
        <v>43918.472222222226</v>
      </c>
      <c r="C4325" s="3">
        <v>46.821384429931641</v>
      </c>
    </row>
    <row r="4326" spans="1:3">
      <c r="A4326">
        <v>4324</v>
      </c>
      <c r="B4326" s="2">
        <v>43918.479166666672</v>
      </c>
      <c r="C4326" s="3">
        <v>47.053043365478516</v>
      </c>
    </row>
    <row r="4327" spans="1:3">
      <c r="A4327">
        <v>4325</v>
      </c>
      <c r="B4327" s="2">
        <v>43918.486111111117</v>
      </c>
      <c r="C4327" s="3">
        <v>47.207485198974609</v>
      </c>
    </row>
    <row r="4328" spans="1:3">
      <c r="A4328">
        <v>4326</v>
      </c>
      <c r="B4328" s="2">
        <v>43918.493055555555</v>
      </c>
      <c r="C4328" s="3">
        <v>47.361927032470703</v>
      </c>
    </row>
    <row r="4329" spans="1:3">
      <c r="A4329">
        <v>4327</v>
      </c>
      <c r="B4329" s="2">
        <v>43918.5</v>
      </c>
      <c r="C4329" s="3">
        <v>47.670810699462891</v>
      </c>
    </row>
    <row r="4330" spans="1:3">
      <c r="A4330">
        <v>4328</v>
      </c>
      <c r="B4330" s="2">
        <v>43918.506944444445</v>
      </c>
      <c r="C4330" s="3">
        <v>47.825252532958984</v>
      </c>
    </row>
    <row r="4331" spans="1:3">
      <c r="A4331">
        <v>4329</v>
      </c>
      <c r="B4331" s="2">
        <v>43918.513888888891</v>
      </c>
      <c r="C4331" s="3">
        <v>47.748031616210938</v>
      </c>
    </row>
    <row r="4332" spans="1:3">
      <c r="A4332">
        <v>4330</v>
      </c>
      <c r="B4332" s="2">
        <v>43918.520833333336</v>
      </c>
      <c r="C4332" s="3">
        <v>47.825252532958984</v>
      </c>
    </row>
    <row r="4333" spans="1:3">
      <c r="A4333">
        <v>4331</v>
      </c>
      <c r="B4333" s="2">
        <v>43918.527777777781</v>
      </c>
      <c r="C4333" s="3">
        <v>47.825252532958984</v>
      </c>
    </row>
    <row r="4334" spans="1:3">
      <c r="A4334">
        <v>4332</v>
      </c>
      <c r="B4334" s="2">
        <v>43918.534722222219</v>
      </c>
      <c r="C4334" s="3">
        <v>47.902473449707031</v>
      </c>
    </row>
    <row r="4335" spans="1:3">
      <c r="A4335">
        <v>4333</v>
      </c>
      <c r="B4335" s="2">
        <v>43918.541666666664</v>
      </c>
      <c r="C4335" s="3">
        <v>48.211357116699219</v>
      </c>
    </row>
    <row r="4336" spans="1:3">
      <c r="A4336">
        <v>4334</v>
      </c>
      <c r="B4336" s="2">
        <v>43918.548611111109</v>
      </c>
      <c r="C4336" s="3">
        <v>48.674678802490234</v>
      </c>
    </row>
    <row r="4337" spans="1:3">
      <c r="A4337">
        <v>4335</v>
      </c>
      <c r="B4337" s="2">
        <v>43918.555555555555</v>
      </c>
      <c r="C4337" s="3">
        <v>48.906341552734375</v>
      </c>
    </row>
    <row r="4338" spans="1:3">
      <c r="A4338">
        <v>4336</v>
      </c>
      <c r="B4338" s="2">
        <v>43918.5625</v>
      </c>
      <c r="C4338" s="3">
        <v>48.906341552734375</v>
      </c>
    </row>
    <row r="4339" spans="1:3">
      <c r="A4339">
        <v>4337</v>
      </c>
      <c r="B4339" s="2">
        <v>43918.569444444445</v>
      </c>
      <c r="C4339" s="3">
        <v>48.906341552734375</v>
      </c>
    </row>
    <row r="4340" spans="1:3">
      <c r="A4340">
        <v>4338</v>
      </c>
      <c r="B4340" s="2">
        <v>43918.576388888883</v>
      </c>
      <c r="C4340" s="3">
        <v>48.829120635986328</v>
      </c>
    </row>
    <row r="4341" spans="1:3">
      <c r="A4341">
        <v>4339</v>
      </c>
      <c r="B4341" s="2">
        <v>43918.583333333336</v>
      </c>
      <c r="C4341" s="3">
        <v>48.674678802490234</v>
      </c>
    </row>
    <row r="4342" spans="1:3">
      <c r="A4342">
        <v>4340</v>
      </c>
      <c r="B4342" s="2">
        <v>43918.590277777781</v>
      </c>
      <c r="C4342" s="3">
        <v>48.674678802490234</v>
      </c>
    </row>
    <row r="4343" spans="1:3">
      <c r="A4343">
        <v>4341</v>
      </c>
      <c r="B4343" s="2">
        <v>43918.597222222226</v>
      </c>
      <c r="C4343" s="3">
        <v>48.674678802490234</v>
      </c>
    </row>
    <row r="4344" spans="1:3">
      <c r="A4344">
        <v>4342</v>
      </c>
      <c r="B4344" s="2">
        <v>43918.604166666672</v>
      </c>
      <c r="C4344" s="3">
        <v>48.520236968994141</v>
      </c>
    </row>
    <row r="4345" spans="1:3">
      <c r="A4345">
        <v>4343</v>
      </c>
      <c r="B4345" s="2">
        <v>43918.611111111117</v>
      </c>
      <c r="C4345" s="3">
        <v>48.443016052246094</v>
      </c>
    </row>
    <row r="4346" spans="1:3">
      <c r="A4346">
        <v>4344</v>
      </c>
      <c r="B4346" s="2">
        <v>43918.618055555555</v>
      </c>
      <c r="C4346" s="3">
        <v>48.443016052246094</v>
      </c>
    </row>
    <row r="4347" spans="1:3">
      <c r="A4347">
        <v>4345</v>
      </c>
      <c r="B4347" s="2">
        <v>43918.625</v>
      </c>
      <c r="C4347" s="3">
        <v>48.365795135498047</v>
      </c>
    </row>
    <row r="4348" spans="1:3">
      <c r="A4348">
        <v>4346</v>
      </c>
      <c r="B4348" s="2">
        <v>43918.631944444445</v>
      </c>
      <c r="C4348" s="3">
        <v>48.365795135498047</v>
      </c>
    </row>
    <row r="4349" spans="1:3">
      <c r="A4349">
        <v>4347</v>
      </c>
      <c r="B4349" s="2">
        <v>43918.638888888891</v>
      </c>
      <c r="C4349" s="3">
        <v>48.674678802490234</v>
      </c>
    </row>
    <row r="4350" spans="1:3">
      <c r="A4350">
        <v>4348</v>
      </c>
      <c r="B4350" s="2">
        <v>43918.645833333336</v>
      </c>
      <c r="C4350" s="3">
        <v>48.520236968994141</v>
      </c>
    </row>
    <row r="4351" spans="1:3">
      <c r="A4351">
        <v>4349</v>
      </c>
      <c r="B4351" s="2">
        <v>43918.652777777781</v>
      </c>
      <c r="C4351" s="3">
        <v>48.443016052246094</v>
      </c>
    </row>
    <row r="4352" spans="1:3">
      <c r="A4352">
        <v>4350</v>
      </c>
      <c r="B4352" s="2">
        <v>43918.659722222219</v>
      </c>
      <c r="C4352" s="3">
        <v>48.443016052246094</v>
      </c>
    </row>
    <row r="4353" spans="1:3">
      <c r="A4353">
        <v>4351</v>
      </c>
      <c r="B4353" s="2">
        <v>43918.666666666664</v>
      </c>
      <c r="C4353" s="3">
        <v>48.365795135498047</v>
      </c>
    </row>
    <row r="4354" spans="1:3">
      <c r="A4354">
        <v>4352</v>
      </c>
      <c r="B4354" s="2">
        <v>43918.673611111109</v>
      </c>
      <c r="C4354" s="3">
        <v>48.288578033447266</v>
      </c>
    </row>
    <row r="4355" spans="1:3">
      <c r="A4355">
        <v>4353</v>
      </c>
      <c r="B4355" s="2">
        <v>43918.680555555555</v>
      </c>
      <c r="C4355" s="3">
        <v>48.134136199951172</v>
      </c>
    </row>
    <row r="4356" spans="1:3">
      <c r="A4356">
        <v>4354</v>
      </c>
      <c r="B4356" s="2">
        <v>43918.6875</v>
      </c>
      <c r="C4356" s="3">
        <v>48.134136199951172</v>
      </c>
    </row>
    <row r="4357" spans="1:3">
      <c r="A4357">
        <v>4355</v>
      </c>
      <c r="B4357" s="2">
        <v>43918.694444444445</v>
      </c>
      <c r="C4357" s="3">
        <v>48.056915283203125</v>
      </c>
    </row>
    <row r="4358" spans="1:3">
      <c r="A4358">
        <v>4356</v>
      </c>
      <c r="B4358" s="2">
        <v>43918.701388888883</v>
      </c>
      <c r="C4358" s="3">
        <v>47.825252532958984</v>
      </c>
    </row>
    <row r="4359" spans="1:3">
      <c r="A4359">
        <v>4357</v>
      </c>
      <c r="B4359" s="2">
        <v>43918.708333333336</v>
      </c>
      <c r="C4359" s="3">
        <v>47.902473449707031</v>
      </c>
    </row>
    <row r="4360" spans="1:3">
      <c r="A4360">
        <v>4358</v>
      </c>
      <c r="B4360" s="2">
        <v>43918.715277777781</v>
      </c>
      <c r="C4360" s="3">
        <v>47.825252532958984</v>
      </c>
    </row>
    <row r="4361" spans="1:3">
      <c r="A4361">
        <v>4359</v>
      </c>
      <c r="B4361" s="2">
        <v>43918.722222222226</v>
      </c>
      <c r="C4361" s="3">
        <v>47.825252532958984</v>
      </c>
    </row>
    <row r="4362" spans="1:3">
      <c r="A4362">
        <v>4360</v>
      </c>
      <c r="B4362" s="2">
        <v>43918.729166666672</v>
      </c>
      <c r="C4362" s="3">
        <v>47.748031616210938</v>
      </c>
    </row>
    <row r="4363" spans="1:3">
      <c r="A4363">
        <v>4361</v>
      </c>
      <c r="B4363" s="2">
        <v>43918.736111111117</v>
      </c>
      <c r="C4363" s="3">
        <v>47.748031616210938</v>
      </c>
    </row>
    <row r="4364" spans="1:3">
      <c r="A4364">
        <v>4362</v>
      </c>
      <c r="B4364" s="2">
        <v>43918.743055555555</v>
      </c>
      <c r="C4364" s="3">
        <v>47.748031616210938</v>
      </c>
    </row>
    <row r="4365" spans="1:3">
      <c r="A4365">
        <v>4363</v>
      </c>
      <c r="B4365" s="2">
        <v>43918.75</v>
      </c>
      <c r="C4365" s="3">
        <v>47.593589782714844</v>
      </c>
    </row>
    <row r="4366" spans="1:3">
      <c r="A4366">
        <v>4364</v>
      </c>
      <c r="B4366" s="2">
        <v>43918.756944444445</v>
      </c>
      <c r="C4366" s="3">
        <v>47.516368865966797</v>
      </c>
    </row>
    <row r="4367" spans="1:3">
      <c r="A4367">
        <v>4365</v>
      </c>
      <c r="B4367" s="2">
        <v>43918.763888888891</v>
      </c>
      <c r="C4367" s="3">
        <v>47.361927032470703</v>
      </c>
    </row>
    <row r="4368" spans="1:3">
      <c r="A4368">
        <v>4366</v>
      </c>
      <c r="B4368" s="2">
        <v>43918.770833333336</v>
      </c>
      <c r="C4368" s="3">
        <v>47.284706115722656</v>
      </c>
    </row>
    <row r="4369" spans="1:3">
      <c r="A4369">
        <v>4367</v>
      </c>
      <c r="B4369" s="2">
        <v>43918.777777777781</v>
      </c>
      <c r="C4369" s="3">
        <v>47.207485198974609</v>
      </c>
    </row>
    <row r="4370" spans="1:3">
      <c r="A4370">
        <v>4368</v>
      </c>
      <c r="B4370" s="2">
        <v>43918.784722222219</v>
      </c>
      <c r="C4370" s="3">
        <v>47.130264282226563</v>
      </c>
    </row>
    <row r="4371" spans="1:3">
      <c r="A4371">
        <v>4369</v>
      </c>
      <c r="B4371" s="2">
        <v>43918.791666666664</v>
      </c>
      <c r="C4371" s="3">
        <v>47.053043365478516</v>
      </c>
    </row>
    <row r="4372" spans="1:3">
      <c r="A4372">
        <v>4370</v>
      </c>
      <c r="B4372" s="2">
        <v>43918.798611111109</v>
      </c>
      <c r="C4372" s="3">
        <v>46.898605346679688</v>
      </c>
    </row>
    <row r="4373" spans="1:3">
      <c r="A4373">
        <v>4371</v>
      </c>
      <c r="B4373" s="2">
        <v>43918.805555555555</v>
      </c>
      <c r="C4373" s="3">
        <v>46.898605346679688</v>
      </c>
    </row>
    <row r="4374" spans="1:3">
      <c r="A4374">
        <v>4372</v>
      </c>
      <c r="B4374" s="2">
        <v>43918.8125</v>
      </c>
      <c r="C4374" s="3">
        <v>46.821384429931641</v>
      </c>
    </row>
    <row r="4375" spans="1:3">
      <c r="A4375">
        <v>4373</v>
      </c>
      <c r="B4375" s="2">
        <v>43918.819444444445</v>
      </c>
      <c r="C4375" s="3">
        <v>46.744163513183594</v>
      </c>
    </row>
    <row r="4376" spans="1:3">
      <c r="A4376">
        <v>4374</v>
      </c>
      <c r="B4376" s="2">
        <v>43918.826388888883</v>
      </c>
      <c r="C4376" s="3">
        <v>46.5897216796875</v>
      </c>
    </row>
    <row r="4377" spans="1:3">
      <c r="A4377">
        <v>4375</v>
      </c>
      <c r="B4377" s="2">
        <v>43918.833333333336</v>
      </c>
      <c r="C4377" s="3">
        <v>46.512500762939453</v>
      </c>
    </row>
    <row r="4378" spans="1:3">
      <c r="A4378">
        <v>4376</v>
      </c>
      <c r="B4378" s="2">
        <v>43918.840277777781</v>
      </c>
      <c r="C4378" s="3">
        <v>46.435279846191406</v>
      </c>
    </row>
    <row r="4379" spans="1:3">
      <c r="A4379">
        <v>4377</v>
      </c>
      <c r="B4379" s="2">
        <v>43918.847222222226</v>
      </c>
      <c r="C4379" s="3">
        <v>46.435279846191406</v>
      </c>
    </row>
    <row r="4380" spans="1:3">
      <c r="A4380">
        <v>4378</v>
      </c>
      <c r="B4380" s="2">
        <v>43918.854166666672</v>
      </c>
      <c r="C4380" s="3">
        <v>46.435279846191406</v>
      </c>
    </row>
    <row r="4381" spans="1:3">
      <c r="A4381">
        <v>4379</v>
      </c>
      <c r="B4381" s="2">
        <v>43918.861111111117</v>
      </c>
      <c r="C4381" s="3">
        <v>46.280838012695313</v>
      </c>
    </row>
    <row r="4382" spans="1:3">
      <c r="A4382">
        <v>4380</v>
      </c>
      <c r="B4382" s="2">
        <v>43918.868055555555</v>
      </c>
      <c r="C4382" s="3">
        <v>46.203617095947266</v>
      </c>
    </row>
    <row r="4383" spans="1:3">
      <c r="A4383">
        <v>4381</v>
      </c>
      <c r="B4383" s="2">
        <v>43918.875</v>
      </c>
      <c r="C4383" s="3">
        <v>46.126396179199219</v>
      </c>
    </row>
    <row r="4384" spans="1:3">
      <c r="A4384">
        <v>4382</v>
      </c>
      <c r="B4384" s="2">
        <v>43918.881944444445</v>
      </c>
      <c r="C4384" s="3">
        <v>46.126396179199219</v>
      </c>
    </row>
    <row r="4385" spans="1:3">
      <c r="A4385">
        <v>4383</v>
      </c>
      <c r="B4385" s="2">
        <v>43918.888888888891</v>
      </c>
      <c r="C4385" s="3">
        <v>46.049175262451172</v>
      </c>
    </row>
    <row r="4386" spans="1:3">
      <c r="A4386">
        <v>4384</v>
      </c>
      <c r="B4386" s="2">
        <v>43918.895833333336</v>
      </c>
      <c r="C4386" s="3">
        <v>46.049175262451172</v>
      </c>
    </row>
    <row r="4387" spans="1:3">
      <c r="A4387">
        <v>4385</v>
      </c>
      <c r="B4387" s="2">
        <v>43918.902777777781</v>
      </c>
      <c r="C4387" s="3">
        <v>46.049175262451172</v>
      </c>
    </row>
    <row r="4388" spans="1:3">
      <c r="A4388">
        <v>4386</v>
      </c>
      <c r="B4388" s="2">
        <v>43918.909722222219</v>
      </c>
      <c r="C4388" s="3">
        <v>45.971954345703125</v>
      </c>
    </row>
    <row r="4389" spans="1:3">
      <c r="A4389">
        <v>4387</v>
      </c>
      <c r="B4389" s="2">
        <v>43918.916666666664</v>
      </c>
      <c r="C4389" s="3">
        <v>45.894733428955078</v>
      </c>
    </row>
    <row r="4390" spans="1:3">
      <c r="A4390">
        <v>4388</v>
      </c>
      <c r="B4390" s="2">
        <v>43918.923611111109</v>
      </c>
      <c r="C4390" s="3">
        <v>45.971954345703125</v>
      </c>
    </row>
    <row r="4391" spans="1:3">
      <c r="A4391">
        <v>4389</v>
      </c>
      <c r="B4391" s="2">
        <v>43918.930555555555</v>
      </c>
      <c r="C4391" s="3">
        <v>45.817512512207031</v>
      </c>
    </row>
    <row r="4392" spans="1:3">
      <c r="A4392">
        <v>4390</v>
      </c>
      <c r="B4392" s="2">
        <v>43918.9375</v>
      </c>
      <c r="C4392" s="3">
        <v>45.817512512207031</v>
      </c>
    </row>
    <row r="4393" spans="1:3">
      <c r="A4393">
        <v>4391</v>
      </c>
      <c r="B4393" s="2">
        <v>43918.944444444445</v>
      </c>
      <c r="C4393" s="3">
        <v>45.740291595458984</v>
      </c>
    </row>
    <row r="4394" spans="1:3">
      <c r="A4394">
        <v>4392</v>
      </c>
      <c r="B4394" s="2">
        <v>43918.951388888883</v>
      </c>
      <c r="C4394" s="3">
        <v>45.740291595458984</v>
      </c>
    </row>
    <row r="4395" spans="1:3">
      <c r="A4395">
        <v>4393</v>
      </c>
      <c r="B4395" s="2">
        <v>43918.958333333336</v>
      </c>
      <c r="C4395" s="3">
        <v>45.663070678710938</v>
      </c>
    </row>
    <row r="4396" spans="1:3">
      <c r="A4396">
        <v>4394</v>
      </c>
      <c r="B4396" s="2">
        <v>43918.965277777781</v>
      </c>
      <c r="C4396" s="3">
        <v>45.817512512207031</v>
      </c>
    </row>
    <row r="4397" spans="1:3">
      <c r="A4397">
        <v>4395</v>
      </c>
      <c r="B4397" s="2">
        <v>43918.972222222226</v>
      </c>
      <c r="C4397" s="3">
        <v>45.585849761962891</v>
      </c>
    </row>
    <row r="4398" spans="1:3">
      <c r="A4398">
        <v>4396</v>
      </c>
      <c r="B4398" s="2">
        <v>43918.979166666672</v>
      </c>
      <c r="C4398" s="3">
        <v>45.663070678710938</v>
      </c>
    </row>
    <row r="4399" spans="1:3">
      <c r="A4399">
        <v>4397</v>
      </c>
      <c r="B4399" s="2">
        <v>43918.986111111117</v>
      </c>
      <c r="C4399" s="3">
        <v>45.585849761962891</v>
      </c>
    </row>
    <row r="4400" spans="1:3">
      <c r="A4400">
        <v>4398</v>
      </c>
      <c r="B4400" s="2">
        <v>43918.993055555555</v>
      </c>
      <c r="C4400" s="3">
        <v>45.585849761962891</v>
      </c>
    </row>
    <row r="4401" spans="1:3">
      <c r="A4401">
        <v>4399</v>
      </c>
      <c r="B4401" s="2">
        <v>43919</v>
      </c>
      <c r="C4401" s="3">
        <v>45.585849761962891</v>
      </c>
    </row>
    <row r="4402" spans="1:3">
      <c r="A4402">
        <v>4400</v>
      </c>
      <c r="B4402" s="2">
        <v>43919.006944444445</v>
      </c>
      <c r="C4402" s="3">
        <v>45.508632659912109</v>
      </c>
    </row>
    <row r="4403" spans="1:3">
      <c r="A4403">
        <v>4401</v>
      </c>
      <c r="B4403" s="2">
        <v>43919.013888888891</v>
      </c>
      <c r="C4403" s="3">
        <v>45.585849761962891</v>
      </c>
    </row>
    <row r="4404" spans="1:3">
      <c r="A4404">
        <v>4402</v>
      </c>
      <c r="B4404" s="2">
        <v>43919.020833333336</v>
      </c>
      <c r="C4404" s="3">
        <v>45.431411743164063</v>
      </c>
    </row>
    <row r="4405" spans="1:3">
      <c r="A4405">
        <v>4403</v>
      </c>
      <c r="B4405" s="2">
        <v>43919.027777777781</v>
      </c>
      <c r="C4405" s="3">
        <v>45.508632659912109</v>
      </c>
    </row>
    <row r="4406" spans="1:3">
      <c r="A4406">
        <v>4404</v>
      </c>
      <c r="B4406" s="2">
        <v>43919.034722222219</v>
      </c>
      <c r="C4406" s="3">
        <v>45.354190826416016</v>
      </c>
    </row>
    <row r="4407" spans="1:3">
      <c r="A4407">
        <v>4405</v>
      </c>
      <c r="B4407" s="2">
        <v>43919.041666666664</v>
      </c>
      <c r="C4407" s="3">
        <v>45.431411743164063</v>
      </c>
    </row>
    <row r="4408" spans="1:3">
      <c r="A4408">
        <v>4406</v>
      </c>
      <c r="B4408" s="2">
        <v>43919.048611111109</v>
      </c>
      <c r="C4408" s="3">
        <v>45.431411743164063</v>
      </c>
    </row>
    <row r="4409" spans="1:3">
      <c r="A4409">
        <v>4407</v>
      </c>
      <c r="B4409" s="2">
        <v>43919.055555555555</v>
      </c>
      <c r="C4409" s="3">
        <v>45.431411743164063</v>
      </c>
    </row>
    <row r="4410" spans="1:3">
      <c r="A4410">
        <v>4408</v>
      </c>
      <c r="B4410" s="2">
        <v>43919.0625</v>
      </c>
      <c r="C4410" s="3">
        <v>45.354190826416016</v>
      </c>
    </row>
    <row r="4411" spans="1:3">
      <c r="A4411">
        <v>4409</v>
      </c>
      <c r="B4411" s="2">
        <v>43919.069444444445</v>
      </c>
      <c r="C4411" s="3">
        <v>45.276969909667969</v>
      </c>
    </row>
    <row r="4412" spans="1:3">
      <c r="A4412">
        <v>4410</v>
      </c>
      <c r="B4412" s="2">
        <v>43919.076388888883</v>
      </c>
      <c r="C4412" s="3">
        <v>45.354190826416016</v>
      </c>
    </row>
    <row r="4413" spans="1:3">
      <c r="A4413">
        <v>4411</v>
      </c>
      <c r="B4413" s="2">
        <v>43919.083333333336</v>
      </c>
      <c r="C4413" s="3">
        <v>45.354190826416016</v>
      </c>
    </row>
    <row r="4414" spans="1:3">
      <c r="A4414">
        <v>4412</v>
      </c>
      <c r="B4414" s="2">
        <v>43919.090277777781</v>
      </c>
      <c r="C4414" s="3">
        <v>45.276969909667969</v>
      </c>
    </row>
    <row r="4415" spans="1:3">
      <c r="A4415">
        <v>4413</v>
      </c>
      <c r="B4415" s="2">
        <v>43919.097222222226</v>
      </c>
      <c r="C4415" s="3">
        <v>45.354190826416016</v>
      </c>
    </row>
    <row r="4416" spans="1:3">
      <c r="A4416">
        <v>4414</v>
      </c>
      <c r="B4416" s="2">
        <v>43919.104166666672</v>
      </c>
      <c r="C4416" s="3">
        <v>45.276969909667969</v>
      </c>
    </row>
    <row r="4417" spans="1:3">
      <c r="A4417">
        <v>4415</v>
      </c>
      <c r="B4417" s="2">
        <v>43919.111111111117</v>
      </c>
      <c r="C4417" s="3">
        <v>45.276969909667969</v>
      </c>
    </row>
    <row r="4418" spans="1:3">
      <c r="A4418">
        <v>4416</v>
      </c>
      <c r="B4418" s="2">
        <v>43919.118055555555</v>
      </c>
      <c r="C4418" s="3">
        <v>45.199748992919922</v>
      </c>
    </row>
    <row r="4419" spans="1:3">
      <c r="A4419">
        <v>4417</v>
      </c>
      <c r="B4419" s="2">
        <v>43919.125</v>
      </c>
      <c r="C4419" s="3">
        <v>45.199748992919922</v>
      </c>
    </row>
    <row r="4420" spans="1:3">
      <c r="A4420">
        <v>4418</v>
      </c>
      <c r="B4420" s="2">
        <v>43919.131944444445</v>
      </c>
      <c r="C4420" s="3">
        <v>45.199748992919922</v>
      </c>
    </row>
    <row r="4421" spans="1:3">
      <c r="A4421">
        <v>4419</v>
      </c>
      <c r="B4421" s="2">
        <v>43919.138888888891</v>
      </c>
      <c r="C4421" s="3">
        <v>45.199748992919922</v>
      </c>
    </row>
    <row r="4422" spans="1:3">
      <c r="A4422">
        <v>4420</v>
      </c>
      <c r="B4422" s="2">
        <v>43919.145833333336</v>
      </c>
      <c r="C4422" s="3">
        <v>45.199748992919922</v>
      </c>
    </row>
    <row r="4423" spans="1:3">
      <c r="A4423">
        <v>4421</v>
      </c>
      <c r="B4423" s="2">
        <v>43919.152777777781</v>
      </c>
      <c r="C4423" s="3">
        <v>45.199748992919922</v>
      </c>
    </row>
    <row r="4424" spans="1:3">
      <c r="A4424">
        <v>4422</v>
      </c>
      <c r="B4424" s="2">
        <v>43919.159722222219</v>
      </c>
      <c r="C4424" s="3">
        <v>45.199748992919922</v>
      </c>
    </row>
    <row r="4425" spans="1:3">
      <c r="A4425">
        <v>4423</v>
      </c>
      <c r="B4425" s="2">
        <v>43919.166666666664</v>
      </c>
      <c r="C4425" s="3">
        <v>45.199748992919922</v>
      </c>
    </row>
    <row r="4426" spans="1:3">
      <c r="A4426">
        <v>4424</v>
      </c>
      <c r="B4426" s="2">
        <v>43919.173611111109</v>
      </c>
      <c r="C4426" s="3">
        <v>45.122528076171875</v>
      </c>
    </row>
    <row r="4427" spans="1:3">
      <c r="A4427">
        <v>4425</v>
      </c>
      <c r="B4427" s="2">
        <v>43919.180555555555</v>
      </c>
      <c r="C4427" s="3">
        <v>45.199748992919922</v>
      </c>
    </row>
    <row r="4428" spans="1:3">
      <c r="A4428">
        <v>4426</v>
      </c>
      <c r="B4428" s="2">
        <v>43919.1875</v>
      </c>
      <c r="C4428" s="3">
        <v>45.199748992919922</v>
      </c>
    </row>
    <row r="4429" spans="1:3">
      <c r="A4429">
        <v>4427</v>
      </c>
      <c r="B4429" s="2">
        <v>43919.194444444445</v>
      </c>
      <c r="C4429" s="3">
        <v>45.122528076171875</v>
      </c>
    </row>
    <row r="4430" spans="1:3">
      <c r="A4430">
        <v>4428</v>
      </c>
      <c r="B4430" s="2">
        <v>43919.201388888883</v>
      </c>
      <c r="C4430" s="3">
        <v>45.045307159423828</v>
      </c>
    </row>
    <row r="4431" spans="1:3">
      <c r="A4431">
        <v>4429</v>
      </c>
      <c r="B4431" s="2">
        <v>43919.208333333336</v>
      </c>
      <c r="C4431" s="3">
        <v>45.045307159423828</v>
      </c>
    </row>
    <row r="4432" spans="1:3">
      <c r="A4432">
        <v>4430</v>
      </c>
      <c r="B4432" s="2">
        <v>43919.215277777781</v>
      </c>
      <c r="C4432" s="3">
        <v>45.045307159423828</v>
      </c>
    </row>
    <row r="4433" spans="1:3">
      <c r="A4433">
        <v>4431</v>
      </c>
      <c r="B4433" s="2">
        <v>43919.222222222226</v>
      </c>
      <c r="C4433" s="3">
        <v>45.122528076171875</v>
      </c>
    </row>
    <row r="4434" spans="1:3">
      <c r="A4434">
        <v>4432</v>
      </c>
      <c r="B4434" s="2">
        <v>43919.229166666672</v>
      </c>
      <c r="C4434" s="3">
        <v>45.122528076171875</v>
      </c>
    </row>
    <row r="4435" spans="1:3">
      <c r="A4435">
        <v>4433</v>
      </c>
      <c r="B4435" s="2">
        <v>43919.236111111117</v>
      </c>
      <c r="C4435" s="3">
        <v>45.045307159423828</v>
      </c>
    </row>
    <row r="4436" spans="1:3">
      <c r="A4436">
        <v>4434</v>
      </c>
      <c r="B4436" s="2">
        <v>43919.243055555555</v>
      </c>
      <c r="C4436" s="3">
        <v>45.045307159423828</v>
      </c>
    </row>
    <row r="4437" spans="1:3">
      <c r="A4437">
        <v>4435</v>
      </c>
      <c r="B4437" s="2">
        <v>43919.25</v>
      </c>
      <c r="C4437" s="3">
        <v>45.045307159423828</v>
      </c>
    </row>
    <row r="4438" spans="1:3">
      <c r="A4438">
        <v>4436</v>
      </c>
      <c r="B4438" s="2">
        <v>43919.256944444445</v>
      </c>
      <c r="C4438" s="3">
        <v>45.045307159423828</v>
      </c>
    </row>
    <row r="4439" spans="1:3">
      <c r="A4439">
        <v>4437</v>
      </c>
      <c r="B4439" s="2">
        <v>43919.263888888891</v>
      </c>
      <c r="C4439" s="3">
        <v>44.968086242675781</v>
      </c>
    </row>
    <row r="4440" spans="1:3">
      <c r="A4440">
        <v>4438</v>
      </c>
      <c r="B4440" s="2">
        <v>43919.270833333336</v>
      </c>
      <c r="C4440" s="3">
        <v>45.045307159423828</v>
      </c>
    </row>
    <row r="4441" spans="1:3">
      <c r="A4441">
        <v>4439</v>
      </c>
      <c r="B4441" s="2">
        <v>43919.277777777781</v>
      </c>
      <c r="C4441" s="3">
        <v>45.045307159423828</v>
      </c>
    </row>
    <row r="4442" spans="1:3">
      <c r="A4442">
        <v>4440</v>
      </c>
      <c r="B4442" s="2">
        <v>43919.284722222219</v>
      </c>
      <c r="C4442" s="3">
        <v>45.045307159423828</v>
      </c>
    </row>
    <row r="4443" spans="1:3">
      <c r="A4443">
        <v>4441</v>
      </c>
      <c r="B4443" s="2">
        <v>43919.291666666664</v>
      </c>
      <c r="C4443" s="3">
        <v>44.968086242675781</v>
      </c>
    </row>
    <row r="4444" spans="1:3">
      <c r="A4444">
        <v>4442</v>
      </c>
      <c r="B4444" s="2">
        <v>43919.298611111109</v>
      </c>
      <c r="C4444" s="3">
        <v>45.045307159423828</v>
      </c>
    </row>
    <row r="4445" spans="1:3">
      <c r="A4445">
        <v>4443</v>
      </c>
      <c r="B4445" s="2">
        <v>43919.305555555555</v>
      </c>
      <c r="C4445" s="3">
        <v>45.045307159423828</v>
      </c>
    </row>
    <row r="4446" spans="1:3">
      <c r="A4446">
        <v>4444</v>
      </c>
      <c r="B4446" s="2">
        <v>43919.3125</v>
      </c>
      <c r="C4446" s="3">
        <v>45.045307159423828</v>
      </c>
    </row>
    <row r="4447" spans="1:3">
      <c r="A4447">
        <v>4445</v>
      </c>
      <c r="B4447" s="2">
        <v>43919.319444444445</v>
      </c>
      <c r="C4447" s="3">
        <v>45.122528076171875</v>
      </c>
    </row>
    <row r="4448" spans="1:3">
      <c r="A4448">
        <v>4446</v>
      </c>
      <c r="B4448" s="2">
        <v>43919.326388888883</v>
      </c>
      <c r="C4448" s="3">
        <v>45.045307159423828</v>
      </c>
    </row>
    <row r="4449" spans="1:3">
      <c r="A4449">
        <v>4447</v>
      </c>
      <c r="B4449" s="2">
        <v>43919.333333333336</v>
      </c>
      <c r="C4449" s="3">
        <v>45.045307159423828</v>
      </c>
    </row>
    <row r="4450" spans="1:3">
      <c r="A4450">
        <v>4448</v>
      </c>
      <c r="B4450" s="2">
        <v>43919.340277777781</v>
      </c>
      <c r="C4450" s="3">
        <v>45.045307159423828</v>
      </c>
    </row>
    <row r="4451" spans="1:3">
      <c r="A4451">
        <v>4449</v>
      </c>
      <c r="B4451" s="2">
        <v>43919.347222222226</v>
      </c>
      <c r="C4451" s="3">
        <v>45.122528076171875</v>
      </c>
    </row>
    <row r="4452" spans="1:3">
      <c r="A4452">
        <v>4450</v>
      </c>
      <c r="B4452" s="2">
        <v>43919.354166666672</v>
      </c>
      <c r="C4452" s="3">
        <v>45.122528076171875</v>
      </c>
    </row>
    <row r="4453" spans="1:3">
      <c r="A4453">
        <v>4451</v>
      </c>
      <c r="B4453" s="2">
        <v>43919.361111111117</v>
      </c>
      <c r="C4453" s="3">
        <v>45.199748992919922</v>
      </c>
    </row>
    <row r="4454" spans="1:3">
      <c r="A4454">
        <v>4452</v>
      </c>
      <c r="B4454" s="2">
        <v>43919.368055555555</v>
      </c>
      <c r="C4454" s="3">
        <v>45.199748992919922</v>
      </c>
    </row>
    <row r="4455" spans="1:3">
      <c r="A4455">
        <v>4453</v>
      </c>
      <c r="B4455" s="2">
        <v>43919.375</v>
      </c>
      <c r="C4455" s="3">
        <v>45.276969909667969</v>
      </c>
    </row>
    <row r="4456" spans="1:3">
      <c r="A4456">
        <v>4454</v>
      </c>
      <c r="B4456" s="2">
        <v>43919.381944444445</v>
      </c>
      <c r="C4456" s="3">
        <v>45.276969909667969</v>
      </c>
    </row>
    <row r="4457" spans="1:3">
      <c r="A4457">
        <v>4455</v>
      </c>
      <c r="B4457" s="2">
        <v>43919.388888888891</v>
      </c>
      <c r="C4457" s="3">
        <v>45.276969909667969</v>
      </c>
    </row>
    <row r="4458" spans="1:3">
      <c r="A4458">
        <v>4456</v>
      </c>
      <c r="B4458" s="2">
        <v>43919.395833333336</v>
      </c>
      <c r="C4458" s="3">
        <v>45.354190826416016</v>
      </c>
    </row>
    <row r="4459" spans="1:3">
      <c r="A4459">
        <v>4457</v>
      </c>
      <c r="B4459" s="2">
        <v>43919.402777777781</v>
      </c>
      <c r="C4459" s="3">
        <v>45.354190826416016</v>
      </c>
    </row>
    <row r="4460" spans="1:3">
      <c r="A4460">
        <v>4458</v>
      </c>
      <c r="B4460" s="2">
        <v>43919.409722222219</v>
      </c>
      <c r="C4460" s="3">
        <v>45.354190826416016</v>
      </c>
    </row>
    <row r="4461" spans="1:3">
      <c r="A4461">
        <v>4459</v>
      </c>
      <c r="B4461" s="2">
        <v>43919.416666666664</v>
      </c>
      <c r="C4461" s="3">
        <v>45.354190826416016</v>
      </c>
    </row>
    <row r="4462" spans="1:3">
      <c r="A4462">
        <v>4460</v>
      </c>
      <c r="B4462" s="2">
        <v>43919.423611111109</v>
      </c>
      <c r="C4462" s="3">
        <v>45.354190826416016</v>
      </c>
    </row>
    <row r="4463" spans="1:3">
      <c r="A4463">
        <v>4461</v>
      </c>
      <c r="B4463" s="2">
        <v>43919.430555555555</v>
      </c>
      <c r="C4463" s="3">
        <v>45.431411743164063</v>
      </c>
    </row>
    <row r="4464" spans="1:3">
      <c r="A4464">
        <v>4462</v>
      </c>
      <c r="B4464" s="2">
        <v>43919.4375</v>
      </c>
      <c r="C4464" s="3">
        <v>45.431411743164063</v>
      </c>
    </row>
    <row r="4465" spans="1:3">
      <c r="A4465">
        <v>4463</v>
      </c>
      <c r="B4465" s="2">
        <v>43919.444444444445</v>
      </c>
      <c r="C4465" s="3">
        <v>45.431411743164063</v>
      </c>
    </row>
    <row r="4466" spans="1:3">
      <c r="A4466">
        <v>4464</v>
      </c>
      <c r="B4466" s="2">
        <v>43919.451388888883</v>
      </c>
      <c r="C4466" s="3">
        <v>45.585849761962891</v>
      </c>
    </row>
    <row r="4467" spans="1:3">
      <c r="A4467">
        <v>4465</v>
      </c>
      <c r="B4467" s="2">
        <v>43919.458333333336</v>
      </c>
      <c r="C4467" s="3">
        <v>45.585849761962891</v>
      </c>
    </row>
    <row r="4468" spans="1:3">
      <c r="A4468">
        <v>4466</v>
      </c>
      <c r="B4468" s="2">
        <v>43919.465277777781</v>
      </c>
      <c r="C4468" s="3">
        <v>45.663070678710938</v>
      </c>
    </row>
    <row r="4469" spans="1:3">
      <c r="A4469">
        <v>4467</v>
      </c>
      <c r="B4469" s="2">
        <v>43919.472222222226</v>
      </c>
      <c r="C4469" s="3">
        <v>45.585849761962891</v>
      </c>
    </row>
    <row r="4470" spans="1:3">
      <c r="A4470">
        <v>4468</v>
      </c>
      <c r="B4470" s="2">
        <v>43919.479166666672</v>
      </c>
      <c r="C4470" s="3">
        <v>45.663070678710938</v>
      </c>
    </row>
    <row r="4471" spans="1:3">
      <c r="A4471">
        <v>4469</v>
      </c>
      <c r="B4471" s="2">
        <v>43919.486111111117</v>
      </c>
      <c r="C4471" s="3">
        <v>45.740291595458984</v>
      </c>
    </row>
    <row r="4472" spans="1:3">
      <c r="A4472">
        <v>4470</v>
      </c>
      <c r="B4472" s="2">
        <v>43919.493055555555</v>
      </c>
      <c r="C4472" s="3">
        <v>45.663070678710938</v>
      </c>
    </row>
    <row r="4473" spans="1:3">
      <c r="A4473">
        <v>4471</v>
      </c>
      <c r="B4473" s="2">
        <v>43919.5</v>
      </c>
      <c r="C4473" s="3">
        <v>45.663070678710938</v>
      </c>
    </row>
    <row r="4474" spans="1:3">
      <c r="A4474">
        <v>4472</v>
      </c>
      <c r="B4474" s="2">
        <v>43919.506944444445</v>
      </c>
      <c r="C4474" s="3">
        <v>45.663070678710938</v>
      </c>
    </row>
    <row r="4475" spans="1:3">
      <c r="A4475">
        <v>4473</v>
      </c>
      <c r="B4475" s="2">
        <v>43919.513888888891</v>
      </c>
      <c r="C4475" s="3">
        <v>45.663070678710938</v>
      </c>
    </row>
    <row r="4476" spans="1:3">
      <c r="A4476">
        <v>4474</v>
      </c>
      <c r="B4476" s="2">
        <v>43919.520833333336</v>
      </c>
      <c r="C4476" s="3">
        <v>45.663070678710938</v>
      </c>
    </row>
    <row r="4477" spans="1:3">
      <c r="A4477">
        <v>4475</v>
      </c>
      <c r="B4477" s="2">
        <v>43919.527777777781</v>
      </c>
      <c r="C4477" s="3">
        <v>45.663070678710938</v>
      </c>
    </row>
    <row r="4478" spans="1:3">
      <c r="A4478">
        <v>4476</v>
      </c>
      <c r="B4478" s="2">
        <v>43919.534722222219</v>
      </c>
      <c r="C4478" s="3">
        <v>45.663070678710938</v>
      </c>
    </row>
    <row r="4479" spans="1:3">
      <c r="A4479">
        <v>4477</v>
      </c>
      <c r="B4479" s="2">
        <v>43919.541666666664</v>
      </c>
      <c r="C4479" s="3">
        <v>45.585849761962891</v>
      </c>
    </row>
    <row r="4480" spans="1:3">
      <c r="A4480">
        <v>4478</v>
      </c>
      <c r="B4480" s="2">
        <v>43919.548611111109</v>
      </c>
      <c r="C4480" s="3">
        <v>45.508632659912109</v>
      </c>
    </row>
    <row r="4481" spans="1:3">
      <c r="A4481">
        <v>4479</v>
      </c>
      <c r="B4481" s="2">
        <v>43919.555555555555</v>
      </c>
      <c r="C4481" s="3">
        <v>45.508632659912109</v>
      </c>
    </row>
    <row r="4482" spans="1:3">
      <c r="A4482">
        <v>4480</v>
      </c>
      <c r="B4482" s="2">
        <v>43919.5625</v>
      </c>
      <c r="C4482" s="3">
        <v>45.508632659912109</v>
      </c>
    </row>
    <row r="4483" spans="1:3">
      <c r="A4483">
        <v>4481</v>
      </c>
      <c r="B4483" s="2">
        <v>43919.569444444445</v>
      </c>
      <c r="C4483" s="3">
        <v>45.431411743164063</v>
      </c>
    </row>
    <row r="4484" spans="1:3">
      <c r="A4484">
        <v>4482</v>
      </c>
      <c r="B4484" s="2">
        <v>43919.576388888883</v>
      </c>
      <c r="C4484" s="3">
        <v>45.431411743164063</v>
      </c>
    </row>
    <row r="4485" spans="1:3">
      <c r="A4485">
        <v>4483</v>
      </c>
      <c r="B4485" s="2">
        <v>43919.583333333336</v>
      </c>
      <c r="C4485" s="3">
        <v>45.354190826416016</v>
      </c>
    </row>
    <row r="4486" spans="1:3">
      <c r="A4486">
        <v>4484</v>
      </c>
      <c r="B4486" s="2">
        <v>43919.590277777781</v>
      </c>
      <c r="C4486" s="3">
        <v>45.354190826416016</v>
      </c>
    </row>
    <row r="4487" spans="1:3">
      <c r="A4487">
        <v>4485</v>
      </c>
      <c r="B4487" s="2">
        <v>43919.597222222226</v>
      </c>
      <c r="C4487" s="3">
        <v>45.354190826416016</v>
      </c>
    </row>
    <row r="4488" spans="1:3">
      <c r="A4488">
        <v>4486</v>
      </c>
      <c r="B4488" s="2">
        <v>43919.604166666672</v>
      </c>
      <c r="C4488" s="3">
        <v>45.354190826416016</v>
      </c>
    </row>
    <row r="4489" spans="1:3">
      <c r="A4489">
        <v>4487</v>
      </c>
      <c r="B4489" s="2">
        <v>43919.611111111117</v>
      </c>
      <c r="C4489" s="3">
        <v>45.276969909667969</v>
      </c>
    </row>
    <row r="4490" spans="1:3">
      <c r="A4490">
        <v>4488</v>
      </c>
      <c r="B4490" s="2">
        <v>43919.618055555555</v>
      </c>
      <c r="C4490" s="3">
        <v>45.276969909667969</v>
      </c>
    </row>
    <row r="4491" spans="1:3">
      <c r="A4491">
        <v>4489</v>
      </c>
      <c r="B4491" s="2">
        <v>43919.625</v>
      </c>
      <c r="C4491" s="3">
        <v>45.276969909667969</v>
      </c>
    </row>
    <row r="4492" spans="1:3">
      <c r="A4492">
        <v>4490</v>
      </c>
      <c r="B4492" s="2">
        <v>43919.631944444445</v>
      </c>
      <c r="C4492" s="3">
        <v>45.199748992919922</v>
      </c>
    </row>
    <row r="4493" spans="1:3">
      <c r="A4493">
        <v>4491</v>
      </c>
      <c r="B4493" s="2">
        <v>43919.638888888891</v>
      </c>
      <c r="C4493" s="3">
        <v>45.199748992919922</v>
      </c>
    </row>
    <row r="4494" spans="1:3">
      <c r="A4494">
        <v>4492</v>
      </c>
      <c r="B4494" s="2">
        <v>43919.645833333336</v>
      </c>
      <c r="C4494" s="3">
        <v>45.199748992919922</v>
      </c>
    </row>
    <row r="4495" spans="1:3">
      <c r="A4495">
        <v>4493</v>
      </c>
      <c r="B4495" s="2">
        <v>43919.652777777781</v>
      </c>
      <c r="C4495" s="3">
        <v>45.122528076171875</v>
      </c>
    </row>
    <row r="4496" spans="1:3">
      <c r="A4496">
        <v>4494</v>
      </c>
      <c r="B4496" s="2">
        <v>43919.659722222219</v>
      </c>
      <c r="C4496" s="3">
        <v>45.045307159423828</v>
      </c>
    </row>
    <row r="4497" spans="1:3">
      <c r="A4497">
        <v>4495</v>
      </c>
      <c r="B4497" s="2">
        <v>43919.666666666664</v>
      </c>
      <c r="C4497" s="3">
        <v>45.045307159423828</v>
      </c>
    </row>
    <row r="4498" spans="1:3">
      <c r="A4498">
        <v>4496</v>
      </c>
      <c r="B4498" s="2">
        <v>43919.673611111109</v>
      </c>
      <c r="C4498" s="3">
        <v>44.968086242675781</v>
      </c>
    </row>
    <row r="4499" spans="1:3">
      <c r="A4499">
        <v>4497</v>
      </c>
      <c r="B4499" s="2">
        <v>43919.680555555555</v>
      </c>
      <c r="C4499" s="3">
        <v>44.890865325927734</v>
      </c>
    </row>
    <row r="4500" spans="1:3">
      <c r="A4500">
        <v>4498</v>
      </c>
      <c r="B4500" s="2">
        <v>43919.6875</v>
      </c>
      <c r="C4500" s="3">
        <v>44.890865325927734</v>
      </c>
    </row>
    <row r="4501" spans="1:3">
      <c r="A4501">
        <v>4499</v>
      </c>
      <c r="B4501" s="2">
        <v>43919.694444444445</v>
      </c>
      <c r="C4501" s="3">
        <v>44.813644409179688</v>
      </c>
    </row>
    <row r="4502" spans="1:3">
      <c r="A4502">
        <v>4500</v>
      </c>
      <c r="B4502" s="2">
        <v>43919.701388888883</v>
      </c>
      <c r="C4502" s="3">
        <v>44.813644409179688</v>
      </c>
    </row>
    <row r="4503" spans="1:3">
      <c r="A4503">
        <v>4501</v>
      </c>
      <c r="B4503" s="2">
        <v>43919.708333333336</v>
      </c>
      <c r="C4503" s="3">
        <v>44.736423492431641</v>
      </c>
    </row>
    <row r="4504" spans="1:3">
      <c r="A4504">
        <v>4502</v>
      </c>
      <c r="B4504" s="2">
        <v>43919.715277777781</v>
      </c>
      <c r="C4504" s="3">
        <v>44.659202575683594</v>
      </c>
    </row>
    <row r="4505" spans="1:3">
      <c r="A4505">
        <v>4503</v>
      </c>
      <c r="B4505" s="2">
        <v>43919.722222222226</v>
      </c>
      <c r="C4505" s="3">
        <v>44.659202575683594</v>
      </c>
    </row>
    <row r="4506" spans="1:3">
      <c r="A4506">
        <v>4504</v>
      </c>
      <c r="B4506" s="2">
        <v>43919.729166666672</v>
      </c>
      <c r="C4506" s="3">
        <v>44.581981658935547</v>
      </c>
    </row>
    <row r="4507" spans="1:3">
      <c r="A4507">
        <v>4505</v>
      </c>
      <c r="B4507" s="2">
        <v>43919.736111111117</v>
      </c>
      <c r="C4507" s="3">
        <v>44.581981658935547</v>
      </c>
    </row>
    <row r="4508" spans="1:3">
      <c r="A4508">
        <v>4506</v>
      </c>
      <c r="B4508" s="2">
        <v>43919.743055555555</v>
      </c>
      <c r="C4508" s="3">
        <v>44.5047607421875</v>
      </c>
    </row>
    <row r="4509" spans="1:3">
      <c r="A4509">
        <v>4507</v>
      </c>
      <c r="B4509" s="2">
        <v>43919.75</v>
      </c>
      <c r="C4509" s="3">
        <v>44.5047607421875</v>
      </c>
    </row>
    <row r="4510" spans="1:3">
      <c r="A4510">
        <v>4508</v>
      </c>
      <c r="B4510" s="2">
        <v>43919.756944444445</v>
      </c>
      <c r="C4510" s="3">
        <v>44.427539825439453</v>
      </c>
    </row>
    <row r="4511" spans="1:3">
      <c r="A4511">
        <v>4509</v>
      </c>
      <c r="B4511" s="2">
        <v>43919.763888888891</v>
      </c>
      <c r="C4511" s="3">
        <v>44.5047607421875</v>
      </c>
    </row>
    <row r="4512" spans="1:3">
      <c r="A4512">
        <v>4510</v>
      </c>
      <c r="B4512" s="2">
        <v>43919.770833333336</v>
      </c>
      <c r="C4512" s="3">
        <v>44.350318908691406</v>
      </c>
    </row>
    <row r="4513" spans="1:3">
      <c r="A4513">
        <v>4511</v>
      </c>
      <c r="B4513" s="2">
        <v>43919.777777777781</v>
      </c>
      <c r="C4513" s="3">
        <v>44.350318908691406</v>
      </c>
    </row>
    <row r="4514" spans="1:3">
      <c r="A4514">
        <v>4512</v>
      </c>
      <c r="B4514" s="2">
        <v>43919.784722222219</v>
      </c>
      <c r="C4514" s="3">
        <v>44.273097991943359</v>
      </c>
    </row>
    <row r="4515" spans="1:3">
      <c r="A4515">
        <v>4513</v>
      </c>
      <c r="B4515" s="2">
        <v>43919.791666666664</v>
      </c>
      <c r="C4515" s="3">
        <v>44.273097991943359</v>
      </c>
    </row>
    <row r="4516" spans="1:3">
      <c r="A4516">
        <v>4514</v>
      </c>
      <c r="B4516" s="2">
        <v>43919.798611111109</v>
      </c>
      <c r="C4516" s="3">
        <v>44.195877075195313</v>
      </c>
    </row>
    <row r="4517" spans="1:3">
      <c r="A4517">
        <v>4515</v>
      </c>
      <c r="B4517" s="2">
        <v>43919.805555555555</v>
      </c>
      <c r="C4517" s="3">
        <v>44.195877075195313</v>
      </c>
    </row>
    <row r="4518" spans="1:3">
      <c r="A4518">
        <v>4516</v>
      </c>
      <c r="B4518" s="2">
        <v>43919.8125</v>
      </c>
      <c r="C4518" s="3">
        <v>44.195877075195313</v>
      </c>
    </row>
    <row r="4519" spans="1:3">
      <c r="A4519">
        <v>4517</v>
      </c>
      <c r="B4519" s="2">
        <v>43919.819444444445</v>
      </c>
      <c r="C4519" s="3">
        <v>44.195877075195313</v>
      </c>
    </row>
    <row r="4520" spans="1:3">
      <c r="A4520">
        <v>4518</v>
      </c>
      <c r="B4520" s="2">
        <v>43919.826388888883</v>
      </c>
      <c r="C4520" s="3">
        <v>44.195877075195313</v>
      </c>
    </row>
    <row r="4521" spans="1:3">
      <c r="A4521">
        <v>4519</v>
      </c>
      <c r="B4521" s="2">
        <v>43919.833333333336</v>
      </c>
      <c r="C4521" s="3">
        <v>44.195877075195313</v>
      </c>
    </row>
    <row r="4522" spans="1:3">
      <c r="A4522">
        <v>4520</v>
      </c>
      <c r="B4522" s="2">
        <v>43919.840277777781</v>
      </c>
      <c r="C4522" s="3">
        <v>44.118659973144531</v>
      </c>
    </row>
    <row r="4523" spans="1:3">
      <c r="A4523">
        <v>4521</v>
      </c>
      <c r="B4523" s="2">
        <v>43919.847222222226</v>
      </c>
      <c r="C4523" s="3">
        <v>44.041439056396484</v>
      </c>
    </row>
    <row r="4524" spans="1:3">
      <c r="A4524">
        <v>4522</v>
      </c>
      <c r="B4524" s="2">
        <v>43919.854166666672</v>
      </c>
      <c r="C4524" s="3">
        <v>44.118659973144531</v>
      </c>
    </row>
    <row r="4525" spans="1:3">
      <c r="A4525">
        <v>4523</v>
      </c>
      <c r="B4525" s="2">
        <v>43919.861111111117</v>
      </c>
      <c r="C4525" s="3">
        <v>44.041439056396484</v>
      </c>
    </row>
    <row r="4526" spans="1:3">
      <c r="A4526">
        <v>4524</v>
      </c>
      <c r="B4526" s="2">
        <v>43919.868055555555</v>
      </c>
      <c r="C4526" s="3">
        <v>44.118659973144531</v>
      </c>
    </row>
    <row r="4527" spans="1:3">
      <c r="A4527">
        <v>4525</v>
      </c>
      <c r="B4527" s="2">
        <v>43919.875</v>
      </c>
      <c r="C4527" s="3">
        <v>44.041439056396484</v>
      </c>
    </row>
    <row r="4528" spans="1:3">
      <c r="A4528">
        <v>4526</v>
      </c>
      <c r="B4528" s="2">
        <v>43919.881944444445</v>
      </c>
      <c r="C4528" s="3">
        <v>43.964218139648438</v>
      </c>
    </row>
    <row r="4529" spans="1:3">
      <c r="A4529">
        <v>4527</v>
      </c>
      <c r="B4529" s="2">
        <v>43919.888888888891</v>
      </c>
      <c r="C4529" s="3">
        <v>44.041439056396484</v>
      </c>
    </row>
    <row r="4530" spans="1:3">
      <c r="A4530">
        <v>4528</v>
      </c>
      <c r="B4530" s="2">
        <v>43919.895833333336</v>
      </c>
      <c r="C4530" s="3">
        <v>44.041439056396484</v>
      </c>
    </row>
    <row r="4531" spans="1:3">
      <c r="A4531">
        <v>4529</v>
      </c>
      <c r="B4531" s="2">
        <v>43919.902777777781</v>
      </c>
      <c r="C4531" s="3">
        <v>44.041439056396484</v>
      </c>
    </row>
    <row r="4532" spans="1:3">
      <c r="A4532">
        <v>4530</v>
      </c>
      <c r="B4532" s="2">
        <v>43919.909722222219</v>
      </c>
      <c r="C4532" s="3">
        <v>43.964218139648438</v>
      </c>
    </row>
    <row r="4533" spans="1:3">
      <c r="A4533">
        <v>4531</v>
      </c>
      <c r="B4533" s="2">
        <v>43919.916666666664</v>
      </c>
      <c r="C4533" s="3">
        <v>44.041439056396484</v>
      </c>
    </row>
    <row r="4534" spans="1:3">
      <c r="A4534">
        <v>4532</v>
      </c>
      <c r="B4534" s="2">
        <v>43919.923611111109</v>
      </c>
      <c r="C4534" s="3">
        <v>44.041439056396484</v>
      </c>
    </row>
    <row r="4535" spans="1:3">
      <c r="A4535">
        <v>4533</v>
      </c>
      <c r="B4535" s="2">
        <v>43919.930555555555</v>
      </c>
      <c r="C4535" s="3">
        <v>43.964218139648438</v>
      </c>
    </row>
    <row r="4536" spans="1:3">
      <c r="A4536">
        <v>4534</v>
      </c>
      <c r="B4536" s="2">
        <v>43919.9375</v>
      </c>
      <c r="C4536" s="3">
        <v>43.964218139648438</v>
      </c>
    </row>
    <row r="4537" spans="1:3">
      <c r="A4537">
        <v>4535</v>
      </c>
      <c r="B4537" s="2">
        <v>43919.944444444445</v>
      </c>
      <c r="C4537" s="3">
        <v>43.886997222900391</v>
      </c>
    </row>
    <row r="4538" spans="1:3">
      <c r="A4538">
        <v>4536</v>
      </c>
      <c r="B4538" s="2">
        <v>43919.951388888883</v>
      </c>
      <c r="C4538" s="3">
        <v>43.964218139648438</v>
      </c>
    </row>
    <row r="4539" spans="1:3">
      <c r="A4539">
        <v>4537</v>
      </c>
      <c r="B4539" s="2">
        <v>43919.958333333336</v>
      </c>
      <c r="C4539" s="3">
        <v>43.886997222900391</v>
      </c>
    </row>
    <row r="4540" spans="1:3">
      <c r="A4540">
        <v>4538</v>
      </c>
      <c r="B4540" s="2">
        <v>43919.965277777781</v>
      </c>
      <c r="C4540" s="3">
        <v>43.886997222900391</v>
      </c>
    </row>
    <row r="4541" spans="1:3">
      <c r="A4541">
        <v>4539</v>
      </c>
      <c r="B4541" s="2">
        <v>43919.972222222226</v>
      </c>
      <c r="C4541" s="3">
        <v>43.964218139648438</v>
      </c>
    </row>
    <row r="4542" spans="1:3">
      <c r="A4542">
        <v>4540</v>
      </c>
      <c r="B4542" s="2">
        <v>43919.979166666672</v>
      </c>
      <c r="C4542" s="3">
        <v>43.964218139648438</v>
      </c>
    </row>
    <row r="4543" spans="1:3">
      <c r="A4543">
        <v>4541</v>
      </c>
      <c r="B4543" s="2">
        <v>43919.986111111117</v>
      </c>
      <c r="C4543" s="3">
        <v>43.732555389404297</v>
      </c>
    </row>
    <row r="4544" spans="1:3">
      <c r="A4544">
        <v>4542</v>
      </c>
      <c r="B4544" s="2">
        <v>43919.993055555555</v>
      </c>
      <c r="C4544" s="3">
        <v>43.886997222900391</v>
      </c>
    </row>
    <row r="4545" spans="1:3">
      <c r="A4545">
        <v>4543</v>
      </c>
      <c r="B4545" s="2">
        <v>43920</v>
      </c>
      <c r="C4545" s="3">
        <v>43.732555389404297</v>
      </c>
    </row>
    <row r="4546" spans="1:3">
      <c r="A4546">
        <v>4544</v>
      </c>
      <c r="B4546" s="2">
        <v>43920.006944444445</v>
      </c>
      <c r="C4546" s="3">
        <v>43.809776306152344</v>
      </c>
    </row>
    <row r="4547" spans="1:3">
      <c r="A4547">
        <v>4545</v>
      </c>
      <c r="B4547" s="2">
        <v>43920.013888888891</v>
      </c>
      <c r="C4547" s="3">
        <v>43.732555389404297</v>
      </c>
    </row>
    <row r="4548" spans="1:3">
      <c r="A4548">
        <v>4546</v>
      </c>
      <c r="B4548" s="2">
        <v>43920.020833333336</v>
      </c>
      <c r="C4548" s="3">
        <v>43.732555389404297</v>
      </c>
    </row>
    <row r="4549" spans="1:3">
      <c r="A4549">
        <v>4547</v>
      </c>
      <c r="B4549" s="2">
        <v>43920.027777777781</v>
      </c>
      <c r="C4549" s="3">
        <v>43.732555389404297</v>
      </c>
    </row>
    <row r="4550" spans="1:3">
      <c r="A4550">
        <v>4548</v>
      </c>
      <c r="B4550" s="2">
        <v>43920.034722222219</v>
      </c>
      <c r="C4550" s="3">
        <v>43.732555389404297</v>
      </c>
    </row>
    <row r="4551" spans="1:3">
      <c r="A4551">
        <v>4549</v>
      </c>
      <c r="B4551" s="2">
        <v>43920.041666666664</v>
      </c>
      <c r="C4551" s="3">
        <v>43.732555389404297</v>
      </c>
    </row>
    <row r="4552" spans="1:3">
      <c r="A4552">
        <v>4550</v>
      </c>
      <c r="B4552" s="2">
        <v>43920.048611111109</v>
      </c>
      <c r="C4552" s="3">
        <v>43.809776306152344</v>
      </c>
    </row>
    <row r="4553" spans="1:3">
      <c r="A4553">
        <v>4551</v>
      </c>
      <c r="B4553" s="2">
        <v>43920.055555555555</v>
      </c>
      <c r="C4553" s="3">
        <v>43.65533447265625</v>
      </c>
    </row>
    <row r="4554" spans="1:3">
      <c r="A4554">
        <v>4552</v>
      </c>
      <c r="B4554" s="2">
        <v>43920.0625</v>
      </c>
      <c r="C4554" s="3">
        <v>43.732555389404297</v>
      </c>
    </row>
    <row r="4555" spans="1:3">
      <c r="A4555">
        <v>4553</v>
      </c>
      <c r="B4555" s="2">
        <v>43920.069444444445</v>
      </c>
      <c r="C4555" s="3">
        <v>43.65533447265625</v>
      </c>
    </row>
    <row r="4556" spans="1:3">
      <c r="A4556">
        <v>4554</v>
      </c>
      <c r="B4556" s="2">
        <v>43920.076388888883</v>
      </c>
      <c r="C4556" s="3">
        <v>43.732555389404297</v>
      </c>
    </row>
    <row r="4557" spans="1:3">
      <c r="A4557">
        <v>4555</v>
      </c>
      <c r="B4557" s="2">
        <v>43920.083333333336</v>
      </c>
      <c r="C4557" s="3">
        <v>43.732555389404297</v>
      </c>
    </row>
    <row r="4558" spans="1:3">
      <c r="A4558">
        <v>4556</v>
      </c>
      <c r="B4558" s="2">
        <v>43920.090277777781</v>
      </c>
      <c r="C4558" s="3">
        <v>43.732555389404297</v>
      </c>
    </row>
    <row r="4559" spans="1:3">
      <c r="A4559">
        <v>4557</v>
      </c>
      <c r="B4559" s="2">
        <v>43920.097222222226</v>
      </c>
      <c r="C4559" s="3">
        <v>43.732555389404297</v>
      </c>
    </row>
    <row r="4560" spans="1:3">
      <c r="A4560">
        <v>4558</v>
      </c>
      <c r="B4560" s="2">
        <v>43920.104166666672</v>
      </c>
      <c r="C4560" s="3">
        <v>43.578113555908203</v>
      </c>
    </row>
    <row r="4561" spans="1:3">
      <c r="A4561">
        <v>4559</v>
      </c>
      <c r="B4561" s="2">
        <v>43920.111111111117</v>
      </c>
      <c r="C4561" s="3">
        <v>43.65533447265625</v>
      </c>
    </row>
    <row r="4562" spans="1:3">
      <c r="A4562">
        <v>4560</v>
      </c>
      <c r="B4562" s="2">
        <v>43920.118055555555</v>
      </c>
      <c r="C4562" s="3">
        <v>43.65533447265625</v>
      </c>
    </row>
    <row r="4563" spans="1:3">
      <c r="A4563">
        <v>4561</v>
      </c>
      <c r="B4563" s="2">
        <v>43920.125</v>
      </c>
      <c r="C4563" s="3">
        <v>43.732555389404297</v>
      </c>
    </row>
    <row r="4564" spans="1:3">
      <c r="A4564">
        <v>4562</v>
      </c>
      <c r="B4564" s="2">
        <v>43920.131944444445</v>
      </c>
      <c r="C4564" s="3">
        <v>43.65533447265625</v>
      </c>
    </row>
    <row r="4565" spans="1:3">
      <c r="A4565">
        <v>4563</v>
      </c>
      <c r="B4565" s="2">
        <v>43920.138888888891</v>
      </c>
      <c r="C4565" s="3">
        <v>43.65533447265625</v>
      </c>
    </row>
    <row r="4566" spans="1:3">
      <c r="A4566">
        <v>4564</v>
      </c>
      <c r="B4566" s="2">
        <v>43920.145833333336</v>
      </c>
      <c r="C4566" s="3">
        <v>43.65533447265625</v>
      </c>
    </row>
    <row r="4567" spans="1:3">
      <c r="A4567">
        <v>4565</v>
      </c>
      <c r="B4567" s="2">
        <v>43920.152777777781</v>
      </c>
      <c r="C4567" s="3">
        <v>43.65533447265625</v>
      </c>
    </row>
    <row r="4568" spans="1:3">
      <c r="A4568">
        <v>4566</v>
      </c>
      <c r="B4568" s="2">
        <v>43920.159722222219</v>
      </c>
      <c r="C4568" s="3">
        <v>43.732555389404297</v>
      </c>
    </row>
    <row r="4569" spans="1:3">
      <c r="A4569">
        <v>4567</v>
      </c>
      <c r="B4569" s="2">
        <v>43920.166666666664</v>
      </c>
      <c r="C4569" s="3">
        <v>43.65533447265625</v>
      </c>
    </row>
    <row r="4570" spans="1:3">
      <c r="A4570">
        <v>4568</v>
      </c>
      <c r="B4570" s="2">
        <v>43920.173611111109</v>
      </c>
      <c r="C4570" s="3">
        <v>43.65533447265625</v>
      </c>
    </row>
    <row r="4571" spans="1:3">
      <c r="A4571">
        <v>4569</v>
      </c>
      <c r="B4571" s="2">
        <v>43920.180555555555</v>
      </c>
      <c r="C4571" s="3">
        <v>43.65533447265625</v>
      </c>
    </row>
    <row r="4572" spans="1:3">
      <c r="A4572">
        <v>4570</v>
      </c>
      <c r="B4572" s="2">
        <v>43920.1875</v>
      </c>
      <c r="C4572" s="3">
        <v>43.65533447265625</v>
      </c>
    </row>
    <row r="4573" spans="1:3">
      <c r="A4573">
        <v>4571</v>
      </c>
      <c r="B4573" s="2">
        <v>43920.194444444445</v>
      </c>
      <c r="C4573" s="3">
        <v>43.732555389404297</v>
      </c>
    </row>
    <row r="4574" spans="1:3">
      <c r="A4574">
        <v>4572</v>
      </c>
      <c r="B4574" s="2">
        <v>43920.201388888883</v>
      </c>
      <c r="C4574" s="3">
        <v>43.732555389404297</v>
      </c>
    </row>
    <row r="4575" spans="1:3">
      <c r="A4575">
        <v>4573</v>
      </c>
      <c r="B4575" s="2">
        <v>43920.208333333336</v>
      </c>
      <c r="C4575" s="3">
        <v>43.65533447265625</v>
      </c>
    </row>
    <row r="4576" spans="1:3">
      <c r="A4576">
        <v>4574</v>
      </c>
      <c r="B4576" s="2">
        <v>43920.215277777781</v>
      </c>
      <c r="C4576" s="3">
        <v>43.65533447265625</v>
      </c>
    </row>
    <row r="4577" spans="1:3">
      <c r="A4577">
        <v>4575</v>
      </c>
      <c r="B4577" s="2">
        <v>43920.222222222226</v>
      </c>
      <c r="C4577" s="3">
        <v>43.65533447265625</v>
      </c>
    </row>
    <row r="4578" spans="1:3">
      <c r="A4578">
        <v>4576</v>
      </c>
      <c r="B4578" s="2">
        <v>43920.229166666672</v>
      </c>
      <c r="C4578" s="3">
        <v>43.65533447265625</v>
      </c>
    </row>
    <row r="4579" spans="1:3">
      <c r="A4579">
        <v>4577</v>
      </c>
      <c r="B4579" s="2">
        <v>43920.236111111117</v>
      </c>
      <c r="C4579" s="3">
        <v>43.65533447265625</v>
      </c>
    </row>
    <row r="4580" spans="1:3">
      <c r="A4580">
        <v>4578</v>
      </c>
      <c r="B4580" s="2">
        <v>43920.243055555555</v>
      </c>
      <c r="C4580" s="3">
        <v>43.732555389404297</v>
      </c>
    </row>
    <row r="4581" spans="1:3">
      <c r="A4581">
        <v>4579</v>
      </c>
      <c r="B4581" s="2">
        <v>43920.25</v>
      </c>
      <c r="C4581" s="3">
        <v>43.65533447265625</v>
      </c>
    </row>
    <row r="4582" spans="1:3">
      <c r="A4582">
        <v>4580</v>
      </c>
      <c r="B4582" s="2">
        <v>43920.256944444445</v>
      </c>
      <c r="C4582" s="3">
        <v>43.65533447265625</v>
      </c>
    </row>
    <row r="4583" spans="1:3">
      <c r="A4583">
        <v>4581</v>
      </c>
      <c r="B4583" s="2">
        <v>43920.263888888891</v>
      </c>
      <c r="C4583" s="3">
        <v>43.578113555908203</v>
      </c>
    </row>
    <row r="4584" spans="1:3">
      <c r="A4584">
        <v>4582</v>
      </c>
      <c r="B4584" s="2">
        <v>43920.270833333336</v>
      </c>
      <c r="C4584" s="3">
        <v>43.65533447265625</v>
      </c>
    </row>
    <row r="4585" spans="1:3">
      <c r="A4585">
        <v>4583</v>
      </c>
      <c r="B4585" s="2">
        <v>43920.277777777781</v>
      </c>
      <c r="C4585" s="3">
        <v>43.578113555908203</v>
      </c>
    </row>
    <row r="4586" spans="1:3">
      <c r="A4586">
        <v>4584</v>
      </c>
      <c r="B4586" s="2">
        <v>43920.284722222219</v>
      </c>
      <c r="C4586" s="3">
        <v>43.732555389404297</v>
      </c>
    </row>
    <row r="4587" spans="1:3">
      <c r="A4587">
        <v>4585</v>
      </c>
      <c r="B4587" s="2">
        <v>43920.291666666664</v>
      </c>
      <c r="C4587" s="3">
        <v>43.65533447265625</v>
      </c>
    </row>
    <row r="4588" spans="1:3">
      <c r="A4588">
        <v>4586</v>
      </c>
      <c r="B4588" s="2">
        <v>43920.298611111109</v>
      </c>
      <c r="C4588" s="3">
        <v>43.65533447265625</v>
      </c>
    </row>
    <row r="4589" spans="1:3">
      <c r="A4589">
        <v>4587</v>
      </c>
      <c r="B4589" s="2">
        <v>43920.305555555555</v>
      </c>
      <c r="C4589" s="3">
        <v>43.732555389404297</v>
      </c>
    </row>
    <row r="4590" spans="1:3">
      <c r="A4590">
        <v>4588</v>
      </c>
      <c r="B4590" s="2">
        <v>43920.3125</v>
      </c>
      <c r="C4590" s="3">
        <v>43.732555389404297</v>
      </c>
    </row>
    <row r="4591" spans="1:3">
      <c r="A4591">
        <v>4589</v>
      </c>
      <c r="B4591" s="2">
        <v>43920.319444444445</v>
      </c>
      <c r="C4591" s="3">
        <v>43.732555389404297</v>
      </c>
    </row>
    <row r="4592" spans="1:3">
      <c r="A4592">
        <v>4590</v>
      </c>
      <c r="B4592" s="2">
        <v>43920.326388888883</v>
      </c>
      <c r="C4592" s="3">
        <v>43.732555389404297</v>
      </c>
    </row>
    <row r="4593" spans="1:3">
      <c r="A4593">
        <v>4591</v>
      </c>
      <c r="B4593" s="2">
        <v>43920.333333333336</v>
      </c>
      <c r="C4593" s="3">
        <v>43.65533447265625</v>
      </c>
    </row>
    <row r="4594" spans="1:3">
      <c r="A4594">
        <v>4592</v>
      </c>
      <c r="B4594" s="2">
        <v>43920.340277777781</v>
      </c>
      <c r="C4594" s="3">
        <v>43.809776306152344</v>
      </c>
    </row>
    <row r="4595" spans="1:3">
      <c r="A4595">
        <v>4593</v>
      </c>
      <c r="B4595" s="2">
        <v>43920.347222222226</v>
      </c>
      <c r="C4595" s="3">
        <v>43.809776306152344</v>
      </c>
    </row>
    <row r="4596" spans="1:3">
      <c r="A4596">
        <v>4594</v>
      </c>
      <c r="B4596" s="2">
        <v>43920.354166666672</v>
      </c>
      <c r="C4596" s="3">
        <v>43.732555389404297</v>
      </c>
    </row>
    <row r="4597" spans="1:3">
      <c r="A4597">
        <v>4595</v>
      </c>
      <c r="B4597" s="2">
        <v>43920.361111111117</v>
      </c>
      <c r="C4597" s="3">
        <v>43.732555389404297</v>
      </c>
    </row>
    <row r="4598" spans="1:3">
      <c r="A4598">
        <v>4596</v>
      </c>
      <c r="B4598" s="2">
        <v>43920.368055555555</v>
      </c>
      <c r="C4598" s="3">
        <v>43.809776306152344</v>
      </c>
    </row>
    <row r="4599" spans="1:3">
      <c r="A4599">
        <v>4597</v>
      </c>
      <c r="B4599" s="2">
        <v>43920.375</v>
      </c>
      <c r="C4599" s="3">
        <v>43.809776306152344</v>
      </c>
    </row>
    <row r="4600" spans="1:3">
      <c r="A4600">
        <v>4598</v>
      </c>
      <c r="B4600" s="2">
        <v>43920.381944444445</v>
      </c>
      <c r="C4600" s="3">
        <v>43.809776306152344</v>
      </c>
    </row>
    <row r="4601" spans="1:3">
      <c r="A4601">
        <v>4599</v>
      </c>
      <c r="B4601" s="2">
        <v>43920.388888888891</v>
      </c>
      <c r="C4601" s="3">
        <v>43.964218139648438</v>
      </c>
    </row>
    <row r="4602" spans="1:3">
      <c r="A4602">
        <v>4600</v>
      </c>
      <c r="B4602" s="2">
        <v>43920.395833333336</v>
      </c>
      <c r="C4602" s="3">
        <v>43.964218139648438</v>
      </c>
    </row>
    <row r="4603" spans="1:3">
      <c r="A4603">
        <v>4601</v>
      </c>
      <c r="B4603" s="2">
        <v>43920.402777777781</v>
      </c>
      <c r="C4603" s="3">
        <v>43.964218139648438</v>
      </c>
    </row>
    <row r="4604" spans="1:3">
      <c r="A4604">
        <v>4602</v>
      </c>
      <c r="B4604" s="2">
        <v>43920.409722222219</v>
      </c>
      <c r="C4604" s="3">
        <v>44.118659973144531</v>
      </c>
    </row>
    <row r="4605" spans="1:3">
      <c r="A4605">
        <v>4603</v>
      </c>
      <c r="B4605" s="2">
        <v>43920.416666666664</v>
      </c>
      <c r="C4605" s="3">
        <v>44.118659973144531</v>
      </c>
    </row>
    <row r="4606" spans="1:3">
      <c r="A4606">
        <v>4604</v>
      </c>
      <c r="B4606" s="2">
        <v>43920.423611111109</v>
      </c>
      <c r="C4606" s="3">
        <v>44.118659973144531</v>
      </c>
    </row>
    <row r="4607" spans="1:3">
      <c r="A4607">
        <v>4605</v>
      </c>
      <c r="B4607" s="2">
        <v>43920.430555555555</v>
      </c>
      <c r="C4607" s="3">
        <v>44.273097991943359</v>
      </c>
    </row>
    <row r="4608" spans="1:3">
      <c r="A4608">
        <v>4606</v>
      </c>
      <c r="B4608" s="2">
        <v>43920.4375</v>
      </c>
      <c r="C4608" s="3">
        <v>44.273097991943359</v>
      </c>
    </row>
    <row r="4609" spans="1:3">
      <c r="A4609">
        <v>4607</v>
      </c>
      <c r="B4609" s="2">
        <v>43920.444444444445</v>
      </c>
      <c r="C4609" s="3">
        <v>44.350318908691406</v>
      </c>
    </row>
    <row r="4610" spans="1:3">
      <c r="A4610">
        <v>4608</v>
      </c>
      <c r="B4610" s="2">
        <v>43920.451388888883</v>
      </c>
      <c r="C4610" s="3">
        <v>44.427539825439453</v>
      </c>
    </row>
    <row r="4611" spans="1:3">
      <c r="A4611">
        <v>4609</v>
      </c>
      <c r="B4611" s="2">
        <v>43920.458333333336</v>
      </c>
      <c r="C4611" s="3">
        <v>44.5047607421875</v>
      </c>
    </row>
    <row r="4612" spans="1:3">
      <c r="A4612">
        <v>4610</v>
      </c>
      <c r="B4612" s="2">
        <v>43920.465277777781</v>
      </c>
      <c r="C4612" s="3">
        <v>44.581981658935547</v>
      </c>
    </row>
    <row r="4613" spans="1:3">
      <c r="A4613">
        <v>4611</v>
      </c>
      <c r="B4613" s="2">
        <v>43920.472222222226</v>
      </c>
      <c r="C4613" s="3">
        <v>44.736423492431641</v>
      </c>
    </row>
    <row r="4614" spans="1:3">
      <c r="A4614">
        <v>4612</v>
      </c>
      <c r="B4614" s="2">
        <v>43920.479166666672</v>
      </c>
      <c r="C4614" s="3">
        <v>44.813644409179688</v>
      </c>
    </row>
    <row r="4615" spans="1:3">
      <c r="A4615">
        <v>4613</v>
      </c>
      <c r="B4615" s="2">
        <v>43920.486111111117</v>
      </c>
      <c r="C4615" s="3">
        <v>44.968086242675781</v>
      </c>
    </row>
    <row r="4616" spans="1:3">
      <c r="A4616">
        <v>4614</v>
      </c>
      <c r="B4616" s="2">
        <v>43920.493055555555</v>
      </c>
      <c r="C4616" s="3">
        <v>45.045307159423828</v>
      </c>
    </row>
    <row r="4617" spans="1:3">
      <c r="A4617">
        <v>4615</v>
      </c>
      <c r="B4617" s="2">
        <v>43920.5</v>
      </c>
      <c r="C4617" s="3">
        <v>45.276969909667969</v>
      </c>
    </row>
    <row r="4618" spans="1:3">
      <c r="A4618">
        <v>4616</v>
      </c>
      <c r="B4618" s="2">
        <v>43920.506944444445</v>
      </c>
      <c r="C4618" s="3">
        <v>45.276969909667969</v>
      </c>
    </row>
    <row r="4619" spans="1:3">
      <c r="A4619">
        <v>4617</v>
      </c>
      <c r="B4619" s="2">
        <v>43920.513888888891</v>
      </c>
      <c r="C4619" s="3">
        <v>45.508632659912109</v>
      </c>
    </row>
    <row r="4620" spans="1:3">
      <c r="A4620">
        <v>4618</v>
      </c>
      <c r="B4620" s="2">
        <v>43920.520833333336</v>
      </c>
      <c r="C4620" s="3">
        <v>45.585849761962891</v>
      </c>
    </row>
    <row r="4621" spans="1:3">
      <c r="A4621">
        <v>4619</v>
      </c>
      <c r="B4621" s="2">
        <v>43920.527777777781</v>
      </c>
      <c r="C4621" s="3">
        <v>45.740291595458984</v>
      </c>
    </row>
    <row r="4622" spans="1:3">
      <c r="A4622">
        <v>4620</v>
      </c>
      <c r="B4622" s="2">
        <v>43920.534722222219</v>
      </c>
      <c r="C4622" s="3">
        <v>45.663070678710938</v>
      </c>
    </row>
    <row r="4623" spans="1:3">
      <c r="A4623">
        <v>4621</v>
      </c>
      <c r="B4623" s="2">
        <v>43920.541666666664</v>
      </c>
      <c r="C4623" s="3">
        <v>45.894733428955078</v>
      </c>
    </row>
    <row r="4624" spans="1:3">
      <c r="A4624">
        <v>4622</v>
      </c>
      <c r="B4624" s="2">
        <v>43920.548611111109</v>
      </c>
      <c r="C4624" s="3">
        <v>45.894733428955078</v>
      </c>
    </row>
    <row r="4625" spans="1:3">
      <c r="A4625">
        <v>4623</v>
      </c>
      <c r="B4625" s="2">
        <v>43920.555555555555</v>
      </c>
      <c r="C4625" s="3">
        <v>45.971954345703125</v>
      </c>
    </row>
    <row r="4626" spans="1:3">
      <c r="A4626">
        <v>4624</v>
      </c>
      <c r="B4626" s="2">
        <v>43920.5625</v>
      </c>
      <c r="C4626" s="3">
        <v>45.971954345703125</v>
      </c>
    </row>
    <row r="4627" spans="1:3">
      <c r="A4627">
        <v>4625</v>
      </c>
      <c r="B4627" s="2">
        <v>43920.569444444445</v>
      </c>
      <c r="C4627" s="3">
        <v>46.049175262451172</v>
      </c>
    </row>
    <row r="4628" spans="1:3">
      <c r="A4628">
        <v>4626</v>
      </c>
      <c r="B4628" s="2">
        <v>43920.576388888883</v>
      </c>
      <c r="C4628" s="3">
        <v>46.049175262451172</v>
      </c>
    </row>
    <row r="4629" spans="1:3">
      <c r="A4629">
        <v>4627</v>
      </c>
      <c r="B4629" s="2">
        <v>43920.583333333336</v>
      </c>
      <c r="C4629" s="3">
        <v>45.971954345703125</v>
      </c>
    </row>
    <row r="4630" spans="1:3">
      <c r="A4630">
        <v>4628</v>
      </c>
      <c r="B4630" s="2">
        <v>43920.590277777781</v>
      </c>
      <c r="C4630" s="3">
        <v>46.049175262451172</v>
      </c>
    </row>
    <row r="4631" spans="1:3">
      <c r="A4631">
        <v>4629</v>
      </c>
      <c r="B4631" s="2">
        <v>43920.597222222226</v>
      </c>
      <c r="C4631" s="3">
        <v>45.971954345703125</v>
      </c>
    </row>
    <row r="4632" spans="1:3">
      <c r="A4632">
        <v>4630</v>
      </c>
      <c r="B4632" s="2">
        <v>43920.604166666672</v>
      </c>
      <c r="C4632" s="3">
        <v>45.894733428955078</v>
      </c>
    </row>
    <row r="4633" spans="1:3">
      <c r="A4633">
        <v>4631</v>
      </c>
      <c r="B4633" s="2">
        <v>43920.611111111117</v>
      </c>
      <c r="C4633" s="3">
        <v>45.894733428955078</v>
      </c>
    </row>
    <row r="4634" spans="1:3">
      <c r="A4634">
        <v>4632</v>
      </c>
      <c r="B4634" s="2">
        <v>43920.618055555555</v>
      </c>
      <c r="C4634" s="3">
        <v>45.971954345703125</v>
      </c>
    </row>
    <row r="4635" spans="1:3">
      <c r="A4635">
        <v>4633</v>
      </c>
      <c r="B4635" s="2">
        <v>43920.625</v>
      </c>
      <c r="C4635" s="3">
        <v>45.971954345703125</v>
      </c>
    </row>
    <row r="4636" spans="1:3">
      <c r="A4636">
        <v>4634</v>
      </c>
      <c r="B4636" s="2">
        <v>43920.631944444445</v>
      </c>
      <c r="C4636" s="3">
        <v>45.971954345703125</v>
      </c>
    </row>
    <row r="4637" spans="1:3">
      <c r="A4637">
        <v>4635</v>
      </c>
      <c r="B4637" s="2">
        <v>43920.638888888891</v>
      </c>
      <c r="C4637" s="3">
        <v>46.049175262451172</v>
      </c>
    </row>
    <row r="4638" spans="1:3">
      <c r="A4638">
        <v>4636</v>
      </c>
      <c r="B4638" s="2">
        <v>43920.645833333336</v>
      </c>
      <c r="C4638" s="3">
        <v>45.971954345703125</v>
      </c>
    </row>
    <row r="4639" spans="1:3">
      <c r="A4639">
        <v>4637</v>
      </c>
      <c r="B4639" s="2">
        <v>43920.652777777781</v>
      </c>
      <c r="C4639" s="3">
        <v>45.894733428955078</v>
      </c>
    </row>
    <row r="4640" spans="1:3">
      <c r="A4640">
        <v>4638</v>
      </c>
      <c r="B4640" s="2">
        <v>43920.659722222219</v>
      </c>
      <c r="C4640" s="3">
        <v>45.894733428955078</v>
      </c>
    </row>
    <row r="4641" spans="1:3">
      <c r="A4641">
        <v>4639</v>
      </c>
      <c r="B4641" s="2">
        <v>43920.666666666664</v>
      </c>
      <c r="C4641" s="3">
        <v>45.894733428955078</v>
      </c>
    </row>
    <row r="4642" spans="1:3">
      <c r="A4642">
        <v>4640</v>
      </c>
      <c r="B4642" s="2">
        <v>43920.673611111109</v>
      </c>
      <c r="C4642" s="3">
        <v>45.740291595458984</v>
      </c>
    </row>
    <row r="4643" spans="1:3">
      <c r="A4643">
        <v>4641</v>
      </c>
      <c r="B4643" s="2">
        <v>43920.680555555555</v>
      </c>
      <c r="C4643" s="3">
        <v>45.740291595458984</v>
      </c>
    </row>
    <row r="4644" spans="1:3">
      <c r="A4644">
        <v>4642</v>
      </c>
      <c r="B4644" s="2">
        <v>43920.6875</v>
      </c>
      <c r="C4644" s="3">
        <v>45.585849761962891</v>
      </c>
    </row>
    <row r="4645" spans="1:3">
      <c r="A4645">
        <v>4643</v>
      </c>
      <c r="B4645" s="2">
        <v>43920.694444444445</v>
      </c>
      <c r="C4645" s="3">
        <v>45.585849761962891</v>
      </c>
    </row>
    <row r="4646" spans="1:3">
      <c r="A4646">
        <v>4644</v>
      </c>
      <c r="B4646" s="2">
        <v>43920.701388888883</v>
      </c>
      <c r="C4646" s="3">
        <v>45.431411743164063</v>
      </c>
    </row>
    <row r="4647" spans="1:3">
      <c r="A4647">
        <v>4645</v>
      </c>
      <c r="B4647" s="2">
        <v>43920.708333333336</v>
      </c>
      <c r="C4647" s="3">
        <v>45.354190826416016</v>
      </c>
    </row>
    <row r="4648" spans="1:3">
      <c r="A4648">
        <v>4646</v>
      </c>
      <c r="B4648" s="2">
        <v>43920.715277777781</v>
      </c>
      <c r="C4648" s="3">
        <v>45.354190826416016</v>
      </c>
    </row>
    <row r="4649" spans="1:3">
      <c r="A4649">
        <v>4647</v>
      </c>
      <c r="B4649" s="2">
        <v>43920.722222222226</v>
      </c>
      <c r="C4649" s="3">
        <v>45.276969909667969</v>
      </c>
    </row>
    <row r="4650" spans="1:3">
      <c r="A4650">
        <v>4648</v>
      </c>
      <c r="B4650" s="2">
        <v>43920.729166666672</v>
      </c>
      <c r="C4650" s="3">
        <v>45.122528076171875</v>
      </c>
    </row>
    <row r="4651" spans="1:3">
      <c r="A4651">
        <v>4649</v>
      </c>
      <c r="B4651" s="2">
        <v>43920.736111111117</v>
      </c>
      <c r="C4651" s="3">
        <v>45.045307159423828</v>
      </c>
    </row>
    <row r="4652" spans="1:3">
      <c r="A4652">
        <v>4650</v>
      </c>
      <c r="B4652" s="2">
        <v>43920.743055555555</v>
      </c>
      <c r="C4652" s="3">
        <v>45.045307159423828</v>
      </c>
    </row>
    <row r="4653" spans="1:3">
      <c r="A4653">
        <v>4651</v>
      </c>
      <c r="B4653" s="2">
        <v>43920.75</v>
      </c>
      <c r="C4653" s="3">
        <v>44.968086242675781</v>
      </c>
    </row>
    <row r="4654" spans="1:3">
      <c r="A4654">
        <v>4652</v>
      </c>
      <c r="B4654" s="2">
        <v>43920.756944444445</v>
      </c>
      <c r="C4654" s="3">
        <v>44.890865325927734</v>
      </c>
    </row>
    <row r="4655" spans="1:3">
      <c r="A4655">
        <v>4653</v>
      </c>
      <c r="B4655" s="2">
        <v>43920.763888888891</v>
      </c>
      <c r="C4655" s="3">
        <v>44.736423492431641</v>
      </c>
    </row>
    <row r="4656" spans="1:3">
      <c r="A4656">
        <v>4654</v>
      </c>
      <c r="B4656" s="2">
        <v>43920.770833333336</v>
      </c>
      <c r="C4656" s="3">
        <v>44.736423492431641</v>
      </c>
    </row>
    <row r="4657" spans="1:3">
      <c r="A4657">
        <v>4655</v>
      </c>
      <c r="B4657" s="2">
        <v>43920.777777777781</v>
      </c>
      <c r="C4657" s="3">
        <v>44.659202575683594</v>
      </c>
    </row>
    <row r="4658" spans="1:3">
      <c r="A4658">
        <v>4656</v>
      </c>
      <c r="B4658" s="2">
        <v>43920.784722222219</v>
      </c>
      <c r="C4658" s="3">
        <v>44.5047607421875</v>
      </c>
    </row>
    <row r="4659" spans="1:3">
      <c r="A4659">
        <v>4657</v>
      </c>
      <c r="B4659" s="2">
        <v>43920.791666666664</v>
      </c>
      <c r="C4659" s="3">
        <v>44.427539825439453</v>
      </c>
    </row>
    <row r="4660" spans="1:3">
      <c r="A4660">
        <v>4658</v>
      </c>
      <c r="B4660" s="2">
        <v>43920.798611111109</v>
      </c>
      <c r="C4660" s="3">
        <v>44.5047607421875</v>
      </c>
    </row>
    <row r="4661" spans="1:3">
      <c r="A4661">
        <v>4659</v>
      </c>
      <c r="B4661" s="2">
        <v>43920.805555555555</v>
      </c>
      <c r="C4661" s="3">
        <v>44.427539825439453</v>
      </c>
    </row>
    <row r="4662" spans="1:3">
      <c r="A4662">
        <v>4660</v>
      </c>
      <c r="B4662" s="2">
        <v>43920.8125</v>
      </c>
      <c r="C4662" s="3">
        <v>44.350318908691406</v>
      </c>
    </row>
    <row r="4663" spans="1:3">
      <c r="A4663">
        <v>4661</v>
      </c>
      <c r="B4663" s="2">
        <v>43920.819444444445</v>
      </c>
      <c r="C4663" s="3">
        <v>44.273097991943359</v>
      </c>
    </row>
    <row r="4664" spans="1:3">
      <c r="A4664">
        <v>4662</v>
      </c>
      <c r="B4664" s="2">
        <v>43920.826388888883</v>
      </c>
      <c r="C4664" s="3">
        <v>44.195877075195313</v>
      </c>
    </row>
    <row r="4665" spans="1:3">
      <c r="A4665">
        <v>4663</v>
      </c>
      <c r="B4665" s="2">
        <v>43920.833333333336</v>
      </c>
      <c r="C4665" s="3">
        <v>44.195877075195313</v>
      </c>
    </row>
    <row r="4666" spans="1:3">
      <c r="A4666">
        <v>4664</v>
      </c>
      <c r="B4666" s="2">
        <v>43920.840277777781</v>
      </c>
      <c r="C4666" s="3">
        <v>44.195877075195313</v>
      </c>
    </row>
    <row r="4667" spans="1:3">
      <c r="A4667">
        <v>4665</v>
      </c>
      <c r="B4667" s="2">
        <v>43920.847222222226</v>
      </c>
      <c r="C4667" s="3">
        <v>44.118659973144531</v>
      </c>
    </row>
    <row r="4668" spans="1:3">
      <c r="A4668">
        <v>4666</v>
      </c>
      <c r="B4668" s="2">
        <v>43920.854166666672</v>
      </c>
      <c r="C4668" s="3">
        <v>44.118659973144531</v>
      </c>
    </row>
    <row r="4669" spans="1:3">
      <c r="A4669">
        <v>4667</v>
      </c>
      <c r="B4669" s="2">
        <v>43920.861111111117</v>
      </c>
      <c r="C4669" s="3">
        <v>43.964218139648438</v>
      </c>
    </row>
    <row r="4670" spans="1:3">
      <c r="A4670">
        <v>4668</v>
      </c>
      <c r="B4670" s="2">
        <v>43920.868055555555</v>
      </c>
      <c r="C4670" s="3">
        <v>43.964218139648438</v>
      </c>
    </row>
    <row r="4671" spans="1:3">
      <c r="A4671">
        <v>4669</v>
      </c>
      <c r="B4671" s="2">
        <v>43920.875</v>
      </c>
      <c r="C4671" s="3">
        <v>43.886997222900391</v>
      </c>
    </row>
    <row r="4672" spans="1:3">
      <c r="A4672">
        <v>4670</v>
      </c>
      <c r="B4672" s="2">
        <v>43920.881944444445</v>
      </c>
      <c r="C4672" s="3">
        <v>43.886997222900391</v>
      </c>
    </row>
    <row r="4673" spans="1:3">
      <c r="A4673">
        <v>4671</v>
      </c>
      <c r="B4673" s="2">
        <v>43920.888888888891</v>
      </c>
      <c r="C4673" s="3">
        <v>43.809776306152344</v>
      </c>
    </row>
    <row r="4674" spans="1:3">
      <c r="A4674">
        <v>4672</v>
      </c>
      <c r="B4674" s="2">
        <v>43920.895833333336</v>
      </c>
      <c r="C4674" s="3">
        <v>43.809776306152344</v>
      </c>
    </row>
    <row r="4675" spans="1:3">
      <c r="A4675">
        <v>4673</v>
      </c>
      <c r="B4675" s="2">
        <v>43920.902777777781</v>
      </c>
      <c r="C4675" s="3">
        <v>43.809776306152344</v>
      </c>
    </row>
    <row r="4676" spans="1:3">
      <c r="A4676">
        <v>4674</v>
      </c>
      <c r="B4676" s="2">
        <v>43920.909722222219</v>
      </c>
      <c r="C4676" s="3">
        <v>43.732555389404297</v>
      </c>
    </row>
    <row r="4677" spans="1:3">
      <c r="A4677">
        <v>4675</v>
      </c>
      <c r="B4677" s="2">
        <v>43920.916666666664</v>
      </c>
      <c r="C4677" s="3">
        <v>43.732555389404297</v>
      </c>
    </row>
    <row r="4678" spans="1:3">
      <c r="A4678">
        <v>4676</v>
      </c>
      <c r="B4678" s="2">
        <v>43920.923611111109</v>
      </c>
      <c r="C4678" s="3">
        <v>43.732555389404297</v>
      </c>
    </row>
    <row r="4679" spans="1:3">
      <c r="A4679">
        <v>4677</v>
      </c>
      <c r="B4679" s="2">
        <v>43920.930555555555</v>
      </c>
      <c r="C4679" s="3">
        <v>43.65533447265625</v>
      </c>
    </row>
    <row r="4680" spans="1:3">
      <c r="A4680">
        <v>4678</v>
      </c>
      <c r="B4680" s="2">
        <v>43920.9375</v>
      </c>
      <c r="C4680" s="3">
        <v>43.65533447265625</v>
      </c>
    </row>
    <row r="4681" spans="1:3">
      <c r="A4681">
        <v>4679</v>
      </c>
      <c r="B4681" s="2">
        <v>43920.944444444445</v>
      </c>
      <c r="C4681" s="3">
        <v>43.500892639160156</v>
      </c>
    </row>
    <row r="4682" spans="1:3">
      <c r="A4682">
        <v>4680</v>
      </c>
      <c r="B4682" s="2">
        <v>43920.951388888883</v>
      </c>
      <c r="C4682" s="3">
        <v>43.578113555908203</v>
      </c>
    </row>
    <row r="4683" spans="1:3">
      <c r="A4683">
        <v>4681</v>
      </c>
      <c r="B4683" s="2">
        <v>43920.958333333336</v>
      </c>
      <c r="C4683" s="3">
        <v>43.578113555908203</v>
      </c>
    </row>
    <row r="4684" spans="1:3">
      <c r="A4684">
        <v>4682</v>
      </c>
      <c r="B4684" s="2">
        <v>43920.965277777781</v>
      </c>
      <c r="C4684" s="3">
        <v>43.500892639160156</v>
      </c>
    </row>
    <row r="4685" spans="1:3">
      <c r="A4685">
        <v>4683</v>
      </c>
      <c r="B4685" s="2">
        <v>43920.972222222226</v>
      </c>
      <c r="C4685" s="3">
        <v>43.500892639160156</v>
      </c>
    </row>
    <row r="4686" spans="1:3">
      <c r="A4686">
        <v>4684</v>
      </c>
      <c r="B4686" s="2">
        <v>43920.979166666672</v>
      </c>
      <c r="C4686" s="3">
        <v>43.423671722412109</v>
      </c>
    </row>
    <row r="4687" spans="1:3">
      <c r="A4687">
        <v>4685</v>
      </c>
      <c r="B4687" s="2">
        <v>43920.986111111117</v>
      </c>
      <c r="C4687" s="3">
        <v>43.423671722412109</v>
      </c>
    </row>
    <row r="4688" spans="1:3">
      <c r="A4688">
        <v>4686</v>
      </c>
      <c r="B4688" s="2">
        <v>43920.993055555555</v>
      </c>
      <c r="C4688" s="3">
        <v>43.423671722412109</v>
      </c>
    </row>
    <row r="4689" spans="1:3">
      <c r="A4689">
        <v>4687</v>
      </c>
      <c r="B4689" s="2">
        <v>43921</v>
      </c>
      <c r="C4689" s="3">
        <v>43.423671722412109</v>
      </c>
    </row>
    <row r="4690" spans="1:3">
      <c r="A4690">
        <v>4688</v>
      </c>
      <c r="B4690" s="2">
        <v>43921.006944444445</v>
      </c>
      <c r="C4690" s="3">
        <v>43.346450805664063</v>
      </c>
    </row>
    <row r="4691" spans="1:3">
      <c r="A4691">
        <v>4689</v>
      </c>
      <c r="B4691" s="2">
        <v>43921.013888888891</v>
      </c>
      <c r="C4691" s="3">
        <v>43.346450805664063</v>
      </c>
    </row>
    <row r="4692" spans="1:3">
      <c r="A4692">
        <v>4690</v>
      </c>
      <c r="B4692" s="2">
        <v>43921.020833333336</v>
      </c>
      <c r="C4692" s="3">
        <v>43.346450805664063</v>
      </c>
    </row>
    <row r="4693" spans="1:3">
      <c r="A4693">
        <v>4691</v>
      </c>
      <c r="B4693" s="2">
        <v>43921.027777777781</v>
      </c>
      <c r="C4693" s="3">
        <v>43.269229888916016</v>
      </c>
    </row>
    <row r="4694" spans="1:3">
      <c r="A4694">
        <v>4692</v>
      </c>
      <c r="B4694" s="2">
        <v>43921.034722222219</v>
      </c>
      <c r="C4694" s="3">
        <v>43.269229888916016</v>
      </c>
    </row>
    <row r="4695" spans="1:3">
      <c r="A4695">
        <v>4693</v>
      </c>
      <c r="B4695" s="2">
        <v>43921.041666666664</v>
      </c>
      <c r="C4695" s="3">
        <v>43.269229888916016</v>
      </c>
    </row>
    <row r="4696" spans="1:3">
      <c r="A4696">
        <v>4694</v>
      </c>
      <c r="B4696" s="2">
        <v>43921.048611111109</v>
      </c>
      <c r="C4696" s="3">
        <v>43.269229888916016</v>
      </c>
    </row>
    <row r="4697" spans="1:3">
      <c r="A4697">
        <v>4695</v>
      </c>
      <c r="B4697" s="2">
        <v>43921.055555555555</v>
      </c>
      <c r="C4697" s="3">
        <v>43.269229888916016</v>
      </c>
    </row>
    <row r="4698" spans="1:3">
      <c r="A4698">
        <v>4696</v>
      </c>
      <c r="B4698" s="2">
        <v>43921.0625</v>
      </c>
      <c r="C4698" s="3">
        <v>43.192008972167969</v>
      </c>
    </row>
    <row r="4699" spans="1:3">
      <c r="A4699">
        <v>4697</v>
      </c>
      <c r="B4699" s="2">
        <v>43921.069444444445</v>
      </c>
      <c r="C4699" s="3">
        <v>43.192008972167969</v>
      </c>
    </row>
    <row r="4700" spans="1:3">
      <c r="A4700">
        <v>4698</v>
      </c>
      <c r="B4700" s="2">
        <v>43921.076388888883</v>
      </c>
      <c r="C4700" s="3">
        <v>43.192008972167969</v>
      </c>
    </row>
    <row r="4701" spans="1:3">
      <c r="A4701">
        <v>4699</v>
      </c>
      <c r="B4701" s="2">
        <v>43921.083333333336</v>
      </c>
      <c r="C4701" s="3">
        <v>43.114788055419922</v>
      </c>
    </row>
    <row r="4702" spans="1:3">
      <c r="A4702">
        <v>4700</v>
      </c>
      <c r="B4702" s="2">
        <v>43921.090277777781</v>
      </c>
      <c r="C4702" s="3">
        <v>43.037567138671875</v>
      </c>
    </row>
    <row r="4703" spans="1:3">
      <c r="A4703">
        <v>4701</v>
      </c>
      <c r="B4703" s="2">
        <v>43921.097222222226</v>
      </c>
      <c r="C4703" s="3">
        <v>42.960346221923828</v>
      </c>
    </row>
    <row r="4704" spans="1:3">
      <c r="A4704">
        <v>4702</v>
      </c>
      <c r="B4704" s="2">
        <v>43921.104166666672</v>
      </c>
      <c r="C4704" s="3">
        <v>43.037567138671875</v>
      </c>
    </row>
    <row r="4705" spans="1:3">
      <c r="A4705">
        <v>4703</v>
      </c>
      <c r="B4705" s="2">
        <v>43921.111111111117</v>
      </c>
      <c r="C4705" s="3">
        <v>43.037567138671875</v>
      </c>
    </row>
    <row r="4706" spans="1:3">
      <c r="A4706">
        <v>4704</v>
      </c>
      <c r="B4706" s="2">
        <v>43921.118055555555</v>
      </c>
      <c r="C4706" s="3">
        <v>42.883125305175781</v>
      </c>
    </row>
    <row r="4707" spans="1:3">
      <c r="A4707">
        <v>4705</v>
      </c>
      <c r="B4707" s="2">
        <v>43921.125</v>
      </c>
      <c r="C4707" s="3">
        <v>42.883125305175781</v>
      </c>
    </row>
    <row r="4708" spans="1:3">
      <c r="A4708">
        <v>4706</v>
      </c>
      <c r="B4708" s="2">
        <v>43921.131944444445</v>
      </c>
      <c r="C4708" s="3">
        <v>42.805904388427734</v>
      </c>
    </row>
    <row r="4709" spans="1:3">
      <c r="A4709">
        <v>4707</v>
      </c>
      <c r="B4709" s="2">
        <v>43921.138888888891</v>
      </c>
      <c r="C4709" s="3">
        <v>42.805904388427734</v>
      </c>
    </row>
    <row r="4710" spans="1:3">
      <c r="A4710">
        <v>4708</v>
      </c>
      <c r="B4710" s="2">
        <v>43921.145833333336</v>
      </c>
      <c r="C4710" s="3">
        <v>42.728687286376953</v>
      </c>
    </row>
    <row r="4711" spans="1:3">
      <c r="A4711">
        <v>4709</v>
      </c>
      <c r="B4711" s="2">
        <v>43921.152777777781</v>
      </c>
      <c r="C4711" s="3">
        <v>42.728687286376953</v>
      </c>
    </row>
    <row r="4712" spans="1:3">
      <c r="A4712">
        <v>4710</v>
      </c>
      <c r="B4712" s="2">
        <v>43921.159722222219</v>
      </c>
      <c r="C4712" s="3">
        <v>42.728687286376953</v>
      </c>
    </row>
    <row r="4713" spans="1:3">
      <c r="A4713">
        <v>4711</v>
      </c>
      <c r="B4713" s="2">
        <v>43921.166666666664</v>
      </c>
      <c r="C4713" s="3">
        <v>42.651466369628906</v>
      </c>
    </row>
    <row r="4714" spans="1:3">
      <c r="A4714">
        <v>4712</v>
      </c>
      <c r="B4714" s="2">
        <v>43921.173611111109</v>
      </c>
      <c r="C4714" s="3">
        <v>42.651466369628906</v>
      </c>
    </row>
    <row r="4715" spans="1:3">
      <c r="A4715">
        <v>4713</v>
      </c>
      <c r="B4715" s="2">
        <v>43921.180555555555</v>
      </c>
      <c r="C4715" s="3">
        <v>42.805904388427734</v>
      </c>
    </row>
    <row r="4716" spans="1:3">
      <c r="A4716">
        <v>4714</v>
      </c>
      <c r="B4716" s="2">
        <v>43921.1875</v>
      </c>
      <c r="C4716" s="3">
        <v>42.728687286376953</v>
      </c>
    </row>
    <row r="4717" spans="1:3">
      <c r="A4717">
        <v>4715</v>
      </c>
      <c r="B4717" s="2">
        <v>43921.194444444445</v>
      </c>
      <c r="C4717" s="3">
        <v>42.651466369628906</v>
      </c>
    </row>
    <row r="4718" spans="1:3">
      <c r="A4718">
        <v>4716</v>
      </c>
      <c r="B4718" s="2">
        <v>43921.201388888883</v>
      </c>
      <c r="C4718" s="3">
        <v>42.574245452880859</v>
      </c>
    </row>
    <row r="4719" spans="1:3">
      <c r="A4719">
        <v>4717</v>
      </c>
      <c r="B4719" s="2">
        <v>43921.208333333336</v>
      </c>
      <c r="C4719" s="3">
        <v>42.651466369628906</v>
      </c>
    </row>
    <row r="4720" spans="1:3">
      <c r="A4720">
        <v>4718</v>
      </c>
      <c r="B4720" s="2">
        <v>43921.215277777781</v>
      </c>
      <c r="C4720" s="3">
        <v>42.574245452880859</v>
      </c>
    </row>
    <row r="4721" spans="1:3">
      <c r="A4721">
        <v>4719</v>
      </c>
      <c r="B4721" s="2">
        <v>43921.222222222226</v>
      </c>
      <c r="C4721" s="3">
        <v>42.574245452880859</v>
      </c>
    </row>
    <row r="4722" spans="1:3">
      <c r="A4722">
        <v>4720</v>
      </c>
      <c r="B4722" s="2">
        <v>43921.229166666672</v>
      </c>
      <c r="C4722" s="3">
        <v>42.574245452880859</v>
      </c>
    </row>
    <row r="4723" spans="1:3">
      <c r="A4723">
        <v>4721</v>
      </c>
      <c r="B4723" s="2">
        <v>43921.236111111117</v>
      </c>
      <c r="C4723" s="3">
        <v>42.497024536132813</v>
      </c>
    </row>
    <row r="4724" spans="1:3">
      <c r="A4724">
        <v>4722</v>
      </c>
      <c r="B4724" s="2">
        <v>43921.243055555555</v>
      </c>
      <c r="C4724" s="3">
        <v>42.497024536132813</v>
      </c>
    </row>
    <row r="4725" spans="1:3">
      <c r="A4725">
        <v>4723</v>
      </c>
      <c r="B4725" s="2">
        <v>43921.25</v>
      </c>
      <c r="C4725" s="3">
        <v>42.497024536132813</v>
      </c>
    </row>
    <row r="4726" spans="1:3">
      <c r="A4726">
        <v>4724</v>
      </c>
      <c r="B4726" s="2">
        <v>43921.256944444445</v>
      </c>
      <c r="C4726" s="3">
        <v>42.419803619384766</v>
      </c>
    </row>
    <row r="4727" spans="1:3">
      <c r="A4727">
        <v>4725</v>
      </c>
      <c r="B4727" s="2">
        <v>43921.263888888891</v>
      </c>
      <c r="C4727" s="3">
        <v>42.342582702636719</v>
      </c>
    </row>
    <row r="4728" spans="1:3">
      <c r="A4728">
        <v>4726</v>
      </c>
      <c r="B4728" s="2">
        <v>43921.270833333336</v>
      </c>
      <c r="C4728" s="3">
        <v>42.497024536132813</v>
      </c>
    </row>
    <row r="4729" spans="1:3">
      <c r="A4729">
        <v>4727</v>
      </c>
      <c r="B4729" s="2">
        <v>43921.277777777781</v>
      </c>
      <c r="C4729" s="3">
        <v>42.419803619384766</v>
      </c>
    </row>
    <row r="4730" spans="1:3">
      <c r="A4730">
        <v>4728</v>
      </c>
      <c r="B4730" s="2">
        <v>43921.284722222219</v>
      </c>
      <c r="C4730" s="3">
        <v>42.342582702636719</v>
      </c>
    </row>
    <row r="4731" spans="1:3">
      <c r="A4731">
        <v>4729</v>
      </c>
      <c r="B4731" s="2">
        <v>43921.291666666664</v>
      </c>
      <c r="C4731" s="3">
        <v>42.265361785888672</v>
      </c>
    </row>
    <row r="4732" spans="1:3">
      <c r="A4732">
        <v>4730</v>
      </c>
      <c r="B4732" s="2">
        <v>43921.298611111109</v>
      </c>
      <c r="C4732" s="3">
        <v>42.419803619384766</v>
      </c>
    </row>
    <row r="4733" spans="1:3">
      <c r="A4733">
        <v>4731</v>
      </c>
      <c r="B4733" s="2">
        <v>43921.305555555555</v>
      </c>
      <c r="C4733" s="3">
        <v>42.265361785888672</v>
      </c>
    </row>
    <row r="4734" spans="1:3">
      <c r="A4734">
        <v>4732</v>
      </c>
      <c r="B4734" s="2">
        <v>43921.3125</v>
      </c>
      <c r="C4734" s="3">
        <v>42.342582702636719</v>
      </c>
    </row>
    <row r="4735" spans="1:3">
      <c r="A4735">
        <v>4733</v>
      </c>
      <c r="B4735" s="2">
        <v>43921.319444444445</v>
      </c>
      <c r="C4735" s="3">
        <v>42.497024536132813</v>
      </c>
    </row>
    <row r="4736" spans="1:3">
      <c r="A4736">
        <v>4734</v>
      </c>
      <c r="B4736" s="2">
        <v>43921.326388888883</v>
      </c>
      <c r="C4736" s="3">
        <v>42.419803619384766</v>
      </c>
    </row>
    <row r="4737" spans="1:3">
      <c r="A4737">
        <v>4735</v>
      </c>
      <c r="B4737" s="2">
        <v>43921.333333333336</v>
      </c>
      <c r="C4737" s="3">
        <v>42.342582702636719</v>
      </c>
    </row>
    <row r="4738" spans="1:3">
      <c r="A4738">
        <v>4736</v>
      </c>
      <c r="B4738" s="2">
        <v>43921.340277777781</v>
      </c>
      <c r="C4738" s="3">
        <v>42.419803619384766</v>
      </c>
    </row>
    <row r="4739" spans="1:3">
      <c r="A4739">
        <v>4737</v>
      </c>
      <c r="B4739" s="2">
        <v>43921.347222222226</v>
      </c>
      <c r="C4739" s="3">
        <v>42.419803619384766</v>
      </c>
    </row>
    <row r="4740" spans="1:3">
      <c r="A4740">
        <v>4738</v>
      </c>
      <c r="B4740" s="2">
        <v>43921.354166666672</v>
      </c>
      <c r="C4740" s="3">
        <v>42.497024536132813</v>
      </c>
    </row>
    <row r="4741" spans="1:3">
      <c r="A4741">
        <v>4739</v>
      </c>
      <c r="B4741" s="2">
        <v>43921.361111111117</v>
      </c>
      <c r="C4741" s="3">
        <v>42.574245452880859</v>
      </c>
    </row>
    <row r="4742" spans="1:3">
      <c r="A4742">
        <v>4740</v>
      </c>
      <c r="B4742" s="2">
        <v>43921.368055555555</v>
      </c>
      <c r="C4742" s="3">
        <v>42.651466369628906</v>
      </c>
    </row>
    <row r="4743" spans="1:3">
      <c r="A4743">
        <v>4741</v>
      </c>
      <c r="B4743" s="2">
        <v>43921.375</v>
      </c>
      <c r="C4743" s="3">
        <v>42.805904388427734</v>
      </c>
    </row>
    <row r="4744" spans="1:3">
      <c r="A4744">
        <v>4742</v>
      </c>
      <c r="B4744" s="2">
        <v>43921.381944444445</v>
      </c>
      <c r="C4744" s="3">
        <v>42.960346221923828</v>
      </c>
    </row>
    <row r="4745" spans="1:3">
      <c r="A4745">
        <v>4743</v>
      </c>
      <c r="B4745" s="2">
        <v>43921.388888888891</v>
      </c>
      <c r="C4745" s="3">
        <v>43.037567138671875</v>
      </c>
    </row>
    <row r="4746" spans="1:3">
      <c r="A4746">
        <v>4744</v>
      </c>
      <c r="B4746" s="2">
        <v>43921.395833333336</v>
      </c>
      <c r="C4746" s="3">
        <v>43.114788055419922</v>
      </c>
    </row>
    <row r="4747" spans="1:3">
      <c r="A4747">
        <v>4745</v>
      </c>
      <c r="B4747" s="2">
        <v>43921.402777777781</v>
      </c>
      <c r="C4747" s="3">
        <v>43.114788055419922</v>
      </c>
    </row>
    <row r="4748" spans="1:3">
      <c r="A4748">
        <v>4746</v>
      </c>
      <c r="B4748" s="2">
        <v>43921.409722222219</v>
      </c>
      <c r="C4748" s="3">
        <v>43.192008972167969</v>
      </c>
    </row>
    <row r="4749" spans="1:3">
      <c r="A4749">
        <v>4747</v>
      </c>
      <c r="B4749" s="2">
        <v>43921.416666666664</v>
      </c>
      <c r="C4749" s="3">
        <v>43.269229888916016</v>
      </c>
    </row>
    <row r="4750" spans="1:3">
      <c r="A4750">
        <v>4748</v>
      </c>
      <c r="B4750" s="2">
        <v>43921.423611111109</v>
      </c>
      <c r="C4750" s="3">
        <v>43.346450805664063</v>
      </c>
    </row>
    <row r="4751" spans="1:3">
      <c r="A4751">
        <v>4749</v>
      </c>
      <c r="B4751" s="2">
        <v>43921.430555555555</v>
      </c>
      <c r="C4751" s="3">
        <v>43.500892639160156</v>
      </c>
    </row>
    <row r="4752" spans="1:3">
      <c r="A4752">
        <v>4750</v>
      </c>
      <c r="B4752" s="2">
        <v>43921.4375</v>
      </c>
      <c r="C4752" s="3">
        <v>43.500892639160156</v>
      </c>
    </row>
    <row r="4753" spans="1:3">
      <c r="A4753">
        <v>4751</v>
      </c>
      <c r="B4753" s="2">
        <v>43921.444444444445</v>
      </c>
      <c r="C4753" s="3">
        <v>43.732555389404297</v>
      </c>
    </row>
    <row r="4754" spans="1:3">
      <c r="A4754">
        <v>4752</v>
      </c>
      <c r="B4754" s="2">
        <v>43921.451388888883</v>
      </c>
      <c r="C4754" s="3">
        <v>43.886997222900391</v>
      </c>
    </row>
    <row r="4755" spans="1:3">
      <c r="A4755">
        <v>4753</v>
      </c>
      <c r="B4755" s="2">
        <v>43921.458333333336</v>
      </c>
      <c r="C4755" s="3">
        <v>44.041439056396484</v>
      </c>
    </row>
    <row r="4756" spans="1:3">
      <c r="A4756">
        <v>4754</v>
      </c>
      <c r="B4756" s="2">
        <v>43921.465277777781</v>
      </c>
      <c r="C4756" s="3">
        <v>44.195877075195313</v>
      </c>
    </row>
    <row r="4757" spans="1:3">
      <c r="A4757">
        <v>4755</v>
      </c>
      <c r="B4757" s="2">
        <v>43921.472222222226</v>
      </c>
      <c r="C4757" s="3">
        <v>44.581981658935547</v>
      </c>
    </row>
    <row r="4758" spans="1:3">
      <c r="A4758">
        <v>4756</v>
      </c>
      <c r="B4758" s="2">
        <v>43921.479166666672</v>
      </c>
      <c r="C4758" s="3">
        <v>44.890865325927734</v>
      </c>
    </row>
    <row r="4759" spans="1:3">
      <c r="A4759">
        <v>4757</v>
      </c>
      <c r="B4759" s="2">
        <v>43921.486111111117</v>
      </c>
      <c r="C4759" s="3">
        <v>45.276969909667969</v>
      </c>
    </row>
    <row r="4760" spans="1:3">
      <c r="A4760">
        <v>4758</v>
      </c>
      <c r="B4760" s="2">
        <v>43921.493055555555</v>
      </c>
      <c r="C4760" s="3">
        <v>45.663070678710938</v>
      </c>
    </row>
    <row r="4761" spans="1:3">
      <c r="A4761">
        <v>4759</v>
      </c>
      <c r="B4761" s="2">
        <v>43921.5</v>
      </c>
      <c r="C4761" s="3">
        <v>46.126396179199219</v>
      </c>
    </row>
    <row r="4762" spans="1:3">
      <c r="A4762">
        <v>4760</v>
      </c>
      <c r="B4762" s="2">
        <v>43921.506944444445</v>
      </c>
      <c r="C4762" s="3">
        <v>46.435279846191406</v>
      </c>
    </row>
    <row r="4763" spans="1:3">
      <c r="A4763">
        <v>4761</v>
      </c>
      <c r="B4763" s="2">
        <v>43921.513888888891</v>
      </c>
      <c r="C4763" s="3">
        <v>46.5897216796875</v>
      </c>
    </row>
    <row r="4764" spans="1:3">
      <c r="A4764">
        <v>4762</v>
      </c>
      <c r="B4764" s="2">
        <v>43921.520833333336</v>
      </c>
      <c r="C4764" s="3">
        <v>46.975822448730469</v>
      </c>
    </row>
    <row r="4765" spans="1:3">
      <c r="A4765">
        <v>4763</v>
      </c>
      <c r="B4765" s="2">
        <v>43921.527777777781</v>
      </c>
      <c r="C4765" s="3">
        <v>47.207485198974609</v>
      </c>
    </row>
    <row r="4766" spans="1:3">
      <c r="A4766">
        <v>4764</v>
      </c>
      <c r="B4766" s="2">
        <v>43921.534722222219</v>
      </c>
      <c r="C4766" s="3">
        <v>47.593589782714844</v>
      </c>
    </row>
    <row r="4767" spans="1:3">
      <c r="A4767">
        <v>4765</v>
      </c>
      <c r="B4767" s="2">
        <v>43921.541666666664</v>
      </c>
      <c r="C4767" s="3">
        <v>48.056915283203125</v>
      </c>
    </row>
    <row r="4768" spans="1:3">
      <c r="A4768">
        <v>4766</v>
      </c>
      <c r="B4768" s="2">
        <v>43921.548611111109</v>
      </c>
      <c r="C4768" s="3">
        <v>48.211357116699219</v>
      </c>
    </row>
    <row r="4769" spans="1:3">
      <c r="A4769">
        <v>4767</v>
      </c>
      <c r="B4769" s="2">
        <v>43921.555555555555</v>
      </c>
      <c r="C4769" s="3">
        <v>48.520236968994141</v>
      </c>
    </row>
    <row r="4770" spans="1:3">
      <c r="A4770">
        <v>4768</v>
      </c>
      <c r="B4770" s="2">
        <v>43921.5625</v>
      </c>
      <c r="C4770" s="3">
        <v>48.674678802490234</v>
      </c>
    </row>
    <row r="4771" spans="1:3">
      <c r="A4771">
        <v>4769</v>
      </c>
      <c r="B4771" s="2">
        <v>43921.569444444445</v>
      </c>
      <c r="C4771" s="3">
        <v>49.060783386230469</v>
      </c>
    </row>
    <row r="4772" spans="1:3">
      <c r="A4772">
        <v>4770</v>
      </c>
      <c r="B4772" s="2">
        <v>43921.576388888883</v>
      </c>
      <c r="C4772" s="3">
        <v>49.369667053222656</v>
      </c>
    </row>
    <row r="4773" spans="1:3">
      <c r="A4773">
        <v>4771</v>
      </c>
      <c r="B4773" s="2">
        <v>43921.583333333336</v>
      </c>
      <c r="C4773" s="3">
        <v>49.601329803466797</v>
      </c>
    </row>
    <row r="4774" spans="1:3">
      <c r="A4774">
        <v>4772</v>
      </c>
      <c r="B4774" s="2">
        <v>43921.590277777781</v>
      </c>
      <c r="C4774" s="3">
        <v>49.910209655761719</v>
      </c>
    </row>
    <row r="4775" spans="1:3">
      <c r="A4775">
        <v>4773</v>
      </c>
      <c r="B4775" s="2">
        <v>43921.597222222226</v>
      </c>
      <c r="C4775" s="3">
        <v>49.52410888671875</v>
      </c>
    </row>
    <row r="4776" spans="1:3">
      <c r="A4776">
        <v>4774</v>
      </c>
      <c r="B4776" s="2">
        <v>43921.604166666672</v>
      </c>
      <c r="C4776" s="3">
        <v>49.446887969970703</v>
      </c>
    </row>
    <row r="4777" spans="1:3">
      <c r="A4777">
        <v>4775</v>
      </c>
      <c r="B4777" s="2">
        <v>43921.611111111117</v>
      </c>
      <c r="C4777" s="3">
        <v>49.369667053222656</v>
      </c>
    </row>
    <row r="4778" spans="1:3">
      <c r="A4778">
        <v>4776</v>
      </c>
      <c r="B4778" s="2">
        <v>43921.618055555555</v>
      </c>
      <c r="C4778" s="3">
        <v>49.292446136474609</v>
      </c>
    </row>
    <row r="4779" spans="1:3">
      <c r="A4779">
        <v>4777</v>
      </c>
      <c r="B4779" s="2">
        <v>43921.625</v>
      </c>
      <c r="C4779" s="3">
        <v>49.292446136474609</v>
      </c>
    </row>
    <row r="4780" spans="1:3">
      <c r="A4780">
        <v>4778</v>
      </c>
      <c r="B4780" s="2">
        <v>43921.631944444445</v>
      </c>
      <c r="C4780" s="3">
        <v>49.215225219726563</v>
      </c>
    </row>
    <row r="4781" spans="1:3">
      <c r="A4781">
        <v>4779</v>
      </c>
      <c r="B4781" s="2">
        <v>43921.638888888891</v>
      </c>
      <c r="C4781" s="3">
        <v>49.060783386230469</v>
      </c>
    </row>
    <row r="4782" spans="1:3">
      <c r="A4782">
        <v>4780</v>
      </c>
      <c r="B4782" s="2">
        <v>43921.645833333336</v>
      </c>
      <c r="C4782" s="3">
        <v>49.060783386230469</v>
      </c>
    </row>
    <row r="4783" spans="1:3">
      <c r="A4783">
        <v>4781</v>
      </c>
      <c r="B4783" s="2">
        <v>43921.652777777781</v>
      </c>
      <c r="C4783" s="3">
        <v>48.983562469482422</v>
      </c>
    </row>
    <row r="4784" spans="1:3">
      <c r="A4784">
        <v>4782</v>
      </c>
      <c r="B4784" s="2">
        <v>43921.659722222219</v>
      </c>
      <c r="C4784" s="3">
        <v>48.983562469482422</v>
      </c>
    </row>
    <row r="4785" spans="1:3">
      <c r="A4785">
        <v>4783</v>
      </c>
      <c r="B4785" s="2">
        <v>43921.666666666664</v>
      </c>
      <c r="C4785" s="3">
        <v>48.751899719238281</v>
      </c>
    </row>
    <row r="4786" spans="1:3">
      <c r="A4786">
        <v>4784</v>
      </c>
      <c r="B4786" s="2">
        <v>43921.673611111109</v>
      </c>
      <c r="C4786" s="3">
        <v>48.443016052246094</v>
      </c>
    </row>
    <row r="4787" spans="1:3">
      <c r="A4787">
        <v>4785</v>
      </c>
      <c r="B4787" s="2">
        <v>43921.680555555555</v>
      </c>
      <c r="C4787" s="3">
        <v>48.288578033447266</v>
      </c>
    </row>
    <row r="4788" spans="1:3">
      <c r="A4788">
        <v>4786</v>
      </c>
      <c r="B4788" s="2">
        <v>43921.6875</v>
      </c>
      <c r="C4788" s="3">
        <v>47.979694366455078</v>
      </c>
    </row>
    <row r="4789" spans="1:3">
      <c r="A4789">
        <v>4787</v>
      </c>
      <c r="B4789" s="2">
        <v>43921.694444444445</v>
      </c>
      <c r="C4789" s="3">
        <v>47.825252532958984</v>
      </c>
    </row>
    <row r="4790" spans="1:3">
      <c r="A4790">
        <v>4788</v>
      </c>
      <c r="B4790" s="2">
        <v>43921.701388888883</v>
      </c>
      <c r="C4790" s="3">
        <v>47.670810699462891</v>
      </c>
    </row>
    <row r="4791" spans="1:3">
      <c r="A4791">
        <v>4789</v>
      </c>
      <c r="B4791" s="2">
        <v>43921.708333333336</v>
      </c>
      <c r="C4791" s="3">
        <v>47.43914794921875</v>
      </c>
    </row>
    <row r="4792" spans="1:3">
      <c r="A4792">
        <v>4790</v>
      </c>
      <c r="B4792" s="2">
        <v>43921.715277777781</v>
      </c>
      <c r="C4792" s="3">
        <v>47.361927032470703</v>
      </c>
    </row>
    <row r="4793" spans="1:3">
      <c r="A4793">
        <v>4791</v>
      </c>
      <c r="B4793" s="2">
        <v>43921.722222222226</v>
      </c>
      <c r="C4793" s="3">
        <v>47.053043365478516</v>
      </c>
    </row>
    <row r="4794" spans="1:3">
      <c r="A4794">
        <v>4792</v>
      </c>
      <c r="B4794" s="2">
        <v>43921.729166666672</v>
      </c>
      <c r="C4794" s="3">
        <v>46.821384429931641</v>
      </c>
    </row>
    <row r="4795" spans="1:3">
      <c r="A4795">
        <v>4793</v>
      </c>
      <c r="B4795" s="2">
        <v>43921.736111111117</v>
      </c>
      <c r="C4795" s="3">
        <v>46.512500762939453</v>
      </c>
    </row>
    <row r="4796" spans="1:3">
      <c r="A4796">
        <v>4794</v>
      </c>
      <c r="B4796" s="2">
        <v>43921.743055555555</v>
      </c>
      <c r="C4796" s="3">
        <v>46.358058929443359</v>
      </c>
    </row>
    <row r="4797" spans="1:3">
      <c r="A4797">
        <v>4795</v>
      </c>
      <c r="B4797" s="2">
        <v>43921.75</v>
      </c>
      <c r="C4797" s="3">
        <v>46.126396179199219</v>
      </c>
    </row>
    <row r="4798" spans="1:3">
      <c r="A4798">
        <v>4796</v>
      </c>
      <c r="B4798" s="2">
        <v>43921.756944444445</v>
      </c>
      <c r="C4798" s="3">
        <v>45.971954345703125</v>
      </c>
    </row>
    <row r="4799" spans="1:3">
      <c r="A4799">
        <v>4797</v>
      </c>
      <c r="B4799" s="2">
        <v>43921.763888888891</v>
      </c>
      <c r="C4799" s="3">
        <v>45.663070678710938</v>
      </c>
    </row>
    <row r="4800" spans="1:3">
      <c r="A4800">
        <v>4798</v>
      </c>
      <c r="B4800" s="2">
        <v>43921.770833333336</v>
      </c>
      <c r="C4800" s="3">
        <v>45.431411743164063</v>
      </c>
    </row>
    <row r="4801" spans="1:3">
      <c r="A4801">
        <v>4799</v>
      </c>
      <c r="B4801" s="2">
        <v>43921.777777777781</v>
      </c>
      <c r="C4801" s="3">
        <v>45.276969909667969</v>
      </c>
    </row>
    <row r="4802" spans="1:3">
      <c r="A4802">
        <v>4800</v>
      </c>
      <c r="B4802" s="2">
        <v>43921.784722222219</v>
      </c>
      <c r="C4802" s="3">
        <v>45.045307159423828</v>
      </c>
    </row>
    <row r="4803" spans="1:3">
      <c r="A4803">
        <v>4801</v>
      </c>
      <c r="B4803" s="2">
        <v>43921.791666666664</v>
      </c>
      <c r="C4803" s="3">
        <v>44.890865325927734</v>
      </c>
    </row>
    <row r="4804" spans="1:3">
      <c r="A4804">
        <v>4802</v>
      </c>
      <c r="B4804" s="2">
        <v>43921.798611111109</v>
      </c>
      <c r="C4804" s="3">
        <v>44.736423492431641</v>
      </c>
    </row>
    <row r="4805" spans="1:3">
      <c r="A4805">
        <v>4803</v>
      </c>
      <c r="B4805" s="2">
        <v>43921.805555555555</v>
      </c>
      <c r="C4805" s="3">
        <v>44.581981658935547</v>
      </c>
    </row>
    <row r="4806" spans="1:3">
      <c r="A4806">
        <v>4804</v>
      </c>
      <c r="B4806" s="2">
        <v>43921.8125</v>
      </c>
      <c r="C4806" s="3">
        <v>44.427539825439453</v>
      </c>
    </row>
    <row r="4807" spans="1:3">
      <c r="A4807">
        <v>4805</v>
      </c>
      <c r="B4807" s="2">
        <v>43921.819444444445</v>
      </c>
      <c r="C4807" s="3">
        <v>44.273097991943359</v>
      </c>
    </row>
    <row r="4808" spans="1:3">
      <c r="A4808">
        <v>4806</v>
      </c>
      <c r="B4808" s="2">
        <v>43921.826388888883</v>
      </c>
      <c r="C4808" s="3">
        <v>44.195877075195313</v>
      </c>
    </row>
    <row r="4809" spans="1:3">
      <c r="A4809">
        <v>4807</v>
      </c>
      <c r="B4809" s="2">
        <v>43921.833333333336</v>
      </c>
      <c r="C4809" s="3">
        <v>43.964218139648438</v>
      </c>
    </row>
    <row r="4810" spans="1:3">
      <c r="A4810">
        <v>4808</v>
      </c>
      <c r="B4810" s="2">
        <v>43921.840277777781</v>
      </c>
      <c r="C4810" s="3">
        <v>43.809776306152344</v>
      </c>
    </row>
    <row r="4811" spans="1:3">
      <c r="A4811">
        <v>4809</v>
      </c>
      <c r="B4811" s="2">
        <v>43921.847222222226</v>
      </c>
      <c r="C4811" s="3">
        <v>43.732555389404297</v>
      </c>
    </row>
    <row r="4812" spans="1:3">
      <c r="A4812">
        <v>4810</v>
      </c>
      <c r="B4812" s="2">
        <v>43921.854166666672</v>
      </c>
      <c r="C4812" s="3">
        <v>43.578113555908203</v>
      </c>
    </row>
    <row r="4813" spans="1:3">
      <c r="A4813">
        <v>4811</v>
      </c>
      <c r="B4813" s="2">
        <v>43921.861111111117</v>
      </c>
      <c r="C4813" s="3">
        <v>43.500892639160156</v>
      </c>
    </row>
    <row r="4814" spans="1:3">
      <c r="A4814">
        <v>4812</v>
      </c>
      <c r="B4814" s="2">
        <v>43921.868055555555</v>
      </c>
      <c r="C4814" s="3">
        <v>43.346450805664063</v>
      </c>
    </row>
    <row r="4815" spans="1:3">
      <c r="A4815">
        <v>4813</v>
      </c>
      <c r="B4815" s="2">
        <v>43921.875</v>
      </c>
      <c r="C4815" s="3">
        <v>43.269229888916016</v>
      </c>
    </row>
    <row r="4816" spans="1:3">
      <c r="A4816">
        <v>4814</v>
      </c>
      <c r="B4816" s="2">
        <v>43921.881944444445</v>
      </c>
      <c r="C4816" s="3">
        <v>43.269229888916016</v>
      </c>
    </row>
    <row r="4817" spans="1:3">
      <c r="A4817">
        <v>4815</v>
      </c>
      <c r="B4817" s="2">
        <v>43921.888888888891</v>
      </c>
      <c r="C4817" s="3">
        <v>43.037567138671875</v>
      </c>
    </row>
    <row r="4818" spans="1:3">
      <c r="A4818">
        <v>4816</v>
      </c>
      <c r="B4818" s="2">
        <v>43921.895833333336</v>
      </c>
      <c r="C4818" s="3">
        <v>43.037567138671875</v>
      </c>
    </row>
    <row r="4819" spans="1:3">
      <c r="A4819">
        <v>4817</v>
      </c>
      <c r="B4819" s="2">
        <v>43921.902777777781</v>
      </c>
      <c r="C4819" s="3">
        <v>42.960346221923828</v>
      </c>
    </row>
    <row r="4820" spans="1:3">
      <c r="A4820">
        <v>4818</v>
      </c>
      <c r="B4820" s="2">
        <v>43921.909722222219</v>
      </c>
      <c r="C4820" s="3">
        <v>42.805904388427734</v>
      </c>
    </row>
    <row r="4821" spans="1:3">
      <c r="A4821">
        <v>4819</v>
      </c>
      <c r="B4821" s="2">
        <v>43921.916666666664</v>
      </c>
      <c r="C4821" s="3">
        <v>42.728687286376953</v>
      </c>
    </row>
    <row r="4822" spans="1:3">
      <c r="A4822">
        <v>4820</v>
      </c>
      <c r="B4822" s="2">
        <v>43921.923611111109</v>
      </c>
      <c r="C4822" s="3">
        <v>42.651466369628906</v>
      </c>
    </row>
    <row r="4823" spans="1:3">
      <c r="A4823">
        <v>4821</v>
      </c>
      <c r="B4823" s="2">
        <v>43921.930555555555</v>
      </c>
      <c r="C4823" s="3">
        <v>42.574245452880859</v>
      </c>
    </row>
    <row r="4824" spans="1:3">
      <c r="A4824">
        <v>4822</v>
      </c>
      <c r="B4824" s="2">
        <v>43921.9375</v>
      </c>
      <c r="C4824" s="3">
        <v>42.419803619384766</v>
      </c>
    </row>
    <row r="4825" spans="1:3">
      <c r="A4825">
        <v>4823</v>
      </c>
      <c r="B4825" s="2">
        <v>43921.944444444445</v>
      </c>
      <c r="C4825" s="3">
        <v>42.419803619384766</v>
      </c>
    </row>
    <row r="4826" spans="1:3">
      <c r="A4826">
        <v>4824</v>
      </c>
      <c r="B4826" s="2">
        <v>43921.951388888883</v>
      </c>
      <c r="C4826" s="3">
        <v>42.342582702636719</v>
      </c>
    </row>
    <row r="4827" spans="1:3">
      <c r="A4827">
        <v>4825</v>
      </c>
      <c r="B4827" s="2">
        <v>43921.958333333336</v>
      </c>
      <c r="C4827" s="3">
        <v>42.342582702636719</v>
      </c>
    </row>
    <row r="4828" spans="1:3">
      <c r="A4828">
        <v>4826</v>
      </c>
      <c r="B4828" s="2">
        <v>43921.965277777781</v>
      </c>
      <c r="C4828" s="3">
        <v>42.342582702636719</v>
      </c>
    </row>
    <row r="4829" spans="1:3">
      <c r="A4829">
        <v>4827</v>
      </c>
      <c r="B4829" s="2">
        <v>43921.972222222226</v>
      </c>
      <c r="C4829" s="3">
        <v>42.188140869140625</v>
      </c>
    </row>
    <row r="4830" spans="1:3">
      <c r="A4830">
        <v>4828</v>
      </c>
      <c r="B4830" s="2">
        <v>43921.979166666672</v>
      </c>
      <c r="C4830" s="3">
        <v>42.188140869140625</v>
      </c>
    </row>
    <row r="4831" spans="1:3">
      <c r="A4831">
        <v>4829</v>
      </c>
      <c r="B4831" s="2">
        <v>43921.986111111117</v>
      </c>
      <c r="C4831" s="3">
        <v>42.033699035644531</v>
      </c>
    </row>
    <row r="4832" spans="1:3">
      <c r="A4832">
        <v>4830</v>
      </c>
      <c r="B4832" s="2">
        <v>43921.993055555555</v>
      </c>
      <c r="C4832" s="3">
        <v>42.033699035644531</v>
      </c>
    </row>
    <row r="4833" spans="1:3">
      <c r="A4833">
        <v>4831</v>
      </c>
      <c r="B4833" s="2">
        <v>43922</v>
      </c>
      <c r="C4833" s="3">
        <v>42.033699035644531</v>
      </c>
    </row>
    <row r="4834" spans="1:3">
      <c r="A4834">
        <v>4832</v>
      </c>
      <c r="B4834" s="2">
        <v>43922.006944444445</v>
      </c>
      <c r="C4834" s="3">
        <v>41.956478118896484</v>
      </c>
    </row>
    <row r="4835" spans="1:3">
      <c r="A4835">
        <v>4833</v>
      </c>
      <c r="B4835" s="2">
        <v>43922.013888888891</v>
      </c>
      <c r="C4835" s="3">
        <v>41.802036285400391</v>
      </c>
    </row>
    <row r="4836" spans="1:3">
      <c r="A4836">
        <v>4834</v>
      </c>
      <c r="B4836" s="2">
        <v>43922.020833333336</v>
      </c>
      <c r="C4836" s="3">
        <v>41.724815368652344</v>
      </c>
    </row>
    <row r="4837" spans="1:3">
      <c r="A4837">
        <v>4835</v>
      </c>
      <c r="B4837" s="2">
        <v>43922.027777777781</v>
      </c>
      <c r="C4837" s="3">
        <v>41.724815368652344</v>
      </c>
    </row>
    <row r="4838" spans="1:3">
      <c r="A4838">
        <v>4836</v>
      </c>
      <c r="B4838" s="2">
        <v>43922.034722222219</v>
      </c>
      <c r="C4838" s="3">
        <v>41.724815368652344</v>
      </c>
    </row>
    <row r="4839" spans="1:3">
      <c r="A4839">
        <v>4837</v>
      </c>
      <c r="B4839" s="2">
        <v>43922.041666666664</v>
      </c>
      <c r="C4839" s="3">
        <v>41.647594451904297</v>
      </c>
    </row>
    <row r="4840" spans="1:3">
      <c r="A4840">
        <v>4838</v>
      </c>
      <c r="B4840" s="2">
        <v>43922.048611111109</v>
      </c>
      <c r="C4840" s="3">
        <v>41.57037353515625</v>
      </c>
    </row>
    <row r="4841" spans="1:3">
      <c r="A4841">
        <v>4839</v>
      </c>
      <c r="B4841" s="2">
        <v>43922.055555555555</v>
      </c>
      <c r="C4841" s="3">
        <v>41.57037353515625</v>
      </c>
    </row>
    <row r="4842" spans="1:3">
      <c r="A4842">
        <v>4840</v>
      </c>
      <c r="B4842" s="2">
        <v>43922.0625</v>
      </c>
      <c r="C4842" s="3">
        <v>41.493152618408203</v>
      </c>
    </row>
    <row r="4843" spans="1:3">
      <c r="A4843">
        <v>4841</v>
      </c>
      <c r="B4843" s="2">
        <v>43922.069444444445</v>
      </c>
      <c r="C4843" s="3">
        <v>41.493152618408203</v>
      </c>
    </row>
    <row r="4844" spans="1:3">
      <c r="A4844">
        <v>4842</v>
      </c>
      <c r="B4844" s="2">
        <v>43922.076388888883</v>
      </c>
      <c r="C4844" s="3">
        <v>41.415931701660156</v>
      </c>
    </row>
    <row r="4845" spans="1:3">
      <c r="A4845">
        <v>4843</v>
      </c>
      <c r="B4845" s="2">
        <v>43922.083333333336</v>
      </c>
      <c r="C4845" s="3">
        <v>41.415931701660156</v>
      </c>
    </row>
    <row r="4846" spans="1:3">
      <c r="A4846">
        <v>4844</v>
      </c>
      <c r="B4846" s="2">
        <v>43922.090277777781</v>
      </c>
      <c r="C4846" s="3">
        <v>41.261493682861328</v>
      </c>
    </row>
    <row r="4847" spans="1:3">
      <c r="A4847">
        <v>4845</v>
      </c>
      <c r="B4847" s="2">
        <v>43922.097222222226</v>
      </c>
      <c r="C4847" s="3">
        <v>41.338714599609375</v>
      </c>
    </row>
    <row r="4848" spans="1:3">
      <c r="A4848">
        <v>4846</v>
      </c>
      <c r="B4848" s="2">
        <v>43922.104166666672</v>
      </c>
      <c r="C4848" s="3">
        <v>41.184272766113281</v>
      </c>
    </row>
    <row r="4849" spans="1:3">
      <c r="A4849">
        <v>4847</v>
      </c>
      <c r="B4849" s="2">
        <v>43922.111111111117</v>
      </c>
      <c r="C4849" s="3">
        <v>41.261493682861328</v>
      </c>
    </row>
    <row r="4850" spans="1:3">
      <c r="A4850">
        <v>4848</v>
      </c>
      <c r="B4850" s="2">
        <v>43922.118055555555</v>
      </c>
      <c r="C4850" s="3">
        <v>41.184272766113281</v>
      </c>
    </row>
    <row r="4851" spans="1:3">
      <c r="A4851">
        <v>4849</v>
      </c>
      <c r="B4851" s="2">
        <v>43922.125</v>
      </c>
      <c r="C4851" s="3">
        <v>41.184272766113281</v>
      </c>
    </row>
    <row r="4852" spans="1:3">
      <c r="A4852">
        <v>4850</v>
      </c>
      <c r="B4852" s="2">
        <v>43922.131944444445</v>
      </c>
      <c r="C4852" s="3">
        <v>41.184272766113281</v>
      </c>
    </row>
    <row r="4853" spans="1:3">
      <c r="A4853">
        <v>4851</v>
      </c>
      <c r="B4853" s="2">
        <v>43922.138888888891</v>
      </c>
      <c r="C4853" s="3">
        <v>41.261493682861328</v>
      </c>
    </row>
    <row r="4854" spans="1:3">
      <c r="A4854">
        <v>4852</v>
      </c>
      <c r="B4854" s="2">
        <v>43922.145833333336</v>
      </c>
      <c r="C4854" s="3">
        <v>41.261493682861328</v>
      </c>
    </row>
    <row r="4855" spans="1:3">
      <c r="A4855">
        <v>4853</v>
      </c>
      <c r="B4855" s="2">
        <v>43922.152777777781</v>
      </c>
      <c r="C4855" s="3">
        <v>41.261493682861328</v>
      </c>
    </row>
    <row r="4856" spans="1:3">
      <c r="A4856">
        <v>4854</v>
      </c>
      <c r="B4856" s="2">
        <v>43922.159722222219</v>
      </c>
      <c r="C4856" s="3">
        <v>41.338714599609375</v>
      </c>
    </row>
    <row r="4857" spans="1:3">
      <c r="A4857">
        <v>4855</v>
      </c>
      <c r="B4857" s="2">
        <v>43922.166666666664</v>
      </c>
      <c r="C4857" s="3">
        <v>41.261493682861328</v>
      </c>
    </row>
    <row r="4858" spans="1:3">
      <c r="A4858">
        <v>4856</v>
      </c>
      <c r="B4858" s="2">
        <v>43922.173611111109</v>
      </c>
      <c r="C4858" s="3">
        <v>41.261493682861328</v>
      </c>
    </row>
    <row r="4859" spans="1:3">
      <c r="A4859">
        <v>4857</v>
      </c>
      <c r="B4859" s="2">
        <v>43922.180555555555</v>
      </c>
      <c r="C4859" s="3">
        <v>41.107051849365234</v>
      </c>
    </row>
    <row r="4860" spans="1:3">
      <c r="A4860">
        <v>4858</v>
      </c>
      <c r="B4860" s="2">
        <v>43922.1875</v>
      </c>
      <c r="C4860" s="3">
        <v>41.184272766113281</v>
      </c>
    </row>
    <row r="4861" spans="1:3">
      <c r="A4861">
        <v>4859</v>
      </c>
      <c r="B4861" s="2">
        <v>43922.194444444445</v>
      </c>
      <c r="C4861" s="3">
        <v>41.107051849365234</v>
      </c>
    </row>
    <row r="4862" spans="1:3">
      <c r="A4862">
        <v>4860</v>
      </c>
      <c r="B4862" s="2">
        <v>43922.201388888883</v>
      </c>
      <c r="C4862" s="3">
        <v>41.029830932617188</v>
      </c>
    </row>
    <row r="4863" spans="1:3">
      <c r="A4863">
        <v>4861</v>
      </c>
      <c r="B4863" s="2">
        <v>43922.208333333336</v>
      </c>
      <c r="C4863" s="3">
        <v>41.029830932617188</v>
      </c>
    </row>
    <row r="4864" spans="1:3">
      <c r="A4864">
        <v>4862</v>
      </c>
      <c r="B4864" s="2">
        <v>43922.215277777781</v>
      </c>
      <c r="C4864" s="3">
        <v>41.029830932617188</v>
      </c>
    </row>
    <row r="4865" spans="1:3">
      <c r="A4865">
        <v>4863</v>
      </c>
      <c r="B4865" s="2">
        <v>43922.222222222226</v>
      </c>
      <c r="C4865" s="3">
        <v>40.952610015869141</v>
      </c>
    </row>
    <row r="4866" spans="1:3">
      <c r="A4866">
        <v>4864</v>
      </c>
      <c r="B4866" s="2">
        <v>43922.229166666672</v>
      </c>
      <c r="C4866" s="3">
        <v>40.952610015869141</v>
      </c>
    </row>
    <row r="4867" spans="1:3">
      <c r="A4867">
        <v>4865</v>
      </c>
      <c r="B4867" s="2">
        <v>43922.236111111117</v>
      </c>
      <c r="C4867" s="3">
        <v>40.875389099121094</v>
      </c>
    </row>
    <row r="4868" spans="1:3">
      <c r="A4868">
        <v>4866</v>
      </c>
      <c r="B4868" s="2">
        <v>43922.243055555555</v>
      </c>
      <c r="C4868" s="3">
        <v>40.875389099121094</v>
      </c>
    </row>
    <row r="4869" spans="1:3">
      <c r="A4869">
        <v>4867</v>
      </c>
      <c r="B4869" s="2">
        <v>43922.25</v>
      </c>
      <c r="C4869" s="3">
        <v>40.875389099121094</v>
      </c>
    </row>
    <row r="4870" spans="1:3">
      <c r="A4870">
        <v>4868</v>
      </c>
      <c r="B4870" s="2">
        <v>43922.256944444445</v>
      </c>
      <c r="C4870" s="3">
        <v>40.875389099121094</v>
      </c>
    </row>
    <row r="4871" spans="1:3">
      <c r="A4871">
        <v>4869</v>
      </c>
      <c r="B4871" s="2">
        <v>43922.263888888891</v>
      </c>
      <c r="C4871" s="3">
        <v>40.875389099121094</v>
      </c>
    </row>
    <row r="4872" spans="1:3">
      <c r="A4872">
        <v>4870</v>
      </c>
      <c r="B4872" s="2">
        <v>43922.270833333336</v>
      </c>
      <c r="C4872" s="3">
        <v>40.875389099121094</v>
      </c>
    </row>
    <row r="4873" spans="1:3">
      <c r="A4873">
        <v>4871</v>
      </c>
      <c r="B4873" s="2">
        <v>43922.277777777781</v>
      </c>
      <c r="C4873" s="3">
        <v>40.875389099121094</v>
      </c>
    </row>
    <row r="4874" spans="1:3">
      <c r="A4874">
        <v>4872</v>
      </c>
      <c r="B4874" s="2">
        <v>43922.284722222219</v>
      </c>
      <c r="C4874" s="3">
        <v>40.720947265625</v>
      </c>
    </row>
    <row r="4875" spans="1:3">
      <c r="A4875">
        <v>4873</v>
      </c>
      <c r="B4875" s="2">
        <v>43922.291666666664</v>
      </c>
      <c r="C4875" s="3">
        <v>40.720947265625</v>
      </c>
    </row>
    <row r="4876" spans="1:3">
      <c r="A4876">
        <v>4874</v>
      </c>
      <c r="B4876" s="2">
        <v>43922.298611111109</v>
      </c>
      <c r="C4876" s="3">
        <v>40.798168182373047</v>
      </c>
    </row>
    <row r="4877" spans="1:3">
      <c r="A4877">
        <v>4875</v>
      </c>
      <c r="B4877" s="2">
        <v>43922.305555555555</v>
      </c>
      <c r="C4877" s="3">
        <v>40.798168182373047</v>
      </c>
    </row>
    <row r="4878" spans="1:3">
      <c r="A4878">
        <v>4876</v>
      </c>
      <c r="B4878" s="2">
        <v>43922.3125</v>
      </c>
      <c r="C4878" s="3">
        <v>40.798168182373047</v>
      </c>
    </row>
    <row r="4879" spans="1:3">
      <c r="A4879">
        <v>4877</v>
      </c>
      <c r="B4879" s="2">
        <v>43922.319444444445</v>
      </c>
      <c r="C4879" s="3">
        <v>40.952610015869141</v>
      </c>
    </row>
    <row r="4880" spans="1:3">
      <c r="A4880">
        <v>4878</v>
      </c>
      <c r="B4880" s="2">
        <v>43922.326388888883</v>
      </c>
      <c r="C4880" s="3">
        <v>40.952610015869141</v>
      </c>
    </row>
    <row r="4881" spans="1:3">
      <c r="A4881">
        <v>4879</v>
      </c>
      <c r="B4881" s="2">
        <v>43922.333333333336</v>
      </c>
      <c r="C4881" s="3">
        <v>41.029830932617188</v>
      </c>
    </row>
    <row r="4882" spans="1:3">
      <c r="A4882">
        <v>4880</v>
      </c>
      <c r="B4882" s="2">
        <v>43922.340277777781</v>
      </c>
      <c r="C4882" s="3">
        <v>41.184272766113281</v>
      </c>
    </row>
    <row r="4883" spans="1:3">
      <c r="A4883">
        <v>4881</v>
      </c>
      <c r="B4883" s="2">
        <v>43922.347222222226</v>
      </c>
      <c r="C4883" s="3">
        <v>41.338714599609375</v>
      </c>
    </row>
    <row r="4884" spans="1:3">
      <c r="A4884">
        <v>4882</v>
      </c>
      <c r="B4884" s="2">
        <v>43922.354166666672</v>
      </c>
      <c r="C4884" s="3">
        <v>41.57037353515625</v>
      </c>
    </row>
    <row r="4885" spans="1:3">
      <c r="A4885">
        <v>4883</v>
      </c>
      <c r="B4885" s="2">
        <v>43922.361111111117</v>
      </c>
      <c r="C4885" s="3">
        <v>41.724815368652344</v>
      </c>
    </row>
    <row r="4886" spans="1:3">
      <c r="A4886">
        <v>4884</v>
      </c>
      <c r="B4886" s="2">
        <v>43922.368055555555</v>
      </c>
      <c r="C4886" s="3">
        <v>41.956478118896484</v>
      </c>
    </row>
    <row r="4887" spans="1:3">
      <c r="A4887">
        <v>4885</v>
      </c>
      <c r="B4887" s="2">
        <v>43922.375</v>
      </c>
      <c r="C4887" s="3">
        <v>42.188140869140625</v>
      </c>
    </row>
    <row r="4888" spans="1:3">
      <c r="A4888">
        <v>4886</v>
      </c>
      <c r="B4888" s="2">
        <v>43922.381944444445</v>
      </c>
      <c r="C4888" s="3">
        <v>42.110919952392578</v>
      </c>
    </row>
    <row r="4889" spans="1:3">
      <c r="A4889">
        <v>4887</v>
      </c>
      <c r="B4889" s="2">
        <v>43922.388888888891</v>
      </c>
      <c r="C4889" s="3">
        <v>42.342582702636719</v>
      </c>
    </row>
    <row r="4890" spans="1:3">
      <c r="A4890">
        <v>4888</v>
      </c>
      <c r="B4890" s="2">
        <v>43922.395833333336</v>
      </c>
      <c r="C4890" s="3">
        <v>42.497024536132813</v>
      </c>
    </row>
    <row r="4891" spans="1:3">
      <c r="A4891">
        <v>4889</v>
      </c>
      <c r="B4891" s="2">
        <v>43922.402777777781</v>
      </c>
      <c r="C4891" s="3">
        <v>42.497024536132813</v>
      </c>
    </row>
    <row r="4892" spans="1:3">
      <c r="A4892">
        <v>4890</v>
      </c>
      <c r="B4892" s="2">
        <v>43922.409722222219</v>
      </c>
      <c r="C4892" s="3">
        <v>42.574245452880859</v>
      </c>
    </row>
    <row r="4893" spans="1:3">
      <c r="A4893">
        <v>4891</v>
      </c>
      <c r="B4893" s="2">
        <v>43922.416666666664</v>
      </c>
      <c r="C4893" s="3">
        <v>42.651466369628906</v>
      </c>
    </row>
    <row r="4894" spans="1:3">
      <c r="A4894">
        <v>4892</v>
      </c>
      <c r="B4894" s="2">
        <v>43922.423611111109</v>
      </c>
      <c r="C4894" s="3">
        <v>42.883125305175781</v>
      </c>
    </row>
    <row r="4895" spans="1:3">
      <c r="A4895">
        <v>4893</v>
      </c>
      <c r="B4895" s="2">
        <v>43922.430555555555</v>
      </c>
      <c r="C4895" s="3">
        <v>43.037567138671875</v>
      </c>
    </row>
    <row r="4896" spans="1:3">
      <c r="A4896">
        <v>4894</v>
      </c>
      <c r="B4896" s="2">
        <v>43922.4375</v>
      </c>
      <c r="C4896" s="3">
        <v>43.114788055419922</v>
      </c>
    </row>
    <row r="4897" spans="1:3">
      <c r="A4897">
        <v>4895</v>
      </c>
      <c r="B4897" s="2">
        <v>43922.444444444445</v>
      </c>
      <c r="C4897" s="3">
        <v>43.114788055419922</v>
      </c>
    </row>
    <row r="4898" spans="1:3">
      <c r="A4898">
        <v>4896</v>
      </c>
      <c r="B4898" s="2">
        <v>43922.451388888883</v>
      </c>
      <c r="C4898" s="3">
        <v>43.269229888916016</v>
      </c>
    </row>
    <row r="4899" spans="1:3">
      <c r="A4899">
        <v>4897</v>
      </c>
      <c r="B4899" s="2">
        <v>43922.458333333336</v>
      </c>
      <c r="C4899" s="3">
        <v>43.423671722412109</v>
      </c>
    </row>
    <row r="4900" spans="1:3">
      <c r="A4900">
        <v>4898</v>
      </c>
      <c r="B4900" s="2">
        <v>43922.465277777781</v>
      </c>
      <c r="C4900" s="3">
        <v>43.500892639160156</v>
      </c>
    </row>
    <row r="4901" spans="1:3">
      <c r="A4901">
        <v>4899</v>
      </c>
      <c r="B4901" s="2">
        <v>43922.472222222226</v>
      </c>
      <c r="C4901" s="3">
        <v>43.578113555908203</v>
      </c>
    </row>
    <row r="4902" spans="1:3">
      <c r="A4902">
        <v>4900</v>
      </c>
      <c r="B4902" s="2">
        <v>43922.479166666672</v>
      </c>
      <c r="C4902" s="3">
        <v>43.65533447265625</v>
      </c>
    </row>
    <row r="4903" spans="1:3">
      <c r="A4903">
        <v>4901</v>
      </c>
      <c r="B4903" s="2">
        <v>43922.486111111117</v>
      </c>
      <c r="C4903" s="3">
        <v>43.809776306152344</v>
      </c>
    </row>
    <row r="4904" spans="1:3">
      <c r="A4904">
        <v>4902</v>
      </c>
      <c r="B4904" s="2">
        <v>43922.493055555555</v>
      </c>
      <c r="C4904" s="3">
        <v>43.964218139648438</v>
      </c>
    </row>
    <row r="4905" spans="1:3">
      <c r="A4905">
        <v>4903</v>
      </c>
      <c r="B4905" s="2">
        <v>43922.5</v>
      </c>
      <c r="C4905" s="3">
        <v>44.041439056396484</v>
      </c>
    </row>
    <row r="4906" spans="1:3">
      <c r="A4906">
        <v>4904</v>
      </c>
      <c r="B4906" s="2">
        <v>43922.506944444445</v>
      </c>
      <c r="C4906" s="3">
        <v>44.118659973144531</v>
      </c>
    </row>
    <row r="4907" spans="1:3">
      <c r="A4907">
        <v>4905</v>
      </c>
      <c r="B4907" s="2">
        <v>43922.513888888891</v>
      </c>
      <c r="C4907" s="3">
        <v>44.118659973144531</v>
      </c>
    </row>
    <row r="4908" spans="1:3">
      <c r="A4908">
        <v>4906</v>
      </c>
      <c r="B4908" s="2">
        <v>43922.520833333336</v>
      </c>
      <c r="C4908" s="3">
        <v>44.195877075195313</v>
      </c>
    </row>
    <row r="4909" spans="1:3">
      <c r="A4909">
        <v>4907</v>
      </c>
      <c r="B4909" s="2">
        <v>43922.527777777781</v>
      </c>
      <c r="C4909" s="3">
        <v>44.427539825439453</v>
      </c>
    </row>
    <row r="4910" spans="1:3">
      <c r="A4910">
        <v>4908</v>
      </c>
      <c r="B4910" s="2">
        <v>43922.534722222219</v>
      </c>
      <c r="C4910" s="3">
        <v>44.5047607421875</v>
      </c>
    </row>
    <row r="4911" spans="1:3">
      <c r="A4911">
        <v>4909</v>
      </c>
      <c r="B4911" s="2">
        <v>43922.541666666664</v>
      </c>
      <c r="C4911" s="3">
        <v>44.659202575683594</v>
      </c>
    </row>
    <row r="4912" spans="1:3">
      <c r="A4912">
        <v>4910</v>
      </c>
      <c r="B4912" s="2">
        <v>43922.548611111109</v>
      </c>
      <c r="C4912" s="3">
        <v>44.736423492431641</v>
      </c>
    </row>
    <row r="4913" spans="1:3">
      <c r="A4913">
        <v>4911</v>
      </c>
      <c r="B4913" s="2">
        <v>43922.555555555555</v>
      </c>
      <c r="C4913" s="3">
        <v>44.813644409179688</v>
      </c>
    </row>
    <row r="4914" spans="1:3">
      <c r="A4914">
        <v>4912</v>
      </c>
      <c r="B4914" s="2">
        <v>43922.5625</v>
      </c>
      <c r="C4914" s="3">
        <v>44.659202575683594</v>
      </c>
    </row>
    <row r="4915" spans="1:3">
      <c r="A4915">
        <v>4913</v>
      </c>
      <c r="B4915" s="2">
        <v>43922.569444444445</v>
      </c>
      <c r="C4915" s="3">
        <v>44.427539825439453</v>
      </c>
    </row>
    <row r="4916" spans="1:3">
      <c r="A4916">
        <v>4914</v>
      </c>
      <c r="B4916" s="2">
        <v>43922.576388888883</v>
      </c>
      <c r="C4916" s="3">
        <v>44.427539825439453</v>
      </c>
    </row>
    <row r="4917" spans="1:3">
      <c r="A4917">
        <v>4915</v>
      </c>
      <c r="B4917" s="2">
        <v>43922.583333333336</v>
      </c>
      <c r="C4917" s="3">
        <v>44.427539825439453</v>
      </c>
    </row>
    <row r="4918" spans="1:3">
      <c r="A4918">
        <v>4916</v>
      </c>
      <c r="B4918" s="2">
        <v>43922.590277777781</v>
      </c>
      <c r="C4918" s="3">
        <v>44.427539825439453</v>
      </c>
    </row>
    <row r="4919" spans="1:3">
      <c r="A4919">
        <v>4917</v>
      </c>
      <c r="B4919" s="2">
        <v>43922.597222222226</v>
      </c>
      <c r="C4919" s="3">
        <v>44.427539825439453</v>
      </c>
    </row>
    <row r="4920" spans="1:3">
      <c r="A4920">
        <v>4918</v>
      </c>
      <c r="B4920" s="2">
        <v>43922.604166666672</v>
      </c>
      <c r="C4920" s="3">
        <v>44.427539825439453</v>
      </c>
    </row>
    <row r="4921" spans="1:3">
      <c r="A4921">
        <v>4919</v>
      </c>
      <c r="B4921" s="2">
        <v>43922.611111111117</v>
      </c>
      <c r="C4921" s="3">
        <v>44.427539825439453</v>
      </c>
    </row>
    <row r="4922" spans="1:3">
      <c r="A4922">
        <v>4920</v>
      </c>
      <c r="B4922" s="2">
        <v>43922.618055555555</v>
      </c>
      <c r="C4922" s="3">
        <v>44.427539825439453</v>
      </c>
    </row>
    <row r="4923" spans="1:3">
      <c r="A4923">
        <v>4921</v>
      </c>
      <c r="B4923" s="2">
        <v>43922.625</v>
      </c>
      <c r="C4923" s="3">
        <v>44.350318908691406</v>
      </c>
    </row>
    <row r="4924" spans="1:3">
      <c r="A4924">
        <v>4922</v>
      </c>
      <c r="B4924" s="2">
        <v>43922.631944444445</v>
      </c>
      <c r="C4924" s="3">
        <v>44.350318908691406</v>
      </c>
    </row>
    <row r="4925" spans="1:3">
      <c r="A4925">
        <v>4923</v>
      </c>
      <c r="B4925" s="2">
        <v>43922.638888888891</v>
      </c>
      <c r="C4925" s="3">
        <v>44.350318908691406</v>
      </c>
    </row>
    <row r="4926" spans="1:3">
      <c r="A4926">
        <v>4924</v>
      </c>
      <c r="B4926" s="2">
        <v>43922.645833333336</v>
      </c>
      <c r="C4926" s="3">
        <v>44.427539825439453</v>
      </c>
    </row>
    <row r="4927" spans="1:3">
      <c r="A4927">
        <v>4925</v>
      </c>
      <c r="B4927" s="2">
        <v>43922.652777777781</v>
      </c>
      <c r="C4927" s="3">
        <v>44.427539825439453</v>
      </c>
    </row>
    <row r="4928" spans="1:3">
      <c r="A4928">
        <v>4926</v>
      </c>
      <c r="B4928" s="2">
        <v>43922.659722222219</v>
      </c>
      <c r="C4928" s="3">
        <v>44.427539825439453</v>
      </c>
    </row>
    <row r="4929" spans="1:3">
      <c r="A4929">
        <v>4927</v>
      </c>
      <c r="B4929" s="2">
        <v>43922.666666666664</v>
      </c>
      <c r="C4929" s="3">
        <v>44.427539825439453</v>
      </c>
    </row>
    <row r="4930" spans="1:3">
      <c r="A4930">
        <v>4928</v>
      </c>
      <c r="B4930" s="2">
        <v>43922.673611111109</v>
      </c>
      <c r="C4930" s="3">
        <v>44.5047607421875</v>
      </c>
    </row>
    <row r="4931" spans="1:3">
      <c r="A4931">
        <v>4929</v>
      </c>
      <c r="B4931" s="2">
        <v>43922.680555555555</v>
      </c>
      <c r="C4931" s="3">
        <v>44.427539825439453</v>
      </c>
    </row>
    <row r="4932" spans="1:3">
      <c r="A4932">
        <v>4930</v>
      </c>
      <c r="B4932" s="2">
        <v>43922.6875</v>
      </c>
      <c r="C4932" s="3">
        <v>44.5047607421875</v>
      </c>
    </row>
    <row r="4933" spans="1:3">
      <c r="A4933">
        <v>4931</v>
      </c>
      <c r="B4933" s="2">
        <v>43922.694444444445</v>
      </c>
      <c r="C4933" s="3">
        <v>44.427539825439453</v>
      </c>
    </row>
    <row r="4934" spans="1:3">
      <c r="A4934">
        <v>4932</v>
      </c>
      <c r="B4934" s="2">
        <v>43922.701388888883</v>
      </c>
      <c r="C4934" s="3">
        <v>44.5047607421875</v>
      </c>
    </row>
    <row r="4935" spans="1:3">
      <c r="A4935">
        <v>4933</v>
      </c>
      <c r="B4935" s="2">
        <v>43922.708333333336</v>
      </c>
      <c r="C4935" s="3">
        <v>44.5047607421875</v>
      </c>
    </row>
    <row r="4936" spans="1:3">
      <c r="A4936">
        <v>4934</v>
      </c>
      <c r="B4936" s="2">
        <v>43922.715277777781</v>
      </c>
      <c r="C4936" s="3">
        <v>44.581981658935547</v>
      </c>
    </row>
    <row r="4937" spans="1:3">
      <c r="A4937">
        <v>4935</v>
      </c>
      <c r="B4937" s="2">
        <v>43922.722222222226</v>
      </c>
      <c r="C4937" s="3">
        <v>44.659202575683594</v>
      </c>
    </row>
    <row r="4938" spans="1:3">
      <c r="A4938">
        <v>4936</v>
      </c>
      <c r="B4938" s="2">
        <v>43922.729166666672</v>
      </c>
      <c r="C4938" s="3">
        <v>44.659202575683594</v>
      </c>
    </row>
    <row r="4939" spans="1:3">
      <c r="A4939">
        <v>4937</v>
      </c>
      <c r="B4939" s="2">
        <v>43922.736111111117</v>
      </c>
      <c r="C4939" s="3">
        <v>44.659202575683594</v>
      </c>
    </row>
    <row r="4940" spans="1:3">
      <c r="A4940">
        <v>4938</v>
      </c>
      <c r="B4940" s="2">
        <v>43922.743055555555</v>
      </c>
      <c r="C4940" s="3">
        <v>44.659202575683594</v>
      </c>
    </row>
    <row r="4941" spans="1:3">
      <c r="A4941">
        <v>4939</v>
      </c>
      <c r="B4941" s="2">
        <v>43922.75</v>
      </c>
      <c r="C4941" s="3">
        <v>44.659202575683594</v>
      </c>
    </row>
    <row r="4942" spans="1:3">
      <c r="A4942">
        <v>4940</v>
      </c>
      <c r="B4942" s="2">
        <v>43922.756944444445</v>
      </c>
      <c r="C4942" s="3">
        <v>44.659202575683594</v>
      </c>
    </row>
    <row r="4943" spans="1:3">
      <c r="A4943">
        <v>4941</v>
      </c>
      <c r="B4943" s="2">
        <v>43922.763888888891</v>
      </c>
      <c r="C4943" s="3">
        <v>44.5047607421875</v>
      </c>
    </row>
    <row r="4944" spans="1:3">
      <c r="A4944">
        <v>4942</v>
      </c>
      <c r="B4944" s="2">
        <v>43922.770833333336</v>
      </c>
      <c r="C4944" s="3">
        <v>44.427539825439453</v>
      </c>
    </row>
    <row r="4945" spans="1:3">
      <c r="A4945">
        <v>4943</v>
      </c>
      <c r="B4945" s="2">
        <v>43922.777777777781</v>
      </c>
      <c r="C4945" s="3">
        <v>44.350318908691406</v>
      </c>
    </row>
    <row r="4946" spans="1:3">
      <c r="A4946">
        <v>4944</v>
      </c>
      <c r="B4946" s="2">
        <v>43922.784722222219</v>
      </c>
      <c r="C4946" s="3">
        <v>44.273097991943359</v>
      </c>
    </row>
    <row r="4947" spans="1:3">
      <c r="A4947">
        <v>4945</v>
      </c>
      <c r="B4947" s="2">
        <v>43922.791666666664</v>
      </c>
      <c r="C4947" s="3">
        <v>44.273097991943359</v>
      </c>
    </row>
    <row r="4948" spans="1:3">
      <c r="A4948">
        <v>4946</v>
      </c>
      <c r="B4948" s="2">
        <v>43922.798611111109</v>
      </c>
      <c r="C4948" s="3">
        <v>44.195877075195313</v>
      </c>
    </row>
    <row r="4949" spans="1:3">
      <c r="A4949">
        <v>4947</v>
      </c>
      <c r="B4949" s="2">
        <v>43922.805555555555</v>
      </c>
      <c r="C4949" s="3">
        <v>44.118659973144531</v>
      </c>
    </row>
    <row r="4950" spans="1:3">
      <c r="A4950">
        <v>4948</v>
      </c>
      <c r="B4950" s="2">
        <v>43922.8125</v>
      </c>
      <c r="C4950" s="3">
        <v>44.041439056396484</v>
      </c>
    </row>
    <row r="4951" spans="1:3">
      <c r="A4951">
        <v>4949</v>
      </c>
      <c r="B4951" s="2">
        <v>43922.819444444445</v>
      </c>
      <c r="C4951" s="3">
        <v>43.964218139648438</v>
      </c>
    </row>
    <row r="4952" spans="1:3">
      <c r="A4952">
        <v>4950</v>
      </c>
      <c r="B4952" s="2">
        <v>43922.826388888883</v>
      </c>
      <c r="C4952" s="3">
        <v>43.886997222900391</v>
      </c>
    </row>
    <row r="4953" spans="1:3">
      <c r="A4953">
        <v>4951</v>
      </c>
      <c r="B4953" s="2">
        <v>43922.833333333336</v>
      </c>
      <c r="C4953" s="3">
        <v>43.886997222900391</v>
      </c>
    </row>
    <row r="4954" spans="1:3">
      <c r="A4954">
        <v>4952</v>
      </c>
      <c r="B4954" s="2">
        <v>43922.840277777781</v>
      </c>
      <c r="C4954" s="3">
        <v>43.809776306152344</v>
      </c>
    </row>
    <row r="4955" spans="1:3">
      <c r="A4955">
        <v>4953</v>
      </c>
      <c r="B4955" s="2">
        <v>43922.847222222226</v>
      </c>
      <c r="C4955" s="3">
        <v>43.732555389404297</v>
      </c>
    </row>
    <row r="4956" spans="1:3">
      <c r="A4956">
        <v>4954</v>
      </c>
      <c r="B4956" s="2">
        <v>43922.854166666672</v>
      </c>
      <c r="C4956" s="3">
        <v>43.732555389404297</v>
      </c>
    </row>
    <row r="4957" spans="1:3">
      <c r="A4957">
        <v>4955</v>
      </c>
      <c r="B4957" s="2">
        <v>43922.861111111117</v>
      </c>
      <c r="C4957" s="3">
        <v>43.732555389404297</v>
      </c>
    </row>
    <row r="4958" spans="1:3">
      <c r="A4958">
        <v>4956</v>
      </c>
      <c r="B4958" s="2">
        <v>43922.868055555555</v>
      </c>
      <c r="C4958" s="3">
        <v>43.732555389404297</v>
      </c>
    </row>
    <row r="4959" spans="1:3">
      <c r="A4959">
        <v>4957</v>
      </c>
      <c r="B4959" s="2">
        <v>43922.875</v>
      </c>
      <c r="C4959" s="3">
        <v>43.732555389404297</v>
      </c>
    </row>
    <row r="4960" spans="1:3">
      <c r="A4960">
        <v>4958</v>
      </c>
      <c r="B4960" s="2">
        <v>43922.881944444445</v>
      </c>
      <c r="C4960" s="3">
        <v>43.65533447265625</v>
      </c>
    </row>
    <row r="4961" spans="1:3">
      <c r="A4961">
        <v>4959</v>
      </c>
      <c r="B4961" s="2">
        <v>43922.888888888891</v>
      </c>
      <c r="C4961" s="3">
        <v>43.578113555908203</v>
      </c>
    </row>
    <row r="4962" spans="1:3">
      <c r="A4962">
        <v>4960</v>
      </c>
      <c r="B4962" s="2">
        <v>43922.895833333336</v>
      </c>
      <c r="C4962" s="3">
        <v>43.500892639160156</v>
      </c>
    </row>
    <row r="4963" spans="1:3">
      <c r="A4963">
        <v>4961</v>
      </c>
      <c r="B4963" s="2">
        <v>43922.902777777781</v>
      </c>
      <c r="C4963" s="3">
        <v>43.500892639160156</v>
      </c>
    </row>
    <row r="4964" spans="1:3">
      <c r="A4964">
        <v>4962</v>
      </c>
      <c r="B4964" s="2">
        <v>43922.909722222219</v>
      </c>
      <c r="C4964" s="3">
        <v>43.500892639160156</v>
      </c>
    </row>
    <row r="4965" spans="1:3">
      <c r="A4965">
        <v>4963</v>
      </c>
      <c r="B4965" s="2">
        <v>43922.916666666664</v>
      </c>
      <c r="C4965" s="3">
        <v>43.500892639160156</v>
      </c>
    </row>
    <row r="4966" spans="1:3">
      <c r="A4966">
        <v>4964</v>
      </c>
      <c r="B4966" s="2">
        <v>43922.923611111109</v>
      </c>
      <c r="C4966" s="3">
        <v>43.500892639160156</v>
      </c>
    </row>
    <row r="4967" spans="1:3">
      <c r="A4967">
        <v>4965</v>
      </c>
      <c r="B4967" s="2">
        <v>43922.930555555555</v>
      </c>
      <c r="C4967" s="3">
        <v>43.500892639160156</v>
      </c>
    </row>
    <row r="4968" spans="1:3">
      <c r="A4968">
        <v>4966</v>
      </c>
      <c r="B4968" s="2">
        <v>43922.9375</v>
      </c>
      <c r="C4968" s="3">
        <v>43.346450805664063</v>
      </c>
    </row>
    <row r="4969" spans="1:3">
      <c r="A4969">
        <v>4967</v>
      </c>
      <c r="B4969" s="2">
        <v>43922.944444444445</v>
      </c>
      <c r="C4969" s="3">
        <v>43.346450805664063</v>
      </c>
    </row>
    <row r="4970" spans="1:3">
      <c r="A4970">
        <v>4968</v>
      </c>
      <c r="B4970" s="2">
        <v>43922.951388888883</v>
      </c>
      <c r="C4970" s="3">
        <v>43.346450805664063</v>
      </c>
    </row>
    <row r="4971" spans="1:3">
      <c r="A4971">
        <v>4969</v>
      </c>
      <c r="B4971" s="2">
        <v>43922.958333333336</v>
      </c>
      <c r="C4971" s="3">
        <v>43.346450805664063</v>
      </c>
    </row>
    <row r="4972" spans="1:3">
      <c r="A4972">
        <v>4970</v>
      </c>
      <c r="B4972" s="2">
        <v>43922.965277777781</v>
      </c>
      <c r="C4972" s="3">
        <v>43.423671722412109</v>
      </c>
    </row>
    <row r="4973" spans="1:3">
      <c r="A4973">
        <v>4971</v>
      </c>
      <c r="B4973" s="2">
        <v>43922.972222222226</v>
      </c>
      <c r="C4973" s="3">
        <v>43.346450805664063</v>
      </c>
    </row>
    <row r="4974" spans="1:3">
      <c r="A4974">
        <v>4972</v>
      </c>
      <c r="B4974" s="2">
        <v>43922.979166666672</v>
      </c>
      <c r="C4974" s="3">
        <v>43.346450805664063</v>
      </c>
    </row>
    <row r="4975" spans="1:3">
      <c r="A4975">
        <v>4973</v>
      </c>
      <c r="B4975" s="2">
        <v>43922.986111111117</v>
      </c>
      <c r="C4975" s="3">
        <v>43.269229888916016</v>
      </c>
    </row>
    <row r="4976" spans="1:3">
      <c r="A4976">
        <v>4974</v>
      </c>
      <c r="B4976" s="2">
        <v>43922.993055555555</v>
      </c>
      <c r="C4976" s="3">
        <v>43.346450805664063</v>
      </c>
    </row>
    <row r="4977" spans="1:3">
      <c r="A4977">
        <v>4975</v>
      </c>
      <c r="B4977" s="2">
        <v>43923</v>
      </c>
      <c r="C4977" s="3">
        <v>43.269229888916016</v>
      </c>
    </row>
    <row r="4978" spans="1:3">
      <c r="A4978">
        <v>4976</v>
      </c>
      <c r="B4978" s="2">
        <v>43923.006944444445</v>
      </c>
      <c r="C4978" s="3">
        <v>43.269229888916016</v>
      </c>
    </row>
    <row r="4979" spans="1:3">
      <c r="A4979">
        <v>4977</v>
      </c>
      <c r="B4979" s="2">
        <v>43923.013888888891</v>
      </c>
      <c r="C4979" s="3">
        <v>43.346450805664063</v>
      </c>
    </row>
    <row r="4980" spans="1:3">
      <c r="A4980">
        <v>4978</v>
      </c>
      <c r="B4980" s="2">
        <v>43923.020833333336</v>
      </c>
      <c r="C4980" s="3">
        <v>43.346450805664063</v>
      </c>
    </row>
    <row r="4981" spans="1:3">
      <c r="A4981">
        <v>4979</v>
      </c>
      <c r="B4981" s="2">
        <v>43923.027777777781</v>
      </c>
      <c r="C4981" s="3">
        <v>43.269229888916016</v>
      </c>
    </row>
    <row r="4982" spans="1:3">
      <c r="A4982">
        <v>4980</v>
      </c>
      <c r="B4982" s="2">
        <v>43923.034722222219</v>
      </c>
      <c r="C4982" s="3">
        <v>43.192008972167969</v>
      </c>
    </row>
    <row r="4983" spans="1:3">
      <c r="A4983">
        <v>4981</v>
      </c>
      <c r="B4983" s="2">
        <v>43923.041666666664</v>
      </c>
      <c r="C4983" s="3">
        <v>43.192008972167969</v>
      </c>
    </row>
    <row r="4984" spans="1:3">
      <c r="A4984">
        <v>4982</v>
      </c>
      <c r="B4984" s="2">
        <v>43923.048611111109</v>
      </c>
      <c r="C4984" s="3">
        <v>43.192008972167969</v>
      </c>
    </row>
    <row r="4985" spans="1:3">
      <c r="A4985">
        <v>4983</v>
      </c>
      <c r="B4985" s="2">
        <v>43923.055555555555</v>
      </c>
      <c r="C4985" s="3">
        <v>43.269229888916016</v>
      </c>
    </row>
    <row r="4986" spans="1:3">
      <c r="A4986">
        <v>4984</v>
      </c>
      <c r="B4986" s="2">
        <v>43923.0625</v>
      </c>
      <c r="C4986" s="3">
        <v>43.192008972167969</v>
      </c>
    </row>
    <row r="4987" spans="1:3">
      <c r="A4987">
        <v>4985</v>
      </c>
      <c r="B4987" s="2">
        <v>43923.069444444445</v>
      </c>
      <c r="C4987" s="3">
        <v>43.192008972167969</v>
      </c>
    </row>
    <row r="4988" spans="1:3">
      <c r="A4988">
        <v>4986</v>
      </c>
      <c r="B4988" s="2">
        <v>43923.076388888883</v>
      </c>
      <c r="C4988" s="3">
        <v>43.192008972167969</v>
      </c>
    </row>
    <row r="4989" spans="1:3">
      <c r="A4989">
        <v>4987</v>
      </c>
      <c r="B4989" s="2">
        <v>43923.083333333336</v>
      </c>
      <c r="C4989" s="3">
        <v>43.192008972167969</v>
      </c>
    </row>
    <row r="4990" spans="1:3">
      <c r="A4990">
        <v>4988</v>
      </c>
      <c r="B4990" s="2">
        <v>43923.090277777781</v>
      </c>
      <c r="C4990" s="3">
        <v>43.192008972167969</v>
      </c>
    </row>
    <row r="4991" spans="1:3">
      <c r="A4991">
        <v>4989</v>
      </c>
      <c r="B4991" s="2">
        <v>43923.097222222226</v>
      </c>
      <c r="C4991" s="3">
        <v>43.192008972167969</v>
      </c>
    </row>
    <row r="4992" spans="1:3">
      <c r="A4992">
        <v>4990</v>
      </c>
      <c r="B4992" s="2">
        <v>43923.104166666672</v>
      </c>
      <c r="C4992" s="3">
        <v>43.192008972167969</v>
      </c>
    </row>
    <row r="4993" spans="1:3">
      <c r="A4993">
        <v>4991</v>
      </c>
      <c r="B4993" s="2">
        <v>43923.111111111117</v>
      </c>
      <c r="C4993" s="3">
        <v>43.192008972167969</v>
      </c>
    </row>
    <row r="4994" spans="1:3">
      <c r="A4994">
        <v>4992</v>
      </c>
      <c r="B4994" s="2">
        <v>43923.118055555555</v>
      </c>
      <c r="C4994" s="3">
        <v>43.192008972167969</v>
      </c>
    </row>
    <row r="4995" spans="1:3">
      <c r="A4995">
        <v>4993</v>
      </c>
      <c r="B4995" s="2">
        <v>43923.125</v>
      </c>
      <c r="C4995" s="3">
        <v>43.114788055419922</v>
      </c>
    </row>
    <row r="4996" spans="1:3">
      <c r="A4996">
        <v>4994</v>
      </c>
      <c r="B4996" s="2">
        <v>43923.131944444445</v>
      </c>
      <c r="C4996" s="3">
        <v>43.192008972167969</v>
      </c>
    </row>
    <row r="4997" spans="1:3">
      <c r="A4997">
        <v>4995</v>
      </c>
      <c r="B4997" s="2">
        <v>43923.138888888891</v>
      </c>
      <c r="C4997" s="3">
        <v>43.192008972167969</v>
      </c>
    </row>
    <row r="4998" spans="1:3">
      <c r="A4998">
        <v>4996</v>
      </c>
      <c r="B4998" s="2">
        <v>43923.145833333336</v>
      </c>
      <c r="C4998" s="3">
        <v>43.192008972167969</v>
      </c>
    </row>
    <row r="4999" spans="1:3">
      <c r="A4999">
        <v>4997</v>
      </c>
      <c r="B4999" s="2">
        <v>43923.152777777781</v>
      </c>
      <c r="C4999" s="3">
        <v>43.192008972167969</v>
      </c>
    </row>
    <row r="5000" spans="1:3">
      <c r="A5000">
        <v>4998</v>
      </c>
      <c r="B5000" s="2">
        <v>43923.159722222219</v>
      </c>
      <c r="C5000" s="3">
        <v>43.114788055419922</v>
      </c>
    </row>
    <row r="5001" spans="1:3">
      <c r="A5001">
        <v>4999</v>
      </c>
      <c r="B5001" s="2">
        <v>43923.166666666664</v>
      </c>
      <c r="C5001" s="3">
        <v>43.114788055419922</v>
      </c>
    </row>
    <row r="5002" spans="1:3">
      <c r="A5002">
        <v>5000</v>
      </c>
      <c r="B5002" s="2">
        <v>43923.173611111109</v>
      </c>
      <c r="C5002" s="3">
        <v>43.114788055419922</v>
      </c>
    </row>
    <row r="5003" spans="1:3">
      <c r="A5003">
        <v>5001</v>
      </c>
      <c r="B5003" s="2">
        <v>43923.180555555555</v>
      </c>
      <c r="C5003" s="3">
        <v>43.037567138671875</v>
      </c>
    </row>
    <row r="5004" spans="1:3">
      <c r="A5004">
        <v>5002</v>
      </c>
      <c r="B5004" s="2">
        <v>43923.1875</v>
      </c>
      <c r="C5004" s="3">
        <v>43.114788055419922</v>
      </c>
    </row>
    <row r="5005" spans="1:3">
      <c r="A5005">
        <v>5003</v>
      </c>
      <c r="B5005" s="2">
        <v>43923.194444444445</v>
      </c>
      <c r="C5005" s="3">
        <v>43.114788055419922</v>
      </c>
    </row>
    <row r="5006" spans="1:3">
      <c r="A5006">
        <v>5004</v>
      </c>
      <c r="B5006" s="2">
        <v>43923.201388888883</v>
      </c>
      <c r="C5006" s="3">
        <v>43.037567138671875</v>
      </c>
    </row>
    <row r="5007" spans="1:3">
      <c r="A5007">
        <v>5005</v>
      </c>
      <c r="B5007" s="2">
        <v>43923.208333333336</v>
      </c>
      <c r="C5007" s="3">
        <v>43.037567138671875</v>
      </c>
    </row>
    <row r="5008" spans="1:3">
      <c r="A5008">
        <v>5006</v>
      </c>
      <c r="B5008" s="2">
        <v>43923.215277777781</v>
      </c>
      <c r="C5008" s="3">
        <v>43.037567138671875</v>
      </c>
    </row>
    <row r="5009" spans="1:3">
      <c r="A5009">
        <v>5007</v>
      </c>
      <c r="B5009" s="2">
        <v>43923.222222222226</v>
      </c>
      <c r="C5009" s="3">
        <v>43.037567138671875</v>
      </c>
    </row>
    <row r="5010" spans="1:3">
      <c r="A5010">
        <v>5008</v>
      </c>
      <c r="B5010" s="2">
        <v>43923.229166666672</v>
      </c>
      <c r="C5010" s="3">
        <v>43.037567138671875</v>
      </c>
    </row>
    <row r="5011" spans="1:3">
      <c r="A5011">
        <v>5009</v>
      </c>
      <c r="B5011" s="2">
        <v>43923.236111111117</v>
      </c>
      <c r="C5011" s="3">
        <v>42.960346221923828</v>
      </c>
    </row>
    <row r="5012" spans="1:3">
      <c r="A5012">
        <v>5010</v>
      </c>
      <c r="B5012" s="2">
        <v>43923.243055555555</v>
      </c>
      <c r="C5012" s="3">
        <v>42.960346221923828</v>
      </c>
    </row>
    <row r="5013" spans="1:3">
      <c r="A5013">
        <v>5011</v>
      </c>
      <c r="B5013" s="2">
        <v>43923.25</v>
      </c>
      <c r="C5013" s="3">
        <v>42.960346221923828</v>
      </c>
    </row>
    <row r="5014" spans="1:3">
      <c r="A5014">
        <v>5012</v>
      </c>
      <c r="B5014" s="2">
        <v>43923.256944444445</v>
      </c>
      <c r="C5014" s="3">
        <v>42.960346221923828</v>
      </c>
    </row>
    <row r="5015" spans="1:3">
      <c r="A5015">
        <v>5013</v>
      </c>
      <c r="B5015" s="2">
        <v>43923.263888888891</v>
      </c>
      <c r="C5015" s="3">
        <v>42.960346221923828</v>
      </c>
    </row>
    <row r="5016" spans="1:3">
      <c r="A5016">
        <v>5014</v>
      </c>
      <c r="B5016" s="2">
        <v>43923.270833333336</v>
      </c>
      <c r="C5016" s="3">
        <v>43.037567138671875</v>
      </c>
    </row>
    <row r="5017" spans="1:3">
      <c r="A5017">
        <v>5015</v>
      </c>
      <c r="B5017" s="2">
        <v>43923.277777777781</v>
      </c>
      <c r="C5017" s="3">
        <v>42.883125305175781</v>
      </c>
    </row>
    <row r="5018" spans="1:3">
      <c r="A5018">
        <v>5016</v>
      </c>
      <c r="B5018" s="2">
        <v>43923.284722222219</v>
      </c>
      <c r="C5018" s="3">
        <v>42.960346221923828</v>
      </c>
    </row>
    <row r="5019" spans="1:3">
      <c r="A5019">
        <v>5017</v>
      </c>
      <c r="B5019" s="2">
        <v>43923.291666666664</v>
      </c>
      <c r="C5019" s="3">
        <v>42.883125305175781</v>
      </c>
    </row>
    <row r="5020" spans="1:3">
      <c r="A5020">
        <v>5018</v>
      </c>
      <c r="B5020" s="2">
        <v>43923.298611111109</v>
      </c>
      <c r="C5020" s="3">
        <v>42.960346221923828</v>
      </c>
    </row>
    <row r="5021" spans="1:3">
      <c r="A5021">
        <v>5019</v>
      </c>
      <c r="B5021" s="2">
        <v>43923.305555555555</v>
      </c>
      <c r="C5021" s="3">
        <v>42.960346221923828</v>
      </c>
    </row>
    <row r="5022" spans="1:3">
      <c r="A5022">
        <v>5020</v>
      </c>
      <c r="B5022" s="2">
        <v>43923.3125</v>
      </c>
      <c r="C5022" s="3">
        <v>43.037567138671875</v>
      </c>
    </row>
    <row r="5023" spans="1:3">
      <c r="A5023">
        <v>5021</v>
      </c>
      <c r="B5023" s="2">
        <v>43923.319444444445</v>
      </c>
      <c r="C5023" s="3">
        <v>43.037567138671875</v>
      </c>
    </row>
    <row r="5024" spans="1:3">
      <c r="A5024">
        <v>5022</v>
      </c>
      <c r="B5024" s="2">
        <v>43923.326388888883</v>
      </c>
      <c r="C5024" s="3">
        <v>43.114788055419922</v>
      </c>
    </row>
    <row r="5025" spans="1:3">
      <c r="A5025">
        <v>5023</v>
      </c>
      <c r="B5025" s="2">
        <v>43923.333333333336</v>
      </c>
      <c r="C5025" s="3">
        <v>43.037567138671875</v>
      </c>
    </row>
    <row r="5026" spans="1:3">
      <c r="A5026">
        <v>5024</v>
      </c>
      <c r="B5026" s="2">
        <v>43923.340277777781</v>
      </c>
      <c r="C5026" s="3">
        <v>43.114788055419922</v>
      </c>
    </row>
    <row r="5027" spans="1:3">
      <c r="A5027">
        <v>5025</v>
      </c>
      <c r="B5027" s="2">
        <v>43923.347222222226</v>
      </c>
      <c r="C5027" s="3">
        <v>43.192008972167969</v>
      </c>
    </row>
    <row r="5028" spans="1:3">
      <c r="A5028">
        <v>5026</v>
      </c>
      <c r="B5028" s="2">
        <v>43923.354166666672</v>
      </c>
      <c r="C5028" s="3">
        <v>43.192008972167969</v>
      </c>
    </row>
    <row r="5029" spans="1:3">
      <c r="A5029">
        <v>5027</v>
      </c>
      <c r="B5029" s="2">
        <v>43923.361111111117</v>
      </c>
      <c r="C5029" s="3">
        <v>43.269229888916016</v>
      </c>
    </row>
    <row r="5030" spans="1:3">
      <c r="A5030">
        <v>5028</v>
      </c>
      <c r="B5030" s="2">
        <v>43923.368055555555</v>
      </c>
      <c r="C5030" s="3">
        <v>43.346450805664063</v>
      </c>
    </row>
    <row r="5031" spans="1:3">
      <c r="A5031">
        <v>5029</v>
      </c>
      <c r="B5031" s="2">
        <v>43923.375</v>
      </c>
      <c r="C5031" s="3">
        <v>43.346450805664063</v>
      </c>
    </row>
    <row r="5032" spans="1:3">
      <c r="A5032">
        <v>5030</v>
      </c>
      <c r="B5032" s="2">
        <v>43923.381944444445</v>
      </c>
      <c r="C5032" s="3">
        <v>43.500892639160156</v>
      </c>
    </row>
    <row r="5033" spans="1:3">
      <c r="A5033">
        <v>5031</v>
      </c>
      <c r="B5033" s="2">
        <v>43923.388888888891</v>
      </c>
      <c r="C5033" s="3">
        <v>43.578113555908203</v>
      </c>
    </row>
    <row r="5034" spans="1:3">
      <c r="A5034">
        <v>5032</v>
      </c>
      <c r="B5034" s="2">
        <v>43923.395833333336</v>
      </c>
      <c r="C5034" s="3">
        <v>43.732555389404297</v>
      </c>
    </row>
    <row r="5035" spans="1:3">
      <c r="A5035">
        <v>5033</v>
      </c>
      <c r="B5035" s="2">
        <v>43923.402777777781</v>
      </c>
      <c r="C5035" s="3">
        <v>43.732555389404297</v>
      </c>
    </row>
    <row r="5036" spans="1:3">
      <c r="A5036">
        <v>5034</v>
      </c>
      <c r="B5036" s="2">
        <v>43923.409722222219</v>
      </c>
      <c r="C5036" s="3">
        <v>43.964218139648438</v>
      </c>
    </row>
    <row r="5037" spans="1:3">
      <c r="A5037">
        <v>5035</v>
      </c>
      <c r="B5037" s="2">
        <v>43923.416666666664</v>
      </c>
      <c r="C5037" s="3">
        <v>44.041439056396484</v>
      </c>
    </row>
    <row r="5038" spans="1:3">
      <c r="A5038">
        <v>5036</v>
      </c>
      <c r="B5038" s="2">
        <v>43923.423611111109</v>
      </c>
      <c r="C5038" s="3">
        <v>44.195877075195313</v>
      </c>
    </row>
    <row r="5039" spans="1:3">
      <c r="A5039">
        <v>5037</v>
      </c>
      <c r="B5039" s="2">
        <v>43923.430555555555</v>
      </c>
      <c r="C5039" s="3">
        <v>44.273097991943359</v>
      </c>
    </row>
    <row r="5040" spans="1:3">
      <c r="A5040">
        <v>5038</v>
      </c>
      <c r="B5040" s="2">
        <v>43923.4375</v>
      </c>
      <c r="C5040" s="3">
        <v>44.427539825439453</v>
      </c>
    </row>
    <row r="5041" spans="1:3">
      <c r="A5041">
        <v>5039</v>
      </c>
      <c r="B5041" s="2">
        <v>43923.444444444445</v>
      </c>
      <c r="C5041" s="3">
        <v>44.581981658935547</v>
      </c>
    </row>
    <row r="5042" spans="1:3">
      <c r="A5042">
        <v>5040</v>
      </c>
      <c r="B5042" s="2">
        <v>43923.451388888883</v>
      </c>
      <c r="C5042" s="3">
        <v>44.659202575683594</v>
      </c>
    </row>
    <row r="5043" spans="1:3">
      <c r="A5043">
        <v>5041</v>
      </c>
      <c r="B5043" s="2">
        <v>43923.458333333336</v>
      </c>
      <c r="C5043" s="3">
        <v>44.736423492431641</v>
      </c>
    </row>
    <row r="5044" spans="1:3">
      <c r="A5044">
        <v>5042</v>
      </c>
      <c r="B5044" s="2">
        <v>43923.465277777781</v>
      </c>
      <c r="C5044" s="3">
        <v>44.968086242675781</v>
      </c>
    </row>
    <row r="5045" spans="1:3">
      <c r="A5045">
        <v>5043</v>
      </c>
      <c r="B5045" s="2">
        <v>43923.472222222226</v>
      </c>
      <c r="C5045" s="3">
        <v>45.199748992919922</v>
      </c>
    </row>
    <row r="5046" spans="1:3">
      <c r="A5046">
        <v>5044</v>
      </c>
      <c r="B5046" s="2">
        <v>43923.479166666672</v>
      </c>
      <c r="C5046" s="3">
        <v>45.199748992919922</v>
      </c>
    </row>
    <row r="5047" spans="1:3">
      <c r="A5047">
        <v>5045</v>
      </c>
      <c r="B5047" s="2">
        <v>43923.486111111117</v>
      </c>
      <c r="C5047" s="3">
        <v>45.508632659912109</v>
      </c>
    </row>
    <row r="5048" spans="1:3">
      <c r="A5048">
        <v>5046</v>
      </c>
      <c r="B5048" s="2">
        <v>43923.493055555555</v>
      </c>
      <c r="C5048" s="3">
        <v>45.663070678710938</v>
      </c>
    </row>
    <row r="5049" spans="1:3">
      <c r="A5049">
        <v>5047</v>
      </c>
      <c r="B5049" s="2">
        <v>43923.5</v>
      </c>
      <c r="C5049" s="3">
        <v>45.740291595458984</v>
      </c>
    </row>
    <row r="5050" spans="1:3">
      <c r="A5050">
        <v>5048</v>
      </c>
      <c r="B5050" s="2">
        <v>43923.506944444445</v>
      </c>
      <c r="C5050" s="3">
        <v>45.971954345703125</v>
      </c>
    </row>
    <row r="5051" spans="1:3">
      <c r="A5051">
        <v>5049</v>
      </c>
      <c r="B5051" s="2">
        <v>43923.513888888891</v>
      </c>
      <c r="C5051" s="3">
        <v>46.126396179199219</v>
      </c>
    </row>
    <row r="5052" spans="1:3">
      <c r="A5052">
        <v>5050</v>
      </c>
      <c r="B5052" s="2">
        <v>43923.520833333336</v>
      </c>
      <c r="C5052" s="3">
        <v>46.280838012695313</v>
      </c>
    </row>
    <row r="5053" spans="1:3">
      <c r="A5053">
        <v>5051</v>
      </c>
      <c r="B5053" s="2">
        <v>43923.527777777781</v>
      </c>
      <c r="C5053" s="3">
        <v>46.358058929443359</v>
      </c>
    </row>
    <row r="5054" spans="1:3">
      <c r="A5054">
        <v>5052</v>
      </c>
      <c r="B5054" s="2">
        <v>43923.534722222219</v>
      </c>
      <c r="C5054" s="3">
        <v>46.435279846191406</v>
      </c>
    </row>
    <row r="5055" spans="1:3">
      <c r="A5055">
        <v>5053</v>
      </c>
      <c r="B5055" s="2">
        <v>43923.541666666664</v>
      </c>
      <c r="C5055" s="3">
        <v>46.280838012695313</v>
      </c>
    </row>
    <row r="5056" spans="1:3">
      <c r="A5056">
        <v>5054</v>
      </c>
      <c r="B5056" s="2">
        <v>43923.548611111109</v>
      </c>
      <c r="C5056" s="3">
        <v>46.280838012695313</v>
      </c>
    </row>
    <row r="5057" spans="1:3">
      <c r="A5057">
        <v>5055</v>
      </c>
      <c r="B5057" s="2">
        <v>43923.555555555555</v>
      </c>
      <c r="C5057" s="3">
        <v>46.203617095947266</v>
      </c>
    </row>
    <row r="5058" spans="1:3">
      <c r="A5058">
        <v>5056</v>
      </c>
      <c r="B5058" s="2">
        <v>43923.5625</v>
      </c>
      <c r="C5058" s="3">
        <v>46.126396179199219</v>
      </c>
    </row>
    <row r="5059" spans="1:3">
      <c r="A5059">
        <v>5057</v>
      </c>
      <c r="B5059" s="2">
        <v>43923.569444444445</v>
      </c>
      <c r="C5059" s="3">
        <v>46.126396179199219</v>
      </c>
    </row>
    <row r="5060" spans="1:3">
      <c r="A5060">
        <v>5058</v>
      </c>
      <c r="B5060" s="2">
        <v>43923.576388888883</v>
      </c>
      <c r="C5060" s="3">
        <v>46.049175262451172</v>
      </c>
    </row>
    <row r="5061" spans="1:3">
      <c r="A5061">
        <v>5059</v>
      </c>
      <c r="B5061" s="2">
        <v>43923.583333333336</v>
      </c>
      <c r="C5061" s="3">
        <v>45.971954345703125</v>
      </c>
    </row>
    <row r="5062" spans="1:3">
      <c r="A5062">
        <v>5060</v>
      </c>
      <c r="B5062" s="2">
        <v>43923.590277777781</v>
      </c>
      <c r="C5062" s="3">
        <v>45.971954345703125</v>
      </c>
    </row>
    <row r="5063" spans="1:3">
      <c r="A5063">
        <v>5061</v>
      </c>
      <c r="B5063" s="2">
        <v>43923.597222222226</v>
      </c>
      <c r="C5063" s="3">
        <v>46.049175262451172</v>
      </c>
    </row>
    <row r="5064" spans="1:3">
      <c r="A5064">
        <v>5062</v>
      </c>
      <c r="B5064" s="2">
        <v>43923.604166666672</v>
      </c>
      <c r="C5064" s="3">
        <v>46.049175262451172</v>
      </c>
    </row>
    <row r="5065" spans="1:3">
      <c r="A5065">
        <v>5063</v>
      </c>
      <c r="B5065" s="2">
        <v>43923.611111111117</v>
      </c>
      <c r="C5065" s="3">
        <v>46.049175262451172</v>
      </c>
    </row>
    <row r="5066" spans="1:3">
      <c r="A5066">
        <v>5064</v>
      </c>
      <c r="B5066" s="2">
        <v>43923.618055555555</v>
      </c>
      <c r="C5066" s="3">
        <v>45.971954345703125</v>
      </c>
    </row>
    <row r="5067" spans="1:3">
      <c r="A5067">
        <v>5065</v>
      </c>
      <c r="B5067" s="2">
        <v>43923.625</v>
      </c>
      <c r="C5067" s="3">
        <v>46.049175262451172</v>
      </c>
    </row>
    <row r="5068" spans="1:3">
      <c r="A5068">
        <v>5066</v>
      </c>
      <c r="B5068" s="2">
        <v>43923.631944444445</v>
      </c>
      <c r="C5068" s="3">
        <v>46.049175262451172</v>
      </c>
    </row>
    <row r="5069" spans="1:3">
      <c r="A5069">
        <v>5067</v>
      </c>
      <c r="B5069" s="2">
        <v>43923.638888888891</v>
      </c>
      <c r="C5069" s="3">
        <v>46.049175262451172</v>
      </c>
    </row>
    <row r="5070" spans="1:3">
      <c r="A5070">
        <v>5068</v>
      </c>
      <c r="B5070" s="2">
        <v>43923.645833333336</v>
      </c>
      <c r="C5070" s="3">
        <v>45.894733428955078</v>
      </c>
    </row>
    <row r="5071" spans="1:3">
      <c r="A5071">
        <v>5069</v>
      </c>
      <c r="B5071" s="2">
        <v>43923.652777777781</v>
      </c>
      <c r="C5071" s="3">
        <v>45.894733428955078</v>
      </c>
    </row>
    <row r="5072" spans="1:3">
      <c r="A5072">
        <v>5070</v>
      </c>
      <c r="B5072" s="2">
        <v>43923.659722222219</v>
      </c>
      <c r="C5072" s="3">
        <v>45.894733428955078</v>
      </c>
    </row>
    <row r="5073" spans="1:3">
      <c r="A5073">
        <v>5071</v>
      </c>
      <c r="B5073" s="2">
        <v>43923.666666666664</v>
      </c>
      <c r="C5073" s="3">
        <v>45.817512512207031</v>
      </c>
    </row>
    <row r="5074" spans="1:3">
      <c r="A5074">
        <v>5072</v>
      </c>
      <c r="B5074" s="2">
        <v>43923.673611111109</v>
      </c>
      <c r="C5074" s="3">
        <v>45.817512512207031</v>
      </c>
    </row>
    <row r="5075" spans="1:3">
      <c r="A5075">
        <v>5073</v>
      </c>
      <c r="B5075" s="2">
        <v>43923.680555555555</v>
      </c>
      <c r="C5075" s="3">
        <v>45.663070678710938</v>
      </c>
    </row>
    <row r="5076" spans="1:3">
      <c r="A5076">
        <v>5074</v>
      </c>
      <c r="B5076" s="2">
        <v>43923.6875</v>
      </c>
      <c r="C5076" s="3">
        <v>45.817512512207031</v>
      </c>
    </row>
    <row r="5077" spans="1:3">
      <c r="A5077">
        <v>5075</v>
      </c>
      <c r="B5077" s="2">
        <v>43923.694444444445</v>
      </c>
      <c r="C5077" s="3">
        <v>45.740291595458984</v>
      </c>
    </row>
    <row r="5078" spans="1:3">
      <c r="A5078">
        <v>5076</v>
      </c>
      <c r="B5078" s="2">
        <v>43923.701388888883</v>
      </c>
      <c r="C5078" s="3">
        <v>45.663070678710938</v>
      </c>
    </row>
    <row r="5079" spans="1:3">
      <c r="A5079">
        <v>5077</v>
      </c>
      <c r="B5079" s="2">
        <v>43923.708333333336</v>
      </c>
      <c r="C5079" s="3">
        <v>45.663070678710938</v>
      </c>
    </row>
    <row r="5080" spans="1:3">
      <c r="A5080">
        <v>5078</v>
      </c>
      <c r="B5080" s="2">
        <v>43923.715277777781</v>
      </c>
      <c r="C5080" s="3">
        <v>45.585849761962891</v>
      </c>
    </row>
    <row r="5081" spans="1:3">
      <c r="A5081">
        <v>5079</v>
      </c>
      <c r="B5081" s="2">
        <v>43923.722222222226</v>
      </c>
      <c r="C5081" s="3">
        <v>45.585849761962891</v>
      </c>
    </row>
    <row r="5082" spans="1:3">
      <c r="A5082">
        <v>5080</v>
      </c>
      <c r="B5082" s="2">
        <v>43923.729166666672</v>
      </c>
      <c r="C5082" s="3">
        <v>45.431411743164063</v>
      </c>
    </row>
    <row r="5083" spans="1:3">
      <c r="A5083">
        <v>5081</v>
      </c>
      <c r="B5083" s="2">
        <v>43923.736111111117</v>
      </c>
      <c r="C5083" s="3">
        <v>45.354190826416016</v>
      </c>
    </row>
    <row r="5084" spans="1:3">
      <c r="A5084">
        <v>5082</v>
      </c>
      <c r="B5084" s="2">
        <v>43923.743055555555</v>
      </c>
      <c r="C5084" s="3">
        <v>45.276969909667969</v>
      </c>
    </row>
    <row r="5085" spans="1:3">
      <c r="A5085">
        <v>5083</v>
      </c>
      <c r="B5085" s="2">
        <v>43923.75</v>
      </c>
      <c r="C5085" s="3">
        <v>45.199748992919922</v>
      </c>
    </row>
    <row r="5086" spans="1:3">
      <c r="A5086">
        <v>5084</v>
      </c>
      <c r="B5086" s="2">
        <v>43923.756944444445</v>
      </c>
      <c r="C5086" s="3">
        <v>45.122528076171875</v>
      </c>
    </row>
    <row r="5087" spans="1:3">
      <c r="A5087">
        <v>5085</v>
      </c>
      <c r="B5087" s="2">
        <v>43923.763888888891</v>
      </c>
      <c r="C5087" s="3">
        <v>45.045307159423828</v>
      </c>
    </row>
    <row r="5088" spans="1:3">
      <c r="A5088">
        <v>5086</v>
      </c>
      <c r="B5088" s="2">
        <v>43923.770833333336</v>
      </c>
      <c r="C5088" s="3">
        <v>44.968086242675781</v>
      </c>
    </row>
    <row r="5089" spans="1:3">
      <c r="A5089">
        <v>5087</v>
      </c>
      <c r="B5089" s="2">
        <v>43923.777777777781</v>
      </c>
      <c r="C5089" s="3">
        <v>44.890865325927734</v>
      </c>
    </row>
    <row r="5090" spans="1:3">
      <c r="A5090">
        <v>5088</v>
      </c>
      <c r="B5090" s="2">
        <v>43923.784722222219</v>
      </c>
      <c r="C5090" s="3">
        <v>44.736423492431641</v>
      </c>
    </row>
    <row r="5091" spans="1:3">
      <c r="A5091">
        <v>5089</v>
      </c>
      <c r="B5091" s="2">
        <v>43923.791666666664</v>
      </c>
      <c r="C5091" s="3">
        <v>44.813644409179688</v>
      </c>
    </row>
    <row r="5092" spans="1:3">
      <c r="A5092">
        <v>5090</v>
      </c>
      <c r="B5092" s="2">
        <v>43923.798611111109</v>
      </c>
      <c r="C5092" s="3">
        <v>44.659202575683594</v>
      </c>
    </row>
    <row r="5093" spans="1:3">
      <c r="A5093">
        <v>5091</v>
      </c>
      <c r="B5093" s="2">
        <v>43923.805555555555</v>
      </c>
      <c r="C5093" s="3">
        <v>44.659202575683594</v>
      </c>
    </row>
    <row r="5094" spans="1:3">
      <c r="A5094">
        <v>5092</v>
      </c>
      <c r="B5094" s="2">
        <v>43923.8125</v>
      </c>
      <c r="C5094" s="3">
        <v>44.5047607421875</v>
      </c>
    </row>
    <row r="5095" spans="1:3">
      <c r="A5095">
        <v>5093</v>
      </c>
      <c r="B5095" s="2">
        <v>43923.819444444445</v>
      </c>
      <c r="C5095" s="3">
        <v>44.427539825439453</v>
      </c>
    </row>
    <row r="5096" spans="1:3">
      <c r="A5096">
        <v>5094</v>
      </c>
      <c r="B5096" s="2">
        <v>43923.826388888883</v>
      </c>
      <c r="C5096" s="3">
        <v>44.427539825439453</v>
      </c>
    </row>
    <row r="5097" spans="1:3">
      <c r="A5097">
        <v>5095</v>
      </c>
      <c r="B5097" s="2">
        <v>43923.833333333336</v>
      </c>
      <c r="C5097" s="3">
        <v>44.273097991943359</v>
      </c>
    </row>
    <row r="5098" spans="1:3">
      <c r="A5098">
        <v>5096</v>
      </c>
      <c r="B5098" s="2">
        <v>43923.840277777781</v>
      </c>
      <c r="C5098" s="3">
        <v>44.273097991943359</v>
      </c>
    </row>
    <row r="5099" spans="1:3">
      <c r="A5099">
        <v>5097</v>
      </c>
      <c r="B5099" s="2">
        <v>43923.847222222226</v>
      </c>
      <c r="C5099" s="3">
        <v>44.273097991943359</v>
      </c>
    </row>
    <row r="5100" spans="1:3">
      <c r="A5100">
        <v>5098</v>
      </c>
      <c r="B5100" s="2">
        <v>43923.854166666672</v>
      </c>
      <c r="C5100" s="3">
        <v>44.041439056396484</v>
      </c>
    </row>
    <row r="5101" spans="1:3">
      <c r="A5101">
        <v>5099</v>
      </c>
      <c r="B5101" s="2">
        <v>43923.861111111117</v>
      </c>
      <c r="C5101" s="3">
        <v>44.118659973144531</v>
      </c>
    </row>
    <row r="5102" spans="1:3">
      <c r="A5102">
        <v>5100</v>
      </c>
      <c r="B5102" s="2">
        <v>43923.868055555555</v>
      </c>
      <c r="C5102" s="3">
        <v>44.118659973144531</v>
      </c>
    </row>
    <row r="5103" spans="1:3">
      <c r="A5103">
        <v>5101</v>
      </c>
      <c r="B5103" s="2">
        <v>43923.875</v>
      </c>
      <c r="C5103" s="3">
        <v>44.041439056396484</v>
      </c>
    </row>
    <row r="5104" spans="1:3">
      <c r="A5104">
        <v>5102</v>
      </c>
      <c r="B5104" s="2">
        <v>43923.881944444445</v>
      </c>
      <c r="C5104" s="3">
        <v>43.964218139648438</v>
      </c>
    </row>
    <row r="5105" spans="1:3">
      <c r="A5105">
        <v>5103</v>
      </c>
      <c r="B5105" s="2">
        <v>43923.888888888891</v>
      </c>
      <c r="C5105" s="3">
        <v>43.886997222900391</v>
      </c>
    </row>
    <row r="5106" spans="1:3">
      <c r="A5106">
        <v>5104</v>
      </c>
      <c r="B5106" s="2">
        <v>43923.895833333336</v>
      </c>
      <c r="C5106" s="3">
        <v>43.886997222900391</v>
      </c>
    </row>
    <row r="5107" spans="1:3">
      <c r="A5107">
        <v>5105</v>
      </c>
      <c r="B5107" s="2">
        <v>43923.902777777781</v>
      </c>
      <c r="C5107" s="3">
        <v>43.809776306152344</v>
      </c>
    </row>
    <row r="5108" spans="1:3">
      <c r="A5108">
        <v>5106</v>
      </c>
      <c r="B5108" s="2">
        <v>43923.909722222219</v>
      </c>
      <c r="C5108" s="3">
        <v>43.809776306152344</v>
      </c>
    </row>
    <row r="5109" spans="1:3">
      <c r="A5109">
        <v>5107</v>
      </c>
      <c r="B5109" s="2">
        <v>43923.916666666664</v>
      </c>
      <c r="C5109" s="3">
        <v>43.809776306152344</v>
      </c>
    </row>
    <row r="5110" spans="1:3">
      <c r="A5110">
        <v>5108</v>
      </c>
      <c r="B5110" s="2">
        <v>43923.923611111109</v>
      </c>
      <c r="C5110" s="3">
        <v>43.732555389404297</v>
      </c>
    </row>
    <row r="5111" spans="1:3">
      <c r="A5111">
        <v>5109</v>
      </c>
      <c r="B5111" s="2">
        <v>43923.930555555555</v>
      </c>
      <c r="C5111" s="3">
        <v>43.732555389404297</v>
      </c>
    </row>
    <row r="5112" spans="1:3">
      <c r="A5112">
        <v>5110</v>
      </c>
      <c r="B5112" s="2">
        <v>43923.9375</v>
      </c>
      <c r="C5112" s="3">
        <v>43.732555389404297</v>
      </c>
    </row>
    <row r="5113" spans="1:3">
      <c r="A5113">
        <v>5111</v>
      </c>
      <c r="B5113" s="2">
        <v>43923.944444444445</v>
      </c>
      <c r="C5113" s="3">
        <v>43.65533447265625</v>
      </c>
    </row>
    <row r="5114" spans="1:3">
      <c r="A5114">
        <v>5112</v>
      </c>
      <c r="B5114" s="2">
        <v>43923.951388888883</v>
      </c>
      <c r="C5114" s="3">
        <v>43.65533447265625</v>
      </c>
    </row>
    <row r="5115" spans="1:3">
      <c r="A5115">
        <v>5113</v>
      </c>
      <c r="B5115" s="2">
        <v>43923.958333333336</v>
      </c>
      <c r="C5115" s="3">
        <v>43.65533447265625</v>
      </c>
    </row>
    <row r="5116" spans="1:3">
      <c r="A5116">
        <v>5114</v>
      </c>
      <c r="B5116" s="2">
        <v>43923.965277777781</v>
      </c>
      <c r="C5116" s="3">
        <v>43.65533447265625</v>
      </c>
    </row>
    <row r="5117" spans="1:3">
      <c r="A5117">
        <v>5115</v>
      </c>
      <c r="B5117" s="2">
        <v>43923.972222222226</v>
      </c>
      <c r="C5117" s="3">
        <v>43.578113555908203</v>
      </c>
    </row>
    <row r="5118" spans="1:3">
      <c r="A5118">
        <v>5116</v>
      </c>
      <c r="B5118" s="2">
        <v>43923.979166666672</v>
      </c>
      <c r="C5118" s="3">
        <v>43.500892639160156</v>
      </c>
    </row>
    <row r="5119" spans="1:3">
      <c r="A5119">
        <v>5117</v>
      </c>
      <c r="B5119" s="2">
        <v>43923.986111111117</v>
      </c>
      <c r="C5119" s="3">
        <v>43.578113555908203</v>
      </c>
    </row>
    <row r="5120" spans="1:3">
      <c r="A5120">
        <v>5118</v>
      </c>
      <c r="B5120" s="2">
        <v>43923.993055555555</v>
      </c>
      <c r="C5120" s="3">
        <v>43.578113555908203</v>
      </c>
    </row>
    <row r="5121" spans="1:3">
      <c r="A5121">
        <v>5119</v>
      </c>
      <c r="B5121" s="2">
        <v>43924</v>
      </c>
      <c r="C5121" s="3">
        <v>43.578113555908203</v>
      </c>
    </row>
    <row r="5122" spans="1:3">
      <c r="A5122">
        <v>5120</v>
      </c>
      <c r="B5122" s="2">
        <v>43924.006944444445</v>
      </c>
      <c r="C5122" s="3">
        <v>43.500892639160156</v>
      </c>
    </row>
    <row r="5123" spans="1:3">
      <c r="A5123">
        <v>5121</v>
      </c>
      <c r="B5123" s="2">
        <v>43924.013888888891</v>
      </c>
      <c r="C5123" s="3">
        <v>43.500892639160156</v>
      </c>
    </row>
    <row r="5124" spans="1:3">
      <c r="A5124">
        <v>5122</v>
      </c>
      <c r="B5124" s="2">
        <v>43924.020833333336</v>
      </c>
      <c r="C5124" s="3">
        <v>43.500892639160156</v>
      </c>
    </row>
    <row r="5125" spans="1:3">
      <c r="A5125">
        <v>5123</v>
      </c>
      <c r="B5125" s="2">
        <v>43924.027777777781</v>
      </c>
      <c r="C5125" s="3">
        <v>43.500892639160156</v>
      </c>
    </row>
    <row r="5126" spans="1:3">
      <c r="A5126">
        <v>5124</v>
      </c>
      <c r="B5126" s="2">
        <v>43924.034722222219</v>
      </c>
      <c r="C5126" s="3">
        <v>43.500892639160156</v>
      </c>
    </row>
    <row r="5127" spans="1:3">
      <c r="A5127">
        <v>5125</v>
      </c>
      <c r="B5127" s="2">
        <v>43924.041666666664</v>
      </c>
      <c r="C5127" s="3">
        <v>43.500892639160156</v>
      </c>
    </row>
    <row r="5128" spans="1:3">
      <c r="A5128">
        <v>5126</v>
      </c>
      <c r="B5128" s="2">
        <v>43924.048611111109</v>
      </c>
      <c r="C5128" s="3">
        <v>43.423671722412109</v>
      </c>
    </row>
    <row r="5129" spans="1:3">
      <c r="A5129">
        <v>5127</v>
      </c>
      <c r="B5129" s="2">
        <v>43924.055555555555</v>
      </c>
      <c r="C5129" s="3">
        <v>43.500892639160156</v>
      </c>
    </row>
    <row r="5130" spans="1:3">
      <c r="A5130">
        <v>5128</v>
      </c>
      <c r="B5130" s="2">
        <v>43924.0625</v>
      </c>
      <c r="C5130" s="3">
        <v>43.578113555908203</v>
      </c>
    </row>
    <row r="5131" spans="1:3">
      <c r="A5131">
        <v>5129</v>
      </c>
      <c r="B5131" s="2">
        <v>43924.069444444445</v>
      </c>
      <c r="C5131" s="3">
        <v>43.423671722412109</v>
      </c>
    </row>
    <row r="5132" spans="1:3">
      <c r="A5132">
        <v>5130</v>
      </c>
      <c r="B5132" s="2">
        <v>43924.076388888883</v>
      </c>
      <c r="C5132" s="3">
        <v>43.500892639160156</v>
      </c>
    </row>
    <row r="5133" spans="1:3">
      <c r="A5133">
        <v>5131</v>
      </c>
      <c r="B5133" s="2">
        <v>43924.083333333336</v>
      </c>
      <c r="C5133" s="3">
        <v>43.500892639160156</v>
      </c>
    </row>
    <row r="5134" spans="1:3">
      <c r="A5134">
        <v>5132</v>
      </c>
      <c r="B5134" s="2">
        <v>43924.090277777781</v>
      </c>
      <c r="C5134" s="3">
        <v>43.500892639160156</v>
      </c>
    </row>
    <row r="5135" spans="1:3">
      <c r="A5135">
        <v>5133</v>
      </c>
      <c r="B5135" s="2">
        <v>43924.097222222226</v>
      </c>
      <c r="C5135" s="3">
        <v>43.500892639160156</v>
      </c>
    </row>
    <row r="5136" spans="1:3">
      <c r="A5136">
        <v>5134</v>
      </c>
      <c r="B5136" s="2">
        <v>43924.104166666672</v>
      </c>
      <c r="C5136" s="3">
        <v>43.423671722412109</v>
      </c>
    </row>
    <row r="5137" spans="1:3">
      <c r="A5137">
        <v>5135</v>
      </c>
      <c r="B5137" s="2">
        <v>43924.111111111117</v>
      </c>
      <c r="C5137" s="3">
        <v>43.500892639160156</v>
      </c>
    </row>
    <row r="5138" spans="1:3">
      <c r="A5138">
        <v>5136</v>
      </c>
      <c r="B5138" s="2">
        <v>43924.118055555555</v>
      </c>
      <c r="C5138" s="3">
        <v>43.500892639160156</v>
      </c>
    </row>
    <row r="5139" spans="1:3">
      <c r="A5139">
        <v>5137</v>
      </c>
      <c r="B5139" s="2">
        <v>43924.125</v>
      </c>
      <c r="C5139" s="3">
        <v>43.500892639160156</v>
      </c>
    </row>
    <row r="5140" spans="1:3">
      <c r="A5140">
        <v>5138</v>
      </c>
      <c r="B5140" s="2">
        <v>43924.131944444445</v>
      </c>
      <c r="C5140" s="3">
        <v>43.423671722412109</v>
      </c>
    </row>
    <row r="5141" spans="1:3">
      <c r="A5141">
        <v>5139</v>
      </c>
      <c r="B5141" s="2">
        <v>43924.138888888891</v>
      </c>
      <c r="C5141" s="3">
        <v>43.578113555908203</v>
      </c>
    </row>
    <row r="5142" spans="1:3">
      <c r="A5142">
        <v>5140</v>
      </c>
      <c r="B5142" s="2">
        <v>43924.145833333336</v>
      </c>
      <c r="C5142" s="3">
        <v>43.500892639160156</v>
      </c>
    </row>
    <row r="5143" spans="1:3">
      <c r="A5143">
        <v>5141</v>
      </c>
      <c r="B5143" s="2">
        <v>43924.152777777781</v>
      </c>
      <c r="C5143" s="3">
        <v>43.578113555908203</v>
      </c>
    </row>
    <row r="5144" spans="1:3">
      <c r="A5144">
        <v>5142</v>
      </c>
      <c r="B5144" s="2">
        <v>43924.159722222219</v>
      </c>
      <c r="C5144" s="3">
        <v>43.500892639160156</v>
      </c>
    </row>
    <row r="5145" spans="1:3">
      <c r="A5145">
        <v>5143</v>
      </c>
      <c r="B5145" s="2">
        <v>43924.166666666664</v>
      </c>
      <c r="C5145" s="3">
        <v>43.500892639160156</v>
      </c>
    </row>
    <row r="5146" spans="1:3">
      <c r="A5146">
        <v>5144</v>
      </c>
      <c r="B5146" s="2">
        <v>43924.173611111109</v>
      </c>
      <c r="C5146" s="3">
        <v>43.500892639160156</v>
      </c>
    </row>
    <row r="5147" spans="1:3">
      <c r="A5147">
        <v>5145</v>
      </c>
      <c r="B5147" s="2">
        <v>43924.180555555555</v>
      </c>
      <c r="C5147" s="3">
        <v>43.578113555908203</v>
      </c>
    </row>
    <row r="5148" spans="1:3">
      <c r="A5148">
        <v>5146</v>
      </c>
      <c r="B5148" s="2">
        <v>43924.1875</v>
      </c>
      <c r="C5148" s="3">
        <v>43.578113555908203</v>
      </c>
    </row>
    <row r="5149" spans="1:3">
      <c r="A5149">
        <v>5147</v>
      </c>
      <c r="B5149" s="2">
        <v>43924.194444444445</v>
      </c>
      <c r="C5149" s="3">
        <v>43.423671722412109</v>
      </c>
    </row>
    <row r="5150" spans="1:3">
      <c r="A5150">
        <v>5148</v>
      </c>
      <c r="B5150" s="2">
        <v>43924.201388888883</v>
      </c>
      <c r="C5150" s="3">
        <v>43.423671722412109</v>
      </c>
    </row>
    <row r="5151" spans="1:3">
      <c r="A5151">
        <v>5149</v>
      </c>
      <c r="B5151" s="2">
        <v>43924.208333333336</v>
      </c>
      <c r="C5151" s="3">
        <v>43.423671722412109</v>
      </c>
    </row>
    <row r="5152" spans="1:3">
      <c r="A5152">
        <v>5150</v>
      </c>
      <c r="B5152" s="2">
        <v>43924.215277777781</v>
      </c>
      <c r="C5152" s="3">
        <v>43.346450805664063</v>
      </c>
    </row>
    <row r="5153" spans="1:3">
      <c r="A5153">
        <v>5151</v>
      </c>
      <c r="B5153" s="2">
        <v>43924.222222222226</v>
      </c>
      <c r="C5153" s="3">
        <v>43.423671722412109</v>
      </c>
    </row>
    <row r="5154" spans="1:3">
      <c r="A5154">
        <v>5152</v>
      </c>
      <c r="B5154" s="2">
        <v>43924.229166666672</v>
      </c>
      <c r="C5154" s="3">
        <v>43.500892639160156</v>
      </c>
    </row>
    <row r="5155" spans="1:3">
      <c r="A5155">
        <v>5153</v>
      </c>
      <c r="B5155" s="2">
        <v>43924.236111111117</v>
      </c>
      <c r="C5155" s="3">
        <v>43.423671722412109</v>
      </c>
    </row>
    <row r="5156" spans="1:3">
      <c r="A5156">
        <v>5154</v>
      </c>
      <c r="B5156" s="2">
        <v>43924.243055555555</v>
      </c>
      <c r="C5156" s="3">
        <v>43.346450805664063</v>
      </c>
    </row>
    <row r="5157" spans="1:3">
      <c r="A5157">
        <v>5155</v>
      </c>
      <c r="B5157" s="2">
        <v>43924.25</v>
      </c>
      <c r="C5157" s="3">
        <v>43.500892639160156</v>
      </c>
    </row>
    <row r="5158" spans="1:3">
      <c r="A5158">
        <v>5156</v>
      </c>
      <c r="B5158" s="2">
        <v>43924.256944444445</v>
      </c>
      <c r="C5158" s="3">
        <v>43.423671722412109</v>
      </c>
    </row>
    <row r="5159" spans="1:3">
      <c r="A5159">
        <v>5157</v>
      </c>
      <c r="B5159" s="2">
        <v>43924.263888888891</v>
      </c>
      <c r="C5159" s="3">
        <v>43.423671722412109</v>
      </c>
    </row>
    <row r="5160" spans="1:3">
      <c r="A5160">
        <v>5158</v>
      </c>
      <c r="B5160" s="2">
        <v>43924.270833333336</v>
      </c>
      <c r="C5160" s="3">
        <v>43.423671722412109</v>
      </c>
    </row>
    <row r="5161" spans="1:3">
      <c r="A5161">
        <v>5159</v>
      </c>
      <c r="B5161" s="2">
        <v>43924.277777777781</v>
      </c>
      <c r="C5161" s="3">
        <v>43.423671722412109</v>
      </c>
    </row>
    <row r="5162" spans="1:3">
      <c r="A5162">
        <v>5160</v>
      </c>
      <c r="B5162" s="2">
        <v>43924.284722222219</v>
      </c>
      <c r="C5162" s="3">
        <v>43.423671722412109</v>
      </c>
    </row>
    <row r="5163" spans="1:3">
      <c r="A5163">
        <v>5161</v>
      </c>
      <c r="B5163" s="2">
        <v>43924.291666666664</v>
      </c>
      <c r="C5163" s="3">
        <v>43.423671722412109</v>
      </c>
    </row>
    <row r="5164" spans="1:3">
      <c r="A5164">
        <v>5162</v>
      </c>
      <c r="B5164" s="2">
        <v>43924.298611111109</v>
      </c>
      <c r="C5164" s="3">
        <v>43.423671722412109</v>
      </c>
    </row>
    <row r="5165" spans="1:3">
      <c r="A5165">
        <v>5163</v>
      </c>
      <c r="B5165" s="2">
        <v>43924.305555555555</v>
      </c>
      <c r="C5165" s="3">
        <v>43.346450805664063</v>
      </c>
    </row>
    <row r="5166" spans="1:3">
      <c r="A5166">
        <v>5164</v>
      </c>
      <c r="B5166" s="2">
        <v>43924.3125</v>
      </c>
      <c r="C5166" s="3">
        <v>43.423671722412109</v>
      </c>
    </row>
    <row r="5167" spans="1:3">
      <c r="A5167">
        <v>5165</v>
      </c>
      <c r="B5167" s="2">
        <v>43924.319444444445</v>
      </c>
      <c r="C5167" s="3">
        <v>43.423671722412109</v>
      </c>
    </row>
    <row r="5168" spans="1:3">
      <c r="A5168">
        <v>5166</v>
      </c>
      <c r="B5168" s="2">
        <v>43924.326388888883</v>
      </c>
      <c r="C5168" s="3">
        <v>43.423671722412109</v>
      </c>
    </row>
    <row r="5169" spans="1:3">
      <c r="A5169">
        <v>5167</v>
      </c>
      <c r="B5169" s="2">
        <v>43924.333333333336</v>
      </c>
      <c r="C5169" s="3">
        <v>43.500892639160156</v>
      </c>
    </row>
    <row r="5170" spans="1:3">
      <c r="A5170">
        <v>5168</v>
      </c>
      <c r="B5170" s="2">
        <v>43924.340277777781</v>
      </c>
      <c r="C5170" s="3">
        <v>43.423671722412109</v>
      </c>
    </row>
    <row r="5171" spans="1:3">
      <c r="A5171">
        <v>5169</v>
      </c>
      <c r="B5171" s="2">
        <v>43924.347222222226</v>
      </c>
      <c r="C5171" s="3">
        <v>43.423671722412109</v>
      </c>
    </row>
    <row r="5172" spans="1:3">
      <c r="A5172">
        <v>5170</v>
      </c>
      <c r="B5172" s="2">
        <v>43924.354166666672</v>
      </c>
      <c r="C5172" s="3">
        <v>43.500892639160156</v>
      </c>
    </row>
    <row r="5173" spans="1:3">
      <c r="A5173">
        <v>5171</v>
      </c>
      <c r="B5173" s="2">
        <v>43924.361111111117</v>
      </c>
      <c r="C5173" s="3">
        <v>43.578113555908203</v>
      </c>
    </row>
    <row r="5174" spans="1:3">
      <c r="A5174">
        <v>5172</v>
      </c>
      <c r="B5174" s="2">
        <v>43924.368055555555</v>
      </c>
      <c r="C5174" s="3">
        <v>43.578113555908203</v>
      </c>
    </row>
    <row r="5175" spans="1:3">
      <c r="A5175">
        <v>5173</v>
      </c>
      <c r="B5175" s="2">
        <v>43924.375</v>
      </c>
      <c r="C5175" s="3">
        <v>43.578113555908203</v>
      </c>
    </row>
    <row r="5176" spans="1:3">
      <c r="A5176">
        <v>5174</v>
      </c>
      <c r="B5176" s="2">
        <v>43924.381944444445</v>
      </c>
      <c r="C5176" s="3">
        <v>43.500892639160156</v>
      </c>
    </row>
    <row r="5177" spans="1:3">
      <c r="A5177">
        <v>5175</v>
      </c>
      <c r="B5177" s="2">
        <v>43924.388888888891</v>
      </c>
      <c r="C5177" s="3">
        <v>43.578113555908203</v>
      </c>
    </row>
    <row r="5178" spans="1:3">
      <c r="A5178">
        <v>5176</v>
      </c>
      <c r="B5178" s="2">
        <v>43924.395833333336</v>
      </c>
      <c r="C5178" s="3">
        <v>43.65533447265625</v>
      </c>
    </row>
    <row r="5179" spans="1:3">
      <c r="A5179">
        <v>5177</v>
      </c>
      <c r="B5179" s="2">
        <v>43924.402777777781</v>
      </c>
      <c r="C5179" s="3">
        <v>43.732555389404297</v>
      </c>
    </row>
    <row r="5180" spans="1:3">
      <c r="A5180">
        <v>5178</v>
      </c>
      <c r="B5180" s="2">
        <v>43924.409722222219</v>
      </c>
      <c r="C5180" s="3">
        <v>43.65533447265625</v>
      </c>
    </row>
    <row r="5181" spans="1:3">
      <c r="A5181">
        <v>5179</v>
      </c>
      <c r="B5181" s="2">
        <v>43924.416666666664</v>
      </c>
      <c r="C5181" s="3">
        <v>43.578113555908203</v>
      </c>
    </row>
    <row r="5182" spans="1:3">
      <c r="A5182">
        <v>5180</v>
      </c>
      <c r="B5182" s="2">
        <v>43924.423611111109</v>
      </c>
      <c r="C5182" s="3">
        <v>43.578113555908203</v>
      </c>
    </row>
    <row r="5183" spans="1:3">
      <c r="A5183">
        <v>5181</v>
      </c>
      <c r="B5183" s="2">
        <v>43924.430555555555</v>
      </c>
      <c r="C5183" s="3">
        <v>43.578113555908203</v>
      </c>
    </row>
    <row r="5184" spans="1:3">
      <c r="A5184">
        <v>5182</v>
      </c>
      <c r="B5184" s="2">
        <v>43924.4375</v>
      </c>
      <c r="C5184" s="3">
        <v>43.65533447265625</v>
      </c>
    </row>
    <row r="5185" spans="1:3">
      <c r="A5185">
        <v>5183</v>
      </c>
      <c r="B5185" s="2">
        <v>43924.444444444445</v>
      </c>
      <c r="C5185" s="3">
        <v>43.578113555908203</v>
      </c>
    </row>
    <row r="5186" spans="1:3">
      <c r="A5186">
        <v>5184</v>
      </c>
      <c r="B5186" s="2">
        <v>43924.451388888883</v>
      </c>
      <c r="C5186" s="3">
        <v>43.578113555908203</v>
      </c>
    </row>
    <row r="5187" spans="1:3">
      <c r="A5187">
        <v>5185</v>
      </c>
      <c r="B5187" s="2">
        <v>43924.458333333336</v>
      </c>
      <c r="C5187" s="3">
        <v>43.732555389404297</v>
      </c>
    </row>
    <row r="5188" spans="1:3">
      <c r="A5188">
        <v>5186</v>
      </c>
      <c r="B5188" s="2">
        <v>43924.465277777781</v>
      </c>
      <c r="C5188" s="3">
        <v>43.732555389404297</v>
      </c>
    </row>
    <row r="5189" spans="1:3">
      <c r="A5189">
        <v>5187</v>
      </c>
      <c r="B5189" s="2">
        <v>43924.472222222226</v>
      </c>
      <c r="C5189" s="3">
        <v>43.809776306152344</v>
      </c>
    </row>
    <row r="5190" spans="1:3">
      <c r="A5190">
        <v>5188</v>
      </c>
      <c r="B5190" s="2">
        <v>43924.479166666672</v>
      </c>
      <c r="C5190" s="3">
        <v>43.809776306152344</v>
      </c>
    </row>
    <row r="5191" spans="1:3">
      <c r="A5191">
        <v>5189</v>
      </c>
      <c r="B5191" s="2">
        <v>43924.486111111117</v>
      </c>
      <c r="C5191" s="3">
        <v>43.886997222900391</v>
      </c>
    </row>
    <row r="5192" spans="1:3">
      <c r="A5192">
        <v>5190</v>
      </c>
      <c r="B5192" s="2">
        <v>43924.493055555555</v>
      </c>
      <c r="C5192" s="3">
        <v>43.886997222900391</v>
      </c>
    </row>
    <row r="5193" spans="1:3">
      <c r="A5193">
        <v>5191</v>
      </c>
      <c r="B5193" s="2">
        <v>43924.5</v>
      </c>
      <c r="C5193" s="3">
        <v>43.964218139648438</v>
      </c>
    </row>
    <row r="5194" spans="1:3">
      <c r="A5194">
        <v>5192</v>
      </c>
      <c r="B5194" s="2">
        <v>43924.506944444445</v>
      </c>
      <c r="C5194" s="3">
        <v>44.041439056396484</v>
      </c>
    </row>
    <row r="5195" spans="1:3">
      <c r="A5195">
        <v>5193</v>
      </c>
      <c r="B5195" s="2">
        <v>43924.513888888891</v>
      </c>
      <c r="C5195" s="3">
        <v>43.964218139648438</v>
      </c>
    </row>
    <row r="5196" spans="1:3">
      <c r="A5196">
        <v>5194</v>
      </c>
      <c r="B5196" s="2">
        <v>43924.520833333336</v>
      </c>
      <c r="C5196" s="3">
        <v>43.964218139648438</v>
      </c>
    </row>
    <row r="5197" spans="1:3">
      <c r="A5197">
        <v>5195</v>
      </c>
      <c r="B5197" s="2">
        <v>43924.527777777781</v>
      </c>
      <c r="C5197" s="3">
        <v>44.041439056396484</v>
      </c>
    </row>
    <row r="5198" spans="1:3">
      <c r="A5198">
        <v>5196</v>
      </c>
      <c r="B5198" s="2">
        <v>43924.534722222219</v>
      </c>
      <c r="C5198" s="3">
        <v>44.041439056396484</v>
      </c>
    </row>
    <row r="5199" spans="1:3">
      <c r="A5199">
        <v>5197</v>
      </c>
      <c r="B5199" s="2">
        <v>43924.541666666664</v>
      </c>
      <c r="C5199" s="3">
        <v>44.118659973144531</v>
      </c>
    </row>
    <row r="5200" spans="1:3">
      <c r="A5200">
        <v>5198</v>
      </c>
      <c r="B5200" s="2">
        <v>43924.548611111109</v>
      </c>
      <c r="C5200" s="3">
        <v>44.195877075195313</v>
      </c>
    </row>
    <row r="5201" spans="1:3">
      <c r="A5201">
        <v>5199</v>
      </c>
      <c r="B5201" s="2">
        <v>43924.555555555555</v>
      </c>
      <c r="C5201" s="3">
        <v>44.195877075195313</v>
      </c>
    </row>
    <row r="5202" spans="1:3">
      <c r="A5202">
        <v>5200</v>
      </c>
      <c r="B5202" s="2">
        <v>43924.5625</v>
      </c>
      <c r="C5202" s="3">
        <v>44.118659973144531</v>
      </c>
    </row>
    <row r="5203" spans="1:3">
      <c r="A5203">
        <v>5201</v>
      </c>
      <c r="B5203" s="2">
        <v>43924.569444444445</v>
      </c>
      <c r="C5203" s="3">
        <v>44.273097991943359</v>
      </c>
    </row>
    <row r="5204" spans="1:3">
      <c r="A5204">
        <v>5202</v>
      </c>
      <c r="B5204" s="2">
        <v>43924.576388888883</v>
      </c>
      <c r="C5204" s="3">
        <v>44.195877075195313</v>
      </c>
    </row>
    <row r="5205" spans="1:3">
      <c r="A5205">
        <v>5203</v>
      </c>
      <c r="B5205" s="2">
        <v>43924.583333333336</v>
      </c>
      <c r="C5205" s="3">
        <v>44.195877075195313</v>
      </c>
    </row>
    <row r="5206" spans="1:3">
      <c r="A5206">
        <v>5204</v>
      </c>
      <c r="B5206" s="2">
        <v>43924.590277777781</v>
      </c>
      <c r="C5206" s="3">
        <v>44.273097991943359</v>
      </c>
    </row>
    <row r="5207" spans="1:3">
      <c r="A5207">
        <v>5205</v>
      </c>
      <c r="B5207" s="2">
        <v>43924.597222222226</v>
      </c>
      <c r="C5207" s="3">
        <v>44.350318908691406</v>
      </c>
    </row>
    <row r="5208" spans="1:3">
      <c r="A5208">
        <v>5206</v>
      </c>
      <c r="B5208" s="2">
        <v>43924.604166666672</v>
      </c>
      <c r="C5208" s="3">
        <v>44.350318908691406</v>
      </c>
    </row>
    <row r="5209" spans="1:3">
      <c r="A5209">
        <v>5207</v>
      </c>
      <c r="B5209" s="2">
        <v>43924.611111111117</v>
      </c>
      <c r="C5209" s="3">
        <v>44.350318908691406</v>
      </c>
    </row>
    <row r="5210" spans="1:3">
      <c r="A5210">
        <v>5208</v>
      </c>
      <c r="B5210" s="2">
        <v>43924.618055555555</v>
      </c>
      <c r="C5210" s="3">
        <v>44.5047607421875</v>
      </c>
    </row>
    <row r="5211" spans="1:3">
      <c r="A5211">
        <v>5209</v>
      </c>
      <c r="B5211" s="2">
        <v>43924.625</v>
      </c>
      <c r="C5211" s="3">
        <v>44.427539825439453</v>
      </c>
    </row>
    <row r="5212" spans="1:3">
      <c r="A5212">
        <v>5210</v>
      </c>
      <c r="B5212" s="2">
        <v>43924.631944444445</v>
      </c>
      <c r="C5212" s="3">
        <v>44.5047607421875</v>
      </c>
    </row>
    <row r="5213" spans="1:3">
      <c r="A5213">
        <v>5211</v>
      </c>
      <c r="B5213" s="2">
        <v>43924.638888888891</v>
      </c>
      <c r="C5213" s="3">
        <v>44.5047607421875</v>
      </c>
    </row>
    <row r="5214" spans="1:3">
      <c r="A5214">
        <v>5212</v>
      </c>
      <c r="B5214" s="2">
        <v>43924.645833333336</v>
      </c>
      <c r="C5214" s="3">
        <v>44.427539825439453</v>
      </c>
    </row>
    <row r="5215" spans="1:3">
      <c r="A5215">
        <v>5213</v>
      </c>
      <c r="B5215" s="2">
        <v>43924.652777777781</v>
      </c>
      <c r="C5215" s="3">
        <v>44.5047607421875</v>
      </c>
    </row>
    <row r="5216" spans="1:3">
      <c r="A5216">
        <v>5214</v>
      </c>
      <c r="B5216" s="2">
        <v>43924.659722222219</v>
      </c>
      <c r="C5216" s="3">
        <v>44.427539825439453</v>
      </c>
    </row>
    <row r="5217" spans="1:3">
      <c r="A5217">
        <v>5215</v>
      </c>
      <c r="B5217" s="2">
        <v>43924.666666666664</v>
      </c>
      <c r="C5217" s="3">
        <v>44.581981658935547</v>
      </c>
    </row>
    <row r="5218" spans="1:3">
      <c r="A5218">
        <v>5216</v>
      </c>
      <c r="B5218" s="2">
        <v>43924.673611111109</v>
      </c>
      <c r="C5218" s="3">
        <v>44.5047607421875</v>
      </c>
    </row>
    <row r="5219" spans="1:3">
      <c r="A5219">
        <v>5217</v>
      </c>
      <c r="B5219" s="2">
        <v>43924.680555555555</v>
      </c>
      <c r="C5219" s="3">
        <v>44.581981658935547</v>
      </c>
    </row>
    <row r="5220" spans="1:3">
      <c r="A5220">
        <v>5218</v>
      </c>
      <c r="B5220" s="2">
        <v>43924.6875</v>
      </c>
      <c r="C5220" s="3">
        <v>44.5047607421875</v>
      </c>
    </row>
    <row r="5221" spans="1:3">
      <c r="A5221">
        <v>5219</v>
      </c>
      <c r="B5221" s="2">
        <v>43924.694444444445</v>
      </c>
      <c r="C5221" s="3">
        <v>44.581981658935547</v>
      </c>
    </row>
    <row r="5222" spans="1:3">
      <c r="A5222">
        <v>5220</v>
      </c>
      <c r="B5222" s="2">
        <v>43924.701388888883</v>
      </c>
      <c r="C5222" s="3">
        <v>44.581981658935547</v>
      </c>
    </row>
    <row r="5223" spans="1:3">
      <c r="A5223">
        <v>5221</v>
      </c>
      <c r="B5223" s="2">
        <v>43924.708333333336</v>
      </c>
      <c r="C5223" s="3">
        <v>44.5047607421875</v>
      </c>
    </row>
    <row r="5224" spans="1:3">
      <c r="A5224">
        <v>5222</v>
      </c>
      <c r="B5224" s="2">
        <v>43924.715277777781</v>
      </c>
      <c r="C5224" s="3">
        <v>44.5047607421875</v>
      </c>
    </row>
    <row r="5225" spans="1:3">
      <c r="A5225">
        <v>5223</v>
      </c>
      <c r="B5225" s="2">
        <v>43924.722222222226</v>
      </c>
      <c r="C5225" s="3">
        <v>44.5047607421875</v>
      </c>
    </row>
    <row r="5226" spans="1:3">
      <c r="A5226">
        <v>5224</v>
      </c>
      <c r="B5226" s="2">
        <v>43924.729166666672</v>
      </c>
      <c r="C5226" s="3">
        <v>44.5047607421875</v>
      </c>
    </row>
    <row r="5227" spans="1:3">
      <c r="A5227">
        <v>5225</v>
      </c>
      <c r="B5227" s="2">
        <v>43924.736111111117</v>
      </c>
      <c r="C5227" s="3">
        <v>44.427539825439453</v>
      </c>
    </row>
    <row r="5228" spans="1:3">
      <c r="A5228">
        <v>5226</v>
      </c>
      <c r="B5228" s="2">
        <v>43924.743055555555</v>
      </c>
      <c r="C5228" s="3">
        <v>44.5047607421875</v>
      </c>
    </row>
    <row r="5229" spans="1:3">
      <c r="A5229">
        <v>5227</v>
      </c>
      <c r="B5229" s="2">
        <v>43924.75</v>
      </c>
      <c r="C5229" s="3">
        <v>44.427539825439453</v>
      </c>
    </row>
    <row r="5230" spans="1:3">
      <c r="A5230">
        <v>5228</v>
      </c>
      <c r="B5230" s="2">
        <v>43924.756944444445</v>
      </c>
      <c r="C5230" s="3">
        <v>44.350318908691406</v>
      </c>
    </row>
    <row r="5231" spans="1:3">
      <c r="A5231">
        <v>5229</v>
      </c>
      <c r="B5231" s="2">
        <v>43924.763888888891</v>
      </c>
      <c r="C5231" s="3">
        <v>44.427539825439453</v>
      </c>
    </row>
    <row r="5232" spans="1:3">
      <c r="A5232">
        <v>5230</v>
      </c>
      <c r="B5232" s="2">
        <v>43924.770833333336</v>
      </c>
      <c r="C5232" s="3">
        <v>44.427539825439453</v>
      </c>
    </row>
    <row r="5233" spans="1:3">
      <c r="A5233">
        <v>5231</v>
      </c>
      <c r="B5233" s="2">
        <v>43924.777777777781</v>
      </c>
      <c r="C5233" s="3">
        <v>44.350318908691406</v>
      </c>
    </row>
    <row r="5234" spans="1:3">
      <c r="A5234">
        <v>5232</v>
      </c>
      <c r="B5234" s="2">
        <v>43924.784722222219</v>
      </c>
      <c r="C5234" s="3">
        <v>44.350318908691406</v>
      </c>
    </row>
    <row r="5235" spans="1:3">
      <c r="A5235">
        <v>5233</v>
      </c>
      <c r="B5235" s="2">
        <v>43924.791666666664</v>
      </c>
      <c r="C5235" s="3">
        <v>44.350318908691406</v>
      </c>
    </row>
    <row r="5236" spans="1:3">
      <c r="A5236">
        <v>5234</v>
      </c>
      <c r="B5236" s="2">
        <v>43924.798611111109</v>
      </c>
      <c r="C5236" s="3">
        <v>44.350318908691406</v>
      </c>
    </row>
    <row r="5237" spans="1:3">
      <c r="A5237">
        <v>5235</v>
      </c>
      <c r="B5237" s="2">
        <v>43924.805555555555</v>
      </c>
      <c r="C5237" s="3">
        <v>44.195877075195313</v>
      </c>
    </row>
    <row r="5238" spans="1:3">
      <c r="A5238">
        <v>5236</v>
      </c>
      <c r="B5238" s="2">
        <v>43924.8125</v>
      </c>
      <c r="C5238" s="3">
        <v>44.273097991943359</v>
      </c>
    </row>
    <row r="5239" spans="1:3">
      <c r="A5239">
        <v>5237</v>
      </c>
      <c r="B5239" s="2">
        <v>43924.819444444445</v>
      </c>
      <c r="C5239" s="3">
        <v>44.118659973144531</v>
      </c>
    </row>
    <row r="5240" spans="1:3">
      <c r="A5240">
        <v>5238</v>
      </c>
      <c r="B5240" s="2">
        <v>43924.826388888883</v>
      </c>
      <c r="C5240" s="3">
        <v>44.273097991943359</v>
      </c>
    </row>
    <row r="5241" spans="1:3">
      <c r="A5241">
        <v>5239</v>
      </c>
      <c r="B5241" s="2">
        <v>43924.833333333336</v>
      </c>
      <c r="C5241" s="3">
        <v>44.118659973144531</v>
      </c>
    </row>
    <row r="5242" spans="1:3">
      <c r="A5242">
        <v>5240</v>
      </c>
      <c r="B5242" s="2">
        <v>43924.840277777781</v>
      </c>
      <c r="C5242" s="3">
        <v>44.118659973144531</v>
      </c>
    </row>
    <row r="5243" spans="1:3">
      <c r="A5243">
        <v>5241</v>
      </c>
      <c r="B5243" s="2">
        <v>43924.847222222226</v>
      </c>
      <c r="C5243" s="3">
        <v>44.118659973144531</v>
      </c>
    </row>
    <row r="5244" spans="1:3">
      <c r="A5244">
        <v>5242</v>
      </c>
      <c r="B5244" s="2">
        <v>43924.854166666672</v>
      </c>
      <c r="C5244" s="3">
        <v>44.118659973144531</v>
      </c>
    </row>
    <row r="5245" spans="1:3">
      <c r="A5245">
        <v>5243</v>
      </c>
      <c r="B5245" s="2">
        <v>43924.861111111117</v>
      </c>
      <c r="C5245" s="3">
        <v>44.041439056396484</v>
      </c>
    </row>
    <row r="5246" spans="1:3">
      <c r="A5246">
        <v>5244</v>
      </c>
      <c r="B5246" s="2">
        <v>43924.868055555555</v>
      </c>
      <c r="C5246" s="3">
        <v>43.964218139648438</v>
      </c>
    </row>
    <row r="5247" spans="1:3">
      <c r="A5247">
        <v>5245</v>
      </c>
      <c r="B5247" s="2">
        <v>43924.875</v>
      </c>
      <c r="C5247" s="3">
        <v>43.964218139648438</v>
      </c>
    </row>
    <row r="5248" spans="1:3">
      <c r="A5248">
        <v>5246</v>
      </c>
      <c r="B5248" s="2">
        <v>43924.881944444445</v>
      </c>
      <c r="C5248" s="3">
        <v>43.964218139648438</v>
      </c>
    </row>
    <row r="5249" spans="1:3">
      <c r="A5249">
        <v>5247</v>
      </c>
      <c r="B5249" s="2">
        <v>43924.888888888891</v>
      </c>
      <c r="C5249" s="3">
        <v>43.964218139648438</v>
      </c>
    </row>
    <row r="5250" spans="1:3">
      <c r="A5250">
        <v>5248</v>
      </c>
      <c r="B5250" s="2">
        <v>43924.895833333336</v>
      </c>
      <c r="C5250" s="3">
        <v>43.886997222900391</v>
      </c>
    </row>
    <row r="5251" spans="1:3">
      <c r="A5251">
        <v>5249</v>
      </c>
      <c r="B5251" s="2">
        <v>43924.902777777781</v>
      </c>
      <c r="C5251" s="3">
        <v>43.886997222900391</v>
      </c>
    </row>
    <row r="5252" spans="1:3">
      <c r="A5252">
        <v>5250</v>
      </c>
      <c r="B5252" s="2">
        <v>43924.909722222219</v>
      </c>
      <c r="C5252" s="3">
        <v>43.886997222900391</v>
      </c>
    </row>
    <row r="5253" spans="1:3">
      <c r="A5253">
        <v>5251</v>
      </c>
      <c r="B5253" s="2">
        <v>43924.916666666664</v>
      </c>
      <c r="C5253" s="3">
        <v>43.886997222900391</v>
      </c>
    </row>
    <row r="5254" spans="1:3">
      <c r="A5254">
        <v>5252</v>
      </c>
      <c r="B5254" s="2">
        <v>43924.923611111109</v>
      </c>
      <c r="C5254" s="3">
        <v>43.886997222900391</v>
      </c>
    </row>
    <row r="5255" spans="1:3">
      <c r="A5255">
        <v>5253</v>
      </c>
      <c r="B5255" s="2">
        <v>43924.930555555555</v>
      </c>
      <c r="C5255" s="3">
        <v>43.964218139648438</v>
      </c>
    </row>
    <row r="5256" spans="1:3">
      <c r="A5256">
        <v>5254</v>
      </c>
      <c r="B5256" s="2">
        <v>43924.9375</v>
      </c>
      <c r="C5256" s="3">
        <v>43.886997222900391</v>
      </c>
    </row>
    <row r="5257" spans="1:3">
      <c r="A5257">
        <v>5255</v>
      </c>
      <c r="B5257" s="2">
        <v>43924.944444444445</v>
      </c>
      <c r="C5257" s="3">
        <v>43.964218139648438</v>
      </c>
    </row>
    <row r="5258" spans="1:3">
      <c r="A5258">
        <v>5256</v>
      </c>
      <c r="B5258" s="2">
        <v>43924.951388888883</v>
      </c>
      <c r="C5258" s="3">
        <v>43.886997222900391</v>
      </c>
    </row>
    <row r="5259" spans="1:3">
      <c r="A5259">
        <v>5257</v>
      </c>
      <c r="B5259" s="2">
        <v>43924.958333333336</v>
      </c>
      <c r="C5259" s="3">
        <v>43.809776306152344</v>
      </c>
    </row>
    <row r="5260" spans="1:3">
      <c r="A5260">
        <v>5258</v>
      </c>
      <c r="B5260" s="2">
        <v>43924.965277777781</v>
      </c>
      <c r="C5260" s="3">
        <v>43.809776306152344</v>
      </c>
    </row>
    <row r="5261" spans="1:3">
      <c r="A5261">
        <v>5259</v>
      </c>
      <c r="B5261" s="2">
        <v>43924.972222222226</v>
      </c>
      <c r="C5261" s="3">
        <v>43.809776306152344</v>
      </c>
    </row>
    <row r="5262" spans="1:3">
      <c r="A5262">
        <v>5260</v>
      </c>
      <c r="B5262" s="2">
        <v>43924.979166666672</v>
      </c>
      <c r="C5262" s="3">
        <v>43.809776306152344</v>
      </c>
    </row>
    <row r="5263" spans="1:3">
      <c r="A5263">
        <v>5261</v>
      </c>
      <c r="B5263" s="2">
        <v>43924.986111111117</v>
      </c>
      <c r="C5263" s="3">
        <v>43.809776306152344</v>
      </c>
    </row>
    <row r="5264" spans="1:3">
      <c r="A5264">
        <v>5262</v>
      </c>
      <c r="B5264" s="2">
        <v>43924.993055555555</v>
      </c>
      <c r="C5264" s="3">
        <v>43.732555389404297</v>
      </c>
    </row>
    <row r="5265" spans="1:3">
      <c r="A5265">
        <v>5263</v>
      </c>
      <c r="B5265" s="2">
        <v>43925</v>
      </c>
      <c r="C5265" s="3">
        <v>43.809776306152344</v>
      </c>
    </row>
    <row r="5266" spans="1:3">
      <c r="A5266">
        <v>5264</v>
      </c>
      <c r="B5266" s="2">
        <v>43925.006944444445</v>
      </c>
      <c r="C5266" s="3">
        <v>43.809776306152344</v>
      </c>
    </row>
    <row r="5267" spans="1:3">
      <c r="A5267">
        <v>5265</v>
      </c>
      <c r="B5267" s="2">
        <v>43925.013888888891</v>
      </c>
      <c r="C5267" s="3">
        <v>43.732555389404297</v>
      </c>
    </row>
    <row r="5268" spans="1:3">
      <c r="A5268">
        <v>5266</v>
      </c>
      <c r="B5268" s="2">
        <v>43925.020833333336</v>
      </c>
      <c r="C5268" s="3">
        <v>43.65533447265625</v>
      </c>
    </row>
    <row r="5269" spans="1:3">
      <c r="A5269">
        <v>5267</v>
      </c>
      <c r="B5269" s="2">
        <v>43925.027777777781</v>
      </c>
      <c r="C5269" s="3">
        <v>43.65533447265625</v>
      </c>
    </row>
    <row r="5270" spans="1:3">
      <c r="A5270">
        <v>5268</v>
      </c>
      <c r="B5270" s="2">
        <v>43925.034722222219</v>
      </c>
      <c r="C5270" s="3">
        <v>43.65533447265625</v>
      </c>
    </row>
    <row r="5271" spans="1:3">
      <c r="A5271">
        <v>5269</v>
      </c>
      <c r="B5271" s="2">
        <v>43925.041666666664</v>
      </c>
      <c r="C5271" s="3">
        <v>43.65533447265625</v>
      </c>
    </row>
    <row r="5272" spans="1:3">
      <c r="A5272">
        <v>5270</v>
      </c>
      <c r="B5272" s="2">
        <v>43925.048611111109</v>
      </c>
      <c r="C5272" s="3">
        <v>43.578113555908203</v>
      </c>
    </row>
    <row r="5273" spans="1:3">
      <c r="A5273">
        <v>5271</v>
      </c>
      <c r="B5273" s="2">
        <v>43925.055555555555</v>
      </c>
      <c r="C5273" s="3">
        <v>43.578113555908203</v>
      </c>
    </row>
    <row r="5274" spans="1:3">
      <c r="A5274">
        <v>5272</v>
      </c>
      <c r="B5274" s="2">
        <v>43925.0625</v>
      </c>
      <c r="C5274" s="3">
        <v>43.500892639160156</v>
      </c>
    </row>
    <row r="5275" spans="1:3">
      <c r="A5275">
        <v>5273</v>
      </c>
      <c r="B5275" s="2">
        <v>43925.069444444445</v>
      </c>
      <c r="C5275" s="3">
        <v>43.500892639160156</v>
      </c>
    </row>
    <row r="5276" spans="1:3">
      <c r="A5276">
        <v>5274</v>
      </c>
      <c r="B5276" s="2">
        <v>43925.076388888883</v>
      </c>
      <c r="C5276" s="3">
        <v>43.500892639160156</v>
      </c>
    </row>
    <row r="5277" spans="1:3">
      <c r="A5277">
        <v>5275</v>
      </c>
      <c r="B5277" s="2">
        <v>43925.083333333336</v>
      </c>
      <c r="C5277" s="3">
        <v>43.500892639160156</v>
      </c>
    </row>
    <row r="5278" spans="1:3">
      <c r="A5278">
        <v>5276</v>
      </c>
      <c r="B5278" s="2">
        <v>43925.090277777781</v>
      </c>
      <c r="C5278" s="3">
        <v>43.423671722412109</v>
      </c>
    </row>
    <row r="5279" spans="1:3">
      <c r="A5279">
        <v>5277</v>
      </c>
      <c r="B5279" s="2">
        <v>43925.097222222226</v>
      </c>
      <c r="C5279" s="3">
        <v>43.500892639160156</v>
      </c>
    </row>
    <row r="5280" spans="1:3">
      <c r="A5280">
        <v>5278</v>
      </c>
      <c r="B5280" s="2">
        <v>43925.104166666672</v>
      </c>
      <c r="C5280" s="3">
        <v>43.423671722412109</v>
      </c>
    </row>
    <row r="5281" spans="1:3">
      <c r="A5281">
        <v>5279</v>
      </c>
      <c r="B5281" s="2">
        <v>43925.111111111117</v>
      </c>
      <c r="C5281" s="3">
        <v>43.423671722412109</v>
      </c>
    </row>
    <row r="5282" spans="1:3">
      <c r="A5282">
        <v>5280</v>
      </c>
      <c r="B5282" s="2">
        <v>43925.118055555555</v>
      </c>
      <c r="C5282" s="3">
        <v>43.346450805664063</v>
      </c>
    </row>
    <row r="5283" spans="1:3">
      <c r="A5283">
        <v>5281</v>
      </c>
      <c r="B5283" s="2">
        <v>43925.125</v>
      </c>
      <c r="C5283" s="3">
        <v>43.346450805664063</v>
      </c>
    </row>
    <row r="5284" spans="1:3">
      <c r="A5284">
        <v>5282</v>
      </c>
      <c r="B5284" s="2">
        <v>43925.131944444445</v>
      </c>
      <c r="C5284" s="3">
        <v>43.269229888916016</v>
      </c>
    </row>
    <row r="5285" spans="1:3">
      <c r="A5285">
        <v>5283</v>
      </c>
      <c r="B5285" s="2">
        <v>43925.138888888891</v>
      </c>
      <c r="C5285" s="3">
        <v>43.269229888916016</v>
      </c>
    </row>
    <row r="5286" spans="1:3">
      <c r="A5286">
        <v>5284</v>
      </c>
      <c r="B5286" s="2">
        <v>43925.145833333336</v>
      </c>
      <c r="C5286" s="3">
        <v>43.346450805664063</v>
      </c>
    </row>
    <row r="5287" spans="1:3">
      <c r="A5287">
        <v>5285</v>
      </c>
      <c r="B5287" s="2">
        <v>43925.152777777781</v>
      </c>
      <c r="C5287" s="3">
        <v>43.346450805664063</v>
      </c>
    </row>
    <row r="5288" spans="1:3">
      <c r="A5288">
        <v>5286</v>
      </c>
      <c r="B5288" s="2">
        <v>43925.159722222219</v>
      </c>
      <c r="C5288" s="3">
        <v>43.346450805664063</v>
      </c>
    </row>
    <row r="5289" spans="1:3">
      <c r="A5289">
        <v>5287</v>
      </c>
      <c r="B5289" s="2">
        <v>43925.166666666664</v>
      </c>
      <c r="C5289" s="3">
        <v>43.192008972167969</v>
      </c>
    </row>
    <row r="5290" spans="1:3">
      <c r="A5290">
        <v>5288</v>
      </c>
      <c r="B5290" s="2">
        <v>43925.173611111109</v>
      </c>
      <c r="C5290" s="3">
        <v>43.269229888916016</v>
      </c>
    </row>
    <row r="5291" spans="1:3">
      <c r="A5291">
        <v>5289</v>
      </c>
      <c r="B5291" s="2">
        <v>43925.180555555555</v>
      </c>
      <c r="C5291" s="3">
        <v>43.192008972167969</v>
      </c>
    </row>
    <row r="5292" spans="1:3">
      <c r="A5292">
        <v>5290</v>
      </c>
      <c r="B5292" s="2">
        <v>43925.1875</v>
      </c>
      <c r="C5292" s="3">
        <v>43.269229888916016</v>
      </c>
    </row>
    <row r="5293" spans="1:3">
      <c r="A5293">
        <v>5291</v>
      </c>
      <c r="B5293" s="2">
        <v>43925.194444444445</v>
      </c>
      <c r="C5293" s="3">
        <v>43.114788055419922</v>
      </c>
    </row>
    <row r="5294" spans="1:3">
      <c r="A5294">
        <v>5292</v>
      </c>
      <c r="B5294" s="2">
        <v>43925.201388888883</v>
      </c>
      <c r="C5294" s="3">
        <v>43.114788055419922</v>
      </c>
    </row>
    <row r="5295" spans="1:3">
      <c r="A5295">
        <v>5293</v>
      </c>
      <c r="B5295" s="2">
        <v>43925.208333333336</v>
      </c>
      <c r="C5295" s="3">
        <v>43.037567138671875</v>
      </c>
    </row>
    <row r="5296" spans="1:3">
      <c r="A5296">
        <v>5294</v>
      </c>
      <c r="B5296" s="2">
        <v>43925.215277777781</v>
      </c>
      <c r="C5296" s="3">
        <v>43.114788055419922</v>
      </c>
    </row>
    <row r="5297" spans="1:3">
      <c r="A5297">
        <v>5295</v>
      </c>
      <c r="B5297" s="2">
        <v>43925.222222222226</v>
      </c>
      <c r="C5297" s="3">
        <v>43.114788055419922</v>
      </c>
    </row>
    <row r="5298" spans="1:3">
      <c r="A5298">
        <v>5296</v>
      </c>
      <c r="B5298" s="2">
        <v>43925.229166666672</v>
      </c>
      <c r="C5298" s="3">
        <v>43.114788055419922</v>
      </c>
    </row>
    <row r="5299" spans="1:3">
      <c r="A5299">
        <v>5297</v>
      </c>
      <c r="B5299" s="2">
        <v>43925.236111111117</v>
      </c>
      <c r="C5299" s="3">
        <v>43.037567138671875</v>
      </c>
    </row>
    <row r="5300" spans="1:3">
      <c r="A5300">
        <v>5298</v>
      </c>
      <c r="B5300" s="2">
        <v>43925.243055555555</v>
      </c>
      <c r="C5300" s="3">
        <v>43.114788055419922</v>
      </c>
    </row>
    <row r="5301" spans="1:3">
      <c r="A5301">
        <v>5299</v>
      </c>
      <c r="B5301" s="2">
        <v>43925.25</v>
      </c>
      <c r="C5301" s="3">
        <v>43.114788055419922</v>
      </c>
    </row>
    <row r="5302" spans="1:3">
      <c r="A5302">
        <v>5300</v>
      </c>
      <c r="B5302" s="2">
        <v>43925.256944444445</v>
      </c>
      <c r="C5302" s="3">
        <v>43.037567138671875</v>
      </c>
    </row>
    <row r="5303" spans="1:3">
      <c r="A5303">
        <v>5301</v>
      </c>
      <c r="B5303" s="2">
        <v>43925.263888888891</v>
      </c>
      <c r="C5303" s="3">
        <v>43.114788055419922</v>
      </c>
    </row>
    <row r="5304" spans="1:3">
      <c r="A5304">
        <v>5302</v>
      </c>
      <c r="B5304" s="2">
        <v>43925.270833333336</v>
      </c>
      <c r="C5304" s="3">
        <v>43.037567138671875</v>
      </c>
    </row>
    <row r="5305" spans="1:3">
      <c r="A5305">
        <v>5303</v>
      </c>
      <c r="B5305" s="2">
        <v>43925.277777777781</v>
      </c>
      <c r="C5305" s="3">
        <v>43.037567138671875</v>
      </c>
    </row>
    <row r="5306" spans="1:3">
      <c r="A5306">
        <v>5304</v>
      </c>
      <c r="B5306" s="2">
        <v>43925.284722222219</v>
      </c>
      <c r="C5306" s="3">
        <v>42.960346221923828</v>
      </c>
    </row>
    <row r="5307" spans="1:3">
      <c r="A5307">
        <v>5305</v>
      </c>
      <c r="B5307" s="2">
        <v>43925.291666666664</v>
      </c>
      <c r="C5307" s="3">
        <v>43.037567138671875</v>
      </c>
    </row>
    <row r="5308" spans="1:3">
      <c r="A5308">
        <v>5306</v>
      </c>
      <c r="B5308" s="2">
        <v>43925.298611111109</v>
      </c>
      <c r="C5308" s="3">
        <v>43.037567138671875</v>
      </c>
    </row>
    <row r="5309" spans="1:3">
      <c r="A5309">
        <v>5307</v>
      </c>
      <c r="B5309" s="2">
        <v>43925.305555555555</v>
      </c>
      <c r="C5309" s="3">
        <v>43.037567138671875</v>
      </c>
    </row>
    <row r="5310" spans="1:3">
      <c r="A5310">
        <v>5308</v>
      </c>
      <c r="B5310" s="2">
        <v>43925.3125</v>
      </c>
      <c r="C5310" s="3">
        <v>43.037567138671875</v>
      </c>
    </row>
    <row r="5311" spans="1:3">
      <c r="A5311">
        <v>5309</v>
      </c>
      <c r="B5311" s="2">
        <v>43925.319444444445</v>
      </c>
      <c r="C5311" s="3">
        <v>42.960346221923828</v>
      </c>
    </row>
    <row r="5312" spans="1:3">
      <c r="A5312">
        <v>5310</v>
      </c>
      <c r="B5312" s="2">
        <v>43925.326388888883</v>
      </c>
      <c r="C5312" s="3">
        <v>42.960346221923828</v>
      </c>
    </row>
    <row r="5313" spans="1:3">
      <c r="A5313">
        <v>5311</v>
      </c>
      <c r="B5313" s="2">
        <v>43925.333333333336</v>
      </c>
      <c r="C5313" s="3">
        <v>42.960346221923828</v>
      </c>
    </row>
    <row r="5314" spans="1:3">
      <c r="A5314">
        <v>5312</v>
      </c>
      <c r="B5314" s="2">
        <v>43925.340277777781</v>
      </c>
      <c r="C5314" s="3">
        <v>42.960346221923828</v>
      </c>
    </row>
    <row r="5315" spans="1:3">
      <c r="A5315">
        <v>5313</v>
      </c>
      <c r="B5315" s="2">
        <v>43925.347222222226</v>
      </c>
      <c r="C5315" s="3">
        <v>43.037567138671875</v>
      </c>
    </row>
    <row r="5316" spans="1:3">
      <c r="A5316">
        <v>5314</v>
      </c>
      <c r="B5316" s="2">
        <v>43925.354166666672</v>
      </c>
      <c r="C5316" s="3">
        <v>43.037567138671875</v>
      </c>
    </row>
    <row r="5317" spans="1:3">
      <c r="A5317">
        <v>5315</v>
      </c>
      <c r="B5317" s="2">
        <v>43925.361111111117</v>
      </c>
      <c r="C5317" s="3">
        <v>43.037567138671875</v>
      </c>
    </row>
    <row r="5318" spans="1:3">
      <c r="A5318">
        <v>5316</v>
      </c>
      <c r="B5318" s="2">
        <v>43925.368055555555</v>
      </c>
      <c r="C5318" s="3">
        <v>43.037567138671875</v>
      </c>
    </row>
    <row r="5319" spans="1:3">
      <c r="A5319">
        <v>5317</v>
      </c>
      <c r="B5319" s="2">
        <v>43925.375</v>
      </c>
      <c r="C5319" s="3">
        <v>43.114788055419922</v>
      </c>
    </row>
    <row r="5320" spans="1:3">
      <c r="A5320">
        <v>5318</v>
      </c>
      <c r="B5320" s="2">
        <v>43925.381944444445</v>
      </c>
      <c r="C5320" s="3">
        <v>43.114788055419922</v>
      </c>
    </row>
    <row r="5321" spans="1:3">
      <c r="A5321">
        <v>5319</v>
      </c>
      <c r="B5321" s="2">
        <v>43925.388888888891</v>
      </c>
      <c r="C5321" s="3">
        <v>43.114788055419922</v>
      </c>
    </row>
    <row r="5322" spans="1:3">
      <c r="A5322">
        <v>5320</v>
      </c>
      <c r="B5322" s="2">
        <v>43925.395833333336</v>
      </c>
      <c r="C5322" s="3">
        <v>43.114788055419922</v>
      </c>
    </row>
    <row r="5323" spans="1:3">
      <c r="A5323">
        <v>5321</v>
      </c>
      <c r="B5323" s="2">
        <v>43925.402777777781</v>
      </c>
      <c r="C5323" s="3">
        <v>43.114788055419922</v>
      </c>
    </row>
    <row r="5324" spans="1:3">
      <c r="A5324">
        <v>5322</v>
      </c>
      <c r="B5324" s="2">
        <v>43925.409722222219</v>
      </c>
      <c r="C5324" s="3">
        <v>43.192008972167969</v>
      </c>
    </row>
    <row r="5325" spans="1:3">
      <c r="A5325">
        <v>5323</v>
      </c>
      <c r="B5325" s="2">
        <v>43925.416666666664</v>
      </c>
      <c r="C5325" s="3">
        <v>43.269229888916016</v>
      </c>
    </row>
    <row r="5326" spans="1:3">
      <c r="A5326">
        <v>5324</v>
      </c>
      <c r="B5326" s="2">
        <v>43925.423611111109</v>
      </c>
      <c r="C5326" s="3">
        <v>43.346450805664063</v>
      </c>
    </row>
    <row r="5327" spans="1:3">
      <c r="A5327">
        <v>5325</v>
      </c>
      <c r="B5327" s="2">
        <v>43925.430555555555</v>
      </c>
      <c r="C5327" s="3">
        <v>43.346450805664063</v>
      </c>
    </row>
    <row r="5328" spans="1:3">
      <c r="A5328">
        <v>5326</v>
      </c>
      <c r="B5328" s="2">
        <v>43925.4375</v>
      </c>
      <c r="C5328" s="3">
        <v>43.346450805664063</v>
      </c>
    </row>
    <row r="5329" spans="1:3">
      <c r="A5329">
        <v>5327</v>
      </c>
      <c r="B5329" s="2">
        <v>43925.444444444445</v>
      </c>
      <c r="C5329" s="3">
        <v>43.423671722412109</v>
      </c>
    </row>
    <row r="5330" spans="1:3">
      <c r="A5330">
        <v>5328</v>
      </c>
      <c r="B5330" s="2">
        <v>43925.451388888883</v>
      </c>
      <c r="C5330" s="3">
        <v>43.500892639160156</v>
      </c>
    </row>
    <row r="5331" spans="1:3">
      <c r="A5331">
        <v>5329</v>
      </c>
      <c r="B5331" s="2">
        <v>43925.458333333336</v>
      </c>
      <c r="C5331" s="3">
        <v>43.500892639160156</v>
      </c>
    </row>
    <row r="5332" spans="1:3">
      <c r="A5332">
        <v>5330</v>
      </c>
      <c r="B5332" s="2">
        <v>43925.465277777781</v>
      </c>
      <c r="C5332" s="3">
        <v>43.732555389404297</v>
      </c>
    </row>
    <row r="5333" spans="1:3">
      <c r="A5333">
        <v>5331</v>
      </c>
      <c r="B5333" s="2">
        <v>43925.472222222226</v>
      </c>
      <c r="C5333" s="3">
        <v>43.732555389404297</v>
      </c>
    </row>
    <row r="5334" spans="1:3">
      <c r="A5334">
        <v>5332</v>
      </c>
      <c r="B5334" s="2">
        <v>43925.479166666672</v>
      </c>
      <c r="C5334" s="3">
        <v>43.886997222900391</v>
      </c>
    </row>
    <row r="5335" spans="1:3">
      <c r="A5335">
        <v>5333</v>
      </c>
      <c r="B5335" s="2">
        <v>43925.486111111117</v>
      </c>
      <c r="C5335" s="3">
        <v>44.041439056396484</v>
      </c>
    </row>
    <row r="5336" spans="1:3">
      <c r="A5336">
        <v>5334</v>
      </c>
      <c r="B5336" s="2">
        <v>43925.493055555555</v>
      </c>
      <c r="C5336" s="3">
        <v>44.118659973144531</v>
      </c>
    </row>
    <row r="5337" spans="1:3">
      <c r="A5337">
        <v>5335</v>
      </c>
      <c r="B5337" s="2">
        <v>43925.5</v>
      </c>
      <c r="C5337" s="3">
        <v>44.195877075195313</v>
      </c>
    </row>
    <row r="5338" spans="1:3">
      <c r="A5338">
        <v>5336</v>
      </c>
      <c r="B5338" s="2">
        <v>43925.506944444445</v>
      </c>
      <c r="C5338" s="3">
        <v>44.273097991943359</v>
      </c>
    </row>
    <row r="5339" spans="1:3">
      <c r="A5339">
        <v>5337</v>
      </c>
      <c r="B5339" s="2">
        <v>43925.513888888891</v>
      </c>
      <c r="C5339" s="3">
        <v>44.427539825439453</v>
      </c>
    </row>
    <row r="5340" spans="1:3">
      <c r="A5340">
        <v>5338</v>
      </c>
      <c r="B5340" s="2">
        <v>43925.520833333336</v>
      </c>
      <c r="C5340" s="3">
        <v>44.581981658935547</v>
      </c>
    </row>
    <row r="5341" spans="1:3">
      <c r="A5341">
        <v>5339</v>
      </c>
      <c r="B5341" s="2">
        <v>43925.527777777781</v>
      </c>
      <c r="C5341" s="3">
        <v>44.659202575683594</v>
      </c>
    </row>
    <row r="5342" spans="1:3">
      <c r="A5342">
        <v>5340</v>
      </c>
      <c r="B5342" s="2">
        <v>43925.534722222219</v>
      </c>
      <c r="C5342" s="3">
        <v>44.813644409179688</v>
      </c>
    </row>
    <row r="5343" spans="1:3">
      <c r="A5343">
        <v>5341</v>
      </c>
      <c r="B5343" s="2">
        <v>43925.541666666664</v>
      </c>
      <c r="C5343" s="3">
        <v>44.968086242675781</v>
      </c>
    </row>
    <row r="5344" spans="1:3">
      <c r="A5344">
        <v>5342</v>
      </c>
      <c r="B5344" s="2">
        <v>43925.548611111109</v>
      </c>
      <c r="C5344" s="3">
        <v>45.122528076171875</v>
      </c>
    </row>
    <row r="5345" spans="1:3">
      <c r="A5345">
        <v>5343</v>
      </c>
      <c r="B5345" s="2">
        <v>43925.555555555555</v>
      </c>
      <c r="C5345" s="3">
        <v>45.431411743164063</v>
      </c>
    </row>
    <row r="5346" spans="1:3">
      <c r="A5346">
        <v>5344</v>
      </c>
      <c r="B5346" s="2">
        <v>43925.5625</v>
      </c>
      <c r="C5346" s="3">
        <v>45.740291595458984</v>
      </c>
    </row>
    <row r="5347" spans="1:3">
      <c r="A5347">
        <v>5345</v>
      </c>
      <c r="B5347" s="2">
        <v>43925.569444444445</v>
      </c>
      <c r="C5347" s="3">
        <v>46.049175262451172</v>
      </c>
    </row>
    <row r="5348" spans="1:3">
      <c r="A5348">
        <v>5346</v>
      </c>
      <c r="B5348" s="2">
        <v>43925.576388888883</v>
      </c>
      <c r="C5348" s="3">
        <v>46.512500762939453</v>
      </c>
    </row>
    <row r="5349" spans="1:3">
      <c r="A5349">
        <v>5347</v>
      </c>
      <c r="B5349" s="2">
        <v>43925.583333333336</v>
      </c>
      <c r="C5349" s="3">
        <v>46.821384429931641</v>
      </c>
    </row>
    <row r="5350" spans="1:3">
      <c r="A5350">
        <v>5348</v>
      </c>
      <c r="B5350" s="2">
        <v>43925.590277777781</v>
      </c>
      <c r="C5350" s="3">
        <v>47.207485198974609</v>
      </c>
    </row>
    <row r="5351" spans="1:3">
      <c r="A5351">
        <v>5349</v>
      </c>
      <c r="B5351" s="2">
        <v>43925.597222222226</v>
      </c>
      <c r="C5351" s="3">
        <v>47.284706115722656</v>
      </c>
    </row>
    <row r="5352" spans="1:3">
      <c r="A5352">
        <v>5350</v>
      </c>
      <c r="B5352" s="2">
        <v>43925.604166666672</v>
      </c>
      <c r="C5352" s="3">
        <v>47.516368865966797</v>
      </c>
    </row>
    <row r="5353" spans="1:3">
      <c r="A5353">
        <v>5351</v>
      </c>
      <c r="B5353" s="2">
        <v>43925.611111111117</v>
      </c>
      <c r="C5353" s="3">
        <v>47.670810699462891</v>
      </c>
    </row>
    <row r="5354" spans="1:3">
      <c r="A5354">
        <v>5352</v>
      </c>
      <c r="B5354" s="2">
        <v>43925.618055555555</v>
      </c>
      <c r="C5354" s="3">
        <v>47.979694366455078</v>
      </c>
    </row>
    <row r="5355" spans="1:3">
      <c r="A5355">
        <v>5353</v>
      </c>
      <c r="B5355" s="2">
        <v>43925.625</v>
      </c>
      <c r="C5355" s="3">
        <v>48.056915283203125</v>
      </c>
    </row>
    <row r="5356" spans="1:3">
      <c r="A5356">
        <v>5354</v>
      </c>
      <c r="B5356" s="2">
        <v>43925.631944444445</v>
      </c>
      <c r="C5356" s="3">
        <v>48.211357116699219</v>
      </c>
    </row>
    <row r="5357" spans="1:3">
      <c r="A5357">
        <v>5355</v>
      </c>
      <c r="B5357" s="2">
        <v>43925.638888888891</v>
      </c>
      <c r="C5357" s="3">
        <v>48.288578033447266</v>
      </c>
    </row>
    <row r="5358" spans="1:3">
      <c r="A5358">
        <v>5356</v>
      </c>
      <c r="B5358" s="2">
        <v>43925.645833333336</v>
      </c>
      <c r="C5358" s="3">
        <v>48.365795135498047</v>
      </c>
    </row>
    <row r="5359" spans="1:3">
      <c r="A5359">
        <v>5357</v>
      </c>
      <c r="B5359" s="2">
        <v>43925.652777777781</v>
      </c>
      <c r="C5359" s="3">
        <v>48.365795135498047</v>
      </c>
    </row>
    <row r="5360" spans="1:3">
      <c r="A5360">
        <v>5358</v>
      </c>
      <c r="B5360" s="2">
        <v>43925.659722222219</v>
      </c>
      <c r="C5360" s="3">
        <v>48.365795135498047</v>
      </c>
    </row>
    <row r="5361" spans="1:3">
      <c r="A5361">
        <v>5359</v>
      </c>
      <c r="B5361" s="2">
        <v>43925.666666666664</v>
      </c>
      <c r="C5361" s="3">
        <v>48.288578033447266</v>
      </c>
    </row>
    <row r="5362" spans="1:3">
      <c r="A5362">
        <v>5360</v>
      </c>
      <c r="B5362" s="2">
        <v>43925.673611111109</v>
      </c>
      <c r="C5362" s="3">
        <v>48.134136199951172</v>
      </c>
    </row>
    <row r="5363" spans="1:3">
      <c r="A5363">
        <v>5361</v>
      </c>
      <c r="B5363" s="2">
        <v>43925.680555555555</v>
      </c>
      <c r="C5363" s="3">
        <v>48.056915283203125</v>
      </c>
    </row>
    <row r="5364" spans="1:3">
      <c r="A5364">
        <v>5362</v>
      </c>
      <c r="B5364" s="2">
        <v>43925.6875</v>
      </c>
      <c r="C5364" s="3">
        <v>47.979694366455078</v>
      </c>
    </row>
    <row r="5365" spans="1:3">
      <c r="A5365">
        <v>5363</v>
      </c>
      <c r="B5365" s="2">
        <v>43925.694444444445</v>
      </c>
      <c r="C5365" s="3">
        <v>47.825252532958984</v>
      </c>
    </row>
    <row r="5366" spans="1:3">
      <c r="A5366">
        <v>5364</v>
      </c>
      <c r="B5366" s="2">
        <v>43925.701388888883</v>
      </c>
      <c r="C5366" s="3">
        <v>47.670810699462891</v>
      </c>
    </row>
    <row r="5367" spans="1:3">
      <c r="A5367">
        <v>5365</v>
      </c>
      <c r="B5367" s="2">
        <v>43925.708333333336</v>
      </c>
      <c r="C5367" s="3">
        <v>47.516368865966797</v>
      </c>
    </row>
    <row r="5368" spans="1:3">
      <c r="A5368">
        <v>5366</v>
      </c>
      <c r="B5368" s="2">
        <v>43925.715277777781</v>
      </c>
      <c r="C5368" s="3">
        <v>47.361927032470703</v>
      </c>
    </row>
    <row r="5369" spans="1:3">
      <c r="A5369">
        <v>5367</v>
      </c>
      <c r="B5369" s="2">
        <v>43925.722222222226</v>
      </c>
      <c r="C5369" s="3">
        <v>47.207485198974609</v>
      </c>
    </row>
    <row r="5370" spans="1:3">
      <c r="A5370">
        <v>5368</v>
      </c>
      <c r="B5370" s="2">
        <v>43925.729166666672</v>
      </c>
      <c r="C5370" s="3">
        <v>46.975822448730469</v>
      </c>
    </row>
    <row r="5371" spans="1:3">
      <c r="A5371">
        <v>5369</v>
      </c>
      <c r="B5371" s="2">
        <v>43925.736111111117</v>
      </c>
      <c r="C5371" s="3">
        <v>46.821384429931641</v>
      </c>
    </row>
    <row r="5372" spans="1:3">
      <c r="A5372">
        <v>5370</v>
      </c>
      <c r="B5372" s="2">
        <v>43925.743055555555</v>
      </c>
      <c r="C5372" s="3">
        <v>46.666942596435547</v>
      </c>
    </row>
    <row r="5373" spans="1:3">
      <c r="A5373">
        <v>5371</v>
      </c>
      <c r="B5373" s="2">
        <v>43925.75</v>
      </c>
      <c r="C5373" s="3">
        <v>46.512500762939453</v>
      </c>
    </row>
    <row r="5374" spans="1:3">
      <c r="A5374">
        <v>5372</v>
      </c>
      <c r="B5374" s="2">
        <v>43925.756944444445</v>
      </c>
      <c r="C5374" s="3">
        <v>46.358058929443359</v>
      </c>
    </row>
    <row r="5375" spans="1:3">
      <c r="A5375">
        <v>5373</v>
      </c>
      <c r="B5375" s="2">
        <v>43925.763888888891</v>
      </c>
      <c r="C5375" s="3">
        <v>46.203617095947266</v>
      </c>
    </row>
    <row r="5376" spans="1:3">
      <c r="A5376">
        <v>5374</v>
      </c>
      <c r="B5376" s="2">
        <v>43925.770833333336</v>
      </c>
      <c r="C5376" s="3">
        <v>46.049175262451172</v>
      </c>
    </row>
    <row r="5377" spans="1:3">
      <c r="A5377">
        <v>5375</v>
      </c>
      <c r="B5377" s="2">
        <v>43925.777777777781</v>
      </c>
      <c r="C5377" s="3">
        <v>45.894733428955078</v>
      </c>
    </row>
    <row r="5378" spans="1:3">
      <c r="A5378">
        <v>5376</v>
      </c>
      <c r="B5378" s="2">
        <v>43925.784722222219</v>
      </c>
      <c r="C5378" s="3">
        <v>45.817512512207031</v>
      </c>
    </row>
    <row r="5379" spans="1:3">
      <c r="A5379">
        <v>5377</v>
      </c>
      <c r="B5379" s="2">
        <v>43925.791666666664</v>
      </c>
      <c r="C5379" s="3">
        <v>45.585849761962891</v>
      </c>
    </row>
    <row r="5380" spans="1:3">
      <c r="A5380">
        <v>5378</v>
      </c>
      <c r="B5380" s="2">
        <v>43925.798611111109</v>
      </c>
      <c r="C5380" s="3">
        <v>45.508632659912109</v>
      </c>
    </row>
    <row r="5381" spans="1:3">
      <c r="A5381">
        <v>5379</v>
      </c>
      <c r="B5381" s="2">
        <v>43925.805555555555</v>
      </c>
      <c r="C5381" s="3">
        <v>45.354190826416016</v>
      </c>
    </row>
    <row r="5382" spans="1:3">
      <c r="A5382">
        <v>5380</v>
      </c>
      <c r="B5382" s="2">
        <v>43925.8125</v>
      </c>
      <c r="C5382" s="3">
        <v>45.276969909667969</v>
      </c>
    </row>
    <row r="5383" spans="1:3">
      <c r="A5383">
        <v>5381</v>
      </c>
      <c r="B5383" s="2">
        <v>43925.819444444445</v>
      </c>
      <c r="C5383" s="3">
        <v>45.199748992919922</v>
      </c>
    </row>
    <row r="5384" spans="1:3">
      <c r="A5384">
        <v>5382</v>
      </c>
      <c r="B5384" s="2">
        <v>43925.826388888883</v>
      </c>
      <c r="C5384" s="3">
        <v>45.045307159423828</v>
      </c>
    </row>
    <row r="5385" spans="1:3">
      <c r="A5385">
        <v>5383</v>
      </c>
      <c r="B5385" s="2">
        <v>43925.833333333336</v>
      </c>
      <c r="C5385" s="3">
        <v>44.890865325927734</v>
      </c>
    </row>
    <row r="5386" spans="1:3">
      <c r="A5386">
        <v>5384</v>
      </c>
      <c r="B5386" s="2">
        <v>43925.840277777781</v>
      </c>
      <c r="C5386" s="3">
        <v>44.813644409179688</v>
      </c>
    </row>
    <row r="5387" spans="1:3">
      <c r="A5387">
        <v>5385</v>
      </c>
      <c r="B5387" s="2">
        <v>43925.847222222226</v>
      </c>
      <c r="C5387" s="3">
        <v>44.659202575683594</v>
      </c>
    </row>
    <row r="5388" spans="1:3">
      <c r="A5388">
        <v>5386</v>
      </c>
      <c r="B5388" s="2">
        <v>43925.854166666672</v>
      </c>
      <c r="C5388" s="3">
        <v>44.659202575683594</v>
      </c>
    </row>
    <row r="5389" spans="1:3">
      <c r="A5389">
        <v>5387</v>
      </c>
      <c r="B5389" s="2">
        <v>43925.861111111117</v>
      </c>
      <c r="C5389" s="3">
        <v>44.581981658935547</v>
      </c>
    </row>
    <row r="5390" spans="1:3">
      <c r="A5390">
        <v>5388</v>
      </c>
      <c r="B5390" s="2">
        <v>43925.868055555555</v>
      </c>
      <c r="C5390" s="3">
        <v>44.427539825439453</v>
      </c>
    </row>
    <row r="5391" spans="1:3">
      <c r="A5391">
        <v>5389</v>
      </c>
      <c r="B5391" s="2">
        <v>43925.875</v>
      </c>
      <c r="C5391" s="3">
        <v>44.427539825439453</v>
      </c>
    </row>
    <row r="5392" spans="1:3">
      <c r="A5392">
        <v>5390</v>
      </c>
      <c r="B5392" s="2">
        <v>43925.881944444445</v>
      </c>
      <c r="C5392" s="3">
        <v>44.350318908691406</v>
      </c>
    </row>
    <row r="5393" spans="1:3">
      <c r="A5393">
        <v>5391</v>
      </c>
      <c r="B5393" s="2">
        <v>43925.888888888891</v>
      </c>
      <c r="C5393" s="3">
        <v>44.195877075195313</v>
      </c>
    </row>
    <row r="5394" spans="1:3">
      <c r="A5394">
        <v>5392</v>
      </c>
      <c r="B5394" s="2">
        <v>43925.895833333336</v>
      </c>
      <c r="C5394" s="3">
        <v>44.195877075195313</v>
      </c>
    </row>
    <row r="5395" spans="1:3">
      <c r="A5395">
        <v>5393</v>
      </c>
      <c r="B5395" s="2">
        <v>43925.902777777781</v>
      </c>
      <c r="C5395" s="3">
        <v>44.041439056396484</v>
      </c>
    </row>
    <row r="5396" spans="1:3">
      <c r="A5396">
        <v>5394</v>
      </c>
      <c r="B5396" s="2">
        <v>43925.909722222219</v>
      </c>
      <c r="C5396" s="3">
        <v>44.041439056396484</v>
      </c>
    </row>
    <row r="5397" spans="1:3">
      <c r="A5397">
        <v>5395</v>
      </c>
      <c r="B5397" s="2">
        <v>43925.916666666664</v>
      </c>
      <c r="C5397" s="3">
        <v>43.886997222900391</v>
      </c>
    </row>
    <row r="5398" spans="1:3">
      <c r="A5398">
        <v>5396</v>
      </c>
      <c r="B5398" s="2">
        <v>43925.923611111109</v>
      </c>
      <c r="C5398" s="3">
        <v>43.886997222900391</v>
      </c>
    </row>
    <row r="5399" spans="1:3">
      <c r="A5399">
        <v>5397</v>
      </c>
      <c r="B5399" s="2">
        <v>43925.930555555555</v>
      </c>
      <c r="C5399" s="3">
        <v>43.809776306152344</v>
      </c>
    </row>
    <row r="5400" spans="1:3">
      <c r="A5400">
        <v>5398</v>
      </c>
      <c r="B5400" s="2">
        <v>43925.9375</v>
      </c>
      <c r="C5400" s="3">
        <v>43.809776306152344</v>
      </c>
    </row>
    <row r="5401" spans="1:3">
      <c r="A5401">
        <v>5399</v>
      </c>
      <c r="B5401" s="2">
        <v>43925.944444444445</v>
      </c>
      <c r="C5401" s="3">
        <v>43.65533447265625</v>
      </c>
    </row>
    <row r="5402" spans="1:3">
      <c r="A5402">
        <v>5400</v>
      </c>
      <c r="B5402" s="2">
        <v>43925.951388888883</v>
      </c>
      <c r="C5402" s="3">
        <v>43.65533447265625</v>
      </c>
    </row>
    <row r="5403" spans="1:3">
      <c r="A5403">
        <v>5401</v>
      </c>
      <c r="B5403" s="2">
        <v>43925.958333333336</v>
      </c>
      <c r="C5403" s="3">
        <v>43.65533447265625</v>
      </c>
    </row>
    <row r="5404" spans="1:3">
      <c r="A5404">
        <v>5402</v>
      </c>
      <c r="B5404" s="2">
        <v>43925.965277777781</v>
      </c>
      <c r="C5404" s="3">
        <v>43.578113555908203</v>
      </c>
    </row>
    <row r="5405" spans="1:3">
      <c r="A5405">
        <v>5403</v>
      </c>
      <c r="B5405" s="2">
        <v>43925.972222222226</v>
      </c>
      <c r="C5405" s="3">
        <v>43.578113555908203</v>
      </c>
    </row>
    <row r="5406" spans="1:3">
      <c r="A5406">
        <v>5404</v>
      </c>
      <c r="B5406" s="2">
        <v>43925.979166666672</v>
      </c>
      <c r="C5406" s="3">
        <v>43.578113555908203</v>
      </c>
    </row>
    <row r="5407" spans="1:3">
      <c r="A5407">
        <v>5405</v>
      </c>
      <c r="B5407" s="2">
        <v>43925.986111111117</v>
      </c>
      <c r="C5407" s="3">
        <v>43.578113555908203</v>
      </c>
    </row>
    <row r="5408" spans="1:3">
      <c r="A5408">
        <v>5406</v>
      </c>
      <c r="B5408" s="2">
        <v>43925.993055555555</v>
      </c>
      <c r="C5408" s="3">
        <v>43.578113555908203</v>
      </c>
    </row>
    <row r="5409" spans="1:3">
      <c r="A5409">
        <v>5407</v>
      </c>
      <c r="B5409" s="2">
        <v>43926</v>
      </c>
      <c r="C5409" s="3">
        <v>43.500892639160156</v>
      </c>
    </row>
    <row r="5410" spans="1:3">
      <c r="A5410">
        <v>5408</v>
      </c>
      <c r="B5410" s="2">
        <v>43926.006944444445</v>
      </c>
      <c r="C5410" s="3">
        <v>43.578113555908203</v>
      </c>
    </row>
    <row r="5411" spans="1:3">
      <c r="A5411">
        <v>5409</v>
      </c>
      <c r="B5411" s="2">
        <v>43926.013888888891</v>
      </c>
      <c r="C5411" s="3">
        <v>43.578113555908203</v>
      </c>
    </row>
    <row r="5412" spans="1:3">
      <c r="A5412">
        <v>5410</v>
      </c>
      <c r="B5412" s="2">
        <v>43926.020833333336</v>
      </c>
      <c r="C5412" s="3">
        <v>43.578113555908203</v>
      </c>
    </row>
    <row r="5413" spans="1:3">
      <c r="A5413">
        <v>5411</v>
      </c>
      <c r="B5413" s="2">
        <v>43926.027777777781</v>
      </c>
      <c r="C5413" s="3">
        <v>43.578113555908203</v>
      </c>
    </row>
    <row r="5414" spans="1:3">
      <c r="A5414">
        <v>5412</v>
      </c>
      <c r="B5414" s="2">
        <v>43926.034722222219</v>
      </c>
      <c r="C5414" s="3">
        <v>43.578113555908203</v>
      </c>
    </row>
    <row r="5415" spans="1:3">
      <c r="A5415">
        <v>5413</v>
      </c>
      <c r="B5415" s="2">
        <v>43926.041666666664</v>
      </c>
      <c r="C5415" s="3">
        <v>43.578113555908203</v>
      </c>
    </row>
    <row r="5416" spans="1:3">
      <c r="A5416">
        <v>5414</v>
      </c>
      <c r="B5416" s="2">
        <v>43926.048611111109</v>
      </c>
      <c r="C5416" s="3">
        <v>43.578113555908203</v>
      </c>
    </row>
    <row r="5417" spans="1:3">
      <c r="A5417">
        <v>5415</v>
      </c>
      <c r="B5417" s="2">
        <v>43926.055555555555</v>
      </c>
      <c r="C5417" s="3">
        <v>43.65533447265625</v>
      </c>
    </row>
    <row r="5418" spans="1:3">
      <c r="A5418">
        <v>5416</v>
      </c>
      <c r="B5418" s="2">
        <v>43926.0625</v>
      </c>
      <c r="C5418" s="3">
        <v>43.578113555908203</v>
      </c>
    </row>
    <row r="5419" spans="1:3">
      <c r="A5419">
        <v>5417</v>
      </c>
      <c r="B5419" s="2">
        <v>43926.069444444445</v>
      </c>
      <c r="C5419" s="3">
        <v>43.500892639160156</v>
      </c>
    </row>
    <row r="5420" spans="1:3">
      <c r="A5420">
        <v>5418</v>
      </c>
      <c r="B5420" s="2">
        <v>43926.076388888883</v>
      </c>
      <c r="C5420" s="3">
        <v>43.578113555908203</v>
      </c>
    </row>
    <row r="5421" spans="1:3">
      <c r="A5421">
        <v>5419</v>
      </c>
      <c r="B5421" s="2">
        <v>43926.083333333336</v>
      </c>
      <c r="C5421" s="3">
        <v>43.578113555908203</v>
      </c>
    </row>
    <row r="5422" spans="1:3">
      <c r="A5422">
        <v>5420</v>
      </c>
      <c r="B5422" s="2">
        <v>43926.090277777781</v>
      </c>
      <c r="C5422" s="3">
        <v>43.578113555908203</v>
      </c>
    </row>
    <row r="5423" spans="1:3">
      <c r="A5423">
        <v>5421</v>
      </c>
      <c r="B5423" s="2">
        <v>43926.097222222226</v>
      </c>
      <c r="C5423" s="3">
        <v>43.578113555908203</v>
      </c>
    </row>
    <row r="5424" spans="1:3">
      <c r="A5424">
        <v>5422</v>
      </c>
      <c r="B5424" s="2">
        <v>43926.104166666672</v>
      </c>
      <c r="C5424" s="3">
        <v>43.578113555908203</v>
      </c>
    </row>
    <row r="5425" spans="1:3">
      <c r="A5425">
        <v>5423</v>
      </c>
      <c r="B5425" s="2">
        <v>43926.111111111117</v>
      </c>
      <c r="C5425" s="3">
        <v>43.65533447265625</v>
      </c>
    </row>
    <row r="5426" spans="1:3">
      <c r="A5426">
        <v>5424</v>
      </c>
      <c r="B5426" s="2">
        <v>43926.118055555555</v>
      </c>
      <c r="C5426" s="3">
        <v>43.578113555908203</v>
      </c>
    </row>
    <row r="5427" spans="1:3">
      <c r="A5427">
        <v>5425</v>
      </c>
      <c r="B5427" s="2">
        <v>43926.125</v>
      </c>
      <c r="C5427" s="3">
        <v>43.578113555908203</v>
      </c>
    </row>
    <row r="5428" spans="1:3">
      <c r="A5428">
        <v>5426</v>
      </c>
      <c r="B5428" s="2">
        <v>43926.131944444445</v>
      </c>
      <c r="C5428" s="3">
        <v>43.578113555908203</v>
      </c>
    </row>
    <row r="5429" spans="1:3">
      <c r="A5429">
        <v>5427</v>
      </c>
      <c r="B5429" s="2">
        <v>43926.138888888891</v>
      </c>
      <c r="C5429" s="3">
        <v>43.65533447265625</v>
      </c>
    </row>
    <row r="5430" spans="1:3">
      <c r="A5430">
        <v>5428</v>
      </c>
      <c r="B5430" s="2">
        <v>43926.145833333336</v>
      </c>
      <c r="C5430" s="3">
        <v>43.578113555908203</v>
      </c>
    </row>
    <row r="5431" spans="1:3">
      <c r="A5431">
        <v>5429</v>
      </c>
      <c r="B5431" s="2">
        <v>43926.152777777781</v>
      </c>
      <c r="C5431" s="3">
        <v>43.578113555908203</v>
      </c>
    </row>
    <row r="5432" spans="1:3">
      <c r="A5432">
        <v>5430</v>
      </c>
      <c r="B5432" s="2">
        <v>43926.159722222219</v>
      </c>
      <c r="C5432" s="3">
        <v>43.578113555908203</v>
      </c>
    </row>
    <row r="5433" spans="1:3">
      <c r="A5433">
        <v>5431</v>
      </c>
      <c r="B5433" s="2">
        <v>43926.166666666664</v>
      </c>
      <c r="C5433" s="3">
        <v>43.65533447265625</v>
      </c>
    </row>
    <row r="5434" spans="1:3">
      <c r="A5434">
        <v>5432</v>
      </c>
      <c r="B5434" s="2">
        <v>43926.173611111109</v>
      </c>
      <c r="C5434" s="3">
        <v>43.578113555908203</v>
      </c>
    </row>
    <row r="5435" spans="1:3">
      <c r="A5435">
        <v>5433</v>
      </c>
      <c r="B5435" s="2">
        <v>43926.180555555555</v>
      </c>
      <c r="C5435" s="3">
        <v>43.65533447265625</v>
      </c>
    </row>
    <row r="5436" spans="1:3">
      <c r="A5436">
        <v>5434</v>
      </c>
      <c r="B5436" s="2">
        <v>43926.1875</v>
      </c>
      <c r="C5436" s="3">
        <v>43.578113555908203</v>
      </c>
    </row>
    <row r="5437" spans="1:3">
      <c r="A5437">
        <v>5435</v>
      </c>
      <c r="B5437" s="2">
        <v>43926.194444444445</v>
      </c>
      <c r="C5437" s="3">
        <v>43.578113555908203</v>
      </c>
    </row>
    <row r="5438" spans="1:3">
      <c r="A5438">
        <v>5436</v>
      </c>
      <c r="B5438" s="2">
        <v>43926.201388888883</v>
      </c>
      <c r="C5438" s="3">
        <v>43.578113555908203</v>
      </c>
    </row>
    <row r="5439" spans="1:3">
      <c r="A5439">
        <v>5437</v>
      </c>
      <c r="B5439" s="2">
        <v>43926.208333333336</v>
      </c>
      <c r="C5439" s="3">
        <v>43.65533447265625</v>
      </c>
    </row>
    <row r="5440" spans="1:3">
      <c r="A5440">
        <v>5438</v>
      </c>
      <c r="B5440" s="2">
        <v>43926.215277777781</v>
      </c>
      <c r="C5440" s="3">
        <v>43.500892639160156</v>
      </c>
    </row>
    <row r="5441" spans="1:3">
      <c r="A5441">
        <v>5439</v>
      </c>
      <c r="B5441" s="2">
        <v>43926.222222222226</v>
      </c>
      <c r="C5441" s="3">
        <v>43.500892639160156</v>
      </c>
    </row>
    <row r="5442" spans="1:3">
      <c r="A5442">
        <v>5440</v>
      </c>
      <c r="B5442" s="2">
        <v>43926.229166666672</v>
      </c>
      <c r="C5442" s="3">
        <v>43.578113555908203</v>
      </c>
    </row>
    <row r="5443" spans="1:3">
      <c r="A5443">
        <v>5441</v>
      </c>
      <c r="B5443" s="2">
        <v>43926.236111111117</v>
      </c>
      <c r="C5443" s="3">
        <v>43.578113555908203</v>
      </c>
    </row>
    <row r="5444" spans="1:3">
      <c r="A5444">
        <v>5442</v>
      </c>
      <c r="B5444" s="2">
        <v>43926.243055555555</v>
      </c>
      <c r="C5444" s="3">
        <v>43.578113555908203</v>
      </c>
    </row>
    <row r="5445" spans="1:3">
      <c r="A5445">
        <v>5443</v>
      </c>
      <c r="B5445" s="2">
        <v>43926.25</v>
      </c>
      <c r="C5445" s="3">
        <v>43.578113555908203</v>
      </c>
    </row>
    <row r="5446" spans="1:3">
      <c r="A5446">
        <v>5444</v>
      </c>
      <c r="B5446" s="2">
        <v>43926.256944444445</v>
      </c>
      <c r="C5446" s="3">
        <v>43.500892639160156</v>
      </c>
    </row>
    <row r="5447" spans="1:3">
      <c r="A5447">
        <v>5445</v>
      </c>
      <c r="B5447" s="2">
        <v>43926.263888888891</v>
      </c>
      <c r="C5447" s="3">
        <v>43.578113555908203</v>
      </c>
    </row>
    <row r="5448" spans="1:3">
      <c r="A5448">
        <v>5446</v>
      </c>
      <c r="B5448" s="2">
        <v>43926.270833333336</v>
      </c>
      <c r="C5448" s="3">
        <v>43.578113555908203</v>
      </c>
    </row>
    <row r="5449" spans="1:3">
      <c r="A5449">
        <v>5447</v>
      </c>
      <c r="B5449" s="2">
        <v>43926.277777777781</v>
      </c>
      <c r="C5449" s="3">
        <v>43.578113555908203</v>
      </c>
    </row>
    <row r="5450" spans="1:3">
      <c r="A5450">
        <v>5448</v>
      </c>
      <c r="B5450" s="2">
        <v>43926.284722222219</v>
      </c>
      <c r="C5450" s="3">
        <v>43.578113555908203</v>
      </c>
    </row>
    <row r="5451" spans="1:3">
      <c r="A5451">
        <v>5449</v>
      </c>
      <c r="B5451" s="2">
        <v>43926.291666666664</v>
      </c>
      <c r="C5451" s="3">
        <v>43.578113555908203</v>
      </c>
    </row>
    <row r="5452" spans="1:3">
      <c r="A5452">
        <v>5450</v>
      </c>
      <c r="B5452" s="2">
        <v>43926.298611111109</v>
      </c>
      <c r="C5452" s="3">
        <v>43.500892639160156</v>
      </c>
    </row>
    <row r="5453" spans="1:3">
      <c r="A5453">
        <v>5451</v>
      </c>
      <c r="B5453" s="2">
        <v>43926.305555555555</v>
      </c>
      <c r="C5453" s="3">
        <v>43.578113555908203</v>
      </c>
    </row>
    <row r="5454" spans="1:3">
      <c r="A5454">
        <v>5452</v>
      </c>
      <c r="B5454" s="2">
        <v>43926.3125</v>
      </c>
      <c r="C5454" s="3">
        <v>43.578113555908203</v>
      </c>
    </row>
    <row r="5455" spans="1:3">
      <c r="A5455">
        <v>5453</v>
      </c>
      <c r="B5455" s="2">
        <v>43926.319444444445</v>
      </c>
      <c r="C5455" s="3">
        <v>43.65533447265625</v>
      </c>
    </row>
    <row r="5456" spans="1:3">
      <c r="A5456">
        <v>5454</v>
      </c>
      <c r="B5456" s="2">
        <v>43926.326388888883</v>
      </c>
      <c r="C5456" s="3">
        <v>43.732555389404297</v>
      </c>
    </row>
    <row r="5457" spans="1:3">
      <c r="A5457">
        <v>5455</v>
      </c>
      <c r="B5457" s="2">
        <v>43926.333333333336</v>
      </c>
      <c r="C5457" s="3">
        <v>43.809776306152344</v>
      </c>
    </row>
    <row r="5458" spans="1:3">
      <c r="A5458">
        <v>5456</v>
      </c>
      <c r="B5458" s="2">
        <v>43926.340277777781</v>
      </c>
      <c r="C5458" s="3">
        <v>43.886997222900391</v>
      </c>
    </row>
    <row r="5459" spans="1:3">
      <c r="A5459">
        <v>5457</v>
      </c>
      <c r="B5459" s="2">
        <v>43926.347222222226</v>
      </c>
      <c r="C5459" s="3">
        <v>43.964218139648438</v>
      </c>
    </row>
    <row r="5460" spans="1:3">
      <c r="A5460">
        <v>5458</v>
      </c>
      <c r="B5460" s="2">
        <v>43926.354166666672</v>
      </c>
      <c r="C5460" s="3">
        <v>44.041439056396484</v>
      </c>
    </row>
    <row r="5461" spans="1:3">
      <c r="A5461">
        <v>5459</v>
      </c>
      <c r="B5461" s="2">
        <v>43926.361111111117</v>
      </c>
      <c r="C5461" s="3">
        <v>44.041439056396484</v>
      </c>
    </row>
    <row r="5462" spans="1:3">
      <c r="A5462">
        <v>5460</v>
      </c>
      <c r="B5462" s="2">
        <v>43926.368055555555</v>
      </c>
      <c r="C5462" s="3">
        <v>44.195877075195313</v>
      </c>
    </row>
    <row r="5463" spans="1:3">
      <c r="A5463">
        <v>5461</v>
      </c>
      <c r="B5463" s="2">
        <v>43926.375</v>
      </c>
      <c r="C5463" s="3">
        <v>44.350318908691406</v>
      </c>
    </row>
    <row r="5464" spans="1:3">
      <c r="A5464">
        <v>5462</v>
      </c>
      <c r="B5464" s="2">
        <v>43926.381944444445</v>
      </c>
      <c r="C5464" s="3">
        <v>44.581981658935547</v>
      </c>
    </row>
    <row r="5465" spans="1:3">
      <c r="A5465">
        <v>5463</v>
      </c>
      <c r="B5465" s="2">
        <v>43926.388888888891</v>
      </c>
      <c r="C5465" s="3">
        <v>44.581981658935547</v>
      </c>
    </row>
    <row r="5466" spans="1:3">
      <c r="A5466">
        <v>5464</v>
      </c>
      <c r="B5466" s="2">
        <v>43926.395833333336</v>
      </c>
      <c r="C5466" s="3">
        <v>44.736423492431641</v>
      </c>
    </row>
    <row r="5467" spans="1:3">
      <c r="A5467">
        <v>5465</v>
      </c>
      <c r="B5467" s="2">
        <v>43926.402777777781</v>
      </c>
      <c r="C5467" s="3">
        <v>44.890865325927734</v>
      </c>
    </row>
    <row r="5468" spans="1:3">
      <c r="A5468">
        <v>5466</v>
      </c>
      <c r="B5468" s="2">
        <v>43926.409722222219</v>
      </c>
      <c r="C5468" s="3">
        <v>45.122528076171875</v>
      </c>
    </row>
    <row r="5469" spans="1:3">
      <c r="A5469">
        <v>5467</v>
      </c>
      <c r="B5469" s="2">
        <v>43926.416666666664</v>
      </c>
      <c r="C5469" s="3">
        <v>45.354190826416016</v>
      </c>
    </row>
    <row r="5470" spans="1:3">
      <c r="A5470">
        <v>5468</v>
      </c>
      <c r="B5470" s="2">
        <v>43926.423611111109</v>
      </c>
      <c r="C5470" s="3">
        <v>45.585849761962891</v>
      </c>
    </row>
    <row r="5471" spans="1:3">
      <c r="A5471">
        <v>5469</v>
      </c>
      <c r="B5471" s="2">
        <v>43926.430555555555</v>
      </c>
      <c r="C5471" s="3">
        <v>45.740291595458984</v>
      </c>
    </row>
    <row r="5472" spans="1:3">
      <c r="A5472">
        <v>5470</v>
      </c>
      <c r="B5472" s="2">
        <v>43926.4375</v>
      </c>
      <c r="C5472" s="3">
        <v>45.894733428955078</v>
      </c>
    </row>
    <row r="5473" spans="1:3">
      <c r="A5473">
        <v>5471</v>
      </c>
      <c r="B5473" s="2">
        <v>43926.444444444445</v>
      </c>
      <c r="C5473" s="3">
        <v>46.126396179199219</v>
      </c>
    </row>
    <row r="5474" spans="1:3">
      <c r="A5474">
        <v>5472</v>
      </c>
      <c r="B5474" s="2">
        <v>43926.451388888883</v>
      </c>
      <c r="C5474" s="3">
        <v>46.358058929443359</v>
      </c>
    </row>
    <row r="5475" spans="1:3">
      <c r="A5475">
        <v>5473</v>
      </c>
      <c r="B5475" s="2">
        <v>43926.458333333336</v>
      </c>
      <c r="C5475" s="3">
        <v>46.5897216796875</v>
      </c>
    </row>
    <row r="5476" spans="1:3">
      <c r="A5476">
        <v>5474</v>
      </c>
      <c r="B5476" s="2">
        <v>43926.465277777781</v>
      </c>
      <c r="C5476" s="3">
        <v>46.821384429931641</v>
      </c>
    </row>
    <row r="5477" spans="1:3">
      <c r="A5477">
        <v>5475</v>
      </c>
      <c r="B5477" s="2">
        <v>43926.472222222226</v>
      </c>
      <c r="C5477" s="3">
        <v>47.053043365478516</v>
      </c>
    </row>
    <row r="5478" spans="1:3">
      <c r="A5478">
        <v>5476</v>
      </c>
      <c r="B5478" s="2">
        <v>43926.479166666672</v>
      </c>
      <c r="C5478" s="3">
        <v>47.284706115722656</v>
      </c>
    </row>
    <row r="5479" spans="1:3">
      <c r="A5479">
        <v>5477</v>
      </c>
      <c r="B5479" s="2">
        <v>43926.486111111117</v>
      </c>
      <c r="C5479" s="3">
        <v>47.516368865966797</v>
      </c>
    </row>
    <row r="5480" spans="1:3">
      <c r="A5480">
        <v>5478</v>
      </c>
      <c r="B5480" s="2">
        <v>43926.493055555555</v>
      </c>
      <c r="C5480" s="3">
        <v>47.593589782714844</v>
      </c>
    </row>
    <row r="5481" spans="1:3">
      <c r="A5481">
        <v>5479</v>
      </c>
      <c r="B5481" s="2">
        <v>43926.5</v>
      </c>
      <c r="C5481" s="3">
        <v>47.593589782714844</v>
      </c>
    </row>
    <row r="5482" spans="1:3">
      <c r="A5482">
        <v>5480</v>
      </c>
      <c r="B5482" s="2">
        <v>43926.506944444445</v>
      </c>
      <c r="C5482" s="3">
        <v>47.670810699462891</v>
      </c>
    </row>
    <row r="5483" spans="1:3">
      <c r="A5483">
        <v>5481</v>
      </c>
      <c r="B5483" s="2">
        <v>43926.513888888891</v>
      </c>
      <c r="C5483" s="3">
        <v>47.670810699462891</v>
      </c>
    </row>
    <row r="5484" spans="1:3">
      <c r="A5484">
        <v>5482</v>
      </c>
      <c r="B5484" s="2">
        <v>43926.520833333336</v>
      </c>
      <c r="C5484" s="3">
        <v>47.670810699462891</v>
      </c>
    </row>
    <row r="5485" spans="1:3">
      <c r="A5485">
        <v>5483</v>
      </c>
      <c r="B5485" s="2">
        <v>43926.527777777781</v>
      </c>
      <c r="C5485" s="3">
        <v>47.748031616210938</v>
      </c>
    </row>
    <row r="5486" spans="1:3">
      <c r="A5486">
        <v>5484</v>
      </c>
      <c r="B5486" s="2">
        <v>43926.534722222219</v>
      </c>
      <c r="C5486" s="3">
        <v>47.902473449707031</v>
      </c>
    </row>
    <row r="5487" spans="1:3">
      <c r="A5487">
        <v>5485</v>
      </c>
      <c r="B5487" s="2">
        <v>43926.541666666664</v>
      </c>
      <c r="C5487" s="3">
        <v>48.134136199951172</v>
      </c>
    </row>
    <row r="5488" spans="1:3">
      <c r="A5488">
        <v>5486</v>
      </c>
      <c r="B5488" s="2">
        <v>43926.548611111109</v>
      </c>
      <c r="C5488" s="3">
        <v>48.288578033447266</v>
      </c>
    </row>
    <row r="5489" spans="1:3">
      <c r="A5489">
        <v>5487</v>
      </c>
      <c r="B5489" s="2">
        <v>43926.555555555555</v>
      </c>
      <c r="C5489" s="3">
        <v>48.365795135498047</v>
      </c>
    </row>
    <row r="5490" spans="1:3">
      <c r="A5490">
        <v>5488</v>
      </c>
      <c r="B5490" s="2">
        <v>43926.5625</v>
      </c>
      <c r="C5490" s="3">
        <v>48.520236968994141</v>
      </c>
    </row>
    <row r="5491" spans="1:3">
      <c r="A5491">
        <v>5489</v>
      </c>
      <c r="B5491" s="2">
        <v>43926.569444444445</v>
      </c>
      <c r="C5491" s="3">
        <v>48.597457885742188</v>
      </c>
    </row>
    <row r="5492" spans="1:3">
      <c r="A5492">
        <v>5490</v>
      </c>
      <c r="B5492" s="2">
        <v>43926.576388888883</v>
      </c>
      <c r="C5492" s="3">
        <v>48.751899719238281</v>
      </c>
    </row>
    <row r="5493" spans="1:3">
      <c r="A5493">
        <v>5491</v>
      </c>
      <c r="B5493" s="2">
        <v>43926.583333333336</v>
      </c>
      <c r="C5493" s="3">
        <v>48.829120635986328</v>
      </c>
    </row>
    <row r="5494" spans="1:3">
      <c r="A5494">
        <v>5492</v>
      </c>
      <c r="B5494" s="2">
        <v>43926.590277777781</v>
      </c>
      <c r="C5494" s="3">
        <v>48.983562469482422</v>
      </c>
    </row>
    <row r="5495" spans="1:3">
      <c r="A5495">
        <v>5493</v>
      </c>
      <c r="B5495" s="2">
        <v>43926.597222222226</v>
      </c>
      <c r="C5495" s="3">
        <v>49.215225219726563</v>
      </c>
    </row>
    <row r="5496" spans="1:3">
      <c r="A5496">
        <v>5494</v>
      </c>
      <c r="B5496" s="2">
        <v>43926.604166666672</v>
      </c>
      <c r="C5496" s="3">
        <v>49.369667053222656</v>
      </c>
    </row>
    <row r="5497" spans="1:3">
      <c r="A5497">
        <v>5495</v>
      </c>
      <c r="B5497" s="2">
        <v>43926.611111111117</v>
      </c>
      <c r="C5497" s="3">
        <v>49.601329803466797</v>
      </c>
    </row>
    <row r="5498" spans="1:3">
      <c r="A5498">
        <v>5496</v>
      </c>
      <c r="B5498" s="2">
        <v>43926.618055555555</v>
      </c>
      <c r="C5498" s="3">
        <v>49.755767822265625</v>
      </c>
    </row>
    <row r="5499" spans="1:3">
      <c r="A5499">
        <v>5497</v>
      </c>
      <c r="B5499" s="2">
        <v>43926.625</v>
      </c>
      <c r="C5499" s="3">
        <v>49.832988739013672</v>
      </c>
    </row>
    <row r="5500" spans="1:3">
      <c r="A5500">
        <v>5498</v>
      </c>
      <c r="B5500" s="2">
        <v>43926.631944444445</v>
      </c>
      <c r="C5500" s="3">
        <v>49.755767822265625</v>
      </c>
    </row>
    <row r="5501" spans="1:3">
      <c r="A5501">
        <v>5499</v>
      </c>
      <c r="B5501" s="2">
        <v>43926.638888888891</v>
      </c>
      <c r="C5501" s="3">
        <v>49.678550720214844</v>
      </c>
    </row>
    <row r="5502" spans="1:3">
      <c r="A5502">
        <v>5500</v>
      </c>
      <c r="B5502" s="2">
        <v>43926.645833333336</v>
      </c>
      <c r="C5502" s="3">
        <v>49.601329803466797</v>
      </c>
    </row>
    <row r="5503" spans="1:3">
      <c r="A5503">
        <v>5501</v>
      </c>
      <c r="B5503" s="2">
        <v>43926.652777777781</v>
      </c>
      <c r="C5503" s="3">
        <v>49.755767822265625</v>
      </c>
    </row>
    <row r="5504" spans="1:3">
      <c r="A5504">
        <v>5502</v>
      </c>
      <c r="B5504" s="2">
        <v>43926.659722222219</v>
      </c>
      <c r="C5504" s="3">
        <v>49.678550720214844</v>
      </c>
    </row>
    <row r="5505" spans="1:3">
      <c r="A5505">
        <v>5503</v>
      </c>
      <c r="B5505" s="2">
        <v>43926.666666666664</v>
      </c>
      <c r="C5505" s="3">
        <v>49.755767822265625</v>
      </c>
    </row>
    <row r="5506" spans="1:3">
      <c r="A5506">
        <v>5504</v>
      </c>
      <c r="B5506" s="2">
        <v>43926.673611111109</v>
      </c>
      <c r="C5506" s="3">
        <v>49.755767822265625</v>
      </c>
    </row>
    <row r="5507" spans="1:3">
      <c r="A5507">
        <v>5505</v>
      </c>
      <c r="B5507" s="2">
        <v>43926.680555555555</v>
      </c>
      <c r="C5507" s="3">
        <v>49.678550720214844</v>
      </c>
    </row>
    <row r="5508" spans="1:3">
      <c r="A5508">
        <v>5506</v>
      </c>
      <c r="B5508" s="2">
        <v>43926.6875</v>
      </c>
      <c r="C5508" s="3">
        <v>49.601329803466797</v>
      </c>
    </row>
    <row r="5509" spans="1:3">
      <c r="A5509">
        <v>5507</v>
      </c>
      <c r="B5509" s="2">
        <v>43926.694444444445</v>
      </c>
      <c r="C5509" s="3">
        <v>49.446887969970703</v>
      </c>
    </row>
    <row r="5510" spans="1:3">
      <c r="A5510">
        <v>5508</v>
      </c>
      <c r="B5510" s="2">
        <v>43926.701388888883</v>
      </c>
      <c r="C5510" s="3">
        <v>49.369667053222656</v>
      </c>
    </row>
    <row r="5511" spans="1:3">
      <c r="A5511">
        <v>5509</v>
      </c>
      <c r="B5511" s="2">
        <v>43926.708333333336</v>
      </c>
      <c r="C5511" s="3">
        <v>49.369667053222656</v>
      </c>
    </row>
    <row r="5512" spans="1:3">
      <c r="A5512">
        <v>5510</v>
      </c>
      <c r="B5512" s="2">
        <v>43926.715277777781</v>
      </c>
      <c r="C5512" s="3">
        <v>49.292446136474609</v>
      </c>
    </row>
    <row r="5513" spans="1:3">
      <c r="A5513">
        <v>5511</v>
      </c>
      <c r="B5513" s="2">
        <v>43926.722222222226</v>
      </c>
      <c r="C5513" s="3">
        <v>49.215225219726563</v>
      </c>
    </row>
    <row r="5514" spans="1:3">
      <c r="A5514">
        <v>5512</v>
      </c>
      <c r="B5514" s="2">
        <v>43926.729166666672</v>
      </c>
      <c r="C5514" s="3">
        <v>49.060783386230469</v>
      </c>
    </row>
    <row r="5515" spans="1:3">
      <c r="A5515">
        <v>5513</v>
      </c>
      <c r="B5515" s="2">
        <v>43926.736111111117</v>
      </c>
      <c r="C5515" s="3">
        <v>48.906341552734375</v>
      </c>
    </row>
    <row r="5516" spans="1:3">
      <c r="A5516">
        <v>5514</v>
      </c>
      <c r="B5516" s="2">
        <v>43926.743055555555</v>
      </c>
      <c r="C5516" s="3">
        <v>48.829120635986328</v>
      </c>
    </row>
    <row r="5517" spans="1:3">
      <c r="A5517">
        <v>5515</v>
      </c>
      <c r="B5517" s="2">
        <v>43926.75</v>
      </c>
      <c r="C5517" s="3">
        <v>48.751899719238281</v>
      </c>
    </row>
    <row r="5518" spans="1:3">
      <c r="A5518">
        <v>5516</v>
      </c>
      <c r="B5518" s="2">
        <v>43926.756944444445</v>
      </c>
      <c r="C5518" s="3">
        <v>48.674678802490234</v>
      </c>
    </row>
    <row r="5519" spans="1:3">
      <c r="A5519">
        <v>5517</v>
      </c>
      <c r="B5519" s="2">
        <v>43926.763888888891</v>
      </c>
      <c r="C5519" s="3">
        <v>48.520236968994141</v>
      </c>
    </row>
    <row r="5520" spans="1:3">
      <c r="A5520">
        <v>5518</v>
      </c>
      <c r="B5520" s="2">
        <v>43926.770833333336</v>
      </c>
      <c r="C5520" s="3">
        <v>48.520236968994141</v>
      </c>
    </row>
    <row r="5521" spans="1:3">
      <c r="A5521">
        <v>5519</v>
      </c>
      <c r="B5521" s="2">
        <v>43926.777777777781</v>
      </c>
      <c r="C5521" s="3">
        <v>48.365795135498047</v>
      </c>
    </row>
    <row r="5522" spans="1:3">
      <c r="A5522">
        <v>5520</v>
      </c>
      <c r="B5522" s="2">
        <v>43926.784722222219</v>
      </c>
      <c r="C5522" s="3">
        <v>48.211357116699219</v>
      </c>
    </row>
    <row r="5523" spans="1:3">
      <c r="A5523">
        <v>5521</v>
      </c>
      <c r="B5523" s="2">
        <v>43926.791666666664</v>
      </c>
      <c r="C5523" s="3">
        <v>48.056915283203125</v>
      </c>
    </row>
    <row r="5524" spans="1:3">
      <c r="A5524">
        <v>5522</v>
      </c>
      <c r="B5524" s="2">
        <v>43926.798611111109</v>
      </c>
      <c r="C5524" s="3">
        <v>47.979694366455078</v>
      </c>
    </row>
    <row r="5525" spans="1:3">
      <c r="A5525">
        <v>5523</v>
      </c>
      <c r="B5525" s="2">
        <v>43926.805555555555</v>
      </c>
      <c r="C5525" s="3">
        <v>47.902473449707031</v>
      </c>
    </row>
    <row r="5526" spans="1:3">
      <c r="A5526">
        <v>5524</v>
      </c>
      <c r="B5526" s="2">
        <v>43926.8125</v>
      </c>
      <c r="C5526" s="3">
        <v>47.825252532958984</v>
      </c>
    </row>
    <row r="5527" spans="1:3">
      <c r="A5527">
        <v>5525</v>
      </c>
      <c r="B5527" s="2">
        <v>43926.819444444445</v>
      </c>
      <c r="C5527" s="3">
        <v>47.670810699462891</v>
      </c>
    </row>
    <row r="5528" spans="1:3">
      <c r="A5528">
        <v>5526</v>
      </c>
      <c r="B5528" s="2">
        <v>43926.826388888883</v>
      </c>
      <c r="C5528" s="3">
        <v>47.593589782714844</v>
      </c>
    </row>
    <row r="5529" spans="1:3">
      <c r="A5529">
        <v>5527</v>
      </c>
      <c r="B5529" s="2">
        <v>43926.833333333336</v>
      </c>
      <c r="C5529" s="3">
        <v>47.43914794921875</v>
      </c>
    </row>
    <row r="5530" spans="1:3">
      <c r="A5530">
        <v>5528</v>
      </c>
      <c r="B5530" s="2">
        <v>43926.840277777781</v>
      </c>
      <c r="C5530" s="3">
        <v>47.43914794921875</v>
      </c>
    </row>
    <row r="5531" spans="1:3">
      <c r="A5531">
        <v>5529</v>
      </c>
      <c r="B5531" s="2">
        <v>43926.847222222226</v>
      </c>
      <c r="C5531" s="3">
        <v>47.207485198974609</v>
      </c>
    </row>
    <row r="5532" spans="1:3">
      <c r="A5532">
        <v>5530</v>
      </c>
      <c r="B5532" s="2">
        <v>43926.854166666672</v>
      </c>
      <c r="C5532" s="3">
        <v>47.130264282226563</v>
      </c>
    </row>
    <row r="5533" spans="1:3">
      <c r="A5533">
        <v>5531</v>
      </c>
      <c r="B5533" s="2">
        <v>43926.861111111117</v>
      </c>
      <c r="C5533" s="3">
        <v>47.053043365478516</v>
      </c>
    </row>
    <row r="5534" spans="1:3">
      <c r="A5534">
        <v>5532</v>
      </c>
      <c r="B5534" s="2">
        <v>43926.868055555555</v>
      </c>
      <c r="C5534" s="3">
        <v>46.898605346679688</v>
      </c>
    </row>
    <row r="5535" spans="1:3">
      <c r="A5535">
        <v>5533</v>
      </c>
      <c r="B5535" s="2">
        <v>43926.875</v>
      </c>
      <c r="C5535" s="3">
        <v>46.744163513183594</v>
      </c>
    </row>
    <row r="5536" spans="1:3">
      <c r="A5536">
        <v>5534</v>
      </c>
      <c r="B5536" s="2">
        <v>43926.881944444445</v>
      </c>
      <c r="C5536" s="3">
        <v>46.666942596435547</v>
      </c>
    </row>
    <row r="5537" spans="1:3">
      <c r="A5537">
        <v>5535</v>
      </c>
      <c r="B5537" s="2">
        <v>43926.888888888891</v>
      </c>
      <c r="C5537" s="3">
        <v>46.5897216796875</v>
      </c>
    </row>
    <row r="5538" spans="1:3">
      <c r="A5538">
        <v>5536</v>
      </c>
      <c r="B5538" s="2">
        <v>43926.895833333336</v>
      </c>
      <c r="C5538" s="3">
        <v>46.512500762939453</v>
      </c>
    </row>
    <row r="5539" spans="1:3">
      <c r="A5539">
        <v>5537</v>
      </c>
      <c r="B5539" s="2">
        <v>43926.902777777781</v>
      </c>
      <c r="C5539" s="3">
        <v>46.512500762939453</v>
      </c>
    </row>
    <row r="5540" spans="1:3">
      <c r="A5540">
        <v>5538</v>
      </c>
      <c r="B5540" s="2">
        <v>43926.909722222219</v>
      </c>
      <c r="C5540" s="3">
        <v>46.358058929443359</v>
      </c>
    </row>
    <row r="5541" spans="1:3">
      <c r="A5541">
        <v>5539</v>
      </c>
      <c r="B5541" s="2">
        <v>43926.916666666664</v>
      </c>
      <c r="C5541" s="3">
        <v>46.280838012695313</v>
      </c>
    </row>
    <row r="5542" spans="1:3">
      <c r="A5542">
        <v>5540</v>
      </c>
      <c r="B5542" s="2">
        <v>43926.923611111109</v>
      </c>
      <c r="C5542" s="3">
        <v>46.280838012695313</v>
      </c>
    </row>
    <row r="5543" spans="1:3">
      <c r="A5543">
        <v>5541</v>
      </c>
      <c r="B5543" s="2">
        <v>43926.930555555555</v>
      </c>
      <c r="C5543" s="3">
        <v>46.203617095947266</v>
      </c>
    </row>
    <row r="5544" spans="1:3">
      <c r="A5544">
        <v>5542</v>
      </c>
      <c r="B5544" s="2">
        <v>43926.9375</v>
      </c>
      <c r="C5544" s="3">
        <v>46.203617095947266</v>
      </c>
    </row>
    <row r="5545" spans="1:3">
      <c r="A5545">
        <v>5543</v>
      </c>
      <c r="B5545" s="2">
        <v>43926.944444444445</v>
      </c>
      <c r="C5545" s="3">
        <v>46.126396179199219</v>
      </c>
    </row>
    <row r="5546" spans="1:3">
      <c r="A5546">
        <v>5544</v>
      </c>
      <c r="B5546" s="2">
        <v>43926.951388888883</v>
      </c>
      <c r="C5546" s="3">
        <v>46.049175262451172</v>
      </c>
    </row>
    <row r="5547" spans="1:3">
      <c r="A5547">
        <v>5545</v>
      </c>
      <c r="B5547" s="2">
        <v>43926.958333333336</v>
      </c>
      <c r="C5547" s="3">
        <v>45.971954345703125</v>
      </c>
    </row>
    <row r="5548" spans="1:3">
      <c r="A5548">
        <v>5546</v>
      </c>
      <c r="B5548" s="2">
        <v>43926.965277777781</v>
      </c>
      <c r="C5548" s="3">
        <v>45.971954345703125</v>
      </c>
    </row>
    <row r="5549" spans="1:3">
      <c r="A5549">
        <v>5547</v>
      </c>
      <c r="B5549" s="2">
        <v>43926.972222222226</v>
      </c>
      <c r="C5549" s="3">
        <v>45.894733428955078</v>
      </c>
    </row>
    <row r="5550" spans="1:3">
      <c r="A5550">
        <v>5548</v>
      </c>
      <c r="B5550" s="2">
        <v>43926.979166666672</v>
      </c>
      <c r="C5550" s="3">
        <v>45.894733428955078</v>
      </c>
    </row>
    <row r="5551" spans="1:3">
      <c r="A5551">
        <v>5549</v>
      </c>
      <c r="B5551" s="2">
        <v>43926.986111111117</v>
      </c>
      <c r="C5551" s="3">
        <v>45.740291595458984</v>
      </c>
    </row>
    <row r="5552" spans="1:3">
      <c r="A5552">
        <v>5550</v>
      </c>
      <c r="B5552" s="2">
        <v>43926.993055555555</v>
      </c>
      <c r="C5552" s="3">
        <v>45.817512512207031</v>
      </c>
    </row>
    <row r="5553" spans="1:3">
      <c r="A5553">
        <v>5551</v>
      </c>
      <c r="B5553" s="2">
        <v>43927</v>
      </c>
      <c r="C5553" s="3">
        <v>45.663070678710938</v>
      </c>
    </row>
    <row r="5554" spans="1:3">
      <c r="A5554">
        <v>5552</v>
      </c>
      <c r="B5554" s="2">
        <v>43927.006944444445</v>
      </c>
      <c r="C5554" s="3">
        <v>45.740291595458984</v>
      </c>
    </row>
    <row r="5555" spans="1:3">
      <c r="A5555">
        <v>5553</v>
      </c>
      <c r="B5555" s="2">
        <v>43927.013888888891</v>
      </c>
      <c r="C5555" s="3">
        <v>45.740291595458984</v>
      </c>
    </row>
    <row r="5556" spans="1:3">
      <c r="A5556">
        <v>5554</v>
      </c>
      <c r="B5556" s="2">
        <v>43927.020833333336</v>
      </c>
      <c r="C5556" s="3">
        <v>45.585849761962891</v>
      </c>
    </row>
    <row r="5557" spans="1:3">
      <c r="A5557">
        <v>5555</v>
      </c>
      <c r="B5557" s="2">
        <v>43927.027777777781</v>
      </c>
      <c r="C5557" s="3">
        <v>45.585849761962891</v>
      </c>
    </row>
    <row r="5558" spans="1:3">
      <c r="A5558">
        <v>5556</v>
      </c>
      <c r="B5558" s="2">
        <v>43927.034722222219</v>
      </c>
      <c r="C5558" s="3">
        <v>45.585849761962891</v>
      </c>
    </row>
    <row r="5559" spans="1:3">
      <c r="A5559">
        <v>5557</v>
      </c>
      <c r="B5559" s="2">
        <v>43927.041666666664</v>
      </c>
      <c r="C5559" s="3">
        <v>45.585849761962891</v>
      </c>
    </row>
    <row r="5560" spans="1:3">
      <c r="A5560">
        <v>5558</v>
      </c>
      <c r="B5560" s="2">
        <v>43927.048611111109</v>
      </c>
      <c r="C5560" s="3">
        <v>45.508632659912109</v>
      </c>
    </row>
    <row r="5561" spans="1:3">
      <c r="A5561">
        <v>5559</v>
      </c>
      <c r="B5561" s="2">
        <v>43927.055555555555</v>
      </c>
      <c r="C5561" s="3">
        <v>45.431411743164063</v>
      </c>
    </row>
    <row r="5562" spans="1:3">
      <c r="A5562">
        <v>5560</v>
      </c>
      <c r="B5562" s="2">
        <v>43927.0625</v>
      </c>
      <c r="C5562" s="3">
        <v>45.508632659912109</v>
      </c>
    </row>
    <row r="5563" spans="1:3">
      <c r="A5563">
        <v>5561</v>
      </c>
      <c r="B5563" s="2">
        <v>43927.069444444445</v>
      </c>
      <c r="C5563" s="3">
        <v>45.431411743164063</v>
      </c>
    </row>
    <row r="5564" spans="1:3">
      <c r="A5564">
        <v>5562</v>
      </c>
      <c r="B5564" s="2">
        <v>43927.076388888883</v>
      </c>
      <c r="C5564" s="3">
        <v>45.431411743164063</v>
      </c>
    </row>
    <row r="5565" spans="1:3">
      <c r="A5565">
        <v>5563</v>
      </c>
      <c r="B5565" s="2">
        <v>43927.083333333336</v>
      </c>
      <c r="C5565" s="3">
        <v>45.276969909667969</v>
      </c>
    </row>
    <row r="5566" spans="1:3">
      <c r="A5566">
        <v>5564</v>
      </c>
      <c r="B5566" s="2">
        <v>43927.090277777781</v>
      </c>
      <c r="C5566" s="3">
        <v>45.276969909667969</v>
      </c>
    </row>
    <row r="5567" spans="1:3">
      <c r="A5567">
        <v>5565</v>
      </c>
      <c r="B5567" s="2">
        <v>43927.097222222226</v>
      </c>
      <c r="C5567" s="3">
        <v>45.354190826416016</v>
      </c>
    </row>
    <row r="5568" spans="1:3">
      <c r="A5568">
        <v>5566</v>
      </c>
      <c r="B5568" s="2">
        <v>43927.104166666672</v>
      </c>
      <c r="C5568" s="3">
        <v>45.199748992919922</v>
      </c>
    </row>
    <row r="5569" spans="1:3">
      <c r="A5569">
        <v>5567</v>
      </c>
      <c r="B5569" s="2">
        <v>43927.111111111117</v>
      </c>
      <c r="C5569" s="3">
        <v>45.199748992919922</v>
      </c>
    </row>
    <row r="5570" spans="1:3">
      <c r="A5570">
        <v>5568</v>
      </c>
      <c r="B5570" s="2">
        <v>43927.118055555555</v>
      </c>
      <c r="C5570" s="3">
        <v>45.199748992919922</v>
      </c>
    </row>
    <row r="5571" spans="1:3">
      <c r="A5571">
        <v>5569</v>
      </c>
      <c r="B5571" s="2">
        <v>43927.125</v>
      </c>
      <c r="C5571" s="3">
        <v>45.122528076171875</v>
      </c>
    </row>
    <row r="5572" spans="1:3">
      <c r="A5572">
        <v>5570</v>
      </c>
      <c r="B5572" s="2">
        <v>43927.131944444445</v>
      </c>
      <c r="C5572" s="3">
        <v>45.122528076171875</v>
      </c>
    </row>
    <row r="5573" spans="1:3">
      <c r="A5573">
        <v>5571</v>
      </c>
      <c r="B5573" s="2">
        <v>43927.138888888891</v>
      </c>
      <c r="C5573" s="3">
        <v>45.045307159423828</v>
      </c>
    </row>
    <row r="5574" spans="1:3">
      <c r="A5574">
        <v>5572</v>
      </c>
      <c r="B5574" s="2">
        <v>43927.145833333336</v>
      </c>
      <c r="C5574" s="3">
        <v>45.122528076171875</v>
      </c>
    </row>
    <row r="5575" spans="1:3">
      <c r="A5575">
        <v>5573</v>
      </c>
      <c r="B5575" s="2">
        <v>43927.152777777781</v>
      </c>
      <c r="C5575" s="3">
        <v>44.968086242675781</v>
      </c>
    </row>
    <row r="5576" spans="1:3">
      <c r="A5576">
        <v>5574</v>
      </c>
      <c r="B5576" s="2">
        <v>43927.159722222219</v>
      </c>
      <c r="C5576" s="3">
        <v>44.968086242675781</v>
      </c>
    </row>
    <row r="5577" spans="1:3">
      <c r="A5577">
        <v>5575</v>
      </c>
      <c r="B5577" s="2">
        <v>43927.166666666664</v>
      </c>
      <c r="C5577" s="3">
        <v>44.890865325927734</v>
      </c>
    </row>
    <row r="5578" spans="1:3">
      <c r="A5578">
        <v>5576</v>
      </c>
      <c r="B5578" s="2">
        <v>43927.173611111109</v>
      </c>
      <c r="C5578" s="3">
        <v>44.890865325927734</v>
      </c>
    </row>
    <row r="5579" spans="1:3">
      <c r="A5579">
        <v>5577</v>
      </c>
      <c r="B5579" s="2">
        <v>43927.180555555555</v>
      </c>
      <c r="C5579" s="3">
        <v>44.813644409179688</v>
      </c>
    </row>
    <row r="5580" spans="1:3">
      <c r="A5580">
        <v>5578</v>
      </c>
      <c r="B5580" s="2">
        <v>43927.1875</v>
      </c>
      <c r="C5580" s="3">
        <v>44.736423492431641</v>
      </c>
    </row>
    <row r="5581" spans="1:3">
      <c r="A5581">
        <v>5579</v>
      </c>
      <c r="B5581" s="2">
        <v>43927.194444444445</v>
      </c>
      <c r="C5581" s="3">
        <v>44.659202575683594</v>
      </c>
    </row>
    <row r="5582" spans="1:3">
      <c r="A5582">
        <v>5580</v>
      </c>
      <c r="B5582" s="2">
        <v>43927.201388888883</v>
      </c>
      <c r="C5582" s="3">
        <v>44.581981658935547</v>
      </c>
    </row>
    <row r="5583" spans="1:3">
      <c r="A5583">
        <v>5581</v>
      </c>
      <c r="B5583" s="2">
        <v>43927.208333333336</v>
      </c>
      <c r="C5583" s="3">
        <v>44.581981658935547</v>
      </c>
    </row>
    <row r="5584" spans="1:3">
      <c r="A5584">
        <v>5582</v>
      </c>
      <c r="B5584" s="2">
        <v>43927.215277777781</v>
      </c>
      <c r="C5584" s="3">
        <v>44.5047607421875</v>
      </c>
    </row>
    <row r="5585" spans="1:3">
      <c r="A5585">
        <v>5583</v>
      </c>
      <c r="B5585" s="2">
        <v>43927.222222222226</v>
      </c>
      <c r="C5585" s="3">
        <v>44.5047607421875</v>
      </c>
    </row>
    <row r="5586" spans="1:3">
      <c r="A5586">
        <v>5584</v>
      </c>
      <c r="B5586" s="2">
        <v>43927.229166666672</v>
      </c>
      <c r="C5586" s="3">
        <v>44.427539825439453</v>
      </c>
    </row>
    <row r="5587" spans="1:3">
      <c r="A5587">
        <v>5585</v>
      </c>
      <c r="B5587" s="2">
        <v>43927.236111111117</v>
      </c>
      <c r="C5587" s="3">
        <v>44.350318908691406</v>
      </c>
    </row>
    <row r="5588" spans="1:3">
      <c r="A5588">
        <v>5586</v>
      </c>
      <c r="B5588" s="2">
        <v>43927.243055555555</v>
      </c>
      <c r="C5588" s="3">
        <v>44.350318908691406</v>
      </c>
    </row>
    <row r="5589" spans="1:3">
      <c r="A5589">
        <v>5587</v>
      </c>
      <c r="B5589" s="2">
        <v>43927.25</v>
      </c>
      <c r="C5589" s="3">
        <v>44.273097991943359</v>
      </c>
    </row>
    <row r="5590" spans="1:3">
      <c r="A5590">
        <v>5588</v>
      </c>
      <c r="B5590" s="2">
        <v>43927.256944444445</v>
      </c>
      <c r="C5590" s="3">
        <v>44.273097991943359</v>
      </c>
    </row>
    <row r="5591" spans="1:3">
      <c r="A5591">
        <v>5589</v>
      </c>
      <c r="B5591" s="2">
        <v>43927.263888888891</v>
      </c>
      <c r="C5591" s="3">
        <v>44.273097991943359</v>
      </c>
    </row>
    <row r="5592" spans="1:3">
      <c r="A5592">
        <v>5590</v>
      </c>
      <c r="B5592" s="2">
        <v>43927.270833333336</v>
      </c>
      <c r="C5592" s="3">
        <v>44.041439056396484</v>
      </c>
    </row>
    <row r="5593" spans="1:3">
      <c r="A5593">
        <v>5591</v>
      </c>
      <c r="B5593" s="2">
        <v>43927.277777777781</v>
      </c>
      <c r="C5593" s="3">
        <v>44.041439056396484</v>
      </c>
    </row>
    <row r="5594" spans="1:3">
      <c r="A5594">
        <v>5592</v>
      </c>
      <c r="B5594" s="2">
        <v>43927.284722222219</v>
      </c>
      <c r="C5594" s="3">
        <v>43.964218139648438</v>
      </c>
    </row>
    <row r="5595" spans="1:3">
      <c r="A5595">
        <v>5593</v>
      </c>
      <c r="B5595" s="2">
        <v>43927.291666666664</v>
      </c>
      <c r="C5595" s="3">
        <v>43.964218139648438</v>
      </c>
    </row>
    <row r="5596" spans="1:3">
      <c r="A5596">
        <v>5594</v>
      </c>
      <c r="B5596" s="2">
        <v>43927.298611111109</v>
      </c>
      <c r="C5596" s="3">
        <v>43.886997222900391</v>
      </c>
    </row>
    <row r="5597" spans="1:3">
      <c r="A5597">
        <v>5595</v>
      </c>
      <c r="B5597" s="2">
        <v>43927.305555555555</v>
      </c>
      <c r="C5597" s="3">
        <v>43.964218139648438</v>
      </c>
    </row>
    <row r="5598" spans="1:3">
      <c r="A5598">
        <v>5596</v>
      </c>
      <c r="B5598" s="2">
        <v>43927.3125</v>
      </c>
      <c r="C5598" s="3">
        <v>43.964218139648438</v>
      </c>
    </row>
    <row r="5599" spans="1:3">
      <c r="A5599">
        <v>5597</v>
      </c>
      <c r="B5599" s="2">
        <v>43927.319444444445</v>
      </c>
      <c r="C5599" s="3">
        <v>43.886997222900391</v>
      </c>
    </row>
    <row r="5600" spans="1:3">
      <c r="A5600">
        <v>5598</v>
      </c>
      <c r="B5600" s="2">
        <v>43927.326388888883</v>
      </c>
      <c r="C5600" s="3">
        <v>43.964218139648438</v>
      </c>
    </row>
    <row r="5601" spans="1:3">
      <c r="A5601">
        <v>5599</v>
      </c>
      <c r="B5601" s="2">
        <v>43927.333333333336</v>
      </c>
      <c r="C5601" s="3">
        <v>43.964218139648438</v>
      </c>
    </row>
    <row r="5602" spans="1:3">
      <c r="A5602">
        <v>5600</v>
      </c>
      <c r="B5602" s="2">
        <v>43927.340277777781</v>
      </c>
      <c r="C5602" s="3">
        <v>44.041439056396484</v>
      </c>
    </row>
    <row r="5603" spans="1:3">
      <c r="A5603">
        <v>5601</v>
      </c>
      <c r="B5603" s="2">
        <v>43927.347222222226</v>
      </c>
      <c r="C5603" s="3">
        <v>44.118659973144531</v>
      </c>
    </row>
    <row r="5604" spans="1:3">
      <c r="A5604">
        <v>5602</v>
      </c>
      <c r="B5604" s="2">
        <v>43927.354166666672</v>
      </c>
      <c r="C5604" s="3">
        <v>44.350318908691406</v>
      </c>
    </row>
    <row r="5605" spans="1:3">
      <c r="A5605">
        <v>5603</v>
      </c>
      <c r="B5605" s="2">
        <v>43927.361111111117</v>
      </c>
      <c r="C5605" s="3">
        <v>44.427539825439453</v>
      </c>
    </row>
    <row r="5606" spans="1:3">
      <c r="A5606">
        <v>5604</v>
      </c>
      <c r="B5606" s="2">
        <v>43927.368055555555</v>
      </c>
      <c r="C5606" s="3">
        <v>44.581981658935547</v>
      </c>
    </row>
    <row r="5607" spans="1:3">
      <c r="A5607">
        <v>5605</v>
      </c>
      <c r="B5607" s="2">
        <v>43927.375</v>
      </c>
      <c r="C5607" s="3">
        <v>44.659202575683594</v>
      </c>
    </row>
    <row r="5608" spans="1:3">
      <c r="A5608">
        <v>5606</v>
      </c>
      <c r="B5608" s="2">
        <v>43927.381944444445</v>
      </c>
      <c r="C5608" s="3">
        <v>44.736423492431641</v>
      </c>
    </row>
    <row r="5609" spans="1:3">
      <c r="A5609">
        <v>5607</v>
      </c>
      <c r="B5609" s="2">
        <v>43927.388888888891</v>
      </c>
      <c r="C5609" s="3">
        <v>45.045307159423828</v>
      </c>
    </row>
    <row r="5610" spans="1:3">
      <c r="A5610">
        <v>5608</v>
      </c>
      <c r="B5610" s="2">
        <v>43927.395833333336</v>
      </c>
      <c r="C5610" s="3">
        <v>45.199748992919922</v>
      </c>
    </row>
    <row r="5611" spans="1:3">
      <c r="A5611">
        <v>5609</v>
      </c>
      <c r="B5611" s="2">
        <v>43927.402777777781</v>
      </c>
      <c r="C5611" s="3">
        <v>45.431411743164063</v>
      </c>
    </row>
    <row r="5612" spans="1:3">
      <c r="A5612">
        <v>5610</v>
      </c>
      <c r="B5612" s="2">
        <v>43927.409722222219</v>
      </c>
      <c r="C5612" s="3">
        <v>45.663070678710938</v>
      </c>
    </row>
    <row r="5613" spans="1:3">
      <c r="A5613">
        <v>5611</v>
      </c>
      <c r="B5613" s="2">
        <v>43927.416666666664</v>
      </c>
      <c r="C5613" s="3">
        <v>45.894733428955078</v>
      </c>
    </row>
    <row r="5614" spans="1:3">
      <c r="A5614">
        <v>5612</v>
      </c>
      <c r="B5614" s="2">
        <v>43927.423611111109</v>
      </c>
      <c r="C5614" s="3">
        <v>46.203617095947266</v>
      </c>
    </row>
    <row r="5615" spans="1:3">
      <c r="A5615">
        <v>5613</v>
      </c>
      <c r="B5615" s="2">
        <v>43927.430555555555</v>
      </c>
      <c r="C5615" s="3">
        <v>46.435279846191406</v>
      </c>
    </row>
    <row r="5616" spans="1:3">
      <c r="A5616">
        <v>5614</v>
      </c>
      <c r="B5616" s="2">
        <v>43927.4375</v>
      </c>
      <c r="C5616" s="3">
        <v>46.744163513183594</v>
      </c>
    </row>
    <row r="5617" spans="1:3">
      <c r="A5617">
        <v>5615</v>
      </c>
      <c r="B5617" s="2">
        <v>43927.444444444445</v>
      </c>
      <c r="C5617" s="3">
        <v>47.130264282226563</v>
      </c>
    </row>
    <row r="5618" spans="1:3">
      <c r="A5618">
        <v>5616</v>
      </c>
      <c r="B5618" s="2">
        <v>43927.451388888883</v>
      </c>
      <c r="C5618" s="3">
        <v>47.43914794921875</v>
      </c>
    </row>
    <row r="5619" spans="1:3">
      <c r="A5619">
        <v>5617</v>
      </c>
      <c r="B5619" s="2">
        <v>43927.458333333336</v>
      </c>
      <c r="C5619" s="3">
        <v>47.748031616210938</v>
      </c>
    </row>
    <row r="5620" spans="1:3">
      <c r="A5620">
        <v>5618</v>
      </c>
      <c r="B5620" s="2">
        <v>43927.465277777781</v>
      </c>
      <c r="C5620" s="3">
        <v>48.056915283203125</v>
      </c>
    </row>
    <row r="5621" spans="1:3">
      <c r="A5621">
        <v>5619</v>
      </c>
      <c r="B5621" s="2">
        <v>43927.472222222226</v>
      </c>
      <c r="C5621" s="3">
        <v>48.443016052246094</v>
      </c>
    </row>
    <row r="5622" spans="1:3">
      <c r="A5622">
        <v>5620</v>
      </c>
      <c r="B5622" s="2">
        <v>43927.479166666672</v>
      </c>
      <c r="C5622" s="3">
        <v>48.751899719238281</v>
      </c>
    </row>
    <row r="5623" spans="1:3">
      <c r="A5623">
        <v>5621</v>
      </c>
      <c r="B5623" s="2">
        <v>43927.486111111117</v>
      </c>
      <c r="C5623" s="3">
        <v>49.060783386230469</v>
      </c>
    </row>
    <row r="5624" spans="1:3">
      <c r="A5624">
        <v>5622</v>
      </c>
      <c r="B5624" s="2">
        <v>43927.493055555555</v>
      </c>
      <c r="C5624" s="3">
        <v>49.52410888671875</v>
      </c>
    </row>
    <row r="5625" spans="1:3">
      <c r="A5625">
        <v>5623</v>
      </c>
      <c r="B5625" s="2">
        <v>43927.5</v>
      </c>
      <c r="C5625" s="3">
        <v>49.910209655761719</v>
      </c>
    </row>
    <row r="5626" spans="1:3">
      <c r="A5626">
        <v>5624</v>
      </c>
      <c r="B5626" s="2">
        <v>43927.506944444445</v>
      </c>
      <c r="C5626" s="3">
        <v>50.296314239501953</v>
      </c>
    </row>
    <row r="5627" spans="1:3">
      <c r="A5627">
        <v>5625</v>
      </c>
      <c r="B5627" s="2">
        <v>43927.513888888891</v>
      </c>
      <c r="C5627" s="3">
        <v>50.759639739990234</v>
      </c>
    </row>
    <row r="5628" spans="1:3">
      <c r="A5628">
        <v>5626</v>
      </c>
      <c r="B5628" s="2">
        <v>43927.520833333336</v>
      </c>
      <c r="C5628" s="3">
        <v>51.145740509033203</v>
      </c>
    </row>
    <row r="5629" spans="1:3">
      <c r="A5629">
        <v>5627</v>
      </c>
      <c r="B5629" s="2">
        <v>43927.527777777781</v>
      </c>
      <c r="C5629" s="3">
        <v>51.531845092773438</v>
      </c>
    </row>
    <row r="5630" spans="1:3">
      <c r="A5630">
        <v>5628</v>
      </c>
      <c r="B5630" s="2">
        <v>43927.534722222219</v>
      </c>
      <c r="C5630" s="3">
        <v>51.840728759765625</v>
      </c>
    </row>
    <row r="5631" spans="1:3">
      <c r="A5631">
        <v>5629</v>
      </c>
      <c r="B5631" s="2">
        <v>43927.541666666664</v>
      </c>
      <c r="C5631" s="3">
        <v>52.149612426757813</v>
      </c>
    </row>
    <row r="5632" spans="1:3">
      <c r="A5632">
        <v>5630</v>
      </c>
      <c r="B5632" s="2">
        <v>43927.548611111109</v>
      </c>
      <c r="C5632" s="3">
        <v>52.381275177001953</v>
      </c>
    </row>
    <row r="5633" spans="1:3">
      <c r="A5633">
        <v>5631</v>
      </c>
      <c r="B5633" s="2">
        <v>43927.555555555555</v>
      </c>
      <c r="C5633" s="3">
        <v>52.690155029296875</v>
      </c>
    </row>
    <row r="5634" spans="1:3">
      <c r="A5634">
        <v>5632</v>
      </c>
      <c r="B5634" s="2">
        <v>43927.5625</v>
      </c>
      <c r="C5634" s="3">
        <v>52.999038696289063</v>
      </c>
    </row>
    <row r="5635" spans="1:3">
      <c r="A5635">
        <v>5633</v>
      </c>
      <c r="B5635" s="2">
        <v>43927.569444444445</v>
      </c>
      <c r="C5635" s="3">
        <v>53.230701446533203</v>
      </c>
    </row>
    <row r="5636" spans="1:3">
      <c r="A5636">
        <v>5634</v>
      </c>
      <c r="B5636" s="2">
        <v>43927.576388888883</v>
      </c>
      <c r="C5636" s="3">
        <v>53.30792236328125</v>
      </c>
    </row>
    <row r="5637" spans="1:3">
      <c r="A5637">
        <v>5635</v>
      </c>
      <c r="B5637" s="2">
        <v>43927.583333333336</v>
      </c>
      <c r="C5637" s="3">
        <v>53.385143280029297</v>
      </c>
    </row>
    <row r="5638" spans="1:3">
      <c r="A5638">
        <v>5636</v>
      </c>
      <c r="B5638" s="2">
        <v>43927.590277777781</v>
      </c>
      <c r="C5638" s="3">
        <v>53.462364196777344</v>
      </c>
    </row>
    <row r="5639" spans="1:3">
      <c r="A5639">
        <v>5637</v>
      </c>
      <c r="B5639" s="2">
        <v>43927.597222222226</v>
      </c>
      <c r="C5639" s="3">
        <v>53.385143280029297</v>
      </c>
    </row>
    <row r="5640" spans="1:3">
      <c r="A5640">
        <v>5638</v>
      </c>
      <c r="B5640" s="2">
        <v>43927.604166666672</v>
      </c>
      <c r="C5640" s="3">
        <v>53.385143280029297</v>
      </c>
    </row>
    <row r="5641" spans="1:3">
      <c r="A5641">
        <v>5639</v>
      </c>
      <c r="B5641" s="2">
        <v>43927.611111111117</v>
      </c>
      <c r="C5641" s="3">
        <v>53.462364196777344</v>
      </c>
    </row>
    <row r="5642" spans="1:3">
      <c r="A5642">
        <v>5640</v>
      </c>
      <c r="B5642" s="2">
        <v>43927.618055555555</v>
      </c>
      <c r="C5642" s="3">
        <v>53.385143280029297</v>
      </c>
    </row>
    <row r="5643" spans="1:3">
      <c r="A5643">
        <v>5641</v>
      </c>
      <c r="B5643" s="2">
        <v>43927.625</v>
      </c>
      <c r="C5643" s="3">
        <v>53.30792236328125</v>
      </c>
    </row>
    <row r="5644" spans="1:3">
      <c r="A5644">
        <v>5642</v>
      </c>
      <c r="B5644" s="2">
        <v>43927.631944444445</v>
      </c>
      <c r="C5644" s="3">
        <v>53.230701446533203</v>
      </c>
    </row>
    <row r="5645" spans="1:3">
      <c r="A5645">
        <v>5643</v>
      </c>
      <c r="B5645" s="2">
        <v>43927.638888888891</v>
      </c>
      <c r="C5645" s="3">
        <v>53.153480529785156</v>
      </c>
    </row>
    <row r="5646" spans="1:3">
      <c r="A5646">
        <v>5644</v>
      </c>
      <c r="B5646" s="2">
        <v>43927.645833333336</v>
      </c>
      <c r="C5646" s="3">
        <v>53.076259613037109</v>
      </c>
    </row>
    <row r="5647" spans="1:3">
      <c r="A5647">
        <v>5645</v>
      </c>
      <c r="B5647" s="2">
        <v>43927.652777777781</v>
      </c>
      <c r="C5647" s="3">
        <v>52.999038696289063</v>
      </c>
    </row>
    <row r="5648" spans="1:3">
      <c r="A5648">
        <v>5646</v>
      </c>
      <c r="B5648" s="2">
        <v>43927.659722222219</v>
      </c>
      <c r="C5648" s="3">
        <v>52.767375946044922</v>
      </c>
    </row>
    <row r="5649" spans="1:3">
      <c r="A5649">
        <v>5647</v>
      </c>
      <c r="B5649" s="2">
        <v>43927.666666666664</v>
      </c>
      <c r="C5649" s="3">
        <v>52.690155029296875</v>
      </c>
    </row>
    <row r="5650" spans="1:3">
      <c r="A5650">
        <v>5648</v>
      </c>
      <c r="B5650" s="2">
        <v>43927.673611111109</v>
      </c>
      <c r="C5650" s="3">
        <v>52.458492279052734</v>
      </c>
    </row>
    <row r="5651" spans="1:3">
      <c r="A5651">
        <v>5649</v>
      </c>
      <c r="B5651" s="2">
        <v>43927.680555555555</v>
      </c>
      <c r="C5651" s="3">
        <v>52.381275177001953</v>
      </c>
    </row>
    <row r="5652" spans="1:3">
      <c r="A5652">
        <v>5650</v>
      </c>
      <c r="B5652" s="2">
        <v>43927.6875</v>
      </c>
      <c r="C5652" s="3">
        <v>52.149612426757813</v>
      </c>
    </row>
    <row r="5653" spans="1:3">
      <c r="A5653">
        <v>5651</v>
      </c>
      <c r="B5653" s="2">
        <v>43927.694444444445</v>
      </c>
      <c r="C5653" s="3">
        <v>51.917949676513672</v>
      </c>
    </row>
    <row r="5654" spans="1:3">
      <c r="A5654">
        <v>5652</v>
      </c>
      <c r="B5654" s="2">
        <v>43927.701388888883</v>
      </c>
      <c r="C5654" s="3">
        <v>51.917949676513672</v>
      </c>
    </row>
    <row r="5655" spans="1:3">
      <c r="A5655">
        <v>5653</v>
      </c>
      <c r="B5655" s="2">
        <v>43927.708333333336</v>
      </c>
      <c r="C5655" s="3">
        <v>51.609066009521484</v>
      </c>
    </row>
    <row r="5656" spans="1:3">
      <c r="A5656">
        <v>5654</v>
      </c>
      <c r="B5656" s="2">
        <v>43927.715277777781</v>
      </c>
      <c r="C5656" s="3">
        <v>51.377403259277344</v>
      </c>
    </row>
    <row r="5657" spans="1:3">
      <c r="A5657">
        <v>5655</v>
      </c>
      <c r="B5657" s="2">
        <v>43927.722222222226</v>
      </c>
      <c r="C5657" s="3">
        <v>51.300182342529297</v>
      </c>
    </row>
    <row r="5658" spans="1:3">
      <c r="A5658">
        <v>5656</v>
      </c>
      <c r="B5658" s="2">
        <v>43927.729166666672</v>
      </c>
      <c r="C5658" s="3">
        <v>50.991302490234375</v>
      </c>
    </row>
    <row r="5659" spans="1:3">
      <c r="A5659">
        <v>5657</v>
      </c>
      <c r="B5659" s="2">
        <v>43927.736111111117</v>
      </c>
      <c r="C5659" s="3">
        <v>50.759639739990234</v>
      </c>
    </row>
    <row r="5660" spans="1:3">
      <c r="A5660">
        <v>5658</v>
      </c>
      <c r="B5660" s="2">
        <v>43927.743055555555</v>
      </c>
      <c r="C5660" s="3">
        <v>50.682418823242188</v>
      </c>
    </row>
    <row r="5661" spans="1:3">
      <c r="A5661">
        <v>5659</v>
      </c>
      <c r="B5661" s="2">
        <v>43927.75</v>
      </c>
      <c r="C5661" s="3">
        <v>50.37353515625</v>
      </c>
    </row>
    <row r="5662" spans="1:3">
      <c r="A5662">
        <v>5660</v>
      </c>
      <c r="B5662" s="2">
        <v>43927.756944444445</v>
      </c>
      <c r="C5662" s="3">
        <v>50.141872406005859</v>
      </c>
    </row>
    <row r="5663" spans="1:3">
      <c r="A5663">
        <v>5661</v>
      </c>
      <c r="B5663" s="2">
        <v>43927.763888888891</v>
      </c>
      <c r="C5663" s="3">
        <v>50.064651489257813</v>
      </c>
    </row>
    <row r="5664" spans="1:3">
      <c r="A5664">
        <v>5662</v>
      </c>
      <c r="B5664" s="2">
        <v>43927.770833333336</v>
      </c>
      <c r="C5664" s="3">
        <v>49.832988739013672</v>
      </c>
    </row>
    <row r="5665" spans="1:3">
      <c r="A5665">
        <v>5663</v>
      </c>
      <c r="B5665" s="2">
        <v>43927.777777777781</v>
      </c>
      <c r="C5665" s="3">
        <v>49.678550720214844</v>
      </c>
    </row>
    <row r="5666" spans="1:3">
      <c r="A5666">
        <v>5664</v>
      </c>
      <c r="B5666" s="2">
        <v>43927.784722222219</v>
      </c>
      <c r="C5666" s="3">
        <v>49.446887969970703</v>
      </c>
    </row>
    <row r="5667" spans="1:3">
      <c r="A5667">
        <v>5665</v>
      </c>
      <c r="B5667" s="2">
        <v>43927.791666666664</v>
      </c>
      <c r="C5667" s="3">
        <v>49.369667053222656</v>
      </c>
    </row>
    <row r="5668" spans="1:3">
      <c r="A5668">
        <v>5666</v>
      </c>
      <c r="B5668" s="2">
        <v>43927.798611111109</v>
      </c>
      <c r="C5668" s="3">
        <v>49.138004302978516</v>
      </c>
    </row>
    <row r="5669" spans="1:3">
      <c r="A5669">
        <v>5667</v>
      </c>
      <c r="B5669" s="2">
        <v>43927.805555555555</v>
      </c>
      <c r="C5669" s="3">
        <v>49.060783386230469</v>
      </c>
    </row>
    <row r="5670" spans="1:3">
      <c r="A5670">
        <v>5668</v>
      </c>
      <c r="B5670" s="2">
        <v>43927.8125</v>
      </c>
      <c r="C5670" s="3">
        <v>48.906341552734375</v>
      </c>
    </row>
    <row r="5671" spans="1:3">
      <c r="A5671">
        <v>5669</v>
      </c>
      <c r="B5671" s="2">
        <v>43927.819444444445</v>
      </c>
      <c r="C5671" s="3">
        <v>48.674678802490234</v>
      </c>
    </row>
    <row r="5672" spans="1:3">
      <c r="A5672">
        <v>5670</v>
      </c>
      <c r="B5672" s="2">
        <v>43927.826388888883</v>
      </c>
      <c r="C5672" s="3">
        <v>48.520236968994141</v>
      </c>
    </row>
    <row r="5673" spans="1:3">
      <c r="A5673">
        <v>5671</v>
      </c>
      <c r="B5673" s="2">
        <v>43927.833333333336</v>
      </c>
      <c r="C5673" s="3">
        <v>48.443016052246094</v>
      </c>
    </row>
    <row r="5674" spans="1:3">
      <c r="A5674">
        <v>5672</v>
      </c>
      <c r="B5674" s="2">
        <v>43927.840277777781</v>
      </c>
      <c r="C5674" s="3">
        <v>48.211357116699219</v>
      </c>
    </row>
    <row r="5675" spans="1:3">
      <c r="A5675">
        <v>5673</v>
      </c>
      <c r="B5675" s="2">
        <v>43927.847222222226</v>
      </c>
      <c r="C5675" s="3">
        <v>48.134136199951172</v>
      </c>
    </row>
    <row r="5676" spans="1:3">
      <c r="A5676">
        <v>5674</v>
      </c>
      <c r="B5676" s="2">
        <v>43927.854166666672</v>
      </c>
      <c r="C5676" s="3">
        <v>48.056915283203125</v>
      </c>
    </row>
    <row r="5677" spans="1:3">
      <c r="A5677">
        <v>5675</v>
      </c>
      <c r="B5677" s="2">
        <v>43927.861111111117</v>
      </c>
      <c r="C5677" s="3">
        <v>47.825252532958984</v>
      </c>
    </row>
    <row r="5678" spans="1:3">
      <c r="A5678">
        <v>5676</v>
      </c>
      <c r="B5678" s="2">
        <v>43927.868055555555</v>
      </c>
      <c r="C5678" s="3">
        <v>47.670810699462891</v>
      </c>
    </row>
    <row r="5679" spans="1:3">
      <c r="A5679">
        <v>5677</v>
      </c>
      <c r="B5679" s="2">
        <v>43927.875</v>
      </c>
      <c r="C5679" s="3">
        <v>47.593589782714844</v>
      </c>
    </row>
    <row r="5680" spans="1:3">
      <c r="A5680">
        <v>5678</v>
      </c>
      <c r="B5680" s="2">
        <v>43927.881944444445</v>
      </c>
      <c r="C5680" s="3">
        <v>47.43914794921875</v>
      </c>
    </row>
    <row r="5681" spans="1:3">
      <c r="A5681">
        <v>5679</v>
      </c>
      <c r="B5681" s="2">
        <v>43927.888888888891</v>
      </c>
      <c r="C5681" s="3">
        <v>47.284706115722656</v>
      </c>
    </row>
    <row r="5682" spans="1:3">
      <c r="A5682">
        <v>5680</v>
      </c>
      <c r="B5682" s="2">
        <v>43927.895833333336</v>
      </c>
      <c r="C5682" s="3">
        <v>47.207485198974609</v>
      </c>
    </row>
    <row r="5683" spans="1:3">
      <c r="A5683">
        <v>5681</v>
      </c>
      <c r="B5683" s="2">
        <v>43927.902777777781</v>
      </c>
      <c r="C5683" s="3">
        <v>47.207485198974609</v>
      </c>
    </row>
    <row r="5684" spans="1:3">
      <c r="A5684">
        <v>5682</v>
      </c>
      <c r="B5684" s="2">
        <v>43927.909722222219</v>
      </c>
      <c r="C5684" s="3">
        <v>47.053043365478516</v>
      </c>
    </row>
    <row r="5685" spans="1:3">
      <c r="A5685">
        <v>5683</v>
      </c>
      <c r="B5685" s="2">
        <v>43927.916666666664</v>
      </c>
      <c r="C5685" s="3">
        <v>47.053043365478516</v>
      </c>
    </row>
    <row r="5686" spans="1:3">
      <c r="A5686">
        <v>5684</v>
      </c>
      <c r="B5686" s="2">
        <v>43927.923611111109</v>
      </c>
      <c r="C5686" s="3">
        <v>46.898605346679688</v>
      </c>
    </row>
    <row r="5687" spans="1:3">
      <c r="A5687">
        <v>5685</v>
      </c>
      <c r="B5687" s="2">
        <v>43927.930555555555</v>
      </c>
      <c r="C5687" s="3">
        <v>46.898605346679688</v>
      </c>
    </row>
    <row r="5688" spans="1:3">
      <c r="A5688">
        <v>5686</v>
      </c>
      <c r="B5688" s="2">
        <v>43927.9375</v>
      </c>
      <c r="C5688" s="3">
        <v>46.744163513183594</v>
      </c>
    </row>
    <row r="5689" spans="1:3">
      <c r="A5689">
        <v>5687</v>
      </c>
      <c r="B5689" s="2">
        <v>43927.944444444445</v>
      </c>
      <c r="C5689" s="3">
        <v>46.666942596435547</v>
      </c>
    </row>
    <row r="5690" spans="1:3">
      <c r="A5690">
        <v>5688</v>
      </c>
      <c r="B5690" s="2">
        <v>43927.951388888883</v>
      </c>
      <c r="C5690" s="3">
        <v>46.666942596435547</v>
      </c>
    </row>
    <row r="5691" spans="1:3">
      <c r="A5691">
        <v>5689</v>
      </c>
      <c r="B5691" s="2">
        <v>43927.958333333336</v>
      </c>
      <c r="C5691" s="3">
        <v>46.5897216796875</v>
      </c>
    </row>
    <row r="5692" spans="1:3">
      <c r="A5692">
        <v>5690</v>
      </c>
      <c r="B5692" s="2">
        <v>43927.965277777781</v>
      </c>
      <c r="C5692" s="3">
        <v>46.435279846191406</v>
      </c>
    </row>
    <row r="5693" spans="1:3">
      <c r="A5693">
        <v>5691</v>
      </c>
      <c r="B5693" s="2">
        <v>43927.972222222226</v>
      </c>
      <c r="C5693" s="3">
        <v>46.512500762939453</v>
      </c>
    </row>
    <row r="5694" spans="1:3">
      <c r="A5694">
        <v>5692</v>
      </c>
      <c r="B5694" s="2">
        <v>43927.979166666672</v>
      </c>
      <c r="C5694" s="3">
        <v>46.358058929443359</v>
      </c>
    </row>
    <row r="5695" spans="1:3">
      <c r="A5695">
        <v>5693</v>
      </c>
      <c r="B5695" s="2">
        <v>43927.986111111117</v>
      </c>
      <c r="C5695" s="3">
        <v>46.280838012695313</v>
      </c>
    </row>
    <row r="5696" spans="1:3">
      <c r="A5696">
        <v>5694</v>
      </c>
      <c r="B5696" s="2">
        <v>43927.993055555555</v>
      </c>
      <c r="C5696" s="3">
        <v>46.126396179199219</v>
      </c>
    </row>
    <row r="5697" spans="1:3">
      <c r="A5697">
        <v>5695</v>
      </c>
      <c r="B5697" s="2">
        <v>43928</v>
      </c>
      <c r="C5697" s="3">
        <v>46.049175262451172</v>
      </c>
    </row>
    <row r="5698" spans="1:3">
      <c r="A5698">
        <v>5696</v>
      </c>
      <c r="B5698" s="2">
        <v>43928.006944444445</v>
      </c>
      <c r="C5698" s="3">
        <v>46.049175262451172</v>
      </c>
    </row>
    <row r="5699" spans="1:3">
      <c r="A5699">
        <v>5697</v>
      </c>
      <c r="B5699" s="2">
        <v>43928.013888888891</v>
      </c>
      <c r="C5699" s="3">
        <v>46.049175262451172</v>
      </c>
    </row>
    <row r="5700" spans="1:3">
      <c r="A5700">
        <v>5698</v>
      </c>
      <c r="B5700" s="2">
        <v>43928.020833333336</v>
      </c>
      <c r="C5700" s="3">
        <v>45.894733428955078</v>
      </c>
    </row>
    <row r="5701" spans="1:3">
      <c r="A5701">
        <v>5699</v>
      </c>
      <c r="B5701" s="2">
        <v>43928.027777777781</v>
      </c>
      <c r="C5701" s="3">
        <v>45.971954345703125</v>
      </c>
    </row>
    <row r="5702" spans="1:3">
      <c r="A5702">
        <v>5700</v>
      </c>
      <c r="B5702" s="2">
        <v>43928.034722222219</v>
      </c>
      <c r="C5702" s="3">
        <v>45.894733428955078</v>
      </c>
    </row>
    <row r="5703" spans="1:3">
      <c r="A5703">
        <v>5701</v>
      </c>
      <c r="B5703" s="2">
        <v>43928.041666666664</v>
      </c>
      <c r="C5703" s="3">
        <v>45.740291595458984</v>
      </c>
    </row>
    <row r="5704" spans="1:3">
      <c r="A5704">
        <v>5702</v>
      </c>
      <c r="B5704" s="2">
        <v>43928.048611111109</v>
      </c>
      <c r="C5704" s="3">
        <v>45.817512512207031</v>
      </c>
    </row>
    <row r="5705" spans="1:3">
      <c r="A5705">
        <v>5703</v>
      </c>
      <c r="B5705" s="2">
        <v>43928.055555555555</v>
      </c>
      <c r="C5705" s="3">
        <v>45.663070678710938</v>
      </c>
    </row>
    <row r="5706" spans="1:3">
      <c r="A5706">
        <v>5704</v>
      </c>
      <c r="B5706" s="2">
        <v>43928.0625</v>
      </c>
      <c r="C5706" s="3">
        <v>45.663070678710938</v>
      </c>
    </row>
    <row r="5707" spans="1:3">
      <c r="A5707">
        <v>5705</v>
      </c>
      <c r="B5707" s="2">
        <v>43928.069444444445</v>
      </c>
      <c r="C5707" s="3">
        <v>45.663070678710938</v>
      </c>
    </row>
    <row r="5708" spans="1:3">
      <c r="A5708">
        <v>5706</v>
      </c>
      <c r="B5708" s="2">
        <v>43928.076388888883</v>
      </c>
      <c r="C5708" s="3">
        <v>45.585849761962891</v>
      </c>
    </row>
    <row r="5709" spans="1:3">
      <c r="A5709">
        <v>5707</v>
      </c>
      <c r="B5709" s="2">
        <v>43928.083333333336</v>
      </c>
      <c r="C5709" s="3">
        <v>45.585849761962891</v>
      </c>
    </row>
    <row r="5710" spans="1:3">
      <c r="A5710">
        <v>5708</v>
      </c>
      <c r="B5710" s="2">
        <v>43928.090277777781</v>
      </c>
      <c r="C5710" s="3">
        <v>45.663070678710938</v>
      </c>
    </row>
    <row r="5711" spans="1:3">
      <c r="A5711">
        <v>5709</v>
      </c>
      <c r="B5711" s="2">
        <v>43928.097222222226</v>
      </c>
      <c r="C5711" s="3">
        <v>45.585849761962891</v>
      </c>
    </row>
    <row r="5712" spans="1:3">
      <c r="A5712">
        <v>5710</v>
      </c>
      <c r="B5712" s="2">
        <v>43928.104166666672</v>
      </c>
      <c r="C5712" s="3">
        <v>45.508632659912109</v>
      </c>
    </row>
    <row r="5713" spans="1:3">
      <c r="A5713">
        <v>5711</v>
      </c>
      <c r="B5713" s="2">
        <v>43928.111111111117</v>
      </c>
      <c r="C5713" s="3">
        <v>45.508632659912109</v>
      </c>
    </row>
    <row r="5714" spans="1:3">
      <c r="A5714">
        <v>5712</v>
      </c>
      <c r="B5714" s="2">
        <v>43928.118055555555</v>
      </c>
      <c r="C5714" s="3">
        <v>45.585849761962891</v>
      </c>
    </row>
    <row r="5715" spans="1:3">
      <c r="A5715">
        <v>5713</v>
      </c>
      <c r="B5715" s="2">
        <v>43928.125</v>
      </c>
      <c r="C5715" s="3">
        <v>45.508632659912109</v>
      </c>
    </row>
    <row r="5716" spans="1:3">
      <c r="A5716">
        <v>5714</v>
      </c>
      <c r="B5716" s="2">
        <v>43928.131944444445</v>
      </c>
      <c r="C5716" s="3">
        <v>45.508632659912109</v>
      </c>
    </row>
    <row r="5717" spans="1:3">
      <c r="A5717">
        <v>5715</v>
      </c>
      <c r="B5717" s="2">
        <v>43928.138888888891</v>
      </c>
      <c r="C5717" s="3">
        <v>45.585849761962891</v>
      </c>
    </row>
    <row r="5718" spans="1:3">
      <c r="A5718">
        <v>5716</v>
      </c>
      <c r="B5718" s="2">
        <v>43928.145833333336</v>
      </c>
      <c r="C5718" s="3">
        <v>45.585849761962891</v>
      </c>
    </row>
    <row r="5719" spans="1:3">
      <c r="A5719">
        <v>5717</v>
      </c>
      <c r="B5719" s="2">
        <v>43928.152777777781</v>
      </c>
      <c r="C5719" s="3">
        <v>45.508632659912109</v>
      </c>
    </row>
    <row r="5720" spans="1:3">
      <c r="A5720">
        <v>5718</v>
      </c>
      <c r="B5720" s="2">
        <v>43928.159722222219</v>
      </c>
      <c r="C5720" s="3">
        <v>45.508632659912109</v>
      </c>
    </row>
    <row r="5721" spans="1:3">
      <c r="A5721">
        <v>5719</v>
      </c>
      <c r="B5721" s="2">
        <v>43928.166666666664</v>
      </c>
      <c r="C5721" s="3">
        <v>45.354190826416016</v>
      </c>
    </row>
    <row r="5722" spans="1:3">
      <c r="A5722">
        <v>5720</v>
      </c>
      <c r="B5722" s="2">
        <v>43928.173611111109</v>
      </c>
      <c r="C5722" s="3">
        <v>45.431411743164063</v>
      </c>
    </row>
    <row r="5723" spans="1:3">
      <c r="A5723">
        <v>5721</v>
      </c>
      <c r="B5723" s="2">
        <v>43928.180555555555</v>
      </c>
      <c r="C5723" s="3">
        <v>45.354190826416016</v>
      </c>
    </row>
    <row r="5724" spans="1:3">
      <c r="A5724">
        <v>5722</v>
      </c>
      <c r="B5724" s="2">
        <v>43928.1875</v>
      </c>
      <c r="C5724" s="3">
        <v>45.508632659912109</v>
      </c>
    </row>
    <row r="5725" spans="1:3">
      <c r="A5725">
        <v>5723</v>
      </c>
      <c r="B5725" s="2">
        <v>43928.194444444445</v>
      </c>
      <c r="C5725" s="3">
        <v>45.354190826416016</v>
      </c>
    </row>
    <row r="5726" spans="1:3">
      <c r="A5726">
        <v>5724</v>
      </c>
      <c r="B5726" s="2">
        <v>43928.201388888883</v>
      </c>
      <c r="C5726" s="3">
        <v>45.276969909667969</v>
      </c>
    </row>
    <row r="5727" spans="1:3">
      <c r="A5727">
        <v>5725</v>
      </c>
      <c r="B5727" s="2">
        <v>43928.208333333336</v>
      </c>
      <c r="C5727" s="3">
        <v>45.354190826416016</v>
      </c>
    </row>
    <row r="5728" spans="1:3">
      <c r="A5728">
        <v>5726</v>
      </c>
      <c r="B5728" s="2">
        <v>43928.215277777781</v>
      </c>
      <c r="C5728" s="3">
        <v>45.276969909667969</v>
      </c>
    </row>
    <row r="5729" spans="1:3">
      <c r="A5729">
        <v>5727</v>
      </c>
      <c r="B5729" s="2">
        <v>43928.222222222226</v>
      </c>
      <c r="C5729" s="3">
        <v>45.354190826416016</v>
      </c>
    </row>
    <row r="5730" spans="1:3">
      <c r="A5730">
        <v>5728</v>
      </c>
      <c r="B5730" s="2">
        <v>43928.229166666672</v>
      </c>
      <c r="C5730" s="3">
        <v>45.354190826416016</v>
      </c>
    </row>
    <row r="5731" spans="1:3">
      <c r="A5731">
        <v>5729</v>
      </c>
      <c r="B5731" s="2">
        <v>43928.236111111117</v>
      </c>
      <c r="C5731" s="3">
        <v>45.276969909667969</v>
      </c>
    </row>
    <row r="5732" spans="1:3">
      <c r="A5732">
        <v>5730</v>
      </c>
      <c r="B5732" s="2">
        <v>43928.243055555555</v>
      </c>
      <c r="C5732" s="3">
        <v>45.276969909667969</v>
      </c>
    </row>
    <row r="5733" spans="1:3">
      <c r="A5733">
        <v>5731</v>
      </c>
      <c r="B5733" s="2">
        <v>43928.25</v>
      </c>
      <c r="C5733" s="3">
        <v>45.276969909667969</v>
      </c>
    </row>
    <row r="5734" spans="1:3">
      <c r="A5734">
        <v>5732</v>
      </c>
      <c r="B5734" s="2">
        <v>43928.256944444445</v>
      </c>
      <c r="C5734" s="3">
        <v>45.199748992919922</v>
      </c>
    </row>
    <row r="5735" spans="1:3">
      <c r="A5735">
        <v>5733</v>
      </c>
      <c r="B5735" s="2">
        <v>43928.263888888891</v>
      </c>
      <c r="C5735" s="3">
        <v>45.122528076171875</v>
      </c>
    </row>
    <row r="5736" spans="1:3">
      <c r="A5736">
        <v>5734</v>
      </c>
      <c r="B5736" s="2">
        <v>43928.270833333336</v>
      </c>
      <c r="C5736" s="3">
        <v>45.045307159423828</v>
      </c>
    </row>
    <row r="5737" spans="1:3">
      <c r="A5737">
        <v>5735</v>
      </c>
      <c r="B5737" s="2">
        <v>43928.277777777781</v>
      </c>
      <c r="C5737" s="3">
        <v>45.045307159423828</v>
      </c>
    </row>
    <row r="5738" spans="1:3">
      <c r="A5738">
        <v>5736</v>
      </c>
      <c r="B5738" s="2">
        <v>43928.284722222219</v>
      </c>
      <c r="C5738" s="3">
        <v>45.045307159423828</v>
      </c>
    </row>
    <row r="5739" spans="1:3">
      <c r="A5739">
        <v>5737</v>
      </c>
      <c r="B5739" s="2">
        <v>43928.291666666664</v>
      </c>
      <c r="C5739" s="3">
        <v>45.045307159423828</v>
      </c>
    </row>
    <row r="5740" spans="1:3">
      <c r="A5740">
        <v>5738</v>
      </c>
      <c r="B5740" s="2">
        <v>43928.298611111109</v>
      </c>
      <c r="C5740" s="3">
        <v>45.045307159423828</v>
      </c>
    </row>
    <row r="5741" spans="1:3">
      <c r="A5741">
        <v>5739</v>
      </c>
      <c r="B5741" s="2">
        <v>43928.305555555555</v>
      </c>
      <c r="C5741" s="3">
        <v>45.122528076171875</v>
      </c>
    </row>
    <row r="5742" spans="1:3">
      <c r="A5742">
        <v>5740</v>
      </c>
      <c r="B5742" s="2">
        <v>43928.3125</v>
      </c>
      <c r="C5742" s="3">
        <v>45.122528076171875</v>
      </c>
    </row>
    <row r="5743" spans="1:3">
      <c r="A5743">
        <v>5741</v>
      </c>
      <c r="B5743" s="2">
        <v>43928.319444444445</v>
      </c>
      <c r="C5743" s="3">
        <v>45.276969909667969</v>
      </c>
    </row>
    <row r="5744" spans="1:3">
      <c r="A5744">
        <v>5742</v>
      </c>
      <c r="B5744" s="2">
        <v>43928.326388888883</v>
      </c>
      <c r="C5744" s="3">
        <v>45.354190826416016</v>
      </c>
    </row>
    <row r="5745" spans="1:3">
      <c r="A5745">
        <v>5743</v>
      </c>
      <c r="B5745" s="2">
        <v>43928.333333333336</v>
      </c>
      <c r="C5745" s="3">
        <v>45.431411743164063</v>
      </c>
    </row>
    <row r="5746" spans="1:3">
      <c r="A5746">
        <v>5744</v>
      </c>
      <c r="B5746" s="2">
        <v>43928.340277777781</v>
      </c>
      <c r="C5746" s="3">
        <v>45.508632659912109</v>
      </c>
    </row>
    <row r="5747" spans="1:3">
      <c r="A5747">
        <v>5745</v>
      </c>
      <c r="B5747" s="2">
        <v>43928.347222222226</v>
      </c>
      <c r="C5747" s="3">
        <v>45.585849761962891</v>
      </c>
    </row>
    <row r="5748" spans="1:3">
      <c r="A5748">
        <v>5746</v>
      </c>
      <c r="B5748" s="2">
        <v>43928.354166666672</v>
      </c>
      <c r="C5748" s="3">
        <v>45.740291595458984</v>
      </c>
    </row>
    <row r="5749" spans="1:3">
      <c r="A5749">
        <v>5747</v>
      </c>
      <c r="B5749" s="2">
        <v>43928.361111111117</v>
      </c>
      <c r="C5749" s="3">
        <v>45.740291595458984</v>
      </c>
    </row>
    <row r="5750" spans="1:3">
      <c r="A5750">
        <v>5748</v>
      </c>
      <c r="B5750" s="2">
        <v>43928.368055555555</v>
      </c>
      <c r="C5750" s="3">
        <v>45.817512512207031</v>
      </c>
    </row>
    <row r="5751" spans="1:3">
      <c r="A5751">
        <v>5749</v>
      </c>
      <c r="B5751" s="2">
        <v>43928.375</v>
      </c>
      <c r="C5751" s="3">
        <v>45.971954345703125</v>
      </c>
    </row>
    <row r="5752" spans="1:3">
      <c r="A5752">
        <v>5750</v>
      </c>
      <c r="B5752" s="2">
        <v>43928.381944444445</v>
      </c>
      <c r="C5752" s="3">
        <v>46.049175262451172</v>
      </c>
    </row>
    <row r="5753" spans="1:3">
      <c r="A5753">
        <v>5751</v>
      </c>
      <c r="B5753" s="2">
        <v>43928.388888888891</v>
      </c>
      <c r="C5753" s="3">
        <v>46.203617095947266</v>
      </c>
    </row>
    <row r="5754" spans="1:3">
      <c r="A5754">
        <v>5752</v>
      </c>
      <c r="B5754" s="2">
        <v>43928.395833333336</v>
      </c>
      <c r="C5754" s="3">
        <v>46.358058929443359</v>
      </c>
    </row>
    <row r="5755" spans="1:3">
      <c r="A5755">
        <v>5753</v>
      </c>
      <c r="B5755" s="2">
        <v>43928.402777777781</v>
      </c>
      <c r="C5755" s="3">
        <v>46.5897216796875</v>
      </c>
    </row>
    <row r="5756" spans="1:3">
      <c r="A5756">
        <v>5754</v>
      </c>
      <c r="B5756" s="2">
        <v>43928.409722222219</v>
      </c>
      <c r="C5756" s="3">
        <v>46.821384429931641</v>
      </c>
    </row>
    <row r="5757" spans="1:3">
      <c r="A5757">
        <v>5755</v>
      </c>
      <c r="B5757" s="2">
        <v>43928.416666666664</v>
      </c>
      <c r="C5757" s="3">
        <v>47.053043365478516</v>
      </c>
    </row>
    <row r="5758" spans="1:3">
      <c r="A5758">
        <v>5756</v>
      </c>
      <c r="B5758" s="2">
        <v>43928.423611111109</v>
      </c>
      <c r="C5758" s="3">
        <v>47.284706115722656</v>
      </c>
    </row>
    <row r="5759" spans="1:3">
      <c r="A5759">
        <v>5757</v>
      </c>
      <c r="B5759" s="2">
        <v>43928.430555555555</v>
      </c>
      <c r="C5759" s="3">
        <v>47.516368865966797</v>
      </c>
    </row>
    <row r="5760" spans="1:3">
      <c r="A5760">
        <v>5758</v>
      </c>
      <c r="B5760" s="2">
        <v>43928.4375</v>
      </c>
      <c r="C5760" s="3">
        <v>47.825252532958984</v>
      </c>
    </row>
    <row r="5761" spans="1:3">
      <c r="A5761">
        <v>5759</v>
      </c>
      <c r="B5761" s="2">
        <v>43928.444444444445</v>
      </c>
      <c r="C5761" s="3">
        <v>48.134136199951172</v>
      </c>
    </row>
    <row r="5762" spans="1:3">
      <c r="A5762">
        <v>5760</v>
      </c>
      <c r="B5762" s="2">
        <v>43928.451388888883</v>
      </c>
      <c r="C5762" s="3">
        <v>48.443016052246094</v>
      </c>
    </row>
    <row r="5763" spans="1:3">
      <c r="A5763">
        <v>5761</v>
      </c>
      <c r="B5763" s="2">
        <v>43928.458333333336</v>
      </c>
      <c r="C5763" s="3">
        <v>48.751899719238281</v>
      </c>
    </row>
    <row r="5764" spans="1:3">
      <c r="A5764">
        <v>5762</v>
      </c>
      <c r="B5764" s="2">
        <v>43928.465277777781</v>
      </c>
      <c r="C5764" s="3">
        <v>49.138004302978516</v>
      </c>
    </row>
    <row r="5765" spans="1:3">
      <c r="A5765">
        <v>5763</v>
      </c>
      <c r="B5765" s="2">
        <v>43928.472222222226</v>
      </c>
      <c r="C5765" s="3">
        <v>49.446887969970703</v>
      </c>
    </row>
    <row r="5766" spans="1:3">
      <c r="A5766">
        <v>5764</v>
      </c>
      <c r="B5766" s="2">
        <v>43928.479166666672</v>
      </c>
      <c r="C5766" s="3">
        <v>49.755767822265625</v>
      </c>
    </row>
    <row r="5767" spans="1:3">
      <c r="A5767">
        <v>5765</v>
      </c>
      <c r="B5767" s="2">
        <v>43928.486111111117</v>
      </c>
      <c r="C5767" s="3">
        <v>50.141872406005859</v>
      </c>
    </row>
    <row r="5768" spans="1:3">
      <c r="A5768">
        <v>5766</v>
      </c>
      <c r="B5768" s="2">
        <v>43928.493055555555</v>
      </c>
      <c r="C5768" s="3">
        <v>50.527976989746094</v>
      </c>
    </row>
    <row r="5769" spans="1:3">
      <c r="A5769">
        <v>5767</v>
      </c>
      <c r="B5769" s="2">
        <v>43928.5</v>
      </c>
      <c r="C5769" s="3">
        <v>50.682418823242188</v>
      </c>
    </row>
    <row r="5770" spans="1:3">
      <c r="A5770">
        <v>5768</v>
      </c>
      <c r="B5770" s="2">
        <v>43928.506944444445</v>
      </c>
      <c r="C5770" s="3">
        <v>50.991302490234375</v>
      </c>
    </row>
    <row r="5771" spans="1:3">
      <c r="A5771">
        <v>5769</v>
      </c>
      <c r="B5771" s="2">
        <v>43928.513888888891</v>
      </c>
      <c r="C5771" s="3">
        <v>51.300182342529297</v>
      </c>
    </row>
    <row r="5772" spans="1:3">
      <c r="A5772">
        <v>5770</v>
      </c>
      <c r="B5772" s="2">
        <v>43928.520833333336</v>
      </c>
      <c r="C5772" s="3">
        <v>51.840728759765625</v>
      </c>
    </row>
    <row r="5773" spans="1:3">
      <c r="A5773">
        <v>5771</v>
      </c>
      <c r="B5773" s="2">
        <v>43928.527777777781</v>
      </c>
      <c r="C5773" s="3">
        <v>52.381275177001953</v>
      </c>
    </row>
    <row r="5774" spans="1:3">
      <c r="A5774">
        <v>5772</v>
      </c>
      <c r="B5774" s="2">
        <v>43928.534722222219</v>
      </c>
      <c r="C5774" s="3">
        <v>52.690155029296875</v>
      </c>
    </row>
    <row r="5775" spans="1:3">
      <c r="A5775">
        <v>5773</v>
      </c>
      <c r="B5775" s="2">
        <v>43928.541666666664</v>
      </c>
      <c r="C5775" s="3">
        <v>52.921817779541016</v>
      </c>
    </row>
    <row r="5776" spans="1:3">
      <c r="A5776">
        <v>5774</v>
      </c>
      <c r="B5776" s="2">
        <v>43928.548611111109</v>
      </c>
      <c r="C5776" s="3">
        <v>53.153480529785156</v>
      </c>
    </row>
    <row r="5777" spans="1:3">
      <c r="A5777">
        <v>5775</v>
      </c>
      <c r="B5777" s="2">
        <v>43928.555555555555</v>
      </c>
      <c r="C5777" s="3">
        <v>53.462364196777344</v>
      </c>
    </row>
    <row r="5778" spans="1:3">
      <c r="A5778">
        <v>5776</v>
      </c>
      <c r="B5778" s="2">
        <v>43928.5625</v>
      </c>
      <c r="C5778" s="3">
        <v>53.616806030273438</v>
      </c>
    </row>
    <row r="5779" spans="1:3">
      <c r="A5779">
        <v>5777</v>
      </c>
      <c r="B5779" s="2">
        <v>43928.569444444445</v>
      </c>
      <c r="C5779" s="3">
        <v>53.771247863769531</v>
      </c>
    </row>
    <row r="5780" spans="1:3">
      <c r="A5780">
        <v>5778</v>
      </c>
      <c r="B5780" s="2">
        <v>43928.576388888883</v>
      </c>
      <c r="C5780" s="3">
        <v>54.002906799316406</v>
      </c>
    </row>
    <row r="5781" spans="1:3">
      <c r="A5781">
        <v>5779</v>
      </c>
      <c r="B5781" s="2">
        <v>43928.583333333336</v>
      </c>
      <c r="C5781" s="3">
        <v>54.1573486328125</v>
      </c>
    </row>
    <row r="5782" spans="1:3">
      <c r="A5782">
        <v>5780</v>
      </c>
      <c r="B5782" s="2">
        <v>43928.590277777781</v>
      </c>
      <c r="C5782" s="3">
        <v>54.311790466308594</v>
      </c>
    </row>
    <row r="5783" spans="1:3">
      <c r="A5783">
        <v>5781</v>
      </c>
      <c r="B5783" s="2">
        <v>43928.597222222226</v>
      </c>
      <c r="C5783" s="3">
        <v>54.1573486328125</v>
      </c>
    </row>
    <row r="5784" spans="1:3">
      <c r="A5784">
        <v>5782</v>
      </c>
      <c r="B5784" s="2">
        <v>43928.604166666672</v>
      </c>
      <c r="C5784" s="3">
        <v>54.080127716064453</v>
      </c>
    </row>
    <row r="5785" spans="1:3">
      <c r="A5785">
        <v>5783</v>
      </c>
      <c r="B5785" s="2">
        <v>43928.611111111117</v>
      </c>
      <c r="C5785" s="3">
        <v>54.002906799316406</v>
      </c>
    </row>
    <row r="5786" spans="1:3">
      <c r="A5786">
        <v>5784</v>
      </c>
      <c r="B5786" s="2">
        <v>43928.618055555555</v>
      </c>
      <c r="C5786" s="3">
        <v>53.925685882568359</v>
      </c>
    </row>
    <row r="5787" spans="1:3">
      <c r="A5787">
        <v>5785</v>
      </c>
      <c r="B5787" s="2">
        <v>43928.625</v>
      </c>
      <c r="C5787" s="3">
        <v>54.002906799316406</v>
      </c>
    </row>
    <row r="5788" spans="1:3">
      <c r="A5788">
        <v>5786</v>
      </c>
      <c r="B5788" s="2">
        <v>43928.631944444445</v>
      </c>
      <c r="C5788" s="3">
        <v>54.002906799316406</v>
      </c>
    </row>
    <row r="5789" spans="1:3">
      <c r="A5789">
        <v>5787</v>
      </c>
      <c r="B5789" s="2">
        <v>43928.638888888891</v>
      </c>
      <c r="C5789" s="3">
        <v>53.925685882568359</v>
      </c>
    </row>
    <row r="5790" spans="1:3">
      <c r="A5790">
        <v>5788</v>
      </c>
      <c r="B5790" s="2">
        <v>43928.645833333336</v>
      </c>
      <c r="C5790" s="3">
        <v>53.771247863769531</v>
      </c>
    </row>
    <row r="5791" spans="1:3">
      <c r="A5791">
        <v>5789</v>
      </c>
      <c r="B5791" s="2">
        <v>43928.652777777781</v>
      </c>
      <c r="C5791" s="3">
        <v>53.616806030273438</v>
      </c>
    </row>
    <row r="5792" spans="1:3">
      <c r="A5792">
        <v>5790</v>
      </c>
      <c r="B5792" s="2">
        <v>43928.659722222219</v>
      </c>
      <c r="C5792" s="3">
        <v>53.385143280029297</v>
      </c>
    </row>
    <row r="5793" spans="1:3">
      <c r="A5793">
        <v>5791</v>
      </c>
      <c r="B5793" s="2">
        <v>43928.666666666664</v>
      </c>
      <c r="C5793" s="3">
        <v>53.30792236328125</v>
      </c>
    </row>
    <row r="5794" spans="1:3">
      <c r="A5794">
        <v>5792</v>
      </c>
      <c r="B5794" s="2">
        <v>43928.673611111109</v>
      </c>
      <c r="C5794" s="3">
        <v>53.153480529785156</v>
      </c>
    </row>
    <row r="5795" spans="1:3">
      <c r="A5795">
        <v>5793</v>
      </c>
      <c r="B5795" s="2">
        <v>43928.680555555555</v>
      </c>
      <c r="C5795" s="3">
        <v>52.999038696289063</v>
      </c>
    </row>
    <row r="5796" spans="1:3">
      <c r="A5796">
        <v>5794</v>
      </c>
      <c r="B5796" s="2">
        <v>43928.6875</v>
      </c>
      <c r="C5796" s="3">
        <v>52.921817779541016</v>
      </c>
    </row>
    <row r="5797" spans="1:3">
      <c r="A5797">
        <v>5795</v>
      </c>
      <c r="B5797" s="2">
        <v>43928.694444444445</v>
      </c>
      <c r="C5797" s="3">
        <v>52.690155029296875</v>
      </c>
    </row>
    <row r="5798" spans="1:3">
      <c r="A5798">
        <v>5796</v>
      </c>
      <c r="B5798" s="2">
        <v>43928.701388888883</v>
      </c>
      <c r="C5798" s="3">
        <v>52.535713195800781</v>
      </c>
    </row>
    <row r="5799" spans="1:3">
      <c r="A5799">
        <v>5797</v>
      </c>
      <c r="B5799" s="2">
        <v>43928.708333333336</v>
      </c>
      <c r="C5799" s="3">
        <v>52.381275177001953</v>
      </c>
    </row>
    <row r="5800" spans="1:3">
      <c r="A5800">
        <v>5798</v>
      </c>
      <c r="B5800" s="2">
        <v>43928.715277777781</v>
      </c>
      <c r="C5800" s="3">
        <v>52.226833343505859</v>
      </c>
    </row>
    <row r="5801" spans="1:3">
      <c r="A5801">
        <v>5799</v>
      </c>
      <c r="B5801" s="2">
        <v>43928.722222222226</v>
      </c>
      <c r="C5801" s="3">
        <v>52.072391510009766</v>
      </c>
    </row>
    <row r="5802" spans="1:3">
      <c r="A5802">
        <v>5800</v>
      </c>
      <c r="B5802" s="2">
        <v>43928.729166666672</v>
      </c>
      <c r="C5802" s="3">
        <v>51.917949676513672</v>
      </c>
    </row>
    <row r="5803" spans="1:3">
      <c r="A5803">
        <v>5801</v>
      </c>
      <c r="B5803" s="2">
        <v>43928.736111111117</v>
      </c>
      <c r="C5803" s="3">
        <v>51.763507843017578</v>
      </c>
    </row>
    <row r="5804" spans="1:3">
      <c r="A5804">
        <v>5802</v>
      </c>
      <c r="B5804" s="2">
        <v>43928.743055555555</v>
      </c>
      <c r="C5804" s="3">
        <v>51.609066009521484</v>
      </c>
    </row>
    <row r="5805" spans="1:3">
      <c r="A5805">
        <v>5803</v>
      </c>
      <c r="B5805" s="2">
        <v>43928.75</v>
      </c>
      <c r="C5805" s="3">
        <v>51.454624176025391</v>
      </c>
    </row>
    <row r="5806" spans="1:3">
      <c r="A5806">
        <v>5804</v>
      </c>
      <c r="B5806" s="2">
        <v>43928.756944444445</v>
      </c>
      <c r="C5806" s="3">
        <v>51.300182342529297</v>
      </c>
    </row>
    <row r="5807" spans="1:3">
      <c r="A5807">
        <v>5805</v>
      </c>
      <c r="B5807" s="2">
        <v>43928.763888888891</v>
      </c>
      <c r="C5807" s="3">
        <v>51.145740509033203</v>
      </c>
    </row>
    <row r="5808" spans="1:3">
      <c r="A5808">
        <v>5806</v>
      </c>
      <c r="B5808" s="2">
        <v>43928.770833333336</v>
      </c>
      <c r="C5808" s="3">
        <v>50.991302490234375</v>
      </c>
    </row>
    <row r="5809" spans="1:3">
      <c r="A5809">
        <v>5807</v>
      </c>
      <c r="B5809" s="2">
        <v>43928.777777777781</v>
      </c>
      <c r="C5809" s="3">
        <v>50.759639739990234</v>
      </c>
    </row>
    <row r="5810" spans="1:3">
      <c r="A5810">
        <v>5808</v>
      </c>
      <c r="B5810" s="2">
        <v>43928.784722222219</v>
      </c>
      <c r="C5810" s="3">
        <v>50.682418823242188</v>
      </c>
    </row>
    <row r="5811" spans="1:3">
      <c r="A5811">
        <v>5809</v>
      </c>
      <c r="B5811" s="2">
        <v>43928.791666666664</v>
      </c>
      <c r="C5811" s="3">
        <v>50.527976989746094</v>
      </c>
    </row>
    <row r="5812" spans="1:3">
      <c r="A5812">
        <v>5810</v>
      </c>
      <c r="B5812" s="2">
        <v>43928.798611111109</v>
      </c>
      <c r="C5812" s="3">
        <v>50.296314239501953</v>
      </c>
    </row>
    <row r="5813" spans="1:3">
      <c r="A5813">
        <v>5811</v>
      </c>
      <c r="B5813" s="2">
        <v>43928.805555555555</v>
      </c>
      <c r="C5813" s="3">
        <v>50.141872406005859</v>
      </c>
    </row>
    <row r="5814" spans="1:3">
      <c r="A5814">
        <v>5812</v>
      </c>
      <c r="B5814" s="2">
        <v>43928.8125</v>
      </c>
      <c r="C5814" s="3">
        <v>49.987430572509766</v>
      </c>
    </row>
    <row r="5815" spans="1:3">
      <c r="A5815">
        <v>5813</v>
      </c>
      <c r="B5815" s="2">
        <v>43928.819444444445</v>
      </c>
      <c r="C5815" s="3">
        <v>49.832988739013672</v>
      </c>
    </row>
    <row r="5816" spans="1:3">
      <c r="A5816">
        <v>5814</v>
      </c>
      <c r="B5816" s="2">
        <v>43928.826388888883</v>
      </c>
      <c r="C5816" s="3">
        <v>49.678550720214844</v>
      </c>
    </row>
    <row r="5817" spans="1:3">
      <c r="A5817">
        <v>5815</v>
      </c>
      <c r="B5817" s="2">
        <v>43928.833333333336</v>
      </c>
      <c r="C5817" s="3">
        <v>49.52410888671875</v>
      </c>
    </row>
    <row r="5818" spans="1:3">
      <c r="A5818">
        <v>5816</v>
      </c>
      <c r="B5818" s="2">
        <v>43928.840277777781</v>
      </c>
      <c r="C5818" s="3">
        <v>49.369667053222656</v>
      </c>
    </row>
    <row r="5819" spans="1:3">
      <c r="A5819">
        <v>5817</v>
      </c>
      <c r="B5819" s="2">
        <v>43928.847222222226</v>
      </c>
      <c r="C5819" s="3">
        <v>49.292446136474609</v>
      </c>
    </row>
    <row r="5820" spans="1:3">
      <c r="A5820">
        <v>5818</v>
      </c>
      <c r="B5820" s="2">
        <v>43928.854166666672</v>
      </c>
      <c r="C5820" s="3">
        <v>49.060783386230469</v>
      </c>
    </row>
    <row r="5821" spans="1:3">
      <c r="A5821">
        <v>5819</v>
      </c>
      <c r="B5821" s="2">
        <v>43928.861111111117</v>
      </c>
      <c r="C5821" s="3">
        <v>48.983562469482422</v>
      </c>
    </row>
    <row r="5822" spans="1:3">
      <c r="A5822">
        <v>5820</v>
      </c>
      <c r="B5822" s="2">
        <v>43928.868055555555</v>
      </c>
      <c r="C5822" s="3">
        <v>48.829120635986328</v>
      </c>
    </row>
    <row r="5823" spans="1:3">
      <c r="A5823">
        <v>5821</v>
      </c>
      <c r="B5823" s="2">
        <v>43928.875</v>
      </c>
      <c r="C5823" s="3">
        <v>48.674678802490234</v>
      </c>
    </row>
    <row r="5824" spans="1:3">
      <c r="A5824">
        <v>5822</v>
      </c>
      <c r="B5824" s="2">
        <v>43928.881944444445</v>
      </c>
      <c r="C5824" s="3">
        <v>48.597457885742188</v>
      </c>
    </row>
    <row r="5825" spans="1:3">
      <c r="A5825">
        <v>5823</v>
      </c>
      <c r="B5825" s="2">
        <v>43928.888888888891</v>
      </c>
      <c r="C5825" s="3">
        <v>48.520236968994141</v>
      </c>
    </row>
    <row r="5826" spans="1:3">
      <c r="A5826">
        <v>5824</v>
      </c>
      <c r="B5826" s="2">
        <v>43928.895833333336</v>
      </c>
      <c r="C5826" s="3">
        <v>48.365795135498047</v>
      </c>
    </row>
    <row r="5827" spans="1:3">
      <c r="A5827">
        <v>5825</v>
      </c>
      <c r="B5827" s="2">
        <v>43928.902777777781</v>
      </c>
      <c r="C5827" s="3">
        <v>48.211357116699219</v>
      </c>
    </row>
    <row r="5828" spans="1:3">
      <c r="A5828">
        <v>5826</v>
      </c>
      <c r="B5828" s="2">
        <v>43928.909722222219</v>
      </c>
      <c r="C5828" s="3">
        <v>48.134136199951172</v>
      </c>
    </row>
    <row r="5829" spans="1:3">
      <c r="A5829">
        <v>5827</v>
      </c>
      <c r="B5829" s="2">
        <v>43928.916666666664</v>
      </c>
      <c r="C5829" s="3">
        <v>48.056915283203125</v>
      </c>
    </row>
    <row r="5830" spans="1:3">
      <c r="A5830">
        <v>5828</v>
      </c>
      <c r="B5830" s="2">
        <v>43928.923611111109</v>
      </c>
      <c r="C5830" s="3">
        <v>47.979694366455078</v>
      </c>
    </row>
    <row r="5831" spans="1:3">
      <c r="A5831">
        <v>5829</v>
      </c>
      <c r="B5831" s="2">
        <v>43928.930555555555</v>
      </c>
      <c r="C5831" s="3">
        <v>47.902473449707031</v>
      </c>
    </row>
    <row r="5832" spans="1:3">
      <c r="A5832">
        <v>5830</v>
      </c>
      <c r="B5832" s="2">
        <v>43928.9375</v>
      </c>
      <c r="C5832" s="3">
        <v>47.748031616210938</v>
      </c>
    </row>
    <row r="5833" spans="1:3">
      <c r="A5833">
        <v>5831</v>
      </c>
      <c r="B5833" s="2">
        <v>43928.944444444445</v>
      </c>
      <c r="C5833" s="3">
        <v>47.825252532958984</v>
      </c>
    </row>
    <row r="5834" spans="1:3">
      <c r="A5834">
        <v>5832</v>
      </c>
      <c r="B5834" s="2">
        <v>43928.951388888883</v>
      </c>
      <c r="C5834" s="3">
        <v>47.670810699462891</v>
      </c>
    </row>
    <row r="5835" spans="1:3">
      <c r="A5835">
        <v>5833</v>
      </c>
      <c r="B5835" s="2">
        <v>43928.958333333336</v>
      </c>
      <c r="C5835" s="3">
        <v>47.593589782714844</v>
      </c>
    </row>
    <row r="5836" spans="1:3">
      <c r="A5836">
        <v>5834</v>
      </c>
      <c r="B5836" s="2">
        <v>43928.965277777781</v>
      </c>
      <c r="C5836" s="3">
        <v>47.593589782714844</v>
      </c>
    </row>
    <row r="5837" spans="1:3">
      <c r="A5837">
        <v>5835</v>
      </c>
      <c r="B5837" s="2">
        <v>43928.972222222226</v>
      </c>
      <c r="C5837" s="3">
        <v>47.516368865966797</v>
      </c>
    </row>
    <row r="5838" spans="1:3">
      <c r="A5838">
        <v>5836</v>
      </c>
      <c r="B5838" s="2">
        <v>43928.979166666672</v>
      </c>
      <c r="C5838" s="3">
        <v>47.516368865966797</v>
      </c>
    </row>
    <row r="5839" spans="1:3">
      <c r="A5839">
        <v>5837</v>
      </c>
      <c r="B5839" s="2">
        <v>43928.986111111117</v>
      </c>
      <c r="C5839" s="3">
        <v>47.43914794921875</v>
      </c>
    </row>
    <row r="5840" spans="1:3">
      <c r="A5840">
        <v>5838</v>
      </c>
      <c r="B5840" s="2">
        <v>43928.993055555555</v>
      </c>
      <c r="C5840" s="3">
        <v>47.361927032470703</v>
      </c>
    </row>
    <row r="5841" spans="1:3">
      <c r="A5841">
        <v>5839</v>
      </c>
      <c r="B5841" s="2">
        <v>43929</v>
      </c>
      <c r="C5841" s="3">
        <v>47.361927032470703</v>
      </c>
    </row>
    <row r="5842" spans="1:3">
      <c r="A5842">
        <v>5840</v>
      </c>
      <c r="B5842" s="2">
        <v>43929.006944444445</v>
      </c>
      <c r="C5842" s="3">
        <v>47.284706115722656</v>
      </c>
    </row>
    <row r="5843" spans="1:3">
      <c r="A5843">
        <v>5841</v>
      </c>
      <c r="B5843" s="2">
        <v>43929.013888888891</v>
      </c>
      <c r="C5843" s="3">
        <v>47.207485198974609</v>
      </c>
    </row>
    <row r="5844" spans="1:3">
      <c r="A5844">
        <v>5842</v>
      </c>
      <c r="B5844" s="2">
        <v>43929.020833333336</v>
      </c>
      <c r="C5844" s="3">
        <v>47.284706115722656</v>
      </c>
    </row>
    <row r="5845" spans="1:3">
      <c r="A5845">
        <v>5843</v>
      </c>
      <c r="B5845" s="2">
        <v>43929.027777777781</v>
      </c>
      <c r="C5845" s="3">
        <v>47.207485198974609</v>
      </c>
    </row>
    <row r="5846" spans="1:3">
      <c r="A5846">
        <v>5844</v>
      </c>
      <c r="B5846" s="2">
        <v>43929.034722222219</v>
      </c>
      <c r="C5846" s="3">
        <v>47.284706115722656</v>
      </c>
    </row>
    <row r="5847" spans="1:3">
      <c r="A5847">
        <v>5845</v>
      </c>
      <c r="B5847" s="2">
        <v>43929.041666666664</v>
      </c>
      <c r="C5847" s="3">
        <v>47.130264282226563</v>
      </c>
    </row>
    <row r="5848" spans="1:3">
      <c r="A5848">
        <v>5846</v>
      </c>
      <c r="B5848" s="2">
        <v>43929.048611111109</v>
      </c>
      <c r="C5848" s="3">
        <v>47.053043365478516</v>
      </c>
    </row>
    <row r="5849" spans="1:3">
      <c r="A5849">
        <v>5847</v>
      </c>
      <c r="B5849" s="2">
        <v>43929.055555555555</v>
      </c>
      <c r="C5849" s="3">
        <v>47.130264282226563</v>
      </c>
    </row>
    <row r="5850" spans="1:3">
      <c r="A5850">
        <v>5848</v>
      </c>
      <c r="B5850" s="2">
        <v>43929.0625</v>
      </c>
      <c r="C5850" s="3">
        <v>47.053043365478516</v>
      </c>
    </row>
    <row r="5851" spans="1:3">
      <c r="A5851">
        <v>5849</v>
      </c>
      <c r="B5851" s="2">
        <v>43929.069444444445</v>
      </c>
      <c r="C5851" s="3">
        <v>47.053043365478516</v>
      </c>
    </row>
    <row r="5852" spans="1:3">
      <c r="A5852">
        <v>5850</v>
      </c>
      <c r="B5852" s="2">
        <v>43929.076388888883</v>
      </c>
      <c r="C5852" s="3">
        <v>47.130264282226563</v>
      </c>
    </row>
    <row r="5853" spans="1:3">
      <c r="A5853">
        <v>5851</v>
      </c>
      <c r="B5853" s="2">
        <v>43929.083333333336</v>
      </c>
      <c r="C5853" s="3">
        <v>47.053043365478516</v>
      </c>
    </row>
    <row r="5854" spans="1:3">
      <c r="A5854">
        <v>5852</v>
      </c>
      <c r="B5854" s="2">
        <v>43929.090277777781</v>
      </c>
      <c r="C5854" s="3">
        <v>47.053043365478516</v>
      </c>
    </row>
    <row r="5855" spans="1:3">
      <c r="A5855">
        <v>5853</v>
      </c>
      <c r="B5855" s="2">
        <v>43929.097222222226</v>
      </c>
      <c r="C5855" s="3">
        <v>47.053043365478516</v>
      </c>
    </row>
    <row r="5856" spans="1:3">
      <c r="A5856">
        <v>5854</v>
      </c>
      <c r="B5856" s="2">
        <v>43929.104166666672</v>
      </c>
      <c r="C5856" s="3">
        <v>46.975822448730469</v>
      </c>
    </row>
    <row r="5857" spans="1:3">
      <c r="A5857">
        <v>5855</v>
      </c>
      <c r="B5857" s="2">
        <v>43929.111111111117</v>
      </c>
      <c r="C5857" s="3">
        <v>47.053043365478516</v>
      </c>
    </row>
    <row r="5858" spans="1:3">
      <c r="A5858">
        <v>5856</v>
      </c>
      <c r="B5858" s="2">
        <v>43929.118055555555</v>
      </c>
      <c r="C5858" s="3">
        <v>47.053043365478516</v>
      </c>
    </row>
    <row r="5859" spans="1:3">
      <c r="A5859">
        <v>5857</v>
      </c>
      <c r="B5859" s="2">
        <v>43929.125</v>
      </c>
      <c r="C5859" s="3">
        <v>47.053043365478516</v>
      </c>
    </row>
    <row r="5860" spans="1:3">
      <c r="A5860">
        <v>5858</v>
      </c>
      <c r="B5860" s="2">
        <v>43929.131944444445</v>
      </c>
      <c r="C5860" s="3">
        <v>46.975822448730469</v>
      </c>
    </row>
    <row r="5861" spans="1:3">
      <c r="A5861">
        <v>5859</v>
      </c>
      <c r="B5861" s="2">
        <v>43929.138888888891</v>
      </c>
      <c r="C5861" s="3">
        <v>46.975822448730469</v>
      </c>
    </row>
    <row r="5862" spans="1:3">
      <c r="A5862">
        <v>5860</v>
      </c>
      <c r="B5862" s="2">
        <v>43929.145833333336</v>
      </c>
      <c r="C5862" s="3">
        <v>47.130264282226563</v>
      </c>
    </row>
    <row r="5863" spans="1:3">
      <c r="A5863">
        <v>5861</v>
      </c>
      <c r="B5863" s="2">
        <v>43929.152777777781</v>
      </c>
      <c r="C5863" s="3">
        <v>46.975822448730469</v>
      </c>
    </row>
    <row r="5864" spans="1:3">
      <c r="A5864">
        <v>5862</v>
      </c>
      <c r="B5864" s="2">
        <v>43929.159722222219</v>
      </c>
      <c r="C5864" s="3">
        <v>47.130264282226563</v>
      </c>
    </row>
    <row r="5865" spans="1:3">
      <c r="A5865">
        <v>5863</v>
      </c>
      <c r="B5865" s="2">
        <v>43929.166666666664</v>
      </c>
      <c r="C5865" s="3">
        <v>47.053043365478516</v>
      </c>
    </row>
    <row r="5866" spans="1:3">
      <c r="A5866">
        <v>5864</v>
      </c>
      <c r="B5866" s="2">
        <v>43929.173611111109</v>
      </c>
      <c r="C5866" s="3">
        <v>47.053043365478516</v>
      </c>
    </row>
    <row r="5867" spans="1:3">
      <c r="A5867">
        <v>5865</v>
      </c>
      <c r="B5867" s="2">
        <v>43929.180555555555</v>
      </c>
      <c r="C5867" s="3">
        <v>47.053043365478516</v>
      </c>
    </row>
    <row r="5868" spans="1:3">
      <c r="A5868">
        <v>5866</v>
      </c>
      <c r="B5868" s="2">
        <v>43929.1875</v>
      </c>
      <c r="C5868" s="3">
        <v>47.053043365478516</v>
      </c>
    </row>
    <row r="5869" spans="1:3">
      <c r="A5869">
        <v>5867</v>
      </c>
      <c r="B5869" s="2">
        <v>43929.194444444445</v>
      </c>
      <c r="C5869" s="3">
        <v>46.975822448730469</v>
      </c>
    </row>
    <row r="5870" spans="1:3">
      <c r="A5870">
        <v>5868</v>
      </c>
      <c r="B5870" s="2">
        <v>43929.201388888883</v>
      </c>
      <c r="C5870" s="3">
        <v>47.053043365478516</v>
      </c>
    </row>
    <row r="5871" spans="1:3">
      <c r="A5871">
        <v>5869</v>
      </c>
      <c r="B5871" s="2">
        <v>43929.208333333336</v>
      </c>
      <c r="C5871" s="3">
        <v>47.053043365478516</v>
      </c>
    </row>
    <row r="5872" spans="1:3">
      <c r="A5872">
        <v>5870</v>
      </c>
      <c r="B5872" s="2">
        <v>43929.215277777781</v>
      </c>
      <c r="C5872" s="3">
        <v>46.975822448730469</v>
      </c>
    </row>
    <row r="5873" spans="1:3">
      <c r="A5873">
        <v>5871</v>
      </c>
      <c r="B5873" s="2">
        <v>43929.222222222226</v>
      </c>
      <c r="C5873" s="3">
        <v>46.975822448730469</v>
      </c>
    </row>
    <row r="5874" spans="1:3">
      <c r="A5874">
        <v>5872</v>
      </c>
      <c r="B5874" s="2">
        <v>43929.229166666672</v>
      </c>
      <c r="C5874" s="3">
        <v>47.053043365478516</v>
      </c>
    </row>
    <row r="5875" spans="1:3">
      <c r="A5875">
        <v>5873</v>
      </c>
      <c r="B5875" s="2">
        <v>43929.236111111117</v>
      </c>
      <c r="C5875" s="3">
        <v>46.975822448730469</v>
      </c>
    </row>
    <row r="5876" spans="1:3">
      <c r="A5876">
        <v>5874</v>
      </c>
      <c r="B5876" s="2">
        <v>43929.243055555555</v>
      </c>
      <c r="C5876" s="3">
        <v>46.975822448730469</v>
      </c>
    </row>
    <row r="5877" spans="1:3">
      <c r="A5877">
        <v>5875</v>
      </c>
      <c r="B5877" s="2">
        <v>43929.25</v>
      </c>
      <c r="C5877" s="3">
        <v>46.898605346679688</v>
      </c>
    </row>
    <row r="5878" spans="1:3">
      <c r="A5878">
        <v>5876</v>
      </c>
      <c r="B5878" s="2">
        <v>43929.256944444445</v>
      </c>
      <c r="C5878" s="3">
        <v>46.975822448730469</v>
      </c>
    </row>
    <row r="5879" spans="1:3">
      <c r="A5879">
        <v>5877</v>
      </c>
      <c r="B5879" s="2">
        <v>43929.263888888891</v>
      </c>
      <c r="C5879" s="3">
        <v>46.898605346679688</v>
      </c>
    </row>
    <row r="5880" spans="1:3">
      <c r="A5880">
        <v>5878</v>
      </c>
      <c r="B5880" s="2">
        <v>43929.270833333336</v>
      </c>
      <c r="C5880" s="3">
        <v>46.898605346679688</v>
      </c>
    </row>
    <row r="5881" spans="1:3">
      <c r="A5881">
        <v>5879</v>
      </c>
      <c r="B5881" s="2">
        <v>43929.277777777781</v>
      </c>
      <c r="C5881" s="3">
        <v>46.898605346679688</v>
      </c>
    </row>
    <row r="5882" spans="1:3">
      <c r="A5882">
        <v>5880</v>
      </c>
      <c r="B5882" s="2">
        <v>43929.284722222219</v>
      </c>
      <c r="C5882" s="3">
        <v>46.821384429931641</v>
      </c>
    </row>
    <row r="5883" spans="1:3">
      <c r="A5883">
        <v>5881</v>
      </c>
      <c r="B5883" s="2">
        <v>43929.291666666664</v>
      </c>
      <c r="C5883" s="3">
        <v>46.821384429931641</v>
      </c>
    </row>
    <row r="5884" spans="1:3">
      <c r="A5884">
        <v>5882</v>
      </c>
      <c r="B5884" s="2">
        <v>43929.298611111109</v>
      </c>
      <c r="C5884" s="3">
        <v>46.821384429931641</v>
      </c>
    </row>
    <row r="5885" spans="1:3">
      <c r="A5885">
        <v>5883</v>
      </c>
      <c r="B5885" s="2">
        <v>43929.305555555555</v>
      </c>
      <c r="C5885" s="3">
        <v>46.898605346679688</v>
      </c>
    </row>
    <row r="5886" spans="1:3">
      <c r="A5886">
        <v>5884</v>
      </c>
      <c r="B5886" s="2">
        <v>43929.3125</v>
      </c>
      <c r="C5886" s="3">
        <v>46.898605346679688</v>
      </c>
    </row>
    <row r="5887" spans="1:3">
      <c r="A5887">
        <v>5885</v>
      </c>
      <c r="B5887" s="2">
        <v>43929.319444444445</v>
      </c>
      <c r="C5887" s="3">
        <v>46.821384429931641</v>
      </c>
    </row>
    <row r="5888" spans="1:3">
      <c r="A5888">
        <v>5886</v>
      </c>
      <c r="B5888" s="2">
        <v>43929.326388888883</v>
      </c>
      <c r="C5888" s="3">
        <v>46.898605346679688</v>
      </c>
    </row>
    <row r="5889" spans="1:3">
      <c r="A5889">
        <v>5887</v>
      </c>
      <c r="B5889" s="2">
        <v>43929.333333333336</v>
      </c>
      <c r="C5889" s="3">
        <v>46.821384429931641</v>
      </c>
    </row>
    <row r="5890" spans="1:3">
      <c r="A5890">
        <v>5888</v>
      </c>
      <c r="B5890" s="2">
        <v>43929.340277777781</v>
      </c>
      <c r="C5890" s="3">
        <v>46.821384429931641</v>
      </c>
    </row>
    <row r="5891" spans="1:3">
      <c r="A5891">
        <v>5889</v>
      </c>
      <c r="B5891" s="2">
        <v>43929.347222222226</v>
      </c>
      <c r="C5891" s="3">
        <v>46.898605346679688</v>
      </c>
    </row>
    <row r="5892" spans="1:3">
      <c r="A5892">
        <v>5890</v>
      </c>
      <c r="B5892" s="2">
        <v>43929.354166666672</v>
      </c>
      <c r="C5892" s="3">
        <v>46.975822448730469</v>
      </c>
    </row>
    <row r="5893" spans="1:3">
      <c r="A5893">
        <v>5891</v>
      </c>
      <c r="B5893" s="2">
        <v>43929.361111111117</v>
      </c>
      <c r="C5893" s="3">
        <v>46.975822448730469</v>
      </c>
    </row>
    <row r="5894" spans="1:3">
      <c r="A5894">
        <v>5892</v>
      </c>
      <c r="B5894" s="2">
        <v>43929.368055555555</v>
      </c>
      <c r="C5894" s="3">
        <v>46.975822448730469</v>
      </c>
    </row>
    <row r="5895" spans="1:3">
      <c r="A5895">
        <v>5893</v>
      </c>
      <c r="B5895" s="2">
        <v>43929.375</v>
      </c>
      <c r="C5895" s="3">
        <v>47.053043365478516</v>
      </c>
    </row>
    <row r="5896" spans="1:3">
      <c r="A5896">
        <v>5894</v>
      </c>
      <c r="B5896" s="2">
        <v>43929.381944444445</v>
      </c>
      <c r="C5896" s="3">
        <v>46.975822448730469</v>
      </c>
    </row>
    <row r="5897" spans="1:3">
      <c r="A5897">
        <v>5895</v>
      </c>
      <c r="B5897" s="2">
        <v>43929.388888888891</v>
      </c>
      <c r="C5897" s="3">
        <v>47.053043365478516</v>
      </c>
    </row>
    <row r="5898" spans="1:3">
      <c r="A5898">
        <v>5896</v>
      </c>
      <c r="B5898" s="2">
        <v>43929.395833333336</v>
      </c>
      <c r="C5898" s="3">
        <v>47.053043365478516</v>
      </c>
    </row>
    <row r="5899" spans="1:3">
      <c r="A5899">
        <v>5897</v>
      </c>
      <c r="B5899" s="2">
        <v>43929.402777777781</v>
      </c>
      <c r="C5899" s="3">
        <v>47.053043365478516</v>
      </c>
    </row>
    <row r="5900" spans="1:3">
      <c r="A5900">
        <v>5898</v>
      </c>
      <c r="B5900" s="2">
        <v>43929.409722222219</v>
      </c>
      <c r="C5900" s="3">
        <v>47.053043365478516</v>
      </c>
    </row>
    <row r="5901" spans="1:3">
      <c r="A5901">
        <v>5899</v>
      </c>
      <c r="B5901" s="2">
        <v>43929.416666666664</v>
      </c>
      <c r="C5901" s="3">
        <v>47.053043365478516</v>
      </c>
    </row>
    <row r="5902" spans="1:3">
      <c r="A5902">
        <v>5900</v>
      </c>
      <c r="B5902" s="2">
        <v>43929.423611111109</v>
      </c>
      <c r="C5902" s="3">
        <v>47.207485198974609</v>
      </c>
    </row>
    <row r="5903" spans="1:3">
      <c r="A5903">
        <v>5901</v>
      </c>
      <c r="B5903" s="2">
        <v>43929.430555555555</v>
      </c>
      <c r="C5903" s="3">
        <v>47.284706115722656</v>
      </c>
    </row>
    <row r="5904" spans="1:3">
      <c r="A5904">
        <v>5902</v>
      </c>
      <c r="B5904" s="2">
        <v>43929.4375</v>
      </c>
      <c r="C5904" s="3">
        <v>47.361927032470703</v>
      </c>
    </row>
    <row r="5905" spans="1:3">
      <c r="A5905">
        <v>5903</v>
      </c>
      <c r="B5905" s="2">
        <v>43929.444444444445</v>
      </c>
      <c r="C5905" s="3">
        <v>47.43914794921875</v>
      </c>
    </row>
    <row r="5906" spans="1:3">
      <c r="A5906">
        <v>5904</v>
      </c>
      <c r="B5906" s="2">
        <v>43929.451388888883</v>
      </c>
      <c r="C5906" s="3">
        <v>47.43914794921875</v>
      </c>
    </row>
    <row r="5907" spans="1:3">
      <c r="A5907">
        <v>5905</v>
      </c>
      <c r="B5907" s="2">
        <v>43929.458333333336</v>
      </c>
      <c r="C5907" s="3">
        <v>47.593589782714844</v>
      </c>
    </row>
    <row r="5908" spans="1:3">
      <c r="A5908">
        <v>5906</v>
      </c>
      <c r="B5908" s="2">
        <v>43929.465277777781</v>
      </c>
      <c r="C5908" s="3">
        <v>47.748031616210938</v>
      </c>
    </row>
    <row r="5909" spans="1:3">
      <c r="A5909">
        <v>5907</v>
      </c>
      <c r="B5909" s="2">
        <v>43929.472222222226</v>
      </c>
      <c r="C5909" s="3">
        <v>47.902473449707031</v>
      </c>
    </row>
    <row r="5910" spans="1:3">
      <c r="A5910">
        <v>5908</v>
      </c>
      <c r="B5910" s="2">
        <v>43929.479166666672</v>
      </c>
      <c r="C5910" s="3">
        <v>48.056915283203125</v>
      </c>
    </row>
    <row r="5911" spans="1:3">
      <c r="A5911">
        <v>5909</v>
      </c>
      <c r="B5911" s="2">
        <v>43929.486111111117</v>
      </c>
      <c r="C5911" s="3">
        <v>48.211357116699219</v>
      </c>
    </row>
    <row r="5912" spans="1:3">
      <c r="A5912">
        <v>5910</v>
      </c>
      <c r="B5912" s="2">
        <v>43929.493055555555</v>
      </c>
      <c r="C5912" s="3">
        <v>48.365795135498047</v>
      </c>
    </row>
    <row r="5913" spans="1:3">
      <c r="A5913">
        <v>5911</v>
      </c>
      <c r="B5913" s="2">
        <v>43929.5</v>
      </c>
      <c r="C5913" s="3">
        <v>48.288578033447266</v>
      </c>
    </row>
    <row r="5914" spans="1:3">
      <c r="A5914">
        <v>5912</v>
      </c>
      <c r="B5914" s="2">
        <v>43929.506944444445</v>
      </c>
      <c r="C5914" s="3">
        <v>48.443016052246094</v>
      </c>
    </row>
    <row r="5915" spans="1:3">
      <c r="A5915">
        <v>5913</v>
      </c>
      <c r="B5915" s="2">
        <v>43929.513888888891</v>
      </c>
      <c r="C5915" s="3">
        <v>48.443016052246094</v>
      </c>
    </row>
    <row r="5916" spans="1:3">
      <c r="A5916">
        <v>5914</v>
      </c>
      <c r="B5916" s="2">
        <v>43929.520833333336</v>
      </c>
      <c r="C5916" s="3">
        <v>48.520236968994141</v>
      </c>
    </row>
    <row r="5917" spans="1:3">
      <c r="A5917">
        <v>5915</v>
      </c>
      <c r="B5917" s="2">
        <v>43929.527777777781</v>
      </c>
      <c r="C5917" s="3">
        <v>48.520236968994141</v>
      </c>
    </row>
    <row r="5918" spans="1:3">
      <c r="A5918">
        <v>5916</v>
      </c>
      <c r="B5918" s="2">
        <v>43929.534722222219</v>
      </c>
      <c r="C5918" s="3">
        <v>48.674678802490234</v>
      </c>
    </row>
    <row r="5919" spans="1:3">
      <c r="A5919">
        <v>5917</v>
      </c>
      <c r="B5919" s="2">
        <v>43929.541666666664</v>
      </c>
      <c r="C5919" s="3">
        <v>48.829120635986328</v>
      </c>
    </row>
    <row r="5920" spans="1:3">
      <c r="A5920">
        <v>5918</v>
      </c>
      <c r="B5920" s="2">
        <v>43929.548611111109</v>
      </c>
      <c r="C5920" s="3">
        <v>49.060783386230469</v>
      </c>
    </row>
    <row r="5921" spans="1:3">
      <c r="A5921">
        <v>5919</v>
      </c>
      <c r="B5921" s="2">
        <v>43929.555555555555</v>
      </c>
      <c r="C5921" s="3">
        <v>49.215225219726563</v>
      </c>
    </row>
    <row r="5922" spans="1:3">
      <c r="A5922">
        <v>5920</v>
      </c>
      <c r="B5922" s="2">
        <v>43929.5625</v>
      </c>
      <c r="C5922" s="3">
        <v>49.369667053222656</v>
      </c>
    </row>
    <row r="5923" spans="1:3">
      <c r="A5923">
        <v>5921</v>
      </c>
      <c r="B5923" s="2">
        <v>43929.569444444445</v>
      </c>
      <c r="C5923" s="3">
        <v>49.446887969970703</v>
      </c>
    </row>
    <row r="5924" spans="1:3">
      <c r="A5924">
        <v>5922</v>
      </c>
      <c r="B5924" s="2">
        <v>43929.576388888883</v>
      </c>
      <c r="C5924" s="3">
        <v>49.601329803466797</v>
      </c>
    </row>
    <row r="5925" spans="1:3">
      <c r="A5925">
        <v>5923</v>
      </c>
      <c r="B5925" s="2">
        <v>43929.583333333336</v>
      </c>
      <c r="C5925" s="3">
        <v>49.755767822265625</v>
      </c>
    </row>
    <row r="5926" spans="1:3">
      <c r="A5926">
        <v>5924</v>
      </c>
      <c r="B5926" s="2">
        <v>43929.590277777781</v>
      </c>
      <c r="C5926" s="3">
        <v>49.987430572509766</v>
      </c>
    </row>
    <row r="5927" spans="1:3">
      <c r="A5927">
        <v>5925</v>
      </c>
      <c r="B5927" s="2">
        <v>43929.597222222226</v>
      </c>
      <c r="C5927" s="3">
        <v>50.219093322753906</v>
      </c>
    </row>
    <row r="5928" spans="1:3">
      <c r="A5928">
        <v>5926</v>
      </c>
      <c r="B5928" s="2">
        <v>43929.604166666672</v>
      </c>
      <c r="C5928" s="3">
        <v>50.527976989746094</v>
      </c>
    </row>
    <row r="5929" spans="1:3">
      <c r="A5929">
        <v>5927</v>
      </c>
      <c r="B5929" s="2">
        <v>43929.611111111117</v>
      </c>
      <c r="C5929" s="3">
        <v>50.836860656738281</v>
      </c>
    </row>
    <row r="5930" spans="1:3">
      <c r="A5930">
        <v>5928</v>
      </c>
      <c r="B5930" s="2">
        <v>43929.618055555555</v>
      </c>
      <c r="C5930" s="3">
        <v>51.145740509033203</v>
      </c>
    </row>
    <row r="5931" spans="1:3">
      <c r="A5931">
        <v>5929</v>
      </c>
      <c r="B5931" s="2">
        <v>43929.625</v>
      </c>
      <c r="C5931" s="3">
        <v>51.300182342529297</v>
      </c>
    </row>
    <row r="5932" spans="1:3">
      <c r="A5932">
        <v>5930</v>
      </c>
      <c r="B5932" s="2">
        <v>43929.631944444445</v>
      </c>
      <c r="C5932" s="3">
        <v>51.300182342529297</v>
      </c>
    </row>
    <row r="5933" spans="1:3">
      <c r="A5933">
        <v>5931</v>
      </c>
      <c r="B5933" s="2">
        <v>43929.638888888891</v>
      </c>
      <c r="C5933" s="3">
        <v>51.300182342529297</v>
      </c>
    </row>
    <row r="5934" spans="1:3">
      <c r="A5934">
        <v>5932</v>
      </c>
      <c r="B5934" s="2">
        <v>43929.645833333336</v>
      </c>
      <c r="C5934" s="3">
        <v>51.22296142578125</v>
      </c>
    </row>
    <row r="5935" spans="1:3">
      <c r="A5935">
        <v>5933</v>
      </c>
      <c r="B5935" s="2">
        <v>43929.652777777781</v>
      </c>
      <c r="C5935" s="3">
        <v>51.145740509033203</v>
      </c>
    </row>
    <row r="5936" spans="1:3">
      <c r="A5936">
        <v>5934</v>
      </c>
      <c r="B5936" s="2">
        <v>43929.659722222219</v>
      </c>
      <c r="C5936" s="3">
        <v>51.068519592285156</v>
      </c>
    </row>
    <row r="5937" spans="1:3">
      <c r="A5937">
        <v>5935</v>
      </c>
      <c r="B5937" s="2">
        <v>43929.666666666664</v>
      </c>
      <c r="C5937" s="3">
        <v>51.068519592285156</v>
      </c>
    </row>
    <row r="5938" spans="1:3">
      <c r="A5938">
        <v>5936</v>
      </c>
      <c r="B5938" s="2">
        <v>43929.673611111109</v>
      </c>
      <c r="C5938" s="3">
        <v>50.991302490234375</v>
      </c>
    </row>
    <row r="5939" spans="1:3">
      <c r="A5939">
        <v>5937</v>
      </c>
      <c r="B5939" s="2">
        <v>43929.680555555555</v>
      </c>
      <c r="C5939" s="3">
        <v>50.836860656738281</v>
      </c>
    </row>
    <row r="5940" spans="1:3">
      <c r="A5940">
        <v>5938</v>
      </c>
      <c r="B5940" s="2">
        <v>43929.6875</v>
      </c>
      <c r="C5940" s="3">
        <v>50.759639739990234</v>
      </c>
    </row>
    <row r="5941" spans="1:3">
      <c r="A5941">
        <v>5939</v>
      </c>
      <c r="B5941" s="2">
        <v>43929.694444444445</v>
      </c>
      <c r="C5941" s="3">
        <v>50.682418823242188</v>
      </c>
    </row>
    <row r="5942" spans="1:3">
      <c r="A5942">
        <v>5940</v>
      </c>
      <c r="B5942" s="2">
        <v>43929.701388888883</v>
      </c>
      <c r="C5942" s="3">
        <v>50.527976989746094</v>
      </c>
    </row>
    <row r="5943" spans="1:3">
      <c r="A5943">
        <v>5941</v>
      </c>
      <c r="B5943" s="2">
        <v>43929.708333333336</v>
      </c>
      <c r="C5943" s="3">
        <v>50.450756072998047</v>
      </c>
    </row>
    <row r="5944" spans="1:3">
      <c r="A5944">
        <v>5942</v>
      </c>
      <c r="B5944" s="2">
        <v>43929.715277777781</v>
      </c>
      <c r="C5944" s="3">
        <v>50.37353515625</v>
      </c>
    </row>
    <row r="5945" spans="1:3">
      <c r="A5945">
        <v>5943</v>
      </c>
      <c r="B5945" s="2">
        <v>43929.722222222226</v>
      </c>
      <c r="C5945" s="3">
        <v>50.064651489257813</v>
      </c>
    </row>
    <row r="5946" spans="1:3">
      <c r="A5946">
        <v>5944</v>
      </c>
      <c r="B5946" s="2">
        <v>43929.729166666672</v>
      </c>
      <c r="C5946" s="3">
        <v>50.064651489257813</v>
      </c>
    </row>
    <row r="5947" spans="1:3">
      <c r="A5947">
        <v>5945</v>
      </c>
      <c r="B5947" s="2">
        <v>43929.736111111117</v>
      </c>
      <c r="C5947" s="3">
        <v>49.987430572509766</v>
      </c>
    </row>
    <row r="5948" spans="1:3">
      <c r="A5948">
        <v>5946</v>
      </c>
      <c r="B5948" s="2">
        <v>43929.743055555555</v>
      </c>
      <c r="C5948" s="3">
        <v>49.832988739013672</v>
      </c>
    </row>
    <row r="5949" spans="1:3">
      <c r="A5949">
        <v>5947</v>
      </c>
      <c r="B5949" s="2">
        <v>43929.75</v>
      </c>
      <c r="C5949" s="3">
        <v>49.678550720214844</v>
      </c>
    </row>
    <row r="5950" spans="1:3">
      <c r="A5950">
        <v>5948</v>
      </c>
      <c r="B5950" s="2">
        <v>43929.756944444445</v>
      </c>
      <c r="C5950" s="3">
        <v>49.601329803466797</v>
      </c>
    </row>
    <row r="5951" spans="1:3">
      <c r="A5951">
        <v>5949</v>
      </c>
      <c r="B5951" s="2">
        <v>43929.763888888891</v>
      </c>
      <c r="C5951" s="3">
        <v>49.446887969970703</v>
      </c>
    </row>
    <row r="5952" spans="1:3">
      <c r="A5952">
        <v>5950</v>
      </c>
      <c r="B5952" s="2">
        <v>43929.770833333336</v>
      </c>
      <c r="C5952" s="3">
        <v>49.369667053222656</v>
      </c>
    </row>
    <row r="5953" spans="1:3">
      <c r="A5953">
        <v>5951</v>
      </c>
      <c r="B5953" s="2">
        <v>43929.777777777781</v>
      </c>
      <c r="C5953" s="3">
        <v>49.138004302978516</v>
      </c>
    </row>
    <row r="5954" spans="1:3">
      <c r="A5954">
        <v>5952</v>
      </c>
      <c r="B5954" s="2">
        <v>43929.784722222219</v>
      </c>
      <c r="C5954" s="3">
        <v>48.983562469482422</v>
      </c>
    </row>
    <row r="5955" spans="1:3">
      <c r="A5955">
        <v>5953</v>
      </c>
      <c r="B5955" s="2">
        <v>43929.791666666664</v>
      </c>
      <c r="C5955" s="3">
        <v>48.829120635986328</v>
      </c>
    </row>
    <row r="5956" spans="1:3">
      <c r="A5956">
        <v>5954</v>
      </c>
      <c r="B5956" s="2">
        <v>43929.798611111109</v>
      </c>
      <c r="C5956" s="3">
        <v>48.597457885742188</v>
      </c>
    </row>
    <row r="5957" spans="1:3">
      <c r="A5957">
        <v>5955</v>
      </c>
      <c r="B5957" s="2">
        <v>43929.805555555555</v>
      </c>
      <c r="C5957" s="3">
        <v>48.520236968994141</v>
      </c>
    </row>
    <row r="5958" spans="1:3">
      <c r="A5958">
        <v>5956</v>
      </c>
      <c r="B5958" s="2">
        <v>43929.8125</v>
      </c>
      <c r="C5958" s="3">
        <v>48.365795135498047</v>
      </c>
    </row>
    <row r="5959" spans="1:3">
      <c r="A5959">
        <v>5957</v>
      </c>
      <c r="B5959" s="2">
        <v>43929.819444444445</v>
      </c>
      <c r="C5959" s="3">
        <v>48.211357116699219</v>
      </c>
    </row>
    <row r="5960" spans="1:3">
      <c r="A5960">
        <v>5958</v>
      </c>
      <c r="B5960" s="2">
        <v>43929.826388888883</v>
      </c>
      <c r="C5960" s="3">
        <v>48.134136199951172</v>
      </c>
    </row>
    <row r="5961" spans="1:3">
      <c r="A5961">
        <v>5959</v>
      </c>
      <c r="B5961" s="2">
        <v>43929.833333333336</v>
      </c>
      <c r="C5961" s="3">
        <v>47.979694366455078</v>
      </c>
    </row>
    <row r="5962" spans="1:3">
      <c r="A5962">
        <v>5960</v>
      </c>
      <c r="B5962" s="2">
        <v>43929.840277777781</v>
      </c>
      <c r="C5962" s="3">
        <v>47.825252532958984</v>
      </c>
    </row>
    <row r="5963" spans="1:3">
      <c r="A5963">
        <v>5961</v>
      </c>
      <c r="B5963" s="2">
        <v>43929.847222222226</v>
      </c>
      <c r="C5963" s="3">
        <v>47.593589782714844</v>
      </c>
    </row>
    <row r="5964" spans="1:3">
      <c r="A5964">
        <v>5962</v>
      </c>
      <c r="B5964" s="2">
        <v>43929.854166666672</v>
      </c>
      <c r="C5964" s="3">
        <v>47.516368865966797</v>
      </c>
    </row>
    <row r="5965" spans="1:3">
      <c r="A5965">
        <v>5963</v>
      </c>
      <c r="B5965" s="2">
        <v>43929.861111111117</v>
      </c>
      <c r="C5965" s="3">
        <v>47.43914794921875</v>
      </c>
    </row>
    <row r="5966" spans="1:3">
      <c r="A5966">
        <v>5964</v>
      </c>
      <c r="B5966" s="2">
        <v>43929.868055555555</v>
      </c>
      <c r="C5966" s="3">
        <v>47.361927032470703</v>
      </c>
    </row>
    <row r="5967" spans="1:3">
      <c r="A5967">
        <v>5965</v>
      </c>
      <c r="B5967" s="2">
        <v>43929.875</v>
      </c>
      <c r="C5967" s="3">
        <v>47.207485198974609</v>
      </c>
    </row>
    <row r="5968" spans="1:3">
      <c r="A5968">
        <v>5966</v>
      </c>
      <c r="B5968" s="2">
        <v>43929.881944444445</v>
      </c>
      <c r="C5968" s="3">
        <v>47.130264282226563</v>
      </c>
    </row>
    <row r="5969" spans="1:3">
      <c r="A5969">
        <v>5967</v>
      </c>
      <c r="B5969" s="2">
        <v>43929.888888888891</v>
      </c>
      <c r="C5969" s="3">
        <v>46.975822448730469</v>
      </c>
    </row>
    <row r="5970" spans="1:3">
      <c r="A5970">
        <v>5968</v>
      </c>
      <c r="B5970" s="2">
        <v>43929.895833333336</v>
      </c>
      <c r="C5970" s="3">
        <v>46.898605346679688</v>
      </c>
    </row>
    <row r="5971" spans="1:3">
      <c r="A5971">
        <v>5969</v>
      </c>
      <c r="B5971" s="2">
        <v>43929.902777777781</v>
      </c>
      <c r="C5971" s="3">
        <v>46.898605346679688</v>
      </c>
    </row>
    <row r="5972" spans="1:3">
      <c r="A5972">
        <v>5970</v>
      </c>
      <c r="B5972" s="2">
        <v>43929.909722222219</v>
      </c>
      <c r="C5972" s="3">
        <v>46.666942596435547</v>
      </c>
    </row>
    <row r="5973" spans="1:3">
      <c r="A5973">
        <v>5971</v>
      </c>
      <c r="B5973" s="2">
        <v>43929.916666666664</v>
      </c>
      <c r="C5973" s="3">
        <v>46.666942596435547</v>
      </c>
    </row>
    <row r="5974" spans="1:3">
      <c r="A5974">
        <v>5972</v>
      </c>
      <c r="B5974" s="2">
        <v>43929.923611111109</v>
      </c>
      <c r="C5974" s="3">
        <v>46.5897216796875</v>
      </c>
    </row>
    <row r="5975" spans="1:3">
      <c r="A5975">
        <v>5973</v>
      </c>
      <c r="B5975" s="2">
        <v>43929.930555555555</v>
      </c>
      <c r="C5975" s="3">
        <v>46.512500762939453</v>
      </c>
    </row>
    <row r="5976" spans="1:3">
      <c r="A5976">
        <v>5974</v>
      </c>
      <c r="B5976" s="2">
        <v>43929.9375</v>
      </c>
      <c r="C5976" s="3">
        <v>46.435279846191406</v>
      </c>
    </row>
    <row r="5977" spans="1:3">
      <c r="A5977">
        <v>5975</v>
      </c>
      <c r="B5977" s="2">
        <v>43929.944444444445</v>
      </c>
      <c r="C5977" s="3">
        <v>46.358058929443359</v>
      </c>
    </row>
    <row r="5978" spans="1:3">
      <c r="A5978">
        <v>5976</v>
      </c>
      <c r="B5978" s="2">
        <v>43929.951388888883</v>
      </c>
      <c r="C5978" s="3">
        <v>46.358058929443359</v>
      </c>
    </row>
    <row r="5979" spans="1:3">
      <c r="A5979">
        <v>5977</v>
      </c>
      <c r="B5979" s="2">
        <v>43929.958333333336</v>
      </c>
      <c r="C5979" s="3">
        <v>46.280838012695313</v>
      </c>
    </row>
    <row r="5980" spans="1:3">
      <c r="A5980">
        <v>5978</v>
      </c>
      <c r="B5980" s="2">
        <v>43929.965277777781</v>
      </c>
      <c r="C5980" s="3">
        <v>46.280838012695313</v>
      </c>
    </row>
    <row r="5981" spans="1:3">
      <c r="A5981">
        <v>5979</v>
      </c>
      <c r="B5981" s="2">
        <v>43929.972222222226</v>
      </c>
      <c r="C5981" s="3">
        <v>46.203617095947266</v>
      </c>
    </row>
    <row r="5982" spans="1:3">
      <c r="A5982">
        <v>5980</v>
      </c>
      <c r="B5982" s="2">
        <v>43929.979166666672</v>
      </c>
      <c r="C5982" s="3">
        <v>46.049175262451172</v>
      </c>
    </row>
    <row r="5983" spans="1:3">
      <c r="A5983">
        <v>5981</v>
      </c>
      <c r="B5983" s="2">
        <v>43929.986111111117</v>
      </c>
      <c r="C5983" s="3">
        <v>46.049175262451172</v>
      </c>
    </row>
    <row r="5984" spans="1:3">
      <c r="A5984">
        <v>5982</v>
      </c>
      <c r="B5984" s="2">
        <v>43929.993055555555</v>
      </c>
      <c r="C5984" s="3">
        <v>46.049175262451172</v>
      </c>
    </row>
    <row r="5985" spans="1:3">
      <c r="A5985">
        <v>5983</v>
      </c>
      <c r="B5985" s="2">
        <v>43930</v>
      </c>
      <c r="C5985" s="3">
        <v>46.049175262451172</v>
      </c>
    </row>
    <row r="5986" spans="1:3">
      <c r="A5986">
        <v>5984</v>
      </c>
      <c r="B5986" s="2">
        <v>43930.006944444445</v>
      </c>
      <c r="C5986" s="3">
        <v>45.971954345703125</v>
      </c>
    </row>
    <row r="5987" spans="1:3">
      <c r="A5987">
        <v>5985</v>
      </c>
      <c r="B5987" s="2">
        <v>43930.013888888891</v>
      </c>
      <c r="C5987" s="3">
        <v>45.971954345703125</v>
      </c>
    </row>
    <row r="5988" spans="1:3">
      <c r="A5988">
        <v>5986</v>
      </c>
      <c r="B5988" s="2">
        <v>43930.020833333336</v>
      </c>
      <c r="C5988" s="3">
        <v>45.894733428955078</v>
      </c>
    </row>
    <row r="5989" spans="1:3">
      <c r="A5989">
        <v>5987</v>
      </c>
      <c r="B5989" s="2">
        <v>43930.027777777781</v>
      </c>
      <c r="C5989" s="3">
        <v>45.817512512207031</v>
      </c>
    </row>
    <row r="5990" spans="1:3">
      <c r="A5990">
        <v>5988</v>
      </c>
      <c r="B5990" s="2">
        <v>43930.034722222219</v>
      </c>
      <c r="C5990" s="3">
        <v>45.817512512207031</v>
      </c>
    </row>
    <row r="5991" spans="1:3">
      <c r="A5991">
        <v>5989</v>
      </c>
      <c r="B5991" s="2">
        <v>43930.041666666664</v>
      </c>
      <c r="C5991" s="3">
        <v>45.817512512207031</v>
      </c>
    </row>
    <row r="5992" spans="1:3">
      <c r="A5992">
        <v>5990</v>
      </c>
      <c r="B5992" s="2">
        <v>43930.048611111109</v>
      </c>
      <c r="C5992" s="3">
        <v>45.817512512207031</v>
      </c>
    </row>
    <row r="5993" spans="1:3">
      <c r="A5993">
        <v>5991</v>
      </c>
      <c r="B5993" s="2">
        <v>43930.055555555555</v>
      </c>
      <c r="C5993" s="3">
        <v>45.740291595458984</v>
      </c>
    </row>
    <row r="5994" spans="1:3">
      <c r="A5994">
        <v>5992</v>
      </c>
      <c r="B5994" s="2">
        <v>43930.0625</v>
      </c>
      <c r="C5994" s="3">
        <v>45.585849761962891</v>
      </c>
    </row>
    <row r="5995" spans="1:3">
      <c r="A5995">
        <v>5993</v>
      </c>
      <c r="B5995" s="2">
        <v>43930.069444444445</v>
      </c>
      <c r="C5995" s="3">
        <v>45.663070678710938</v>
      </c>
    </row>
    <row r="5996" spans="1:3">
      <c r="A5996">
        <v>5994</v>
      </c>
      <c r="B5996" s="2">
        <v>43930.076388888883</v>
      </c>
      <c r="C5996" s="3">
        <v>45.585849761962891</v>
      </c>
    </row>
    <row r="5997" spans="1:3">
      <c r="A5997">
        <v>5995</v>
      </c>
      <c r="B5997" s="2">
        <v>43930.083333333336</v>
      </c>
      <c r="C5997" s="3">
        <v>45.508632659912109</v>
      </c>
    </row>
    <row r="5998" spans="1:3">
      <c r="A5998">
        <v>5996</v>
      </c>
      <c r="B5998" s="2">
        <v>43930.090277777781</v>
      </c>
      <c r="C5998" s="3">
        <v>45.431411743164063</v>
      </c>
    </row>
    <row r="5999" spans="1:3">
      <c r="A5999">
        <v>5997</v>
      </c>
      <c r="B5999" s="2">
        <v>43930.097222222226</v>
      </c>
      <c r="C5999" s="3">
        <v>45.431411743164063</v>
      </c>
    </row>
    <row r="6000" spans="1:3">
      <c r="A6000">
        <v>5998</v>
      </c>
      <c r="B6000" s="2">
        <v>43930.104166666672</v>
      </c>
      <c r="C6000" s="3">
        <v>45.431411743164063</v>
      </c>
    </row>
    <row r="6001" spans="1:3">
      <c r="A6001">
        <v>5999</v>
      </c>
      <c r="B6001" s="2">
        <v>43930.111111111117</v>
      </c>
      <c r="C6001" s="3">
        <v>45.354190826416016</v>
      </c>
    </row>
    <row r="6002" spans="1:3">
      <c r="A6002">
        <v>6000</v>
      </c>
      <c r="B6002" s="2">
        <v>43930.118055555555</v>
      </c>
      <c r="C6002" s="3">
        <v>45.354190826416016</v>
      </c>
    </row>
    <row r="6003" spans="1:3">
      <c r="A6003">
        <v>6001</v>
      </c>
      <c r="B6003" s="2">
        <v>43930.125</v>
      </c>
      <c r="C6003" s="3">
        <v>45.354190826416016</v>
      </c>
    </row>
    <row r="6004" spans="1:3">
      <c r="A6004">
        <v>6002</v>
      </c>
      <c r="B6004" s="2">
        <v>43930.131944444445</v>
      </c>
      <c r="C6004" s="3">
        <v>45.354190826416016</v>
      </c>
    </row>
    <row r="6005" spans="1:3">
      <c r="A6005">
        <v>6003</v>
      </c>
      <c r="B6005" s="2">
        <v>43930.138888888891</v>
      </c>
      <c r="C6005" s="3">
        <v>45.276969909667969</v>
      </c>
    </row>
    <row r="6006" spans="1:3">
      <c r="A6006">
        <v>6004</v>
      </c>
      <c r="B6006" s="2">
        <v>43930.145833333336</v>
      </c>
      <c r="C6006" s="3">
        <v>45.354190826416016</v>
      </c>
    </row>
    <row r="6007" spans="1:3">
      <c r="A6007">
        <v>6005</v>
      </c>
      <c r="B6007" s="2">
        <v>43930.152777777781</v>
      </c>
      <c r="C6007" s="3">
        <v>45.276969909667969</v>
      </c>
    </row>
    <row r="6008" spans="1:3">
      <c r="A6008">
        <v>6006</v>
      </c>
      <c r="B6008" s="2">
        <v>43930.159722222219</v>
      </c>
      <c r="C6008" s="3">
        <v>45.276969909667969</v>
      </c>
    </row>
    <row r="6009" spans="1:3">
      <c r="A6009">
        <v>6007</v>
      </c>
      <c r="B6009" s="2">
        <v>43930.166666666664</v>
      </c>
      <c r="C6009" s="3">
        <v>45.276969909667969</v>
      </c>
    </row>
    <row r="6010" spans="1:3">
      <c r="A6010">
        <v>6008</v>
      </c>
      <c r="B6010" s="2">
        <v>43930.173611111109</v>
      </c>
      <c r="C6010" s="3">
        <v>45.276969909667969</v>
      </c>
    </row>
    <row r="6011" spans="1:3">
      <c r="A6011">
        <v>6009</v>
      </c>
      <c r="B6011" s="2">
        <v>43930.180555555555</v>
      </c>
      <c r="C6011" s="3">
        <v>45.199748992919922</v>
      </c>
    </row>
    <row r="6012" spans="1:3">
      <c r="A6012">
        <v>6010</v>
      </c>
      <c r="B6012" s="2">
        <v>43930.1875</v>
      </c>
      <c r="C6012" s="3">
        <v>45.122528076171875</v>
      </c>
    </row>
    <row r="6013" spans="1:3">
      <c r="A6013">
        <v>6011</v>
      </c>
      <c r="B6013" s="2">
        <v>43930.194444444445</v>
      </c>
      <c r="C6013" s="3">
        <v>45.199748992919922</v>
      </c>
    </row>
    <row r="6014" spans="1:3">
      <c r="A6014">
        <v>6012</v>
      </c>
      <c r="B6014" s="2">
        <v>43930.201388888883</v>
      </c>
      <c r="C6014" s="3">
        <v>45.199748992919922</v>
      </c>
    </row>
    <row r="6015" spans="1:3">
      <c r="A6015">
        <v>6013</v>
      </c>
      <c r="B6015" s="2">
        <v>43930.208333333336</v>
      </c>
      <c r="C6015" s="3">
        <v>45.122528076171875</v>
      </c>
    </row>
    <row r="6016" spans="1:3">
      <c r="A6016">
        <v>6014</v>
      </c>
      <c r="B6016" s="2">
        <v>43930.215277777781</v>
      </c>
      <c r="C6016" s="3">
        <v>45.199748992919922</v>
      </c>
    </row>
    <row r="6017" spans="1:3">
      <c r="A6017">
        <v>6015</v>
      </c>
      <c r="B6017" s="2">
        <v>43930.222222222226</v>
      </c>
      <c r="C6017" s="3">
        <v>45.122528076171875</v>
      </c>
    </row>
    <row r="6018" spans="1:3">
      <c r="A6018">
        <v>6016</v>
      </c>
      <c r="B6018" s="2">
        <v>43930.229166666672</v>
      </c>
      <c r="C6018" s="3">
        <v>45.122528076171875</v>
      </c>
    </row>
    <row r="6019" spans="1:3">
      <c r="A6019">
        <v>6017</v>
      </c>
      <c r="B6019" s="2">
        <v>43930.236111111117</v>
      </c>
      <c r="C6019" s="3">
        <v>45.122528076171875</v>
      </c>
    </row>
    <row r="6020" spans="1:3">
      <c r="A6020">
        <v>6018</v>
      </c>
      <c r="B6020" s="2">
        <v>43930.243055555555</v>
      </c>
      <c r="C6020" s="3">
        <v>45.045307159423828</v>
      </c>
    </row>
    <row r="6021" spans="1:3">
      <c r="A6021">
        <v>6019</v>
      </c>
      <c r="B6021" s="2">
        <v>43930.25</v>
      </c>
      <c r="C6021" s="3">
        <v>45.122528076171875</v>
      </c>
    </row>
    <row r="6022" spans="1:3">
      <c r="A6022">
        <v>6020</v>
      </c>
      <c r="B6022" s="2">
        <v>43930.256944444445</v>
      </c>
      <c r="C6022" s="3">
        <v>45.122528076171875</v>
      </c>
    </row>
    <row r="6023" spans="1:3">
      <c r="A6023">
        <v>6021</v>
      </c>
      <c r="B6023" s="2">
        <v>43930.263888888891</v>
      </c>
      <c r="C6023" s="3">
        <v>45.122528076171875</v>
      </c>
    </row>
    <row r="6024" spans="1:3">
      <c r="A6024">
        <v>6022</v>
      </c>
      <c r="B6024" s="2">
        <v>43930.270833333336</v>
      </c>
      <c r="C6024" s="3">
        <v>45.122528076171875</v>
      </c>
    </row>
    <row r="6025" spans="1:3">
      <c r="A6025">
        <v>6023</v>
      </c>
      <c r="B6025" s="2">
        <v>43930.277777777781</v>
      </c>
      <c r="C6025" s="3">
        <v>45.122528076171875</v>
      </c>
    </row>
    <row r="6026" spans="1:3">
      <c r="A6026">
        <v>6024</v>
      </c>
      <c r="B6026" s="2">
        <v>43930.284722222219</v>
      </c>
      <c r="C6026" s="3">
        <v>45.122528076171875</v>
      </c>
    </row>
    <row r="6027" spans="1:3">
      <c r="A6027">
        <v>6025</v>
      </c>
      <c r="B6027" s="2">
        <v>43930.291666666664</v>
      </c>
      <c r="C6027" s="3">
        <v>45.199748992919922</v>
      </c>
    </row>
    <row r="6028" spans="1:3">
      <c r="A6028">
        <v>6026</v>
      </c>
      <c r="B6028" s="2">
        <v>43930.298611111109</v>
      </c>
      <c r="C6028" s="3">
        <v>45.276969909667969</v>
      </c>
    </row>
    <row r="6029" spans="1:3">
      <c r="A6029">
        <v>6027</v>
      </c>
      <c r="B6029" s="2">
        <v>43930.305555555555</v>
      </c>
      <c r="C6029" s="3">
        <v>45.431411743164063</v>
      </c>
    </row>
    <row r="6030" spans="1:3">
      <c r="A6030">
        <v>6028</v>
      </c>
      <c r="B6030" s="2">
        <v>43930.3125</v>
      </c>
      <c r="C6030" s="3">
        <v>45.585849761962891</v>
      </c>
    </row>
    <row r="6031" spans="1:3">
      <c r="A6031">
        <v>6029</v>
      </c>
      <c r="B6031" s="2">
        <v>43930.319444444445</v>
      </c>
      <c r="C6031" s="3">
        <v>45.585849761962891</v>
      </c>
    </row>
    <row r="6032" spans="1:3">
      <c r="A6032">
        <v>6030</v>
      </c>
      <c r="B6032" s="2">
        <v>43930.326388888883</v>
      </c>
      <c r="C6032" s="3">
        <v>45.663070678710938</v>
      </c>
    </row>
    <row r="6033" spans="1:3">
      <c r="A6033">
        <v>6031</v>
      </c>
      <c r="B6033" s="2">
        <v>43930.333333333336</v>
      </c>
      <c r="C6033" s="3">
        <v>45.663070678710938</v>
      </c>
    </row>
    <row r="6034" spans="1:3">
      <c r="A6034">
        <v>6032</v>
      </c>
      <c r="B6034" s="2">
        <v>43930.340277777781</v>
      </c>
      <c r="C6034" s="3">
        <v>45.817512512207031</v>
      </c>
    </row>
    <row r="6035" spans="1:3">
      <c r="A6035">
        <v>6033</v>
      </c>
      <c r="B6035" s="2">
        <v>43930.347222222226</v>
      </c>
      <c r="C6035" s="3">
        <v>45.971954345703125</v>
      </c>
    </row>
    <row r="6036" spans="1:3">
      <c r="A6036">
        <v>6034</v>
      </c>
      <c r="B6036" s="2">
        <v>43930.354166666672</v>
      </c>
      <c r="C6036" s="3">
        <v>45.971954345703125</v>
      </c>
    </row>
    <row r="6037" spans="1:3">
      <c r="A6037">
        <v>6035</v>
      </c>
      <c r="B6037" s="2">
        <v>43930.361111111117</v>
      </c>
      <c r="C6037" s="3">
        <v>46.049175262451172</v>
      </c>
    </row>
    <row r="6038" spans="1:3">
      <c r="A6038">
        <v>6036</v>
      </c>
      <c r="B6038" s="2">
        <v>43930.368055555555</v>
      </c>
      <c r="C6038" s="3">
        <v>46.203617095947266</v>
      </c>
    </row>
    <row r="6039" spans="1:3">
      <c r="A6039">
        <v>6037</v>
      </c>
      <c r="B6039" s="2">
        <v>43930.375</v>
      </c>
      <c r="C6039" s="3">
        <v>46.280838012695313</v>
      </c>
    </row>
    <row r="6040" spans="1:3">
      <c r="A6040">
        <v>6038</v>
      </c>
      <c r="B6040" s="2">
        <v>43930.381944444445</v>
      </c>
      <c r="C6040" s="3">
        <v>46.358058929443359</v>
      </c>
    </row>
    <row r="6041" spans="1:3">
      <c r="A6041">
        <v>6039</v>
      </c>
      <c r="B6041" s="2">
        <v>43930.388888888891</v>
      </c>
      <c r="C6041" s="3">
        <v>46.358058929443359</v>
      </c>
    </row>
    <row r="6042" spans="1:3">
      <c r="A6042">
        <v>6040</v>
      </c>
      <c r="B6042" s="2">
        <v>43930.395833333336</v>
      </c>
      <c r="C6042" s="3">
        <v>46.5897216796875</v>
      </c>
    </row>
    <row r="6043" spans="1:3">
      <c r="A6043">
        <v>6041</v>
      </c>
      <c r="B6043" s="2">
        <v>43930.402777777781</v>
      </c>
      <c r="C6043" s="3">
        <v>46.666942596435547</v>
      </c>
    </row>
    <row r="6044" spans="1:3">
      <c r="A6044">
        <v>6042</v>
      </c>
      <c r="B6044" s="2">
        <v>43930.409722222219</v>
      </c>
      <c r="C6044" s="3">
        <v>46.666942596435547</v>
      </c>
    </row>
    <row r="6045" spans="1:3">
      <c r="A6045">
        <v>6043</v>
      </c>
      <c r="B6045" s="2">
        <v>43930.416666666664</v>
      </c>
      <c r="C6045" s="3">
        <v>46.821384429931641</v>
      </c>
    </row>
    <row r="6046" spans="1:3">
      <c r="A6046">
        <v>6044</v>
      </c>
      <c r="B6046" s="2">
        <v>43930.423611111109</v>
      </c>
      <c r="C6046" s="3">
        <v>46.821384429931641</v>
      </c>
    </row>
    <row r="6047" spans="1:3">
      <c r="A6047">
        <v>6045</v>
      </c>
      <c r="B6047" s="2">
        <v>43930.430555555555</v>
      </c>
      <c r="C6047" s="3">
        <v>46.898605346679688</v>
      </c>
    </row>
    <row r="6048" spans="1:3">
      <c r="A6048">
        <v>6046</v>
      </c>
      <c r="B6048" s="2">
        <v>43930.4375</v>
      </c>
      <c r="C6048" s="3">
        <v>46.898605346679688</v>
      </c>
    </row>
    <row r="6049" spans="1:3">
      <c r="A6049">
        <v>6047</v>
      </c>
      <c r="B6049" s="2">
        <v>43930.444444444445</v>
      </c>
      <c r="C6049" s="3">
        <v>46.898605346679688</v>
      </c>
    </row>
    <row r="6050" spans="1:3">
      <c r="A6050">
        <v>6048</v>
      </c>
      <c r="B6050" s="2">
        <v>43930.451388888883</v>
      </c>
      <c r="C6050" s="3">
        <v>46.975822448730469</v>
      </c>
    </row>
    <row r="6051" spans="1:3">
      <c r="A6051">
        <v>6049</v>
      </c>
      <c r="B6051" s="2">
        <v>43930.458333333336</v>
      </c>
      <c r="C6051" s="3">
        <v>46.975822448730469</v>
      </c>
    </row>
    <row r="6052" spans="1:3">
      <c r="A6052">
        <v>6050</v>
      </c>
      <c r="B6052" s="2">
        <v>43930.465277777781</v>
      </c>
      <c r="C6052" s="3">
        <v>47.053043365478516</v>
      </c>
    </row>
    <row r="6053" spans="1:3">
      <c r="A6053">
        <v>6051</v>
      </c>
      <c r="B6053" s="2">
        <v>43930.472222222226</v>
      </c>
      <c r="C6053" s="3">
        <v>46.975822448730469</v>
      </c>
    </row>
    <row r="6054" spans="1:3">
      <c r="A6054">
        <v>6052</v>
      </c>
      <c r="B6054" s="2">
        <v>43930.479166666672</v>
      </c>
      <c r="C6054" s="3">
        <v>47.053043365478516</v>
      </c>
    </row>
    <row r="6055" spans="1:3">
      <c r="A6055">
        <v>6053</v>
      </c>
      <c r="B6055" s="2">
        <v>43930.486111111117</v>
      </c>
      <c r="C6055" s="3">
        <v>47.130264282226563</v>
      </c>
    </row>
    <row r="6056" spans="1:3">
      <c r="A6056">
        <v>6054</v>
      </c>
      <c r="B6056" s="2">
        <v>43930.493055555555</v>
      </c>
      <c r="C6056" s="3">
        <v>47.207485198974609</v>
      </c>
    </row>
    <row r="6057" spans="1:3">
      <c r="A6057">
        <v>6055</v>
      </c>
      <c r="B6057" s="2">
        <v>43930.5</v>
      </c>
      <c r="C6057" s="3">
        <v>47.361927032470703</v>
      </c>
    </row>
    <row r="6058" spans="1:3">
      <c r="A6058">
        <v>6056</v>
      </c>
      <c r="B6058" s="2">
        <v>43930.506944444445</v>
      </c>
      <c r="C6058" s="3">
        <v>47.516368865966797</v>
      </c>
    </row>
    <row r="6059" spans="1:3">
      <c r="A6059">
        <v>6057</v>
      </c>
      <c r="B6059" s="2">
        <v>43930.513888888891</v>
      </c>
      <c r="C6059" s="3">
        <v>47.516368865966797</v>
      </c>
    </row>
    <row r="6060" spans="1:3">
      <c r="A6060">
        <v>6058</v>
      </c>
      <c r="B6060" s="2">
        <v>43930.520833333336</v>
      </c>
      <c r="C6060" s="3">
        <v>47.593589782714844</v>
      </c>
    </row>
    <row r="6061" spans="1:3">
      <c r="A6061">
        <v>6059</v>
      </c>
      <c r="B6061" s="2">
        <v>43930.527777777781</v>
      </c>
      <c r="C6061" s="3">
        <v>47.516368865966797</v>
      </c>
    </row>
    <row r="6062" spans="1:3">
      <c r="A6062">
        <v>6060</v>
      </c>
      <c r="B6062" s="2">
        <v>43930.534722222219</v>
      </c>
      <c r="C6062" s="3">
        <v>47.593589782714844</v>
      </c>
    </row>
    <row r="6063" spans="1:3">
      <c r="A6063">
        <v>6061</v>
      </c>
      <c r="B6063" s="2">
        <v>43930.541666666664</v>
      </c>
      <c r="C6063" s="3">
        <v>47.43914794921875</v>
      </c>
    </row>
    <row r="6064" spans="1:3">
      <c r="A6064">
        <v>6062</v>
      </c>
      <c r="B6064" s="2">
        <v>43930.548611111109</v>
      </c>
      <c r="C6064" s="3">
        <v>47.43914794921875</v>
      </c>
    </row>
    <row r="6065" spans="1:3">
      <c r="A6065">
        <v>6063</v>
      </c>
      <c r="B6065" s="2">
        <v>43930.555555555555</v>
      </c>
      <c r="C6065" s="3">
        <v>47.43914794921875</v>
      </c>
    </row>
    <row r="6066" spans="1:3">
      <c r="A6066">
        <v>6064</v>
      </c>
      <c r="B6066" s="2">
        <v>43930.5625</v>
      </c>
      <c r="C6066" s="3">
        <v>47.361927032470703</v>
      </c>
    </row>
    <row r="6067" spans="1:3">
      <c r="A6067">
        <v>6065</v>
      </c>
      <c r="B6067" s="2">
        <v>43930.569444444445</v>
      </c>
      <c r="C6067" s="3">
        <v>47.284706115722656</v>
      </c>
    </row>
    <row r="6068" spans="1:3">
      <c r="A6068">
        <v>6066</v>
      </c>
      <c r="B6068" s="2">
        <v>43930.576388888883</v>
      </c>
      <c r="C6068" s="3">
        <v>47.207485198974609</v>
      </c>
    </row>
    <row r="6069" spans="1:3">
      <c r="A6069">
        <v>6067</v>
      </c>
      <c r="B6069" s="2">
        <v>43930.583333333336</v>
      </c>
      <c r="C6069" s="3">
        <v>47.207485198974609</v>
      </c>
    </row>
    <row r="6070" spans="1:3">
      <c r="A6070">
        <v>6068</v>
      </c>
      <c r="B6070" s="2">
        <v>43930.590277777781</v>
      </c>
      <c r="C6070" s="3">
        <v>47.207485198974609</v>
      </c>
    </row>
    <row r="6071" spans="1:3">
      <c r="A6071">
        <v>6069</v>
      </c>
      <c r="B6071" s="2">
        <v>43930.597222222226</v>
      </c>
      <c r="C6071" s="3">
        <v>47.284706115722656</v>
      </c>
    </row>
    <row r="6072" spans="1:3">
      <c r="A6072">
        <v>6070</v>
      </c>
      <c r="B6072" s="2">
        <v>43930.604166666672</v>
      </c>
      <c r="C6072" s="3">
        <v>47.207485198974609</v>
      </c>
    </row>
    <row r="6073" spans="1:3">
      <c r="A6073">
        <v>6071</v>
      </c>
      <c r="B6073" s="2">
        <v>43930.611111111117</v>
      </c>
      <c r="C6073" s="3">
        <v>47.053043365478516</v>
      </c>
    </row>
    <row r="6074" spans="1:3">
      <c r="A6074">
        <v>6072</v>
      </c>
      <c r="B6074" s="2">
        <v>43930.618055555555</v>
      </c>
      <c r="C6074" s="3">
        <v>47.053043365478516</v>
      </c>
    </row>
    <row r="6075" spans="1:3">
      <c r="A6075">
        <v>6073</v>
      </c>
      <c r="B6075" s="2">
        <v>43930.625</v>
      </c>
      <c r="C6075" s="3">
        <v>46.975822448730469</v>
      </c>
    </row>
    <row r="6076" spans="1:3">
      <c r="A6076">
        <v>6074</v>
      </c>
      <c r="B6076" s="2">
        <v>43930.631944444445</v>
      </c>
      <c r="C6076" s="3">
        <v>46.975822448730469</v>
      </c>
    </row>
    <row r="6077" spans="1:3">
      <c r="A6077">
        <v>6075</v>
      </c>
      <c r="B6077" s="2">
        <v>43930.638888888891</v>
      </c>
      <c r="C6077" s="3">
        <v>46.898605346679688</v>
      </c>
    </row>
    <row r="6078" spans="1:3">
      <c r="A6078">
        <v>6076</v>
      </c>
      <c r="B6078" s="2">
        <v>43930.645833333336</v>
      </c>
      <c r="C6078" s="3">
        <v>46.975822448730469</v>
      </c>
    </row>
    <row r="6079" spans="1:3">
      <c r="A6079">
        <v>6077</v>
      </c>
      <c r="B6079" s="2">
        <v>43930.652777777781</v>
      </c>
      <c r="C6079" s="3">
        <v>46.898605346679688</v>
      </c>
    </row>
    <row r="6080" spans="1:3">
      <c r="A6080">
        <v>6078</v>
      </c>
      <c r="B6080" s="2">
        <v>43930.659722222219</v>
      </c>
      <c r="C6080" s="3">
        <v>46.898605346679688</v>
      </c>
    </row>
    <row r="6081" spans="1:3">
      <c r="A6081">
        <v>6079</v>
      </c>
      <c r="B6081" s="2">
        <v>43930.666666666664</v>
      </c>
      <c r="C6081" s="3">
        <v>46.898605346679688</v>
      </c>
    </row>
    <row r="6082" spans="1:3">
      <c r="A6082">
        <v>6080</v>
      </c>
      <c r="B6082" s="2">
        <v>43930.673611111109</v>
      </c>
      <c r="C6082" s="3">
        <v>46.821384429931641</v>
      </c>
    </row>
    <row r="6083" spans="1:3">
      <c r="A6083">
        <v>6081</v>
      </c>
      <c r="B6083" s="2">
        <v>43930.680555555555</v>
      </c>
      <c r="C6083" s="3">
        <v>46.821384429931641</v>
      </c>
    </row>
    <row r="6084" spans="1:3">
      <c r="A6084">
        <v>6082</v>
      </c>
      <c r="B6084" s="2">
        <v>43930.6875</v>
      </c>
      <c r="C6084" s="3">
        <v>46.744163513183594</v>
      </c>
    </row>
    <row r="6085" spans="1:3">
      <c r="A6085">
        <v>6083</v>
      </c>
      <c r="B6085" s="2">
        <v>43930.694444444445</v>
      </c>
      <c r="C6085" s="3">
        <v>46.898605346679688</v>
      </c>
    </row>
    <row r="6086" spans="1:3">
      <c r="A6086">
        <v>6084</v>
      </c>
      <c r="B6086" s="2">
        <v>43930.701388888883</v>
      </c>
      <c r="C6086" s="3">
        <v>46.898605346679688</v>
      </c>
    </row>
    <row r="6087" spans="1:3">
      <c r="A6087">
        <v>6085</v>
      </c>
      <c r="B6087" s="2">
        <v>43930.708333333336</v>
      </c>
      <c r="C6087" s="3">
        <v>46.975822448730469</v>
      </c>
    </row>
    <row r="6088" spans="1:3">
      <c r="A6088">
        <v>6086</v>
      </c>
      <c r="B6088" s="2">
        <v>43930.715277777781</v>
      </c>
      <c r="C6088" s="3">
        <v>46.898605346679688</v>
      </c>
    </row>
    <row r="6089" spans="1:3">
      <c r="A6089">
        <v>6087</v>
      </c>
      <c r="B6089" s="2">
        <v>43930.722222222226</v>
      </c>
      <c r="C6089" s="3">
        <v>46.975822448730469</v>
      </c>
    </row>
    <row r="6090" spans="1:3">
      <c r="A6090">
        <v>6088</v>
      </c>
      <c r="B6090" s="2">
        <v>43930.729166666672</v>
      </c>
      <c r="C6090" s="3">
        <v>46.898605346679688</v>
      </c>
    </row>
    <row r="6091" spans="1:3">
      <c r="A6091">
        <v>6089</v>
      </c>
      <c r="B6091" s="2">
        <v>43930.736111111117</v>
      </c>
      <c r="C6091" s="3">
        <v>46.898605346679688</v>
      </c>
    </row>
    <row r="6092" spans="1:3">
      <c r="A6092">
        <v>6090</v>
      </c>
      <c r="B6092" s="2">
        <v>43930.743055555555</v>
      </c>
      <c r="C6092" s="3">
        <v>46.898605346679688</v>
      </c>
    </row>
    <row r="6093" spans="1:3">
      <c r="A6093">
        <v>6091</v>
      </c>
      <c r="B6093" s="2">
        <v>43930.75</v>
      </c>
      <c r="C6093" s="3">
        <v>46.898605346679688</v>
      </c>
    </row>
    <row r="6094" spans="1:3">
      <c r="A6094">
        <v>6092</v>
      </c>
      <c r="B6094" s="2">
        <v>43930.756944444445</v>
      </c>
      <c r="C6094" s="3">
        <v>46.975822448730469</v>
      </c>
    </row>
    <row r="6095" spans="1:3">
      <c r="A6095">
        <v>6093</v>
      </c>
      <c r="B6095" s="2">
        <v>43930.763888888891</v>
      </c>
      <c r="C6095" s="3">
        <v>46.975822448730469</v>
      </c>
    </row>
    <row r="6096" spans="1:3">
      <c r="A6096">
        <v>6094</v>
      </c>
      <c r="B6096" s="2">
        <v>43930.770833333336</v>
      </c>
      <c r="C6096" s="3">
        <v>46.898605346679688</v>
      </c>
    </row>
    <row r="6097" spans="1:3">
      <c r="A6097">
        <v>6095</v>
      </c>
      <c r="B6097" s="2">
        <v>43930.777777777781</v>
      </c>
      <c r="C6097" s="3">
        <v>46.898605346679688</v>
      </c>
    </row>
    <row r="6098" spans="1:3">
      <c r="A6098">
        <v>6096</v>
      </c>
      <c r="B6098" s="2">
        <v>43930.784722222219</v>
      </c>
      <c r="C6098" s="3">
        <v>46.898605346679688</v>
      </c>
    </row>
    <row r="6099" spans="1:3">
      <c r="A6099">
        <v>6097</v>
      </c>
      <c r="B6099" s="2">
        <v>43930.791666666664</v>
      </c>
      <c r="C6099" s="3">
        <v>46.821384429931641</v>
      </c>
    </row>
    <row r="6100" spans="1:3">
      <c r="A6100">
        <v>6098</v>
      </c>
      <c r="B6100" s="2">
        <v>43930.798611111109</v>
      </c>
      <c r="C6100" s="3">
        <v>46.821384429931641</v>
      </c>
    </row>
    <row r="6101" spans="1:3">
      <c r="A6101">
        <v>6099</v>
      </c>
      <c r="B6101" s="2">
        <v>43930.805555555555</v>
      </c>
      <c r="C6101" s="3">
        <v>46.744163513183594</v>
      </c>
    </row>
    <row r="6102" spans="1:3">
      <c r="A6102">
        <v>6100</v>
      </c>
      <c r="B6102" s="2">
        <v>43930.8125</v>
      </c>
      <c r="C6102" s="3">
        <v>46.666942596435547</v>
      </c>
    </row>
    <row r="6103" spans="1:3">
      <c r="A6103">
        <v>6101</v>
      </c>
      <c r="B6103" s="2">
        <v>43930.819444444445</v>
      </c>
      <c r="C6103" s="3">
        <v>46.512500762939453</v>
      </c>
    </row>
    <row r="6104" spans="1:3">
      <c r="A6104">
        <v>6102</v>
      </c>
      <c r="B6104" s="2">
        <v>43930.826388888883</v>
      </c>
      <c r="C6104" s="3">
        <v>46.435279846191406</v>
      </c>
    </row>
    <row r="6105" spans="1:3">
      <c r="A6105">
        <v>6103</v>
      </c>
      <c r="B6105" s="2">
        <v>43930.833333333336</v>
      </c>
      <c r="C6105" s="3">
        <v>46.280838012695313</v>
      </c>
    </row>
    <row r="6106" spans="1:3">
      <c r="A6106">
        <v>6104</v>
      </c>
      <c r="B6106" s="2">
        <v>43930.840277777781</v>
      </c>
      <c r="C6106" s="3">
        <v>46.203617095947266</v>
      </c>
    </row>
    <row r="6107" spans="1:3">
      <c r="A6107">
        <v>6105</v>
      </c>
      <c r="B6107" s="2">
        <v>43930.847222222226</v>
      </c>
      <c r="C6107" s="3">
        <v>46.126396179199219</v>
      </c>
    </row>
    <row r="6108" spans="1:3">
      <c r="A6108">
        <v>6106</v>
      </c>
      <c r="B6108" s="2">
        <v>43930.854166666672</v>
      </c>
      <c r="C6108" s="3">
        <v>45.971954345703125</v>
      </c>
    </row>
    <row r="6109" spans="1:3">
      <c r="A6109">
        <v>6107</v>
      </c>
      <c r="B6109" s="2">
        <v>43930.861111111117</v>
      </c>
      <c r="C6109" s="3">
        <v>45.971954345703125</v>
      </c>
    </row>
    <row r="6110" spans="1:3">
      <c r="A6110">
        <v>6108</v>
      </c>
      <c r="B6110" s="2">
        <v>43930.868055555555</v>
      </c>
      <c r="C6110" s="3">
        <v>45.817512512207031</v>
      </c>
    </row>
    <row r="6111" spans="1:3">
      <c r="A6111">
        <v>6109</v>
      </c>
      <c r="B6111" s="2">
        <v>43930.875</v>
      </c>
      <c r="C6111" s="3">
        <v>45.740291595458984</v>
      </c>
    </row>
    <row r="6112" spans="1:3">
      <c r="A6112">
        <v>6110</v>
      </c>
      <c r="B6112" s="2">
        <v>43930.881944444445</v>
      </c>
      <c r="C6112" s="3">
        <v>45.663070678710938</v>
      </c>
    </row>
    <row r="6113" spans="1:3">
      <c r="A6113">
        <v>6111</v>
      </c>
      <c r="B6113" s="2">
        <v>43930.888888888891</v>
      </c>
      <c r="C6113" s="3">
        <v>45.663070678710938</v>
      </c>
    </row>
    <row r="6114" spans="1:3">
      <c r="A6114">
        <v>6112</v>
      </c>
      <c r="B6114" s="2">
        <v>43930.895833333336</v>
      </c>
      <c r="C6114" s="3">
        <v>45.585849761962891</v>
      </c>
    </row>
    <row r="6115" spans="1:3">
      <c r="A6115">
        <v>6113</v>
      </c>
      <c r="B6115" s="2">
        <v>43930.902777777781</v>
      </c>
      <c r="C6115" s="3">
        <v>45.508632659912109</v>
      </c>
    </row>
    <row r="6116" spans="1:3">
      <c r="A6116">
        <v>6114</v>
      </c>
      <c r="B6116" s="2">
        <v>43930.909722222219</v>
      </c>
      <c r="C6116" s="3">
        <v>45.431411743164063</v>
      </c>
    </row>
    <row r="6117" spans="1:3">
      <c r="A6117">
        <v>6115</v>
      </c>
      <c r="B6117" s="2">
        <v>43930.916666666664</v>
      </c>
      <c r="C6117" s="3">
        <v>45.354190826416016</v>
      </c>
    </row>
    <row r="6118" spans="1:3">
      <c r="A6118">
        <v>6116</v>
      </c>
      <c r="B6118" s="2">
        <v>43930.923611111109</v>
      </c>
      <c r="C6118" s="3">
        <v>45.276969909667969</v>
      </c>
    </row>
    <row r="6119" spans="1:3">
      <c r="A6119">
        <v>6117</v>
      </c>
      <c r="B6119" s="2">
        <v>43930.930555555555</v>
      </c>
      <c r="C6119" s="3">
        <v>45.199748992919922</v>
      </c>
    </row>
    <row r="6120" spans="1:3">
      <c r="A6120">
        <v>6118</v>
      </c>
      <c r="B6120" s="2">
        <v>43930.9375</v>
      </c>
      <c r="C6120" s="3">
        <v>45.122528076171875</v>
      </c>
    </row>
    <row r="6121" spans="1:3">
      <c r="A6121">
        <v>6119</v>
      </c>
      <c r="B6121" s="2">
        <v>43930.944444444445</v>
      </c>
      <c r="C6121" s="3">
        <v>44.968086242675781</v>
      </c>
    </row>
    <row r="6122" spans="1:3">
      <c r="A6122">
        <v>6120</v>
      </c>
      <c r="B6122" s="2">
        <v>43930.951388888883</v>
      </c>
      <c r="C6122" s="3">
        <v>44.968086242675781</v>
      </c>
    </row>
    <row r="6123" spans="1:3">
      <c r="A6123">
        <v>6121</v>
      </c>
      <c r="B6123" s="2">
        <v>43930.958333333336</v>
      </c>
      <c r="C6123" s="3">
        <v>44.890865325927734</v>
      </c>
    </row>
    <row r="6124" spans="1:3">
      <c r="A6124">
        <v>6122</v>
      </c>
      <c r="B6124" s="2">
        <v>43930.965277777781</v>
      </c>
      <c r="C6124" s="3">
        <v>44.813644409179688</v>
      </c>
    </row>
    <row r="6125" spans="1:3">
      <c r="A6125">
        <v>6123</v>
      </c>
      <c r="B6125" s="2">
        <v>43930.972222222226</v>
      </c>
      <c r="C6125" s="3">
        <v>44.736423492431641</v>
      </c>
    </row>
    <row r="6126" spans="1:3">
      <c r="A6126">
        <v>6124</v>
      </c>
      <c r="B6126" s="2">
        <v>43930.979166666672</v>
      </c>
      <c r="C6126" s="3">
        <v>44.659202575683594</v>
      </c>
    </row>
    <row r="6127" spans="1:3">
      <c r="A6127">
        <v>6125</v>
      </c>
      <c r="B6127" s="2">
        <v>43930.986111111117</v>
      </c>
      <c r="C6127" s="3">
        <v>44.581981658935547</v>
      </c>
    </row>
    <row r="6128" spans="1:3">
      <c r="A6128">
        <v>6126</v>
      </c>
      <c r="B6128" s="2">
        <v>43930.993055555555</v>
      </c>
      <c r="C6128" s="3">
        <v>44.581981658935547</v>
      </c>
    </row>
    <row r="6129" spans="1:3">
      <c r="A6129">
        <v>6127</v>
      </c>
      <c r="B6129" s="2">
        <v>43931</v>
      </c>
      <c r="C6129" s="3">
        <v>44.5047607421875</v>
      </c>
    </row>
    <row r="6130" spans="1:3">
      <c r="A6130">
        <v>6128</v>
      </c>
      <c r="B6130" s="2">
        <v>43931.006944444445</v>
      </c>
      <c r="C6130" s="3">
        <v>44.427539825439453</v>
      </c>
    </row>
    <row r="6131" spans="1:3">
      <c r="A6131">
        <v>6129</v>
      </c>
      <c r="B6131" s="2">
        <v>43931.013888888891</v>
      </c>
      <c r="C6131" s="3">
        <v>44.427539825439453</v>
      </c>
    </row>
    <row r="6132" spans="1:3">
      <c r="A6132">
        <v>6130</v>
      </c>
      <c r="B6132" s="2">
        <v>43931.020833333336</v>
      </c>
      <c r="C6132" s="3">
        <v>44.273097991943359</v>
      </c>
    </row>
    <row r="6133" spans="1:3">
      <c r="A6133">
        <v>6131</v>
      </c>
      <c r="B6133" s="2">
        <v>43931.027777777781</v>
      </c>
      <c r="C6133" s="3">
        <v>44.273097991943359</v>
      </c>
    </row>
    <row r="6134" spans="1:3">
      <c r="A6134">
        <v>6132</v>
      </c>
      <c r="B6134" s="2">
        <v>43931.034722222219</v>
      </c>
      <c r="C6134" s="3">
        <v>44.195877075195313</v>
      </c>
    </row>
    <row r="6135" spans="1:3">
      <c r="A6135">
        <v>6133</v>
      </c>
      <c r="B6135" s="2">
        <v>43931.041666666664</v>
      </c>
      <c r="C6135" s="3">
        <v>44.195877075195313</v>
      </c>
    </row>
    <row r="6136" spans="1:3">
      <c r="A6136">
        <v>6134</v>
      </c>
      <c r="B6136" s="2">
        <v>43931.048611111109</v>
      </c>
      <c r="C6136" s="3">
        <v>44.041439056396484</v>
      </c>
    </row>
    <row r="6137" spans="1:3">
      <c r="A6137">
        <v>6135</v>
      </c>
      <c r="B6137" s="2">
        <v>43931.055555555555</v>
      </c>
      <c r="C6137" s="3">
        <v>43.964218139648438</v>
      </c>
    </row>
    <row r="6138" spans="1:3">
      <c r="A6138">
        <v>6136</v>
      </c>
      <c r="B6138" s="2">
        <v>43931.0625</v>
      </c>
      <c r="C6138" s="3">
        <v>43.964218139648438</v>
      </c>
    </row>
    <row r="6139" spans="1:3">
      <c r="A6139">
        <v>6137</v>
      </c>
      <c r="B6139" s="2">
        <v>43931.069444444445</v>
      </c>
      <c r="C6139" s="3">
        <v>43.886997222900391</v>
      </c>
    </row>
    <row r="6140" spans="1:3">
      <c r="A6140">
        <v>6138</v>
      </c>
      <c r="B6140" s="2">
        <v>43931.076388888883</v>
      </c>
      <c r="C6140" s="3">
        <v>43.809776306152344</v>
      </c>
    </row>
    <row r="6141" spans="1:3">
      <c r="A6141">
        <v>6139</v>
      </c>
      <c r="B6141" s="2">
        <v>43931.083333333336</v>
      </c>
      <c r="C6141" s="3">
        <v>43.809776306152344</v>
      </c>
    </row>
    <row r="6142" spans="1:3">
      <c r="A6142">
        <v>6140</v>
      </c>
      <c r="B6142" s="2">
        <v>43931.090277777781</v>
      </c>
      <c r="C6142" s="3">
        <v>43.732555389404297</v>
      </c>
    </row>
    <row r="6143" spans="1:3">
      <c r="A6143">
        <v>6141</v>
      </c>
      <c r="B6143" s="2">
        <v>43931.097222222226</v>
      </c>
      <c r="C6143" s="3">
        <v>43.732555389404297</v>
      </c>
    </row>
    <row r="6144" spans="1:3">
      <c r="A6144">
        <v>6142</v>
      </c>
      <c r="B6144" s="2">
        <v>43931.104166666672</v>
      </c>
      <c r="C6144" s="3">
        <v>43.578113555908203</v>
      </c>
    </row>
    <row r="6145" spans="1:3">
      <c r="A6145">
        <v>6143</v>
      </c>
      <c r="B6145" s="2">
        <v>43931.111111111117</v>
      </c>
      <c r="C6145" s="3">
        <v>43.578113555908203</v>
      </c>
    </row>
    <row r="6146" spans="1:3">
      <c r="A6146">
        <v>6144</v>
      </c>
      <c r="B6146" s="2">
        <v>43931.118055555555</v>
      </c>
      <c r="C6146" s="3">
        <v>43.500892639160156</v>
      </c>
    </row>
    <row r="6147" spans="1:3">
      <c r="A6147">
        <v>6145</v>
      </c>
      <c r="B6147" s="2">
        <v>43931.125</v>
      </c>
      <c r="C6147" s="3">
        <v>43.500892639160156</v>
      </c>
    </row>
    <row r="6148" spans="1:3">
      <c r="A6148">
        <v>6146</v>
      </c>
      <c r="B6148" s="2">
        <v>43931.131944444445</v>
      </c>
      <c r="C6148" s="3">
        <v>43.500892639160156</v>
      </c>
    </row>
    <row r="6149" spans="1:3">
      <c r="A6149">
        <v>6147</v>
      </c>
      <c r="B6149" s="2">
        <v>43931.138888888891</v>
      </c>
      <c r="C6149" s="3">
        <v>43.423671722412109</v>
      </c>
    </row>
    <row r="6150" spans="1:3">
      <c r="A6150">
        <v>6148</v>
      </c>
      <c r="B6150" s="2">
        <v>43931.145833333336</v>
      </c>
      <c r="C6150" s="3">
        <v>43.346450805664063</v>
      </c>
    </row>
    <row r="6151" spans="1:3">
      <c r="A6151">
        <v>6149</v>
      </c>
      <c r="B6151" s="2">
        <v>43931.152777777781</v>
      </c>
      <c r="C6151" s="3">
        <v>43.346450805664063</v>
      </c>
    </row>
    <row r="6152" spans="1:3">
      <c r="A6152">
        <v>6150</v>
      </c>
      <c r="B6152" s="2">
        <v>43931.159722222219</v>
      </c>
      <c r="C6152" s="3">
        <v>43.269229888916016</v>
      </c>
    </row>
    <row r="6153" spans="1:3">
      <c r="A6153">
        <v>6151</v>
      </c>
      <c r="B6153" s="2">
        <v>43931.166666666664</v>
      </c>
      <c r="C6153" s="3">
        <v>43.269229888916016</v>
      </c>
    </row>
    <row r="6154" spans="1:3">
      <c r="A6154">
        <v>6152</v>
      </c>
      <c r="B6154" s="2">
        <v>43931.173611111109</v>
      </c>
      <c r="C6154" s="3">
        <v>43.269229888916016</v>
      </c>
    </row>
    <row r="6155" spans="1:3">
      <c r="A6155">
        <v>6153</v>
      </c>
      <c r="B6155" s="2">
        <v>43931.180555555555</v>
      </c>
      <c r="C6155" s="3">
        <v>43.192008972167969</v>
      </c>
    </row>
    <row r="6156" spans="1:3">
      <c r="A6156">
        <v>6154</v>
      </c>
      <c r="B6156" s="2">
        <v>43931.1875</v>
      </c>
      <c r="C6156" s="3">
        <v>43.192008972167969</v>
      </c>
    </row>
    <row r="6157" spans="1:3">
      <c r="A6157">
        <v>6155</v>
      </c>
      <c r="B6157" s="2">
        <v>43931.194444444445</v>
      </c>
      <c r="C6157" s="3">
        <v>43.114788055419922</v>
      </c>
    </row>
    <row r="6158" spans="1:3">
      <c r="A6158">
        <v>6156</v>
      </c>
      <c r="B6158" s="2">
        <v>43931.201388888883</v>
      </c>
      <c r="C6158" s="3">
        <v>43.114788055419922</v>
      </c>
    </row>
    <row r="6159" spans="1:3">
      <c r="A6159">
        <v>6157</v>
      </c>
      <c r="B6159" s="2">
        <v>43931.208333333336</v>
      </c>
      <c r="C6159" s="3">
        <v>43.037567138671875</v>
      </c>
    </row>
    <row r="6160" spans="1:3">
      <c r="A6160">
        <v>6158</v>
      </c>
      <c r="B6160" s="2">
        <v>43931.215277777781</v>
      </c>
      <c r="C6160" s="3">
        <v>43.114788055419922</v>
      </c>
    </row>
    <row r="6161" spans="1:3">
      <c r="A6161">
        <v>6159</v>
      </c>
      <c r="B6161" s="2">
        <v>43931.222222222226</v>
      </c>
      <c r="C6161" s="3">
        <v>43.037567138671875</v>
      </c>
    </row>
    <row r="6162" spans="1:3">
      <c r="A6162">
        <v>6160</v>
      </c>
      <c r="B6162" s="2">
        <v>43931.229166666672</v>
      </c>
      <c r="C6162" s="3">
        <v>43.114788055419922</v>
      </c>
    </row>
    <row r="6163" spans="1:3">
      <c r="A6163">
        <v>6161</v>
      </c>
      <c r="B6163" s="2">
        <v>43931.236111111117</v>
      </c>
      <c r="C6163" s="3">
        <v>42.960346221923828</v>
      </c>
    </row>
    <row r="6164" spans="1:3">
      <c r="A6164">
        <v>6162</v>
      </c>
      <c r="B6164" s="2">
        <v>43931.243055555555</v>
      </c>
      <c r="C6164" s="3">
        <v>42.960346221923828</v>
      </c>
    </row>
    <row r="6165" spans="1:3">
      <c r="A6165">
        <v>6163</v>
      </c>
      <c r="B6165" s="2">
        <v>43931.25</v>
      </c>
      <c r="C6165" s="3">
        <v>42.883125305175781</v>
      </c>
    </row>
    <row r="6166" spans="1:3">
      <c r="A6166">
        <v>6164</v>
      </c>
      <c r="B6166" s="2">
        <v>43931.256944444445</v>
      </c>
      <c r="C6166" s="3">
        <v>42.883125305175781</v>
      </c>
    </row>
    <row r="6167" spans="1:3">
      <c r="A6167">
        <v>6165</v>
      </c>
      <c r="B6167" s="2">
        <v>43931.263888888891</v>
      </c>
      <c r="C6167" s="3">
        <v>42.805904388427734</v>
      </c>
    </row>
    <row r="6168" spans="1:3">
      <c r="A6168">
        <v>6166</v>
      </c>
      <c r="B6168" s="2">
        <v>43931.270833333336</v>
      </c>
      <c r="C6168" s="3">
        <v>42.805904388427734</v>
      </c>
    </row>
    <row r="6169" spans="1:3">
      <c r="A6169">
        <v>6167</v>
      </c>
      <c r="B6169" s="2">
        <v>43931.277777777781</v>
      </c>
      <c r="C6169" s="3">
        <v>42.728687286376953</v>
      </c>
    </row>
    <row r="6170" spans="1:3">
      <c r="A6170">
        <v>6168</v>
      </c>
      <c r="B6170" s="2">
        <v>43931.284722222219</v>
      </c>
      <c r="C6170" s="3">
        <v>42.728687286376953</v>
      </c>
    </row>
    <row r="6171" spans="1:3">
      <c r="A6171">
        <v>6169</v>
      </c>
      <c r="B6171" s="2">
        <v>43931.291666666664</v>
      </c>
      <c r="C6171" s="3">
        <v>42.883125305175781</v>
      </c>
    </row>
    <row r="6172" spans="1:3">
      <c r="A6172">
        <v>6170</v>
      </c>
      <c r="B6172" s="2">
        <v>43931.298611111109</v>
      </c>
      <c r="C6172" s="3">
        <v>42.805904388427734</v>
      </c>
    </row>
    <row r="6173" spans="1:3">
      <c r="A6173">
        <v>6171</v>
      </c>
      <c r="B6173" s="2">
        <v>43931.305555555555</v>
      </c>
      <c r="C6173" s="3">
        <v>42.805904388427734</v>
      </c>
    </row>
    <row r="6174" spans="1:3">
      <c r="A6174">
        <v>6172</v>
      </c>
      <c r="B6174" s="2">
        <v>43931.3125</v>
      </c>
      <c r="C6174" s="3">
        <v>42.883125305175781</v>
      </c>
    </row>
    <row r="6175" spans="1:3">
      <c r="A6175">
        <v>6173</v>
      </c>
      <c r="B6175" s="2">
        <v>43931.319444444445</v>
      </c>
      <c r="C6175" s="3">
        <v>42.805904388427734</v>
      </c>
    </row>
    <row r="6176" spans="1:3">
      <c r="A6176">
        <v>6174</v>
      </c>
      <c r="B6176" s="2">
        <v>43931.326388888883</v>
      </c>
      <c r="C6176" s="3">
        <v>42.805904388427734</v>
      </c>
    </row>
    <row r="6177" spans="1:3">
      <c r="A6177">
        <v>6175</v>
      </c>
      <c r="B6177" s="2">
        <v>43931.333333333336</v>
      </c>
      <c r="C6177" s="3">
        <v>42.883125305175781</v>
      </c>
    </row>
    <row r="6178" spans="1:3">
      <c r="A6178">
        <v>6176</v>
      </c>
      <c r="B6178" s="2">
        <v>43931.340277777781</v>
      </c>
      <c r="C6178" s="3">
        <v>42.960346221923828</v>
      </c>
    </row>
    <row r="6179" spans="1:3">
      <c r="A6179">
        <v>6177</v>
      </c>
      <c r="B6179" s="2">
        <v>43931.347222222226</v>
      </c>
      <c r="C6179" s="3">
        <v>43.037567138671875</v>
      </c>
    </row>
    <row r="6180" spans="1:3">
      <c r="A6180">
        <v>6178</v>
      </c>
      <c r="B6180" s="2">
        <v>43931.354166666672</v>
      </c>
      <c r="C6180" s="3">
        <v>43.114788055419922</v>
      </c>
    </row>
    <row r="6181" spans="1:3">
      <c r="A6181">
        <v>6179</v>
      </c>
      <c r="B6181" s="2">
        <v>43931.361111111117</v>
      </c>
      <c r="C6181" s="3">
        <v>43.192008972167969</v>
      </c>
    </row>
    <row r="6182" spans="1:3">
      <c r="A6182">
        <v>6180</v>
      </c>
      <c r="B6182" s="2">
        <v>43931.368055555555</v>
      </c>
      <c r="C6182" s="3">
        <v>43.346450805664063</v>
      </c>
    </row>
    <row r="6183" spans="1:3">
      <c r="A6183">
        <v>6181</v>
      </c>
      <c r="B6183" s="2">
        <v>43931.375</v>
      </c>
      <c r="C6183" s="3">
        <v>43.500892639160156</v>
      </c>
    </row>
    <row r="6184" spans="1:3">
      <c r="A6184">
        <v>6182</v>
      </c>
      <c r="B6184" s="2">
        <v>43931.381944444445</v>
      </c>
      <c r="C6184" s="3">
        <v>43.578113555908203</v>
      </c>
    </row>
    <row r="6185" spans="1:3">
      <c r="A6185">
        <v>6183</v>
      </c>
      <c r="B6185" s="2">
        <v>43931.388888888891</v>
      </c>
      <c r="C6185" s="3">
        <v>43.809776306152344</v>
      </c>
    </row>
    <row r="6186" spans="1:3">
      <c r="A6186">
        <v>6184</v>
      </c>
      <c r="B6186" s="2">
        <v>43931.395833333336</v>
      </c>
      <c r="C6186" s="3">
        <v>43.964218139648438</v>
      </c>
    </row>
    <row r="6187" spans="1:3">
      <c r="A6187">
        <v>6185</v>
      </c>
      <c r="B6187" s="2">
        <v>43931.402777777781</v>
      </c>
      <c r="C6187" s="3">
        <v>44.118659973144531</v>
      </c>
    </row>
    <row r="6188" spans="1:3">
      <c r="A6188">
        <v>6186</v>
      </c>
      <c r="B6188" s="2">
        <v>43931.409722222219</v>
      </c>
      <c r="C6188" s="3">
        <v>44.350318908691406</v>
      </c>
    </row>
    <row r="6189" spans="1:3">
      <c r="A6189">
        <v>6187</v>
      </c>
      <c r="B6189" s="2">
        <v>43931.416666666664</v>
      </c>
      <c r="C6189" s="3">
        <v>44.659202575683594</v>
      </c>
    </row>
    <row r="6190" spans="1:3">
      <c r="A6190">
        <v>6188</v>
      </c>
      <c r="B6190" s="2">
        <v>43931.423611111109</v>
      </c>
      <c r="C6190" s="3">
        <v>44.968086242675781</v>
      </c>
    </row>
    <row r="6191" spans="1:3">
      <c r="A6191">
        <v>6189</v>
      </c>
      <c r="B6191" s="2">
        <v>43931.430555555555</v>
      </c>
      <c r="C6191" s="3">
        <v>45.276969909667969</v>
      </c>
    </row>
    <row r="6192" spans="1:3">
      <c r="A6192">
        <v>6190</v>
      </c>
      <c r="B6192" s="2">
        <v>43931.4375</v>
      </c>
      <c r="C6192" s="3">
        <v>45.431411743164063</v>
      </c>
    </row>
    <row r="6193" spans="1:3">
      <c r="A6193">
        <v>6191</v>
      </c>
      <c r="B6193" s="2">
        <v>43931.444444444445</v>
      </c>
      <c r="C6193" s="3">
        <v>45.585849761962891</v>
      </c>
    </row>
    <row r="6194" spans="1:3">
      <c r="A6194">
        <v>6192</v>
      </c>
      <c r="B6194" s="2">
        <v>43931.451388888883</v>
      </c>
      <c r="C6194" s="3">
        <v>45.817512512207031</v>
      </c>
    </row>
    <row r="6195" spans="1:3">
      <c r="A6195">
        <v>6193</v>
      </c>
      <c r="B6195" s="2">
        <v>43931.458333333336</v>
      </c>
      <c r="C6195" s="3">
        <v>46.126396179199219</v>
      </c>
    </row>
    <row r="6196" spans="1:3">
      <c r="A6196">
        <v>6194</v>
      </c>
      <c r="B6196" s="2">
        <v>43931.465277777781</v>
      </c>
      <c r="C6196" s="3">
        <v>46.512500762939453</v>
      </c>
    </row>
    <row r="6197" spans="1:3">
      <c r="A6197">
        <v>6195</v>
      </c>
      <c r="B6197" s="2">
        <v>43931.472222222226</v>
      </c>
      <c r="C6197" s="3">
        <v>46.666942596435547</v>
      </c>
    </row>
    <row r="6198" spans="1:3">
      <c r="A6198">
        <v>6196</v>
      </c>
      <c r="B6198" s="2">
        <v>43931.479166666672</v>
      </c>
      <c r="C6198" s="3">
        <v>46.744163513183594</v>
      </c>
    </row>
    <row r="6199" spans="1:3">
      <c r="A6199">
        <v>6197</v>
      </c>
      <c r="B6199" s="2">
        <v>43931.486111111117</v>
      </c>
      <c r="C6199" s="3">
        <v>47.053043365478516</v>
      </c>
    </row>
    <row r="6200" spans="1:3">
      <c r="A6200">
        <v>6198</v>
      </c>
      <c r="B6200" s="2">
        <v>43931.493055555555</v>
      </c>
      <c r="C6200" s="3">
        <v>47.130264282226563</v>
      </c>
    </row>
    <row r="6201" spans="1:3">
      <c r="A6201">
        <v>6199</v>
      </c>
      <c r="B6201" s="2">
        <v>43931.5</v>
      </c>
      <c r="C6201" s="3">
        <v>47.284706115722656</v>
      </c>
    </row>
    <row r="6202" spans="1:3">
      <c r="A6202">
        <v>6200</v>
      </c>
      <c r="B6202" s="2">
        <v>43931.506944444445</v>
      </c>
      <c r="C6202" s="3">
        <v>47.207485198974609</v>
      </c>
    </row>
    <row r="6203" spans="1:3">
      <c r="A6203">
        <v>6201</v>
      </c>
      <c r="B6203" s="2">
        <v>43931.513888888891</v>
      </c>
      <c r="C6203" s="3">
        <v>47.207485198974609</v>
      </c>
    </row>
    <row r="6204" spans="1:3">
      <c r="A6204">
        <v>6202</v>
      </c>
      <c r="B6204" s="2">
        <v>43931.520833333336</v>
      </c>
      <c r="C6204" s="3">
        <v>47.207485198974609</v>
      </c>
    </row>
    <row r="6205" spans="1:3">
      <c r="A6205">
        <v>6203</v>
      </c>
      <c r="B6205" s="2">
        <v>43931.527777777781</v>
      </c>
      <c r="C6205" s="3">
        <v>47.130264282226563</v>
      </c>
    </row>
    <row r="6206" spans="1:3">
      <c r="A6206">
        <v>6204</v>
      </c>
      <c r="B6206" s="2">
        <v>43931.534722222219</v>
      </c>
      <c r="C6206" s="3">
        <v>47.130264282226563</v>
      </c>
    </row>
    <row r="6207" spans="1:3">
      <c r="A6207">
        <v>6205</v>
      </c>
      <c r="B6207" s="2">
        <v>43931.541666666664</v>
      </c>
      <c r="C6207" s="3">
        <v>47.284706115722656</v>
      </c>
    </row>
    <row r="6208" spans="1:3">
      <c r="A6208">
        <v>6206</v>
      </c>
      <c r="B6208" s="2">
        <v>43931.548611111109</v>
      </c>
      <c r="C6208" s="3">
        <v>47.361927032470703</v>
      </c>
    </row>
    <row r="6209" spans="1:3">
      <c r="A6209">
        <v>6207</v>
      </c>
      <c r="B6209" s="2">
        <v>43931.555555555555</v>
      </c>
      <c r="C6209" s="3">
        <v>47.43914794921875</v>
      </c>
    </row>
    <row r="6210" spans="1:3">
      <c r="A6210">
        <v>6208</v>
      </c>
      <c r="B6210" s="2">
        <v>43931.5625</v>
      </c>
      <c r="C6210" s="3">
        <v>47.284706115722656</v>
      </c>
    </row>
    <row r="6211" spans="1:3">
      <c r="A6211">
        <v>6209</v>
      </c>
      <c r="B6211" s="2">
        <v>43931.569444444445</v>
      </c>
      <c r="C6211" s="3">
        <v>47.361927032470703</v>
      </c>
    </row>
    <row r="6212" spans="1:3">
      <c r="A6212">
        <v>6210</v>
      </c>
      <c r="B6212" s="2">
        <v>43931.576388888883</v>
      </c>
      <c r="C6212" s="3">
        <v>47.361927032470703</v>
      </c>
    </row>
    <row r="6213" spans="1:3">
      <c r="A6213">
        <v>6211</v>
      </c>
      <c r="B6213" s="2">
        <v>43931.583333333336</v>
      </c>
      <c r="C6213" s="3">
        <v>47.284706115722656</v>
      </c>
    </row>
    <row r="6214" spans="1:3">
      <c r="A6214">
        <v>6212</v>
      </c>
      <c r="B6214" s="2">
        <v>43931.590277777781</v>
      </c>
      <c r="C6214" s="3">
        <v>47.284706115722656</v>
      </c>
    </row>
    <row r="6215" spans="1:3">
      <c r="A6215">
        <v>6213</v>
      </c>
      <c r="B6215" s="2">
        <v>43931.597222222226</v>
      </c>
      <c r="C6215" s="3">
        <v>47.207485198974609</v>
      </c>
    </row>
    <row r="6216" spans="1:3">
      <c r="A6216">
        <v>6214</v>
      </c>
      <c r="B6216" s="2">
        <v>43931.604166666672</v>
      </c>
      <c r="C6216" s="3">
        <v>47.207485198974609</v>
      </c>
    </row>
    <row r="6217" spans="1:3">
      <c r="A6217">
        <v>6215</v>
      </c>
      <c r="B6217" s="2">
        <v>43931.611111111117</v>
      </c>
      <c r="C6217" s="3">
        <v>47.284706115722656</v>
      </c>
    </row>
    <row r="6218" spans="1:3">
      <c r="A6218">
        <v>6216</v>
      </c>
      <c r="B6218" s="2">
        <v>43931.618055555555</v>
      </c>
      <c r="C6218" s="3">
        <v>47.053043365478516</v>
      </c>
    </row>
    <row r="6219" spans="1:3">
      <c r="A6219">
        <v>6217</v>
      </c>
      <c r="B6219" s="2">
        <v>43931.625</v>
      </c>
      <c r="C6219" s="3">
        <v>47.207485198974609</v>
      </c>
    </row>
    <row r="6220" spans="1:3">
      <c r="A6220">
        <v>6218</v>
      </c>
      <c r="B6220" s="2">
        <v>43931.631944444445</v>
      </c>
      <c r="C6220" s="3">
        <v>47.284706115722656</v>
      </c>
    </row>
    <row r="6221" spans="1:3">
      <c r="A6221">
        <v>6219</v>
      </c>
      <c r="B6221" s="2">
        <v>43931.638888888891</v>
      </c>
      <c r="C6221" s="3">
        <v>47.130264282226563</v>
      </c>
    </row>
    <row r="6222" spans="1:3">
      <c r="A6222">
        <v>6220</v>
      </c>
      <c r="B6222" s="2">
        <v>43931.645833333336</v>
      </c>
      <c r="C6222" s="3">
        <v>47.130264282226563</v>
      </c>
    </row>
    <row r="6223" spans="1:3">
      <c r="A6223">
        <v>6221</v>
      </c>
      <c r="B6223" s="2">
        <v>43931.652777777781</v>
      </c>
      <c r="C6223" s="3">
        <v>47.130264282226563</v>
      </c>
    </row>
    <row r="6224" spans="1:3">
      <c r="A6224">
        <v>6222</v>
      </c>
      <c r="B6224" s="2">
        <v>43931.659722222219</v>
      </c>
      <c r="C6224" s="3">
        <v>47.053043365478516</v>
      </c>
    </row>
    <row r="6225" spans="1:3">
      <c r="A6225">
        <v>6223</v>
      </c>
      <c r="B6225" s="2">
        <v>43931.666666666664</v>
      </c>
      <c r="C6225" s="3">
        <v>47.053043365478516</v>
      </c>
    </row>
    <row r="6226" spans="1:3">
      <c r="A6226">
        <v>6224</v>
      </c>
      <c r="B6226" s="2">
        <v>43931.673611111109</v>
      </c>
      <c r="C6226" s="3">
        <v>46.975822448730469</v>
      </c>
    </row>
    <row r="6227" spans="1:3">
      <c r="A6227">
        <v>6225</v>
      </c>
      <c r="B6227" s="2">
        <v>43931.680555555555</v>
      </c>
      <c r="C6227" s="3">
        <v>46.898605346679688</v>
      </c>
    </row>
    <row r="6228" spans="1:3">
      <c r="A6228">
        <v>6226</v>
      </c>
      <c r="B6228" s="2">
        <v>43931.6875</v>
      </c>
      <c r="C6228" s="3">
        <v>46.898605346679688</v>
      </c>
    </row>
    <row r="6229" spans="1:3">
      <c r="A6229">
        <v>6227</v>
      </c>
      <c r="B6229" s="2">
        <v>43931.694444444445</v>
      </c>
      <c r="C6229" s="3">
        <v>46.744163513183594</v>
      </c>
    </row>
    <row r="6230" spans="1:3">
      <c r="A6230">
        <v>6228</v>
      </c>
      <c r="B6230" s="2">
        <v>43931.701388888883</v>
      </c>
      <c r="C6230" s="3">
        <v>46.5897216796875</v>
      </c>
    </row>
    <row r="6231" spans="1:3">
      <c r="A6231">
        <v>6229</v>
      </c>
      <c r="B6231" s="2">
        <v>43931.708333333336</v>
      </c>
      <c r="C6231" s="3">
        <v>46.512500762939453</v>
      </c>
    </row>
    <row r="6232" spans="1:3">
      <c r="A6232">
        <v>6230</v>
      </c>
      <c r="B6232" s="2">
        <v>43931.715277777781</v>
      </c>
      <c r="C6232" s="3">
        <v>46.435279846191406</v>
      </c>
    </row>
    <row r="6233" spans="1:3">
      <c r="A6233">
        <v>6231</v>
      </c>
      <c r="B6233" s="2">
        <v>43931.722222222226</v>
      </c>
      <c r="C6233" s="3">
        <v>46.435279846191406</v>
      </c>
    </row>
    <row r="6234" spans="1:3">
      <c r="A6234">
        <v>6232</v>
      </c>
      <c r="B6234" s="2">
        <v>43931.729166666672</v>
      </c>
      <c r="C6234" s="3">
        <v>46.435279846191406</v>
      </c>
    </row>
    <row r="6235" spans="1:3">
      <c r="A6235">
        <v>6233</v>
      </c>
      <c r="B6235" s="2">
        <v>43931.736111111117</v>
      </c>
      <c r="C6235" s="3">
        <v>46.358058929443359</v>
      </c>
    </row>
    <row r="6236" spans="1:3">
      <c r="A6236">
        <v>6234</v>
      </c>
      <c r="B6236" s="2">
        <v>43931.743055555555</v>
      </c>
      <c r="C6236" s="3">
        <v>46.280838012695313</v>
      </c>
    </row>
    <row r="6237" spans="1:3">
      <c r="A6237">
        <v>6235</v>
      </c>
      <c r="B6237" s="2">
        <v>43931.75</v>
      </c>
      <c r="C6237" s="3">
        <v>46.280838012695313</v>
      </c>
    </row>
    <row r="6238" spans="1:3">
      <c r="A6238">
        <v>6236</v>
      </c>
      <c r="B6238" s="2">
        <v>43931.756944444445</v>
      </c>
      <c r="C6238" s="3">
        <v>46.280838012695313</v>
      </c>
    </row>
    <row r="6239" spans="1:3">
      <c r="A6239">
        <v>6237</v>
      </c>
      <c r="B6239" s="2">
        <v>43931.763888888891</v>
      </c>
      <c r="C6239" s="3">
        <v>46.126396179199219</v>
      </c>
    </row>
    <row r="6240" spans="1:3">
      <c r="A6240">
        <v>6238</v>
      </c>
      <c r="B6240" s="2">
        <v>43931.770833333336</v>
      </c>
      <c r="C6240" s="3">
        <v>46.049175262451172</v>
      </c>
    </row>
    <row r="6241" spans="1:3">
      <c r="A6241">
        <v>6239</v>
      </c>
      <c r="B6241" s="2">
        <v>43931.777777777781</v>
      </c>
      <c r="C6241" s="3">
        <v>45.971954345703125</v>
      </c>
    </row>
    <row r="6242" spans="1:3">
      <c r="A6242">
        <v>6240</v>
      </c>
      <c r="B6242" s="2">
        <v>43931.784722222219</v>
      </c>
      <c r="C6242" s="3">
        <v>45.817512512207031</v>
      </c>
    </row>
    <row r="6243" spans="1:3">
      <c r="A6243">
        <v>6241</v>
      </c>
      <c r="B6243" s="2">
        <v>43931.791666666664</v>
      </c>
      <c r="C6243" s="3">
        <v>45.740291595458984</v>
      </c>
    </row>
    <row r="6244" spans="1:3">
      <c r="A6244">
        <v>6242</v>
      </c>
      <c r="B6244" s="2">
        <v>43931.798611111109</v>
      </c>
      <c r="C6244" s="3">
        <v>45.663070678710938</v>
      </c>
    </row>
    <row r="6245" spans="1:3">
      <c r="A6245">
        <v>6243</v>
      </c>
      <c r="B6245" s="2">
        <v>43931.805555555555</v>
      </c>
      <c r="C6245" s="3">
        <v>45.585849761962891</v>
      </c>
    </row>
    <row r="6246" spans="1:3">
      <c r="A6246">
        <v>6244</v>
      </c>
      <c r="B6246" s="2">
        <v>43931.8125</v>
      </c>
      <c r="C6246" s="3">
        <v>45.585849761962891</v>
      </c>
    </row>
    <row r="6247" spans="1:3">
      <c r="A6247">
        <v>6245</v>
      </c>
      <c r="B6247" s="2">
        <v>43931.819444444445</v>
      </c>
      <c r="C6247" s="3">
        <v>45.431411743164063</v>
      </c>
    </row>
    <row r="6248" spans="1:3">
      <c r="A6248">
        <v>6246</v>
      </c>
      <c r="B6248" s="2">
        <v>43931.826388888883</v>
      </c>
      <c r="C6248" s="3">
        <v>45.354190826416016</v>
      </c>
    </row>
    <row r="6249" spans="1:3">
      <c r="A6249">
        <v>6247</v>
      </c>
      <c r="B6249" s="2">
        <v>43931.833333333336</v>
      </c>
      <c r="C6249" s="3">
        <v>45.276969909667969</v>
      </c>
    </row>
    <row r="6250" spans="1:3">
      <c r="A6250">
        <v>6248</v>
      </c>
      <c r="B6250" s="2">
        <v>43931.840277777781</v>
      </c>
      <c r="C6250" s="3">
        <v>45.276969909667969</v>
      </c>
    </row>
    <row r="6251" spans="1:3">
      <c r="A6251">
        <v>6249</v>
      </c>
      <c r="B6251" s="2">
        <v>43931.847222222226</v>
      </c>
      <c r="C6251" s="3">
        <v>45.122528076171875</v>
      </c>
    </row>
    <row r="6252" spans="1:3">
      <c r="A6252">
        <v>6250</v>
      </c>
      <c r="B6252" s="2">
        <v>43931.854166666672</v>
      </c>
      <c r="C6252" s="3">
        <v>45.199748992919922</v>
      </c>
    </row>
    <row r="6253" spans="1:3">
      <c r="A6253">
        <v>6251</v>
      </c>
      <c r="B6253" s="2">
        <v>43931.861111111117</v>
      </c>
      <c r="C6253" s="3">
        <v>45.122528076171875</v>
      </c>
    </row>
    <row r="6254" spans="1:3">
      <c r="A6254">
        <v>6252</v>
      </c>
      <c r="B6254" s="2">
        <v>43931.868055555555</v>
      </c>
      <c r="C6254" s="3">
        <v>44.968086242675781</v>
      </c>
    </row>
    <row r="6255" spans="1:3">
      <c r="A6255">
        <v>6253</v>
      </c>
      <c r="B6255" s="2">
        <v>43931.875</v>
      </c>
      <c r="C6255" s="3">
        <v>44.890865325927734</v>
      </c>
    </row>
    <row r="6256" spans="1:3">
      <c r="A6256">
        <v>6254</v>
      </c>
      <c r="B6256" s="2">
        <v>43931.881944444445</v>
      </c>
      <c r="C6256" s="3">
        <v>44.890865325927734</v>
      </c>
    </row>
    <row r="6257" spans="1:3">
      <c r="A6257">
        <v>6255</v>
      </c>
      <c r="B6257" s="2">
        <v>43931.888888888891</v>
      </c>
      <c r="C6257" s="3">
        <v>44.813644409179688</v>
      </c>
    </row>
    <row r="6258" spans="1:3">
      <c r="A6258">
        <v>6256</v>
      </c>
      <c r="B6258" s="2">
        <v>43931.895833333336</v>
      </c>
      <c r="C6258" s="3">
        <v>44.659202575683594</v>
      </c>
    </row>
    <row r="6259" spans="1:3">
      <c r="A6259">
        <v>6257</v>
      </c>
      <c r="B6259" s="2">
        <v>43931.902777777781</v>
      </c>
      <c r="C6259" s="3">
        <v>44.813644409179688</v>
      </c>
    </row>
    <row r="6260" spans="1:3">
      <c r="A6260">
        <v>6258</v>
      </c>
      <c r="B6260" s="2">
        <v>43931.909722222219</v>
      </c>
      <c r="C6260" s="3">
        <v>44.659202575683594</v>
      </c>
    </row>
    <row r="6261" spans="1:3">
      <c r="A6261">
        <v>6259</v>
      </c>
      <c r="B6261" s="2">
        <v>43931.916666666664</v>
      </c>
      <c r="C6261" s="3">
        <v>44.659202575683594</v>
      </c>
    </row>
    <row r="6262" spans="1:3">
      <c r="A6262">
        <v>6260</v>
      </c>
      <c r="B6262" s="2">
        <v>43931.923611111109</v>
      </c>
      <c r="C6262" s="3">
        <v>44.581981658935547</v>
      </c>
    </row>
    <row r="6263" spans="1:3">
      <c r="A6263">
        <v>6261</v>
      </c>
      <c r="B6263" s="2">
        <v>43931.930555555555</v>
      </c>
      <c r="C6263" s="3">
        <v>44.5047607421875</v>
      </c>
    </row>
    <row r="6264" spans="1:3">
      <c r="A6264">
        <v>6262</v>
      </c>
      <c r="B6264" s="2">
        <v>43931.9375</v>
      </c>
      <c r="C6264" s="3">
        <v>44.350318908691406</v>
      </c>
    </row>
    <row r="6265" spans="1:3">
      <c r="A6265">
        <v>6263</v>
      </c>
      <c r="B6265" s="2">
        <v>43931.944444444445</v>
      </c>
      <c r="C6265" s="3">
        <v>44.427539825439453</v>
      </c>
    </row>
    <row r="6266" spans="1:3">
      <c r="A6266">
        <v>6264</v>
      </c>
      <c r="B6266" s="2">
        <v>43931.951388888883</v>
      </c>
      <c r="C6266" s="3">
        <v>44.350318908691406</v>
      </c>
    </row>
    <row r="6267" spans="1:3">
      <c r="A6267">
        <v>6265</v>
      </c>
      <c r="B6267" s="2">
        <v>43931.958333333336</v>
      </c>
      <c r="C6267" s="3">
        <v>44.273097991943359</v>
      </c>
    </row>
    <row r="6268" spans="1:3">
      <c r="A6268">
        <v>6266</v>
      </c>
      <c r="B6268" s="2">
        <v>43931.965277777781</v>
      </c>
      <c r="C6268" s="3">
        <v>44.195877075195313</v>
      </c>
    </row>
    <row r="6269" spans="1:3">
      <c r="A6269">
        <v>6267</v>
      </c>
      <c r="B6269" s="2">
        <v>43931.972222222226</v>
      </c>
      <c r="C6269" s="3">
        <v>44.118659973144531</v>
      </c>
    </row>
    <row r="6270" spans="1:3">
      <c r="A6270">
        <v>6268</v>
      </c>
      <c r="B6270" s="2">
        <v>43931.979166666672</v>
      </c>
      <c r="C6270" s="3">
        <v>44.041439056396484</v>
      </c>
    </row>
    <row r="6271" spans="1:3">
      <c r="A6271">
        <v>6269</v>
      </c>
      <c r="B6271" s="2">
        <v>43931.986111111117</v>
      </c>
      <c r="C6271" s="3">
        <v>43.964218139648438</v>
      </c>
    </row>
    <row r="6272" spans="1:3">
      <c r="A6272">
        <v>6270</v>
      </c>
      <c r="B6272" s="2">
        <v>43931.993055555555</v>
      </c>
      <c r="C6272" s="3">
        <v>43.886997222900391</v>
      </c>
    </row>
    <row r="6273" spans="1:3">
      <c r="A6273">
        <v>6271</v>
      </c>
      <c r="B6273" s="2">
        <v>43932</v>
      </c>
      <c r="C6273" s="3">
        <v>43.809776306152344</v>
      </c>
    </row>
    <row r="6274" spans="1:3">
      <c r="A6274">
        <v>6272</v>
      </c>
      <c r="B6274" s="2">
        <v>43932.006944444445</v>
      </c>
      <c r="C6274" s="3">
        <v>43.809776306152344</v>
      </c>
    </row>
    <row r="6275" spans="1:3">
      <c r="A6275">
        <v>6273</v>
      </c>
      <c r="B6275" s="2">
        <v>43932.013888888891</v>
      </c>
      <c r="C6275" s="3">
        <v>43.809776306152344</v>
      </c>
    </row>
    <row r="6276" spans="1:3">
      <c r="A6276">
        <v>6274</v>
      </c>
      <c r="B6276" s="2">
        <v>43932.020833333336</v>
      </c>
      <c r="C6276" s="3">
        <v>43.732555389404297</v>
      </c>
    </row>
    <row r="6277" spans="1:3">
      <c r="A6277">
        <v>6275</v>
      </c>
      <c r="B6277" s="2">
        <v>43932.027777777781</v>
      </c>
      <c r="C6277" s="3">
        <v>43.732555389404297</v>
      </c>
    </row>
    <row r="6278" spans="1:3">
      <c r="A6278">
        <v>6276</v>
      </c>
      <c r="B6278" s="2">
        <v>43932.034722222219</v>
      </c>
      <c r="C6278" s="3">
        <v>43.65533447265625</v>
      </c>
    </row>
    <row r="6279" spans="1:3">
      <c r="A6279">
        <v>6277</v>
      </c>
      <c r="B6279" s="2">
        <v>43932.041666666664</v>
      </c>
      <c r="C6279" s="3">
        <v>43.732555389404297</v>
      </c>
    </row>
    <row r="6280" spans="1:3">
      <c r="A6280">
        <v>6278</v>
      </c>
      <c r="B6280" s="2">
        <v>43932.048611111109</v>
      </c>
      <c r="C6280" s="3">
        <v>43.732555389404297</v>
      </c>
    </row>
    <row r="6281" spans="1:3">
      <c r="A6281">
        <v>6279</v>
      </c>
      <c r="B6281" s="2">
        <v>43932.055555555555</v>
      </c>
      <c r="C6281" s="3">
        <v>43.65533447265625</v>
      </c>
    </row>
    <row r="6282" spans="1:3">
      <c r="A6282">
        <v>6280</v>
      </c>
      <c r="B6282" s="2">
        <v>43932.0625</v>
      </c>
      <c r="C6282" s="3">
        <v>43.65533447265625</v>
      </c>
    </row>
    <row r="6283" spans="1:3">
      <c r="A6283">
        <v>6281</v>
      </c>
      <c r="B6283" s="2">
        <v>43932.069444444445</v>
      </c>
      <c r="C6283" s="3">
        <v>43.578113555908203</v>
      </c>
    </row>
    <row r="6284" spans="1:3">
      <c r="A6284">
        <v>6282</v>
      </c>
      <c r="B6284" s="2">
        <v>43932.076388888883</v>
      </c>
      <c r="C6284" s="3">
        <v>43.578113555908203</v>
      </c>
    </row>
    <row r="6285" spans="1:3">
      <c r="A6285">
        <v>6283</v>
      </c>
      <c r="B6285" s="2">
        <v>43932.083333333336</v>
      </c>
      <c r="C6285" s="3">
        <v>43.578113555908203</v>
      </c>
    </row>
    <row r="6286" spans="1:3">
      <c r="A6286">
        <v>6284</v>
      </c>
      <c r="B6286" s="2">
        <v>43932.090277777781</v>
      </c>
      <c r="C6286" s="3">
        <v>43.500892639160156</v>
      </c>
    </row>
    <row r="6287" spans="1:3">
      <c r="A6287">
        <v>6285</v>
      </c>
      <c r="B6287" s="2">
        <v>43932.097222222226</v>
      </c>
      <c r="C6287" s="3">
        <v>43.500892639160156</v>
      </c>
    </row>
    <row r="6288" spans="1:3">
      <c r="A6288">
        <v>6286</v>
      </c>
      <c r="B6288" s="2">
        <v>43932.104166666672</v>
      </c>
      <c r="C6288" s="3">
        <v>43.500892639160156</v>
      </c>
    </row>
    <row r="6289" spans="1:3">
      <c r="A6289">
        <v>6287</v>
      </c>
      <c r="B6289" s="2">
        <v>43932.111111111117</v>
      </c>
      <c r="C6289" s="3">
        <v>43.423671722412109</v>
      </c>
    </row>
    <row r="6290" spans="1:3">
      <c r="A6290">
        <v>6288</v>
      </c>
      <c r="B6290" s="2">
        <v>43932.118055555555</v>
      </c>
      <c r="C6290" s="3">
        <v>43.269229888916016</v>
      </c>
    </row>
    <row r="6291" spans="1:3">
      <c r="A6291">
        <v>6289</v>
      </c>
      <c r="B6291" s="2">
        <v>43932.125</v>
      </c>
      <c r="C6291" s="3">
        <v>43.192008972167969</v>
      </c>
    </row>
    <row r="6292" spans="1:3">
      <c r="A6292">
        <v>6290</v>
      </c>
      <c r="B6292" s="2">
        <v>43932.131944444445</v>
      </c>
      <c r="C6292" s="3">
        <v>43.192008972167969</v>
      </c>
    </row>
    <row r="6293" spans="1:3">
      <c r="A6293">
        <v>6291</v>
      </c>
      <c r="B6293" s="2">
        <v>43932.138888888891</v>
      </c>
      <c r="C6293" s="3">
        <v>43.192008972167969</v>
      </c>
    </row>
    <row r="6294" spans="1:3">
      <c r="A6294">
        <v>6292</v>
      </c>
      <c r="B6294" s="2">
        <v>43932.145833333336</v>
      </c>
      <c r="C6294" s="3">
        <v>43.037567138671875</v>
      </c>
    </row>
    <row r="6295" spans="1:3">
      <c r="A6295">
        <v>6293</v>
      </c>
      <c r="B6295" s="2">
        <v>43932.152777777781</v>
      </c>
      <c r="C6295" s="3">
        <v>43.114788055419922</v>
      </c>
    </row>
    <row r="6296" spans="1:3">
      <c r="A6296">
        <v>6294</v>
      </c>
      <c r="B6296" s="2">
        <v>43932.159722222219</v>
      </c>
      <c r="C6296" s="3">
        <v>43.037567138671875</v>
      </c>
    </row>
    <row r="6297" spans="1:3">
      <c r="A6297">
        <v>6295</v>
      </c>
      <c r="B6297" s="2">
        <v>43932.166666666664</v>
      </c>
      <c r="C6297" s="3">
        <v>42.960346221923828</v>
      </c>
    </row>
    <row r="6298" spans="1:3">
      <c r="A6298">
        <v>6296</v>
      </c>
      <c r="B6298" s="2">
        <v>43932.173611111109</v>
      </c>
      <c r="C6298" s="3">
        <v>42.883125305175781</v>
      </c>
    </row>
    <row r="6299" spans="1:3">
      <c r="A6299">
        <v>6297</v>
      </c>
      <c r="B6299" s="2">
        <v>43932.180555555555</v>
      </c>
      <c r="C6299" s="3">
        <v>42.883125305175781</v>
      </c>
    </row>
    <row r="6300" spans="1:3">
      <c r="A6300">
        <v>6298</v>
      </c>
      <c r="B6300" s="2">
        <v>43932.1875</v>
      </c>
      <c r="C6300" s="3">
        <v>42.805904388427734</v>
      </c>
    </row>
    <row r="6301" spans="1:3">
      <c r="A6301">
        <v>6299</v>
      </c>
      <c r="B6301" s="2">
        <v>43932.194444444445</v>
      </c>
      <c r="C6301" s="3">
        <v>42.805904388427734</v>
      </c>
    </row>
    <row r="6302" spans="1:3">
      <c r="A6302">
        <v>6300</v>
      </c>
      <c r="B6302" s="2">
        <v>43932.201388888883</v>
      </c>
      <c r="C6302" s="3">
        <v>42.728687286376953</v>
      </c>
    </row>
    <row r="6303" spans="1:3">
      <c r="A6303">
        <v>6301</v>
      </c>
      <c r="B6303" s="2">
        <v>43932.208333333336</v>
      </c>
      <c r="C6303" s="3">
        <v>42.728687286376953</v>
      </c>
    </row>
    <row r="6304" spans="1:3">
      <c r="A6304">
        <v>6302</v>
      </c>
      <c r="B6304" s="2">
        <v>43932.215277777781</v>
      </c>
      <c r="C6304" s="3">
        <v>42.728687286376953</v>
      </c>
    </row>
    <row r="6305" spans="1:3">
      <c r="A6305">
        <v>6303</v>
      </c>
      <c r="B6305" s="2">
        <v>43932.222222222226</v>
      </c>
      <c r="C6305" s="3">
        <v>42.651466369628906</v>
      </c>
    </row>
    <row r="6306" spans="1:3">
      <c r="A6306">
        <v>6304</v>
      </c>
      <c r="B6306" s="2">
        <v>43932.229166666672</v>
      </c>
      <c r="C6306" s="3">
        <v>42.651466369628906</v>
      </c>
    </row>
    <row r="6307" spans="1:3">
      <c r="A6307">
        <v>6305</v>
      </c>
      <c r="B6307" s="2">
        <v>43932.236111111117</v>
      </c>
      <c r="C6307" s="3">
        <v>42.574245452880859</v>
      </c>
    </row>
    <row r="6308" spans="1:3">
      <c r="A6308">
        <v>6306</v>
      </c>
      <c r="B6308" s="2">
        <v>43932.243055555555</v>
      </c>
      <c r="C6308" s="3">
        <v>42.574245452880859</v>
      </c>
    </row>
    <row r="6309" spans="1:3">
      <c r="A6309">
        <v>6307</v>
      </c>
      <c r="B6309" s="2">
        <v>43932.25</v>
      </c>
      <c r="C6309" s="3">
        <v>42.574245452880859</v>
      </c>
    </row>
    <row r="6310" spans="1:3">
      <c r="A6310">
        <v>6308</v>
      </c>
      <c r="B6310" s="2">
        <v>43932.256944444445</v>
      </c>
      <c r="C6310" s="3">
        <v>42.419803619384766</v>
      </c>
    </row>
    <row r="6311" spans="1:3">
      <c r="A6311">
        <v>6309</v>
      </c>
      <c r="B6311" s="2">
        <v>43932.263888888891</v>
      </c>
      <c r="C6311" s="3">
        <v>42.497024536132813</v>
      </c>
    </row>
    <row r="6312" spans="1:3">
      <c r="A6312">
        <v>6310</v>
      </c>
      <c r="B6312" s="2">
        <v>43932.270833333336</v>
      </c>
      <c r="C6312" s="3">
        <v>42.419803619384766</v>
      </c>
    </row>
    <row r="6313" spans="1:3">
      <c r="A6313">
        <v>6311</v>
      </c>
      <c r="B6313" s="2">
        <v>43932.277777777781</v>
      </c>
      <c r="C6313" s="3">
        <v>42.419803619384766</v>
      </c>
    </row>
    <row r="6314" spans="1:3">
      <c r="A6314">
        <v>6312</v>
      </c>
      <c r="B6314" s="2">
        <v>43932.284722222219</v>
      </c>
      <c r="C6314" s="3">
        <v>42.419803619384766</v>
      </c>
    </row>
    <row r="6315" spans="1:3">
      <c r="A6315">
        <v>6313</v>
      </c>
      <c r="B6315" s="2">
        <v>43932.291666666664</v>
      </c>
      <c r="C6315" s="3">
        <v>42.342582702636719</v>
      </c>
    </row>
    <row r="6316" spans="1:3">
      <c r="A6316">
        <v>6314</v>
      </c>
      <c r="B6316" s="2">
        <v>43932.298611111109</v>
      </c>
      <c r="C6316" s="3">
        <v>42.419803619384766</v>
      </c>
    </row>
    <row r="6317" spans="1:3">
      <c r="A6317">
        <v>6315</v>
      </c>
      <c r="B6317" s="2">
        <v>43932.305555555555</v>
      </c>
      <c r="C6317" s="3">
        <v>42.497024536132813</v>
      </c>
    </row>
    <row r="6318" spans="1:3">
      <c r="A6318">
        <v>6316</v>
      </c>
      <c r="B6318" s="2">
        <v>43932.3125</v>
      </c>
      <c r="C6318" s="3">
        <v>42.497024536132813</v>
      </c>
    </row>
    <row r="6319" spans="1:3">
      <c r="A6319">
        <v>6317</v>
      </c>
      <c r="B6319" s="2">
        <v>43932.319444444445</v>
      </c>
      <c r="C6319" s="3">
        <v>42.497024536132813</v>
      </c>
    </row>
    <row r="6320" spans="1:3">
      <c r="A6320">
        <v>6318</v>
      </c>
      <c r="B6320" s="2">
        <v>43932.326388888883</v>
      </c>
      <c r="C6320" s="3">
        <v>42.574245452880859</v>
      </c>
    </row>
    <row r="6321" spans="1:3">
      <c r="A6321">
        <v>6319</v>
      </c>
      <c r="B6321" s="2">
        <v>43932.333333333336</v>
      </c>
      <c r="C6321" s="3">
        <v>42.651466369628906</v>
      </c>
    </row>
    <row r="6322" spans="1:3">
      <c r="A6322">
        <v>6320</v>
      </c>
      <c r="B6322" s="2">
        <v>43932.340277777781</v>
      </c>
      <c r="C6322" s="3">
        <v>42.651466369628906</v>
      </c>
    </row>
    <row r="6323" spans="1:3">
      <c r="A6323">
        <v>6321</v>
      </c>
      <c r="B6323" s="2">
        <v>43932.347222222226</v>
      </c>
      <c r="C6323" s="3">
        <v>42.728687286376953</v>
      </c>
    </row>
    <row r="6324" spans="1:3">
      <c r="A6324">
        <v>6322</v>
      </c>
      <c r="B6324" s="2">
        <v>43932.354166666672</v>
      </c>
      <c r="C6324" s="3">
        <v>42.960346221923828</v>
      </c>
    </row>
    <row r="6325" spans="1:3">
      <c r="A6325">
        <v>6323</v>
      </c>
      <c r="B6325" s="2">
        <v>43932.361111111117</v>
      </c>
      <c r="C6325" s="3">
        <v>42.883125305175781</v>
      </c>
    </row>
    <row r="6326" spans="1:3">
      <c r="A6326">
        <v>6324</v>
      </c>
      <c r="B6326" s="2">
        <v>43932.368055555555</v>
      </c>
      <c r="C6326" s="3">
        <v>43.037567138671875</v>
      </c>
    </row>
    <row r="6327" spans="1:3">
      <c r="A6327">
        <v>6325</v>
      </c>
      <c r="B6327" s="2">
        <v>43932.375</v>
      </c>
      <c r="C6327" s="3">
        <v>43.346450805664063</v>
      </c>
    </row>
    <row r="6328" spans="1:3">
      <c r="A6328">
        <v>6326</v>
      </c>
      <c r="B6328" s="2">
        <v>43932.381944444445</v>
      </c>
      <c r="C6328" s="3">
        <v>43.423671722412109</v>
      </c>
    </row>
    <row r="6329" spans="1:3">
      <c r="A6329">
        <v>6327</v>
      </c>
      <c r="B6329" s="2">
        <v>43932.388888888891</v>
      </c>
      <c r="C6329" s="3">
        <v>43.578113555908203</v>
      </c>
    </row>
    <row r="6330" spans="1:3">
      <c r="A6330">
        <v>6328</v>
      </c>
      <c r="B6330" s="2">
        <v>43932.395833333336</v>
      </c>
      <c r="C6330" s="3">
        <v>43.732555389404297</v>
      </c>
    </row>
    <row r="6331" spans="1:3">
      <c r="A6331">
        <v>6329</v>
      </c>
      <c r="B6331" s="2">
        <v>43932.402777777781</v>
      </c>
      <c r="C6331" s="3">
        <v>43.964218139648438</v>
      </c>
    </row>
    <row r="6332" spans="1:3">
      <c r="A6332">
        <v>6330</v>
      </c>
      <c r="B6332" s="2">
        <v>43932.409722222219</v>
      </c>
      <c r="C6332" s="3">
        <v>44.350318908691406</v>
      </c>
    </row>
    <row r="6333" spans="1:3">
      <c r="A6333">
        <v>6331</v>
      </c>
      <c r="B6333" s="2">
        <v>43932.416666666664</v>
      </c>
      <c r="C6333" s="3">
        <v>44.5047607421875</v>
      </c>
    </row>
    <row r="6334" spans="1:3">
      <c r="A6334">
        <v>6332</v>
      </c>
      <c r="B6334" s="2">
        <v>43932.423611111109</v>
      </c>
      <c r="C6334" s="3">
        <v>44.890865325927734</v>
      </c>
    </row>
    <row r="6335" spans="1:3">
      <c r="A6335">
        <v>6333</v>
      </c>
      <c r="B6335" s="2">
        <v>43932.430555555555</v>
      </c>
      <c r="C6335" s="3">
        <v>45.354190826416016</v>
      </c>
    </row>
    <row r="6336" spans="1:3">
      <c r="A6336">
        <v>6334</v>
      </c>
      <c r="B6336" s="2">
        <v>43932.4375</v>
      </c>
      <c r="C6336" s="3">
        <v>45.431411743164063</v>
      </c>
    </row>
    <row r="6337" spans="1:3">
      <c r="A6337">
        <v>6335</v>
      </c>
      <c r="B6337" s="2">
        <v>43932.444444444445</v>
      </c>
      <c r="C6337" s="3">
        <v>45.740291595458984</v>
      </c>
    </row>
    <row r="6338" spans="1:3">
      <c r="A6338">
        <v>6336</v>
      </c>
      <c r="B6338" s="2">
        <v>43932.451388888883</v>
      </c>
      <c r="C6338" s="3">
        <v>46.049175262451172</v>
      </c>
    </row>
    <row r="6339" spans="1:3">
      <c r="A6339">
        <v>6337</v>
      </c>
      <c r="B6339" s="2">
        <v>43932.458333333336</v>
      </c>
      <c r="C6339" s="3">
        <v>46.358058929443359</v>
      </c>
    </row>
    <row r="6340" spans="1:3">
      <c r="A6340">
        <v>6338</v>
      </c>
      <c r="B6340" s="2">
        <v>43932.465277777781</v>
      </c>
      <c r="C6340" s="3">
        <v>46.744163513183594</v>
      </c>
    </row>
    <row r="6341" spans="1:3">
      <c r="A6341">
        <v>6339</v>
      </c>
      <c r="B6341" s="2">
        <v>43932.472222222226</v>
      </c>
      <c r="C6341" s="3">
        <v>47.053043365478516</v>
      </c>
    </row>
    <row r="6342" spans="1:3">
      <c r="A6342">
        <v>6340</v>
      </c>
      <c r="B6342" s="2">
        <v>43932.479166666672</v>
      </c>
      <c r="C6342" s="3">
        <v>47.130264282226563</v>
      </c>
    </row>
    <row r="6343" spans="1:3">
      <c r="A6343">
        <v>6341</v>
      </c>
      <c r="B6343" s="2">
        <v>43932.486111111117</v>
      </c>
      <c r="C6343" s="3">
        <v>47.43914794921875</v>
      </c>
    </row>
    <row r="6344" spans="1:3">
      <c r="A6344">
        <v>6342</v>
      </c>
      <c r="B6344" s="2">
        <v>43932.493055555555</v>
      </c>
      <c r="C6344" s="3">
        <v>47.825252532958984</v>
      </c>
    </row>
    <row r="6345" spans="1:3">
      <c r="A6345">
        <v>6343</v>
      </c>
      <c r="B6345" s="2">
        <v>43932.5</v>
      </c>
      <c r="C6345" s="3">
        <v>48.443016052246094</v>
      </c>
    </row>
    <row r="6346" spans="1:3">
      <c r="A6346">
        <v>6344</v>
      </c>
      <c r="B6346" s="2">
        <v>43932.506944444445</v>
      </c>
      <c r="C6346" s="3">
        <v>49.060783386230469</v>
      </c>
    </row>
    <row r="6347" spans="1:3">
      <c r="A6347">
        <v>6345</v>
      </c>
      <c r="B6347" s="2">
        <v>43932.513888888891</v>
      </c>
      <c r="C6347" s="3">
        <v>49.369667053222656</v>
      </c>
    </row>
    <row r="6348" spans="1:3">
      <c r="A6348">
        <v>6346</v>
      </c>
      <c r="B6348" s="2">
        <v>43932.520833333336</v>
      </c>
      <c r="C6348" s="3">
        <v>49.678550720214844</v>
      </c>
    </row>
    <row r="6349" spans="1:3">
      <c r="A6349">
        <v>6347</v>
      </c>
      <c r="B6349" s="2">
        <v>43932.527777777781</v>
      </c>
      <c r="C6349" s="3">
        <v>49.987430572509766</v>
      </c>
    </row>
    <row r="6350" spans="1:3">
      <c r="A6350">
        <v>6348</v>
      </c>
      <c r="B6350" s="2">
        <v>43932.534722222219</v>
      </c>
      <c r="C6350" s="3">
        <v>50.296314239501953</v>
      </c>
    </row>
    <row r="6351" spans="1:3">
      <c r="A6351">
        <v>6349</v>
      </c>
      <c r="B6351" s="2">
        <v>43932.541666666664</v>
      </c>
      <c r="C6351" s="3">
        <v>50.37353515625</v>
      </c>
    </row>
    <row r="6352" spans="1:3">
      <c r="A6352">
        <v>6350</v>
      </c>
      <c r="B6352" s="2">
        <v>43932.548611111109</v>
      </c>
      <c r="C6352" s="3">
        <v>50.836860656738281</v>
      </c>
    </row>
    <row r="6353" spans="1:3">
      <c r="A6353">
        <v>6351</v>
      </c>
      <c r="B6353" s="2">
        <v>43932.555555555555</v>
      </c>
      <c r="C6353" s="3">
        <v>51.068519592285156</v>
      </c>
    </row>
    <row r="6354" spans="1:3">
      <c r="A6354">
        <v>6352</v>
      </c>
      <c r="B6354" s="2">
        <v>43932.5625</v>
      </c>
      <c r="C6354" s="3">
        <v>51.300182342529297</v>
      </c>
    </row>
    <row r="6355" spans="1:3">
      <c r="A6355">
        <v>6353</v>
      </c>
      <c r="B6355" s="2">
        <v>43932.569444444445</v>
      </c>
      <c r="C6355" s="3">
        <v>50.836860656738281</v>
      </c>
    </row>
    <row r="6356" spans="1:3">
      <c r="A6356">
        <v>6354</v>
      </c>
      <c r="B6356" s="2">
        <v>43932.576388888883</v>
      </c>
      <c r="C6356" s="3">
        <v>50.759639739990234</v>
      </c>
    </row>
    <row r="6357" spans="1:3">
      <c r="A6357">
        <v>6355</v>
      </c>
      <c r="B6357" s="2">
        <v>43932.583333333336</v>
      </c>
      <c r="C6357" s="3">
        <v>50.836860656738281</v>
      </c>
    </row>
    <row r="6358" spans="1:3">
      <c r="A6358">
        <v>6356</v>
      </c>
      <c r="B6358" s="2">
        <v>43932.590277777781</v>
      </c>
      <c r="C6358" s="3">
        <v>50.836860656738281</v>
      </c>
    </row>
    <row r="6359" spans="1:3">
      <c r="A6359">
        <v>6357</v>
      </c>
      <c r="B6359" s="2">
        <v>43932.597222222226</v>
      </c>
      <c r="C6359" s="3">
        <v>50.759639739990234</v>
      </c>
    </row>
    <row r="6360" spans="1:3">
      <c r="A6360">
        <v>6358</v>
      </c>
      <c r="B6360" s="2">
        <v>43932.604166666672</v>
      </c>
      <c r="C6360" s="3">
        <v>50.914081573486328</v>
      </c>
    </row>
    <row r="6361" spans="1:3">
      <c r="A6361">
        <v>6359</v>
      </c>
      <c r="B6361" s="2">
        <v>43932.611111111117</v>
      </c>
      <c r="C6361" s="3">
        <v>51.068519592285156</v>
      </c>
    </row>
    <row r="6362" spans="1:3">
      <c r="A6362">
        <v>6360</v>
      </c>
      <c r="B6362" s="2">
        <v>43932.618055555555</v>
      </c>
      <c r="C6362" s="3">
        <v>51.068519592285156</v>
      </c>
    </row>
    <row r="6363" spans="1:3">
      <c r="A6363">
        <v>6361</v>
      </c>
      <c r="B6363" s="2">
        <v>43932.625</v>
      </c>
      <c r="C6363" s="3">
        <v>51.068519592285156</v>
      </c>
    </row>
    <row r="6364" spans="1:3">
      <c r="A6364">
        <v>6362</v>
      </c>
      <c r="B6364" s="2">
        <v>43932.631944444445</v>
      </c>
      <c r="C6364" s="3">
        <v>50.991302490234375</v>
      </c>
    </row>
    <row r="6365" spans="1:3">
      <c r="A6365">
        <v>6363</v>
      </c>
      <c r="B6365" s="2">
        <v>43932.638888888891</v>
      </c>
      <c r="C6365" s="3">
        <v>50.991302490234375</v>
      </c>
    </row>
    <row r="6366" spans="1:3">
      <c r="A6366">
        <v>6364</v>
      </c>
      <c r="B6366" s="2">
        <v>43932.645833333336</v>
      </c>
      <c r="C6366" s="3">
        <v>50.991302490234375</v>
      </c>
    </row>
    <row r="6367" spans="1:3">
      <c r="A6367">
        <v>6365</v>
      </c>
      <c r="B6367" s="2">
        <v>43932.652777777781</v>
      </c>
      <c r="C6367" s="3">
        <v>50.682418823242188</v>
      </c>
    </row>
    <row r="6368" spans="1:3">
      <c r="A6368">
        <v>6366</v>
      </c>
      <c r="B6368" s="2">
        <v>43932.659722222219</v>
      </c>
      <c r="C6368" s="3">
        <v>50.450756072998047</v>
      </c>
    </row>
    <row r="6369" spans="1:3">
      <c r="A6369">
        <v>6367</v>
      </c>
      <c r="B6369" s="2">
        <v>43932.666666666664</v>
      </c>
      <c r="C6369" s="3">
        <v>50.37353515625</v>
      </c>
    </row>
    <row r="6370" spans="1:3">
      <c r="A6370">
        <v>6368</v>
      </c>
      <c r="B6370" s="2">
        <v>43932.673611111109</v>
      </c>
      <c r="C6370" s="3">
        <v>50.219093322753906</v>
      </c>
    </row>
    <row r="6371" spans="1:3">
      <c r="A6371">
        <v>6369</v>
      </c>
      <c r="B6371" s="2">
        <v>43932.680555555555</v>
      </c>
      <c r="C6371" s="3">
        <v>50.064651489257813</v>
      </c>
    </row>
    <row r="6372" spans="1:3">
      <c r="A6372">
        <v>6370</v>
      </c>
      <c r="B6372" s="2">
        <v>43932.6875</v>
      </c>
      <c r="C6372" s="3">
        <v>49.832988739013672</v>
      </c>
    </row>
    <row r="6373" spans="1:3">
      <c r="A6373">
        <v>6371</v>
      </c>
      <c r="B6373" s="2">
        <v>43932.694444444445</v>
      </c>
      <c r="C6373" s="3">
        <v>49.678550720214844</v>
      </c>
    </row>
    <row r="6374" spans="1:3">
      <c r="A6374">
        <v>6372</v>
      </c>
      <c r="B6374" s="2">
        <v>43932.701388888883</v>
      </c>
      <c r="C6374" s="3">
        <v>49.52410888671875</v>
      </c>
    </row>
    <row r="6375" spans="1:3">
      <c r="A6375">
        <v>6373</v>
      </c>
      <c r="B6375" s="2">
        <v>43932.708333333336</v>
      </c>
      <c r="C6375" s="3">
        <v>49.292446136474609</v>
      </c>
    </row>
    <row r="6376" spans="1:3">
      <c r="A6376">
        <v>6374</v>
      </c>
      <c r="B6376" s="2">
        <v>43932.715277777781</v>
      </c>
      <c r="C6376" s="3">
        <v>49.138004302978516</v>
      </c>
    </row>
    <row r="6377" spans="1:3">
      <c r="A6377">
        <v>6375</v>
      </c>
      <c r="B6377" s="2">
        <v>43932.722222222226</v>
      </c>
      <c r="C6377" s="3">
        <v>48.906341552734375</v>
      </c>
    </row>
    <row r="6378" spans="1:3">
      <c r="A6378">
        <v>6376</v>
      </c>
      <c r="B6378" s="2">
        <v>43932.729166666672</v>
      </c>
      <c r="C6378" s="3">
        <v>48.751899719238281</v>
      </c>
    </row>
    <row r="6379" spans="1:3">
      <c r="A6379">
        <v>6377</v>
      </c>
      <c r="B6379" s="2">
        <v>43932.736111111117</v>
      </c>
      <c r="C6379" s="3">
        <v>48.674678802490234</v>
      </c>
    </row>
    <row r="6380" spans="1:3">
      <c r="A6380">
        <v>6378</v>
      </c>
      <c r="B6380" s="2">
        <v>43932.743055555555</v>
      </c>
      <c r="C6380" s="3">
        <v>48.443016052246094</v>
      </c>
    </row>
    <row r="6381" spans="1:3">
      <c r="A6381">
        <v>6379</v>
      </c>
      <c r="B6381" s="2">
        <v>43932.75</v>
      </c>
      <c r="C6381" s="3">
        <v>48.211357116699219</v>
      </c>
    </row>
    <row r="6382" spans="1:3">
      <c r="A6382">
        <v>6380</v>
      </c>
      <c r="B6382" s="2">
        <v>43932.756944444445</v>
      </c>
      <c r="C6382" s="3">
        <v>47.979694366455078</v>
      </c>
    </row>
    <row r="6383" spans="1:3">
      <c r="A6383">
        <v>6381</v>
      </c>
      <c r="B6383" s="2">
        <v>43932.763888888891</v>
      </c>
      <c r="C6383" s="3">
        <v>47.825252532958984</v>
      </c>
    </row>
    <row r="6384" spans="1:3">
      <c r="A6384">
        <v>6382</v>
      </c>
      <c r="B6384" s="2">
        <v>43932.770833333336</v>
      </c>
      <c r="C6384" s="3">
        <v>47.670810699462891</v>
      </c>
    </row>
    <row r="6385" spans="1:3">
      <c r="A6385">
        <v>6383</v>
      </c>
      <c r="B6385" s="2">
        <v>43932.777777777781</v>
      </c>
      <c r="C6385" s="3">
        <v>47.361927032470703</v>
      </c>
    </row>
    <row r="6386" spans="1:3">
      <c r="A6386">
        <v>6384</v>
      </c>
      <c r="B6386" s="2">
        <v>43932.784722222219</v>
      </c>
      <c r="C6386" s="3">
        <v>47.284706115722656</v>
      </c>
    </row>
    <row r="6387" spans="1:3">
      <c r="A6387">
        <v>6385</v>
      </c>
      <c r="B6387" s="2">
        <v>43932.791666666664</v>
      </c>
      <c r="C6387" s="3">
        <v>47.130264282226563</v>
      </c>
    </row>
    <row r="6388" spans="1:3">
      <c r="A6388">
        <v>6386</v>
      </c>
      <c r="B6388" s="2">
        <v>43932.798611111109</v>
      </c>
      <c r="C6388" s="3">
        <v>46.975822448730469</v>
      </c>
    </row>
    <row r="6389" spans="1:3">
      <c r="A6389">
        <v>6387</v>
      </c>
      <c r="B6389" s="2">
        <v>43932.805555555555</v>
      </c>
      <c r="C6389" s="3">
        <v>46.744163513183594</v>
      </c>
    </row>
    <row r="6390" spans="1:3">
      <c r="A6390">
        <v>6388</v>
      </c>
      <c r="B6390" s="2">
        <v>43932.8125</v>
      </c>
      <c r="C6390" s="3">
        <v>46.5897216796875</v>
      </c>
    </row>
    <row r="6391" spans="1:3">
      <c r="A6391">
        <v>6389</v>
      </c>
      <c r="B6391" s="2">
        <v>43932.819444444445</v>
      </c>
      <c r="C6391" s="3">
        <v>46.435279846191406</v>
      </c>
    </row>
    <row r="6392" spans="1:3">
      <c r="A6392">
        <v>6390</v>
      </c>
      <c r="B6392" s="2">
        <v>43932.826388888883</v>
      </c>
      <c r="C6392" s="3">
        <v>46.280838012695313</v>
      </c>
    </row>
    <row r="6393" spans="1:3">
      <c r="A6393">
        <v>6391</v>
      </c>
      <c r="B6393" s="2">
        <v>43932.833333333336</v>
      </c>
      <c r="C6393" s="3">
        <v>46.126396179199219</v>
      </c>
    </row>
    <row r="6394" spans="1:3">
      <c r="A6394">
        <v>6392</v>
      </c>
      <c r="B6394" s="2">
        <v>43932.840277777781</v>
      </c>
      <c r="C6394" s="3">
        <v>45.971954345703125</v>
      </c>
    </row>
    <row r="6395" spans="1:3">
      <c r="A6395">
        <v>6393</v>
      </c>
      <c r="B6395" s="2">
        <v>43932.847222222226</v>
      </c>
      <c r="C6395" s="3">
        <v>45.894733428955078</v>
      </c>
    </row>
    <row r="6396" spans="1:3">
      <c r="A6396">
        <v>6394</v>
      </c>
      <c r="B6396" s="2">
        <v>43932.854166666672</v>
      </c>
      <c r="C6396" s="3">
        <v>45.817512512207031</v>
      </c>
    </row>
    <row r="6397" spans="1:3">
      <c r="A6397">
        <v>6395</v>
      </c>
      <c r="B6397" s="2">
        <v>43932.861111111117</v>
      </c>
      <c r="C6397" s="3">
        <v>45.663070678710938</v>
      </c>
    </row>
    <row r="6398" spans="1:3">
      <c r="A6398">
        <v>6396</v>
      </c>
      <c r="B6398" s="2">
        <v>43932.868055555555</v>
      </c>
      <c r="C6398" s="3">
        <v>45.663070678710938</v>
      </c>
    </row>
    <row r="6399" spans="1:3">
      <c r="A6399">
        <v>6397</v>
      </c>
      <c r="B6399" s="2">
        <v>43932.875</v>
      </c>
      <c r="C6399" s="3">
        <v>45.431411743164063</v>
      </c>
    </row>
    <row r="6400" spans="1:3">
      <c r="A6400">
        <v>6398</v>
      </c>
      <c r="B6400" s="2">
        <v>43932.881944444445</v>
      </c>
      <c r="C6400" s="3">
        <v>45.431411743164063</v>
      </c>
    </row>
    <row r="6401" spans="1:3">
      <c r="A6401">
        <v>6399</v>
      </c>
      <c r="B6401" s="2">
        <v>43932.888888888891</v>
      </c>
      <c r="C6401" s="3">
        <v>45.354190826416016</v>
      </c>
    </row>
    <row r="6402" spans="1:3">
      <c r="A6402">
        <v>6400</v>
      </c>
      <c r="B6402" s="2">
        <v>43932.895833333336</v>
      </c>
      <c r="C6402" s="3">
        <v>45.199748992919922</v>
      </c>
    </row>
    <row r="6403" spans="1:3">
      <c r="A6403">
        <v>6401</v>
      </c>
      <c r="B6403" s="2">
        <v>43932.902777777781</v>
      </c>
      <c r="C6403" s="3">
        <v>45.122528076171875</v>
      </c>
    </row>
    <row r="6404" spans="1:3">
      <c r="A6404">
        <v>6402</v>
      </c>
      <c r="B6404" s="2">
        <v>43932.909722222219</v>
      </c>
      <c r="C6404" s="3">
        <v>45.045307159423828</v>
      </c>
    </row>
    <row r="6405" spans="1:3">
      <c r="A6405">
        <v>6403</v>
      </c>
      <c r="B6405" s="2">
        <v>43932.916666666664</v>
      </c>
      <c r="C6405" s="3">
        <v>44.968086242675781</v>
      </c>
    </row>
    <row r="6406" spans="1:3">
      <c r="A6406">
        <v>6404</v>
      </c>
      <c r="B6406" s="2">
        <v>43932.923611111109</v>
      </c>
      <c r="C6406" s="3">
        <v>44.890865325927734</v>
      </c>
    </row>
    <row r="6407" spans="1:3">
      <c r="A6407">
        <v>6405</v>
      </c>
      <c r="B6407" s="2">
        <v>43932.930555555555</v>
      </c>
      <c r="C6407" s="3">
        <v>44.813644409179688</v>
      </c>
    </row>
    <row r="6408" spans="1:3">
      <c r="A6408">
        <v>6406</v>
      </c>
      <c r="B6408" s="2">
        <v>43932.9375</v>
      </c>
      <c r="C6408" s="3">
        <v>44.659202575683594</v>
      </c>
    </row>
    <row r="6409" spans="1:3">
      <c r="A6409">
        <v>6407</v>
      </c>
      <c r="B6409" s="2">
        <v>43932.944444444445</v>
      </c>
      <c r="C6409" s="3">
        <v>44.659202575683594</v>
      </c>
    </row>
    <row r="6410" spans="1:3">
      <c r="A6410">
        <v>6408</v>
      </c>
      <c r="B6410" s="2">
        <v>43932.951388888883</v>
      </c>
      <c r="C6410" s="3">
        <v>44.581981658935547</v>
      </c>
    </row>
    <row r="6411" spans="1:3">
      <c r="A6411">
        <v>6409</v>
      </c>
      <c r="B6411" s="2">
        <v>43932.958333333336</v>
      </c>
      <c r="C6411" s="3">
        <v>44.5047607421875</v>
      </c>
    </row>
    <row r="6412" spans="1:3">
      <c r="A6412">
        <v>6410</v>
      </c>
      <c r="B6412" s="2">
        <v>43932.965277777781</v>
      </c>
      <c r="C6412" s="3">
        <v>44.427539825439453</v>
      </c>
    </row>
    <row r="6413" spans="1:3">
      <c r="A6413">
        <v>6411</v>
      </c>
      <c r="B6413" s="2">
        <v>43932.972222222226</v>
      </c>
      <c r="C6413" s="3">
        <v>44.350318908691406</v>
      </c>
    </row>
    <row r="6414" spans="1:3">
      <c r="A6414">
        <v>6412</v>
      </c>
      <c r="B6414" s="2">
        <v>43932.979166666672</v>
      </c>
      <c r="C6414" s="3">
        <v>44.273097991943359</v>
      </c>
    </row>
    <row r="6415" spans="1:3">
      <c r="A6415">
        <v>6413</v>
      </c>
      <c r="B6415" s="2">
        <v>43932.986111111117</v>
      </c>
      <c r="C6415" s="3">
        <v>44.273097991943359</v>
      </c>
    </row>
    <row r="6416" spans="1:3">
      <c r="A6416">
        <v>6414</v>
      </c>
      <c r="B6416" s="2">
        <v>43932.993055555555</v>
      </c>
      <c r="C6416" s="3">
        <v>44.118659973144531</v>
      </c>
    </row>
    <row r="6417" spans="1:3">
      <c r="A6417">
        <v>6415</v>
      </c>
      <c r="B6417" s="2">
        <v>43933</v>
      </c>
      <c r="C6417" s="3">
        <v>44.041439056396484</v>
      </c>
    </row>
    <row r="6418" spans="1:3">
      <c r="A6418">
        <v>6416</v>
      </c>
      <c r="B6418" s="2">
        <v>43933.006944444445</v>
      </c>
      <c r="C6418" s="3">
        <v>43.886997222900391</v>
      </c>
    </row>
    <row r="6419" spans="1:3">
      <c r="A6419">
        <v>6417</v>
      </c>
      <c r="B6419" s="2">
        <v>43933.013888888891</v>
      </c>
      <c r="C6419" s="3">
        <v>43.964218139648438</v>
      </c>
    </row>
    <row r="6420" spans="1:3">
      <c r="A6420">
        <v>6418</v>
      </c>
      <c r="B6420" s="2">
        <v>43933.020833333336</v>
      </c>
      <c r="C6420" s="3">
        <v>43.809776306152344</v>
      </c>
    </row>
    <row r="6421" spans="1:3">
      <c r="A6421">
        <v>6419</v>
      </c>
      <c r="B6421" s="2">
        <v>43933.027777777781</v>
      </c>
      <c r="C6421" s="3">
        <v>43.809776306152344</v>
      </c>
    </row>
    <row r="6422" spans="1:3">
      <c r="A6422">
        <v>6420</v>
      </c>
      <c r="B6422" s="2">
        <v>43933.034722222219</v>
      </c>
      <c r="C6422" s="3">
        <v>43.732555389404297</v>
      </c>
    </row>
    <row r="6423" spans="1:3">
      <c r="A6423">
        <v>6421</v>
      </c>
      <c r="B6423" s="2">
        <v>43933.041666666664</v>
      </c>
      <c r="C6423" s="3">
        <v>43.65533447265625</v>
      </c>
    </row>
    <row r="6424" spans="1:3">
      <c r="A6424">
        <v>6422</v>
      </c>
      <c r="B6424" s="2">
        <v>43933.048611111109</v>
      </c>
      <c r="C6424" s="3">
        <v>43.578113555908203</v>
      </c>
    </row>
    <row r="6425" spans="1:3">
      <c r="A6425">
        <v>6423</v>
      </c>
      <c r="B6425" s="2">
        <v>43933.055555555555</v>
      </c>
      <c r="C6425" s="3">
        <v>43.500892639160156</v>
      </c>
    </row>
    <row r="6426" spans="1:3">
      <c r="A6426">
        <v>6424</v>
      </c>
      <c r="B6426" s="2">
        <v>43933.0625</v>
      </c>
      <c r="C6426" s="3">
        <v>43.423671722412109</v>
      </c>
    </row>
    <row r="6427" spans="1:3">
      <c r="A6427">
        <v>6425</v>
      </c>
      <c r="B6427" s="2">
        <v>43933.069444444445</v>
      </c>
      <c r="C6427" s="3">
        <v>43.500892639160156</v>
      </c>
    </row>
    <row r="6428" spans="1:3">
      <c r="A6428">
        <v>6426</v>
      </c>
      <c r="B6428" s="2">
        <v>43933.076388888883</v>
      </c>
      <c r="C6428" s="3">
        <v>43.423671722412109</v>
      </c>
    </row>
    <row r="6429" spans="1:3">
      <c r="A6429">
        <v>6427</v>
      </c>
      <c r="B6429" s="2">
        <v>43933.083333333336</v>
      </c>
      <c r="C6429" s="3">
        <v>43.346450805664063</v>
      </c>
    </row>
    <row r="6430" spans="1:3">
      <c r="A6430">
        <v>6428</v>
      </c>
      <c r="B6430" s="2">
        <v>43933.090277777781</v>
      </c>
      <c r="C6430" s="3">
        <v>43.269229888916016</v>
      </c>
    </row>
    <row r="6431" spans="1:3">
      <c r="A6431">
        <v>6429</v>
      </c>
      <c r="B6431" s="2">
        <v>43933.097222222226</v>
      </c>
      <c r="C6431" s="3">
        <v>43.192008972167969</v>
      </c>
    </row>
    <row r="6432" spans="1:3">
      <c r="A6432">
        <v>6430</v>
      </c>
      <c r="B6432" s="2">
        <v>43933.104166666672</v>
      </c>
      <c r="C6432" s="3">
        <v>43.037567138671875</v>
      </c>
    </row>
    <row r="6433" spans="1:3">
      <c r="A6433">
        <v>6431</v>
      </c>
      <c r="B6433" s="2">
        <v>43933.111111111117</v>
      </c>
      <c r="C6433" s="3">
        <v>43.037567138671875</v>
      </c>
    </row>
    <row r="6434" spans="1:3">
      <c r="A6434">
        <v>6432</v>
      </c>
      <c r="B6434" s="2">
        <v>43933.118055555555</v>
      </c>
      <c r="C6434" s="3">
        <v>42.960346221923828</v>
      </c>
    </row>
    <row r="6435" spans="1:3">
      <c r="A6435">
        <v>6433</v>
      </c>
      <c r="B6435" s="2">
        <v>43933.125</v>
      </c>
      <c r="C6435" s="3">
        <v>43.037567138671875</v>
      </c>
    </row>
    <row r="6436" spans="1:3">
      <c r="A6436">
        <v>6434</v>
      </c>
      <c r="B6436" s="2">
        <v>43933.131944444445</v>
      </c>
      <c r="C6436" s="3">
        <v>42.960346221923828</v>
      </c>
    </row>
    <row r="6437" spans="1:3">
      <c r="A6437">
        <v>6435</v>
      </c>
      <c r="B6437" s="2">
        <v>43933.138888888891</v>
      </c>
      <c r="C6437" s="3">
        <v>42.883125305175781</v>
      </c>
    </row>
    <row r="6438" spans="1:3">
      <c r="A6438">
        <v>6436</v>
      </c>
      <c r="B6438" s="2">
        <v>43933.145833333336</v>
      </c>
      <c r="C6438" s="3">
        <v>42.805904388427734</v>
      </c>
    </row>
    <row r="6439" spans="1:3">
      <c r="A6439">
        <v>6437</v>
      </c>
      <c r="B6439" s="2">
        <v>43933.152777777781</v>
      </c>
      <c r="C6439" s="3">
        <v>42.805904388427734</v>
      </c>
    </row>
    <row r="6440" spans="1:3">
      <c r="A6440">
        <v>6438</v>
      </c>
      <c r="B6440" s="2">
        <v>43933.159722222219</v>
      </c>
      <c r="C6440" s="3">
        <v>42.805904388427734</v>
      </c>
    </row>
    <row r="6441" spans="1:3">
      <c r="A6441">
        <v>6439</v>
      </c>
      <c r="B6441" s="2">
        <v>43933.166666666664</v>
      </c>
      <c r="C6441" s="3">
        <v>42.728687286376953</v>
      </c>
    </row>
    <row r="6442" spans="1:3">
      <c r="A6442">
        <v>6440</v>
      </c>
      <c r="B6442" s="2">
        <v>43933.173611111109</v>
      </c>
      <c r="C6442" s="3">
        <v>42.728687286376953</v>
      </c>
    </row>
    <row r="6443" spans="1:3">
      <c r="A6443">
        <v>6441</v>
      </c>
      <c r="B6443" s="2">
        <v>43933.180555555555</v>
      </c>
      <c r="C6443" s="3">
        <v>42.574245452880859</v>
      </c>
    </row>
    <row r="6444" spans="1:3">
      <c r="A6444">
        <v>6442</v>
      </c>
      <c r="B6444" s="2">
        <v>43933.1875</v>
      </c>
      <c r="C6444" s="3">
        <v>42.651466369628906</v>
      </c>
    </row>
    <row r="6445" spans="1:3">
      <c r="A6445">
        <v>6443</v>
      </c>
      <c r="B6445" s="2">
        <v>43933.194444444445</v>
      </c>
      <c r="C6445" s="3">
        <v>42.574245452880859</v>
      </c>
    </row>
    <row r="6446" spans="1:3">
      <c r="A6446">
        <v>6444</v>
      </c>
      <c r="B6446" s="2">
        <v>43933.201388888883</v>
      </c>
      <c r="C6446" s="3">
        <v>42.497024536132813</v>
      </c>
    </row>
    <row r="6447" spans="1:3">
      <c r="A6447">
        <v>6445</v>
      </c>
      <c r="B6447" s="2">
        <v>43933.208333333336</v>
      </c>
      <c r="C6447" s="3">
        <v>42.497024536132813</v>
      </c>
    </row>
    <row r="6448" spans="1:3">
      <c r="A6448">
        <v>6446</v>
      </c>
      <c r="B6448" s="2">
        <v>43933.215277777781</v>
      </c>
      <c r="C6448" s="3">
        <v>42.497024536132813</v>
      </c>
    </row>
    <row r="6449" spans="1:3">
      <c r="A6449">
        <v>6447</v>
      </c>
      <c r="B6449" s="2">
        <v>43933.222222222226</v>
      </c>
      <c r="C6449" s="3">
        <v>42.342582702636719</v>
      </c>
    </row>
    <row r="6450" spans="1:3">
      <c r="A6450">
        <v>6448</v>
      </c>
      <c r="B6450" s="2">
        <v>43933.229166666672</v>
      </c>
      <c r="C6450" s="3">
        <v>42.342582702636719</v>
      </c>
    </row>
    <row r="6451" spans="1:3">
      <c r="A6451">
        <v>6449</v>
      </c>
      <c r="B6451" s="2">
        <v>43933.236111111117</v>
      </c>
      <c r="C6451" s="3">
        <v>42.342582702636719</v>
      </c>
    </row>
    <row r="6452" spans="1:3">
      <c r="A6452">
        <v>6450</v>
      </c>
      <c r="B6452" s="2">
        <v>43933.243055555555</v>
      </c>
      <c r="C6452" s="3">
        <v>42.342582702636719</v>
      </c>
    </row>
    <row r="6453" spans="1:3">
      <c r="A6453">
        <v>6451</v>
      </c>
      <c r="B6453" s="2">
        <v>43933.25</v>
      </c>
      <c r="C6453" s="3">
        <v>42.188140869140625</v>
      </c>
    </row>
    <row r="6454" spans="1:3">
      <c r="A6454">
        <v>6452</v>
      </c>
      <c r="B6454" s="2">
        <v>43933.256944444445</v>
      </c>
      <c r="C6454" s="3">
        <v>42.188140869140625</v>
      </c>
    </row>
    <row r="6455" spans="1:3">
      <c r="A6455">
        <v>6453</v>
      </c>
      <c r="B6455" s="2">
        <v>43933.263888888891</v>
      </c>
      <c r="C6455" s="3">
        <v>42.265361785888672</v>
      </c>
    </row>
    <row r="6456" spans="1:3">
      <c r="A6456">
        <v>6454</v>
      </c>
      <c r="B6456" s="2">
        <v>43933.270833333336</v>
      </c>
      <c r="C6456" s="3">
        <v>42.110919952392578</v>
      </c>
    </row>
    <row r="6457" spans="1:3">
      <c r="A6457">
        <v>6455</v>
      </c>
      <c r="B6457" s="2">
        <v>43933.277777777781</v>
      </c>
      <c r="C6457" s="3">
        <v>42.188140869140625</v>
      </c>
    </row>
    <row r="6458" spans="1:3">
      <c r="A6458">
        <v>6456</v>
      </c>
      <c r="B6458" s="2">
        <v>43933.284722222219</v>
      </c>
      <c r="C6458" s="3">
        <v>42.110919952392578</v>
      </c>
    </row>
    <row r="6459" spans="1:3">
      <c r="A6459">
        <v>6457</v>
      </c>
      <c r="B6459" s="2">
        <v>43933.291666666664</v>
      </c>
      <c r="C6459" s="3">
        <v>42.110919952392578</v>
      </c>
    </row>
    <row r="6460" spans="1:3">
      <c r="A6460">
        <v>6458</v>
      </c>
      <c r="B6460" s="2">
        <v>43933.298611111109</v>
      </c>
      <c r="C6460" s="3">
        <v>42.110919952392578</v>
      </c>
    </row>
    <row r="6461" spans="1:3">
      <c r="A6461">
        <v>6459</v>
      </c>
      <c r="B6461" s="2">
        <v>43933.305555555555</v>
      </c>
      <c r="C6461" s="3">
        <v>42.188140869140625</v>
      </c>
    </row>
    <row r="6462" spans="1:3">
      <c r="A6462">
        <v>6460</v>
      </c>
      <c r="B6462" s="2">
        <v>43933.3125</v>
      </c>
      <c r="C6462" s="3">
        <v>42.188140869140625</v>
      </c>
    </row>
    <row r="6463" spans="1:3">
      <c r="A6463">
        <v>6461</v>
      </c>
      <c r="B6463" s="2">
        <v>43933.319444444445</v>
      </c>
      <c r="C6463" s="3">
        <v>42.265361785888672</v>
      </c>
    </row>
    <row r="6464" spans="1:3">
      <c r="A6464">
        <v>6462</v>
      </c>
      <c r="B6464" s="2">
        <v>43933.326388888883</v>
      </c>
      <c r="C6464" s="3">
        <v>42.342582702636719</v>
      </c>
    </row>
    <row r="6465" spans="1:3">
      <c r="A6465">
        <v>6463</v>
      </c>
      <c r="B6465" s="2">
        <v>43933.333333333336</v>
      </c>
      <c r="C6465" s="3">
        <v>42.419803619384766</v>
      </c>
    </row>
    <row r="6466" spans="1:3">
      <c r="A6466">
        <v>6464</v>
      </c>
      <c r="B6466" s="2">
        <v>43933.340277777781</v>
      </c>
      <c r="C6466" s="3">
        <v>42.574245452880859</v>
      </c>
    </row>
    <row r="6467" spans="1:3">
      <c r="A6467">
        <v>6465</v>
      </c>
      <c r="B6467" s="2">
        <v>43933.347222222226</v>
      </c>
      <c r="C6467" s="3">
        <v>42.728687286376953</v>
      </c>
    </row>
    <row r="6468" spans="1:3">
      <c r="A6468">
        <v>6466</v>
      </c>
      <c r="B6468" s="2">
        <v>43933.354166666672</v>
      </c>
      <c r="C6468" s="3">
        <v>43.037567138671875</v>
      </c>
    </row>
    <row r="6469" spans="1:3">
      <c r="A6469">
        <v>6467</v>
      </c>
      <c r="B6469" s="2">
        <v>43933.361111111117</v>
      </c>
      <c r="C6469" s="3">
        <v>43.114788055419922</v>
      </c>
    </row>
    <row r="6470" spans="1:3">
      <c r="A6470">
        <v>6468</v>
      </c>
      <c r="B6470" s="2">
        <v>43933.368055555555</v>
      </c>
      <c r="C6470" s="3">
        <v>43.269229888916016</v>
      </c>
    </row>
    <row r="6471" spans="1:3">
      <c r="A6471">
        <v>6469</v>
      </c>
      <c r="B6471" s="2">
        <v>43933.375</v>
      </c>
      <c r="C6471" s="3">
        <v>43.578113555908203</v>
      </c>
    </row>
    <row r="6472" spans="1:3">
      <c r="A6472">
        <v>6470</v>
      </c>
      <c r="B6472" s="2">
        <v>43933.381944444445</v>
      </c>
      <c r="C6472" s="3">
        <v>43.732555389404297</v>
      </c>
    </row>
    <row r="6473" spans="1:3">
      <c r="A6473">
        <v>6471</v>
      </c>
      <c r="B6473" s="2">
        <v>43933.388888888891</v>
      </c>
      <c r="C6473" s="3">
        <v>43.964218139648438</v>
      </c>
    </row>
    <row r="6474" spans="1:3">
      <c r="A6474">
        <v>6472</v>
      </c>
      <c r="B6474" s="2">
        <v>43933.395833333336</v>
      </c>
      <c r="C6474" s="3">
        <v>44.273097991943359</v>
      </c>
    </row>
    <row r="6475" spans="1:3">
      <c r="A6475">
        <v>6473</v>
      </c>
      <c r="B6475" s="2">
        <v>43933.402777777781</v>
      </c>
      <c r="C6475" s="3">
        <v>44.581981658935547</v>
      </c>
    </row>
    <row r="6476" spans="1:3">
      <c r="A6476">
        <v>6474</v>
      </c>
      <c r="B6476" s="2">
        <v>43933.409722222219</v>
      </c>
      <c r="C6476" s="3">
        <v>44.813644409179688</v>
      </c>
    </row>
    <row r="6477" spans="1:3">
      <c r="A6477">
        <v>6475</v>
      </c>
      <c r="B6477" s="2">
        <v>43933.416666666664</v>
      </c>
      <c r="C6477" s="3">
        <v>45.122528076171875</v>
      </c>
    </row>
    <row r="6478" spans="1:3">
      <c r="A6478">
        <v>6476</v>
      </c>
      <c r="B6478" s="2">
        <v>43933.423611111109</v>
      </c>
      <c r="C6478" s="3">
        <v>45.354190826416016</v>
      </c>
    </row>
    <row r="6479" spans="1:3">
      <c r="A6479">
        <v>6477</v>
      </c>
      <c r="B6479" s="2">
        <v>43933.430555555555</v>
      </c>
      <c r="C6479" s="3">
        <v>45.817512512207031</v>
      </c>
    </row>
    <row r="6480" spans="1:3">
      <c r="A6480">
        <v>6478</v>
      </c>
      <c r="B6480" s="2">
        <v>43933.4375</v>
      </c>
      <c r="C6480" s="3">
        <v>46.126396179199219</v>
      </c>
    </row>
    <row r="6481" spans="1:3">
      <c r="A6481">
        <v>6479</v>
      </c>
      <c r="B6481" s="2">
        <v>43933.444444444445</v>
      </c>
      <c r="C6481" s="3">
        <v>46.435279846191406</v>
      </c>
    </row>
    <row r="6482" spans="1:3">
      <c r="A6482">
        <v>6480</v>
      </c>
      <c r="B6482" s="2">
        <v>43933.451388888883</v>
      </c>
      <c r="C6482" s="3">
        <v>46.821384429931641</v>
      </c>
    </row>
    <row r="6483" spans="1:3">
      <c r="A6483">
        <v>6481</v>
      </c>
      <c r="B6483" s="2">
        <v>43933.458333333336</v>
      </c>
      <c r="C6483" s="3">
        <v>47.207485198974609</v>
      </c>
    </row>
    <row r="6484" spans="1:3">
      <c r="A6484">
        <v>6482</v>
      </c>
      <c r="B6484" s="2">
        <v>43933.465277777781</v>
      </c>
      <c r="C6484" s="3">
        <v>47.670810699462891</v>
      </c>
    </row>
    <row r="6485" spans="1:3">
      <c r="A6485">
        <v>6483</v>
      </c>
      <c r="B6485" s="2">
        <v>43933.472222222226</v>
      </c>
      <c r="C6485" s="3">
        <v>47.979694366455078</v>
      </c>
    </row>
    <row r="6486" spans="1:3">
      <c r="A6486">
        <v>6484</v>
      </c>
      <c r="B6486" s="2">
        <v>43933.479166666672</v>
      </c>
      <c r="C6486" s="3">
        <v>48.443016052246094</v>
      </c>
    </row>
    <row r="6487" spans="1:3">
      <c r="A6487">
        <v>6485</v>
      </c>
      <c r="B6487" s="2">
        <v>43933.486111111117</v>
      </c>
      <c r="C6487" s="3">
        <v>48.829120635986328</v>
      </c>
    </row>
    <row r="6488" spans="1:3">
      <c r="A6488">
        <v>6486</v>
      </c>
      <c r="B6488" s="2">
        <v>43933.493055555555</v>
      </c>
      <c r="C6488" s="3">
        <v>48.983562469482422</v>
      </c>
    </row>
    <row r="6489" spans="1:3">
      <c r="A6489">
        <v>6487</v>
      </c>
      <c r="B6489" s="2">
        <v>43933.5</v>
      </c>
      <c r="C6489" s="3">
        <v>49.215225219726563</v>
      </c>
    </row>
    <row r="6490" spans="1:3">
      <c r="A6490">
        <v>6488</v>
      </c>
      <c r="B6490" s="2">
        <v>43933.506944444445</v>
      </c>
      <c r="C6490" s="3">
        <v>49.446887969970703</v>
      </c>
    </row>
    <row r="6491" spans="1:3">
      <c r="A6491">
        <v>6489</v>
      </c>
      <c r="B6491" s="2">
        <v>43933.513888888891</v>
      </c>
      <c r="C6491" s="3">
        <v>49.910209655761719</v>
      </c>
    </row>
    <row r="6492" spans="1:3">
      <c r="A6492">
        <v>6490</v>
      </c>
      <c r="B6492" s="2">
        <v>43933.520833333336</v>
      </c>
      <c r="C6492" s="3">
        <v>50.064651489257813</v>
      </c>
    </row>
    <row r="6493" spans="1:3">
      <c r="A6493">
        <v>6491</v>
      </c>
      <c r="B6493" s="2">
        <v>43933.527777777781</v>
      </c>
      <c r="C6493" s="3">
        <v>50.450756072998047</v>
      </c>
    </row>
    <row r="6494" spans="1:3">
      <c r="A6494">
        <v>6492</v>
      </c>
      <c r="B6494" s="2">
        <v>43933.534722222219</v>
      </c>
      <c r="C6494" s="3">
        <v>50.759639739990234</v>
      </c>
    </row>
    <row r="6495" spans="1:3">
      <c r="A6495">
        <v>6493</v>
      </c>
      <c r="B6495" s="2">
        <v>43933.541666666664</v>
      </c>
      <c r="C6495" s="3">
        <v>50.836860656738281</v>
      </c>
    </row>
    <row r="6496" spans="1:3">
      <c r="A6496">
        <v>6494</v>
      </c>
      <c r="B6496" s="2">
        <v>43933.548611111109</v>
      </c>
      <c r="C6496" s="3">
        <v>50.914081573486328</v>
      </c>
    </row>
    <row r="6497" spans="1:3">
      <c r="A6497">
        <v>6495</v>
      </c>
      <c r="B6497" s="2">
        <v>43933.555555555555</v>
      </c>
      <c r="C6497" s="3">
        <v>50.991302490234375</v>
      </c>
    </row>
    <row r="6498" spans="1:3">
      <c r="A6498">
        <v>6496</v>
      </c>
      <c r="B6498" s="2">
        <v>43933.5625</v>
      </c>
      <c r="C6498" s="3">
        <v>51.068519592285156</v>
      </c>
    </row>
    <row r="6499" spans="1:3">
      <c r="A6499">
        <v>6497</v>
      </c>
      <c r="B6499" s="2">
        <v>43933.569444444445</v>
      </c>
      <c r="C6499" s="3">
        <v>51.145740509033203</v>
      </c>
    </row>
    <row r="6500" spans="1:3">
      <c r="A6500">
        <v>6498</v>
      </c>
      <c r="B6500" s="2">
        <v>43933.576388888883</v>
      </c>
      <c r="C6500" s="3">
        <v>51.145740509033203</v>
      </c>
    </row>
    <row r="6501" spans="1:3">
      <c r="A6501">
        <v>6499</v>
      </c>
      <c r="B6501" s="2">
        <v>43933.583333333336</v>
      </c>
      <c r="C6501" s="3">
        <v>51.22296142578125</v>
      </c>
    </row>
    <row r="6502" spans="1:3">
      <c r="A6502">
        <v>6500</v>
      </c>
      <c r="B6502" s="2">
        <v>43933.590277777781</v>
      </c>
      <c r="C6502" s="3">
        <v>51.22296142578125</v>
      </c>
    </row>
    <row r="6503" spans="1:3">
      <c r="A6503">
        <v>6501</v>
      </c>
      <c r="B6503" s="2">
        <v>43933.597222222226</v>
      </c>
      <c r="C6503" s="3">
        <v>51.22296142578125</v>
      </c>
    </row>
    <row r="6504" spans="1:3">
      <c r="A6504">
        <v>6502</v>
      </c>
      <c r="B6504" s="2">
        <v>43933.604166666672</v>
      </c>
      <c r="C6504" s="3">
        <v>51.454624176025391</v>
      </c>
    </row>
    <row r="6505" spans="1:3">
      <c r="A6505">
        <v>6503</v>
      </c>
      <c r="B6505" s="2">
        <v>43933.611111111117</v>
      </c>
      <c r="C6505" s="3">
        <v>51.454624176025391</v>
      </c>
    </row>
    <row r="6506" spans="1:3">
      <c r="A6506">
        <v>6504</v>
      </c>
      <c r="B6506" s="2">
        <v>43933.618055555555</v>
      </c>
      <c r="C6506" s="3">
        <v>51.686286926269531</v>
      </c>
    </row>
    <row r="6507" spans="1:3">
      <c r="A6507">
        <v>6505</v>
      </c>
      <c r="B6507" s="2">
        <v>43933.625</v>
      </c>
      <c r="C6507" s="3">
        <v>51.917949676513672</v>
      </c>
    </row>
    <row r="6508" spans="1:3">
      <c r="A6508">
        <v>6506</v>
      </c>
      <c r="B6508" s="2">
        <v>43933.631944444445</v>
      </c>
      <c r="C6508" s="3">
        <v>51.995170593261719</v>
      </c>
    </row>
    <row r="6509" spans="1:3">
      <c r="A6509">
        <v>6507</v>
      </c>
      <c r="B6509" s="2">
        <v>43933.638888888891</v>
      </c>
      <c r="C6509" s="3">
        <v>52.072391510009766</v>
      </c>
    </row>
    <row r="6510" spans="1:3">
      <c r="A6510">
        <v>6508</v>
      </c>
      <c r="B6510" s="2">
        <v>43933.645833333336</v>
      </c>
      <c r="C6510" s="3">
        <v>51.995170593261719</v>
      </c>
    </row>
    <row r="6511" spans="1:3">
      <c r="A6511">
        <v>6509</v>
      </c>
      <c r="B6511" s="2">
        <v>43933.652777777781</v>
      </c>
      <c r="C6511" s="3">
        <v>51.840728759765625</v>
      </c>
    </row>
    <row r="6512" spans="1:3">
      <c r="A6512">
        <v>6510</v>
      </c>
      <c r="B6512" s="2">
        <v>43933.659722222219</v>
      </c>
      <c r="C6512" s="3">
        <v>51.609066009521484</v>
      </c>
    </row>
    <row r="6513" spans="1:3">
      <c r="A6513">
        <v>6511</v>
      </c>
      <c r="B6513" s="2">
        <v>43933.666666666664</v>
      </c>
      <c r="C6513" s="3">
        <v>51.609066009521484</v>
      </c>
    </row>
    <row r="6514" spans="1:3">
      <c r="A6514">
        <v>6512</v>
      </c>
      <c r="B6514" s="2">
        <v>43933.673611111109</v>
      </c>
      <c r="C6514" s="3">
        <v>51.531845092773438</v>
      </c>
    </row>
    <row r="6515" spans="1:3">
      <c r="A6515">
        <v>6513</v>
      </c>
      <c r="B6515" s="2">
        <v>43933.680555555555</v>
      </c>
      <c r="C6515" s="3">
        <v>51.531845092773438</v>
      </c>
    </row>
    <row r="6516" spans="1:3">
      <c r="A6516">
        <v>6514</v>
      </c>
      <c r="B6516" s="2">
        <v>43933.6875</v>
      </c>
      <c r="C6516" s="3">
        <v>51.609066009521484</v>
      </c>
    </row>
    <row r="6517" spans="1:3">
      <c r="A6517">
        <v>6515</v>
      </c>
      <c r="B6517" s="2">
        <v>43933.694444444445</v>
      </c>
      <c r="C6517" s="3">
        <v>51.454624176025391</v>
      </c>
    </row>
    <row r="6518" spans="1:3">
      <c r="A6518">
        <v>6516</v>
      </c>
      <c r="B6518" s="2">
        <v>43933.701388888883</v>
      </c>
      <c r="C6518" s="3">
        <v>51.377403259277344</v>
      </c>
    </row>
    <row r="6519" spans="1:3">
      <c r="A6519">
        <v>6517</v>
      </c>
      <c r="B6519" s="2">
        <v>43933.708333333336</v>
      </c>
      <c r="C6519" s="3">
        <v>51.22296142578125</v>
      </c>
    </row>
    <row r="6520" spans="1:3">
      <c r="A6520">
        <v>6518</v>
      </c>
      <c r="B6520" s="2">
        <v>43933.715277777781</v>
      </c>
      <c r="C6520" s="3">
        <v>51.145740509033203</v>
      </c>
    </row>
    <row r="6521" spans="1:3">
      <c r="A6521">
        <v>6519</v>
      </c>
      <c r="B6521" s="2">
        <v>43933.722222222226</v>
      </c>
      <c r="C6521" s="3">
        <v>50.914081573486328</v>
      </c>
    </row>
    <row r="6522" spans="1:3">
      <c r="A6522">
        <v>6520</v>
      </c>
      <c r="B6522" s="2">
        <v>43933.729166666672</v>
      </c>
      <c r="C6522" s="3">
        <v>50.605197906494141</v>
      </c>
    </row>
    <row r="6523" spans="1:3">
      <c r="A6523">
        <v>6521</v>
      </c>
      <c r="B6523" s="2">
        <v>43933.736111111117</v>
      </c>
      <c r="C6523" s="3">
        <v>50.450756072998047</v>
      </c>
    </row>
    <row r="6524" spans="1:3">
      <c r="A6524">
        <v>6522</v>
      </c>
      <c r="B6524" s="2">
        <v>43933.743055555555</v>
      </c>
      <c r="C6524" s="3">
        <v>50.296314239501953</v>
      </c>
    </row>
    <row r="6525" spans="1:3">
      <c r="A6525">
        <v>6523</v>
      </c>
      <c r="B6525" s="2">
        <v>43933.75</v>
      </c>
      <c r="C6525" s="3">
        <v>49.987430572509766</v>
      </c>
    </row>
    <row r="6526" spans="1:3">
      <c r="A6526">
        <v>6524</v>
      </c>
      <c r="B6526" s="2">
        <v>43933.756944444445</v>
      </c>
      <c r="C6526" s="3">
        <v>49.910209655761719</v>
      </c>
    </row>
    <row r="6527" spans="1:3">
      <c r="A6527">
        <v>6525</v>
      </c>
      <c r="B6527" s="2">
        <v>43933.763888888891</v>
      </c>
      <c r="C6527" s="3">
        <v>49.755767822265625</v>
      </c>
    </row>
    <row r="6528" spans="1:3">
      <c r="A6528">
        <v>6526</v>
      </c>
      <c r="B6528" s="2">
        <v>43933.770833333336</v>
      </c>
      <c r="C6528" s="3">
        <v>49.601329803466797</v>
      </c>
    </row>
    <row r="6529" spans="1:3">
      <c r="A6529">
        <v>6527</v>
      </c>
      <c r="B6529" s="2">
        <v>43933.777777777781</v>
      </c>
      <c r="C6529" s="3">
        <v>49.446887969970703</v>
      </c>
    </row>
    <row r="6530" spans="1:3">
      <c r="A6530">
        <v>6528</v>
      </c>
      <c r="B6530" s="2">
        <v>43933.784722222219</v>
      </c>
      <c r="C6530" s="3">
        <v>49.292446136474609</v>
      </c>
    </row>
    <row r="6531" spans="1:3">
      <c r="A6531">
        <v>6529</v>
      </c>
      <c r="B6531" s="2">
        <v>43933.791666666664</v>
      </c>
      <c r="C6531" s="3">
        <v>49.138004302978516</v>
      </c>
    </row>
    <row r="6532" spans="1:3">
      <c r="A6532">
        <v>6530</v>
      </c>
      <c r="B6532" s="2">
        <v>43933.798611111109</v>
      </c>
      <c r="C6532" s="3">
        <v>48.983562469482422</v>
      </c>
    </row>
    <row r="6533" spans="1:3">
      <c r="A6533">
        <v>6531</v>
      </c>
      <c r="B6533" s="2">
        <v>43933.805555555555</v>
      </c>
      <c r="C6533" s="3">
        <v>48.829120635986328</v>
      </c>
    </row>
    <row r="6534" spans="1:3">
      <c r="A6534">
        <v>6532</v>
      </c>
      <c r="B6534" s="2">
        <v>43933.8125</v>
      </c>
      <c r="C6534" s="3">
        <v>48.751899719238281</v>
      </c>
    </row>
    <row r="6535" spans="1:3">
      <c r="A6535">
        <v>6533</v>
      </c>
      <c r="B6535" s="2">
        <v>43933.819444444445</v>
      </c>
      <c r="C6535" s="3">
        <v>48.597457885742188</v>
      </c>
    </row>
    <row r="6536" spans="1:3">
      <c r="A6536">
        <v>6534</v>
      </c>
      <c r="B6536" s="2">
        <v>43933.826388888883</v>
      </c>
      <c r="C6536" s="3">
        <v>48.520236968994141</v>
      </c>
    </row>
    <row r="6537" spans="1:3">
      <c r="A6537">
        <v>6535</v>
      </c>
      <c r="B6537" s="2">
        <v>43933.833333333336</v>
      </c>
      <c r="C6537" s="3">
        <v>48.520236968994141</v>
      </c>
    </row>
    <row r="6538" spans="1:3">
      <c r="A6538">
        <v>6536</v>
      </c>
      <c r="B6538" s="2">
        <v>43933.840277777781</v>
      </c>
      <c r="C6538" s="3">
        <v>48.365795135498047</v>
      </c>
    </row>
    <row r="6539" spans="1:3">
      <c r="A6539">
        <v>6537</v>
      </c>
      <c r="B6539" s="2">
        <v>43933.847222222226</v>
      </c>
      <c r="C6539" s="3">
        <v>48.288578033447266</v>
      </c>
    </row>
    <row r="6540" spans="1:3">
      <c r="A6540">
        <v>6538</v>
      </c>
      <c r="B6540" s="2">
        <v>43933.854166666672</v>
      </c>
      <c r="C6540" s="3">
        <v>48.211357116699219</v>
      </c>
    </row>
    <row r="6541" spans="1:3">
      <c r="A6541">
        <v>6539</v>
      </c>
      <c r="B6541" s="2">
        <v>43933.861111111117</v>
      </c>
      <c r="C6541" s="3">
        <v>48.134136199951172</v>
      </c>
    </row>
    <row r="6542" spans="1:3">
      <c r="A6542">
        <v>6540</v>
      </c>
      <c r="B6542" s="2">
        <v>43933.868055555555</v>
      </c>
      <c r="C6542" s="3">
        <v>47.979694366455078</v>
      </c>
    </row>
    <row r="6543" spans="1:3">
      <c r="A6543">
        <v>6541</v>
      </c>
      <c r="B6543" s="2">
        <v>43933.875</v>
      </c>
      <c r="C6543" s="3">
        <v>47.902473449707031</v>
      </c>
    </row>
    <row r="6544" spans="1:3">
      <c r="A6544">
        <v>6542</v>
      </c>
      <c r="B6544" s="2">
        <v>43933.881944444445</v>
      </c>
      <c r="C6544" s="3">
        <v>47.825252532958984</v>
      </c>
    </row>
    <row r="6545" spans="1:3">
      <c r="A6545">
        <v>6543</v>
      </c>
      <c r="B6545" s="2">
        <v>43933.888888888891</v>
      </c>
      <c r="C6545" s="3">
        <v>47.748031616210938</v>
      </c>
    </row>
    <row r="6546" spans="1:3">
      <c r="A6546">
        <v>6544</v>
      </c>
      <c r="B6546" s="2">
        <v>43933.895833333336</v>
      </c>
      <c r="C6546" s="3">
        <v>47.825252532958984</v>
      </c>
    </row>
    <row r="6547" spans="1:3">
      <c r="A6547">
        <v>6545</v>
      </c>
      <c r="B6547" s="2">
        <v>43933.902777777781</v>
      </c>
      <c r="C6547" s="3">
        <v>47.670810699462891</v>
      </c>
    </row>
    <row r="6548" spans="1:3">
      <c r="A6548">
        <v>6546</v>
      </c>
      <c r="B6548" s="2">
        <v>43933.909722222219</v>
      </c>
      <c r="C6548" s="3">
        <v>47.593589782714844</v>
      </c>
    </row>
    <row r="6549" spans="1:3">
      <c r="A6549">
        <v>6547</v>
      </c>
      <c r="B6549" s="2">
        <v>43933.916666666664</v>
      </c>
      <c r="C6549" s="3">
        <v>47.516368865966797</v>
      </c>
    </row>
    <row r="6550" spans="1:3">
      <c r="A6550">
        <v>6548</v>
      </c>
      <c r="B6550" s="2">
        <v>43933.923611111109</v>
      </c>
      <c r="C6550" s="3">
        <v>47.516368865966797</v>
      </c>
    </row>
    <row r="6551" spans="1:3">
      <c r="A6551">
        <v>6549</v>
      </c>
      <c r="B6551" s="2">
        <v>43933.930555555555</v>
      </c>
      <c r="C6551" s="3">
        <v>47.361927032470703</v>
      </c>
    </row>
    <row r="6552" spans="1:3">
      <c r="A6552">
        <v>6550</v>
      </c>
      <c r="B6552" s="2">
        <v>43933.9375</v>
      </c>
      <c r="C6552" s="3">
        <v>47.43914794921875</v>
      </c>
    </row>
    <row r="6553" spans="1:3">
      <c r="A6553">
        <v>6551</v>
      </c>
      <c r="B6553" s="2">
        <v>43933.944444444445</v>
      </c>
      <c r="C6553" s="3">
        <v>47.284706115722656</v>
      </c>
    </row>
    <row r="6554" spans="1:3">
      <c r="A6554">
        <v>6552</v>
      </c>
      <c r="B6554" s="2">
        <v>43933.951388888883</v>
      </c>
      <c r="C6554" s="3">
        <v>47.361927032470703</v>
      </c>
    </row>
    <row r="6555" spans="1:3">
      <c r="A6555">
        <v>6553</v>
      </c>
      <c r="B6555" s="2">
        <v>43933.958333333336</v>
      </c>
      <c r="C6555" s="3">
        <v>47.284706115722656</v>
      </c>
    </row>
    <row r="6556" spans="1:3">
      <c r="A6556">
        <v>6554</v>
      </c>
      <c r="B6556" s="2">
        <v>43933.965277777781</v>
      </c>
      <c r="C6556" s="3">
        <v>47.207485198974609</v>
      </c>
    </row>
    <row r="6557" spans="1:3">
      <c r="A6557">
        <v>6555</v>
      </c>
      <c r="B6557" s="2">
        <v>43933.972222222226</v>
      </c>
      <c r="C6557" s="3">
        <v>47.207485198974609</v>
      </c>
    </row>
    <row r="6558" spans="1:3">
      <c r="A6558">
        <v>6556</v>
      </c>
      <c r="B6558" s="2">
        <v>43933.979166666672</v>
      </c>
      <c r="C6558" s="3">
        <v>47.207485198974609</v>
      </c>
    </row>
    <row r="6559" spans="1:3">
      <c r="A6559">
        <v>6557</v>
      </c>
      <c r="B6559" s="2">
        <v>43933.986111111117</v>
      </c>
      <c r="C6559" s="3">
        <v>47.207485198974609</v>
      </c>
    </row>
    <row r="6560" spans="1:3">
      <c r="A6560">
        <v>6558</v>
      </c>
      <c r="B6560" s="2">
        <v>43933.993055555555</v>
      </c>
      <c r="C6560" s="3">
        <v>47.130264282226563</v>
      </c>
    </row>
    <row r="6561" spans="1:3">
      <c r="A6561">
        <v>6559</v>
      </c>
      <c r="B6561" s="2">
        <v>43934</v>
      </c>
      <c r="C6561" s="3">
        <v>47.130264282226563</v>
      </c>
    </row>
    <row r="6562" spans="1:3">
      <c r="A6562">
        <v>6560</v>
      </c>
      <c r="B6562" s="2">
        <v>43934.006944444445</v>
      </c>
      <c r="C6562" s="3">
        <v>47.207485198974609</v>
      </c>
    </row>
    <row r="6563" spans="1:3">
      <c r="A6563">
        <v>6561</v>
      </c>
      <c r="B6563" s="2">
        <v>43934.013888888891</v>
      </c>
      <c r="C6563" s="3">
        <v>47.207485198974609</v>
      </c>
    </row>
    <row r="6564" spans="1:3">
      <c r="A6564">
        <v>6562</v>
      </c>
      <c r="B6564" s="2">
        <v>43934.020833333336</v>
      </c>
      <c r="C6564" s="3">
        <v>47.207485198974609</v>
      </c>
    </row>
    <row r="6565" spans="1:3">
      <c r="A6565">
        <v>6563</v>
      </c>
      <c r="B6565" s="2">
        <v>43934.027777777781</v>
      </c>
      <c r="C6565" s="3">
        <v>47.207485198974609</v>
      </c>
    </row>
    <row r="6566" spans="1:3">
      <c r="A6566">
        <v>6564</v>
      </c>
      <c r="B6566" s="2">
        <v>43934.034722222219</v>
      </c>
      <c r="C6566" s="3">
        <v>47.284706115722656</v>
      </c>
    </row>
    <row r="6567" spans="1:3">
      <c r="A6567">
        <v>6565</v>
      </c>
      <c r="B6567" s="2">
        <v>43934.041666666664</v>
      </c>
      <c r="C6567" s="3">
        <v>47.207485198974609</v>
      </c>
    </row>
    <row r="6568" spans="1:3">
      <c r="A6568">
        <v>6566</v>
      </c>
      <c r="B6568" s="2">
        <v>43934.048611111109</v>
      </c>
      <c r="C6568" s="3">
        <v>47.207485198974609</v>
      </c>
    </row>
    <row r="6569" spans="1:3">
      <c r="A6569">
        <v>6567</v>
      </c>
      <c r="B6569" s="2">
        <v>43934.055555555555</v>
      </c>
      <c r="C6569" s="3">
        <v>47.284706115722656</v>
      </c>
    </row>
    <row r="6570" spans="1:3">
      <c r="A6570">
        <v>6568</v>
      </c>
      <c r="B6570" s="2">
        <v>43934.0625</v>
      </c>
      <c r="C6570" s="3">
        <v>47.361927032470703</v>
      </c>
    </row>
    <row r="6571" spans="1:3">
      <c r="A6571">
        <v>6569</v>
      </c>
      <c r="B6571" s="2">
        <v>43934.069444444445</v>
      </c>
      <c r="C6571" s="3">
        <v>47.361927032470703</v>
      </c>
    </row>
    <row r="6572" spans="1:3">
      <c r="A6572">
        <v>6570</v>
      </c>
      <c r="B6572" s="2">
        <v>43934.076388888883</v>
      </c>
      <c r="C6572" s="3">
        <v>47.284706115722656</v>
      </c>
    </row>
    <row r="6573" spans="1:3">
      <c r="A6573">
        <v>6571</v>
      </c>
      <c r="B6573" s="2">
        <v>43934.083333333336</v>
      </c>
      <c r="C6573" s="3">
        <v>47.361927032470703</v>
      </c>
    </row>
    <row r="6574" spans="1:3">
      <c r="A6574">
        <v>6572</v>
      </c>
      <c r="B6574" s="2">
        <v>43934.090277777781</v>
      </c>
      <c r="C6574" s="3">
        <v>47.43914794921875</v>
      </c>
    </row>
    <row r="6575" spans="1:3">
      <c r="A6575">
        <v>6573</v>
      </c>
      <c r="B6575" s="2">
        <v>43934.097222222226</v>
      </c>
      <c r="C6575" s="3">
        <v>47.43914794921875</v>
      </c>
    </row>
    <row r="6576" spans="1:3">
      <c r="A6576">
        <v>6574</v>
      </c>
      <c r="B6576" s="2">
        <v>43934.104166666672</v>
      </c>
      <c r="C6576" s="3">
        <v>47.43914794921875</v>
      </c>
    </row>
    <row r="6577" spans="1:3">
      <c r="A6577">
        <v>6575</v>
      </c>
      <c r="B6577" s="2">
        <v>43934.111111111117</v>
      </c>
      <c r="C6577" s="3">
        <v>47.361927032470703</v>
      </c>
    </row>
    <row r="6578" spans="1:3">
      <c r="A6578">
        <v>6576</v>
      </c>
      <c r="B6578" s="2">
        <v>43934.118055555555</v>
      </c>
      <c r="C6578" s="3">
        <v>47.516368865966797</v>
      </c>
    </row>
    <row r="6579" spans="1:3">
      <c r="A6579">
        <v>6577</v>
      </c>
      <c r="B6579" s="2">
        <v>43934.125</v>
      </c>
      <c r="C6579" s="3">
        <v>47.516368865966797</v>
      </c>
    </row>
    <row r="6580" spans="1:3">
      <c r="A6580">
        <v>6578</v>
      </c>
      <c r="B6580" s="2">
        <v>43934.131944444445</v>
      </c>
      <c r="C6580" s="3">
        <v>47.593589782714844</v>
      </c>
    </row>
    <row r="6581" spans="1:3">
      <c r="A6581">
        <v>6579</v>
      </c>
      <c r="B6581" s="2">
        <v>43934.138888888891</v>
      </c>
      <c r="C6581" s="3">
        <v>47.516368865966797</v>
      </c>
    </row>
    <row r="6582" spans="1:3">
      <c r="A6582">
        <v>6580</v>
      </c>
      <c r="B6582" s="2">
        <v>43934.145833333336</v>
      </c>
      <c r="C6582" s="3">
        <v>47.670810699462891</v>
      </c>
    </row>
    <row r="6583" spans="1:3">
      <c r="A6583">
        <v>6581</v>
      </c>
      <c r="B6583" s="2">
        <v>43934.152777777781</v>
      </c>
      <c r="C6583" s="3">
        <v>47.670810699462891</v>
      </c>
    </row>
    <row r="6584" spans="1:3">
      <c r="A6584">
        <v>6582</v>
      </c>
      <c r="B6584" s="2">
        <v>43934.159722222219</v>
      </c>
      <c r="C6584" s="3">
        <v>47.748031616210938</v>
      </c>
    </row>
    <row r="6585" spans="1:3">
      <c r="A6585">
        <v>6583</v>
      </c>
      <c r="B6585" s="2">
        <v>43934.166666666664</v>
      </c>
      <c r="C6585" s="3">
        <v>47.748031616210938</v>
      </c>
    </row>
    <row r="6586" spans="1:3">
      <c r="A6586">
        <v>6584</v>
      </c>
      <c r="B6586" s="2">
        <v>43934.173611111109</v>
      </c>
      <c r="C6586" s="3">
        <v>47.748031616210938</v>
      </c>
    </row>
    <row r="6587" spans="1:3">
      <c r="A6587">
        <v>6585</v>
      </c>
      <c r="B6587" s="2">
        <v>43934.180555555555</v>
      </c>
      <c r="C6587" s="3">
        <v>47.825252532958984</v>
      </c>
    </row>
    <row r="6588" spans="1:3">
      <c r="A6588">
        <v>6586</v>
      </c>
      <c r="B6588" s="2">
        <v>43934.1875</v>
      </c>
      <c r="C6588" s="3">
        <v>47.748031616210938</v>
      </c>
    </row>
    <row r="6589" spans="1:3">
      <c r="A6589">
        <v>6587</v>
      </c>
      <c r="B6589" s="2">
        <v>43934.194444444445</v>
      </c>
      <c r="C6589" s="3">
        <v>47.825252532958984</v>
      </c>
    </row>
    <row r="6590" spans="1:3">
      <c r="A6590">
        <v>6588</v>
      </c>
      <c r="B6590" s="2">
        <v>43934.201388888883</v>
      </c>
      <c r="C6590" s="3">
        <v>47.902473449707031</v>
      </c>
    </row>
    <row r="6591" spans="1:3">
      <c r="A6591">
        <v>6589</v>
      </c>
      <c r="B6591" s="2">
        <v>43934.208333333336</v>
      </c>
      <c r="C6591" s="3">
        <v>47.902473449707031</v>
      </c>
    </row>
    <row r="6592" spans="1:3">
      <c r="A6592">
        <v>6590</v>
      </c>
      <c r="B6592" s="2">
        <v>43934.215277777781</v>
      </c>
      <c r="C6592" s="3">
        <v>47.902473449707031</v>
      </c>
    </row>
    <row r="6593" spans="1:3">
      <c r="A6593">
        <v>6591</v>
      </c>
      <c r="B6593" s="2">
        <v>43934.222222222226</v>
      </c>
      <c r="C6593" s="3">
        <v>47.979694366455078</v>
      </c>
    </row>
    <row r="6594" spans="1:3">
      <c r="A6594">
        <v>6592</v>
      </c>
      <c r="B6594" s="2">
        <v>43934.229166666672</v>
      </c>
      <c r="C6594" s="3">
        <v>47.979694366455078</v>
      </c>
    </row>
    <row r="6595" spans="1:3">
      <c r="A6595">
        <v>6593</v>
      </c>
      <c r="B6595" s="2">
        <v>43934.236111111117</v>
      </c>
      <c r="C6595" s="3">
        <v>47.979694366455078</v>
      </c>
    </row>
    <row r="6596" spans="1:3">
      <c r="A6596">
        <v>6594</v>
      </c>
      <c r="B6596" s="2">
        <v>43934.243055555555</v>
      </c>
      <c r="C6596" s="3">
        <v>48.056915283203125</v>
      </c>
    </row>
    <row r="6597" spans="1:3">
      <c r="A6597">
        <v>6595</v>
      </c>
      <c r="B6597" s="2">
        <v>43934.25</v>
      </c>
      <c r="C6597" s="3">
        <v>48.134136199951172</v>
      </c>
    </row>
    <row r="6598" spans="1:3">
      <c r="A6598">
        <v>6596</v>
      </c>
      <c r="B6598" s="2">
        <v>43934.256944444445</v>
      </c>
      <c r="C6598" s="3">
        <v>48.056915283203125</v>
      </c>
    </row>
    <row r="6599" spans="1:3">
      <c r="A6599">
        <v>6597</v>
      </c>
      <c r="B6599" s="2">
        <v>43934.263888888891</v>
      </c>
      <c r="C6599" s="3">
        <v>48.134136199951172</v>
      </c>
    </row>
    <row r="6600" spans="1:3">
      <c r="A6600">
        <v>6598</v>
      </c>
      <c r="B6600" s="2">
        <v>43934.270833333336</v>
      </c>
      <c r="C6600" s="3">
        <v>48.288578033447266</v>
      </c>
    </row>
    <row r="6601" spans="1:3">
      <c r="A6601">
        <v>6599</v>
      </c>
      <c r="B6601" s="2">
        <v>43934.277777777781</v>
      </c>
      <c r="C6601" s="3">
        <v>48.211357116699219</v>
      </c>
    </row>
    <row r="6602" spans="1:3">
      <c r="A6602">
        <v>6600</v>
      </c>
      <c r="B6602" s="2">
        <v>43934.284722222219</v>
      </c>
      <c r="C6602" s="3">
        <v>48.288578033447266</v>
      </c>
    </row>
    <row r="6603" spans="1:3">
      <c r="A6603">
        <v>6601</v>
      </c>
      <c r="B6603" s="2">
        <v>43934.291666666664</v>
      </c>
      <c r="C6603" s="3">
        <v>48.288578033447266</v>
      </c>
    </row>
    <row r="6604" spans="1:3">
      <c r="A6604">
        <v>6602</v>
      </c>
      <c r="B6604" s="2">
        <v>43934.298611111109</v>
      </c>
      <c r="C6604" s="3">
        <v>48.288578033447266</v>
      </c>
    </row>
    <row r="6605" spans="1:3">
      <c r="A6605">
        <v>6603</v>
      </c>
      <c r="B6605" s="2">
        <v>43934.305555555555</v>
      </c>
      <c r="C6605" s="3">
        <v>48.288578033447266</v>
      </c>
    </row>
    <row r="6606" spans="1:3">
      <c r="A6606">
        <v>6604</v>
      </c>
      <c r="B6606" s="2">
        <v>43934.3125</v>
      </c>
      <c r="C6606" s="3">
        <v>48.365795135498047</v>
      </c>
    </row>
    <row r="6607" spans="1:3">
      <c r="A6607">
        <v>6605</v>
      </c>
      <c r="B6607" s="2">
        <v>43934.319444444445</v>
      </c>
      <c r="C6607" s="3">
        <v>48.443016052246094</v>
      </c>
    </row>
    <row r="6608" spans="1:3">
      <c r="A6608">
        <v>6606</v>
      </c>
      <c r="B6608" s="2">
        <v>43934.326388888883</v>
      </c>
      <c r="C6608" s="3">
        <v>48.443016052246094</v>
      </c>
    </row>
    <row r="6609" spans="1:3">
      <c r="A6609">
        <v>6607</v>
      </c>
      <c r="B6609" s="2">
        <v>43934.333333333336</v>
      </c>
      <c r="C6609" s="3">
        <v>48.520236968994141</v>
      </c>
    </row>
    <row r="6610" spans="1:3">
      <c r="A6610">
        <v>6608</v>
      </c>
      <c r="B6610" s="2">
        <v>43934.340277777781</v>
      </c>
      <c r="C6610" s="3">
        <v>48.520236968994141</v>
      </c>
    </row>
    <row r="6611" spans="1:3">
      <c r="A6611">
        <v>6609</v>
      </c>
      <c r="B6611" s="2">
        <v>43934.347222222226</v>
      </c>
      <c r="C6611" s="3">
        <v>48.597457885742188</v>
      </c>
    </row>
    <row r="6612" spans="1:3">
      <c r="A6612">
        <v>6610</v>
      </c>
      <c r="B6612" s="2">
        <v>43934.354166666672</v>
      </c>
      <c r="C6612" s="3">
        <v>48.674678802490234</v>
      </c>
    </row>
    <row r="6613" spans="1:3">
      <c r="A6613">
        <v>6611</v>
      </c>
      <c r="B6613" s="2">
        <v>43934.361111111117</v>
      </c>
      <c r="C6613" s="3">
        <v>48.751899719238281</v>
      </c>
    </row>
    <row r="6614" spans="1:3">
      <c r="A6614">
        <v>6612</v>
      </c>
      <c r="B6614" s="2">
        <v>43934.368055555555</v>
      </c>
      <c r="C6614" s="3">
        <v>48.751899719238281</v>
      </c>
    </row>
    <row r="6615" spans="1:3">
      <c r="A6615">
        <v>6613</v>
      </c>
      <c r="B6615" s="2">
        <v>43934.375</v>
      </c>
      <c r="C6615" s="3">
        <v>48.829120635986328</v>
      </c>
    </row>
    <row r="6616" spans="1:3">
      <c r="A6616">
        <v>6614</v>
      </c>
      <c r="B6616" s="2">
        <v>43934.381944444445</v>
      </c>
      <c r="C6616" s="3">
        <v>48.906341552734375</v>
      </c>
    </row>
    <row r="6617" spans="1:3">
      <c r="A6617">
        <v>6615</v>
      </c>
      <c r="B6617" s="2">
        <v>43934.388888888891</v>
      </c>
      <c r="C6617" s="3">
        <v>48.906341552734375</v>
      </c>
    </row>
    <row r="6618" spans="1:3">
      <c r="A6618">
        <v>6616</v>
      </c>
      <c r="B6618" s="2">
        <v>43934.395833333336</v>
      </c>
      <c r="C6618" s="3">
        <v>48.983562469482422</v>
      </c>
    </row>
    <row r="6619" spans="1:3">
      <c r="A6619">
        <v>6617</v>
      </c>
      <c r="B6619" s="2">
        <v>43934.402777777781</v>
      </c>
      <c r="C6619" s="3">
        <v>48.983562469482422</v>
      </c>
    </row>
    <row r="6620" spans="1:3">
      <c r="A6620">
        <v>6618</v>
      </c>
      <c r="B6620" s="2">
        <v>43934.409722222219</v>
      </c>
      <c r="C6620" s="3">
        <v>49.060783386230469</v>
      </c>
    </row>
    <row r="6621" spans="1:3">
      <c r="A6621">
        <v>6619</v>
      </c>
      <c r="B6621" s="2">
        <v>43934.416666666664</v>
      </c>
      <c r="C6621" s="3">
        <v>49.138004302978516</v>
      </c>
    </row>
    <row r="6622" spans="1:3">
      <c r="A6622">
        <v>6620</v>
      </c>
      <c r="B6622" s="2">
        <v>43934.423611111109</v>
      </c>
      <c r="C6622" s="3">
        <v>49.215225219726563</v>
      </c>
    </row>
    <row r="6623" spans="1:3">
      <c r="A6623">
        <v>6621</v>
      </c>
      <c r="B6623" s="2">
        <v>43934.430555555555</v>
      </c>
      <c r="C6623" s="3">
        <v>49.215225219726563</v>
      </c>
    </row>
    <row r="6624" spans="1:3">
      <c r="A6624">
        <v>6622</v>
      </c>
      <c r="B6624" s="2">
        <v>43934.4375</v>
      </c>
      <c r="C6624" s="3">
        <v>49.292446136474609</v>
      </c>
    </row>
    <row r="6625" spans="1:3">
      <c r="A6625">
        <v>6623</v>
      </c>
      <c r="B6625" s="2">
        <v>43934.444444444445</v>
      </c>
      <c r="C6625" s="3">
        <v>49.369667053222656</v>
      </c>
    </row>
    <row r="6626" spans="1:3">
      <c r="A6626">
        <v>6624</v>
      </c>
      <c r="B6626" s="2">
        <v>43934.451388888883</v>
      </c>
      <c r="C6626" s="3">
        <v>49.446887969970703</v>
      </c>
    </row>
    <row r="6627" spans="1:3">
      <c r="A6627">
        <v>6625</v>
      </c>
      <c r="B6627" s="2">
        <v>43934.458333333336</v>
      </c>
      <c r="C6627" s="3">
        <v>49.52410888671875</v>
      </c>
    </row>
    <row r="6628" spans="1:3">
      <c r="A6628">
        <v>6626</v>
      </c>
      <c r="B6628" s="2">
        <v>43934.465277777781</v>
      </c>
      <c r="C6628" s="3">
        <v>49.601329803466797</v>
      </c>
    </row>
    <row r="6629" spans="1:3">
      <c r="A6629">
        <v>6627</v>
      </c>
      <c r="B6629" s="2">
        <v>43934.472222222226</v>
      </c>
      <c r="C6629" s="3">
        <v>49.678550720214844</v>
      </c>
    </row>
    <row r="6630" spans="1:3">
      <c r="A6630">
        <v>6628</v>
      </c>
      <c r="B6630" s="2">
        <v>43934.479166666672</v>
      </c>
      <c r="C6630" s="3">
        <v>49.755767822265625</v>
      </c>
    </row>
    <row r="6631" spans="1:3">
      <c r="A6631">
        <v>6629</v>
      </c>
      <c r="B6631" s="2">
        <v>43934.486111111117</v>
      </c>
      <c r="C6631" s="3">
        <v>49.832988739013672</v>
      </c>
    </row>
    <row r="6632" spans="1:3">
      <c r="A6632">
        <v>6630</v>
      </c>
      <c r="B6632" s="2">
        <v>43934.493055555555</v>
      </c>
      <c r="C6632" s="3">
        <v>50.064651489257813</v>
      </c>
    </row>
    <row r="6633" spans="1:3">
      <c r="A6633">
        <v>6631</v>
      </c>
      <c r="B6633" s="2">
        <v>43934.5</v>
      </c>
      <c r="C6633" s="3">
        <v>50.141872406005859</v>
      </c>
    </row>
    <row r="6634" spans="1:3">
      <c r="A6634">
        <v>6632</v>
      </c>
      <c r="B6634" s="2">
        <v>43934.506944444445</v>
      </c>
      <c r="C6634" s="3">
        <v>50.219093322753906</v>
      </c>
    </row>
    <row r="6635" spans="1:3">
      <c r="A6635">
        <v>6633</v>
      </c>
      <c r="B6635" s="2">
        <v>43934.513888888891</v>
      </c>
      <c r="C6635" s="3">
        <v>50.296314239501953</v>
      </c>
    </row>
    <row r="6636" spans="1:3">
      <c r="A6636">
        <v>6634</v>
      </c>
      <c r="B6636" s="2">
        <v>43934.520833333336</v>
      </c>
      <c r="C6636" s="3">
        <v>50.37353515625</v>
      </c>
    </row>
    <row r="6637" spans="1:3">
      <c r="A6637">
        <v>6635</v>
      </c>
      <c r="B6637" s="2">
        <v>43934.527777777781</v>
      </c>
      <c r="C6637" s="3">
        <v>50.450756072998047</v>
      </c>
    </row>
    <row r="6638" spans="1:3">
      <c r="A6638">
        <v>6636</v>
      </c>
      <c r="B6638" s="2">
        <v>43934.534722222219</v>
      </c>
      <c r="C6638" s="3">
        <v>50.527976989746094</v>
      </c>
    </row>
    <row r="6639" spans="1:3">
      <c r="A6639">
        <v>6637</v>
      </c>
      <c r="B6639" s="2">
        <v>43934.541666666664</v>
      </c>
      <c r="C6639" s="3">
        <v>50.682418823242188</v>
      </c>
    </row>
    <row r="6640" spans="1:3">
      <c r="A6640">
        <v>6638</v>
      </c>
      <c r="B6640" s="2">
        <v>43934.548611111109</v>
      </c>
      <c r="C6640" s="3">
        <v>50.836860656738281</v>
      </c>
    </row>
    <row r="6641" spans="1:3">
      <c r="A6641">
        <v>6639</v>
      </c>
      <c r="B6641" s="2">
        <v>43934.555555555555</v>
      </c>
      <c r="C6641" s="3">
        <v>50.914081573486328</v>
      </c>
    </row>
    <row r="6642" spans="1:3">
      <c r="A6642">
        <v>6640</v>
      </c>
      <c r="B6642" s="2">
        <v>43934.5625</v>
      </c>
      <c r="C6642" s="3">
        <v>50.991302490234375</v>
      </c>
    </row>
    <row r="6643" spans="1:3">
      <c r="A6643">
        <v>6641</v>
      </c>
      <c r="B6643" s="2">
        <v>43934.569444444445</v>
      </c>
      <c r="C6643" s="3">
        <v>51.145740509033203</v>
      </c>
    </row>
    <row r="6644" spans="1:3">
      <c r="A6644">
        <v>6642</v>
      </c>
      <c r="B6644" s="2">
        <v>43934.576388888883</v>
      </c>
      <c r="C6644" s="3">
        <v>51.22296142578125</v>
      </c>
    </row>
    <row r="6645" spans="1:3">
      <c r="A6645">
        <v>6643</v>
      </c>
      <c r="B6645" s="2">
        <v>43934.583333333336</v>
      </c>
      <c r="C6645" s="3">
        <v>51.145740509033203</v>
      </c>
    </row>
    <row r="6646" spans="1:3">
      <c r="A6646">
        <v>6644</v>
      </c>
      <c r="B6646" s="2">
        <v>43934.590277777781</v>
      </c>
      <c r="C6646" s="3">
        <v>51.145740509033203</v>
      </c>
    </row>
    <row r="6647" spans="1:3">
      <c r="A6647">
        <v>6645</v>
      </c>
      <c r="B6647" s="2">
        <v>43934.597222222226</v>
      </c>
      <c r="C6647" s="3">
        <v>51.145740509033203</v>
      </c>
    </row>
    <row r="6648" spans="1:3">
      <c r="A6648">
        <v>6646</v>
      </c>
      <c r="B6648" s="2">
        <v>43934.604166666672</v>
      </c>
      <c r="C6648" s="3">
        <v>51.22296142578125</v>
      </c>
    </row>
    <row r="6649" spans="1:3">
      <c r="A6649">
        <v>6647</v>
      </c>
      <c r="B6649" s="2">
        <v>43934.611111111117</v>
      </c>
      <c r="C6649" s="3">
        <v>51.22296142578125</v>
      </c>
    </row>
    <row r="6650" spans="1:3">
      <c r="A6650">
        <v>6648</v>
      </c>
      <c r="B6650" s="2">
        <v>43934.618055555555</v>
      </c>
      <c r="C6650" s="3">
        <v>51.22296142578125</v>
      </c>
    </row>
    <row r="6651" spans="1:3">
      <c r="A6651">
        <v>6649</v>
      </c>
      <c r="B6651" s="2">
        <v>43934.625</v>
      </c>
      <c r="C6651" s="3">
        <v>51.300182342529297</v>
      </c>
    </row>
    <row r="6652" spans="1:3">
      <c r="A6652">
        <v>6650</v>
      </c>
      <c r="B6652" s="2">
        <v>43934.631944444445</v>
      </c>
      <c r="C6652" s="3">
        <v>51.377403259277344</v>
      </c>
    </row>
    <row r="6653" spans="1:3">
      <c r="A6653">
        <v>6651</v>
      </c>
      <c r="B6653" s="2">
        <v>43934.638888888891</v>
      </c>
      <c r="C6653" s="3">
        <v>51.454624176025391</v>
      </c>
    </row>
    <row r="6654" spans="1:3">
      <c r="A6654">
        <v>6652</v>
      </c>
      <c r="B6654" s="2">
        <v>43934.645833333336</v>
      </c>
      <c r="C6654" s="3">
        <v>51.300182342529297</v>
      </c>
    </row>
    <row r="6655" spans="1:3">
      <c r="A6655">
        <v>6653</v>
      </c>
      <c r="B6655" s="2">
        <v>43934.652777777781</v>
      </c>
      <c r="C6655" s="3">
        <v>51.454624176025391</v>
      </c>
    </row>
    <row r="6656" spans="1:3">
      <c r="A6656">
        <v>6654</v>
      </c>
      <c r="B6656" s="2">
        <v>43934.659722222219</v>
      </c>
      <c r="C6656" s="3">
        <v>51.454624176025391</v>
      </c>
    </row>
    <row r="6657" spans="1:3">
      <c r="A6657">
        <v>6655</v>
      </c>
      <c r="B6657" s="2">
        <v>43934.666666666664</v>
      </c>
      <c r="C6657" s="3">
        <v>51.531845092773438</v>
      </c>
    </row>
    <row r="6658" spans="1:3">
      <c r="A6658">
        <v>6656</v>
      </c>
      <c r="B6658" s="2">
        <v>43934.673611111109</v>
      </c>
      <c r="C6658" s="3">
        <v>51.531845092773438</v>
      </c>
    </row>
    <row r="6659" spans="1:3">
      <c r="A6659">
        <v>6657</v>
      </c>
      <c r="B6659" s="2">
        <v>43934.680555555555</v>
      </c>
      <c r="C6659" s="3">
        <v>51.531845092773438</v>
      </c>
    </row>
    <row r="6660" spans="1:3">
      <c r="A6660">
        <v>6658</v>
      </c>
      <c r="B6660" s="2">
        <v>43934.6875</v>
      </c>
      <c r="C6660" s="3">
        <v>51.531845092773438</v>
      </c>
    </row>
    <row r="6661" spans="1:3">
      <c r="A6661">
        <v>6659</v>
      </c>
      <c r="B6661" s="2">
        <v>43934.694444444445</v>
      </c>
      <c r="C6661" s="3">
        <v>51.609066009521484</v>
      </c>
    </row>
    <row r="6662" spans="1:3">
      <c r="A6662">
        <v>6660</v>
      </c>
      <c r="B6662" s="2">
        <v>43934.701388888883</v>
      </c>
      <c r="C6662" s="3">
        <v>51.531845092773438</v>
      </c>
    </row>
    <row r="6663" spans="1:3">
      <c r="A6663">
        <v>6661</v>
      </c>
      <c r="B6663" s="2">
        <v>43934.708333333336</v>
      </c>
      <c r="C6663" s="3">
        <v>51.609066009521484</v>
      </c>
    </row>
    <row r="6664" spans="1:3">
      <c r="A6664">
        <v>6662</v>
      </c>
      <c r="B6664" s="2">
        <v>43934.715277777781</v>
      </c>
      <c r="C6664" s="3">
        <v>51.763507843017578</v>
      </c>
    </row>
    <row r="6665" spans="1:3">
      <c r="A6665">
        <v>6663</v>
      </c>
      <c r="B6665" s="2">
        <v>43934.722222222226</v>
      </c>
      <c r="C6665" s="3">
        <v>51.686286926269531</v>
      </c>
    </row>
    <row r="6666" spans="1:3">
      <c r="A6666">
        <v>6664</v>
      </c>
      <c r="B6666" s="2">
        <v>43934.729166666672</v>
      </c>
      <c r="C6666" s="3">
        <v>51.763507843017578</v>
      </c>
    </row>
    <row r="6667" spans="1:3">
      <c r="A6667">
        <v>6665</v>
      </c>
      <c r="B6667" s="2">
        <v>43934.736111111117</v>
      </c>
      <c r="C6667" s="3">
        <v>51.763507843017578</v>
      </c>
    </row>
    <row r="6668" spans="1:3">
      <c r="A6668">
        <v>6666</v>
      </c>
      <c r="B6668" s="2">
        <v>43934.743055555555</v>
      </c>
      <c r="C6668" s="3">
        <v>51.840728759765625</v>
      </c>
    </row>
    <row r="6669" spans="1:3">
      <c r="A6669">
        <v>6667</v>
      </c>
      <c r="B6669" s="2">
        <v>43934.75</v>
      </c>
      <c r="C6669" s="3">
        <v>51.917949676513672</v>
      </c>
    </row>
    <row r="6670" spans="1:3">
      <c r="A6670">
        <v>6668</v>
      </c>
      <c r="B6670" s="2">
        <v>43934.756944444445</v>
      </c>
      <c r="C6670" s="3">
        <v>51.995170593261719</v>
      </c>
    </row>
    <row r="6671" spans="1:3">
      <c r="A6671">
        <v>6669</v>
      </c>
      <c r="B6671" s="2">
        <v>43934.763888888891</v>
      </c>
      <c r="C6671" s="3">
        <v>51.995170593261719</v>
      </c>
    </row>
    <row r="6672" spans="1:3">
      <c r="A6672">
        <v>6670</v>
      </c>
      <c r="B6672" s="2">
        <v>43934.770833333336</v>
      </c>
      <c r="C6672" s="3">
        <v>51.995170593261719</v>
      </c>
    </row>
    <row r="6673" spans="1:3">
      <c r="A6673">
        <v>6671</v>
      </c>
      <c r="B6673" s="2">
        <v>43934.777777777781</v>
      </c>
      <c r="C6673" s="3">
        <v>51.995170593261719</v>
      </c>
    </row>
    <row r="6674" spans="1:3">
      <c r="A6674">
        <v>6672</v>
      </c>
      <c r="B6674" s="2">
        <v>43934.784722222219</v>
      </c>
      <c r="C6674" s="3">
        <v>51.917949676513672</v>
      </c>
    </row>
    <row r="6675" spans="1:3">
      <c r="A6675">
        <v>6673</v>
      </c>
      <c r="B6675" s="2">
        <v>43934.791666666664</v>
      </c>
      <c r="C6675" s="3">
        <v>52.072391510009766</v>
      </c>
    </row>
    <row r="6676" spans="1:3">
      <c r="A6676">
        <v>6674</v>
      </c>
      <c r="B6676" s="2">
        <v>43934.798611111109</v>
      </c>
      <c r="C6676" s="3">
        <v>51.995170593261719</v>
      </c>
    </row>
    <row r="6677" spans="1:3">
      <c r="A6677">
        <v>6675</v>
      </c>
      <c r="B6677" s="2">
        <v>43934.805555555555</v>
      </c>
      <c r="C6677" s="3">
        <v>51.995170593261719</v>
      </c>
    </row>
    <row r="6678" spans="1:3">
      <c r="A6678">
        <v>6676</v>
      </c>
      <c r="B6678" s="2">
        <v>43934.8125</v>
      </c>
      <c r="C6678" s="3">
        <v>51.917949676513672</v>
      </c>
    </row>
    <row r="6679" spans="1:3">
      <c r="A6679">
        <v>6677</v>
      </c>
      <c r="B6679" s="2">
        <v>43934.819444444445</v>
      </c>
      <c r="C6679" s="3">
        <v>51.840728759765625</v>
      </c>
    </row>
    <row r="6680" spans="1:3">
      <c r="A6680">
        <v>6678</v>
      </c>
      <c r="B6680" s="2">
        <v>43934.826388888883</v>
      </c>
      <c r="C6680" s="3">
        <v>51.763507843017578</v>
      </c>
    </row>
    <row r="6681" spans="1:3">
      <c r="A6681">
        <v>6679</v>
      </c>
      <c r="B6681" s="2">
        <v>43934.833333333336</v>
      </c>
      <c r="C6681" s="3">
        <v>51.609066009521484</v>
      </c>
    </row>
    <row r="6682" spans="1:3">
      <c r="A6682">
        <v>6680</v>
      </c>
      <c r="B6682" s="2">
        <v>43934.840277777781</v>
      </c>
      <c r="C6682" s="3">
        <v>51.531845092773438</v>
      </c>
    </row>
    <row r="6683" spans="1:3">
      <c r="A6683">
        <v>6681</v>
      </c>
      <c r="B6683" s="2">
        <v>43934.847222222226</v>
      </c>
      <c r="C6683" s="3">
        <v>51.454624176025391</v>
      </c>
    </row>
    <row r="6684" spans="1:3">
      <c r="A6684">
        <v>6682</v>
      </c>
      <c r="B6684" s="2">
        <v>43934.854166666672</v>
      </c>
      <c r="C6684" s="3">
        <v>51.377403259277344</v>
      </c>
    </row>
    <row r="6685" spans="1:3">
      <c r="A6685">
        <v>6683</v>
      </c>
      <c r="B6685" s="2">
        <v>43934.861111111117</v>
      </c>
      <c r="C6685" s="3">
        <v>51.300182342529297</v>
      </c>
    </row>
    <row r="6686" spans="1:3">
      <c r="A6686">
        <v>6684</v>
      </c>
      <c r="B6686" s="2">
        <v>43934.868055555555</v>
      </c>
      <c r="C6686" s="3">
        <v>51.300182342529297</v>
      </c>
    </row>
    <row r="6687" spans="1:3">
      <c r="A6687">
        <v>6685</v>
      </c>
      <c r="B6687" s="2">
        <v>43934.875</v>
      </c>
      <c r="C6687" s="3">
        <v>51.22296142578125</v>
      </c>
    </row>
    <row r="6688" spans="1:3">
      <c r="A6688">
        <v>6686</v>
      </c>
      <c r="B6688" s="2">
        <v>43934.881944444445</v>
      </c>
      <c r="C6688" s="3">
        <v>51.068519592285156</v>
      </c>
    </row>
    <row r="6689" spans="1:3">
      <c r="A6689">
        <v>6687</v>
      </c>
      <c r="B6689" s="2">
        <v>43934.888888888891</v>
      </c>
      <c r="C6689" s="3">
        <v>51.068519592285156</v>
      </c>
    </row>
    <row r="6690" spans="1:3">
      <c r="A6690">
        <v>6688</v>
      </c>
      <c r="B6690" s="2">
        <v>43934.895833333336</v>
      </c>
      <c r="C6690" s="3">
        <v>51.068519592285156</v>
      </c>
    </row>
    <row r="6691" spans="1:3">
      <c r="A6691">
        <v>6689</v>
      </c>
      <c r="B6691" s="2">
        <v>43934.902777777781</v>
      </c>
      <c r="C6691" s="3">
        <v>50.991302490234375</v>
      </c>
    </row>
    <row r="6692" spans="1:3">
      <c r="A6692">
        <v>6690</v>
      </c>
      <c r="B6692" s="2">
        <v>43934.909722222219</v>
      </c>
      <c r="C6692" s="3">
        <v>50.914081573486328</v>
      </c>
    </row>
    <row r="6693" spans="1:3">
      <c r="A6693">
        <v>6691</v>
      </c>
      <c r="B6693" s="2">
        <v>43934.916666666664</v>
      </c>
      <c r="C6693" s="3">
        <v>50.836860656738281</v>
      </c>
    </row>
    <row r="6694" spans="1:3">
      <c r="A6694">
        <v>6692</v>
      </c>
      <c r="B6694" s="2">
        <v>43934.923611111109</v>
      </c>
      <c r="C6694" s="3">
        <v>50.682418823242188</v>
      </c>
    </row>
    <row r="6695" spans="1:3">
      <c r="A6695">
        <v>6693</v>
      </c>
      <c r="B6695" s="2">
        <v>43934.930555555555</v>
      </c>
      <c r="C6695" s="3">
        <v>50.759639739990234</v>
      </c>
    </row>
    <row r="6696" spans="1:3">
      <c r="A6696">
        <v>6694</v>
      </c>
      <c r="B6696" s="2">
        <v>43934.9375</v>
      </c>
      <c r="C6696" s="3">
        <v>50.682418823242188</v>
      </c>
    </row>
    <row r="6697" spans="1:3">
      <c r="A6697">
        <v>6695</v>
      </c>
      <c r="B6697" s="2">
        <v>43934.944444444445</v>
      </c>
      <c r="C6697" s="3">
        <v>50.605197906494141</v>
      </c>
    </row>
    <row r="6698" spans="1:3">
      <c r="A6698">
        <v>6696</v>
      </c>
      <c r="B6698" s="2">
        <v>43934.951388888883</v>
      </c>
      <c r="C6698" s="3">
        <v>50.527976989746094</v>
      </c>
    </row>
    <row r="6699" spans="1:3">
      <c r="A6699">
        <v>6697</v>
      </c>
      <c r="B6699" s="2">
        <v>43934.958333333336</v>
      </c>
      <c r="C6699" s="3">
        <v>50.450756072998047</v>
      </c>
    </row>
    <row r="6700" spans="1:3">
      <c r="A6700">
        <v>6698</v>
      </c>
      <c r="B6700" s="2">
        <v>43934.965277777781</v>
      </c>
      <c r="C6700" s="3">
        <v>50.37353515625</v>
      </c>
    </row>
    <row r="6701" spans="1:3">
      <c r="A6701">
        <v>6699</v>
      </c>
      <c r="B6701" s="2">
        <v>43934.972222222226</v>
      </c>
      <c r="C6701" s="3">
        <v>50.296314239501953</v>
      </c>
    </row>
    <row r="6702" spans="1:3">
      <c r="A6702">
        <v>6700</v>
      </c>
      <c r="B6702" s="2">
        <v>43934.979166666672</v>
      </c>
      <c r="C6702" s="3">
        <v>50.296314239501953</v>
      </c>
    </row>
    <row r="6703" spans="1:3">
      <c r="A6703">
        <v>6701</v>
      </c>
      <c r="B6703" s="2">
        <v>43934.986111111117</v>
      </c>
      <c r="C6703" s="3">
        <v>50.219093322753906</v>
      </c>
    </row>
    <row r="6704" spans="1:3">
      <c r="A6704">
        <v>6702</v>
      </c>
      <c r="B6704" s="2">
        <v>43934.993055555555</v>
      </c>
      <c r="C6704" s="3">
        <v>50.141872406005859</v>
      </c>
    </row>
    <row r="6705" spans="1:3">
      <c r="A6705">
        <v>6703</v>
      </c>
      <c r="B6705" s="2">
        <v>43935</v>
      </c>
      <c r="C6705" s="3">
        <v>50.064651489257813</v>
      </c>
    </row>
    <row r="6706" spans="1:3">
      <c r="A6706">
        <v>6704</v>
      </c>
      <c r="B6706" s="2">
        <v>43935.006944444445</v>
      </c>
      <c r="C6706" s="3">
        <v>49.987430572509766</v>
      </c>
    </row>
    <row r="6707" spans="1:3">
      <c r="A6707">
        <v>6705</v>
      </c>
      <c r="B6707" s="2">
        <v>43935.013888888891</v>
      </c>
      <c r="C6707" s="3">
        <v>49.987430572509766</v>
      </c>
    </row>
    <row r="6708" spans="1:3">
      <c r="A6708">
        <v>6706</v>
      </c>
      <c r="B6708" s="2">
        <v>43935.020833333336</v>
      </c>
      <c r="C6708" s="3">
        <v>49.910209655761719</v>
      </c>
    </row>
    <row r="6709" spans="1:3">
      <c r="A6709">
        <v>6707</v>
      </c>
      <c r="B6709" s="2">
        <v>43935.027777777781</v>
      </c>
      <c r="C6709" s="3">
        <v>49.832988739013672</v>
      </c>
    </row>
    <row r="6710" spans="1:3">
      <c r="A6710">
        <v>6708</v>
      </c>
      <c r="B6710" s="2">
        <v>43935.034722222219</v>
      </c>
      <c r="C6710" s="3">
        <v>49.832988739013672</v>
      </c>
    </row>
    <row r="6711" spans="1:3">
      <c r="A6711">
        <v>6709</v>
      </c>
      <c r="B6711" s="2">
        <v>43935.041666666664</v>
      </c>
      <c r="C6711" s="3">
        <v>49.755767822265625</v>
      </c>
    </row>
    <row r="6712" spans="1:3">
      <c r="A6712">
        <v>6710</v>
      </c>
      <c r="B6712" s="2">
        <v>43935.048611111109</v>
      </c>
      <c r="C6712" s="3">
        <v>49.678550720214844</v>
      </c>
    </row>
    <row r="6713" spans="1:3">
      <c r="A6713">
        <v>6711</v>
      </c>
      <c r="B6713" s="2">
        <v>43935.055555555555</v>
      </c>
      <c r="C6713" s="3">
        <v>49.678550720214844</v>
      </c>
    </row>
    <row r="6714" spans="1:3">
      <c r="A6714">
        <v>6712</v>
      </c>
      <c r="B6714" s="2">
        <v>43935.0625</v>
      </c>
      <c r="C6714" s="3">
        <v>49.601329803466797</v>
      </c>
    </row>
    <row r="6715" spans="1:3">
      <c r="A6715">
        <v>6713</v>
      </c>
      <c r="B6715" s="2">
        <v>43935.069444444445</v>
      </c>
      <c r="C6715" s="3">
        <v>49.601329803466797</v>
      </c>
    </row>
    <row r="6716" spans="1:3">
      <c r="A6716">
        <v>6714</v>
      </c>
      <c r="B6716" s="2">
        <v>43935.076388888883</v>
      </c>
      <c r="C6716" s="3">
        <v>49.446887969970703</v>
      </c>
    </row>
    <row r="6717" spans="1:3">
      <c r="A6717">
        <v>6715</v>
      </c>
      <c r="B6717" s="2">
        <v>43935.083333333336</v>
      </c>
      <c r="C6717" s="3">
        <v>49.446887969970703</v>
      </c>
    </row>
    <row r="6718" spans="1:3">
      <c r="A6718">
        <v>6716</v>
      </c>
      <c r="B6718" s="2">
        <v>43935.090277777781</v>
      </c>
      <c r="C6718" s="3">
        <v>49.292446136474609</v>
      </c>
    </row>
    <row r="6719" spans="1:3">
      <c r="A6719">
        <v>6717</v>
      </c>
      <c r="B6719" s="2">
        <v>43935.097222222226</v>
      </c>
      <c r="C6719" s="3">
        <v>49.215225219726563</v>
      </c>
    </row>
    <row r="6720" spans="1:3">
      <c r="A6720">
        <v>6718</v>
      </c>
      <c r="B6720" s="2">
        <v>43935.104166666672</v>
      </c>
      <c r="C6720" s="3">
        <v>49.060783386230469</v>
      </c>
    </row>
    <row r="6721" spans="1:3">
      <c r="A6721">
        <v>6719</v>
      </c>
      <c r="B6721" s="2">
        <v>43935.111111111117</v>
      </c>
      <c r="C6721" s="3">
        <v>48.983562469482422</v>
      </c>
    </row>
    <row r="6722" spans="1:3">
      <c r="A6722">
        <v>6720</v>
      </c>
      <c r="B6722" s="2">
        <v>43935.118055555555</v>
      </c>
      <c r="C6722" s="3">
        <v>48.829120635986328</v>
      </c>
    </row>
    <row r="6723" spans="1:3">
      <c r="A6723">
        <v>6721</v>
      </c>
      <c r="B6723" s="2">
        <v>43935.125</v>
      </c>
      <c r="C6723" s="3">
        <v>48.829120635986328</v>
      </c>
    </row>
    <row r="6724" spans="1:3">
      <c r="A6724">
        <v>6722</v>
      </c>
      <c r="B6724" s="2">
        <v>43935.131944444445</v>
      </c>
      <c r="C6724" s="3">
        <v>48.674678802490234</v>
      </c>
    </row>
    <row r="6725" spans="1:3">
      <c r="A6725">
        <v>6723</v>
      </c>
      <c r="B6725" s="2">
        <v>43935.138888888891</v>
      </c>
      <c r="C6725" s="3">
        <v>48.597457885742188</v>
      </c>
    </row>
    <row r="6726" spans="1:3">
      <c r="A6726">
        <v>6724</v>
      </c>
      <c r="B6726" s="2">
        <v>43935.145833333336</v>
      </c>
      <c r="C6726" s="3">
        <v>48.520236968994141</v>
      </c>
    </row>
    <row r="6727" spans="1:3">
      <c r="A6727">
        <v>6725</v>
      </c>
      <c r="B6727" s="2">
        <v>43935.152777777781</v>
      </c>
      <c r="C6727" s="3">
        <v>48.365795135498047</v>
      </c>
    </row>
    <row r="6728" spans="1:3">
      <c r="A6728">
        <v>6726</v>
      </c>
      <c r="B6728" s="2">
        <v>43935.159722222219</v>
      </c>
      <c r="C6728" s="3">
        <v>48.443016052246094</v>
      </c>
    </row>
    <row r="6729" spans="1:3">
      <c r="A6729">
        <v>6727</v>
      </c>
      <c r="B6729" s="2">
        <v>43935.166666666664</v>
      </c>
      <c r="C6729" s="3">
        <v>48.288578033447266</v>
      </c>
    </row>
    <row r="6730" spans="1:3">
      <c r="A6730">
        <v>6728</v>
      </c>
      <c r="B6730" s="2">
        <v>43935.173611111109</v>
      </c>
      <c r="C6730" s="3">
        <v>48.134136199951172</v>
      </c>
    </row>
    <row r="6731" spans="1:3">
      <c r="A6731">
        <v>6729</v>
      </c>
      <c r="B6731" s="2">
        <v>43935.180555555555</v>
      </c>
      <c r="C6731" s="3">
        <v>48.056915283203125</v>
      </c>
    </row>
    <row r="6732" spans="1:3">
      <c r="A6732">
        <v>6730</v>
      </c>
      <c r="B6732" s="2">
        <v>43935.1875</v>
      </c>
      <c r="C6732" s="3">
        <v>47.979694366455078</v>
      </c>
    </row>
    <row r="6733" spans="1:3">
      <c r="A6733">
        <v>6731</v>
      </c>
      <c r="B6733" s="2">
        <v>43935.194444444445</v>
      </c>
      <c r="C6733" s="3">
        <v>47.902473449707031</v>
      </c>
    </row>
    <row r="6734" spans="1:3">
      <c r="A6734">
        <v>6732</v>
      </c>
      <c r="B6734" s="2">
        <v>43935.201388888883</v>
      </c>
      <c r="C6734" s="3">
        <v>47.825252532958984</v>
      </c>
    </row>
    <row r="6735" spans="1:3">
      <c r="A6735">
        <v>6733</v>
      </c>
      <c r="B6735" s="2">
        <v>43935.208333333336</v>
      </c>
      <c r="C6735" s="3">
        <v>47.825252532958984</v>
      </c>
    </row>
    <row r="6736" spans="1:3">
      <c r="A6736">
        <v>6734</v>
      </c>
      <c r="B6736" s="2">
        <v>43935.215277777781</v>
      </c>
      <c r="C6736" s="3">
        <v>47.670810699462891</v>
      </c>
    </row>
    <row r="6737" spans="1:3">
      <c r="A6737">
        <v>6735</v>
      </c>
      <c r="B6737" s="2">
        <v>43935.222222222226</v>
      </c>
      <c r="C6737" s="3">
        <v>47.670810699462891</v>
      </c>
    </row>
    <row r="6738" spans="1:3">
      <c r="A6738">
        <v>6736</v>
      </c>
      <c r="B6738" s="2">
        <v>43935.229166666672</v>
      </c>
      <c r="C6738" s="3">
        <v>47.516368865966797</v>
      </c>
    </row>
    <row r="6739" spans="1:3">
      <c r="A6739">
        <v>6737</v>
      </c>
      <c r="B6739" s="2">
        <v>43935.236111111117</v>
      </c>
      <c r="C6739" s="3">
        <v>47.43914794921875</v>
      </c>
    </row>
    <row r="6740" spans="1:3">
      <c r="A6740">
        <v>6738</v>
      </c>
      <c r="B6740" s="2">
        <v>43935.243055555555</v>
      </c>
      <c r="C6740" s="3">
        <v>47.43914794921875</v>
      </c>
    </row>
    <row r="6741" spans="1:3">
      <c r="A6741">
        <v>6739</v>
      </c>
      <c r="B6741" s="2">
        <v>43935.25</v>
      </c>
      <c r="C6741" s="3">
        <v>47.361927032470703</v>
      </c>
    </row>
    <row r="6742" spans="1:3">
      <c r="A6742">
        <v>6740</v>
      </c>
      <c r="B6742" s="2">
        <v>43935.256944444445</v>
      </c>
      <c r="C6742" s="3">
        <v>47.284706115722656</v>
      </c>
    </row>
    <row r="6743" spans="1:3">
      <c r="A6743">
        <v>6741</v>
      </c>
      <c r="B6743" s="2">
        <v>43935.263888888891</v>
      </c>
      <c r="C6743" s="3">
        <v>47.284706115722656</v>
      </c>
    </row>
    <row r="6744" spans="1:3">
      <c r="A6744">
        <v>6742</v>
      </c>
      <c r="B6744" s="2">
        <v>43935.270833333336</v>
      </c>
      <c r="C6744" s="3">
        <v>47.207485198974609</v>
      </c>
    </row>
    <row r="6745" spans="1:3">
      <c r="A6745">
        <v>6743</v>
      </c>
      <c r="B6745" s="2">
        <v>43935.277777777781</v>
      </c>
      <c r="C6745" s="3">
        <v>47.207485198974609</v>
      </c>
    </row>
    <row r="6746" spans="1:3">
      <c r="A6746">
        <v>6744</v>
      </c>
      <c r="B6746" s="2">
        <v>43935.284722222219</v>
      </c>
      <c r="C6746" s="3">
        <v>47.053043365478516</v>
      </c>
    </row>
    <row r="6747" spans="1:3">
      <c r="A6747">
        <v>6745</v>
      </c>
      <c r="B6747" s="2">
        <v>43935.291666666664</v>
      </c>
      <c r="C6747" s="3">
        <v>46.975822448730469</v>
      </c>
    </row>
    <row r="6748" spans="1:3">
      <c r="A6748">
        <v>6746</v>
      </c>
      <c r="B6748" s="2">
        <v>43935.298611111109</v>
      </c>
      <c r="C6748" s="3">
        <v>47.053043365478516</v>
      </c>
    </row>
    <row r="6749" spans="1:3">
      <c r="A6749">
        <v>6747</v>
      </c>
      <c r="B6749" s="2">
        <v>43935.305555555555</v>
      </c>
      <c r="C6749" s="3">
        <v>46.975822448730469</v>
      </c>
    </row>
    <row r="6750" spans="1:3">
      <c r="A6750">
        <v>6748</v>
      </c>
      <c r="B6750" s="2">
        <v>43935.3125</v>
      </c>
      <c r="C6750" s="3">
        <v>46.975822448730469</v>
      </c>
    </row>
    <row r="6751" spans="1:3">
      <c r="A6751">
        <v>6749</v>
      </c>
      <c r="B6751" s="2">
        <v>43935.319444444445</v>
      </c>
      <c r="C6751" s="3">
        <v>46.898605346679688</v>
      </c>
    </row>
    <row r="6752" spans="1:3">
      <c r="A6752">
        <v>6750</v>
      </c>
      <c r="B6752" s="2">
        <v>43935.326388888883</v>
      </c>
      <c r="C6752" s="3">
        <v>46.898605346679688</v>
      </c>
    </row>
    <row r="6753" spans="1:3">
      <c r="A6753">
        <v>6751</v>
      </c>
      <c r="B6753" s="2">
        <v>43935.333333333336</v>
      </c>
      <c r="C6753" s="3">
        <v>46.821384429931641</v>
      </c>
    </row>
    <row r="6754" spans="1:3">
      <c r="A6754">
        <v>6752</v>
      </c>
      <c r="B6754" s="2">
        <v>43935.340277777781</v>
      </c>
      <c r="C6754" s="3">
        <v>46.821384429931641</v>
      </c>
    </row>
    <row r="6755" spans="1:3">
      <c r="A6755">
        <v>6753</v>
      </c>
      <c r="B6755" s="2">
        <v>43935.347222222226</v>
      </c>
      <c r="C6755" s="3">
        <v>46.975822448730469</v>
      </c>
    </row>
    <row r="6756" spans="1:3">
      <c r="A6756">
        <v>6754</v>
      </c>
      <c r="B6756" s="2">
        <v>43935.354166666672</v>
      </c>
      <c r="C6756" s="3">
        <v>47.053043365478516</v>
      </c>
    </row>
    <row r="6757" spans="1:3">
      <c r="A6757">
        <v>6755</v>
      </c>
      <c r="B6757" s="2">
        <v>43935.361111111117</v>
      </c>
      <c r="C6757" s="3">
        <v>47.053043365478516</v>
      </c>
    </row>
    <row r="6758" spans="1:3">
      <c r="A6758">
        <v>6756</v>
      </c>
      <c r="B6758" s="2">
        <v>43935.368055555555</v>
      </c>
      <c r="C6758" s="3">
        <v>47.207485198974609</v>
      </c>
    </row>
    <row r="6759" spans="1:3">
      <c r="A6759">
        <v>6757</v>
      </c>
      <c r="B6759" s="2">
        <v>43935.375</v>
      </c>
      <c r="C6759" s="3">
        <v>47.284706115722656</v>
      </c>
    </row>
    <row r="6760" spans="1:3">
      <c r="A6760">
        <v>6758</v>
      </c>
      <c r="B6760" s="2">
        <v>43935.381944444445</v>
      </c>
      <c r="C6760" s="3">
        <v>47.361927032470703</v>
      </c>
    </row>
    <row r="6761" spans="1:3">
      <c r="A6761">
        <v>6759</v>
      </c>
      <c r="B6761" s="2">
        <v>43935.388888888891</v>
      </c>
      <c r="C6761" s="3">
        <v>47.516368865966797</v>
      </c>
    </row>
    <row r="6762" spans="1:3">
      <c r="A6762">
        <v>6760</v>
      </c>
      <c r="B6762" s="2">
        <v>43935.395833333336</v>
      </c>
      <c r="C6762" s="3">
        <v>47.825252532958984</v>
      </c>
    </row>
    <row r="6763" spans="1:3">
      <c r="A6763">
        <v>6761</v>
      </c>
      <c r="B6763" s="2">
        <v>43935.402777777781</v>
      </c>
      <c r="C6763" s="3">
        <v>47.979694366455078</v>
      </c>
    </row>
    <row r="6764" spans="1:3">
      <c r="A6764">
        <v>6762</v>
      </c>
      <c r="B6764" s="2">
        <v>43935.409722222219</v>
      </c>
      <c r="C6764" s="3">
        <v>48.134136199951172</v>
      </c>
    </row>
    <row r="6765" spans="1:3">
      <c r="A6765">
        <v>6763</v>
      </c>
      <c r="B6765" s="2">
        <v>43935.416666666664</v>
      </c>
      <c r="C6765" s="3">
        <v>48.288578033447266</v>
      </c>
    </row>
    <row r="6766" spans="1:3">
      <c r="A6766">
        <v>6764</v>
      </c>
      <c r="B6766" s="2">
        <v>43935.423611111109</v>
      </c>
      <c r="C6766" s="3">
        <v>48.520236968994141</v>
      </c>
    </row>
    <row r="6767" spans="1:3">
      <c r="A6767">
        <v>6765</v>
      </c>
      <c r="B6767" s="2">
        <v>43935.430555555555</v>
      </c>
      <c r="C6767" s="3">
        <v>48.751899719238281</v>
      </c>
    </row>
    <row r="6768" spans="1:3">
      <c r="A6768">
        <v>6766</v>
      </c>
      <c r="B6768" s="2">
        <v>43935.4375</v>
      </c>
      <c r="C6768" s="3">
        <v>49.060783386230469</v>
      </c>
    </row>
    <row r="6769" spans="1:3">
      <c r="A6769">
        <v>6767</v>
      </c>
      <c r="B6769" s="2">
        <v>43935.444444444445</v>
      </c>
      <c r="C6769" s="3">
        <v>49.369667053222656</v>
      </c>
    </row>
    <row r="6770" spans="1:3">
      <c r="A6770">
        <v>6768</v>
      </c>
      <c r="B6770" s="2">
        <v>43935.451388888883</v>
      </c>
      <c r="C6770" s="3">
        <v>49.755767822265625</v>
      </c>
    </row>
    <row r="6771" spans="1:3">
      <c r="A6771">
        <v>6769</v>
      </c>
      <c r="B6771" s="2">
        <v>43935.458333333336</v>
      </c>
      <c r="C6771" s="3">
        <v>49.987430572509766</v>
      </c>
    </row>
    <row r="6772" spans="1:3">
      <c r="A6772">
        <v>6770</v>
      </c>
      <c r="B6772" s="2">
        <v>43935.465277777781</v>
      </c>
      <c r="C6772" s="3">
        <v>50.37353515625</v>
      </c>
    </row>
    <row r="6773" spans="1:3">
      <c r="A6773">
        <v>6771</v>
      </c>
      <c r="B6773" s="2">
        <v>43935.472222222226</v>
      </c>
      <c r="C6773" s="3">
        <v>50.682418823242188</v>
      </c>
    </row>
    <row r="6774" spans="1:3">
      <c r="A6774">
        <v>6772</v>
      </c>
      <c r="B6774" s="2">
        <v>43935.479166666672</v>
      </c>
      <c r="C6774" s="3">
        <v>51.068519592285156</v>
      </c>
    </row>
    <row r="6775" spans="1:3">
      <c r="A6775">
        <v>6773</v>
      </c>
      <c r="B6775" s="2">
        <v>43935.486111111117</v>
      </c>
      <c r="C6775" s="3">
        <v>51.377403259277344</v>
      </c>
    </row>
    <row r="6776" spans="1:3">
      <c r="A6776">
        <v>6774</v>
      </c>
      <c r="B6776" s="2">
        <v>43935.493055555555</v>
      </c>
      <c r="C6776" s="3">
        <v>51.531845092773438</v>
      </c>
    </row>
    <row r="6777" spans="1:3">
      <c r="A6777">
        <v>6775</v>
      </c>
      <c r="B6777" s="2">
        <v>43935.5</v>
      </c>
      <c r="C6777" s="3">
        <v>51.686286926269531</v>
      </c>
    </row>
    <row r="6778" spans="1:3">
      <c r="A6778">
        <v>6776</v>
      </c>
      <c r="B6778" s="2">
        <v>43935.506944444445</v>
      </c>
      <c r="C6778" s="3">
        <v>51.840728759765625</v>
      </c>
    </row>
    <row r="6779" spans="1:3">
      <c r="A6779">
        <v>6777</v>
      </c>
      <c r="B6779" s="2">
        <v>43935.513888888891</v>
      </c>
      <c r="C6779" s="3">
        <v>52.226833343505859</v>
      </c>
    </row>
    <row r="6780" spans="1:3">
      <c r="A6780">
        <v>6778</v>
      </c>
      <c r="B6780" s="2">
        <v>43935.520833333336</v>
      </c>
      <c r="C6780" s="3">
        <v>52.535713195800781</v>
      </c>
    </row>
    <row r="6781" spans="1:3">
      <c r="A6781">
        <v>6779</v>
      </c>
      <c r="B6781" s="2">
        <v>43935.527777777781</v>
      </c>
      <c r="C6781" s="3">
        <v>52.844596862792969</v>
      </c>
    </row>
    <row r="6782" spans="1:3">
      <c r="A6782">
        <v>6780</v>
      </c>
      <c r="B6782" s="2">
        <v>43935.534722222219</v>
      </c>
      <c r="C6782" s="3">
        <v>53.153480529785156</v>
      </c>
    </row>
    <row r="6783" spans="1:3">
      <c r="A6783">
        <v>6781</v>
      </c>
      <c r="B6783" s="2">
        <v>43935.541666666664</v>
      </c>
      <c r="C6783" s="3">
        <v>53.385143280029297</v>
      </c>
    </row>
    <row r="6784" spans="1:3">
      <c r="A6784">
        <v>6782</v>
      </c>
      <c r="B6784" s="2">
        <v>43935.548611111109</v>
      </c>
      <c r="C6784" s="3">
        <v>53.462364196777344</v>
      </c>
    </row>
    <row r="6785" spans="1:3">
      <c r="A6785">
        <v>6783</v>
      </c>
      <c r="B6785" s="2">
        <v>43935.555555555555</v>
      </c>
      <c r="C6785" s="3">
        <v>53.616806030273438</v>
      </c>
    </row>
    <row r="6786" spans="1:3">
      <c r="A6786">
        <v>6784</v>
      </c>
      <c r="B6786" s="2">
        <v>43935.5625</v>
      </c>
      <c r="C6786" s="3">
        <v>53.848464965820313</v>
      </c>
    </row>
    <row r="6787" spans="1:3">
      <c r="A6787">
        <v>6785</v>
      </c>
      <c r="B6787" s="2">
        <v>43935.569444444445</v>
      </c>
      <c r="C6787" s="3">
        <v>54.002906799316406</v>
      </c>
    </row>
    <row r="6788" spans="1:3">
      <c r="A6788">
        <v>6786</v>
      </c>
      <c r="B6788" s="2">
        <v>43935.576388888883</v>
      </c>
      <c r="C6788" s="3">
        <v>54.1573486328125</v>
      </c>
    </row>
    <row r="6789" spans="1:3">
      <c r="A6789">
        <v>6787</v>
      </c>
      <c r="B6789" s="2">
        <v>43935.583333333336</v>
      </c>
      <c r="C6789" s="3">
        <v>54.234569549560547</v>
      </c>
    </row>
    <row r="6790" spans="1:3">
      <c r="A6790">
        <v>6788</v>
      </c>
      <c r="B6790" s="2">
        <v>43935.590277777781</v>
      </c>
      <c r="C6790" s="3">
        <v>54.002906799316406</v>
      </c>
    </row>
    <row r="6791" spans="1:3">
      <c r="A6791">
        <v>6789</v>
      </c>
      <c r="B6791" s="2">
        <v>43935.597222222226</v>
      </c>
      <c r="C6791" s="3">
        <v>54.002906799316406</v>
      </c>
    </row>
    <row r="6792" spans="1:3">
      <c r="A6792">
        <v>6790</v>
      </c>
      <c r="B6792" s="2">
        <v>43935.604166666672</v>
      </c>
      <c r="C6792" s="3">
        <v>53.848464965820313</v>
      </c>
    </row>
    <row r="6793" spans="1:3">
      <c r="A6793">
        <v>6791</v>
      </c>
      <c r="B6793" s="2">
        <v>43935.611111111117</v>
      </c>
      <c r="C6793" s="3">
        <v>53.616806030273438</v>
      </c>
    </row>
    <row r="6794" spans="1:3">
      <c r="A6794">
        <v>6792</v>
      </c>
      <c r="B6794" s="2">
        <v>43935.618055555555</v>
      </c>
      <c r="C6794" s="3">
        <v>53.694026947021484</v>
      </c>
    </row>
    <row r="6795" spans="1:3">
      <c r="A6795">
        <v>6793</v>
      </c>
      <c r="B6795" s="2">
        <v>43935.625</v>
      </c>
      <c r="C6795" s="3">
        <v>53.848464965820313</v>
      </c>
    </row>
    <row r="6796" spans="1:3">
      <c r="A6796">
        <v>6794</v>
      </c>
      <c r="B6796" s="2">
        <v>43935.631944444445</v>
      </c>
      <c r="C6796" s="3">
        <v>53.925685882568359</v>
      </c>
    </row>
    <row r="6797" spans="1:3">
      <c r="A6797">
        <v>6795</v>
      </c>
      <c r="B6797" s="2">
        <v>43935.638888888891</v>
      </c>
      <c r="C6797" s="3">
        <v>53.925685882568359</v>
      </c>
    </row>
    <row r="6798" spans="1:3">
      <c r="A6798">
        <v>6796</v>
      </c>
      <c r="B6798" s="2">
        <v>43935.645833333336</v>
      </c>
      <c r="C6798" s="3">
        <v>54.080127716064453</v>
      </c>
    </row>
    <row r="6799" spans="1:3">
      <c r="A6799">
        <v>6797</v>
      </c>
      <c r="B6799" s="2">
        <v>43935.652777777781</v>
      </c>
      <c r="C6799" s="3">
        <v>53.925685882568359</v>
      </c>
    </row>
    <row r="6800" spans="1:3">
      <c r="A6800">
        <v>6798</v>
      </c>
      <c r="B6800" s="2">
        <v>43935.659722222219</v>
      </c>
      <c r="C6800" s="3">
        <v>53.771247863769531</v>
      </c>
    </row>
    <row r="6801" spans="1:3">
      <c r="A6801">
        <v>6799</v>
      </c>
      <c r="B6801" s="2">
        <v>43935.666666666664</v>
      </c>
      <c r="C6801" s="3">
        <v>53.539585113525391</v>
      </c>
    </row>
    <row r="6802" spans="1:3">
      <c r="A6802">
        <v>6800</v>
      </c>
      <c r="B6802" s="2">
        <v>43935.673611111109</v>
      </c>
      <c r="C6802" s="3">
        <v>53.385143280029297</v>
      </c>
    </row>
    <row r="6803" spans="1:3">
      <c r="A6803">
        <v>6801</v>
      </c>
      <c r="B6803" s="2">
        <v>43935.680555555555</v>
      </c>
      <c r="C6803" s="3">
        <v>53.153480529785156</v>
      </c>
    </row>
    <row r="6804" spans="1:3">
      <c r="A6804">
        <v>6802</v>
      </c>
      <c r="B6804" s="2">
        <v>43935.6875</v>
      </c>
      <c r="C6804" s="3">
        <v>52.921817779541016</v>
      </c>
    </row>
    <row r="6805" spans="1:3">
      <c r="A6805">
        <v>6803</v>
      </c>
      <c r="B6805" s="2">
        <v>43935.694444444445</v>
      </c>
      <c r="C6805" s="3">
        <v>52.690155029296875</v>
      </c>
    </row>
    <row r="6806" spans="1:3">
      <c r="A6806">
        <v>6804</v>
      </c>
      <c r="B6806" s="2">
        <v>43935.701388888883</v>
      </c>
      <c r="C6806" s="3">
        <v>52.690155029296875</v>
      </c>
    </row>
    <row r="6807" spans="1:3">
      <c r="A6807">
        <v>6805</v>
      </c>
      <c r="B6807" s="2">
        <v>43935.708333333336</v>
      </c>
      <c r="C6807" s="3">
        <v>52.690155029296875</v>
      </c>
    </row>
    <row r="6808" spans="1:3">
      <c r="A6808">
        <v>6806</v>
      </c>
      <c r="B6808" s="2">
        <v>43935.715277777781</v>
      </c>
      <c r="C6808" s="3">
        <v>52.535713195800781</v>
      </c>
    </row>
    <row r="6809" spans="1:3">
      <c r="A6809">
        <v>6807</v>
      </c>
      <c r="B6809" s="2">
        <v>43935.722222222226</v>
      </c>
      <c r="C6809" s="3">
        <v>52.381275177001953</v>
      </c>
    </row>
    <row r="6810" spans="1:3">
      <c r="A6810">
        <v>6808</v>
      </c>
      <c r="B6810" s="2">
        <v>43935.729166666672</v>
      </c>
      <c r="C6810" s="3">
        <v>52.226833343505859</v>
      </c>
    </row>
    <row r="6811" spans="1:3">
      <c r="A6811">
        <v>6809</v>
      </c>
      <c r="B6811" s="2">
        <v>43935.736111111117</v>
      </c>
      <c r="C6811" s="3">
        <v>51.995170593261719</v>
      </c>
    </row>
    <row r="6812" spans="1:3">
      <c r="A6812">
        <v>6810</v>
      </c>
      <c r="B6812" s="2">
        <v>43935.743055555555</v>
      </c>
      <c r="C6812" s="3">
        <v>51.840728759765625</v>
      </c>
    </row>
    <row r="6813" spans="1:3">
      <c r="A6813">
        <v>6811</v>
      </c>
      <c r="B6813" s="2">
        <v>43935.75</v>
      </c>
      <c r="C6813" s="3">
        <v>51.763507843017578</v>
      </c>
    </row>
    <row r="6814" spans="1:3">
      <c r="A6814">
        <v>6812</v>
      </c>
      <c r="B6814" s="2">
        <v>43935.756944444445</v>
      </c>
      <c r="C6814" s="3">
        <v>51.609066009521484</v>
      </c>
    </row>
    <row r="6815" spans="1:3">
      <c r="A6815">
        <v>6813</v>
      </c>
      <c r="B6815" s="2">
        <v>43935.763888888891</v>
      </c>
      <c r="C6815" s="3">
        <v>51.454624176025391</v>
      </c>
    </row>
    <row r="6816" spans="1:3">
      <c r="A6816">
        <v>6814</v>
      </c>
      <c r="B6816" s="2">
        <v>43935.770833333336</v>
      </c>
      <c r="C6816" s="3">
        <v>51.300182342529297</v>
      </c>
    </row>
    <row r="6817" spans="1:3">
      <c r="A6817">
        <v>6815</v>
      </c>
      <c r="B6817" s="2">
        <v>43935.777777777781</v>
      </c>
      <c r="C6817" s="3">
        <v>51.145740509033203</v>
      </c>
    </row>
    <row r="6818" spans="1:3">
      <c r="A6818">
        <v>6816</v>
      </c>
      <c r="B6818" s="2">
        <v>43935.784722222219</v>
      </c>
      <c r="C6818" s="3">
        <v>51.068519592285156</v>
      </c>
    </row>
    <row r="6819" spans="1:3">
      <c r="A6819">
        <v>6817</v>
      </c>
      <c r="B6819" s="2">
        <v>43935.791666666664</v>
      </c>
      <c r="C6819" s="3">
        <v>50.914081573486328</v>
      </c>
    </row>
    <row r="6820" spans="1:3">
      <c r="A6820">
        <v>6818</v>
      </c>
      <c r="B6820" s="2">
        <v>43935.798611111109</v>
      </c>
      <c r="C6820" s="3">
        <v>50.682418823242188</v>
      </c>
    </row>
    <row r="6821" spans="1:3">
      <c r="A6821">
        <v>6819</v>
      </c>
      <c r="B6821" s="2">
        <v>43935.805555555555</v>
      </c>
      <c r="C6821" s="3">
        <v>50.527976989746094</v>
      </c>
    </row>
    <row r="6822" spans="1:3">
      <c r="A6822">
        <v>6820</v>
      </c>
      <c r="B6822" s="2">
        <v>43935.8125</v>
      </c>
      <c r="C6822" s="3">
        <v>50.37353515625</v>
      </c>
    </row>
    <row r="6823" spans="1:3">
      <c r="A6823">
        <v>6821</v>
      </c>
      <c r="B6823" s="2">
        <v>43935.819444444445</v>
      </c>
      <c r="C6823" s="3">
        <v>50.219093322753906</v>
      </c>
    </row>
    <row r="6824" spans="1:3">
      <c r="A6824">
        <v>6822</v>
      </c>
      <c r="B6824" s="2">
        <v>43935.826388888883</v>
      </c>
      <c r="C6824" s="3">
        <v>50.064651489257813</v>
      </c>
    </row>
    <row r="6825" spans="1:3">
      <c r="A6825">
        <v>6823</v>
      </c>
      <c r="B6825" s="2">
        <v>43935.833333333336</v>
      </c>
      <c r="C6825" s="3">
        <v>49.987430572509766</v>
      </c>
    </row>
    <row r="6826" spans="1:3">
      <c r="A6826">
        <v>6824</v>
      </c>
      <c r="B6826" s="2">
        <v>43935.840277777781</v>
      </c>
      <c r="C6826" s="3">
        <v>49.832988739013672</v>
      </c>
    </row>
    <row r="6827" spans="1:3">
      <c r="A6827">
        <v>6825</v>
      </c>
      <c r="B6827" s="2">
        <v>43935.847222222226</v>
      </c>
      <c r="C6827" s="3">
        <v>49.755767822265625</v>
      </c>
    </row>
    <row r="6828" spans="1:3">
      <c r="A6828">
        <v>6826</v>
      </c>
      <c r="B6828" s="2">
        <v>43935.854166666672</v>
      </c>
      <c r="C6828" s="3">
        <v>49.755767822265625</v>
      </c>
    </row>
    <row r="6829" spans="1:3">
      <c r="A6829">
        <v>6827</v>
      </c>
      <c r="B6829" s="2">
        <v>43935.861111111117</v>
      </c>
      <c r="C6829" s="3">
        <v>49.601329803466797</v>
      </c>
    </row>
    <row r="6830" spans="1:3">
      <c r="A6830">
        <v>6828</v>
      </c>
      <c r="B6830" s="2">
        <v>43935.868055555555</v>
      </c>
      <c r="C6830" s="3">
        <v>49.52410888671875</v>
      </c>
    </row>
    <row r="6831" spans="1:3">
      <c r="A6831">
        <v>6829</v>
      </c>
      <c r="B6831" s="2">
        <v>43935.875</v>
      </c>
      <c r="C6831" s="3">
        <v>49.52410888671875</v>
      </c>
    </row>
    <row r="6832" spans="1:3">
      <c r="A6832">
        <v>6830</v>
      </c>
      <c r="B6832" s="2">
        <v>43935.881944444445</v>
      </c>
      <c r="C6832" s="3">
        <v>49.446887969970703</v>
      </c>
    </row>
    <row r="6833" spans="1:3">
      <c r="A6833">
        <v>6831</v>
      </c>
      <c r="B6833" s="2">
        <v>43935.888888888891</v>
      </c>
      <c r="C6833" s="3">
        <v>49.369667053222656</v>
      </c>
    </row>
    <row r="6834" spans="1:3">
      <c r="A6834">
        <v>6832</v>
      </c>
      <c r="B6834" s="2">
        <v>43935.895833333336</v>
      </c>
      <c r="C6834" s="3">
        <v>49.292446136474609</v>
      </c>
    </row>
    <row r="6835" spans="1:3">
      <c r="A6835">
        <v>6833</v>
      </c>
      <c r="B6835" s="2">
        <v>43935.902777777781</v>
      </c>
      <c r="C6835" s="3">
        <v>49.292446136474609</v>
      </c>
    </row>
    <row r="6836" spans="1:3">
      <c r="A6836">
        <v>6834</v>
      </c>
      <c r="B6836" s="2">
        <v>43935.909722222219</v>
      </c>
      <c r="C6836" s="3">
        <v>49.215225219726563</v>
      </c>
    </row>
    <row r="6837" spans="1:3">
      <c r="A6837">
        <v>6835</v>
      </c>
      <c r="B6837" s="2">
        <v>43935.916666666664</v>
      </c>
      <c r="C6837" s="3">
        <v>49.138004302978516</v>
      </c>
    </row>
    <row r="6838" spans="1:3">
      <c r="A6838">
        <v>6836</v>
      </c>
      <c r="B6838" s="2">
        <v>43935.923611111109</v>
      </c>
      <c r="C6838" s="3">
        <v>49.060783386230469</v>
      </c>
    </row>
    <row r="6839" spans="1:3">
      <c r="A6839">
        <v>6837</v>
      </c>
      <c r="B6839" s="2">
        <v>43935.930555555555</v>
      </c>
      <c r="C6839" s="3">
        <v>49.060783386230469</v>
      </c>
    </row>
    <row r="6840" spans="1:3">
      <c r="A6840">
        <v>6838</v>
      </c>
      <c r="B6840" s="2">
        <v>43935.9375</v>
      </c>
      <c r="C6840" s="3">
        <v>49.060783386230469</v>
      </c>
    </row>
    <row r="6841" spans="1:3">
      <c r="A6841">
        <v>6839</v>
      </c>
      <c r="B6841" s="2">
        <v>43935.944444444445</v>
      </c>
      <c r="C6841" s="3">
        <v>48.983562469482422</v>
      </c>
    </row>
    <row r="6842" spans="1:3">
      <c r="A6842">
        <v>6840</v>
      </c>
      <c r="B6842" s="2">
        <v>43935.951388888883</v>
      </c>
      <c r="C6842" s="3">
        <v>48.906341552734375</v>
      </c>
    </row>
    <row r="6843" spans="1:3">
      <c r="A6843">
        <v>6841</v>
      </c>
      <c r="B6843" s="2">
        <v>43935.958333333336</v>
      </c>
      <c r="C6843" s="3">
        <v>48.906341552734375</v>
      </c>
    </row>
    <row r="6844" spans="1:3">
      <c r="A6844">
        <v>6842</v>
      </c>
      <c r="B6844" s="2">
        <v>43935.965277777781</v>
      </c>
      <c r="C6844" s="3">
        <v>48.829120635986328</v>
      </c>
    </row>
    <row r="6845" spans="1:3">
      <c r="A6845">
        <v>6843</v>
      </c>
      <c r="B6845" s="2">
        <v>43935.972222222226</v>
      </c>
      <c r="C6845" s="3">
        <v>48.906341552734375</v>
      </c>
    </row>
    <row r="6846" spans="1:3">
      <c r="A6846">
        <v>6844</v>
      </c>
      <c r="B6846" s="2">
        <v>43935.979166666672</v>
      </c>
      <c r="C6846" s="3">
        <v>48.829120635986328</v>
      </c>
    </row>
    <row r="6847" spans="1:3">
      <c r="A6847">
        <v>6845</v>
      </c>
      <c r="B6847" s="2">
        <v>43935.986111111117</v>
      </c>
      <c r="C6847" s="3">
        <v>48.751899719238281</v>
      </c>
    </row>
    <row r="6848" spans="1:3">
      <c r="A6848">
        <v>6846</v>
      </c>
      <c r="B6848" s="2">
        <v>43935.993055555555</v>
      </c>
      <c r="C6848" s="3">
        <v>48.751899719238281</v>
      </c>
    </row>
    <row r="6849" spans="1:3">
      <c r="A6849">
        <v>6847</v>
      </c>
      <c r="B6849" s="2">
        <v>43936</v>
      </c>
      <c r="C6849" s="3">
        <v>48.520236968994141</v>
      </c>
    </row>
    <row r="6850" spans="1:3">
      <c r="A6850">
        <v>6848</v>
      </c>
      <c r="B6850" s="2">
        <v>43936.006944444445</v>
      </c>
      <c r="C6850" s="3">
        <v>48.520236968994141</v>
      </c>
    </row>
    <row r="6851" spans="1:3">
      <c r="A6851">
        <v>6849</v>
      </c>
      <c r="B6851" s="2">
        <v>43936.013888888891</v>
      </c>
      <c r="C6851" s="3">
        <v>48.597457885742188</v>
      </c>
    </row>
    <row r="6852" spans="1:3">
      <c r="A6852">
        <v>6850</v>
      </c>
      <c r="B6852" s="2">
        <v>43936.020833333336</v>
      </c>
      <c r="C6852" s="3">
        <v>48.597457885742188</v>
      </c>
    </row>
    <row r="6853" spans="1:3">
      <c r="A6853">
        <v>6851</v>
      </c>
      <c r="B6853" s="2">
        <v>43936.027777777781</v>
      </c>
      <c r="C6853" s="3">
        <v>48.520236968994141</v>
      </c>
    </row>
    <row r="6854" spans="1:3">
      <c r="A6854">
        <v>6852</v>
      </c>
      <c r="B6854" s="2">
        <v>43936.034722222219</v>
      </c>
      <c r="C6854" s="3">
        <v>48.443016052246094</v>
      </c>
    </row>
    <row r="6855" spans="1:3">
      <c r="A6855">
        <v>6853</v>
      </c>
      <c r="B6855" s="2">
        <v>43936.041666666664</v>
      </c>
      <c r="C6855" s="3">
        <v>48.443016052246094</v>
      </c>
    </row>
    <row r="6856" spans="1:3">
      <c r="A6856">
        <v>6854</v>
      </c>
      <c r="B6856" s="2">
        <v>43936.048611111109</v>
      </c>
      <c r="C6856" s="3">
        <v>48.443016052246094</v>
      </c>
    </row>
    <row r="6857" spans="1:3">
      <c r="A6857">
        <v>6855</v>
      </c>
      <c r="B6857" s="2">
        <v>43936.055555555555</v>
      </c>
      <c r="C6857" s="3">
        <v>48.443016052246094</v>
      </c>
    </row>
    <row r="6858" spans="1:3">
      <c r="A6858">
        <v>6856</v>
      </c>
      <c r="B6858" s="2">
        <v>43936.0625</v>
      </c>
      <c r="C6858" s="3">
        <v>48.288578033447266</v>
      </c>
    </row>
    <row r="6859" spans="1:3">
      <c r="A6859">
        <v>6857</v>
      </c>
      <c r="B6859" s="2">
        <v>43936.069444444445</v>
      </c>
      <c r="C6859" s="3">
        <v>48.288578033447266</v>
      </c>
    </row>
    <row r="6860" spans="1:3">
      <c r="A6860">
        <v>6858</v>
      </c>
      <c r="B6860" s="2">
        <v>43936.076388888883</v>
      </c>
      <c r="C6860" s="3">
        <v>48.211357116699219</v>
      </c>
    </row>
    <row r="6861" spans="1:3">
      <c r="A6861">
        <v>6859</v>
      </c>
      <c r="B6861" s="2">
        <v>43936.083333333336</v>
      </c>
      <c r="C6861" s="3">
        <v>48.211357116699219</v>
      </c>
    </row>
    <row r="6862" spans="1:3">
      <c r="A6862">
        <v>6860</v>
      </c>
      <c r="B6862" s="2">
        <v>43936.090277777781</v>
      </c>
      <c r="C6862" s="3">
        <v>48.134136199951172</v>
      </c>
    </row>
    <row r="6863" spans="1:3">
      <c r="A6863">
        <v>6861</v>
      </c>
      <c r="B6863" s="2">
        <v>43936.097222222226</v>
      </c>
      <c r="C6863" s="3">
        <v>48.134136199951172</v>
      </c>
    </row>
    <row r="6864" spans="1:3">
      <c r="A6864">
        <v>6862</v>
      </c>
      <c r="B6864" s="2">
        <v>43936.104166666672</v>
      </c>
      <c r="C6864" s="3">
        <v>48.056915283203125</v>
      </c>
    </row>
    <row r="6865" spans="1:3">
      <c r="A6865">
        <v>6863</v>
      </c>
      <c r="B6865" s="2">
        <v>43936.111111111117</v>
      </c>
      <c r="C6865" s="3">
        <v>48.056915283203125</v>
      </c>
    </row>
    <row r="6866" spans="1:3">
      <c r="A6866">
        <v>6864</v>
      </c>
      <c r="B6866" s="2">
        <v>43936.118055555555</v>
      </c>
      <c r="C6866" s="3">
        <v>48.056915283203125</v>
      </c>
    </row>
    <row r="6867" spans="1:3">
      <c r="A6867">
        <v>6865</v>
      </c>
      <c r="B6867" s="2">
        <v>43936.125</v>
      </c>
      <c r="C6867" s="3">
        <v>47.979694366455078</v>
      </c>
    </row>
    <row r="6868" spans="1:3">
      <c r="A6868">
        <v>6866</v>
      </c>
      <c r="B6868" s="2">
        <v>43936.131944444445</v>
      </c>
      <c r="C6868" s="3">
        <v>47.979694366455078</v>
      </c>
    </row>
    <row r="6869" spans="1:3">
      <c r="A6869">
        <v>6867</v>
      </c>
      <c r="B6869" s="2">
        <v>43936.138888888891</v>
      </c>
      <c r="C6869" s="3">
        <v>47.902473449707031</v>
      </c>
    </row>
    <row r="6870" spans="1:3">
      <c r="A6870">
        <v>6868</v>
      </c>
      <c r="B6870" s="2">
        <v>43936.145833333336</v>
      </c>
      <c r="C6870" s="3">
        <v>47.902473449707031</v>
      </c>
    </row>
    <row r="6871" spans="1:3">
      <c r="A6871">
        <v>6869</v>
      </c>
      <c r="B6871" s="2">
        <v>43936.152777777781</v>
      </c>
      <c r="C6871" s="3">
        <v>47.825252532958984</v>
      </c>
    </row>
    <row r="6872" spans="1:3">
      <c r="A6872">
        <v>6870</v>
      </c>
      <c r="B6872" s="2">
        <v>43936.159722222219</v>
      </c>
      <c r="C6872" s="3">
        <v>47.748031616210938</v>
      </c>
    </row>
    <row r="6873" spans="1:3">
      <c r="A6873">
        <v>6871</v>
      </c>
      <c r="B6873" s="2">
        <v>43936.166666666664</v>
      </c>
      <c r="C6873" s="3">
        <v>47.825252532958984</v>
      </c>
    </row>
    <row r="6874" spans="1:3">
      <c r="A6874">
        <v>6872</v>
      </c>
      <c r="B6874" s="2">
        <v>43936.173611111109</v>
      </c>
      <c r="C6874" s="3">
        <v>47.825252532958984</v>
      </c>
    </row>
    <row r="6875" spans="1:3">
      <c r="A6875">
        <v>6873</v>
      </c>
      <c r="B6875" s="2">
        <v>43936.180555555555</v>
      </c>
      <c r="C6875" s="3">
        <v>47.748031616210938</v>
      </c>
    </row>
    <row r="6876" spans="1:3">
      <c r="A6876">
        <v>6874</v>
      </c>
      <c r="B6876" s="2">
        <v>43936.1875</v>
      </c>
      <c r="C6876" s="3">
        <v>47.748031616210938</v>
      </c>
    </row>
    <row r="6877" spans="1:3">
      <c r="A6877">
        <v>6875</v>
      </c>
      <c r="B6877" s="2">
        <v>43936.194444444445</v>
      </c>
      <c r="C6877" s="3">
        <v>47.748031616210938</v>
      </c>
    </row>
    <row r="6878" spans="1:3">
      <c r="A6878">
        <v>6876</v>
      </c>
      <c r="B6878" s="2">
        <v>43936.201388888883</v>
      </c>
      <c r="C6878" s="3">
        <v>47.748031616210938</v>
      </c>
    </row>
    <row r="6879" spans="1:3">
      <c r="A6879">
        <v>6877</v>
      </c>
      <c r="B6879" s="2">
        <v>43936.208333333336</v>
      </c>
      <c r="C6879" s="3">
        <v>47.748031616210938</v>
      </c>
    </row>
    <row r="6880" spans="1:3">
      <c r="A6880">
        <v>6878</v>
      </c>
      <c r="B6880" s="2">
        <v>43936.215277777781</v>
      </c>
      <c r="C6880" s="3">
        <v>47.670810699462891</v>
      </c>
    </row>
    <row r="6881" spans="1:3">
      <c r="A6881">
        <v>6879</v>
      </c>
      <c r="B6881" s="2">
        <v>43936.222222222226</v>
      </c>
      <c r="C6881" s="3">
        <v>47.593589782714844</v>
      </c>
    </row>
    <row r="6882" spans="1:3">
      <c r="A6882">
        <v>6880</v>
      </c>
      <c r="B6882" s="2">
        <v>43936.229166666672</v>
      </c>
      <c r="C6882" s="3">
        <v>47.516368865966797</v>
      </c>
    </row>
    <row r="6883" spans="1:3">
      <c r="A6883">
        <v>6881</v>
      </c>
      <c r="B6883" s="2">
        <v>43936.236111111117</v>
      </c>
      <c r="C6883" s="3">
        <v>47.516368865966797</v>
      </c>
    </row>
    <row r="6884" spans="1:3">
      <c r="A6884">
        <v>6882</v>
      </c>
      <c r="B6884" s="2">
        <v>43936.243055555555</v>
      </c>
      <c r="C6884" s="3">
        <v>47.43914794921875</v>
      </c>
    </row>
    <row r="6885" spans="1:3">
      <c r="A6885">
        <v>6883</v>
      </c>
      <c r="B6885" s="2">
        <v>43936.25</v>
      </c>
      <c r="C6885" s="3">
        <v>47.516368865966797</v>
      </c>
    </row>
    <row r="6886" spans="1:3">
      <c r="A6886">
        <v>6884</v>
      </c>
      <c r="B6886" s="2">
        <v>43936.256944444445</v>
      </c>
      <c r="C6886" s="3">
        <v>47.43914794921875</v>
      </c>
    </row>
    <row r="6887" spans="1:3">
      <c r="A6887">
        <v>6885</v>
      </c>
      <c r="B6887" s="2">
        <v>43936.263888888891</v>
      </c>
      <c r="C6887" s="3">
        <v>47.361927032470703</v>
      </c>
    </row>
    <row r="6888" spans="1:3">
      <c r="A6888">
        <v>6886</v>
      </c>
      <c r="B6888" s="2">
        <v>43936.270833333336</v>
      </c>
      <c r="C6888" s="3">
        <v>47.284706115722656</v>
      </c>
    </row>
    <row r="6889" spans="1:3">
      <c r="A6889">
        <v>6887</v>
      </c>
      <c r="B6889" s="2">
        <v>43936.277777777781</v>
      </c>
      <c r="C6889" s="3">
        <v>47.284706115722656</v>
      </c>
    </row>
    <row r="6890" spans="1:3">
      <c r="A6890">
        <v>6888</v>
      </c>
      <c r="B6890" s="2">
        <v>43936.284722222219</v>
      </c>
      <c r="C6890" s="3">
        <v>47.207485198974609</v>
      </c>
    </row>
    <row r="6891" spans="1:3">
      <c r="A6891">
        <v>6889</v>
      </c>
      <c r="B6891" s="2">
        <v>43936.291666666664</v>
      </c>
      <c r="C6891" s="3">
        <v>47.207485198974609</v>
      </c>
    </row>
    <row r="6892" spans="1:3">
      <c r="A6892">
        <v>6890</v>
      </c>
      <c r="B6892" s="2">
        <v>43936.298611111109</v>
      </c>
      <c r="C6892" s="3">
        <v>47.130264282226563</v>
      </c>
    </row>
    <row r="6893" spans="1:3">
      <c r="A6893">
        <v>6891</v>
      </c>
      <c r="B6893" s="2">
        <v>43936.305555555555</v>
      </c>
      <c r="C6893" s="3">
        <v>47.053043365478516</v>
      </c>
    </row>
    <row r="6894" spans="1:3">
      <c r="A6894">
        <v>6892</v>
      </c>
      <c r="B6894" s="2">
        <v>43936.3125</v>
      </c>
      <c r="C6894" s="3">
        <v>47.053043365478516</v>
      </c>
    </row>
    <row r="6895" spans="1:3">
      <c r="A6895">
        <v>6893</v>
      </c>
      <c r="B6895" s="2">
        <v>43936.319444444445</v>
      </c>
      <c r="C6895" s="3">
        <v>47.053043365478516</v>
      </c>
    </row>
    <row r="6896" spans="1:3">
      <c r="A6896">
        <v>6894</v>
      </c>
      <c r="B6896" s="2">
        <v>43936.326388888883</v>
      </c>
      <c r="C6896" s="3">
        <v>46.975822448730469</v>
      </c>
    </row>
    <row r="6897" spans="1:3">
      <c r="A6897">
        <v>6895</v>
      </c>
      <c r="B6897" s="2">
        <v>43936.333333333336</v>
      </c>
      <c r="C6897" s="3">
        <v>46.975822448730469</v>
      </c>
    </row>
    <row r="6898" spans="1:3">
      <c r="A6898">
        <v>6896</v>
      </c>
      <c r="B6898" s="2">
        <v>43936.340277777781</v>
      </c>
      <c r="C6898" s="3">
        <v>47.053043365478516</v>
      </c>
    </row>
    <row r="6899" spans="1:3">
      <c r="A6899">
        <v>6897</v>
      </c>
      <c r="B6899" s="2">
        <v>43936.347222222226</v>
      </c>
      <c r="C6899" s="3">
        <v>46.975822448730469</v>
      </c>
    </row>
    <row r="6900" spans="1:3">
      <c r="A6900">
        <v>6898</v>
      </c>
      <c r="B6900" s="2">
        <v>43936.354166666672</v>
      </c>
      <c r="C6900" s="3">
        <v>46.975822448730469</v>
      </c>
    </row>
    <row r="6901" spans="1:3">
      <c r="A6901">
        <v>6899</v>
      </c>
      <c r="B6901" s="2">
        <v>43936.361111111117</v>
      </c>
      <c r="C6901" s="3">
        <v>46.898605346679688</v>
      </c>
    </row>
    <row r="6902" spans="1:3">
      <c r="A6902">
        <v>6900</v>
      </c>
      <c r="B6902" s="2">
        <v>43936.368055555555</v>
      </c>
      <c r="C6902" s="3">
        <v>46.898605346679688</v>
      </c>
    </row>
    <row r="6903" spans="1:3">
      <c r="A6903">
        <v>6901</v>
      </c>
      <c r="B6903" s="2">
        <v>43936.375</v>
      </c>
      <c r="C6903" s="3">
        <v>46.975822448730469</v>
      </c>
    </row>
    <row r="6904" spans="1:3">
      <c r="A6904">
        <v>6902</v>
      </c>
      <c r="B6904" s="2">
        <v>43936.381944444445</v>
      </c>
      <c r="C6904" s="3">
        <v>46.975822448730469</v>
      </c>
    </row>
    <row r="6905" spans="1:3">
      <c r="A6905">
        <v>6903</v>
      </c>
      <c r="B6905" s="2">
        <v>43936.388888888891</v>
      </c>
      <c r="C6905" s="3">
        <v>47.053043365478516</v>
      </c>
    </row>
    <row r="6906" spans="1:3">
      <c r="A6906">
        <v>6904</v>
      </c>
      <c r="B6906" s="2">
        <v>43936.395833333336</v>
      </c>
      <c r="C6906" s="3">
        <v>46.975822448730469</v>
      </c>
    </row>
    <row r="6907" spans="1:3">
      <c r="A6907">
        <v>6905</v>
      </c>
      <c r="B6907" s="2">
        <v>43936.402777777781</v>
      </c>
      <c r="C6907" s="3">
        <v>47.130264282226563</v>
      </c>
    </row>
    <row r="6908" spans="1:3">
      <c r="A6908">
        <v>6906</v>
      </c>
      <c r="B6908" s="2">
        <v>43936.409722222219</v>
      </c>
      <c r="C6908" s="3">
        <v>47.130264282226563</v>
      </c>
    </row>
    <row r="6909" spans="1:3">
      <c r="A6909">
        <v>6907</v>
      </c>
      <c r="B6909" s="2">
        <v>43936.416666666664</v>
      </c>
      <c r="C6909" s="3">
        <v>47.130264282226563</v>
      </c>
    </row>
    <row r="6910" spans="1:3">
      <c r="A6910">
        <v>6908</v>
      </c>
      <c r="B6910" s="2">
        <v>43936.423611111109</v>
      </c>
      <c r="C6910" s="3">
        <v>47.207485198974609</v>
      </c>
    </row>
    <row r="6911" spans="1:3">
      <c r="A6911">
        <v>6909</v>
      </c>
      <c r="B6911" s="2">
        <v>43936.430555555555</v>
      </c>
      <c r="C6911" s="3">
        <v>47.361927032470703</v>
      </c>
    </row>
    <row r="6912" spans="1:3">
      <c r="A6912">
        <v>6910</v>
      </c>
      <c r="B6912" s="2">
        <v>43936.4375</v>
      </c>
      <c r="C6912" s="3">
        <v>47.43914794921875</v>
      </c>
    </row>
    <row r="6913" spans="1:3">
      <c r="A6913">
        <v>6911</v>
      </c>
      <c r="B6913" s="2">
        <v>43936.444444444445</v>
      </c>
      <c r="C6913" s="3">
        <v>47.43914794921875</v>
      </c>
    </row>
    <row r="6914" spans="1:3">
      <c r="A6914">
        <v>6912</v>
      </c>
      <c r="B6914" s="2">
        <v>43936.451388888883</v>
      </c>
      <c r="C6914" s="3">
        <v>47.516368865966797</v>
      </c>
    </row>
    <row r="6915" spans="1:3">
      <c r="A6915">
        <v>6913</v>
      </c>
      <c r="B6915" s="2">
        <v>43936.458333333336</v>
      </c>
      <c r="C6915" s="3">
        <v>47.593589782714844</v>
      </c>
    </row>
    <row r="6916" spans="1:3">
      <c r="A6916">
        <v>6914</v>
      </c>
      <c r="B6916" s="2">
        <v>43936.465277777781</v>
      </c>
      <c r="C6916" s="3">
        <v>47.748031616210938</v>
      </c>
    </row>
    <row r="6917" spans="1:3">
      <c r="A6917">
        <v>6915</v>
      </c>
      <c r="B6917" s="2">
        <v>43936.472222222226</v>
      </c>
      <c r="C6917" s="3">
        <v>47.902473449707031</v>
      </c>
    </row>
    <row r="6918" spans="1:3">
      <c r="A6918">
        <v>6916</v>
      </c>
      <c r="B6918" s="2">
        <v>43936.479166666672</v>
      </c>
      <c r="C6918" s="3">
        <v>48.056915283203125</v>
      </c>
    </row>
    <row r="6919" spans="1:3">
      <c r="A6919">
        <v>6917</v>
      </c>
      <c r="B6919" s="2">
        <v>43936.486111111117</v>
      </c>
      <c r="C6919" s="3">
        <v>48.288578033447266</v>
      </c>
    </row>
    <row r="6920" spans="1:3">
      <c r="A6920">
        <v>6918</v>
      </c>
      <c r="B6920" s="2">
        <v>43936.493055555555</v>
      </c>
      <c r="C6920" s="3">
        <v>48.751899719238281</v>
      </c>
    </row>
    <row r="6921" spans="1:3">
      <c r="A6921">
        <v>6919</v>
      </c>
      <c r="B6921" s="2">
        <v>43936.5</v>
      </c>
      <c r="C6921" s="3">
        <v>49.060783386230469</v>
      </c>
    </row>
    <row r="6922" spans="1:3">
      <c r="A6922">
        <v>6920</v>
      </c>
      <c r="B6922" s="2">
        <v>43936.506944444445</v>
      </c>
      <c r="C6922" s="3">
        <v>49.52410888671875</v>
      </c>
    </row>
    <row r="6923" spans="1:3">
      <c r="A6923">
        <v>6921</v>
      </c>
      <c r="B6923" s="2">
        <v>43936.513888888891</v>
      </c>
      <c r="C6923" s="3">
        <v>49.987430572509766</v>
      </c>
    </row>
    <row r="6924" spans="1:3">
      <c r="A6924">
        <v>6922</v>
      </c>
      <c r="B6924" s="2">
        <v>43936.520833333336</v>
      </c>
      <c r="C6924" s="3">
        <v>50.064651489257813</v>
      </c>
    </row>
    <row r="6925" spans="1:3">
      <c r="A6925">
        <v>6923</v>
      </c>
      <c r="B6925" s="2">
        <v>43936.527777777781</v>
      </c>
      <c r="C6925" s="3">
        <v>50.141872406005859</v>
      </c>
    </row>
    <row r="6926" spans="1:3">
      <c r="A6926">
        <v>6924</v>
      </c>
      <c r="B6926" s="2">
        <v>43936.534722222219</v>
      </c>
      <c r="C6926" s="3">
        <v>50.527976989746094</v>
      </c>
    </row>
    <row r="6927" spans="1:3">
      <c r="A6927">
        <v>6925</v>
      </c>
      <c r="B6927" s="2">
        <v>43936.541666666664</v>
      </c>
      <c r="C6927" s="3">
        <v>50.759639739990234</v>
      </c>
    </row>
    <row r="6928" spans="1:3">
      <c r="A6928">
        <v>6926</v>
      </c>
      <c r="B6928" s="2">
        <v>43936.548611111109</v>
      </c>
      <c r="C6928" s="3">
        <v>51.145740509033203</v>
      </c>
    </row>
    <row r="6929" spans="1:3">
      <c r="A6929">
        <v>6927</v>
      </c>
      <c r="B6929" s="2">
        <v>43936.555555555555</v>
      </c>
      <c r="C6929" s="3">
        <v>51.22296142578125</v>
      </c>
    </row>
    <row r="6930" spans="1:3">
      <c r="A6930">
        <v>6928</v>
      </c>
      <c r="B6930" s="2">
        <v>43936.5625</v>
      </c>
      <c r="C6930" s="3">
        <v>51.145740509033203</v>
      </c>
    </row>
    <row r="6931" spans="1:3">
      <c r="A6931">
        <v>6929</v>
      </c>
      <c r="B6931" s="2">
        <v>43936.569444444445</v>
      </c>
      <c r="C6931" s="3">
        <v>51.454624176025391</v>
      </c>
    </row>
    <row r="6932" spans="1:3">
      <c r="A6932">
        <v>6930</v>
      </c>
      <c r="B6932" s="2">
        <v>43936.576388888883</v>
      </c>
      <c r="C6932" s="3">
        <v>51.917949676513672</v>
      </c>
    </row>
    <row r="6933" spans="1:3">
      <c r="A6933">
        <v>6931</v>
      </c>
      <c r="B6933" s="2">
        <v>43936.583333333336</v>
      </c>
      <c r="C6933" s="3">
        <v>52.072391510009766</v>
      </c>
    </row>
    <row r="6934" spans="1:3">
      <c r="A6934">
        <v>6932</v>
      </c>
      <c r="B6934" s="2">
        <v>43936.590277777781</v>
      </c>
      <c r="C6934" s="3">
        <v>51.917949676513672</v>
      </c>
    </row>
    <row r="6935" spans="1:3">
      <c r="A6935">
        <v>6933</v>
      </c>
      <c r="B6935" s="2">
        <v>43936.597222222226</v>
      </c>
      <c r="C6935" s="3">
        <v>51.995170593261719</v>
      </c>
    </row>
    <row r="6936" spans="1:3">
      <c r="A6936">
        <v>6934</v>
      </c>
      <c r="B6936" s="2">
        <v>43936.604166666672</v>
      </c>
      <c r="C6936" s="3">
        <v>51.995170593261719</v>
      </c>
    </row>
    <row r="6937" spans="1:3">
      <c r="A6937">
        <v>6935</v>
      </c>
      <c r="B6937" s="2">
        <v>43936.611111111117</v>
      </c>
      <c r="C6937" s="3">
        <v>51.763507843017578</v>
      </c>
    </row>
    <row r="6938" spans="1:3">
      <c r="A6938">
        <v>6936</v>
      </c>
      <c r="B6938" s="2">
        <v>43936.618055555555</v>
      </c>
      <c r="C6938" s="3">
        <v>51.917949676513672</v>
      </c>
    </row>
    <row r="6939" spans="1:3">
      <c r="A6939">
        <v>6937</v>
      </c>
      <c r="B6939" s="2">
        <v>43936.625</v>
      </c>
      <c r="C6939" s="3">
        <v>52.149612426757813</v>
      </c>
    </row>
    <row r="6940" spans="1:3">
      <c r="A6940">
        <v>6938</v>
      </c>
      <c r="B6940" s="2">
        <v>43936.631944444445</v>
      </c>
      <c r="C6940" s="3">
        <v>52.458492279052734</v>
      </c>
    </row>
    <row r="6941" spans="1:3">
      <c r="A6941">
        <v>6939</v>
      </c>
      <c r="B6941" s="2">
        <v>43936.638888888891</v>
      </c>
      <c r="C6941" s="3">
        <v>52.690155029296875</v>
      </c>
    </row>
    <row r="6942" spans="1:3">
      <c r="A6942">
        <v>6940</v>
      </c>
      <c r="B6942" s="2">
        <v>43936.645833333336</v>
      </c>
      <c r="C6942" s="3">
        <v>52.999038696289063</v>
      </c>
    </row>
    <row r="6943" spans="1:3">
      <c r="A6943">
        <v>6941</v>
      </c>
      <c r="B6943" s="2">
        <v>43936.652777777781</v>
      </c>
      <c r="C6943" s="3">
        <v>52.999038696289063</v>
      </c>
    </row>
    <row r="6944" spans="1:3">
      <c r="A6944">
        <v>6942</v>
      </c>
      <c r="B6944" s="2">
        <v>43936.659722222219</v>
      </c>
      <c r="C6944" s="3">
        <v>52.921817779541016</v>
      </c>
    </row>
    <row r="6945" spans="1:3">
      <c r="A6945">
        <v>6943</v>
      </c>
      <c r="B6945" s="2">
        <v>43936.666666666664</v>
      </c>
      <c r="C6945" s="3">
        <v>52.690155029296875</v>
      </c>
    </row>
    <row r="6946" spans="1:3">
      <c r="A6946">
        <v>6944</v>
      </c>
      <c r="B6946" s="2">
        <v>43936.673611111109</v>
      </c>
      <c r="C6946" s="3">
        <v>52.535713195800781</v>
      </c>
    </row>
    <row r="6947" spans="1:3">
      <c r="A6947">
        <v>6945</v>
      </c>
      <c r="B6947" s="2">
        <v>43936.680555555555</v>
      </c>
      <c r="C6947" s="3">
        <v>52.304054260253906</v>
      </c>
    </row>
    <row r="6948" spans="1:3">
      <c r="A6948">
        <v>6946</v>
      </c>
      <c r="B6948" s="2">
        <v>43936.6875</v>
      </c>
      <c r="C6948" s="3">
        <v>52.072391510009766</v>
      </c>
    </row>
    <row r="6949" spans="1:3">
      <c r="A6949">
        <v>6947</v>
      </c>
      <c r="B6949" s="2">
        <v>43936.694444444445</v>
      </c>
      <c r="C6949" s="3">
        <v>51.917949676513672</v>
      </c>
    </row>
    <row r="6950" spans="1:3">
      <c r="A6950">
        <v>6948</v>
      </c>
      <c r="B6950" s="2">
        <v>43936.701388888883</v>
      </c>
      <c r="C6950" s="3">
        <v>51.763507843017578</v>
      </c>
    </row>
    <row r="6951" spans="1:3">
      <c r="A6951">
        <v>6949</v>
      </c>
      <c r="B6951" s="2">
        <v>43936.708333333336</v>
      </c>
      <c r="C6951" s="3">
        <v>51.609066009521484</v>
      </c>
    </row>
    <row r="6952" spans="1:3">
      <c r="A6952">
        <v>6950</v>
      </c>
      <c r="B6952" s="2">
        <v>43936.715277777781</v>
      </c>
      <c r="C6952" s="3">
        <v>51.454624176025391</v>
      </c>
    </row>
    <row r="6953" spans="1:3">
      <c r="A6953">
        <v>6951</v>
      </c>
      <c r="B6953" s="2">
        <v>43936.722222222226</v>
      </c>
      <c r="C6953" s="3">
        <v>51.145740509033203</v>
      </c>
    </row>
    <row r="6954" spans="1:3">
      <c r="A6954">
        <v>6952</v>
      </c>
      <c r="B6954" s="2">
        <v>43936.729166666672</v>
      </c>
      <c r="C6954" s="3">
        <v>50.914081573486328</v>
      </c>
    </row>
    <row r="6955" spans="1:3">
      <c r="A6955">
        <v>6953</v>
      </c>
      <c r="B6955" s="2">
        <v>43936.736111111117</v>
      </c>
      <c r="C6955" s="3">
        <v>50.605197906494141</v>
      </c>
    </row>
    <row r="6956" spans="1:3">
      <c r="A6956">
        <v>6954</v>
      </c>
      <c r="B6956" s="2">
        <v>43936.743055555555</v>
      </c>
      <c r="C6956" s="3">
        <v>50.37353515625</v>
      </c>
    </row>
    <row r="6957" spans="1:3">
      <c r="A6957">
        <v>6955</v>
      </c>
      <c r="B6957" s="2">
        <v>43936.75</v>
      </c>
      <c r="C6957" s="3">
        <v>50.141872406005859</v>
      </c>
    </row>
    <row r="6958" spans="1:3">
      <c r="A6958">
        <v>6956</v>
      </c>
      <c r="B6958" s="2">
        <v>43936.756944444445</v>
      </c>
      <c r="C6958" s="3">
        <v>49.910209655761719</v>
      </c>
    </row>
    <row r="6959" spans="1:3">
      <c r="A6959">
        <v>6957</v>
      </c>
      <c r="B6959" s="2">
        <v>43936.763888888891</v>
      </c>
      <c r="C6959" s="3">
        <v>49.678550720214844</v>
      </c>
    </row>
    <row r="6960" spans="1:3">
      <c r="A6960">
        <v>6958</v>
      </c>
      <c r="B6960" s="2">
        <v>43936.770833333336</v>
      </c>
      <c r="C6960" s="3">
        <v>49.446887969970703</v>
      </c>
    </row>
    <row r="6961" spans="1:3">
      <c r="A6961">
        <v>6959</v>
      </c>
      <c r="B6961" s="2">
        <v>43936.777777777781</v>
      </c>
      <c r="C6961" s="3">
        <v>49.138004302978516</v>
      </c>
    </row>
    <row r="6962" spans="1:3">
      <c r="A6962">
        <v>6960</v>
      </c>
      <c r="B6962" s="2">
        <v>43936.784722222219</v>
      </c>
      <c r="C6962" s="3">
        <v>49.060783386230469</v>
      </c>
    </row>
    <row r="6963" spans="1:3">
      <c r="A6963">
        <v>6961</v>
      </c>
      <c r="B6963" s="2">
        <v>43936.791666666664</v>
      </c>
      <c r="C6963" s="3">
        <v>48.751899719238281</v>
      </c>
    </row>
    <row r="6964" spans="1:3">
      <c r="A6964">
        <v>6962</v>
      </c>
      <c r="B6964" s="2">
        <v>43936.798611111109</v>
      </c>
      <c r="C6964" s="3">
        <v>48.443016052246094</v>
      </c>
    </row>
    <row r="6965" spans="1:3">
      <c r="A6965">
        <v>6963</v>
      </c>
      <c r="B6965" s="2">
        <v>43936.805555555555</v>
      </c>
      <c r="C6965" s="3">
        <v>48.288578033447266</v>
      </c>
    </row>
    <row r="6966" spans="1:3">
      <c r="A6966">
        <v>6964</v>
      </c>
      <c r="B6966" s="2">
        <v>43936.8125</v>
      </c>
      <c r="C6966" s="3">
        <v>48.056915283203125</v>
      </c>
    </row>
    <row r="6967" spans="1:3">
      <c r="A6967">
        <v>6965</v>
      </c>
      <c r="B6967" s="2">
        <v>43936.819444444445</v>
      </c>
      <c r="C6967" s="3">
        <v>47.979694366455078</v>
      </c>
    </row>
    <row r="6968" spans="1:3">
      <c r="A6968">
        <v>6966</v>
      </c>
      <c r="B6968" s="2">
        <v>43936.826388888883</v>
      </c>
      <c r="C6968" s="3">
        <v>47.825252532958984</v>
      </c>
    </row>
    <row r="6969" spans="1:3">
      <c r="A6969">
        <v>6967</v>
      </c>
      <c r="B6969" s="2">
        <v>43936.833333333336</v>
      </c>
      <c r="C6969" s="3">
        <v>47.670810699462891</v>
      </c>
    </row>
    <row r="6970" spans="1:3">
      <c r="A6970">
        <v>6968</v>
      </c>
      <c r="B6970" s="2">
        <v>43936.840277777781</v>
      </c>
      <c r="C6970" s="3">
        <v>47.593589782714844</v>
      </c>
    </row>
    <row r="6971" spans="1:3">
      <c r="A6971">
        <v>6969</v>
      </c>
      <c r="B6971" s="2">
        <v>43936.847222222226</v>
      </c>
      <c r="C6971" s="3">
        <v>47.43914794921875</v>
      </c>
    </row>
    <row r="6972" spans="1:3">
      <c r="A6972">
        <v>6970</v>
      </c>
      <c r="B6972" s="2">
        <v>43936.854166666672</v>
      </c>
      <c r="C6972" s="3">
        <v>47.284706115722656</v>
      </c>
    </row>
    <row r="6973" spans="1:3">
      <c r="A6973">
        <v>6971</v>
      </c>
      <c r="B6973" s="2">
        <v>43936.861111111117</v>
      </c>
      <c r="C6973" s="3">
        <v>47.207485198974609</v>
      </c>
    </row>
    <row r="6974" spans="1:3">
      <c r="A6974">
        <v>6972</v>
      </c>
      <c r="B6974" s="2">
        <v>43936.868055555555</v>
      </c>
      <c r="C6974" s="3">
        <v>46.975822448730469</v>
      </c>
    </row>
    <row r="6975" spans="1:3">
      <c r="A6975">
        <v>6973</v>
      </c>
      <c r="B6975" s="2">
        <v>43936.875</v>
      </c>
      <c r="C6975" s="3">
        <v>46.975822448730469</v>
      </c>
    </row>
    <row r="6976" spans="1:3">
      <c r="A6976">
        <v>6974</v>
      </c>
      <c r="B6976" s="2">
        <v>43936.881944444445</v>
      </c>
      <c r="C6976" s="3">
        <v>46.744163513183594</v>
      </c>
    </row>
    <row r="6977" spans="1:3">
      <c r="A6977">
        <v>6975</v>
      </c>
      <c r="B6977" s="2">
        <v>43936.888888888891</v>
      </c>
      <c r="C6977" s="3">
        <v>46.666942596435547</v>
      </c>
    </row>
    <row r="6978" spans="1:3">
      <c r="A6978">
        <v>6976</v>
      </c>
      <c r="B6978" s="2">
        <v>43936.895833333336</v>
      </c>
      <c r="C6978" s="3">
        <v>46.5897216796875</v>
      </c>
    </row>
    <row r="6979" spans="1:3">
      <c r="A6979">
        <v>6977</v>
      </c>
      <c r="B6979" s="2">
        <v>43936.902777777781</v>
      </c>
      <c r="C6979" s="3">
        <v>46.435279846191406</v>
      </c>
    </row>
    <row r="6980" spans="1:3">
      <c r="A6980">
        <v>6978</v>
      </c>
      <c r="B6980" s="2">
        <v>43936.909722222219</v>
      </c>
      <c r="C6980" s="3">
        <v>46.358058929443359</v>
      </c>
    </row>
    <row r="6981" spans="1:3">
      <c r="A6981">
        <v>6979</v>
      </c>
      <c r="B6981" s="2">
        <v>43936.916666666664</v>
      </c>
      <c r="C6981" s="3">
        <v>46.280838012695313</v>
      </c>
    </row>
    <row r="6982" spans="1:3">
      <c r="A6982">
        <v>6980</v>
      </c>
      <c r="B6982" s="2">
        <v>43936.923611111109</v>
      </c>
      <c r="C6982" s="3">
        <v>46.203617095947266</v>
      </c>
    </row>
    <row r="6983" spans="1:3">
      <c r="A6983">
        <v>6981</v>
      </c>
      <c r="B6983" s="2">
        <v>43936.930555555555</v>
      </c>
      <c r="C6983" s="3">
        <v>46.126396179199219</v>
      </c>
    </row>
    <row r="6984" spans="1:3">
      <c r="A6984">
        <v>6982</v>
      </c>
      <c r="B6984" s="2">
        <v>43936.9375</v>
      </c>
      <c r="C6984" s="3">
        <v>45.971954345703125</v>
      </c>
    </row>
    <row r="6985" spans="1:3">
      <c r="A6985">
        <v>6983</v>
      </c>
      <c r="B6985" s="2">
        <v>43936.944444444445</v>
      </c>
      <c r="C6985" s="3">
        <v>45.894733428955078</v>
      </c>
    </row>
    <row r="6986" spans="1:3">
      <c r="A6986">
        <v>6984</v>
      </c>
      <c r="B6986" s="2">
        <v>43936.951388888883</v>
      </c>
      <c r="C6986" s="3">
        <v>45.894733428955078</v>
      </c>
    </row>
    <row r="6987" spans="1:3">
      <c r="A6987">
        <v>6985</v>
      </c>
      <c r="B6987" s="2">
        <v>43936.958333333336</v>
      </c>
      <c r="C6987" s="3">
        <v>45.817512512207031</v>
      </c>
    </row>
    <row r="6988" spans="1:3">
      <c r="A6988">
        <v>6986</v>
      </c>
      <c r="B6988" s="2">
        <v>43936.965277777781</v>
      </c>
      <c r="C6988" s="3">
        <v>45.740291595458984</v>
      </c>
    </row>
    <row r="6989" spans="1:3">
      <c r="A6989">
        <v>6987</v>
      </c>
      <c r="B6989" s="2">
        <v>43936.972222222226</v>
      </c>
      <c r="C6989" s="3">
        <v>45.585849761962891</v>
      </c>
    </row>
    <row r="6990" spans="1:3">
      <c r="A6990">
        <v>6988</v>
      </c>
      <c r="B6990" s="2">
        <v>43936.979166666672</v>
      </c>
      <c r="C6990" s="3">
        <v>45.508632659912109</v>
      </c>
    </row>
    <row r="6991" spans="1:3">
      <c r="A6991">
        <v>6989</v>
      </c>
      <c r="B6991" s="2">
        <v>43936.986111111117</v>
      </c>
      <c r="C6991" s="3">
        <v>45.431411743164063</v>
      </c>
    </row>
    <row r="6992" spans="1:3">
      <c r="A6992">
        <v>6990</v>
      </c>
      <c r="B6992" s="2">
        <v>43936.993055555555</v>
      </c>
      <c r="C6992" s="3">
        <v>45.354190826416016</v>
      </c>
    </row>
    <row r="6993" spans="1:3">
      <c r="A6993">
        <v>6991</v>
      </c>
      <c r="B6993" s="2">
        <v>43937</v>
      </c>
      <c r="C6993" s="3">
        <v>45.354190826416016</v>
      </c>
    </row>
    <row r="6994" spans="1:3">
      <c r="A6994">
        <v>6992</v>
      </c>
      <c r="B6994" s="2">
        <v>43937.006944444445</v>
      </c>
      <c r="C6994" s="3">
        <v>45.276969909667969</v>
      </c>
    </row>
    <row r="6995" spans="1:3">
      <c r="A6995">
        <v>6993</v>
      </c>
      <c r="B6995" s="2">
        <v>43937.013888888891</v>
      </c>
      <c r="C6995" s="3">
        <v>45.199748992919922</v>
      </c>
    </row>
    <row r="6996" spans="1:3">
      <c r="A6996">
        <v>6994</v>
      </c>
      <c r="B6996" s="2">
        <v>43937.020833333336</v>
      </c>
      <c r="C6996" s="3">
        <v>45.122528076171875</v>
      </c>
    </row>
    <row r="6997" spans="1:3">
      <c r="A6997">
        <v>6995</v>
      </c>
      <c r="B6997" s="2">
        <v>43937.027777777781</v>
      </c>
      <c r="C6997" s="3">
        <v>45.045307159423828</v>
      </c>
    </row>
    <row r="6998" spans="1:3">
      <c r="A6998">
        <v>6996</v>
      </c>
      <c r="B6998" s="2">
        <v>43937.034722222219</v>
      </c>
      <c r="C6998" s="3">
        <v>44.890865325927734</v>
      </c>
    </row>
    <row r="6999" spans="1:3">
      <c r="A6999">
        <v>6997</v>
      </c>
      <c r="B6999" s="2">
        <v>43937.041666666664</v>
      </c>
      <c r="C6999" s="3">
        <v>44.968086242675781</v>
      </c>
    </row>
    <row r="7000" spans="1:3">
      <c r="A7000">
        <v>6998</v>
      </c>
      <c r="B7000" s="2">
        <v>43937.048611111109</v>
      </c>
      <c r="C7000" s="3">
        <v>44.813644409179688</v>
      </c>
    </row>
    <row r="7001" spans="1:3">
      <c r="A7001">
        <v>6999</v>
      </c>
      <c r="B7001" s="2">
        <v>43937.055555555555</v>
      </c>
      <c r="C7001" s="3">
        <v>44.736423492431641</v>
      </c>
    </row>
    <row r="7002" spans="1:3">
      <c r="A7002">
        <v>7000</v>
      </c>
      <c r="B7002" s="2">
        <v>43937.0625</v>
      </c>
      <c r="C7002" s="3">
        <v>44.659202575683594</v>
      </c>
    </row>
    <row r="7003" spans="1:3">
      <c r="A7003">
        <v>7001</v>
      </c>
      <c r="B7003" s="2">
        <v>43937.069444444445</v>
      </c>
      <c r="C7003" s="3">
        <v>44.736423492431641</v>
      </c>
    </row>
    <row r="7004" spans="1:3">
      <c r="A7004">
        <v>7002</v>
      </c>
      <c r="B7004" s="2">
        <v>43937.076388888883</v>
      </c>
      <c r="C7004" s="3">
        <v>44.659202575683594</v>
      </c>
    </row>
    <row r="7005" spans="1:3">
      <c r="A7005">
        <v>7003</v>
      </c>
      <c r="B7005" s="2">
        <v>43937.083333333336</v>
      </c>
      <c r="C7005" s="3">
        <v>44.581981658935547</v>
      </c>
    </row>
    <row r="7006" spans="1:3">
      <c r="A7006">
        <v>7004</v>
      </c>
      <c r="B7006" s="2">
        <v>43937.090277777781</v>
      </c>
      <c r="C7006" s="3">
        <v>44.581981658935547</v>
      </c>
    </row>
    <row r="7007" spans="1:3">
      <c r="A7007">
        <v>7005</v>
      </c>
      <c r="B7007" s="2">
        <v>43937.097222222226</v>
      </c>
      <c r="C7007" s="3">
        <v>44.5047607421875</v>
      </c>
    </row>
    <row r="7008" spans="1:3">
      <c r="A7008">
        <v>7006</v>
      </c>
      <c r="B7008" s="2">
        <v>43937.104166666672</v>
      </c>
      <c r="C7008" s="3">
        <v>44.5047607421875</v>
      </c>
    </row>
    <row r="7009" spans="1:3">
      <c r="A7009">
        <v>7007</v>
      </c>
      <c r="B7009" s="2">
        <v>43937.111111111117</v>
      </c>
      <c r="C7009" s="3">
        <v>44.5047607421875</v>
      </c>
    </row>
    <row r="7010" spans="1:3">
      <c r="A7010">
        <v>7008</v>
      </c>
      <c r="B7010" s="2">
        <v>43937.118055555555</v>
      </c>
      <c r="C7010" s="3">
        <v>44.427539825439453</v>
      </c>
    </row>
    <row r="7011" spans="1:3">
      <c r="A7011">
        <v>7009</v>
      </c>
      <c r="B7011" s="2">
        <v>43937.125</v>
      </c>
      <c r="C7011" s="3">
        <v>44.5047607421875</v>
      </c>
    </row>
    <row r="7012" spans="1:3">
      <c r="A7012">
        <v>7010</v>
      </c>
      <c r="B7012" s="2">
        <v>43937.131944444445</v>
      </c>
      <c r="C7012" s="3">
        <v>44.5047607421875</v>
      </c>
    </row>
    <row r="7013" spans="1:3">
      <c r="A7013">
        <v>7011</v>
      </c>
      <c r="B7013" s="2">
        <v>43937.138888888891</v>
      </c>
      <c r="C7013" s="3">
        <v>44.5047607421875</v>
      </c>
    </row>
    <row r="7014" spans="1:3">
      <c r="A7014">
        <v>7012</v>
      </c>
      <c r="B7014" s="2">
        <v>43937.145833333336</v>
      </c>
      <c r="C7014" s="3">
        <v>44.5047607421875</v>
      </c>
    </row>
    <row r="7015" spans="1:3">
      <c r="A7015">
        <v>7013</v>
      </c>
      <c r="B7015" s="2">
        <v>43937.152777777781</v>
      </c>
      <c r="C7015" s="3">
        <v>44.427539825439453</v>
      </c>
    </row>
    <row r="7016" spans="1:3">
      <c r="A7016">
        <v>7014</v>
      </c>
      <c r="B7016" s="2">
        <v>43937.159722222219</v>
      </c>
      <c r="C7016" s="3">
        <v>44.5047607421875</v>
      </c>
    </row>
    <row r="7017" spans="1:3">
      <c r="A7017">
        <v>7015</v>
      </c>
      <c r="B7017" s="2">
        <v>43937.166666666664</v>
      </c>
      <c r="C7017" s="3">
        <v>44.427539825439453</v>
      </c>
    </row>
    <row r="7018" spans="1:3">
      <c r="A7018">
        <v>7016</v>
      </c>
      <c r="B7018" s="2">
        <v>43937.173611111109</v>
      </c>
      <c r="C7018" s="3">
        <v>44.5047607421875</v>
      </c>
    </row>
    <row r="7019" spans="1:3">
      <c r="A7019">
        <v>7017</v>
      </c>
      <c r="B7019" s="2">
        <v>43937.180555555555</v>
      </c>
      <c r="C7019" s="3">
        <v>44.427539825439453</v>
      </c>
    </row>
    <row r="7020" spans="1:3">
      <c r="A7020">
        <v>7018</v>
      </c>
      <c r="B7020" s="2">
        <v>43937.1875</v>
      </c>
      <c r="C7020" s="3">
        <v>44.427539825439453</v>
      </c>
    </row>
    <row r="7021" spans="1:3">
      <c r="A7021">
        <v>7019</v>
      </c>
      <c r="B7021" s="2">
        <v>43937.194444444445</v>
      </c>
      <c r="C7021" s="3">
        <v>44.5047607421875</v>
      </c>
    </row>
    <row r="7022" spans="1:3">
      <c r="A7022">
        <v>7020</v>
      </c>
      <c r="B7022" s="2">
        <v>43937.201388888883</v>
      </c>
      <c r="C7022" s="3">
        <v>44.427539825439453</v>
      </c>
    </row>
    <row r="7023" spans="1:3">
      <c r="A7023">
        <v>7021</v>
      </c>
      <c r="B7023" s="2">
        <v>43937.208333333336</v>
      </c>
      <c r="C7023" s="3">
        <v>44.427539825439453</v>
      </c>
    </row>
    <row r="7024" spans="1:3">
      <c r="A7024">
        <v>7022</v>
      </c>
      <c r="B7024" s="2">
        <v>43937.215277777781</v>
      </c>
      <c r="C7024" s="3">
        <v>44.5047607421875</v>
      </c>
    </row>
    <row r="7025" spans="1:3">
      <c r="A7025">
        <v>7023</v>
      </c>
      <c r="B7025" s="2">
        <v>43937.222222222226</v>
      </c>
      <c r="C7025" s="3">
        <v>44.5047607421875</v>
      </c>
    </row>
    <row r="7026" spans="1:3">
      <c r="A7026">
        <v>7024</v>
      </c>
      <c r="B7026" s="2">
        <v>43937.229166666672</v>
      </c>
      <c r="C7026" s="3">
        <v>44.581981658935547</v>
      </c>
    </row>
    <row r="7027" spans="1:3">
      <c r="A7027">
        <v>7025</v>
      </c>
      <c r="B7027" s="2">
        <v>43937.236111111117</v>
      </c>
      <c r="C7027" s="3">
        <v>44.5047607421875</v>
      </c>
    </row>
    <row r="7028" spans="1:3">
      <c r="A7028">
        <v>7026</v>
      </c>
      <c r="B7028" s="2">
        <v>43937.243055555555</v>
      </c>
      <c r="C7028" s="3">
        <v>44.659202575683594</v>
      </c>
    </row>
    <row r="7029" spans="1:3">
      <c r="A7029">
        <v>7027</v>
      </c>
      <c r="B7029" s="2">
        <v>43937.25</v>
      </c>
      <c r="C7029" s="3">
        <v>44.659202575683594</v>
      </c>
    </row>
    <row r="7030" spans="1:3">
      <c r="A7030">
        <v>7028</v>
      </c>
      <c r="B7030" s="2">
        <v>43937.256944444445</v>
      </c>
      <c r="C7030" s="3">
        <v>44.581981658935547</v>
      </c>
    </row>
    <row r="7031" spans="1:3">
      <c r="A7031">
        <v>7029</v>
      </c>
      <c r="B7031" s="2">
        <v>43937.263888888891</v>
      </c>
      <c r="C7031" s="3">
        <v>44.581981658935547</v>
      </c>
    </row>
    <row r="7032" spans="1:3">
      <c r="A7032">
        <v>7030</v>
      </c>
      <c r="B7032" s="2">
        <v>43937.270833333336</v>
      </c>
      <c r="C7032" s="3">
        <v>44.736423492431641</v>
      </c>
    </row>
    <row r="7033" spans="1:3">
      <c r="A7033">
        <v>7031</v>
      </c>
      <c r="B7033" s="2">
        <v>43937.277777777781</v>
      </c>
      <c r="C7033" s="3">
        <v>44.659202575683594</v>
      </c>
    </row>
    <row r="7034" spans="1:3">
      <c r="A7034">
        <v>7032</v>
      </c>
      <c r="B7034" s="2">
        <v>43937.284722222219</v>
      </c>
      <c r="C7034" s="3">
        <v>44.736423492431641</v>
      </c>
    </row>
    <row r="7035" spans="1:3">
      <c r="A7035">
        <v>7033</v>
      </c>
      <c r="B7035" s="2">
        <v>43937.291666666664</v>
      </c>
      <c r="C7035" s="3">
        <v>44.736423492431641</v>
      </c>
    </row>
    <row r="7036" spans="1:3">
      <c r="A7036">
        <v>7034</v>
      </c>
      <c r="B7036" s="2">
        <v>43937.298611111109</v>
      </c>
      <c r="C7036" s="3">
        <v>44.736423492431641</v>
      </c>
    </row>
    <row r="7037" spans="1:3">
      <c r="A7037">
        <v>7035</v>
      </c>
      <c r="B7037" s="2">
        <v>43937.305555555555</v>
      </c>
      <c r="C7037" s="3">
        <v>44.736423492431641</v>
      </c>
    </row>
    <row r="7038" spans="1:3">
      <c r="A7038">
        <v>7036</v>
      </c>
      <c r="B7038" s="2">
        <v>43937.3125</v>
      </c>
      <c r="C7038" s="3">
        <v>44.968086242675781</v>
      </c>
    </row>
    <row r="7039" spans="1:3">
      <c r="A7039">
        <v>7037</v>
      </c>
      <c r="B7039" s="2">
        <v>43937.319444444445</v>
      </c>
      <c r="C7039" s="3">
        <v>44.890865325927734</v>
      </c>
    </row>
    <row r="7040" spans="1:3">
      <c r="A7040">
        <v>7038</v>
      </c>
      <c r="B7040" s="2">
        <v>43937.326388888883</v>
      </c>
      <c r="C7040" s="3">
        <v>44.890865325927734</v>
      </c>
    </row>
    <row r="7041" spans="1:3">
      <c r="A7041">
        <v>7039</v>
      </c>
      <c r="B7041" s="2">
        <v>43937.333333333336</v>
      </c>
      <c r="C7041" s="3">
        <v>44.890865325927734</v>
      </c>
    </row>
    <row r="7042" spans="1:3">
      <c r="A7042">
        <v>7040</v>
      </c>
      <c r="B7042" s="2">
        <v>43937.340277777781</v>
      </c>
      <c r="C7042" s="3">
        <v>44.968086242675781</v>
      </c>
    </row>
    <row r="7043" spans="1:3">
      <c r="A7043">
        <v>7041</v>
      </c>
      <c r="B7043" s="2">
        <v>43937.347222222226</v>
      </c>
      <c r="C7043" s="3">
        <v>44.968086242675781</v>
      </c>
    </row>
    <row r="7044" spans="1:3">
      <c r="A7044">
        <v>7042</v>
      </c>
      <c r="B7044" s="2">
        <v>43937.354166666672</v>
      </c>
      <c r="C7044" s="3">
        <v>45.122528076171875</v>
      </c>
    </row>
    <row r="7045" spans="1:3">
      <c r="A7045">
        <v>7043</v>
      </c>
      <c r="B7045" s="2">
        <v>43937.361111111117</v>
      </c>
      <c r="C7045" s="3">
        <v>45.199748992919922</v>
      </c>
    </row>
    <row r="7046" spans="1:3">
      <c r="A7046">
        <v>7044</v>
      </c>
      <c r="B7046" s="2">
        <v>43937.368055555555</v>
      </c>
      <c r="C7046" s="3">
        <v>45.199748992919922</v>
      </c>
    </row>
    <row r="7047" spans="1:3">
      <c r="A7047">
        <v>7045</v>
      </c>
      <c r="B7047" s="2">
        <v>43937.375</v>
      </c>
      <c r="C7047" s="3">
        <v>45.354190826416016</v>
      </c>
    </row>
    <row r="7048" spans="1:3">
      <c r="A7048">
        <v>7046</v>
      </c>
      <c r="B7048" s="2">
        <v>43937.381944444445</v>
      </c>
      <c r="C7048" s="3">
        <v>45.508632659912109</v>
      </c>
    </row>
    <row r="7049" spans="1:3">
      <c r="A7049">
        <v>7047</v>
      </c>
      <c r="B7049" s="2">
        <v>43937.388888888891</v>
      </c>
      <c r="C7049" s="3">
        <v>45.740291595458984</v>
      </c>
    </row>
    <row r="7050" spans="1:3">
      <c r="A7050">
        <v>7048</v>
      </c>
      <c r="B7050" s="2">
        <v>43937.395833333336</v>
      </c>
      <c r="C7050" s="3">
        <v>45.817512512207031</v>
      </c>
    </row>
    <row r="7051" spans="1:3">
      <c r="A7051">
        <v>7049</v>
      </c>
      <c r="B7051" s="2">
        <v>43937.402777777781</v>
      </c>
      <c r="C7051" s="3">
        <v>45.971954345703125</v>
      </c>
    </row>
    <row r="7052" spans="1:3">
      <c r="A7052">
        <v>7050</v>
      </c>
      <c r="B7052" s="2">
        <v>43937.409722222219</v>
      </c>
      <c r="C7052" s="3">
        <v>46.049175262451172</v>
      </c>
    </row>
    <row r="7053" spans="1:3">
      <c r="A7053">
        <v>7051</v>
      </c>
      <c r="B7053" s="2">
        <v>43937.416666666664</v>
      </c>
      <c r="C7053" s="3">
        <v>46.358058929443359</v>
      </c>
    </row>
    <row r="7054" spans="1:3">
      <c r="A7054">
        <v>7052</v>
      </c>
      <c r="B7054" s="2">
        <v>43937.423611111109</v>
      </c>
      <c r="C7054" s="3">
        <v>46.512500762939453</v>
      </c>
    </row>
    <row r="7055" spans="1:3">
      <c r="A7055">
        <v>7053</v>
      </c>
      <c r="B7055" s="2">
        <v>43937.430555555555</v>
      </c>
      <c r="C7055" s="3">
        <v>46.898605346679688</v>
      </c>
    </row>
    <row r="7056" spans="1:3">
      <c r="A7056">
        <v>7054</v>
      </c>
      <c r="B7056" s="2">
        <v>43937.4375</v>
      </c>
      <c r="C7056" s="3">
        <v>47.053043365478516</v>
      </c>
    </row>
    <row r="7057" spans="1:3">
      <c r="A7057">
        <v>7055</v>
      </c>
      <c r="B7057" s="2">
        <v>43937.444444444445</v>
      </c>
      <c r="C7057" s="3">
        <v>47.130264282226563</v>
      </c>
    </row>
    <row r="7058" spans="1:3">
      <c r="A7058">
        <v>7056</v>
      </c>
      <c r="B7058" s="2">
        <v>43937.451388888883</v>
      </c>
      <c r="C7058" s="3">
        <v>47.516368865966797</v>
      </c>
    </row>
    <row r="7059" spans="1:3">
      <c r="A7059">
        <v>7057</v>
      </c>
      <c r="B7059" s="2">
        <v>43937.458333333336</v>
      </c>
      <c r="C7059" s="3">
        <v>47.748031616210938</v>
      </c>
    </row>
    <row r="7060" spans="1:3">
      <c r="A7060">
        <v>7058</v>
      </c>
      <c r="B7060" s="2">
        <v>43937.465277777781</v>
      </c>
      <c r="C7060" s="3">
        <v>47.902473449707031</v>
      </c>
    </row>
    <row r="7061" spans="1:3">
      <c r="A7061">
        <v>7059</v>
      </c>
      <c r="B7061" s="2">
        <v>43937.472222222226</v>
      </c>
      <c r="C7061" s="3">
        <v>47.902473449707031</v>
      </c>
    </row>
    <row r="7062" spans="1:3">
      <c r="A7062">
        <v>7060</v>
      </c>
      <c r="B7062" s="2">
        <v>43937.479166666672</v>
      </c>
      <c r="C7062" s="3">
        <v>48.134136199951172</v>
      </c>
    </row>
    <row r="7063" spans="1:3">
      <c r="A7063">
        <v>7061</v>
      </c>
      <c r="B7063" s="2">
        <v>43937.486111111117</v>
      </c>
      <c r="C7063" s="3">
        <v>48.520236968994141</v>
      </c>
    </row>
    <row r="7064" spans="1:3">
      <c r="A7064">
        <v>7062</v>
      </c>
      <c r="B7064" s="2">
        <v>43937.493055555555</v>
      </c>
      <c r="C7064" s="3">
        <v>48.829120635986328</v>
      </c>
    </row>
    <row r="7065" spans="1:3">
      <c r="A7065">
        <v>7063</v>
      </c>
      <c r="B7065" s="2">
        <v>43937.5</v>
      </c>
      <c r="C7065" s="3">
        <v>48.829120635986328</v>
      </c>
    </row>
    <row r="7066" spans="1:3">
      <c r="A7066">
        <v>7064</v>
      </c>
      <c r="B7066" s="2">
        <v>43937.506944444445</v>
      </c>
      <c r="C7066" s="3">
        <v>48.983562469482422</v>
      </c>
    </row>
    <row r="7067" spans="1:3">
      <c r="A7067">
        <v>7065</v>
      </c>
      <c r="B7067" s="2">
        <v>43937.513888888891</v>
      </c>
      <c r="C7067" s="3">
        <v>49.060783386230469</v>
      </c>
    </row>
    <row r="7068" spans="1:3">
      <c r="A7068">
        <v>7066</v>
      </c>
      <c r="B7068" s="2">
        <v>43937.520833333336</v>
      </c>
      <c r="C7068" s="3">
        <v>49.060783386230469</v>
      </c>
    </row>
    <row r="7069" spans="1:3">
      <c r="A7069">
        <v>7067</v>
      </c>
      <c r="B7069" s="2">
        <v>43937.527777777781</v>
      </c>
      <c r="C7069" s="3">
        <v>49.060783386230469</v>
      </c>
    </row>
    <row r="7070" spans="1:3">
      <c r="A7070">
        <v>7068</v>
      </c>
      <c r="B7070" s="2">
        <v>43937.534722222219</v>
      </c>
      <c r="C7070" s="3">
        <v>49.138004302978516</v>
      </c>
    </row>
    <row r="7071" spans="1:3">
      <c r="A7071">
        <v>7069</v>
      </c>
      <c r="B7071" s="2">
        <v>43937.541666666664</v>
      </c>
      <c r="C7071" s="3">
        <v>49.292446136474609</v>
      </c>
    </row>
    <row r="7072" spans="1:3">
      <c r="A7072">
        <v>7070</v>
      </c>
      <c r="B7072" s="2">
        <v>43937.548611111109</v>
      </c>
      <c r="C7072" s="3">
        <v>49.52410888671875</v>
      </c>
    </row>
    <row r="7073" spans="1:3">
      <c r="A7073">
        <v>7071</v>
      </c>
      <c r="B7073" s="2">
        <v>43937.555555555555</v>
      </c>
      <c r="C7073" s="3">
        <v>49.755767822265625</v>
      </c>
    </row>
    <row r="7074" spans="1:3">
      <c r="A7074">
        <v>7072</v>
      </c>
      <c r="B7074" s="2">
        <v>43937.5625</v>
      </c>
      <c r="C7074" s="3">
        <v>50.064651489257813</v>
      </c>
    </row>
    <row r="7075" spans="1:3">
      <c r="A7075">
        <v>7073</v>
      </c>
      <c r="B7075" s="2">
        <v>43937.569444444445</v>
      </c>
      <c r="C7075" s="3">
        <v>50.064651489257813</v>
      </c>
    </row>
    <row r="7076" spans="1:3">
      <c r="A7076">
        <v>7074</v>
      </c>
      <c r="B7076" s="2">
        <v>43937.576388888883</v>
      </c>
      <c r="C7076" s="3">
        <v>50.064651489257813</v>
      </c>
    </row>
    <row r="7077" spans="1:3">
      <c r="A7077">
        <v>7075</v>
      </c>
      <c r="B7077" s="2">
        <v>43937.583333333336</v>
      </c>
      <c r="C7077" s="3">
        <v>50.064651489257813</v>
      </c>
    </row>
    <row r="7078" spans="1:3">
      <c r="A7078">
        <v>7076</v>
      </c>
      <c r="B7078" s="2">
        <v>43937.590277777781</v>
      </c>
      <c r="C7078" s="3">
        <v>50.141872406005859</v>
      </c>
    </row>
    <row r="7079" spans="1:3">
      <c r="A7079">
        <v>7077</v>
      </c>
      <c r="B7079" s="2">
        <v>43937.597222222226</v>
      </c>
      <c r="C7079" s="3">
        <v>50.219093322753906</v>
      </c>
    </row>
    <row r="7080" spans="1:3">
      <c r="A7080">
        <v>7078</v>
      </c>
      <c r="B7080" s="2">
        <v>43937.604166666672</v>
      </c>
      <c r="C7080" s="3">
        <v>50.064651489257813</v>
      </c>
    </row>
    <row r="7081" spans="1:3">
      <c r="A7081">
        <v>7079</v>
      </c>
      <c r="B7081" s="2">
        <v>43937.611111111117</v>
      </c>
      <c r="C7081" s="3">
        <v>50.141872406005859</v>
      </c>
    </row>
    <row r="7082" spans="1:3">
      <c r="A7082">
        <v>7080</v>
      </c>
      <c r="B7082" s="2">
        <v>43937.618055555555</v>
      </c>
      <c r="C7082" s="3">
        <v>49.910209655761719</v>
      </c>
    </row>
    <row r="7083" spans="1:3">
      <c r="A7083">
        <v>7081</v>
      </c>
      <c r="B7083" s="2">
        <v>43937.625</v>
      </c>
      <c r="C7083" s="3">
        <v>49.832988739013672</v>
      </c>
    </row>
    <row r="7084" spans="1:3">
      <c r="A7084">
        <v>7082</v>
      </c>
      <c r="B7084" s="2">
        <v>43937.631944444445</v>
      </c>
      <c r="C7084" s="3">
        <v>49.910209655761719</v>
      </c>
    </row>
    <row r="7085" spans="1:3">
      <c r="A7085">
        <v>7083</v>
      </c>
      <c r="B7085" s="2">
        <v>43937.638888888891</v>
      </c>
      <c r="C7085" s="3">
        <v>50.064651489257813</v>
      </c>
    </row>
    <row r="7086" spans="1:3">
      <c r="A7086">
        <v>7084</v>
      </c>
      <c r="B7086" s="2">
        <v>43937.645833333336</v>
      </c>
      <c r="C7086" s="3">
        <v>50.141872406005859</v>
      </c>
    </row>
    <row r="7087" spans="1:3">
      <c r="A7087">
        <v>7085</v>
      </c>
      <c r="B7087" s="2">
        <v>43937.652777777781</v>
      </c>
      <c r="C7087" s="3">
        <v>50.141872406005859</v>
      </c>
    </row>
    <row r="7088" spans="1:3">
      <c r="A7088">
        <v>7086</v>
      </c>
      <c r="B7088" s="2">
        <v>43937.659722222219</v>
      </c>
      <c r="C7088" s="3">
        <v>50.219093322753906</v>
      </c>
    </row>
    <row r="7089" spans="1:3">
      <c r="A7089">
        <v>7087</v>
      </c>
      <c r="B7089" s="2">
        <v>43937.666666666664</v>
      </c>
      <c r="C7089" s="3">
        <v>50.37353515625</v>
      </c>
    </row>
    <row r="7090" spans="1:3">
      <c r="A7090">
        <v>7088</v>
      </c>
      <c r="B7090" s="2">
        <v>43937.673611111109</v>
      </c>
      <c r="C7090" s="3">
        <v>50.064651489257813</v>
      </c>
    </row>
    <row r="7091" spans="1:3">
      <c r="A7091">
        <v>7089</v>
      </c>
      <c r="B7091" s="2">
        <v>43937.680555555555</v>
      </c>
      <c r="C7091" s="3">
        <v>49.910209655761719</v>
      </c>
    </row>
    <row r="7092" spans="1:3">
      <c r="A7092">
        <v>7090</v>
      </c>
      <c r="B7092" s="2">
        <v>43937.6875</v>
      </c>
      <c r="C7092" s="3">
        <v>49.832988739013672</v>
      </c>
    </row>
    <row r="7093" spans="1:3">
      <c r="A7093">
        <v>7091</v>
      </c>
      <c r="B7093" s="2">
        <v>43937.694444444445</v>
      </c>
      <c r="C7093" s="3">
        <v>49.678550720214844</v>
      </c>
    </row>
    <row r="7094" spans="1:3">
      <c r="A7094">
        <v>7092</v>
      </c>
      <c r="B7094" s="2">
        <v>43937.701388888883</v>
      </c>
      <c r="C7094" s="3">
        <v>49.601329803466797</v>
      </c>
    </row>
    <row r="7095" spans="1:3">
      <c r="A7095">
        <v>7093</v>
      </c>
      <c r="B7095" s="2">
        <v>43937.708333333336</v>
      </c>
      <c r="C7095" s="3">
        <v>49.52410888671875</v>
      </c>
    </row>
    <row r="7096" spans="1:3">
      <c r="A7096">
        <v>7094</v>
      </c>
      <c r="B7096" s="2">
        <v>43937.715277777781</v>
      </c>
      <c r="C7096" s="3">
        <v>49.292446136474609</v>
      </c>
    </row>
    <row r="7097" spans="1:3">
      <c r="A7097">
        <v>7095</v>
      </c>
      <c r="B7097" s="2">
        <v>43937.722222222226</v>
      </c>
      <c r="C7097" s="3">
        <v>49.215225219726563</v>
      </c>
    </row>
    <row r="7098" spans="1:3">
      <c r="A7098">
        <v>7096</v>
      </c>
      <c r="B7098" s="2">
        <v>43937.729166666672</v>
      </c>
      <c r="C7098" s="3">
        <v>48.983562469482422</v>
      </c>
    </row>
    <row r="7099" spans="1:3">
      <c r="A7099">
        <v>7097</v>
      </c>
      <c r="B7099" s="2">
        <v>43937.736111111117</v>
      </c>
      <c r="C7099" s="3">
        <v>48.906341552734375</v>
      </c>
    </row>
    <row r="7100" spans="1:3">
      <c r="A7100">
        <v>7098</v>
      </c>
      <c r="B7100" s="2">
        <v>43937.743055555555</v>
      </c>
      <c r="C7100" s="3">
        <v>48.597457885742188</v>
      </c>
    </row>
    <row r="7101" spans="1:3">
      <c r="A7101">
        <v>7099</v>
      </c>
      <c r="B7101" s="2">
        <v>43937.75</v>
      </c>
      <c r="C7101" s="3">
        <v>48.365795135498047</v>
      </c>
    </row>
    <row r="7102" spans="1:3">
      <c r="A7102">
        <v>7100</v>
      </c>
      <c r="B7102" s="2">
        <v>43937.756944444445</v>
      </c>
      <c r="C7102" s="3">
        <v>48.211357116699219</v>
      </c>
    </row>
    <row r="7103" spans="1:3">
      <c r="A7103">
        <v>7101</v>
      </c>
      <c r="B7103" s="2">
        <v>43937.763888888891</v>
      </c>
      <c r="C7103" s="3">
        <v>48.134136199951172</v>
      </c>
    </row>
    <row r="7104" spans="1:3">
      <c r="A7104">
        <v>7102</v>
      </c>
      <c r="B7104" s="2">
        <v>43937.770833333336</v>
      </c>
      <c r="C7104" s="3">
        <v>47.902473449707031</v>
      </c>
    </row>
    <row r="7105" spans="1:3">
      <c r="A7105">
        <v>7103</v>
      </c>
      <c r="B7105" s="2">
        <v>43937.777777777781</v>
      </c>
      <c r="C7105" s="3">
        <v>47.748031616210938</v>
      </c>
    </row>
    <row r="7106" spans="1:3">
      <c r="A7106">
        <v>7104</v>
      </c>
      <c r="B7106" s="2">
        <v>43937.784722222219</v>
      </c>
      <c r="C7106" s="3">
        <v>47.670810699462891</v>
      </c>
    </row>
    <row r="7107" spans="1:3">
      <c r="A7107">
        <v>7105</v>
      </c>
      <c r="B7107" s="2">
        <v>43937.791666666664</v>
      </c>
      <c r="C7107" s="3">
        <v>47.43914794921875</v>
      </c>
    </row>
    <row r="7108" spans="1:3">
      <c r="A7108">
        <v>7106</v>
      </c>
      <c r="B7108" s="2">
        <v>43937.798611111109</v>
      </c>
      <c r="C7108" s="3">
        <v>47.130264282226563</v>
      </c>
    </row>
    <row r="7109" spans="1:3">
      <c r="A7109">
        <v>7107</v>
      </c>
      <c r="B7109" s="2">
        <v>43937.805555555555</v>
      </c>
      <c r="C7109" s="3">
        <v>47.053043365478516</v>
      </c>
    </row>
    <row r="7110" spans="1:3">
      <c r="A7110">
        <v>7108</v>
      </c>
      <c r="B7110" s="2">
        <v>43937.8125</v>
      </c>
      <c r="C7110" s="3">
        <v>46.744163513183594</v>
      </c>
    </row>
    <row r="7111" spans="1:3">
      <c r="A7111">
        <v>7109</v>
      </c>
      <c r="B7111" s="2">
        <v>43937.819444444445</v>
      </c>
      <c r="C7111" s="3">
        <v>46.5897216796875</v>
      </c>
    </row>
    <row r="7112" spans="1:3">
      <c r="A7112">
        <v>7110</v>
      </c>
      <c r="B7112" s="2">
        <v>43937.826388888883</v>
      </c>
      <c r="C7112" s="3">
        <v>46.435279846191406</v>
      </c>
    </row>
    <row r="7113" spans="1:3">
      <c r="A7113">
        <v>7111</v>
      </c>
      <c r="B7113" s="2">
        <v>43937.833333333336</v>
      </c>
      <c r="C7113" s="3">
        <v>46.280838012695313</v>
      </c>
    </row>
    <row r="7114" spans="1:3">
      <c r="A7114">
        <v>7112</v>
      </c>
      <c r="B7114" s="2">
        <v>43937.840277777781</v>
      </c>
      <c r="C7114" s="3">
        <v>46.203617095947266</v>
      </c>
    </row>
    <row r="7115" spans="1:3">
      <c r="A7115">
        <v>7113</v>
      </c>
      <c r="B7115" s="2">
        <v>43937.847222222226</v>
      </c>
      <c r="C7115" s="3">
        <v>45.971954345703125</v>
      </c>
    </row>
    <row r="7116" spans="1:3">
      <c r="A7116">
        <v>7114</v>
      </c>
      <c r="B7116" s="2">
        <v>43937.854166666672</v>
      </c>
      <c r="C7116" s="3">
        <v>45.971954345703125</v>
      </c>
    </row>
    <row r="7117" spans="1:3">
      <c r="A7117">
        <v>7115</v>
      </c>
      <c r="B7117" s="2">
        <v>43937.861111111117</v>
      </c>
      <c r="C7117" s="3">
        <v>45.740291595458984</v>
      </c>
    </row>
    <row r="7118" spans="1:3">
      <c r="A7118">
        <v>7116</v>
      </c>
      <c r="B7118" s="2">
        <v>43937.868055555555</v>
      </c>
      <c r="C7118" s="3">
        <v>45.740291595458984</v>
      </c>
    </row>
    <row r="7119" spans="1:3">
      <c r="A7119">
        <v>7117</v>
      </c>
      <c r="B7119" s="2">
        <v>43937.875</v>
      </c>
      <c r="C7119" s="3">
        <v>45.663070678710938</v>
      </c>
    </row>
    <row r="7120" spans="1:3">
      <c r="A7120">
        <v>7118</v>
      </c>
      <c r="B7120" s="2">
        <v>43937.881944444445</v>
      </c>
      <c r="C7120" s="3">
        <v>45.431411743164063</v>
      </c>
    </row>
    <row r="7121" spans="1:3">
      <c r="A7121">
        <v>7119</v>
      </c>
      <c r="B7121" s="2">
        <v>43937.888888888891</v>
      </c>
      <c r="C7121" s="3">
        <v>45.354190826416016</v>
      </c>
    </row>
    <row r="7122" spans="1:3">
      <c r="A7122">
        <v>7120</v>
      </c>
      <c r="B7122" s="2">
        <v>43937.895833333336</v>
      </c>
      <c r="C7122" s="3">
        <v>45.354190826416016</v>
      </c>
    </row>
    <row r="7123" spans="1:3">
      <c r="A7123">
        <v>7121</v>
      </c>
      <c r="B7123" s="2">
        <v>43937.902777777781</v>
      </c>
      <c r="C7123" s="3">
        <v>45.199748992919922</v>
      </c>
    </row>
    <row r="7124" spans="1:3">
      <c r="A7124">
        <v>7122</v>
      </c>
      <c r="B7124" s="2">
        <v>43937.909722222219</v>
      </c>
      <c r="C7124" s="3">
        <v>44.968086242675781</v>
      </c>
    </row>
    <row r="7125" spans="1:3">
      <c r="A7125">
        <v>7123</v>
      </c>
      <c r="B7125" s="2">
        <v>43937.916666666664</v>
      </c>
      <c r="C7125" s="3">
        <v>44.968086242675781</v>
      </c>
    </row>
    <row r="7126" spans="1:3">
      <c r="A7126">
        <v>7124</v>
      </c>
      <c r="B7126" s="2">
        <v>43937.923611111109</v>
      </c>
      <c r="C7126" s="3">
        <v>44.813644409179688</v>
      </c>
    </row>
    <row r="7127" spans="1:3">
      <c r="A7127">
        <v>7125</v>
      </c>
      <c r="B7127" s="2">
        <v>43937.930555555555</v>
      </c>
      <c r="C7127" s="3">
        <v>44.813644409179688</v>
      </c>
    </row>
    <row r="7128" spans="1:3">
      <c r="A7128">
        <v>7126</v>
      </c>
      <c r="B7128" s="2">
        <v>43937.9375</v>
      </c>
      <c r="C7128" s="3">
        <v>44.736423492431641</v>
      </c>
    </row>
    <row r="7129" spans="1:3">
      <c r="A7129">
        <v>7127</v>
      </c>
      <c r="B7129" s="2">
        <v>43937.944444444445</v>
      </c>
      <c r="C7129" s="3">
        <v>44.736423492431641</v>
      </c>
    </row>
    <row r="7130" spans="1:3">
      <c r="A7130">
        <v>7128</v>
      </c>
      <c r="B7130" s="2">
        <v>43937.951388888883</v>
      </c>
      <c r="C7130" s="3">
        <v>44.659202575683594</v>
      </c>
    </row>
    <row r="7131" spans="1:3">
      <c r="A7131">
        <v>7129</v>
      </c>
      <c r="B7131" s="2">
        <v>43937.958333333336</v>
      </c>
      <c r="C7131" s="3">
        <v>44.5047607421875</v>
      </c>
    </row>
    <row r="7132" spans="1:3">
      <c r="A7132">
        <v>7130</v>
      </c>
      <c r="B7132" s="2">
        <v>43937.965277777781</v>
      </c>
      <c r="C7132" s="3">
        <v>44.5047607421875</v>
      </c>
    </row>
    <row r="7133" spans="1:3">
      <c r="A7133">
        <v>7131</v>
      </c>
      <c r="B7133" s="2">
        <v>43937.972222222226</v>
      </c>
      <c r="C7133" s="3">
        <v>44.427539825439453</v>
      </c>
    </row>
    <row r="7134" spans="1:3">
      <c r="A7134">
        <v>7132</v>
      </c>
      <c r="B7134" s="2">
        <v>43937.979166666672</v>
      </c>
      <c r="C7134" s="3">
        <v>44.350318908691406</v>
      </c>
    </row>
    <row r="7135" spans="1:3">
      <c r="A7135">
        <v>7133</v>
      </c>
      <c r="B7135" s="2">
        <v>43937.986111111117</v>
      </c>
      <c r="C7135" s="3">
        <v>44.273097991943359</v>
      </c>
    </row>
    <row r="7136" spans="1:3">
      <c r="A7136">
        <v>7134</v>
      </c>
      <c r="B7136" s="2">
        <v>43937.993055555555</v>
      </c>
      <c r="C7136" s="3">
        <v>44.273097991943359</v>
      </c>
    </row>
    <row r="7137" spans="1:3">
      <c r="A7137">
        <v>7135</v>
      </c>
      <c r="B7137" s="2">
        <v>43938</v>
      </c>
      <c r="C7137" s="3">
        <v>44.118659973144531</v>
      </c>
    </row>
    <row r="7138" spans="1:3">
      <c r="A7138">
        <v>7136</v>
      </c>
      <c r="B7138" s="2">
        <v>43938.006944444445</v>
      </c>
      <c r="C7138" s="3">
        <v>44.118659973144531</v>
      </c>
    </row>
    <row r="7139" spans="1:3">
      <c r="A7139">
        <v>7137</v>
      </c>
      <c r="B7139" s="2">
        <v>43938.013888888891</v>
      </c>
      <c r="C7139" s="3">
        <v>44.041439056396484</v>
      </c>
    </row>
    <row r="7140" spans="1:3">
      <c r="A7140">
        <v>7138</v>
      </c>
      <c r="B7140" s="2">
        <v>43938.020833333336</v>
      </c>
      <c r="C7140" s="3">
        <v>43.964218139648438</v>
      </c>
    </row>
    <row r="7141" spans="1:3">
      <c r="A7141">
        <v>7139</v>
      </c>
      <c r="B7141" s="2">
        <v>43938.027777777781</v>
      </c>
      <c r="C7141" s="3">
        <v>43.964218139648438</v>
      </c>
    </row>
    <row r="7142" spans="1:3">
      <c r="A7142">
        <v>7140</v>
      </c>
      <c r="B7142" s="2">
        <v>43938.034722222219</v>
      </c>
      <c r="C7142" s="3">
        <v>43.886997222900391</v>
      </c>
    </row>
    <row r="7143" spans="1:3">
      <c r="A7143">
        <v>7141</v>
      </c>
      <c r="B7143" s="2">
        <v>43938.041666666664</v>
      </c>
      <c r="C7143" s="3">
        <v>43.886997222900391</v>
      </c>
    </row>
    <row r="7144" spans="1:3">
      <c r="A7144">
        <v>7142</v>
      </c>
      <c r="B7144" s="2">
        <v>43938.048611111109</v>
      </c>
      <c r="C7144" s="3">
        <v>43.809776306152344</v>
      </c>
    </row>
    <row r="7145" spans="1:3">
      <c r="A7145">
        <v>7143</v>
      </c>
      <c r="B7145" s="2">
        <v>43938.055555555555</v>
      </c>
      <c r="C7145" s="3">
        <v>43.732555389404297</v>
      </c>
    </row>
    <row r="7146" spans="1:3">
      <c r="A7146">
        <v>7144</v>
      </c>
      <c r="B7146" s="2">
        <v>43938.0625</v>
      </c>
      <c r="C7146" s="3">
        <v>43.732555389404297</v>
      </c>
    </row>
    <row r="7147" spans="1:3">
      <c r="A7147">
        <v>7145</v>
      </c>
      <c r="B7147" s="2">
        <v>43938.069444444445</v>
      </c>
      <c r="C7147" s="3">
        <v>43.578113555908203</v>
      </c>
    </row>
    <row r="7148" spans="1:3">
      <c r="A7148">
        <v>7146</v>
      </c>
      <c r="B7148" s="2">
        <v>43938.076388888883</v>
      </c>
      <c r="C7148" s="3">
        <v>43.65533447265625</v>
      </c>
    </row>
    <row r="7149" spans="1:3">
      <c r="A7149">
        <v>7147</v>
      </c>
      <c r="B7149" s="2">
        <v>43938.083333333336</v>
      </c>
      <c r="C7149" s="3">
        <v>43.578113555908203</v>
      </c>
    </row>
    <row r="7150" spans="1:3">
      <c r="A7150">
        <v>7148</v>
      </c>
      <c r="B7150" s="2">
        <v>43938.090277777781</v>
      </c>
      <c r="C7150" s="3">
        <v>43.500892639160156</v>
      </c>
    </row>
    <row r="7151" spans="1:3">
      <c r="A7151">
        <v>7149</v>
      </c>
      <c r="B7151" s="2">
        <v>43938.097222222226</v>
      </c>
      <c r="C7151" s="3">
        <v>43.500892639160156</v>
      </c>
    </row>
    <row r="7152" spans="1:3">
      <c r="A7152">
        <v>7150</v>
      </c>
      <c r="B7152" s="2">
        <v>43938.104166666672</v>
      </c>
      <c r="C7152" s="3">
        <v>43.423671722412109</v>
      </c>
    </row>
    <row r="7153" spans="1:3">
      <c r="A7153">
        <v>7151</v>
      </c>
      <c r="B7153" s="2">
        <v>43938.111111111117</v>
      </c>
      <c r="C7153" s="3">
        <v>43.346450805664063</v>
      </c>
    </row>
    <row r="7154" spans="1:3">
      <c r="A7154">
        <v>7152</v>
      </c>
      <c r="B7154" s="2">
        <v>43938.118055555555</v>
      </c>
      <c r="C7154" s="3">
        <v>43.346450805664063</v>
      </c>
    </row>
    <row r="7155" spans="1:3">
      <c r="A7155">
        <v>7153</v>
      </c>
      <c r="B7155" s="2">
        <v>43938.125</v>
      </c>
      <c r="C7155" s="3">
        <v>43.192008972167969</v>
      </c>
    </row>
    <row r="7156" spans="1:3">
      <c r="A7156">
        <v>7154</v>
      </c>
      <c r="B7156" s="2">
        <v>43938.131944444445</v>
      </c>
      <c r="C7156" s="3">
        <v>43.192008972167969</v>
      </c>
    </row>
    <row r="7157" spans="1:3">
      <c r="A7157">
        <v>7155</v>
      </c>
      <c r="B7157" s="2">
        <v>43938.138888888891</v>
      </c>
      <c r="C7157" s="3">
        <v>43.037567138671875</v>
      </c>
    </row>
    <row r="7158" spans="1:3">
      <c r="A7158">
        <v>7156</v>
      </c>
      <c r="B7158" s="2">
        <v>43938.145833333336</v>
      </c>
      <c r="C7158" s="3">
        <v>43.114788055419922</v>
      </c>
    </row>
    <row r="7159" spans="1:3">
      <c r="A7159">
        <v>7157</v>
      </c>
      <c r="B7159" s="2">
        <v>43938.152777777781</v>
      </c>
      <c r="C7159" s="3">
        <v>43.037567138671875</v>
      </c>
    </row>
    <row r="7160" spans="1:3">
      <c r="A7160">
        <v>7158</v>
      </c>
      <c r="B7160" s="2">
        <v>43938.159722222219</v>
      </c>
      <c r="C7160" s="3">
        <v>42.960346221923828</v>
      </c>
    </row>
    <row r="7161" spans="1:3">
      <c r="A7161">
        <v>7159</v>
      </c>
      <c r="B7161" s="2">
        <v>43938.166666666664</v>
      </c>
      <c r="C7161" s="3">
        <v>42.960346221923828</v>
      </c>
    </row>
    <row r="7162" spans="1:3">
      <c r="A7162">
        <v>7160</v>
      </c>
      <c r="B7162" s="2">
        <v>43938.173611111109</v>
      </c>
      <c r="C7162" s="3">
        <v>42.883125305175781</v>
      </c>
    </row>
    <row r="7163" spans="1:3">
      <c r="A7163">
        <v>7161</v>
      </c>
      <c r="B7163" s="2">
        <v>43938.180555555555</v>
      </c>
      <c r="C7163" s="3">
        <v>42.960346221923828</v>
      </c>
    </row>
    <row r="7164" spans="1:3">
      <c r="A7164">
        <v>7162</v>
      </c>
      <c r="B7164" s="2">
        <v>43938.1875</v>
      </c>
      <c r="C7164" s="3">
        <v>42.883125305175781</v>
      </c>
    </row>
    <row r="7165" spans="1:3">
      <c r="A7165">
        <v>7163</v>
      </c>
      <c r="B7165" s="2">
        <v>43938.194444444445</v>
      </c>
      <c r="C7165" s="3">
        <v>42.805904388427734</v>
      </c>
    </row>
    <row r="7166" spans="1:3">
      <c r="A7166">
        <v>7164</v>
      </c>
      <c r="B7166" s="2">
        <v>43938.201388888883</v>
      </c>
      <c r="C7166" s="3">
        <v>42.805904388427734</v>
      </c>
    </row>
    <row r="7167" spans="1:3">
      <c r="A7167">
        <v>7165</v>
      </c>
      <c r="B7167" s="2">
        <v>43938.208333333336</v>
      </c>
      <c r="C7167" s="3">
        <v>42.805904388427734</v>
      </c>
    </row>
    <row r="7168" spans="1:3">
      <c r="A7168">
        <v>7166</v>
      </c>
      <c r="B7168" s="2">
        <v>43938.215277777781</v>
      </c>
      <c r="C7168" s="3">
        <v>42.728687286376953</v>
      </c>
    </row>
    <row r="7169" spans="1:3">
      <c r="A7169">
        <v>7167</v>
      </c>
      <c r="B7169" s="2">
        <v>43938.222222222226</v>
      </c>
      <c r="C7169" s="3">
        <v>42.805904388427734</v>
      </c>
    </row>
    <row r="7170" spans="1:3">
      <c r="A7170">
        <v>7168</v>
      </c>
      <c r="B7170" s="2">
        <v>43938.229166666672</v>
      </c>
      <c r="C7170" s="3">
        <v>42.651466369628906</v>
      </c>
    </row>
    <row r="7171" spans="1:3">
      <c r="A7171">
        <v>7169</v>
      </c>
      <c r="B7171" s="2">
        <v>43938.236111111117</v>
      </c>
      <c r="C7171" s="3">
        <v>42.651466369628906</v>
      </c>
    </row>
    <row r="7172" spans="1:3">
      <c r="A7172">
        <v>7170</v>
      </c>
      <c r="B7172" s="2">
        <v>43938.243055555555</v>
      </c>
      <c r="C7172" s="3">
        <v>42.651466369628906</v>
      </c>
    </row>
    <row r="7173" spans="1:3">
      <c r="A7173">
        <v>7171</v>
      </c>
      <c r="B7173" s="2">
        <v>43938.25</v>
      </c>
      <c r="C7173" s="3">
        <v>42.574245452880859</v>
      </c>
    </row>
    <row r="7174" spans="1:3">
      <c r="A7174">
        <v>7172</v>
      </c>
      <c r="B7174" s="2">
        <v>43938.256944444445</v>
      </c>
      <c r="C7174" s="3">
        <v>42.574245452880859</v>
      </c>
    </row>
    <row r="7175" spans="1:3">
      <c r="A7175">
        <v>7173</v>
      </c>
      <c r="B7175" s="2">
        <v>43938.263888888891</v>
      </c>
      <c r="C7175" s="3">
        <v>42.419803619384766</v>
      </c>
    </row>
    <row r="7176" spans="1:3">
      <c r="A7176">
        <v>7174</v>
      </c>
      <c r="B7176" s="2">
        <v>43938.270833333336</v>
      </c>
      <c r="C7176" s="3">
        <v>42.574245452880859</v>
      </c>
    </row>
    <row r="7177" spans="1:3">
      <c r="A7177">
        <v>7175</v>
      </c>
      <c r="B7177" s="2">
        <v>43938.277777777781</v>
      </c>
      <c r="C7177" s="3">
        <v>42.497024536132813</v>
      </c>
    </row>
    <row r="7178" spans="1:3">
      <c r="A7178">
        <v>7176</v>
      </c>
      <c r="B7178" s="2">
        <v>43938.284722222219</v>
      </c>
      <c r="C7178" s="3">
        <v>42.419803619384766</v>
      </c>
    </row>
    <row r="7179" spans="1:3">
      <c r="A7179">
        <v>7177</v>
      </c>
      <c r="B7179" s="2">
        <v>43938.291666666664</v>
      </c>
      <c r="C7179" s="3">
        <v>42.419803619384766</v>
      </c>
    </row>
    <row r="7180" spans="1:3">
      <c r="A7180">
        <v>7178</v>
      </c>
      <c r="B7180" s="2">
        <v>43938.298611111109</v>
      </c>
      <c r="C7180" s="3">
        <v>42.497024536132813</v>
      </c>
    </row>
    <row r="7181" spans="1:3">
      <c r="A7181">
        <v>7179</v>
      </c>
      <c r="B7181" s="2">
        <v>43938.305555555555</v>
      </c>
      <c r="C7181" s="3">
        <v>42.497024536132813</v>
      </c>
    </row>
    <row r="7182" spans="1:3">
      <c r="A7182">
        <v>7180</v>
      </c>
      <c r="B7182" s="2">
        <v>43938.3125</v>
      </c>
      <c r="C7182" s="3">
        <v>42.574245452880859</v>
      </c>
    </row>
    <row r="7183" spans="1:3">
      <c r="A7183">
        <v>7181</v>
      </c>
      <c r="B7183" s="2">
        <v>43938.319444444445</v>
      </c>
      <c r="C7183" s="3">
        <v>42.574245452880859</v>
      </c>
    </row>
    <row r="7184" spans="1:3">
      <c r="A7184">
        <v>7182</v>
      </c>
      <c r="B7184" s="2">
        <v>43938.326388888883</v>
      </c>
      <c r="C7184" s="3">
        <v>42.497024536132813</v>
      </c>
    </row>
    <row r="7185" spans="1:3">
      <c r="A7185">
        <v>7183</v>
      </c>
      <c r="B7185" s="2">
        <v>43938.333333333336</v>
      </c>
      <c r="C7185" s="3">
        <v>42.651466369628906</v>
      </c>
    </row>
    <row r="7186" spans="1:3">
      <c r="A7186">
        <v>7184</v>
      </c>
      <c r="B7186" s="2">
        <v>43938.340277777781</v>
      </c>
      <c r="C7186" s="3">
        <v>42.728687286376953</v>
      </c>
    </row>
    <row r="7187" spans="1:3">
      <c r="A7187">
        <v>7185</v>
      </c>
      <c r="B7187" s="2">
        <v>43938.347222222226</v>
      </c>
      <c r="C7187" s="3">
        <v>42.805904388427734</v>
      </c>
    </row>
    <row r="7188" spans="1:3">
      <c r="A7188">
        <v>7186</v>
      </c>
      <c r="B7188" s="2">
        <v>43938.354166666672</v>
      </c>
      <c r="C7188" s="3">
        <v>42.960346221923828</v>
      </c>
    </row>
    <row r="7189" spans="1:3">
      <c r="A7189">
        <v>7187</v>
      </c>
      <c r="B7189" s="2">
        <v>43938.361111111117</v>
      </c>
      <c r="C7189" s="3">
        <v>43.037567138671875</v>
      </c>
    </row>
    <row r="7190" spans="1:3">
      <c r="A7190">
        <v>7188</v>
      </c>
      <c r="B7190" s="2">
        <v>43938.368055555555</v>
      </c>
      <c r="C7190" s="3">
        <v>43.192008972167969</v>
      </c>
    </row>
    <row r="7191" spans="1:3">
      <c r="A7191">
        <v>7189</v>
      </c>
      <c r="B7191" s="2">
        <v>43938.375</v>
      </c>
      <c r="C7191" s="3">
        <v>43.346450805664063</v>
      </c>
    </row>
    <row r="7192" spans="1:3">
      <c r="A7192">
        <v>7190</v>
      </c>
      <c r="B7192" s="2">
        <v>43938.381944444445</v>
      </c>
      <c r="C7192" s="3">
        <v>43.578113555908203</v>
      </c>
    </row>
    <row r="7193" spans="1:3">
      <c r="A7193">
        <v>7191</v>
      </c>
      <c r="B7193" s="2">
        <v>43938.388888888891</v>
      </c>
      <c r="C7193" s="3">
        <v>43.732555389404297</v>
      </c>
    </row>
    <row r="7194" spans="1:3">
      <c r="A7194">
        <v>7192</v>
      </c>
      <c r="B7194" s="2">
        <v>43938.395833333336</v>
      </c>
      <c r="C7194" s="3">
        <v>43.964218139648438</v>
      </c>
    </row>
    <row r="7195" spans="1:3">
      <c r="A7195">
        <v>7193</v>
      </c>
      <c r="B7195" s="2">
        <v>43938.402777777781</v>
      </c>
      <c r="C7195" s="3">
        <v>44.273097991943359</v>
      </c>
    </row>
    <row r="7196" spans="1:3">
      <c r="A7196">
        <v>7194</v>
      </c>
      <c r="B7196" s="2">
        <v>43938.409722222219</v>
      </c>
      <c r="C7196" s="3">
        <v>44.427539825439453</v>
      </c>
    </row>
    <row r="7197" spans="1:3">
      <c r="A7197">
        <v>7195</v>
      </c>
      <c r="B7197" s="2">
        <v>43938.416666666664</v>
      </c>
      <c r="C7197" s="3">
        <v>44.659202575683594</v>
      </c>
    </row>
    <row r="7198" spans="1:3">
      <c r="A7198">
        <v>7196</v>
      </c>
      <c r="B7198" s="2">
        <v>43938.423611111109</v>
      </c>
      <c r="C7198" s="3">
        <v>44.968086242675781</v>
      </c>
    </row>
    <row r="7199" spans="1:3">
      <c r="A7199">
        <v>7197</v>
      </c>
      <c r="B7199" s="2">
        <v>43938.430555555555</v>
      </c>
      <c r="C7199" s="3">
        <v>45.354190826416016</v>
      </c>
    </row>
    <row r="7200" spans="1:3">
      <c r="A7200">
        <v>7198</v>
      </c>
      <c r="B7200" s="2">
        <v>43938.4375</v>
      </c>
      <c r="C7200" s="3">
        <v>45.663070678710938</v>
      </c>
    </row>
    <row r="7201" spans="1:3">
      <c r="A7201">
        <v>7199</v>
      </c>
      <c r="B7201" s="2">
        <v>43938.444444444445</v>
      </c>
      <c r="C7201" s="3">
        <v>45.740291595458984</v>
      </c>
    </row>
    <row r="7202" spans="1:3">
      <c r="A7202">
        <v>7200</v>
      </c>
      <c r="B7202" s="2">
        <v>43938.451388888883</v>
      </c>
      <c r="C7202" s="3">
        <v>46.126396179199219</v>
      </c>
    </row>
    <row r="7203" spans="1:3">
      <c r="A7203">
        <v>7201</v>
      </c>
      <c r="B7203" s="2">
        <v>43938.458333333336</v>
      </c>
      <c r="C7203" s="3">
        <v>46.435279846191406</v>
      </c>
    </row>
    <row r="7204" spans="1:3">
      <c r="A7204">
        <v>7202</v>
      </c>
      <c r="B7204" s="2">
        <v>43938.465277777781</v>
      </c>
      <c r="C7204" s="3">
        <v>46.5897216796875</v>
      </c>
    </row>
    <row r="7205" spans="1:3">
      <c r="A7205">
        <v>7203</v>
      </c>
      <c r="B7205" s="2">
        <v>43938.472222222226</v>
      </c>
      <c r="C7205" s="3">
        <v>46.821384429931641</v>
      </c>
    </row>
    <row r="7206" spans="1:3">
      <c r="A7206">
        <v>7204</v>
      </c>
      <c r="B7206" s="2">
        <v>43938.479166666672</v>
      </c>
      <c r="C7206" s="3">
        <v>47.207485198974609</v>
      </c>
    </row>
    <row r="7207" spans="1:3">
      <c r="A7207">
        <v>7205</v>
      </c>
      <c r="B7207" s="2">
        <v>43938.486111111117</v>
      </c>
      <c r="C7207" s="3">
        <v>47.516368865966797</v>
      </c>
    </row>
    <row r="7208" spans="1:3">
      <c r="A7208">
        <v>7206</v>
      </c>
      <c r="B7208" s="2">
        <v>43938.493055555555</v>
      </c>
      <c r="C7208" s="3">
        <v>47.825252532958984</v>
      </c>
    </row>
    <row r="7209" spans="1:3">
      <c r="A7209">
        <v>7207</v>
      </c>
      <c r="B7209" s="2">
        <v>43938.5</v>
      </c>
      <c r="C7209" s="3">
        <v>48.134136199951172</v>
      </c>
    </row>
    <row r="7210" spans="1:3">
      <c r="A7210">
        <v>7208</v>
      </c>
      <c r="B7210" s="2">
        <v>43938.506944444445</v>
      </c>
      <c r="C7210" s="3">
        <v>48.443016052246094</v>
      </c>
    </row>
    <row r="7211" spans="1:3">
      <c r="A7211">
        <v>7209</v>
      </c>
      <c r="B7211" s="2">
        <v>43938.513888888891</v>
      </c>
      <c r="C7211" s="3">
        <v>48.983562469482422</v>
      </c>
    </row>
    <row r="7212" spans="1:3">
      <c r="A7212">
        <v>7210</v>
      </c>
      <c r="B7212" s="2">
        <v>43938.520833333336</v>
      </c>
      <c r="C7212" s="3">
        <v>49.369667053222656</v>
      </c>
    </row>
    <row r="7213" spans="1:3">
      <c r="A7213">
        <v>7211</v>
      </c>
      <c r="B7213" s="2">
        <v>43938.527777777781</v>
      </c>
      <c r="C7213" s="3">
        <v>49.601329803466797</v>
      </c>
    </row>
    <row r="7214" spans="1:3">
      <c r="A7214">
        <v>7212</v>
      </c>
      <c r="B7214" s="2">
        <v>43938.534722222219</v>
      </c>
      <c r="C7214" s="3">
        <v>49.832988739013672</v>
      </c>
    </row>
    <row r="7215" spans="1:3">
      <c r="A7215">
        <v>7213</v>
      </c>
      <c r="B7215" s="2">
        <v>43938.541666666664</v>
      </c>
      <c r="C7215" s="3">
        <v>50.219093322753906</v>
      </c>
    </row>
    <row r="7216" spans="1:3">
      <c r="A7216">
        <v>7214</v>
      </c>
      <c r="B7216" s="2">
        <v>43938.548611111109</v>
      </c>
      <c r="C7216" s="3">
        <v>50.450756072998047</v>
      </c>
    </row>
    <row r="7217" spans="1:3">
      <c r="A7217">
        <v>7215</v>
      </c>
      <c r="B7217" s="2">
        <v>43938.555555555555</v>
      </c>
      <c r="C7217" s="3">
        <v>50.914081573486328</v>
      </c>
    </row>
    <row r="7218" spans="1:3">
      <c r="A7218">
        <v>7216</v>
      </c>
      <c r="B7218" s="2">
        <v>43938.5625</v>
      </c>
      <c r="C7218" s="3">
        <v>51.145740509033203</v>
      </c>
    </row>
    <row r="7219" spans="1:3">
      <c r="A7219">
        <v>7217</v>
      </c>
      <c r="B7219" s="2">
        <v>43938.569444444445</v>
      </c>
      <c r="C7219" s="3">
        <v>51.531845092773438</v>
      </c>
    </row>
    <row r="7220" spans="1:3">
      <c r="A7220">
        <v>7218</v>
      </c>
      <c r="B7220" s="2">
        <v>43938.576388888883</v>
      </c>
      <c r="C7220" s="3">
        <v>51.763507843017578</v>
      </c>
    </row>
    <row r="7221" spans="1:3">
      <c r="A7221">
        <v>7219</v>
      </c>
      <c r="B7221" s="2">
        <v>43938.583333333336</v>
      </c>
      <c r="C7221" s="3">
        <v>51.917949676513672</v>
      </c>
    </row>
    <row r="7222" spans="1:3">
      <c r="A7222">
        <v>7220</v>
      </c>
      <c r="B7222" s="2">
        <v>43938.590277777781</v>
      </c>
      <c r="C7222" s="3">
        <v>51.995170593261719</v>
      </c>
    </row>
    <row r="7223" spans="1:3">
      <c r="A7223">
        <v>7221</v>
      </c>
      <c r="B7223" s="2">
        <v>43938.597222222226</v>
      </c>
      <c r="C7223" s="3">
        <v>52.072391510009766</v>
      </c>
    </row>
    <row r="7224" spans="1:3">
      <c r="A7224">
        <v>7222</v>
      </c>
      <c r="B7224" s="2">
        <v>43938.604166666672</v>
      </c>
      <c r="C7224" s="3">
        <v>52.072391510009766</v>
      </c>
    </row>
    <row r="7225" spans="1:3">
      <c r="A7225">
        <v>7223</v>
      </c>
      <c r="B7225" s="2">
        <v>43938.611111111117</v>
      </c>
      <c r="C7225" s="3">
        <v>51.995170593261719</v>
      </c>
    </row>
    <row r="7226" spans="1:3">
      <c r="A7226">
        <v>7224</v>
      </c>
      <c r="B7226" s="2">
        <v>43938.618055555555</v>
      </c>
      <c r="C7226" s="3">
        <v>51.686286926269531</v>
      </c>
    </row>
    <row r="7227" spans="1:3">
      <c r="A7227">
        <v>7225</v>
      </c>
      <c r="B7227" s="2">
        <v>43938.625</v>
      </c>
      <c r="C7227" s="3">
        <v>51.609066009521484</v>
      </c>
    </row>
    <row r="7228" spans="1:3">
      <c r="A7228">
        <v>7226</v>
      </c>
      <c r="B7228" s="2">
        <v>43938.631944444445</v>
      </c>
      <c r="C7228" s="3">
        <v>51.609066009521484</v>
      </c>
    </row>
    <row r="7229" spans="1:3">
      <c r="A7229">
        <v>7227</v>
      </c>
      <c r="B7229" s="2">
        <v>43938.638888888891</v>
      </c>
      <c r="C7229" s="3">
        <v>51.531845092773438</v>
      </c>
    </row>
    <row r="7230" spans="1:3">
      <c r="A7230">
        <v>7228</v>
      </c>
      <c r="B7230" s="2">
        <v>43938.645833333336</v>
      </c>
      <c r="C7230" s="3">
        <v>51.300182342529297</v>
      </c>
    </row>
    <row r="7231" spans="1:3">
      <c r="A7231">
        <v>7229</v>
      </c>
      <c r="B7231" s="2">
        <v>43938.652777777781</v>
      </c>
      <c r="C7231" s="3">
        <v>51.068519592285156</v>
      </c>
    </row>
    <row r="7232" spans="1:3">
      <c r="A7232">
        <v>7230</v>
      </c>
      <c r="B7232" s="2">
        <v>43938.659722222219</v>
      </c>
      <c r="C7232" s="3">
        <v>50.914081573486328</v>
      </c>
    </row>
    <row r="7233" spans="1:3">
      <c r="A7233">
        <v>7231</v>
      </c>
      <c r="B7233" s="2">
        <v>43938.666666666664</v>
      </c>
      <c r="C7233" s="3">
        <v>50.682418823242188</v>
      </c>
    </row>
    <row r="7234" spans="1:3">
      <c r="A7234">
        <v>7232</v>
      </c>
      <c r="B7234" s="2">
        <v>43938.673611111109</v>
      </c>
      <c r="C7234" s="3">
        <v>50.527976989746094</v>
      </c>
    </row>
    <row r="7235" spans="1:3">
      <c r="A7235">
        <v>7233</v>
      </c>
      <c r="B7235" s="2">
        <v>43938.680555555555</v>
      </c>
      <c r="C7235" s="3">
        <v>50.450756072998047</v>
      </c>
    </row>
    <row r="7236" spans="1:3">
      <c r="A7236">
        <v>7234</v>
      </c>
      <c r="B7236" s="2">
        <v>43938.6875</v>
      </c>
      <c r="C7236" s="3">
        <v>50.296314239501953</v>
      </c>
    </row>
    <row r="7237" spans="1:3">
      <c r="A7237">
        <v>7235</v>
      </c>
      <c r="B7237" s="2">
        <v>43938.694444444445</v>
      </c>
      <c r="C7237" s="3">
        <v>50.064651489257813</v>
      </c>
    </row>
    <row r="7238" spans="1:3">
      <c r="A7238">
        <v>7236</v>
      </c>
      <c r="B7238" s="2">
        <v>43938.701388888883</v>
      </c>
      <c r="C7238" s="3">
        <v>49.910209655761719</v>
      </c>
    </row>
    <row r="7239" spans="1:3">
      <c r="A7239">
        <v>7237</v>
      </c>
      <c r="B7239" s="2">
        <v>43938.708333333336</v>
      </c>
      <c r="C7239" s="3">
        <v>49.755767822265625</v>
      </c>
    </row>
    <row r="7240" spans="1:3">
      <c r="A7240">
        <v>7238</v>
      </c>
      <c r="B7240" s="2">
        <v>43938.715277777781</v>
      </c>
      <c r="C7240" s="3">
        <v>49.601329803466797</v>
      </c>
    </row>
    <row r="7241" spans="1:3">
      <c r="A7241">
        <v>7239</v>
      </c>
      <c r="B7241" s="2">
        <v>43938.722222222226</v>
      </c>
      <c r="C7241" s="3">
        <v>49.446887969970703</v>
      </c>
    </row>
    <row r="7242" spans="1:3">
      <c r="A7242">
        <v>7240</v>
      </c>
      <c r="B7242" s="2">
        <v>43938.729166666672</v>
      </c>
      <c r="C7242" s="3">
        <v>49.292446136474609</v>
      </c>
    </row>
    <row r="7243" spans="1:3">
      <c r="A7243">
        <v>7241</v>
      </c>
      <c r="B7243" s="2">
        <v>43938.736111111117</v>
      </c>
      <c r="C7243" s="3">
        <v>49.138004302978516</v>
      </c>
    </row>
    <row r="7244" spans="1:3">
      <c r="A7244">
        <v>7242</v>
      </c>
      <c r="B7244" s="2">
        <v>43938.743055555555</v>
      </c>
      <c r="C7244" s="3">
        <v>49.060783386230469</v>
      </c>
    </row>
    <row r="7245" spans="1:3">
      <c r="A7245">
        <v>7243</v>
      </c>
      <c r="B7245" s="2">
        <v>43938.75</v>
      </c>
      <c r="C7245" s="3">
        <v>48.906341552734375</v>
      </c>
    </row>
    <row r="7246" spans="1:3">
      <c r="A7246">
        <v>7244</v>
      </c>
      <c r="B7246" s="2">
        <v>43938.756944444445</v>
      </c>
      <c r="C7246" s="3">
        <v>48.674678802490234</v>
      </c>
    </row>
    <row r="7247" spans="1:3">
      <c r="A7247">
        <v>7245</v>
      </c>
      <c r="B7247" s="2">
        <v>43938.763888888891</v>
      </c>
      <c r="C7247" s="3">
        <v>48.597457885742188</v>
      </c>
    </row>
    <row r="7248" spans="1:3">
      <c r="A7248">
        <v>7246</v>
      </c>
      <c r="B7248" s="2">
        <v>43938.770833333336</v>
      </c>
      <c r="C7248" s="3">
        <v>48.443016052246094</v>
      </c>
    </row>
    <row r="7249" spans="1:3">
      <c r="A7249">
        <v>7247</v>
      </c>
      <c r="B7249" s="2">
        <v>43938.777777777781</v>
      </c>
      <c r="C7249" s="3">
        <v>48.288578033447266</v>
      </c>
    </row>
    <row r="7250" spans="1:3">
      <c r="A7250">
        <v>7248</v>
      </c>
      <c r="B7250" s="2">
        <v>43938.784722222219</v>
      </c>
      <c r="C7250" s="3">
        <v>48.056915283203125</v>
      </c>
    </row>
    <row r="7251" spans="1:3">
      <c r="A7251">
        <v>7249</v>
      </c>
      <c r="B7251" s="2">
        <v>43938.791666666664</v>
      </c>
      <c r="C7251" s="3">
        <v>47.902473449707031</v>
      </c>
    </row>
    <row r="7252" spans="1:3">
      <c r="A7252">
        <v>7250</v>
      </c>
      <c r="B7252" s="2">
        <v>43938.798611111109</v>
      </c>
      <c r="C7252" s="3">
        <v>47.825252532958984</v>
      </c>
    </row>
    <row r="7253" spans="1:3">
      <c r="A7253">
        <v>7251</v>
      </c>
      <c r="B7253" s="2">
        <v>43938.805555555555</v>
      </c>
      <c r="C7253" s="3">
        <v>47.748031616210938</v>
      </c>
    </row>
    <row r="7254" spans="1:3">
      <c r="A7254">
        <v>7252</v>
      </c>
      <c r="B7254" s="2">
        <v>43938.8125</v>
      </c>
      <c r="C7254" s="3">
        <v>47.516368865966797</v>
      </c>
    </row>
    <row r="7255" spans="1:3">
      <c r="A7255">
        <v>7253</v>
      </c>
      <c r="B7255" s="2">
        <v>43938.819444444445</v>
      </c>
      <c r="C7255" s="3">
        <v>47.361927032470703</v>
      </c>
    </row>
    <row r="7256" spans="1:3">
      <c r="A7256">
        <v>7254</v>
      </c>
      <c r="B7256" s="2">
        <v>43938.826388888883</v>
      </c>
      <c r="C7256" s="3">
        <v>47.284706115722656</v>
      </c>
    </row>
    <row r="7257" spans="1:3">
      <c r="A7257">
        <v>7255</v>
      </c>
      <c r="B7257" s="2">
        <v>43938.833333333336</v>
      </c>
      <c r="C7257" s="3">
        <v>47.207485198974609</v>
      </c>
    </row>
    <row r="7258" spans="1:3">
      <c r="A7258">
        <v>7256</v>
      </c>
      <c r="B7258" s="2">
        <v>43938.840277777781</v>
      </c>
      <c r="C7258" s="3">
        <v>47.130264282226563</v>
      </c>
    </row>
    <row r="7259" spans="1:3">
      <c r="A7259">
        <v>7257</v>
      </c>
      <c r="B7259" s="2">
        <v>43938.847222222226</v>
      </c>
      <c r="C7259" s="3">
        <v>46.975822448730469</v>
      </c>
    </row>
    <row r="7260" spans="1:3">
      <c r="A7260">
        <v>7258</v>
      </c>
      <c r="B7260" s="2">
        <v>43938.854166666672</v>
      </c>
      <c r="C7260" s="3">
        <v>46.975822448730469</v>
      </c>
    </row>
    <row r="7261" spans="1:3">
      <c r="A7261">
        <v>7259</v>
      </c>
      <c r="B7261" s="2">
        <v>43938.861111111117</v>
      </c>
      <c r="C7261" s="3">
        <v>46.821384429931641</v>
      </c>
    </row>
    <row r="7262" spans="1:3">
      <c r="A7262">
        <v>7260</v>
      </c>
      <c r="B7262" s="2">
        <v>43938.868055555555</v>
      </c>
      <c r="C7262" s="3">
        <v>46.898605346679688</v>
      </c>
    </row>
    <row r="7263" spans="1:3">
      <c r="A7263">
        <v>7261</v>
      </c>
      <c r="B7263" s="2">
        <v>43938.875</v>
      </c>
      <c r="C7263" s="3">
        <v>46.744163513183594</v>
      </c>
    </row>
    <row r="7264" spans="1:3">
      <c r="A7264">
        <v>7262</v>
      </c>
      <c r="B7264" s="2">
        <v>43938.881944444445</v>
      </c>
      <c r="C7264" s="3">
        <v>46.666942596435547</v>
      </c>
    </row>
    <row r="7265" spans="1:3">
      <c r="A7265">
        <v>7263</v>
      </c>
      <c r="B7265" s="2">
        <v>43938.888888888891</v>
      </c>
      <c r="C7265" s="3">
        <v>46.512500762939453</v>
      </c>
    </row>
    <row r="7266" spans="1:3">
      <c r="A7266">
        <v>7264</v>
      </c>
      <c r="B7266" s="2">
        <v>43938.895833333336</v>
      </c>
      <c r="C7266" s="3">
        <v>46.435279846191406</v>
      </c>
    </row>
    <row r="7267" spans="1:3">
      <c r="A7267">
        <v>7265</v>
      </c>
      <c r="B7267" s="2">
        <v>43938.902777777781</v>
      </c>
      <c r="C7267" s="3">
        <v>46.435279846191406</v>
      </c>
    </row>
    <row r="7268" spans="1:3">
      <c r="A7268">
        <v>7266</v>
      </c>
      <c r="B7268" s="2">
        <v>43938.909722222219</v>
      </c>
      <c r="C7268" s="3">
        <v>46.358058929443359</v>
      </c>
    </row>
    <row r="7269" spans="1:3">
      <c r="A7269">
        <v>7267</v>
      </c>
      <c r="B7269" s="2">
        <v>43938.916666666664</v>
      </c>
      <c r="C7269" s="3">
        <v>46.358058929443359</v>
      </c>
    </row>
    <row r="7270" spans="1:3">
      <c r="A7270">
        <v>7268</v>
      </c>
      <c r="B7270" s="2">
        <v>43938.923611111109</v>
      </c>
      <c r="C7270" s="3">
        <v>46.280838012695313</v>
      </c>
    </row>
    <row r="7271" spans="1:3">
      <c r="A7271">
        <v>7269</v>
      </c>
      <c r="B7271" s="2">
        <v>43938.930555555555</v>
      </c>
      <c r="C7271" s="3">
        <v>46.126396179199219</v>
      </c>
    </row>
    <row r="7272" spans="1:3">
      <c r="A7272">
        <v>7270</v>
      </c>
      <c r="B7272" s="2">
        <v>43938.9375</v>
      </c>
      <c r="C7272" s="3">
        <v>46.126396179199219</v>
      </c>
    </row>
    <row r="7273" spans="1:3">
      <c r="A7273">
        <v>7271</v>
      </c>
      <c r="B7273" s="2">
        <v>43938.944444444445</v>
      </c>
      <c r="C7273" s="3">
        <v>46.126396179199219</v>
      </c>
    </row>
    <row r="7274" spans="1:3">
      <c r="A7274">
        <v>7272</v>
      </c>
      <c r="B7274" s="2">
        <v>43938.951388888883</v>
      </c>
      <c r="C7274" s="3">
        <v>46.049175262451172</v>
      </c>
    </row>
    <row r="7275" spans="1:3">
      <c r="A7275">
        <v>7273</v>
      </c>
      <c r="B7275" s="2">
        <v>43938.958333333336</v>
      </c>
      <c r="C7275" s="3">
        <v>46.126396179199219</v>
      </c>
    </row>
    <row r="7276" spans="1:3">
      <c r="A7276">
        <v>7274</v>
      </c>
      <c r="B7276" s="2">
        <v>43938.965277777781</v>
      </c>
      <c r="C7276" s="3">
        <v>46.049175262451172</v>
      </c>
    </row>
    <row r="7277" spans="1:3">
      <c r="A7277">
        <v>7275</v>
      </c>
      <c r="B7277" s="2">
        <v>43938.972222222226</v>
      </c>
      <c r="C7277" s="3">
        <v>45.971954345703125</v>
      </c>
    </row>
    <row r="7278" spans="1:3">
      <c r="A7278">
        <v>7276</v>
      </c>
      <c r="B7278" s="2">
        <v>43938.979166666672</v>
      </c>
      <c r="C7278" s="3">
        <v>45.971954345703125</v>
      </c>
    </row>
    <row r="7279" spans="1:3">
      <c r="A7279">
        <v>7277</v>
      </c>
      <c r="B7279" s="2">
        <v>43938.986111111117</v>
      </c>
      <c r="C7279" s="3">
        <v>46.049175262451172</v>
      </c>
    </row>
    <row r="7280" spans="1:3">
      <c r="A7280">
        <v>7278</v>
      </c>
      <c r="B7280" s="2">
        <v>43938.993055555555</v>
      </c>
      <c r="C7280" s="3">
        <v>45.971954345703125</v>
      </c>
    </row>
    <row r="7281" spans="1:3">
      <c r="A7281">
        <v>7279</v>
      </c>
      <c r="B7281" s="2">
        <v>43939</v>
      </c>
      <c r="C7281" s="3">
        <v>46.049175262451172</v>
      </c>
    </row>
    <row r="7282" spans="1:3">
      <c r="A7282">
        <v>7280</v>
      </c>
      <c r="B7282" s="2">
        <v>43939.006944444445</v>
      </c>
      <c r="C7282" s="3">
        <v>45.971954345703125</v>
      </c>
    </row>
    <row r="7283" spans="1:3">
      <c r="A7283">
        <v>7281</v>
      </c>
      <c r="B7283" s="2">
        <v>43939.013888888891</v>
      </c>
      <c r="C7283" s="3">
        <v>45.971954345703125</v>
      </c>
    </row>
    <row r="7284" spans="1:3">
      <c r="A7284">
        <v>7282</v>
      </c>
      <c r="B7284" s="2">
        <v>43939.020833333336</v>
      </c>
      <c r="C7284" s="3">
        <v>45.971954345703125</v>
      </c>
    </row>
    <row r="7285" spans="1:3">
      <c r="A7285">
        <v>7283</v>
      </c>
      <c r="B7285" s="2">
        <v>43939.027777777781</v>
      </c>
      <c r="C7285" s="3">
        <v>45.894733428955078</v>
      </c>
    </row>
    <row r="7286" spans="1:3">
      <c r="A7286">
        <v>7284</v>
      </c>
      <c r="B7286" s="2">
        <v>43939.034722222219</v>
      </c>
      <c r="C7286" s="3">
        <v>45.894733428955078</v>
      </c>
    </row>
    <row r="7287" spans="1:3">
      <c r="A7287">
        <v>7285</v>
      </c>
      <c r="B7287" s="2">
        <v>43939.041666666664</v>
      </c>
      <c r="C7287" s="3">
        <v>45.817512512207031</v>
      </c>
    </row>
    <row r="7288" spans="1:3">
      <c r="A7288">
        <v>7286</v>
      </c>
      <c r="B7288" s="2">
        <v>43939.048611111109</v>
      </c>
      <c r="C7288" s="3">
        <v>45.817512512207031</v>
      </c>
    </row>
    <row r="7289" spans="1:3">
      <c r="A7289">
        <v>7287</v>
      </c>
      <c r="B7289" s="2">
        <v>43939.055555555555</v>
      </c>
      <c r="C7289" s="3">
        <v>45.740291595458984</v>
      </c>
    </row>
    <row r="7290" spans="1:3">
      <c r="A7290">
        <v>7288</v>
      </c>
      <c r="B7290" s="2">
        <v>43939.0625</v>
      </c>
      <c r="C7290" s="3">
        <v>45.663070678710938</v>
      </c>
    </row>
    <row r="7291" spans="1:3">
      <c r="A7291">
        <v>7289</v>
      </c>
      <c r="B7291" s="2">
        <v>43939.069444444445</v>
      </c>
      <c r="C7291" s="3">
        <v>45.585849761962891</v>
      </c>
    </row>
    <row r="7292" spans="1:3">
      <c r="A7292">
        <v>7290</v>
      </c>
      <c r="B7292" s="2">
        <v>43939.076388888883</v>
      </c>
      <c r="C7292" s="3">
        <v>45.508632659912109</v>
      </c>
    </row>
    <row r="7293" spans="1:3">
      <c r="A7293">
        <v>7291</v>
      </c>
      <c r="B7293" s="2">
        <v>43939.083333333336</v>
      </c>
      <c r="C7293" s="3">
        <v>45.508632659912109</v>
      </c>
    </row>
    <row r="7294" spans="1:3">
      <c r="A7294">
        <v>7292</v>
      </c>
      <c r="B7294" s="2">
        <v>43939.090277777781</v>
      </c>
      <c r="C7294" s="3">
        <v>45.354190826416016</v>
      </c>
    </row>
    <row r="7295" spans="1:3">
      <c r="A7295">
        <v>7293</v>
      </c>
      <c r="B7295" s="2">
        <v>43939.097222222226</v>
      </c>
      <c r="C7295" s="3">
        <v>45.122528076171875</v>
      </c>
    </row>
    <row r="7296" spans="1:3">
      <c r="A7296">
        <v>7294</v>
      </c>
      <c r="B7296" s="2">
        <v>43939.104166666672</v>
      </c>
      <c r="C7296" s="3">
        <v>44.968086242675781</v>
      </c>
    </row>
    <row r="7297" spans="1:3">
      <c r="A7297">
        <v>7295</v>
      </c>
      <c r="B7297" s="2">
        <v>43939.111111111117</v>
      </c>
      <c r="C7297" s="3">
        <v>44.813644409179688</v>
      </c>
    </row>
    <row r="7298" spans="1:3">
      <c r="A7298">
        <v>7296</v>
      </c>
      <c r="B7298" s="2">
        <v>43939.118055555555</v>
      </c>
      <c r="C7298" s="3">
        <v>44.5047607421875</v>
      </c>
    </row>
    <row r="7299" spans="1:3">
      <c r="A7299">
        <v>7297</v>
      </c>
      <c r="B7299" s="2">
        <v>43939.125</v>
      </c>
      <c r="C7299" s="3">
        <v>44.273097991943359</v>
      </c>
    </row>
    <row r="7300" spans="1:3">
      <c r="A7300">
        <v>7298</v>
      </c>
      <c r="B7300" s="2">
        <v>43939.131944444445</v>
      </c>
      <c r="C7300" s="3">
        <v>43.886997222900391</v>
      </c>
    </row>
    <row r="7301" spans="1:3">
      <c r="A7301">
        <v>7299</v>
      </c>
      <c r="B7301" s="2">
        <v>43939.138888888891</v>
      </c>
      <c r="C7301" s="3">
        <v>43.500892639160156</v>
      </c>
    </row>
    <row r="7302" spans="1:3">
      <c r="A7302">
        <v>7300</v>
      </c>
      <c r="B7302" s="2">
        <v>43939.145833333336</v>
      </c>
      <c r="C7302" s="3">
        <v>43.037567138671875</v>
      </c>
    </row>
    <row r="7303" spans="1:3">
      <c r="A7303">
        <v>7301</v>
      </c>
      <c r="B7303" s="2">
        <v>43939.152777777781</v>
      </c>
      <c r="C7303" s="3">
        <v>42.651466369628906</v>
      </c>
    </row>
    <row r="7304" spans="1:3">
      <c r="A7304">
        <v>7302</v>
      </c>
      <c r="B7304" s="2">
        <v>43939.159722222219</v>
      </c>
      <c r="C7304" s="3">
        <v>42.265361785888672</v>
      </c>
    </row>
    <row r="7305" spans="1:3">
      <c r="A7305">
        <v>7303</v>
      </c>
      <c r="B7305" s="2">
        <v>43939.166666666664</v>
      </c>
      <c r="C7305" s="3">
        <v>42.033699035644531</v>
      </c>
    </row>
    <row r="7306" spans="1:3">
      <c r="A7306">
        <v>7304</v>
      </c>
      <c r="B7306" s="2">
        <v>43939.173611111109</v>
      </c>
      <c r="C7306" s="3">
        <v>41.879257202148438</v>
      </c>
    </row>
    <row r="7307" spans="1:3">
      <c r="A7307">
        <v>7305</v>
      </c>
      <c r="B7307" s="2">
        <v>43939.180555555555</v>
      </c>
      <c r="C7307" s="3">
        <v>41.647594451904297</v>
      </c>
    </row>
    <row r="7308" spans="1:3">
      <c r="A7308">
        <v>7306</v>
      </c>
      <c r="B7308" s="2">
        <v>43939.1875</v>
      </c>
      <c r="C7308" s="3">
        <v>41.493152618408203</v>
      </c>
    </row>
    <row r="7309" spans="1:3">
      <c r="A7309">
        <v>7307</v>
      </c>
      <c r="B7309" s="2">
        <v>43939.194444444445</v>
      </c>
      <c r="C7309" s="3">
        <v>41.415931701660156</v>
      </c>
    </row>
    <row r="7310" spans="1:3">
      <c r="A7310">
        <v>7308</v>
      </c>
      <c r="B7310" s="2">
        <v>43939.201388888883</v>
      </c>
      <c r="C7310" s="3">
        <v>41.415931701660156</v>
      </c>
    </row>
    <row r="7311" spans="1:3">
      <c r="A7311">
        <v>7309</v>
      </c>
      <c r="B7311" s="2">
        <v>43939.208333333336</v>
      </c>
      <c r="C7311" s="3">
        <v>41.415931701660156</v>
      </c>
    </row>
    <row r="7312" spans="1:3">
      <c r="A7312">
        <v>7310</v>
      </c>
      <c r="B7312" s="2">
        <v>43939.215277777781</v>
      </c>
      <c r="C7312" s="3">
        <v>41.338714599609375</v>
      </c>
    </row>
    <row r="7313" spans="1:3">
      <c r="A7313">
        <v>7311</v>
      </c>
      <c r="B7313" s="2">
        <v>43939.222222222226</v>
      </c>
      <c r="C7313" s="3">
        <v>41.415931701660156</v>
      </c>
    </row>
    <row r="7314" spans="1:3">
      <c r="A7314">
        <v>7312</v>
      </c>
      <c r="B7314" s="2">
        <v>43939.229166666672</v>
      </c>
      <c r="C7314" s="3">
        <v>41.415931701660156</v>
      </c>
    </row>
    <row r="7315" spans="1:3">
      <c r="A7315">
        <v>7313</v>
      </c>
      <c r="B7315" s="2">
        <v>43939.236111111117</v>
      </c>
      <c r="C7315" s="3">
        <v>41.57037353515625</v>
      </c>
    </row>
    <row r="7316" spans="1:3">
      <c r="A7316">
        <v>7314</v>
      </c>
      <c r="B7316" s="2">
        <v>43939.243055555555</v>
      </c>
      <c r="C7316" s="3">
        <v>41.57037353515625</v>
      </c>
    </row>
    <row r="7317" spans="1:3">
      <c r="A7317">
        <v>7315</v>
      </c>
      <c r="B7317" s="2">
        <v>43939.25</v>
      </c>
      <c r="C7317" s="3">
        <v>41.493152618408203</v>
      </c>
    </row>
    <row r="7318" spans="1:3">
      <c r="A7318">
        <v>7316</v>
      </c>
      <c r="B7318" s="2">
        <v>43939.256944444445</v>
      </c>
      <c r="C7318" s="3">
        <v>41.57037353515625</v>
      </c>
    </row>
    <row r="7319" spans="1:3">
      <c r="A7319">
        <v>7317</v>
      </c>
      <c r="B7319" s="2">
        <v>43939.263888888891</v>
      </c>
      <c r="C7319" s="3">
        <v>41.57037353515625</v>
      </c>
    </row>
    <row r="7320" spans="1:3">
      <c r="A7320">
        <v>7318</v>
      </c>
      <c r="B7320" s="2">
        <v>43939.270833333336</v>
      </c>
      <c r="C7320" s="3">
        <v>41.57037353515625</v>
      </c>
    </row>
    <row r="7321" spans="1:3">
      <c r="A7321">
        <v>7319</v>
      </c>
      <c r="B7321" s="2">
        <v>43939.277777777781</v>
      </c>
      <c r="C7321" s="3">
        <v>41.647594451904297</v>
      </c>
    </row>
    <row r="7322" spans="1:3">
      <c r="A7322">
        <v>7320</v>
      </c>
      <c r="B7322" s="2">
        <v>43939.284722222219</v>
      </c>
      <c r="C7322" s="3">
        <v>41.647594451904297</v>
      </c>
    </row>
    <row r="7323" spans="1:3">
      <c r="A7323">
        <v>7321</v>
      </c>
      <c r="B7323" s="2">
        <v>43939.291666666664</v>
      </c>
      <c r="C7323" s="3">
        <v>41.724815368652344</v>
      </c>
    </row>
    <row r="7324" spans="1:3">
      <c r="A7324">
        <v>7322</v>
      </c>
      <c r="B7324" s="2">
        <v>43939.298611111109</v>
      </c>
      <c r="C7324" s="3">
        <v>41.647594451904297</v>
      </c>
    </row>
    <row r="7325" spans="1:3">
      <c r="A7325">
        <v>7323</v>
      </c>
      <c r="B7325" s="2">
        <v>43939.305555555555</v>
      </c>
      <c r="C7325" s="3">
        <v>41.647594451904297</v>
      </c>
    </row>
    <row r="7326" spans="1:3">
      <c r="A7326">
        <v>7324</v>
      </c>
      <c r="B7326" s="2">
        <v>43939.3125</v>
      </c>
      <c r="C7326" s="3">
        <v>41.647594451904297</v>
      </c>
    </row>
    <row r="7327" spans="1:3">
      <c r="A7327">
        <v>7325</v>
      </c>
      <c r="B7327" s="2">
        <v>43939.319444444445</v>
      </c>
      <c r="C7327" s="3">
        <v>41.647594451904297</v>
      </c>
    </row>
    <row r="7328" spans="1:3">
      <c r="A7328">
        <v>7326</v>
      </c>
      <c r="B7328" s="2">
        <v>43939.326388888883</v>
      </c>
      <c r="C7328" s="3">
        <v>41.647594451904297</v>
      </c>
    </row>
    <row r="7329" spans="1:3">
      <c r="A7329">
        <v>7327</v>
      </c>
      <c r="B7329" s="2">
        <v>43939.333333333336</v>
      </c>
      <c r="C7329" s="3">
        <v>41.647594451904297</v>
      </c>
    </row>
    <row r="7330" spans="1:3">
      <c r="A7330">
        <v>7328</v>
      </c>
      <c r="B7330" s="2">
        <v>43939.340277777781</v>
      </c>
      <c r="C7330" s="3">
        <v>41.647594451904297</v>
      </c>
    </row>
    <row r="7331" spans="1:3">
      <c r="A7331">
        <v>7329</v>
      </c>
      <c r="B7331" s="2">
        <v>43939.347222222226</v>
      </c>
      <c r="C7331" s="3">
        <v>41.724815368652344</v>
      </c>
    </row>
    <row r="7332" spans="1:3">
      <c r="A7332">
        <v>7330</v>
      </c>
      <c r="B7332" s="2">
        <v>43939.354166666672</v>
      </c>
      <c r="C7332" s="3">
        <v>41.57037353515625</v>
      </c>
    </row>
    <row r="7333" spans="1:3">
      <c r="A7333">
        <v>7331</v>
      </c>
      <c r="B7333" s="2">
        <v>43939.361111111117</v>
      </c>
      <c r="C7333" s="3">
        <v>41.647594451904297</v>
      </c>
    </row>
    <row r="7334" spans="1:3">
      <c r="A7334">
        <v>7332</v>
      </c>
      <c r="B7334" s="2">
        <v>43939.368055555555</v>
      </c>
      <c r="C7334" s="3">
        <v>41.647594451904297</v>
      </c>
    </row>
    <row r="7335" spans="1:3">
      <c r="A7335">
        <v>7333</v>
      </c>
      <c r="B7335" s="2">
        <v>43939.375</v>
      </c>
      <c r="C7335" s="3">
        <v>41.647594451904297</v>
      </c>
    </row>
    <row r="7336" spans="1:3">
      <c r="A7336">
        <v>7334</v>
      </c>
      <c r="B7336" s="2">
        <v>43939.381944444445</v>
      </c>
      <c r="C7336" s="3">
        <v>41.647594451904297</v>
      </c>
    </row>
    <row r="7337" spans="1:3">
      <c r="A7337">
        <v>7335</v>
      </c>
      <c r="B7337" s="2">
        <v>43939.388888888891</v>
      </c>
      <c r="C7337" s="3">
        <v>41.647594451904297</v>
      </c>
    </row>
    <row r="7338" spans="1:3">
      <c r="A7338">
        <v>7336</v>
      </c>
      <c r="B7338" s="2">
        <v>43939.395833333336</v>
      </c>
      <c r="C7338" s="3">
        <v>41.647594451904297</v>
      </c>
    </row>
    <row r="7339" spans="1:3">
      <c r="A7339">
        <v>7337</v>
      </c>
      <c r="B7339" s="2">
        <v>43939.402777777781</v>
      </c>
      <c r="C7339" s="3">
        <v>41.724815368652344</v>
      </c>
    </row>
    <row r="7340" spans="1:3">
      <c r="A7340">
        <v>7338</v>
      </c>
      <c r="B7340" s="2">
        <v>43939.409722222219</v>
      </c>
      <c r="C7340" s="3">
        <v>41.802036285400391</v>
      </c>
    </row>
    <row r="7341" spans="1:3">
      <c r="A7341">
        <v>7339</v>
      </c>
      <c r="B7341" s="2">
        <v>43939.416666666664</v>
      </c>
      <c r="C7341" s="3">
        <v>41.879257202148438</v>
      </c>
    </row>
    <row r="7342" spans="1:3">
      <c r="A7342">
        <v>7340</v>
      </c>
      <c r="B7342" s="2">
        <v>43939.423611111109</v>
      </c>
      <c r="C7342" s="3">
        <v>41.956478118896484</v>
      </c>
    </row>
    <row r="7343" spans="1:3">
      <c r="A7343">
        <v>7341</v>
      </c>
      <c r="B7343" s="2">
        <v>43939.430555555555</v>
      </c>
      <c r="C7343" s="3">
        <v>42.033699035644531</v>
      </c>
    </row>
    <row r="7344" spans="1:3">
      <c r="A7344">
        <v>7342</v>
      </c>
      <c r="B7344" s="2">
        <v>43939.4375</v>
      </c>
      <c r="C7344" s="3">
        <v>42.188140869140625</v>
      </c>
    </row>
    <row r="7345" spans="1:3">
      <c r="A7345">
        <v>7343</v>
      </c>
      <c r="B7345" s="2">
        <v>43939.444444444445</v>
      </c>
      <c r="C7345" s="3">
        <v>42.265361785888672</v>
      </c>
    </row>
    <row r="7346" spans="1:3">
      <c r="A7346">
        <v>7344</v>
      </c>
      <c r="B7346" s="2">
        <v>43939.451388888883</v>
      </c>
      <c r="C7346" s="3">
        <v>42.342582702636719</v>
      </c>
    </row>
    <row r="7347" spans="1:3">
      <c r="A7347">
        <v>7345</v>
      </c>
      <c r="B7347" s="2">
        <v>43939.458333333336</v>
      </c>
      <c r="C7347" s="3">
        <v>42.419803619384766</v>
      </c>
    </row>
    <row r="7348" spans="1:3">
      <c r="A7348">
        <v>7346</v>
      </c>
      <c r="B7348" s="2">
        <v>43939.465277777781</v>
      </c>
      <c r="C7348" s="3">
        <v>42.497024536132813</v>
      </c>
    </row>
    <row r="7349" spans="1:3">
      <c r="A7349">
        <v>7347</v>
      </c>
      <c r="B7349" s="2">
        <v>43939.472222222226</v>
      </c>
      <c r="C7349" s="3">
        <v>42.574245452880859</v>
      </c>
    </row>
    <row r="7350" spans="1:3">
      <c r="A7350">
        <v>7348</v>
      </c>
      <c r="B7350" s="2">
        <v>43939.479166666672</v>
      </c>
      <c r="C7350" s="3">
        <v>42.728687286376953</v>
      </c>
    </row>
    <row r="7351" spans="1:3">
      <c r="A7351">
        <v>7349</v>
      </c>
      <c r="B7351" s="2">
        <v>43939.486111111117</v>
      </c>
      <c r="C7351" s="3">
        <v>42.728687286376953</v>
      </c>
    </row>
    <row r="7352" spans="1:3">
      <c r="A7352">
        <v>7350</v>
      </c>
      <c r="B7352" s="2">
        <v>43939.493055555555</v>
      </c>
      <c r="C7352" s="3">
        <v>42.805904388427734</v>
      </c>
    </row>
    <row r="7353" spans="1:3">
      <c r="A7353">
        <v>7351</v>
      </c>
      <c r="B7353" s="2">
        <v>43939.5</v>
      </c>
      <c r="C7353" s="3">
        <v>42.883125305175781</v>
      </c>
    </row>
    <row r="7354" spans="1:3">
      <c r="A7354">
        <v>7352</v>
      </c>
      <c r="B7354" s="2">
        <v>43939.506944444445</v>
      </c>
      <c r="C7354" s="3">
        <v>42.960346221923828</v>
      </c>
    </row>
    <row r="7355" spans="1:3">
      <c r="A7355">
        <v>7353</v>
      </c>
      <c r="B7355" s="2">
        <v>43939.513888888891</v>
      </c>
      <c r="C7355" s="3">
        <v>43.114788055419922</v>
      </c>
    </row>
    <row r="7356" spans="1:3">
      <c r="A7356">
        <v>7354</v>
      </c>
      <c r="B7356" s="2">
        <v>43939.520833333336</v>
      </c>
      <c r="C7356" s="3">
        <v>43.114788055419922</v>
      </c>
    </row>
    <row r="7357" spans="1:3">
      <c r="A7357">
        <v>7355</v>
      </c>
      <c r="B7357" s="2">
        <v>43939.527777777781</v>
      </c>
      <c r="C7357" s="3">
        <v>43.269229888916016</v>
      </c>
    </row>
    <row r="7358" spans="1:3">
      <c r="A7358">
        <v>7356</v>
      </c>
      <c r="B7358" s="2">
        <v>43939.534722222219</v>
      </c>
      <c r="C7358" s="3">
        <v>43.269229888916016</v>
      </c>
    </row>
    <row r="7359" spans="1:3">
      <c r="A7359">
        <v>7357</v>
      </c>
      <c r="B7359" s="2">
        <v>43939.541666666664</v>
      </c>
      <c r="C7359" s="3">
        <v>43.346450805664063</v>
      </c>
    </row>
    <row r="7360" spans="1:3">
      <c r="A7360">
        <v>7358</v>
      </c>
      <c r="B7360" s="2">
        <v>43939.548611111109</v>
      </c>
      <c r="C7360" s="3">
        <v>43.346450805664063</v>
      </c>
    </row>
    <row r="7361" spans="1:3">
      <c r="A7361">
        <v>7359</v>
      </c>
      <c r="B7361" s="2">
        <v>43939.555555555555</v>
      </c>
      <c r="C7361" s="3">
        <v>43.346450805664063</v>
      </c>
    </row>
    <row r="7362" spans="1:3">
      <c r="A7362">
        <v>7360</v>
      </c>
      <c r="B7362" s="2">
        <v>43939.5625</v>
      </c>
      <c r="C7362" s="3">
        <v>43.500892639160156</v>
      </c>
    </row>
    <row r="7363" spans="1:3">
      <c r="A7363">
        <v>7361</v>
      </c>
      <c r="B7363" s="2">
        <v>43939.569444444445</v>
      </c>
      <c r="C7363" s="3">
        <v>43.423671722412109</v>
      </c>
    </row>
    <row r="7364" spans="1:3">
      <c r="A7364">
        <v>7362</v>
      </c>
      <c r="B7364" s="2">
        <v>43939.576388888883</v>
      </c>
      <c r="C7364" s="3">
        <v>43.500892639160156</v>
      </c>
    </row>
    <row r="7365" spans="1:3">
      <c r="A7365">
        <v>7363</v>
      </c>
      <c r="B7365" s="2">
        <v>43939.583333333336</v>
      </c>
      <c r="C7365" s="3">
        <v>43.578113555908203</v>
      </c>
    </row>
    <row r="7366" spans="1:3">
      <c r="A7366">
        <v>7364</v>
      </c>
      <c r="B7366" s="2">
        <v>43939.590277777781</v>
      </c>
      <c r="C7366" s="3">
        <v>43.578113555908203</v>
      </c>
    </row>
    <row r="7367" spans="1:3">
      <c r="A7367">
        <v>7365</v>
      </c>
      <c r="B7367" s="2">
        <v>43939.597222222226</v>
      </c>
      <c r="C7367" s="3">
        <v>43.65533447265625</v>
      </c>
    </row>
    <row r="7368" spans="1:3">
      <c r="A7368">
        <v>7366</v>
      </c>
      <c r="B7368" s="2">
        <v>43939.604166666672</v>
      </c>
      <c r="C7368" s="3">
        <v>43.65533447265625</v>
      </c>
    </row>
    <row r="7369" spans="1:3">
      <c r="A7369">
        <v>7367</v>
      </c>
      <c r="B7369" s="2">
        <v>43939.611111111117</v>
      </c>
      <c r="C7369" s="3">
        <v>43.65533447265625</v>
      </c>
    </row>
    <row r="7370" spans="1:3">
      <c r="A7370">
        <v>7368</v>
      </c>
      <c r="B7370" s="2">
        <v>43939.618055555555</v>
      </c>
      <c r="C7370" s="3">
        <v>43.65533447265625</v>
      </c>
    </row>
    <row r="7371" spans="1:3">
      <c r="A7371">
        <v>7369</v>
      </c>
      <c r="B7371" s="2">
        <v>43939.625</v>
      </c>
      <c r="C7371" s="3">
        <v>43.732555389404297</v>
      </c>
    </row>
    <row r="7372" spans="1:3">
      <c r="A7372">
        <v>7370</v>
      </c>
      <c r="B7372" s="2">
        <v>43939.631944444445</v>
      </c>
      <c r="C7372" s="3">
        <v>43.732555389404297</v>
      </c>
    </row>
    <row r="7373" spans="1:3">
      <c r="A7373">
        <v>7371</v>
      </c>
      <c r="B7373" s="2">
        <v>43939.638888888891</v>
      </c>
      <c r="C7373" s="3">
        <v>43.65533447265625</v>
      </c>
    </row>
    <row r="7374" spans="1:3">
      <c r="A7374">
        <v>7372</v>
      </c>
      <c r="B7374" s="2">
        <v>43939.645833333336</v>
      </c>
      <c r="C7374" s="3">
        <v>43.732555389404297</v>
      </c>
    </row>
    <row r="7375" spans="1:3">
      <c r="A7375">
        <v>7373</v>
      </c>
      <c r="B7375" s="2">
        <v>43939.652777777781</v>
      </c>
      <c r="C7375" s="3">
        <v>43.732555389404297</v>
      </c>
    </row>
    <row r="7376" spans="1:3">
      <c r="A7376">
        <v>7374</v>
      </c>
      <c r="B7376" s="2">
        <v>43939.659722222219</v>
      </c>
      <c r="C7376" s="3">
        <v>43.65533447265625</v>
      </c>
    </row>
    <row r="7377" spans="1:3">
      <c r="A7377">
        <v>7375</v>
      </c>
      <c r="B7377" s="2">
        <v>43939.666666666664</v>
      </c>
      <c r="C7377" s="3">
        <v>43.65533447265625</v>
      </c>
    </row>
    <row r="7378" spans="1:3">
      <c r="A7378">
        <v>7376</v>
      </c>
      <c r="B7378" s="2">
        <v>43939.673611111109</v>
      </c>
      <c r="C7378" s="3">
        <v>43.65533447265625</v>
      </c>
    </row>
    <row r="7379" spans="1:3">
      <c r="A7379">
        <v>7377</v>
      </c>
      <c r="B7379" s="2">
        <v>43939.680555555555</v>
      </c>
      <c r="C7379" s="3">
        <v>43.65533447265625</v>
      </c>
    </row>
    <row r="7380" spans="1:3">
      <c r="A7380">
        <v>7378</v>
      </c>
      <c r="B7380" s="2">
        <v>43939.6875</v>
      </c>
      <c r="C7380" s="3">
        <v>43.732555389404297</v>
      </c>
    </row>
    <row r="7381" spans="1:3">
      <c r="A7381">
        <v>7379</v>
      </c>
      <c r="B7381" s="2">
        <v>43939.694444444445</v>
      </c>
      <c r="C7381" s="3">
        <v>43.732555389404297</v>
      </c>
    </row>
    <row r="7382" spans="1:3">
      <c r="A7382">
        <v>7380</v>
      </c>
      <c r="B7382" s="2">
        <v>43939.701388888883</v>
      </c>
      <c r="C7382" s="3">
        <v>43.809776306152344</v>
      </c>
    </row>
    <row r="7383" spans="1:3">
      <c r="A7383">
        <v>7381</v>
      </c>
      <c r="B7383" s="2">
        <v>43939.708333333336</v>
      </c>
      <c r="C7383" s="3">
        <v>43.809776306152344</v>
      </c>
    </row>
    <row r="7384" spans="1:3">
      <c r="A7384">
        <v>7382</v>
      </c>
      <c r="B7384" s="2">
        <v>43939.715277777781</v>
      </c>
      <c r="C7384" s="3">
        <v>43.809776306152344</v>
      </c>
    </row>
    <row r="7385" spans="1:3">
      <c r="A7385">
        <v>7383</v>
      </c>
      <c r="B7385" s="2">
        <v>43939.722222222226</v>
      </c>
      <c r="C7385" s="3">
        <v>43.886997222900391</v>
      </c>
    </row>
    <row r="7386" spans="1:3">
      <c r="A7386">
        <v>7384</v>
      </c>
      <c r="B7386" s="2">
        <v>43939.729166666672</v>
      </c>
      <c r="C7386" s="3">
        <v>43.886997222900391</v>
      </c>
    </row>
    <row r="7387" spans="1:3">
      <c r="A7387">
        <v>7385</v>
      </c>
      <c r="B7387" s="2">
        <v>43939.736111111117</v>
      </c>
      <c r="C7387" s="3">
        <v>43.886997222900391</v>
      </c>
    </row>
    <row r="7388" spans="1:3">
      <c r="A7388">
        <v>7386</v>
      </c>
      <c r="B7388" s="2">
        <v>43939.743055555555</v>
      </c>
      <c r="C7388" s="3">
        <v>43.886997222900391</v>
      </c>
    </row>
    <row r="7389" spans="1:3">
      <c r="A7389">
        <v>7387</v>
      </c>
      <c r="B7389" s="2">
        <v>43939.75</v>
      </c>
      <c r="C7389" s="3">
        <v>43.964218139648438</v>
      </c>
    </row>
    <row r="7390" spans="1:3">
      <c r="A7390">
        <v>7388</v>
      </c>
      <c r="B7390" s="2">
        <v>43939.756944444445</v>
      </c>
      <c r="C7390" s="3">
        <v>43.964218139648438</v>
      </c>
    </row>
    <row r="7391" spans="1:3">
      <c r="A7391">
        <v>7389</v>
      </c>
      <c r="B7391" s="2">
        <v>43939.763888888891</v>
      </c>
      <c r="C7391" s="3">
        <v>43.964218139648438</v>
      </c>
    </row>
    <row r="7392" spans="1:3">
      <c r="A7392">
        <v>7390</v>
      </c>
      <c r="B7392" s="2">
        <v>43939.770833333336</v>
      </c>
      <c r="C7392" s="3">
        <v>43.964218139648438</v>
      </c>
    </row>
    <row r="7393" spans="1:3">
      <c r="A7393">
        <v>7391</v>
      </c>
      <c r="B7393" s="2">
        <v>43939.777777777781</v>
      </c>
      <c r="C7393" s="3">
        <v>43.964218139648438</v>
      </c>
    </row>
    <row r="7394" spans="1:3">
      <c r="A7394">
        <v>7392</v>
      </c>
      <c r="B7394" s="2">
        <v>43939.784722222219</v>
      </c>
      <c r="C7394" s="3">
        <v>43.964218139648438</v>
      </c>
    </row>
    <row r="7395" spans="1:3">
      <c r="A7395">
        <v>7393</v>
      </c>
      <c r="B7395" s="2">
        <v>43939.791666666664</v>
      </c>
      <c r="C7395" s="3">
        <v>44.041439056396484</v>
      </c>
    </row>
    <row r="7396" spans="1:3">
      <c r="A7396">
        <v>7394</v>
      </c>
      <c r="B7396" s="2">
        <v>43939.798611111109</v>
      </c>
      <c r="C7396" s="3">
        <v>43.886997222900391</v>
      </c>
    </row>
    <row r="7397" spans="1:3">
      <c r="A7397">
        <v>7395</v>
      </c>
      <c r="B7397" s="2">
        <v>43939.805555555555</v>
      </c>
      <c r="C7397" s="3">
        <v>43.886997222900391</v>
      </c>
    </row>
    <row r="7398" spans="1:3">
      <c r="A7398">
        <v>7396</v>
      </c>
      <c r="B7398" s="2">
        <v>43939.8125</v>
      </c>
      <c r="C7398" s="3">
        <v>43.886997222900391</v>
      </c>
    </row>
    <row r="7399" spans="1:3">
      <c r="A7399">
        <v>7397</v>
      </c>
      <c r="B7399" s="2">
        <v>43939.819444444445</v>
      </c>
      <c r="C7399" s="3">
        <v>43.809776306152344</v>
      </c>
    </row>
    <row r="7400" spans="1:3">
      <c r="A7400">
        <v>7398</v>
      </c>
      <c r="B7400" s="2">
        <v>43939.826388888883</v>
      </c>
      <c r="C7400" s="3">
        <v>43.65533447265625</v>
      </c>
    </row>
    <row r="7401" spans="1:3">
      <c r="A7401">
        <v>7399</v>
      </c>
      <c r="B7401" s="2">
        <v>43939.833333333336</v>
      </c>
      <c r="C7401" s="3">
        <v>43.732555389404297</v>
      </c>
    </row>
    <row r="7402" spans="1:3">
      <c r="A7402">
        <v>7400</v>
      </c>
      <c r="B7402" s="2">
        <v>43939.840277777781</v>
      </c>
      <c r="C7402" s="3">
        <v>43.578113555908203</v>
      </c>
    </row>
    <row r="7403" spans="1:3">
      <c r="A7403">
        <v>7401</v>
      </c>
      <c r="B7403" s="2">
        <v>43939.847222222226</v>
      </c>
      <c r="C7403" s="3">
        <v>43.578113555908203</v>
      </c>
    </row>
    <row r="7404" spans="1:3">
      <c r="A7404">
        <v>7402</v>
      </c>
      <c r="B7404" s="2">
        <v>43939.854166666672</v>
      </c>
      <c r="C7404" s="3">
        <v>43.65533447265625</v>
      </c>
    </row>
    <row r="7405" spans="1:3">
      <c r="A7405">
        <v>7403</v>
      </c>
      <c r="B7405" s="2">
        <v>43939.861111111117</v>
      </c>
      <c r="C7405" s="3">
        <v>43.578113555908203</v>
      </c>
    </row>
    <row r="7406" spans="1:3">
      <c r="A7406">
        <v>7404</v>
      </c>
      <c r="B7406" s="2">
        <v>43939.868055555555</v>
      </c>
      <c r="C7406" s="3">
        <v>43.500892639160156</v>
      </c>
    </row>
    <row r="7407" spans="1:3">
      <c r="A7407">
        <v>7405</v>
      </c>
      <c r="B7407" s="2">
        <v>43939.875</v>
      </c>
      <c r="C7407" s="3">
        <v>43.500892639160156</v>
      </c>
    </row>
    <row r="7408" spans="1:3">
      <c r="A7408">
        <v>7406</v>
      </c>
      <c r="B7408" s="2">
        <v>43939.881944444445</v>
      </c>
      <c r="C7408" s="3">
        <v>43.423671722412109</v>
      </c>
    </row>
    <row r="7409" spans="1:3">
      <c r="A7409">
        <v>7407</v>
      </c>
      <c r="B7409" s="2">
        <v>43939.888888888891</v>
      </c>
      <c r="C7409" s="3">
        <v>43.423671722412109</v>
      </c>
    </row>
    <row r="7410" spans="1:3">
      <c r="A7410">
        <v>7408</v>
      </c>
      <c r="B7410" s="2">
        <v>43939.895833333336</v>
      </c>
      <c r="C7410" s="3">
        <v>43.423671722412109</v>
      </c>
    </row>
    <row r="7411" spans="1:3">
      <c r="A7411">
        <v>7409</v>
      </c>
      <c r="B7411" s="2">
        <v>43939.902777777781</v>
      </c>
      <c r="C7411" s="3">
        <v>43.346450805664063</v>
      </c>
    </row>
    <row r="7412" spans="1:3">
      <c r="A7412">
        <v>7410</v>
      </c>
      <c r="B7412" s="2">
        <v>43939.909722222219</v>
      </c>
      <c r="C7412" s="3">
        <v>43.346450805664063</v>
      </c>
    </row>
    <row r="7413" spans="1:3">
      <c r="A7413">
        <v>7411</v>
      </c>
      <c r="B7413" s="2">
        <v>43939.916666666664</v>
      </c>
      <c r="C7413" s="3">
        <v>43.423671722412109</v>
      </c>
    </row>
    <row r="7414" spans="1:3">
      <c r="A7414">
        <v>7412</v>
      </c>
      <c r="B7414" s="2">
        <v>43939.923611111109</v>
      </c>
      <c r="C7414" s="3">
        <v>43.346450805664063</v>
      </c>
    </row>
    <row r="7415" spans="1:3">
      <c r="A7415">
        <v>7413</v>
      </c>
      <c r="B7415" s="2">
        <v>43939.930555555555</v>
      </c>
      <c r="C7415" s="3">
        <v>43.346450805664063</v>
      </c>
    </row>
    <row r="7416" spans="1:3">
      <c r="A7416">
        <v>7414</v>
      </c>
      <c r="B7416" s="2">
        <v>43939.9375</v>
      </c>
      <c r="C7416" s="3">
        <v>43.269229888916016</v>
      </c>
    </row>
    <row r="7417" spans="1:3">
      <c r="A7417">
        <v>7415</v>
      </c>
      <c r="B7417" s="2">
        <v>43939.944444444445</v>
      </c>
      <c r="C7417" s="3">
        <v>43.192008972167969</v>
      </c>
    </row>
    <row r="7418" spans="1:3">
      <c r="A7418">
        <v>7416</v>
      </c>
      <c r="B7418" s="2">
        <v>43939.951388888883</v>
      </c>
      <c r="C7418" s="3">
        <v>43.114788055419922</v>
      </c>
    </row>
    <row r="7419" spans="1:3">
      <c r="A7419">
        <v>7417</v>
      </c>
      <c r="B7419" s="2">
        <v>43939.958333333336</v>
      </c>
      <c r="C7419" s="3">
        <v>43.037567138671875</v>
      </c>
    </row>
    <row r="7420" spans="1:3">
      <c r="A7420">
        <v>7418</v>
      </c>
      <c r="B7420" s="2">
        <v>43939.965277777781</v>
      </c>
      <c r="C7420" s="3">
        <v>43.037567138671875</v>
      </c>
    </row>
    <row r="7421" spans="1:3">
      <c r="A7421">
        <v>7419</v>
      </c>
      <c r="B7421" s="2">
        <v>43939.972222222226</v>
      </c>
      <c r="C7421" s="3">
        <v>42.960346221923828</v>
      </c>
    </row>
    <row r="7422" spans="1:3">
      <c r="A7422">
        <v>7420</v>
      </c>
      <c r="B7422" s="2">
        <v>43939.979166666672</v>
      </c>
      <c r="C7422" s="3">
        <v>42.883125305175781</v>
      </c>
    </row>
    <row r="7423" spans="1:3">
      <c r="A7423">
        <v>7421</v>
      </c>
      <c r="B7423" s="2">
        <v>43939.986111111117</v>
      </c>
      <c r="C7423" s="3">
        <v>42.805904388427734</v>
      </c>
    </row>
    <row r="7424" spans="1:3">
      <c r="A7424">
        <v>7422</v>
      </c>
      <c r="B7424" s="2">
        <v>43939.993055555555</v>
      </c>
      <c r="C7424" s="3">
        <v>42.805904388427734</v>
      </c>
    </row>
    <row r="7425" spans="1:3">
      <c r="A7425">
        <v>7423</v>
      </c>
      <c r="B7425" s="2">
        <v>43940</v>
      </c>
      <c r="C7425" s="3">
        <v>42.728687286376953</v>
      </c>
    </row>
    <row r="7426" spans="1:3">
      <c r="A7426">
        <v>7424</v>
      </c>
      <c r="B7426" s="2">
        <v>43940.006944444445</v>
      </c>
      <c r="C7426" s="3">
        <v>42.651466369628906</v>
      </c>
    </row>
    <row r="7427" spans="1:3">
      <c r="A7427">
        <v>7425</v>
      </c>
      <c r="B7427" s="2">
        <v>43940.013888888891</v>
      </c>
      <c r="C7427" s="3">
        <v>42.574245452880859</v>
      </c>
    </row>
    <row r="7428" spans="1:3">
      <c r="A7428">
        <v>7426</v>
      </c>
      <c r="B7428" s="2">
        <v>43940.020833333336</v>
      </c>
      <c r="C7428" s="3">
        <v>42.574245452880859</v>
      </c>
    </row>
    <row r="7429" spans="1:3">
      <c r="A7429">
        <v>7427</v>
      </c>
      <c r="B7429" s="2">
        <v>43940.027777777781</v>
      </c>
      <c r="C7429" s="3">
        <v>42.419803619384766</v>
      </c>
    </row>
    <row r="7430" spans="1:3">
      <c r="A7430">
        <v>7428</v>
      </c>
      <c r="B7430" s="2">
        <v>43940.034722222219</v>
      </c>
      <c r="C7430" s="3">
        <v>42.497024536132813</v>
      </c>
    </row>
    <row r="7431" spans="1:3">
      <c r="A7431">
        <v>7429</v>
      </c>
      <c r="B7431" s="2">
        <v>43940.041666666664</v>
      </c>
      <c r="C7431" s="3">
        <v>42.419803619384766</v>
      </c>
    </row>
    <row r="7432" spans="1:3">
      <c r="A7432">
        <v>7430</v>
      </c>
      <c r="B7432" s="2">
        <v>43940.048611111109</v>
      </c>
      <c r="C7432" s="3">
        <v>42.342582702636719</v>
      </c>
    </row>
    <row r="7433" spans="1:3">
      <c r="A7433">
        <v>7431</v>
      </c>
      <c r="B7433" s="2">
        <v>43940.055555555555</v>
      </c>
      <c r="C7433" s="3">
        <v>42.342582702636719</v>
      </c>
    </row>
    <row r="7434" spans="1:3">
      <c r="A7434">
        <v>7432</v>
      </c>
      <c r="B7434" s="2">
        <v>43940.0625</v>
      </c>
      <c r="C7434" s="3">
        <v>42.265361785888672</v>
      </c>
    </row>
    <row r="7435" spans="1:3">
      <c r="A7435">
        <v>7433</v>
      </c>
      <c r="B7435" s="2">
        <v>43940.069444444445</v>
      </c>
      <c r="C7435" s="3">
        <v>42.342582702636719</v>
      </c>
    </row>
    <row r="7436" spans="1:3">
      <c r="A7436">
        <v>7434</v>
      </c>
      <c r="B7436" s="2">
        <v>43940.076388888883</v>
      </c>
      <c r="C7436" s="3">
        <v>42.265361785888672</v>
      </c>
    </row>
    <row r="7437" spans="1:3">
      <c r="A7437">
        <v>7435</v>
      </c>
      <c r="B7437" s="2">
        <v>43940.083333333336</v>
      </c>
      <c r="C7437" s="3">
        <v>42.188140869140625</v>
      </c>
    </row>
    <row r="7438" spans="1:3">
      <c r="A7438">
        <v>7436</v>
      </c>
      <c r="B7438" s="2">
        <v>43940.090277777781</v>
      </c>
      <c r="C7438" s="3">
        <v>42.110919952392578</v>
      </c>
    </row>
    <row r="7439" spans="1:3">
      <c r="A7439">
        <v>7437</v>
      </c>
      <c r="B7439" s="2">
        <v>43940.097222222226</v>
      </c>
      <c r="C7439" s="3">
        <v>42.110919952392578</v>
      </c>
    </row>
    <row r="7440" spans="1:3">
      <c r="A7440">
        <v>7438</v>
      </c>
      <c r="B7440" s="2">
        <v>43940.104166666672</v>
      </c>
      <c r="C7440" s="3">
        <v>42.110919952392578</v>
      </c>
    </row>
    <row r="7441" spans="1:3">
      <c r="A7441">
        <v>7439</v>
      </c>
      <c r="B7441" s="2">
        <v>43940.111111111117</v>
      </c>
      <c r="C7441" s="3">
        <v>42.110919952392578</v>
      </c>
    </row>
    <row r="7442" spans="1:3">
      <c r="A7442">
        <v>7440</v>
      </c>
      <c r="B7442" s="2">
        <v>43940.118055555555</v>
      </c>
      <c r="C7442" s="3">
        <v>42.033699035644531</v>
      </c>
    </row>
    <row r="7443" spans="1:3">
      <c r="A7443">
        <v>7441</v>
      </c>
      <c r="B7443" s="2">
        <v>43940.125</v>
      </c>
      <c r="C7443" s="3">
        <v>42.110919952392578</v>
      </c>
    </row>
    <row r="7444" spans="1:3">
      <c r="A7444">
        <v>7442</v>
      </c>
      <c r="B7444" s="2">
        <v>43940.131944444445</v>
      </c>
      <c r="C7444" s="3">
        <v>42.110919952392578</v>
      </c>
    </row>
    <row r="7445" spans="1:3">
      <c r="A7445">
        <v>7443</v>
      </c>
      <c r="B7445" s="2">
        <v>43940.138888888891</v>
      </c>
      <c r="C7445" s="3">
        <v>41.956478118896484</v>
      </c>
    </row>
    <row r="7446" spans="1:3">
      <c r="A7446">
        <v>7444</v>
      </c>
      <c r="B7446" s="2">
        <v>43940.145833333336</v>
      </c>
      <c r="C7446" s="3">
        <v>41.956478118896484</v>
      </c>
    </row>
    <row r="7447" spans="1:3">
      <c r="A7447">
        <v>7445</v>
      </c>
      <c r="B7447" s="2">
        <v>43940.152777777781</v>
      </c>
      <c r="C7447" s="3">
        <v>41.956478118896484</v>
      </c>
    </row>
    <row r="7448" spans="1:3">
      <c r="A7448">
        <v>7446</v>
      </c>
      <c r="B7448" s="2">
        <v>43940.159722222219</v>
      </c>
      <c r="C7448" s="3">
        <v>41.879257202148438</v>
      </c>
    </row>
    <row r="7449" spans="1:3">
      <c r="A7449">
        <v>7447</v>
      </c>
      <c r="B7449" s="2">
        <v>43940.166666666664</v>
      </c>
      <c r="C7449" s="3">
        <v>41.879257202148438</v>
      </c>
    </row>
    <row r="7450" spans="1:3">
      <c r="A7450">
        <v>7448</v>
      </c>
      <c r="B7450" s="2">
        <v>43940.173611111109</v>
      </c>
      <c r="C7450" s="3">
        <v>41.802036285400391</v>
      </c>
    </row>
    <row r="7451" spans="1:3">
      <c r="A7451">
        <v>7449</v>
      </c>
      <c r="B7451" s="2">
        <v>43940.180555555555</v>
      </c>
      <c r="C7451" s="3">
        <v>41.879257202148438</v>
      </c>
    </row>
    <row r="7452" spans="1:3">
      <c r="A7452">
        <v>7450</v>
      </c>
      <c r="B7452" s="2">
        <v>43940.1875</v>
      </c>
      <c r="C7452" s="3">
        <v>41.879257202148438</v>
      </c>
    </row>
    <row r="7453" spans="1:3">
      <c r="A7453">
        <v>7451</v>
      </c>
      <c r="B7453" s="2">
        <v>43940.194444444445</v>
      </c>
      <c r="C7453" s="3">
        <v>41.802036285400391</v>
      </c>
    </row>
    <row r="7454" spans="1:3">
      <c r="A7454">
        <v>7452</v>
      </c>
      <c r="B7454" s="2">
        <v>43940.201388888883</v>
      </c>
      <c r="C7454" s="3">
        <v>41.724815368652344</v>
      </c>
    </row>
    <row r="7455" spans="1:3">
      <c r="A7455">
        <v>7453</v>
      </c>
      <c r="B7455" s="2">
        <v>43940.208333333336</v>
      </c>
      <c r="C7455" s="3">
        <v>41.647594451904297</v>
      </c>
    </row>
    <row r="7456" spans="1:3">
      <c r="A7456">
        <v>7454</v>
      </c>
      <c r="B7456" s="2">
        <v>43940.215277777781</v>
      </c>
      <c r="C7456" s="3">
        <v>41.724815368652344</v>
      </c>
    </row>
    <row r="7457" spans="1:3">
      <c r="A7457">
        <v>7455</v>
      </c>
      <c r="B7457" s="2">
        <v>43940.222222222226</v>
      </c>
      <c r="C7457" s="3">
        <v>41.802036285400391</v>
      </c>
    </row>
    <row r="7458" spans="1:3">
      <c r="A7458">
        <v>7456</v>
      </c>
      <c r="B7458" s="2">
        <v>43940.229166666672</v>
      </c>
      <c r="C7458" s="3">
        <v>41.647594451904297</v>
      </c>
    </row>
    <row r="7459" spans="1:3">
      <c r="A7459">
        <v>7457</v>
      </c>
      <c r="B7459" s="2">
        <v>43940.236111111117</v>
      </c>
      <c r="C7459" s="3">
        <v>41.724815368652344</v>
      </c>
    </row>
    <row r="7460" spans="1:3">
      <c r="A7460">
        <v>7458</v>
      </c>
      <c r="B7460" s="2">
        <v>43940.243055555555</v>
      </c>
      <c r="C7460" s="3">
        <v>41.647594451904297</v>
      </c>
    </row>
    <row r="7461" spans="1:3">
      <c r="A7461">
        <v>7459</v>
      </c>
      <c r="B7461" s="2">
        <v>43940.25</v>
      </c>
      <c r="C7461" s="3">
        <v>41.57037353515625</v>
      </c>
    </row>
    <row r="7462" spans="1:3">
      <c r="A7462">
        <v>7460</v>
      </c>
      <c r="B7462" s="2">
        <v>43940.256944444445</v>
      </c>
      <c r="C7462" s="3">
        <v>41.57037353515625</v>
      </c>
    </row>
    <row r="7463" spans="1:3">
      <c r="A7463">
        <v>7461</v>
      </c>
      <c r="B7463" s="2">
        <v>43940.263888888891</v>
      </c>
      <c r="C7463" s="3">
        <v>41.57037353515625</v>
      </c>
    </row>
    <row r="7464" spans="1:3">
      <c r="A7464">
        <v>7462</v>
      </c>
      <c r="B7464" s="2">
        <v>43940.270833333336</v>
      </c>
      <c r="C7464" s="3">
        <v>41.57037353515625</v>
      </c>
    </row>
    <row r="7465" spans="1:3">
      <c r="A7465">
        <v>7463</v>
      </c>
      <c r="B7465" s="2">
        <v>43940.277777777781</v>
      </c>
      <c r="C7465" s="3">
        <v>41.493152618408203</v>
      </c>
    </row>
    <row r="7466" spans="1:3">
      <c r="A7466">
        <v>7464</v>
      </c>
      <c r="B7466" s="2">
        <v>43940.284722222219</v>
      </c>
      <c r="C7466" s="3">
        <v>41.493152618408203</v>
      </c>
    </row>
    <row r="7467" spans="1:3">
      <c r="A7467">
        <v>7465</v>
      </c>
      <c r="B7467" s="2">
        <v>43940.291666666664</v>
      </c>
      <c r="C7467" s="3">
        <v>41.493152618408203</v>
      </c>
    </row>
    <row r="7468" spans="1:3">
      <c r="A7468">
        <v>7466</v>
      </c>
      <c r="B7468" s="2">
        <v>43940.298611111109</v>
      </c>
      <c r="C7468" s="3">
        <v>41.57037353515625</v>
      </c>
    </row>
    <row r="7469" spans="1:3">
      <c r="A7469">
        <v>7467</v>
      </c>
      <c r="B7469" s="2">
        <v>43940.305555555555</v>
      </c>
      <c r="C7469" s="3">
        <v>41.493152618408203</v>
      </c>
    </row>
    <row r="7470" spans="1:3">
      <c r="A7470">
        <v>7468</v>
      </c>
      <c r="B7470" s="2">
        <v>43940.3125</v>
      </c>
      <c r="C7470" s="3">
        <v>41.57037353515625</v>
      </c>
    </row>
    <row r="7471" spans="1:3">
      <c r="A7471">
        <v>7469</v>
      </c>
      <c r="B7471" s="2">
        <v>43940.319444444445</v>
      </c>
      <c r="C7471" s="3">
        <v>41.647594451904297</v>
      </c>
    </row>
    <row r="7472" spans="1:3">
      <c r="A7472">
        <v>7470</v>
      </c>
      <c r="B7472" s="2">
        <v>43940.326388888883</v>
      </c>
      <c r="C7472" s="3">
        <v>41.647594451904297</v>
      </c>
    </row>
    <row r="7473" spans="1:3">
      <c r="A7473">
        <v>7471</v>
      </c>
      <c r="B7473" s="2">
        <v>43940.333333333336</v>
      </c>
      <c r="C7473" s="3">
        <v>41.879257202148438</v>
      </c>
    </row>
    <row r="7474" spans="1:3">
      <c r="A7474">
        <v>7472</v>
      </c>
      <c r="B7474" s="2">
        <v>43940.340277777781</v>
      </c>
      <c r="C7474" s="3">
        <v>41.879257202148438</v>
      </c>
    </row>
    <row r="7475" spans="1:3">
      <c r="A7475">
        <v>7473</v>
      </c>
      <c r="B7475" s="2">
        <v>43940.347222222226</v>
      </c>
      <c r="C7475" s="3">
        <v>42.110919952392578</v>
      </c>
    </row>
    <row r="7476" spans="1:3">
      <c r="A7476">
        <v>7474</v>
      </c>
      <c r="B7476" s="2">
        <v>43940.354166666672</v>
      </c>
      <c r="C7476" s="3">
        <v>42.110919952392578</v>
      </c>
    </row>
    <row r="7477" spans="1:3">
      <c r="A7477">
        <v>7475</v>
      </c>
      <c r="B7477" s="2">
        <v>43940.361111111117</v>
      </c>
      <c r="C7477" s="3">
        <v>42.265361785888672</v>
      </c>
    </row>
    <row r="7478" spans="1:3">
      <c r="A7478">
        <v>7476</v>
      </c>
      <c r="B7478" s="2">
        <v>43940.368055555555</v>
      </c>
      <c r="C7478" s="3">
        <v>42.419803619384766</v>
      </c>
    </row>
    <row r="7479" spans="1:3">
      <c r="A7479">
        <v>7477</v>
      </c>
      <c r="B7479" s="2">
        <v>43940.375</v>
      </c>
      <c r="C7479" s="3">
        <v>42.728687286376953</v>
      </c>
    </row>
    <row r="7480" spans="1:3">
      <c r="A7480">
        <v>7478</v>
      </c>
      <c r="B7480" s="2">
        <v>43940.381944444445</v>
      </c>
      <c r="C7480" s="3">
        <v>43.037567138671875</v>
      </c>
    </row>
    <row r="7481" spans="1:3">
      <c r="A7481">
        <v>7479</v>
      </c>
      <c r="B7481" s="2">
        <v>43940.388888888891</v>
      </c>
      <c r="C7481" s="3">
        <v>43.192008972167969</v>
      </c>
    </row>
    <row r="7482" spans="1:3">
      <c r="A7482">
        <v>7480</v>
      </c>
      <c r="B7482" s="2">
        <v>43940.395833333336</v>
      </c>
      <c r="C7482" s="3">
        <v>43.500892639160156</v>
      </c>
    </row>
    <row r="7483" spans="1:3">
      <c r="A7483">
        <v>7481</v>
      </c>
      <c r="B7483" s="2">
        <v>43940.402777777781</v>
      </c>
      <c r="C7483" s="3">
        <v>43.809776306152344</v>
      </c>
    </row>
    <row r="7484" spans="1:3">
      <c r="A7484">
        <v>7482</v>
      </c>
      <c r="B7484" s="2">
        <v>43940.409722222219</v>
      </c>
      <c r="C7484" s="3">
        <v>44.118659973144531</v>
      </c>
    </row>
    <row r="7485" spans="1:3">
      <c r="A7485">
        <v>7483</v>
      </c>
      <c r="B7485" s="2">
        <v>43940.416666666664</v>
      </c>
      <c r="C7485" s="3">
        <v>44.427539825439453</v>
      </c>
    </row>
    <row r="7486" spans="1:3">
      <c r="A7486">
        <v>7484</v>
      </c>
      <c r="B7486" s="2">
        <v>43940.423611111109</v>
      </c>
      <c r="C7486" s="3">
        <v>44.813644409179688</v>
      </c>
    </row>
    <row r="7487" spans="1:3">
      <c r="A7487">
        <v>7485</v>
      </c>
      <c r="B7487" s="2">
        <v>43940.430555555555</v>
      </c>
      <c r="C7487" s="3">
        <v>45.122528076171875</v>
      </c>
    </row>
    <row r="7488" spans="1:3">
      <c r="A7488">
        <v>7486</v>
      </c>
      <c r="B7488" s="2">
        <v>43940.4375</v>
      </c>
      <c r="C7488" s="3">
        <v>45.508632659912109</v>
      </c>
    </row>
    <row r="7489" spans="1:3">
      <c r="A7489">
        <v>7487</v>
      </c>
      <c r="B7489" s="2">
        <v>43940.444444444445</v>
      </c>
      <c r="C7489" s="3">
        <v>45.971954345703125</v>
      </c>
    </row>
    <row r="7490" spans="1:3">
      <c r="A7490">
        <v>7488</v>
      </c>
      <c r="B7490" s="2">
        <v>43940.451388888883</v>
      </c>
      <c r="C7490" s="3">
        <v>46.358058929443359</v>
      </c>
    </row>
    <row r="7491" spans="1:3">
      <c r="A7491">
        <v>7489</v>
      </c>
      <c r="B7491" s="2">
        <v>43940.458333333336</v>
      </c>
      <c r="C7491" s="3">
        <v>46.666942596435547</v>
      </c>
    </row>
    <row r="7492" spans="1:3">
      <c r="A7492">
        <v>7490</v>
      </c>
      <c r="B7492" s="2">
        <v>43940.465277777781</v>
      </c>
      <c r="C7492" s="3">
        <v>47.130264282226563</v>
      </c>
    </row>
    <row r="7493" spans="1:3">
      <c r="A7493">
        <v>7491</v>
      </c>
      <c r="B7493" s="2">
        <v>43940.472222222226</v>
      </c>
      <c r="C7493" s="3">
        <v>47.593589782714844</v>
      </c>
    </row>
    <row r="7494" spans="1:3">
      <c r="A7494">
        <v>7492</v>
      </c>
      <c r="B7494" s="2">
        <v>43940.479166666672</v>
      </c>
      <c r="C7494" s="3">
        <v>47.902473449707031</v>
      </c>
    </row>
    <row r="7495" spans="1:3">
      <c r="A7495">
        <v>7493</v>
      </c>
      <c r="B7495" s="2">
        <v>43940.486111111117</v>
      </c>
      <c r="C7495" s="3">
        <v>48.365795135498047</v>
      </c>
    </row>
    <row r="7496" spans="1:3">
      <c r="A7496">
        <v>7494</v>
      </c>
      <c r="B7496" s="2">
        <v>43940.493055555555</v>
      </c>
      <c r="C7496" s="3">
        <v>48.829120635986328</v>
      </c>
    </row>
    <row r="7497" spans="1:3">
      <c r="A7497">
        <v>7495</v>
      </c>
      <c r="B7497" s="2">
        <v>43940.5</v>
      </c>
      <c r="C7497" s="3">
        <v>49.292446136474609</v>
      </c>
    </row>
    <row r="7498" spans="1:3">
      <c r="A7498">
        <v>7496</v>
      </c>
      <c r="B7498" s="2">
        <v>43940.506944444445</v>
      </c>
      <c r="C7498" s="3">
        <v>49.755767822265625</v>
      </c>
    </row>
    <row r="7499" spans="1:3">
      <c r="A7499">
        <v>7497</v>
      </c>
      <c r="B7499" s="2">
        <v>43940.513888888891</v>
      </c>
      <c r="C7499" s="3">
        <v>50.296314239501953</v>
      </c>
    </row>
    <row r="7500" spans="1:3">
      <c r="A7500">
        <v>7498</v>
      </c>
      <c r="B7500" s="2">
        <v>43940.520833333336</v>
      </c>
      <c r="C7500" s="3">
        <v>50.605197906494141</v>
      </c>
    </row>
    <row r="7501" spans="1:3">
      <c r="A7501">
        <v>7499</v>
      </c>
      <c r="B7501" s="2">
        <v>43940.527777777781</v>
      </c>
      <c r="C7501" s="3">
        <v>51.068519592285156</v>
      </c>
    </row>
    <row r="7502" spans="1:3">
      <c r="A7502">
        <v>7500</v>
      </c>
      <c r="B7502" s="2">
        <v>43940.534722222219</v>
      </c>
      <c r="C7502" s="3">
        <v>51.454624176025391</v>
      </c>
    </row>
    <row r="7503" spans="1:3">
      <c r="A7503">
        <v>7501</v>
      </c>
      <c r="B7503" s="2">
        <v>43940.541666666664</v>
      </c>
      <c r="C7503" s="3">
        <v>51.840728759765625</v>
      </c>
    </row>
    <row r="7504" spans="1:3">
      <c r="A7504">
        <v>7502</v>
      </c>
      <c r="B7504" s="2">
        <v>43940.548611111109</v>
      </c>
      <c r="C7504" s="3">
        <v>52.304054260253906</v>
      </c>
    </row>
    <row r="7505" spans="1:3">
      <c r="A7505">
        <v>7503</v>
      </c>
      <c r="B7505" s="2">
        <v>43940.555555555555</v>
      </c>
      <c r="C7505" s="3">
        <v>52.612934112548828</v>
      </c>
    </row>
    <row r="7506" spans="1:3">
      <c r="A7506">
        <v>7504</v>
      </c>
      <c r="B7506" s="2">
        <v>43940.5625</v>
      </c>
      <c r="C7506" s="3">
        <v>52.921817779541016</v>
      </c>
    </row>
    <row r="7507" spans="1:3">
      <c r="A7507">
        <v>7505</v>
      </c>
      <c r="B7507" s="2">
        <v>43940.569444444445</v>
      </c>
      <c r="C7507" s="3">
        <v>52.999038696289063</v>
      </c>
    </row>
    <row r="7508" spans="1:3">
      <c r="A7508">
        <v>7506</v>
      </c>
      <c r="B7508" s="2">
        <v>43940.576388888883</v>
      </c>
      <c r="C7508" s="3">
        <v>53.30792236328125</v>
      </c>
    </row>
    <row r="7509" spans="1:3">
      <c r="A7509">
        <v>7507</v>
      </c>
      <c r="B7509" s="2">
        <v>43940.583333333336</v>
      </c>
      <c r="C7509" s="3">
        <v>53.30792236328125</v>
      </c>
    </row>
    <row r="7510" spans="1:3">
      <c r="A7510">
        <v>7508</v>
      </c>
      <c r="B7510" s="2">
        <v>43940.590277777781</v>
      </c>
      <c r="C7510" s="3">
        <v>53.385143280029297</v>
      </c>
    </row>
    <row r="7511" spans="1:3">
      <c r="A7511">
        <v>7509</v>
      </c>
      <c r="B7511" s="2">
        <v>43940.597222222226</v>
      </c>
      <c r="C7511" s="3">
        <v>53.539585113525391</v>
      </c>
    </row>
    <row r="7512" spans="1:3">
      <c r="A7512">
        <v>7510</v>
      </c>
      <c r="B7512" s="2">
        <v>43940.604166666672</v>
      </c>
      <c r="C7512" s="3">
        <v>53.694026947021484</v>
      </c>
    </row>
    <row r="7513" spans="1:3">
      <c r="A7513">
        <v>7511</v>
      </c>
      <c r="B7513" s="2">
        <v>43940.611111111117</v>
      </c>
      <c r="C7513" s="3">
        <v>53.616806030273438</v>
      </c>
    </row>
    <row r="7514" spans="1:3">
      <c r="A7514">
        <v>7512</v>
      </c>
      <c r="B7514" s="2">
        <v>43940.618055555555</v>
      </c>
      <c r="C7514" s="3">
        <v>53.694026947021484</v>
      </c>
    </row>
    <row r="7515" spans="1:3">
      <c r="A7515">
        <v>7513</v>
      </c>
      <c r="B7515" s="2">
        <v>43940.625</v>
      </c>
      <c r="C7515" s="3">
        <v>53.694026947021484</v>
      </c>
    </row>
    <row r="7516" spans="1:3">
      <c r="A7516">
        <v>7514</v>
      </c>
      <c r="B7516" s="2">
        <v>43940.631944444445</v>
      </c>
      <c r="C7516" s="3">
        <v>53.539585113525391</v>
      </c>
    </row>
    <row r="7517" spans="1:3">
      <c r="A7517">
        <v>7515</v>
      </c>
      <c r="B7517" s="2">
        <v>43940.638888888891</v>
      </c>
      <c r="C7517" s="3">
        <v>53.616806030273438</v>
      </c>
    </row>
    <row r="7518" spans="1:3">
      <c r="A7518">
        <v>7516</v>
      </c>
      <c r="B7518" s="2">
        <v>43940.645833333336</v>
      </c>
      <c r="C7518" s="3">
        <v>53.539585113525391</v>
      </c>
    </row>
    <row r="7519" spans="1:3">
      <c r="A7519">
        <v>7517</v>
      </c>
      <c r="B7519" s="2">
        <v>43940.652777777781</v>
      </c>
      <c r="C7519" s="3">
        <v>53.385143280029297</v>
      </c>
    </row>
    <row r="7520" spans="1:3">
      <c r="A7520">
        <v>7518</v>
      </c>
      <c r="B7520" s="2">
        <v>43940.659722222219</v>
      </c>
      <c r="C7520" s="3">
        <v>53.230701446533203</v>
      </c>
    </row>
    <row r="7521" spans="1:3">
      <c r="A7521">
        <v>7519</v>
      </c>
      <c r="B7521" s="2">
        <v>43940.666666666664</v>
      </c>
      <c r="C7521" s="3">
        <v>53.076259613037109</v>
      </c>
    </row>
    <row r="7522" spans="1:3">
      <c r="A7522">
        <v>7520</v>
      </c>
      <c r="B7522" s="2">
        <v>43940.673611111109</v>
      </c>
      <c r="C7522" s="3">
        <v>52.999038696289063</v>
      </c>
    </row>
    <row r="7523" spans="1:3">
      <c r="A7523">
        <v>7521</v>
      </c>
      <c r="B7523" s="2">
        <v>43940.680555555555</v>
      </c>
      <c r="C7523" s="3">
        <v>52.690155029296875</v>
      </c>
    </row>
    <row r="7524" spans="1:3">
      <c r="A7524">
        <v>7522</v>
      </c>
      <c r="B7524" s="2">
        <v>43940.6875</v>
      </c>
      <c r="C7524" s="3">
        <v>52.381275177001953</v>
      </c>
    </row>
    <row r="7525" spans="1:3">
      <c r="A7525">
        <v>7523</v>
      </c>
      <c r="B7525" s="2">
        <v>43940.694444444445</v>
      </c>
      <c r="C7525" s="3">
        <v>52.226833343505859</v>
      </c>
    </row>
    <row r="7526" spans="1:3">
      <c r="A7526">
        <v>7524</v>
      </c>
      <c r="B7526" s="2">
        <v>43940.701388888883</v>
      </c>
      <c r="C7526" s="3">
        <v>51.917949676513672</v>
      </c>
    </row>
    <row r="7527" spans="1:3">
      <c r="A7527">
        <v>7525</v>
      </c>
      <c r="B7527" s="2">
        <v>43940.708333333336</v>
      </c>
      <c r="C7527" s="3">
        <v>51.763507843017578</v>
      </c>
    </row>
    <row r="7528" spans="1:3">
      <c r="A7528">
        <v>7526</v>
      </c>
      <c r="B7528" s="2">
        <v>43940.715277777781</v>
      </c>
      <c r="C7528" s="3">
        <v>51.609066009521484</v>
      </c>
    </row>
    <row r="7529" spans="1:3">
      <c r="A7529">
        <v>7527</v>
      </c>
      <c r="B7529" s="2">
        <v>43940.722222222226</v>
      </c>
      <c r="C7529" s="3">
        <v>51.300182342529297</v>
      </c>
    </row>
    <row r="7530" spans="1:3">
      <c r="A7530">
        <v>7528</v>
      </c>
      <c r="B7530" s="2">
        <v>43940.729166666672</v>
      </c>
      <c r="C7530" s="3">
        <v>51.22296142578125</v>
      </c>
    </row>
    <row r="7531" spans="1:3">
      <c r="A7531">
        <v>7529</v>
      </c>
      <c r="B7531" s="2">
        <v>43940.736111111117</v>
      </c>
      <c r="C7531" s="3">
        <v>51.068519592285156</v>
      </c>
    </row>
    <row r="7532" spans="1:3">
      <c r="A7532">
        <v>7530</v>
      </c>
      <c r="B7532" s="2">
        <v>43940.743055555555</v>
      </c>
      <c r="C7532" s="3">
        <v>50.836860656738281</v>
      </c>
    </row>
    <row r="7533" spans="1:3">
      <c r="A7533">
        <v>7531</v>
      </c>
      <c r="B7533" s="2">
        <v>43940.75</v>
      </c>
      <c r="C7533" s="3">
        <v>50.605197906494141</v>
      </c>
    </row>
    <row r="7534" spans="1:3">
      <c r="A7534">
        <v>7532</v>
      </c>
      <c r="B7534" s="2">
        <v>43940.756944444445</v>
      </c>
      <c r="C7534" s="3">
        <v>50.450756072998047</v>
      </c>
    </row>
    <row r="7535" spans="1:3">
      <c r="A7535">
        <v>7533</v>
      </c>
      <c r="B7535" s="2">
        <v>43940.763888888891</v>
      </c>
      <c r="C7535" s="3">
        <v>50.296314239501953</v>
      </c>
    </row>
    <row r="7536" spans="1:3">
      <c r="A7536">
        <v>7534</v>
      </c>
      <c r="B7536" s="2">
        <v>43940.770833333336</v>
      </c>
      <c r="C7536" s="3">
        <v>50.064651489257813</v>
      </c>
    </row>
    <row r="7537" spans="1:3">
      <c r="A7537">
        <v>7535</v>
      </c>
      <c r="B7537" s="2">
        <v>43940.777777777781</v>
      </c>
      <c r="C7537" s="3">
        <v>49.832988739013672</v>
      </c>
    </row>
    <row r="7538" spans="1:3">
      <c r="A7538">
        <v>7536</v>
      </c>
      <c r="B7538" s="2">
        <v>43940.784722222219</v>
      </c>
      <c r="C7538" s="3">
        <v>49.678550720214844</v>
      </c>
    </row>
    <row r="7539" spans="1:3">
      <c r="A7539">
        <v>7537</v>
      </c>
      <c r="B7539" s="2">
        <v>43940.791666666664</v>
      </c>
      <c r="C7539" s="3">
        <v>49.52410888671875</v>
      </c>
    </row>
    <row r="7540" spans="1:3">
      <c r="A7540">
        <v>7538</v>
      </c>
      <c r="B7540" s="2">
        <v>43940.798611111109</v>
      </c>
      <c r="C7540" s="3">
        <v>49.369667053222656</v>
      </c>
    </row>
    <row r="7541" spans="1:3">
      <c r="A7541">
        <v>7539</v>
      </c>
      <c r="B7541" s="2">
        <v>43940.805555555555</v>
      </c>
      <c r="C7541" s="3">
        <v>49.215225219726563</v>
      </c>
    </row>
    <row r="7542" spans="1:3">
      <c r="A7542">
        <v>7540</v>
      </c>
      <c r="B7542" s="2">
        <v>43940.8125</v>
      </c>
      <c r="C7542" s="3">
        <v>49.060783386230469</v>
      </c>
    </row>
    <row r="7543" spans="1:3">
      <c r="A7543">
        <v>7541</v>
      </c>
      <c r="B7543" s="2">
        <v>43940.819444444445</v>
      </c>
      <c r="C7543" s="3">
        <v>48.906341552734375</v>
      </c>
    </row>
    <row r="7544" spans="1:3">
      <c r="A7544">
        <v>7542</v>
      </c>
      <c r="B7544" s="2">
        <v>43940.826388888883</v>
      </c>
      <c r="C7544" s="3">
        <v>48.751899719238281</v>
      </c>
    </row>
    <row r="7545" spans="1:3">
      <c r="A7545">
        <v>7543</v>
      </c>
      <c r="B7545" s="2">
        <v>43940.833333333336</v>
      </c>
      <c r="C7545" s="3">
        <v>48.520236968994141</v>
      </c>
    </row>
    <row r="7546" spans="1:3">
      <c r="A7546">
        <v>7544</v>
      </c>
      <c r="B7546" s="2">
        <v>43940.840277777781</v>
      </c>
      <c r="C7546" s="3">
        <v>48.443016052246094</v>
      </c>
    </row>
    <row r="7547" spans="1:3">
      <c r="A7547">
        <v>7545</v>
      </c>
      <c r="B7547" s="2">
        <v>43940.847222222226</v>
      </c>
      <c r="C7547" s="3">
        <v>48.288578033447266</v>
      </c>
    </row>
    <row r="7548" spans="1:3">
      <c r="A7548">
        <v>7546</v>
      </c>
      <c r="B7548" s="2">
        <v>43940.854166666672</v>
      </c>
      <c r="C7548" s="3">
        <v>48.211357116699219</v>
      </c>
    </row>
    <row r="7549" spans="1:3">
      <c r="A7549">
        <v>7547</v>
      </c>
      <c r="B7549" s="2">
        <v>43940.861111111117</v>
      </c>
      <c r="C7549" s="3">
        <v>48.056915283203125</v>
      </c>
    </row>
    <row r="7550" spans="1:3">
      <c r="A7550">
        <v>7548</v>
      </c>
      <c r="B7550" s="2">
        <v>43940.868055555555</v>
      </c>
      <c r="C7550" s="3">
        <v>47.979694366455078</v>
      </c>
    </row>
    <row r="7551" spans="1:3">
      <c r="A7551">
        <v>7549</v>
      </c>
      <c r="B7551" s="2">
        <v>43940.875</v>
      </c>
      <c r="C7551" s="3">
        <v>47.979694366455078</v>
      </c>
    </row>
    <row r="7552" spans="1:3">
      <c r="A7552">
        <v>7550</v>
      </c>
      <c r="B7552" s="2">
        <v>43940.881944444445</v>
      </c>
      <c r="C7552" s="3">
        <v>47.825252532958984</v>
      </c>
    </row>
    <row r="7553" spans="1:3">
      <c r="A7553">
        <v>7551</v>
      </c>
      <c r="B7553" s="2">
        <v>43940.888888888891</v>
      </c>
      <c r="C7553" s="3">
        <v>47.825252532958984</v>
      </c>
    </row>
    <row r="7554" spans="1:3">
      <c r="A7554">
        <v>7552</v>
      </c>
      <c r="B7554" s="2">
        <v>43940.895833333336</v>
      </c>
      <c r="C7554" s="3">
        <v>47.670810699462891</v>
      </c>
    </row>
    <row r="7555" spans="1:3">
      <c r="A7555">
        <v>7553</v>
      </c>
      <c r="B7555" s="2">
        <v>43940.902777777781</v>
      </c>
      <c r="C7555" s="3">
        <v>47.670810699462891</v>
      </c>
    </row>
    <row r="7556" spans="1:3">
      <c r="A7556">
        <v>7554</v>
      </c>
      <c r="B7556" s="2">
        <v>43940.909722222219</v>
      </c>
      <c r="C7556" s="3">
        <v>47.670810699462891</v>
      </c>
    </row>
    <row r="7557" spans="1:3">
      <c r="A7557">
        <v>7555</v>
      </c>
      <c r="B7557" s="2">
        <v>43940.916666666664</v>
      </c>
      <c r="C7557" s="3">
        <v>47.516368865966797</v>
      </c>
    </row>
    <row r="7558" spans="1:3">
      <c r="A7558">
        <v>7556</v>
      </c>
      <c r="B7558" s="2">
        <v>43940.923611111109</v>
      </c>
      <c r="C7558" s="3">
        <v>47.516368865966797</v>
      </c>
    </row>
    <row r="7559" spans="1:3">
      <c r="A7559">
        <v>7557</v>
      </c>
      <c r="B7559" s="2">
        <v>43940.930555555555</v>
      </c>
      <c r="C7559" s="3">
        <v>47.516368865966797</v>
      </c>
    </row>
    <row r="7560" spans="1:3">
      <c r="A7560">
        <v>7558</v>
      </c>
      <c r="B7560" s="2">
        <v>43940.9375</v>
      </c>
      <c r="C7560" s="3">
        <v>47.43914794921875</v>
      </c>
    </row>
    <row r="7561" spans="1:3">
      <c r="A7561">
        <v>7559</v>
      </c>
      <c r="B7561" s="2">
        <v>43940.944444444445</v>
      </c>
      <c r="C7561" s="3">
        <v>47.361927032470703</v>
      </c>
    </row>
    <row r="7562" spans="1:3">
      <c r="A7562">
        <v>7560</v>
      </c>
      <c r="B7562" s="2">
        <v>43940.951388888883</v>
      </c>
      <c r="C7562" s="3">
        <v>47.43914794921875</v>
      </c>
    </row>
    <row r="7563" spans="1:3">
      <c r="A7563">
        <v>7561</v>
      </c>
      <c r="B7563" s="2">
        <v>43940.958333333336</v>
      </c>
      <c r="C7563" s="3">
        <v>47.284706115722656</v>
      </c>
    </row>
    <row r="7564" spans="1:3">
      <c r="A7564">
        <v>7562</v>
      </c>
      <c r="B7564" s="2">
        <v>43940.965277777781</v>
      </c>
      <c r="C7564" s="3">
        <v>47.284706115722656</v>
      </c>
    </row>
    <row r="7565" spans="1:3">
      <c r="A7565">
        <v>7563</v>
      </c>
      <c r="B7565" s="2">
        <v>43940.972222222226</v>
      </c>
      <c r="C7565" s="3">
        <v>47.207485198974609</v>
      </c>
    </row>
    <row r="7566" spans="1:3">
      <c r="A7566">
        <v>7564</v>
      </c>
      <c r="B7566" s="2">
        <v>43940.979166666672</v>
      </c>
      <c r="C7566" s="3">
        <v>47.130264282226563</v>
      </c>
    </row>
    <row r="7567" spans="1:3">
      <c r="A7567">
        <v>7565</v>
      </c>
      <c r="B7567" s="2">
        <v>43940.986111111117</v>
      </c>
      <c r="C7567" s="3">
        <v>47.130264282226563</v>
      </c>
    </row>
    <row r="7568" spans="1:3">
      <c r="A7568">
        <v>7566</v>
      </c>
      <c r="B7568" s="2">
        <v>43940.993055555555</v>
      </c>
      <c r="C7568" s="3">
        <v>47.053043365478516</v>
      </c>
    </row>
    <row r="7569" spans="1:3">
      <c r="A7569">
        <v>7567</v>
      </c>
      <c r="B7569" s="2">
        <v>43941</v>
      </c>
      <c r="C7569" s="3">
        <v>46.975822448730469</v>
      </c>
    </row>
    <row r="7570" spans="1:3">
      <c r="A7570">
        <v>7568</v>
      </c>
      <c r="B7570" s="2">
        <v>43941.006944444445</v>
      </c>
      <c r="C7570" s="3">
        <v>46.898605346679688</v>
      </c>
    </row>
    <row r="7571" spans="1:3">
      <c r="A7571">
        <v>7569</v>
      </c>
      <c r="B7571" s="2">
        <v>43941.013888888891</v>
      </c>
      <c r="C7571" s="3">
        <v>46.975822448730469</v>
      </c>
    </row>
    <row r="7572" spans="1:3">
      <c r="A7572">
        <v>7570</v>
      </c>
      <c r="B7572" s="2">
        <v>43941.020833333336</v>
      </c>
      <c r="C7572" s="3">
        <v>46.975822448730469</v>
      </c>
    </row>
    <row r="7573" spans="1:3">
      <c r="A7573">
        <v>7571</v>
      </c>
      <c r="B7573" s="2">
        <v>43941.027777777781</v>
      </c>
      <c r="C7573" s="3">
        <v>46.975822448730469</v>
      </c>
    </row>
    <row r="7574" spans="1:3">
      <c r="A7574">
        <v>7572</v>
      </c>
      <c r="B7574" s="2">
        <v>43941.034722222219</v>
      </c>
      <c r="C7574" s="3">
        <v>46.898605346679688</v>
      </c>
    </row>
    <row r="7575" spans="1:3">
      <c r="A7575">
        <v>7573</v>
      </c>
      <c r="B7575" s="2">
        <v>43941.041666666664</v>
      </c>
      <c r="C7575" s="3">
        <v>46.898605346679688</v>
      </c>
    </row>
    <row r="7576" spans="1:3">
      <c r="A7576">
        <v>7574</v>
      </c>
      <c r="B7576" s="2">
        <v>43941.048611111109</v>
      </c>
      <c r="C7576" s="3">
        <v>46.821384429931641</v>
      </c>
    </row>
    <row r="7577" spans="1:3">
      <c r="A7577">
        <v>7575</v>
      </c>
      <c r="B7577" s="2">
        <v>43941.055555555555</v>
      </c>
      <c r="C7577" s="3">
        <v>46.821384429931641</v>
      </c>
    </row>
    <row r="7578" spans="1:3">
      <c r="A7578">
        <v>7576</v>
      </c>
      <c r="B7578" s="2">
        <v>43941.0625</v>
      </c>
      <c r="C7578" s="3">
        <v>46.821384429931641</v>
      </c>
    </row>
    <row r="7579" spans="1:3">
      <c r="A7579">
        <v>7577</v>
      </c>
      <c r="B7579" s="2">
        <v>43941.069444444445</v>
      </c>
      <c r="C7579" s="3">
        <v>46.744163513183594</v>
      </c>
    </row>
    <row r="7580" spans="1:3">
      <c r="A7580">
        <v>7578</v>
      </c>
      <c r="B7580" s="2">
        <v>43941.076388888883</v>
      </c>
      <c r="C7580" s="3">
        <v>46.666942596435547</v>
      </c>
    </row>
    <row r="7581" spans="1:3">
      <c r="A7581">
        <v>7579</v>
      </c>
      <c r="B7581" s="2">
        <v>43941.083333333336</v>
      </c>
      <c r="C7581" s="3">
        <v>46.5897216796875</v>
      </c>
    </row>
    <row r="7582" spans="1:3">
      <c r="A7582">
        <v>7580</v>
      </c>
      <c r="B7582" s="2">
        <v>43941.090277777781</v>
      </c>
      <c r="C7582" s="3">
        <v>46.5897216796875</v>
      </c>
    </row>
    <row r="7583" spans="1:3">
      <c r="A7583">
        <v>7581</v>
      </c>
      <c r="B7583" s="2">
        <v>43941.097222222226</v>
      </c>
      <c r="C7583" s="3">
        <v>46.5897216796875</v>
      </c>
    </row>
    <row r="7584" spans="1:3">
      <c r="A7584">
        <v>7582</v>
      </c>
      <c r="B7584" s="2">
        <v>43941.104166666672</v>
      </c>
      <c r="C7584" s="3">
        <v>46.5897216796875</v>
      </c>
    </row>
    <row r="7585" spans="1:3">
      <c r="A7585">
        <v>7583</v>
      </c>
      <c r="B7585" s="2">
        <v>43941.111111111117</v>
      </c>
      <c r="C7585" s="3">
        <v>46.512500762939453</v>
      </c>
    </row>
    <row r="7586" spans="1:3">
      <c r="A7586">
        <v>7584</v>
      </c>
      <c r="B7586" s="2">
        <v>43941.118055555555</v>
      </c>
      <c r="C7586" s="3">
        <v>46.435279846191406</v>
      </c>
    </row>
    <row r="7587" spans="1:3">
      <c r="A7587">
        <v>7585</v>
      </c>
      <c r="B7587" s="2">
        <v>43941.125</v>
      </c>
      <c r="C7587" s="3">
        <v>46.358058929443359</v>
      </c>
    </row>
    <row r="7588" spans="1:3">
      <c r="A7588">
        <v>7586</v>
      </c>
      <c r="B7588" s="2">
        <v>43941.131944444445</v>
      </c>
      <c r="C7588" s="3">
        <v>46.435279846191406</v>
      </c>
    </row>
    <row r="7589" spans="1:3">
      <c r="A7589">
        <v>7587</v>
      </c>
      <c r="B7589" s="2">
        <v>43941.138888888891</v>
      </c>
      <c r="C7589" s="3">
        <v>46.358058929443359</v>
      </c>
    </row>
    <row r="7590" spans="1:3">
      <c r="A7590">
        <v>7588</v>
      </c>
      <c r="B7590" s="2">
        <v>43941.145833333336</v>
      </c>
      <c r="C7590" s="3">
        <v>46.358058929443359</v>
      </c>
    </row>
    <row r="7591" spans="1:3">
      <c r="A7591">
        <v>7589</v>
      </c>
      <c r="B7591" s="2">
        <v>43941.152777777781</v>
      </c>
      <c r="C7591" s="3">
        <v>46.358058929443359</v>
      </c>
    </row>
    <row r="7592" spans="1:3">
      <c r="A7592">
        <v>7590</v>
      </c>
      <c r="B7592" s="2">
        <v>43941.159722222219</v>
      </c>
      <c r="C7592" s="3">
        <v>46.280838012695313</v>
      </c>
    </row>
    <row r="7593" spans="1:3">
      <c r="A7593">
        <v>7591</v>
      </c>
      <c r="B7593" s="2">
        <v>43941.166666666664</v>
      </c>
      <c r="C7593" s="3">
        <v>46.280838012695313</v>
      </c>
    </row>
    <row r="7594" spans="1:3">
      <c r="A7594">
        <v>7592</v>
      </c>
      <c r="B7594" s="2">
        <v>43941.173611111109</v>
      </c>
      <c r="C7594" s="3">
        <v>46.280838012695313</v>
      </c>
    </row>
    <row r="7595" spans="1:3">
      <c r="A7595">
        <v>7593</v>
      </c>
      <c r="B7595" s="2">
        <v>43941.180555555555</v>
      </c>
      <c r="C7595" s="3">
        <v>46.203617095947266</v>
      </c>
    </row>
    <row r="7596" spans="1:3">
      <c r="A7596">
        <v>7594</v>
      </c>
      <c r="B7596" s="2">
        <v>43941.1875</v>
      </c>
      <c r="C7596" s="3">
        <v>46.203617095947266</v>
      </c>
    </row>
    <row r="7597" spans="1:3">
      <c r="A7597">
        <v>7595</v>
      </c>
      <c r="B7597" s="2">
        <v>43941.194444444445</v>
      </c>
      <c r="C7597" s="3">
        <v>46.203617095947266</v>
      </c>
    </row>
    <row r="7598" spans="1:3">
      <c r="A7598">
        <v>7596</v>
      </c>
      <c r="B7598" s="2">
        <v>43941.201388888883</v>
      </c>
      <c r="C7598" s="3">
        <v>46.126396179199219</v>
      </c>
    </row>
    <row r="7599" spans="1:3">
      <c r="A7599">
        <v>7597</v>
      </c>
      <c r="B7599" s="2">
        <v>43941.208333333336</v>
      </c>
      <c r="C7599" s="3">
        <v>46.049175262451172</v>
      </c>
    </row>
    <row r="7600" spans="1:3">
      <c r="A7600">
        <v>7598</v>
      </c>
      <c r="B7600" s="2">
        <v>43941.215277777781</v>
      </c>
      <c r="C7600" s="3">
        <v>45.971954345703125</v>
      </c>
    </row>
    <row r="7601" spans="1:3">
      <c r="A7601">
        <v>7599</v>
      </c>
      <c r="B7601" s="2">
        <v>43941.222222222226</v>
      </c>
      <c r="C7601" s="3">
        <v>45.971954345703125</v>
      </c>
    </row>
    <row r="7602" spans="1:3">
      <c r="A7602">
        <v>7600</v>
      </c>
      <c r="B7602" s="2">
        <v>43941.229166666672</v>
      </c>
      <c r="C7602" s="3">
        <v>45.971954345703125</v>
      </c>
    </row>
    <row r="7603" spans="1:3">
      <c r="A7603">
        <v>7601</v>
      </c>
      <c r="B7603" s="2">
        <v>43941.236111111117</v>
      </c>
      <c r="C7603" s="3">
        <v>45.894733428955078</v>
      </c>
    </row>
    <row r="7604" spans="1:3">
      <c r="A7604">
        <v>7602</v>
      </c>
      <c r="B7604" s="2">
        <v>43941.243055555555</v>
      </c>
      <c r="C7604" s="3">
        <v>45.894733428955078</v>
      </c>
    </row>
    <row r="7605" spans="1:3">
      <c r="A7605">
        <v>7603</v>
      </c>
      <c r="B7605" s="2">
        <v>43941.25</v>
      </c>
      <c r="C7605" s="3">
        <v>45.817512512207031</v>
      </c>
    </row>
    <row r="7606" spans="1:3">
      <c r="A7606">
        <v>7604</v>
      </c>
      <c r="B7606" s="2">
        <v>43941.256944444445</v>
      </c>
      <c r="C7606" s="3">
        <v>45.894733428955078</v>
      </c>
    </row>
    <row r="7607" spans="1:3">
      <c r="A7607">
        <v>7605</v>
      </c>
      <c r="B7607" s="2">
        <v>43941.263888888891</v>
      </c>
      <c r="C7607" s="3">
        <v>45.817512512207031</v>
      </c>
    </row>
    <row r="7608" spans="1:3">
      <c r="A7608">
        <v>7606</v>
      </c>
      <c r="B7608" s="2">
        <v>43941.270833333336</v>
      </c>
      <c r="C7608" s="3">
        <v>45.894733428955078</v>
      </c>
    </row>
    <row r="7609" spans="1:3">
      <c r="A7609">
        <v>7607</v>
      </c>
      <c r="B7609" s="2">
        <v>43941.277777777781</v>
      </c>
      <c r="C7609" s="3">
        <v>45.894733428955078</v>
      </c>
    </row>
    <row r="7610" spans="1:3">
      <c r="A7610">
        <v>7608</v>
      </c>
      <c r="B7610" s="2">
        <v>43941.284722222219</v>
      </c>
      <c r="C7610" s="3">
        <v>45.894733428955078</v>
      </c>
    </row>
    <row r="7611" spans="1:3">
      <c r="A7611">
        <v>7609</v>
      </c>
      <c r="B7611" s="2">
        <v>43941.291666666664</v>
      </c>
      <c r="C7611" s="3">
        <v>45.894733428955078</v>
      </c>
    </row>
    <row r="7612" spans="1:3">
      <c r="A7612">
        <v>7610</v>
      </c>
      <c r="B7612" s="2">
        <v>43941.298611111109</v>
      </c>
      <c r="C7612" s="3">
        <v>45.894733428955078</v>
      </c>
    </row>
    <row r="7613" spans="1:3">
      <c r="A7613">
        <v>7611</v>
      </c>
      <c r="B7613" s="2">
        <v>43941.305555555555</v>
      </c>
      <c r="C7613" s="3">
        <v>45.971954345703125</v>
      </c>
    </row>
    <row r="7614" spans="1:3">
      <c r="A7614">
        <v>7612</v>
      </c>
      <c r="B7614" s="2">
        <v>43941.3125</v>
      </c>
      <c r="C7614" s="3">
        <v>46.049175262451172</v>
      </c>
    </row>
    <row r="7615" spans="1:3">
      <c r="A7615">
        <v>7613</v>
      </c>
      <c r="B7615" s="2">
        <v>43941.319444444445</v>
      </c>
      <c r="C7615" s="3">
        <v>46.203617095947266</v>
      </c>
    </row>
    <row r="7616" spans="1:3">
      <c r="A7616">
        <v>7614</v>
      </c>
      <c r="B7616" s="2">
        <v>43941.326388888883</v>
      </c>
      <c r="C7616" s="3">
        <v>46.203617095947266</v>
      </c>
    </row>
    <row r="7617" spans="1:3">
      <c r="A7617">
        <v>7615</v>
      </c>
      <c r="B7617" s="2">
        <v>43941.333333333336</v>
      </c>
      <c r="C7617" s="3">
        <v>46.280838012695313</v>
      </c>
    </row>
    <row r="7618" spans="1:3">
      <c r="A7618">
        <v>7616</v>
      </c>
      <c r="B7618" s="2">
        <v>43941.340277777781</v>
      </c>
      <c r="C7618" s="3">
        <v>46.435279846191406</v>
      </c>
    </row>
    <row r="7619" spans="1:3">
      <c r="A7619">
        <v>7617</v>
      </c>
      <c r="B7619" s="2">
        <v>43941.347222222226</v>
      </c>
      <c r="C7619" s="3">
        <v>46.512500762939453</v>
      </c>
    </row>
    <row r="7620" spans="1:3">
      <c r="A7620">
        <v>7618</v>
      </c>
      <c r="B7620" s="2">
        <v>43941.354166666672</v>
      </c>
      <c r="C7620" s="3">
        <v>46.5897216796875</v>
      </c>
    </row>
    <row r="7621" spans="1:3">
      <c r="A7621">
        <v>7619</v>
      </c>
      <c r="B7621" s="2">
        <v>43941.361111111117</v>
      </c>
      <c r="C7621" s="3">
        <v>46.666942596435547</v>
      </c>
    </row>
    <row r="7622" spans="1:3">
      <c r="A7622">
        <v>7620</v>
      </c>
      <c r="B7622" s="2">
        <v>43941.368055555555</v>
      </c>
      <c r="C7622" s="3">
        <v>46.744163513183594</v>
      </c>
    </row>
    <row r="7623" spans="1:3">
      <c r="A7623">
        <v>7621</v>
      </c>
      <c r="B7623" s="2">
        <v>43941.375</v>
      </c>
      <c r="C7623" s="3">
        <v>46.821384429931641</v>
      </c>
    </row>
    <row r="7624" spans="1:3">
      <c r="A7624">
        <v>7622</v>
      </c>
      <c r="B7624" s="2">
        <v>43941.381944444445</v>
      </c>
      <c r="C7624" s="3">
        <v>46.898605346679688</v>
      </c>
    </row>
    <row r="7625" spans="1:3">
      <c r="A7625">
        <v>7623</v>
      </c>
      <c r="B7625" s="2">
        <v>43941.388888888891</v>
      </c>
      <c r="C7625" s="3">
        <v>47.053043365478516</v>
      </c>
    </row>
    <row r="7626" spans="1:3">
      <c r="A7626">
        <v>7624</v>
      </c>
      <c r="B7626" s="2">
        <v>43941.395833333336</v>
      </c>
      <c r="C7626" s="3">
        <v>47.053043365478516</v>
      </c>
    </row>
    <row r="7627" spans="1:3">
      <c r="A7627">
        <v>7625</v>
      </c>
      <c r="B7627" s="2">
        <v>43941.402777777781</v>
      </c>
      <c r="C7627" s="3">
        <v>47.284706115722656</v>
      </c>
    </row>
    <row r="7628" spans="1:3">
      <c r="A7628">
        <v>7626</v>
      </c>
      <c r="B7628" s="2">
        <v>43941.409722222219</v>
      </c>
      <c r="C7628" s="3">
        <v>47.284706115722656</v>
      </c>
    </row>
    <row r="7629" spans="1:3">
      <c r="A7629">
        <v>7627</v>
      </c>
      <c r="B7629" s="2">
        <v>43941.416666666664</v>
      </c>
      <c r="C7629" s="3">
        <v>47.361927032470703</v>
      </c>
    </row>
    <row r="7630" spans="1:3">
      <c r="A7630">
        <v>7628</v>
      </c>
      <c r="B7630" s="2">
        <v>43941.423611111109</v>
      </c>
      <c r="C7630" s="3">
        <v>47.43914794921875</v>
      </c>
    </row>
    <row r="7631" spans="1:3">
      <c r="A7631">
        <v>7629</v>
      </c>
      <c r="B7631" s="2">
        <v>43941.430555555555</v>
      </c>
      <c r="C7631" s="3">
        <v>47.516368865966797</v>
      </c>
    </row>
    <row r="7632" spans="1:3">
      <c r="A7632">
        <v>7630</v>
      </c>
      <c r="B7632" s="2">
        <v>43941.4375</v>
      </c>
      <c r="C7632" s="3">
        <v>47.593589782714844</v>
      </c>
    </row>
    <row r="7633" spans="1:3">
      <c r="A7633">
        <v>7631</v>
      </c>
      <c r="B7633" s="2">
        <v>43941.444444444445</v>
      </c>
      <c r="C7633" s="3">
        <v>47.748031616210938</v>
      </c>
    </row>
    <row r="7634" spans="1:3">
      <c r="A7634">
        <v>7632</v>
      </c>
      <c r="B7634" s="2">
        <v>43941.451388888883</v>
      </c>
      <c r="C7634" s="3">
        <v>47.825252532958984</v>
      </c>
    </row>
    <row r="7635" spans="1:3">
      <c r="A7635">
        <v>7633</v>
      </c>
      <c r="B7635" s="2">
        <v>43941.458333333336</v>
      </c>
      <c r="C7635" s="3">
        <v>47.902473449707031</v>
      </c>
    </row>
    <row r="7636" spans="1:3">
      <c r="A7636">
        <v>7634</v>
      </c>
      <c r="B7636" s="2">
        <v>43941.465277777781</v>
      </c>
      <c r="C7636" s="3">
        <v>48.134136199951172</v>
      </c>
    </row>
    <row r="7637" spans="1:3">
      <c r="A7637">
        <v>7635</v>
      </c>
      <c r="B7637" s="2">
        <v>43941.472222222226</v>
      </c>
      <c r="C7637" s="3">
        <v>48.134136199951172</v>
      </c>
    </row>
    <row r="7638" spans="1:3">
      <c r="A7638">
        <v>7636</v>
      </c>
      <c r="B7638" s="2">
        <v>43941.479166666672</v>
      </c>
      <c r="C7638" s="3">
        <v>48.365795135498047</v>
      </c>
    </row>
    <row r="7639" spans="1:3">
      <c r="A7639">
        <v>7637</v>
      </c>
      <c r="B7639" s="2">
        <v>43941.486111111117</v>
      </c>
      <c r="C7639" s="3">
        <v>48.365795135498047</v>
      </c>
    </row>
    <row r="7640" spans="1:3">
      <c r="A7640">
        <v>7638</v>
      </c>
      <c r="B7640" s="2">
        <v>43941.493055555555</v>
      </c>
      <c r="C7640" s="3">
        <v>48.443016052246094</v>
      </c>
    </row>
    <row r="7641" spans="1:3">
      <c r="A7641">
        <v>7639</v>
      </c>
      <c r="B7641" s="2">
        <v>43941.5</v>
      </c>
      <c r="C7641" s="3">
        <v>48.520236968994141</v>
      </c>
    </row>
    <row r="7642" spans="1:3">
      <c r="A7642">
        <v>7640</v>
      </c>
      <c r="B7642" s="2">
        <v>43941.506944444445</v>
      </c>
      <c r="C7642" s="3">
        <v>48.520236968994141</v>
      </c>
    </row>
    <row r="7643" spans="1:3">
      <c r="A7643">
        <v>7641</v>
      </c>
      <c r="B7643" s="2">
        <v>43941.513888888891</v>
      </c>
      <c r="C7643" s="3">
        <v>48.597457885742188</v>
      </c>
    </row>
    <row r="7644" spans="1:3">
      <c r="A7644">
        <v>7642</v>
      </c>
      <c r="B7644" s="2">
        <v>43941.520833333336</v>
      </c>
      <c r="C7644" s="3">
        <v>48.674678802490234</v>
      </c>
    </row>
    <row r="7645" spans="1:3">
      <c r="A7645">
        <v>7643</v>
      </c>
      <c r="B7645" s="2">
        <v>43941.527777777781</v>
      </c>
      <c r="C7645" s="3">
        <v>48.674678802490234</v>
      </c>
    </row>
    <row r="7646" spans="1:3">
      <c r="A7646">
        <v>7644</v>
      </c>
      <c r="B7646" s="2">
        <v>43941.534722222219</v>
      </c>
      <c r="C7646" s="3">
        <v>48.751899719238281</v>
      </c>
    </row>
    <row r="7647" spans="1:3">
      <c r="A7647">
        <v>7645</v>
      </c>
      <c r="B7647" s="2">
        <v>43941.541666666664</v>
      </c>
      <c r="C7647" s="3">
        <v>48.674678802490234</v>
      </c>
    </row>
    <row r="7648" spans="1:3">
      <c r="A7648">
        <v>7646</v>
      </c>
      <c r="B7648" s="2">
        <v>43941.548611111109</v>
      </c>
      <c r="C7648" s="3">
        <v>48.751899719238281</v>
      </c>
    </row>
    <row r="7649" spans="1:3">
      <c r="A7649">
        <v>7647</v>
      </c>
      <c r="B7649" s="2">
        <v>43941.555555555555</v>
      </c>
      <c r="C7649" s="3">
        <v>48.829120635986328</v>
      </c>
    </row>
    <row r="7650" spans="1:3">
      <c r="A7650">
        <v>7648</v>
      </c>
      <c r="B7650" s="2">
        <v>43941.5625</v>
      </c>
      <c r="C7650" s="3">
        <v>48.829120635986328</v>
      </c>
    </row>
    <row r="7651" spans="1:3">
      <c r="A7651">
        <v>7649</v>
      </c>
      <c r="B7651" s="2">
        <v>43941.569444444445</v>
      </c>
      <c r="C7651" s="3">
        <v>48.829120635986328</v>
      </c>
    </row>
    <row r="7652" spans="1:3">
      <c r="A7652">
        <v>7650</v>
      </c>
      <c r="B7652" s="2">
        <v>43941.576388888883</v>
      </c>
      <c r="C7652" s="3">
        <v>48.751899719238281</v>
      </c>
    </row>
    <row r="7653" spans="1:3">
      <c r="A7653">
        <v>7651</v>
      </c>
      <c r="B7653" s="2">
        <v>43941.583333333336</v>
      </c>
      <c r="C7653" s="3">
        <v>48.829120635986328</v>
      </c>
    </row>
    <row r="7654" spans="1:3">
      <c r="A7654">
        <v>7652</v>
      </c>
      <c r="B7654" s="2">
        <v>43941.590277777781</v>
      </c>
      <c r="C7654" s="3">
        <v>48.906341552734375</v>
      </c>
    </row>
    <row r="7655" spans="1:3">
      <c r="A7655">
        <v>7653</v>
      </c>
      <c r="B7655" s="2">
        <v>43941.597222222226</v>
      </c>
      <c r="C7655" s="3">
        <v>48.906341552734375</v>
      </c>
    </row>
    <row r="7656" spans="1:3">
      <c r="A7656">
        <v>7654</v>
      </c>
      <c r="B7656" s="2">
        <v>43941.604166666672</v>
      </c>
      <c r="C7656" s="3">
        <v>48.983562469482422</v>
      </c>
    </row>
    <row r="7657" spans="1:3">
      <c r="A7657">
        <v>7655</v>
      </c>
      <c r="B7657" s="2">
        <v>43941.611111111117</v>
      </c>
      <c r="C7657" s="3">
        <v>49.060783386230469</v>
      </c>
    </row>
    <row r="7658" spans="1:3">
      <c r="A7658">
        <v>7656</v>
      </c>
      <c r="B7658" s="2">
        <v>43941.618055555555</v>
      </c>
      <c r="C7658" s="3">
        <v>49.138004302978516</v>
      </c>
    </row>
    <row r="7659" spans="1:3">
      <c r="A7659">
        <v>7657</v>
      </c>
      <c r="B7659" s="2">
        <v>43941.625</v>
      </c>
      <c r="C7659" s="3">
        <v>49.292446136474609</v>
      </c>
    </row>
    <row r="7660" spans="1:3">
      <c r="A7660">
        <v>7658</v>
      </c>
      <c r="B7660" s="2">
        <v>43941.631944444445</v>
      </c>
      <c r="C7660" s="3">
        <v>49.215225219726563</v>
      </c>
    </row>
    <row r="7661" spans="1:3">
      <c r="A7661">
        <v>7659</v>
      </c>
      <c r="B7661" s="2">
        <v>43941.638888888891</v>
      </c>
      <c r="C7661" s="3">
        <v>49.292446136474609</v>
      </c>
    </row>
    <row r="7662" spans="1:3">
      <c r="A7662">
        <v>7660</v>
      </c>
      <c r="B7662" s="2">
        <v>43941.645833333336</v>
      </c>
      <c r="C7662" s="3">
        <v>49.369667053222656</v>
      </c>
    </row>
    <row r="7663" spans="1:3">
      <c r="A7663">
        <v>7661</v>
      </c>
      <c r="B7663" s="2">
        <v>43941.652777777781</v>
      </c>
      <c r="C7663" s="3">
        <v>49.292446136474609</v>
      </c>
    </row>
    <row r="7664" spans="1:3">
      <c r="A7664">
        <v>7662</v>
      </c>
      <c r="B7664" s="2">
        <v>43941.659722222219</v>
      </c>
      <c r="C7664" s="3">
        <v>49.215225219726563</v>
      </c>
    </row>
    <row r="7665" spans="1:3">
      <c r="A7665">
        <v>7663</v>
      </c>
      <c r="B7665" s="2">
        <v>43941.666666666664</v>
      </c>
      <c r="C7665" s="3">
        <v>49.369667053222656</v>
      </c>
    </row>
    <row r="7666" spans="1:3">
      <c r="A7666">
        <v>7664</v>
      </c>
      <c r="B7666" s="2">
        <v>43941.673611111109</v>
      </c>
      <c r="C7666" s="3">
        <v>49.292446136474609</v>
      </c>
    </row>
    <row r="7667" spans="1:3">
      <c r="A7667">
        <v>7665</v>
      </c>
      <c r="B7667" s="2">
        <v>43941.680555555555</v>
      </c>
      <c r="C7667" s="3">
        <v>49.292446136474609</v>
      </c>
    </row>
    <row r="7668" spans="1:3">
      <c r="A7668">
        <v>7666</v>
      </c>
      <c r="B7668" s="2">
        <v>43941.6875</v>
      </c>
      <c r="C7668" s="3">
        <v>49.215225219726563</v>
      </c>
    </row>
    <row r="7669" spans="1:3">
      <c r="A7669">
        <v>7667</v>
      </c>
      <c r="B7669" s="2">
        <v>43941.694444444445</v>
      </c>
      <c r="C7669" s="3">
        <v>49.060783386230469</v>
      </c>
    </row>
    <row r="7670" spans="1:3">
      <c r="A7670">
        <v>7668</v>
      </c>
      <c r="B7670" s="2">
        <v>43941.701388888883</v>
      </c>
      <c r="C7670" s="3">
        <v>48.983562469482422</v>
      </c>
    </row>
    <row r="7671" spans="1:3">
      <c r="A7671">
        <v>7669</v>
      </c>
      <c r="B7671" s="2">
        <v>43941.708333333336</v>
      </c>
      <c r="C7671" s="3">
        <v>48.983562469482422</v>
      </c>
    </row>
    <row r="7672" spans="1:3">
      <c r="A7672">
        <v>7670</v>
      </c>
      <c r="B7672" s="2">
        <v>43941.715277777781</v>
      </c>
      <c r="C7672" s="3">
        <v>48.751899719238281</v>
      </c>
    </row>
    <row r="7673" spans="1:3">
      <c r="A7673">
        <v>7671</v>
      </c>
      <c r="B7673" s="2">
        <v>43941.722222222226</v>
      </c>
      <c r="C7673" s="3">
        <v>48.751899719238281</v>
      </c>
    </row>
    <row r="7674" spans="1:3">
      <c r="A7674">
        <v>7672</v>
      </c>
      <c r="B7674" s="2">
        <v>43941.729166666672</v>
      </c>
      <c r="C7674" s="3">
        <v>48.520236968994141</v>
      </c>
    </row>
    <row r="7675" spans="1:3">
      <c r="A7675">
        <v>7673</v>
      </c>
      <c r="B7675" s="2">
        <v>43941.736111111117</v>
      </c>
      <c r="C7675" s="3">
        <v>48.520236968994141</v>
      </c>
    </row>
    <row r="7676" spans="1:3">
      <c r="A7676">
        <v>7674</v>
      </c>
      <c r="B7676" s="2">
        <v>43941.743055555555</v>
      </c>
      <c r="C7676" s="3">
        <v>48.211357116699219</v>
      </c>
    </row>
    <row r="7677" spans="1:3">
      <c r="A7677">
        <v>7675</v>
      </c>
      <c r="B7677" s="2">
        <v>43941.75</v>
      </c>
      <c r="C7677" s="3">
        <v>48.211357116699219</v>
      </c>
    </row>
    <row r="7678" spans="1:3">
      <c r="A7678">
        <v>7676</v>
      </c>
      <c r="B7678" s="2">
        <v>43941.756944444445</v>
      </c>
      <c r="C7678" s="3">
        <v>48.134136199951172</v>
      </c>
    </row>
    <row r="7679" spans="1:3">
      <c r="A7679">
        <v>7677</v>
      </c>
      <c r="B7679" s="2">
        <v>43941.763888888891</v>
      </c>
      <c r="C7679" s="3">
        <v>48.056915283203125</v>
      </c>
    </row>
    <row r="7680" spans="1:3">
      <c r="A7680">
        <v>7678</v>
      </c>
      <c r="B7680" s="2">
        <v>43941.770833333336</v>
      </c>
      <c r="C7680" s="3">
        <v>47.825252532958984</v>
      </c>
    </row>
    <row r="7681" spans="1:3">
      <c r="A7681">
        <v>7679</v>
      </c>
      <c r="B7681" s="2">
        <v>43941.777777777781</v>
      </c>
      <c r="C7681" s="3">
        <v>47.670810699462891</v>
      </c>
    </row>
    <row r="7682" spans="1:3">
      <c r="A7682">
        <v>7680</v>
      </c>
      <c r="B7682" s="2">
        <v>43941.784722222219</v>
      </c>
      <c r="C7682" s="3">
        <v>47.670810699462891</v>
      </c>
    </row>
    <row r="7683" spans="1:3">
      <c r="A7683">
        <v>7681</v>
      </c>
      <c r="B7683" s="2">
        <v>43941.791666666664</v>
      </c>
      <c r="C7683" s="3">
        <v>47.593589782714844</v>
      </c>
    </row>
    <row r="7684" spans="1:3">
      <c r="A7684">
        <v>7682</v>
      </c>
      <c r="B7684" s="2">
        <v>43941.798611111109</v>
      </c>
      <c r="C7684" s="3">
        <v>47.361927032470703</v>
      </c>
    </row>
    <row r="7685" spans="1:3">
      <c r="A7685">
        <v>7683</v>
      </c>
      <c r="B7685" s="2">
        <v>43941.805555555555</v>
      </c>
      <c r="C7685" s="3">
        <v>47.361927032470703</v>
      </c>
    </row>
    <row r="7686" spans="1:3">
      <c r="A7686">
        <v>7684</v>
      </c>
      <c r="B7686" s="2">
        <v>43941.8125</v>
      </c>
      <c r="C7686" s="3">
        <v>47.053043365478516</v>
      </c>
    </row>
    <row r="7687" spans="1:3">
      <c r="A7687">
        <v>7685</v>
      </c>
      <c r="B7687" s="2">
        <v>43941.819444444445</v>
      </c>
      <c r="C7687" s="3">
        <v>47.053043365478516</v>
      </c>
    </row>
    <row r="7688" spans="1:3">
      <c r="A7688">
        <v>7686</v>
      </c>
      <c r="B7688" s="2">
        <v>43941.826388888883</v>
      </c>
      <c r="C7688" s="3">
        <v>46.744163513183594</v>
      </c>
    </row>
    <row r="7689" spans="1:3">
      <c r="A7689">
        <v>7687</v>
      </c>
      <c r="B7689" s="2">
        <v>43941.833333333336</v>
      </c>
      <c r="C7689" s="3">
        <v>46.821384429931641</v>
      </c>
    </row>
    <row r="7690" spans="1:3">
      <c r="A7690">
        <v>7688</v>
      </c>
      <c r="B7690" s="2">
        <v>43941.840277777781</v>
      </c>
      <c r="C7690" s="3">
        <v>46.5897216796875</v>
      </c>
    </row>
    <row r="7691" spans="1:3">
      <c r="A7691">
        <v>7689</v>
      </c>
      <c r="B7691" s="2">
        <v>43941.847222222226</v>
      </c>
      <c r="C7691" s="3">
        <v>46.435279846191406</v>
      </c>
    </row>
    <row r="7692" spans="1:3">
      <c r="A7692">
        <v>7690</v>
      </c>
      <c r="B7692" s="2">
        <v>43941.854166666672</v>
      </c>
      <c r="C7692" s="3">
        <v>46.203617095947266</v>
      </c>
    </row>
    <row r="7693" spans="1:3">
      <c r="A7693">
        <v>7691</v>
      </c>
      <c r="B7693" s="2">
        <v>43941.861111111117</v>
      </c>
      <c r="C7693" s="3">
        <v>46.126396179199219</v>
      </c>
    </row>
    <row r="7694" spans="1:3">
      <c r="A7694">
        <v>7692</v>
      </c>
      <c r="B7694" s="2">
        <v>43941.868055555555</v>
      </c>
      <c r="C7694" s="3">
        <v>46.049175262451172</v>
      </c>
    </row>
    <row r="7695" spans="1:3">
      <c r="A7695">
        <v>7693</v>
      </c>
      <c r="B7695" s="2">
        <v>43941.875</v>
      </c>
      <c r="C7695" s="3">
        <v>45.894733428955078</v>
      </c>
    </row>
    <row r="7696" spans="1:3">
      <c r="A7696">
        <v>7694</v>
      </c>
      <c r="B7696" s="2">
        <v>43941.881944444445</v>
      </c>
      <c r="C7696" s="3">
        <v>45.740291595458984</v>
      </c>
    </row>
    <row r="7697" spans="1:3">
      <c r="A7697">
        <v>7695</v>
      </c>
      <c r="B7697" s="2">
        <v>43941.888888888891</v>
      </c>
      <c r="C7697" s="3">
        <v>45.585849761962891</v>
      </c>
    </row>
    <row r="7698" spans="1:3">
      <c r="A7698">
        <v>7696</v>
      </c>
      <c r="B7698" s="2">
        <v>43941.895833333336</v>
      </c>
      <c r="C7698" s="3">
        <v>45.585849761962891</v>
      </c>
    </row>
    <row r="7699" spans="1:3">
      <c r="A7699">
        <v>7697</v>
      </c>
      <c r="B7699" s="2">
        <v>43941.902777777781</v>
      </c>
      <c r="C7699" s="3">
        <v>45.585849761962891</v>
      </c>
    </row>
    <row r="7700" spans="1:3">
      <c r="A7700">
        <v>7698</v>
      </c>
      <c r="B7700" s="2">
        <v>43941.909722222219</v>
      </c>
      <c r="C7700" s="3">
        <v>45.431411743164063</v>
      </c>
    </row>
    <row r="7701" spans="1:3">
      <c r="A7701">
        <v>7699</v>
      </c>
      <c r="B7701" s="2">
        <v>43941.916666666664</v>
      </c>
      <c r="C7701" s="3">
        <v>45.354190826416016</v>
      </c>
    </row>
    <row r="7702" spans="1:3">
      <c r="A7702">
        <v>7700</v>
      </c>
      <c r="B7702" s="2">
        <v>43941.923611111109</v>
      </c>
      <c r="C7702" s="3">
        <v>45.199748992919922</v>
      </c>
    </row>
    <row r="7703" spans="1:3">
      <c r="A7703">
        <v>7701</v>
      </c>
      <c r="B7703" s="2">
        <v>43941.930555555555</v>
      </c>
      <c r="C7703" s="3">
        <v>45.122528076171875</v>
      </c>
    </row>
    <row r="7704" spans="1:3">
      <c r="A7704">
        <v>7702</v>
      </c>
      <c r="B7704" s="2">
        <v>43941.9375</v>
      </c>
      <c r="C7704" s="3">
        <v>44.968086242675781</v>
      </c>
    </row>
    <row r="7705" spans="1:3">
      <c r="A7705">
        <v>7703</v>
      </c>
      <c r="B7705" s="2">
        <v>43941.944444444445</v>
      </c>
      <c r="C7705" s="3">
        <v>44.890865325927734</v>
      </c>
    </row>
    <row r="7706" spans="1:3">
      <c r="A7706">
        <v>7704</v>
      </c>
      <c r="B7706" s="2">
        <v>43941.951388888883</v>
      </c>
      <c r="C7706" s="3">
        <v>44.813644409179688</v>
      </c>
    </row>
    <row r="7707" spans="1:3">
      <c r="A7707">
        <v>7705</v>
      </c>
      <c r="B7707" s="2">
        <v>43941.958333333336</v>
      </c>
      <c r="C7707" s="3">
        <v>44.736423492431641</v>
      </c>
    </row>
    <row r="7708" spans="1:3">
      <c r="A7708">
        <v>7706</v>
      </c>
      <c r="B7708" s="2">
        <v>43941.965277777781</v>
      </c>
      <c r="C7708" s="3">
        <v>44.736423492431641</v>
      </c>
    </row>
    <row r="7709" spans="1:3">
      <c r="A7709">
        <v>7707</v>
      </c>
      <c r="B7709" s="2">
        <v>43941.972222222226</v>
      </c>
      <c r="C7709" s="3">
        <v>44.581981658935547</v>
      </c>
    </row>
    <row r="7710" spans="1:3">
      <c r="A7710">
        <v>7708</v>
      </c>
      <c r="B7710" s="2">
        <v>43941.979166666672</v>
      </c>
      <c r="C7710" s="3">
        <v>44.427539825439453</v>
      </c>
    </row>
    <row r="7711" spans="1:3">
      <c r="A7711">
        <v>7709</v>
      </c>
      <c r="B7711" s="2">
        <v>43941.986111111117</v>
      </c>
      <c r="C7711" s="3">
        <v>44.350318908691406</v>
      </c>
    </row>
    <row r="7712" spans="1:3">
      <c r="A7712">
        <v>7710</v>
      </c>
      <c r="B7712" s="2">
        <v>43941.993055555555</v>
      </c>
      <c r="C7712" s="3">
        <v>44.273097991943359</v>
      </c>
    </row>
    <row r="7713" spans="1:3">
      <c r="A7713">
        <v>7711</v>
      </c>
      <c r="B7713" s="2">
        <v>43942</v>
      </c>
      <c r="C7713" s="3">
        <v>44.273097991943359</v>
      </c>
    </row>
    <row r="7714" spans="1:3">
      <c r="A7714">
        <v>7712</v>
      </c>
      <c r="B7714" s="2">
        <v>43942.006944444445</v>
      </c>
      <c r="C7714" s="3">
        <v>44.195877075195313</v>
      </c>
    </row>
    <row r="7715" spans="1:3">
      <c r="A7715">
        <v>7713</v>
      </c>
      <c r="B7715" s="2">
        <v>43942.013888888891</v>
      </c>
      <c r="C7715" s="3">
        <v>44.118659973144531</v>
      </c>
    </row>
    <row r="7716" spans="1:3">
      <c r="A7716">
        <v>7714</v>
      </c>
      <c r="B7716" s="2">
        <v>43942.020833333336</v>
      </c>
      <c r="C7716" s="3">
        <v>43.964218139648438</v>
      </c>
    </row>
    <row r="7717" spans="1:3">
      <c r="A7717">
        <v>7715</v>
      </c>
      <c r="B7717" s="2">
        <v>43942.027777777781</v>
      </c>
      <c r="C7717" s="3">
        <v>44.041439056396484</v>
      </c>
    </row>
    <row r="7718" spans="1:3">
      <c r="A7718">
        <v>7716</v>
      </c>
      <c r="B7718" s="2">
        <v>43942.034722222219</v>
      </c>
      <c r="C7718" s="3">
        <v>43.886997222900391</v>
      </c>
    </row>
    <row r="7719" spans="1:3">
      <c r="A7719">
        <v>7717</v>
      </c>
      <c r="B7719" s="2">
        <v>43942.041666666664</v>
      </c>
      <c r="C7719" s="3">
        <v>43.886997222900391</v>
      </c>
    </row>
    <row r="7720" spans="1:3">
      <c r="A7720">
        <v>7718</v>
      </c>
      <c r="B7720" s="2">
        <v>43942.048611111109</v>
      </c>
      <c r="C7720" s="3">
        <v>43.809776306152344</v>
      </c>
    </row>
    <row r="7721" spans="1:3">
      <c r="A7721">
        <v>7719</v>
      </c>
      <c r="B7721" s="2">
        <v>43942.055555555555</v>
      </c>
      <c r="C7721" s="3">
        <v>43.732555389404297</v>
      </c>
    </row>
    <row r="7722" spans="1:3">
      <c r="A7722">
        <v>7720</v>
      </c>
      <c r="B7722" s="2">
        <v>43942.0625</v>
      </c>
      <c r="C7722" s="3">
        <v>43.65533447265625</v>
      </c>
    </row>
    <row r="7723" spans="1:3">
      <c r="A7723">
        <v>7721</v>
      </c>
      <c r="B7723" s="2">
        <v>43942.069444444445</v>
      </c>
      <c r="C7723" s="3">
        <v>43.578113555908203</v>
      </c>
    </row>
    <row r="7724" spans="1:3">
      <c r="A7724">
        <v>7722</v>
      </c>
      <c r="B7724" s="2">
        <v>43942.076388888883</v>
      </c>
      <c r="C7724" s="3">
        <v>43.500892639160156</v>
      </c>
    </row>
    <row r="7725" spans="1:3">
      <c r="A7725">
        <v>7723</v>
      </c>
      <c r="B7725" s="2">
        <v>43942.083333333336</v>
      </c>
      <c r="C7725" s="3">
        <v>43.500892639160156</v>
      </c>
    </row>
    <row r="7726" spans="1:3">
      <c r="A7726">
        <v>7724</v>
      </c>
      <c r="B7726" s="2">
        <v>43942.090277777781</v>
      </c>
      <c r="C7726" s="3">
        <v>43.423671722412109</v>
      </c>
    </row>
    <row r="7727" spans="1:3">
      <c r="A7727">
        <v>7725</v>
      </c>
      <c r="B7727" s="2">
        <v>43942.097222222226</v>
      </c>
      <c r="C7727" s="3">
        <v>43.346450805664063</v>
      </c>
    </row>
    <row r="7728" spans="1:3">
      <c r="A7728">
        <v>7726</v>
      </c>
      <c r="B7728" s="2">
        <v>43942.104166666672</v>
      </c>
      <c r="C7728" s="3">
        <v>43.346450805664063</v>
      </c>
    </row>
    <row r="7729" spans="1:3">
      <c r="A7729">
        <v>7727</v>
      </c>
      <c r="B7729" s="2">
        <v>43942.111111111117</v>
      </c>
      <c r="C7729" s="3">
        <v>43.269229888916016</v>
      </c>
    </row>
    <row r="7730" spans="1:3">
      <c r="A7730">
        <v>7728</v>
      </c>
      <c r="B7730" s="2">
        <v>43942.118055555555</v>
      </c>
      <c r="C7730" s="3">
        <v>43.192008972167969</v>
      </c>
    </row>
    <row r="7731" spans="1:3">
      <c r="A7731">
        <v>7729</v>
      </c>
      <c r="B7731" s="2">
        <v>43942.125</v>
      </c>
      <c r="C7731" s="3">
        <v>43.269229888916016</v>
      </c>
    </row>
    <row r="7732" spans="1:3">
      <c r="A7732">
        <v>7730</v>
      </c>
      <c r="B7732" s="2">
        <v>43942.131944444445</v>
      </c>
      <c r="C7732" s="3">
        <v>43.114788055419922</v>
      </c>
    </row>
    <row r="7733" spans="1:3">
      <c r="A7733">
        <v>7731</v>
      </c>
      <c r="B7733" s="2">
        <v>43942.138888888891</v>
      </c>
      <c r="C7733" s="3">
        <v>43.114788055419922</v>
      </c>
    </row>
    <row r="7734" spans="1:3">
      <c r="A7734">
        <v>7732</v>
      </c>
      <c r="B7734" s="2">
        <v>43942.145833333336</v>
      </c>
      <c r="C7734" s="3">
        <v>43.037567138671875</v>
      </c>
    </row>
    <row r="7735" spans="1:3">
      <c r="A7735">
        <v>7733</v>
      </c>
      <c r="B7735" s="2">
        <v>43942.152777777781</v>
      </c>
      <c r="C7735" s="3">
        <v>43.192008972167969</v>
      </c>
    </row>
    <row r="7736" spans="1:3">
      <c r="A7736">
        <v>7734</v>
      </c>
      <c r="B7736" s="2">
        <v>43942.159722222219</v>
      </c>
      <c r="C7736" s="3">
        <v>42.960346221923828</v>
      </c>
    </row>
    <row r="7737" spans="1:3">
      <c r="A7737">
        <v>7735</v>
      </c>
      <c r="B7737" s="2">
        <v>43942.166666666664</v>
      </c>
      <c r="C7737" s="3">
        <v>43.037567138671875</v>
      </c>
    </row>
    <row r="7738" spans="1:3">
      <c r="A7738">
        <v>7736</v>
      </c>
      <c r="B7738" s="2">
        <v>43942.173611111109</v>
      </c>
      <c r="C7738" s="3">
        <v>43.037567138671875</v>
      </c>
    </row>
    <row r="7739" spans="1:3">
      <c r="A7739">
        <v>7737</v>
      </c>
      <c r="B7739" s="2">
        <v>43942.180555555555</v>
      </c>
      <c r="C7739" s="3">
        <v>42.960346221923828</v>
      </c>
    </row>
    <row r="7740" spans="1:3">
      <c r="A7740">
        <v>7738</v>
      </c>
      <c r="B7740" s="2">
        <v>43942.1875</v>
      </c>
      <c r="C7740" s="3">
        <v>42.960346221923828</v>
      </c>
    </row>
    <row r="7741" spans="1:3">
      <c r="A7741">
        <v>7739</v>
      </c>
      <c r="B7741" s="2">
        <v>43942.194444444445</v>
      </c>
      <c r="C7741" s="3">
        <v>42.883125305175781</v>
      </c>
    </row>
    <row r="7742" spans="1:3">
      <c r="A7742">
        <v>7740</v>
      </c>
      <c r="B7742" s="2">
        <v>43942.201388888883</v>
      </c>
      <c r="C7742" s="3">
        <v>42.883125305175781</v>
      </c>
    </row>
    <row r="7743" spans="1:3">
      <c r="A7743">
        <v>7741</v>
      </c>
      <c r="B7743" s="2">
        <v>43942.208333333336</v>
      </c>
      <c r="C7743" s="3">
        <v>42.805904388427734</v>
      </c>
    </row>
    <row r="7744" spans="1:3">
      <c r="A7744">
        <v>7742</v>
      </c>
      <c r="B7744" s="2">
        <v>43942.215277777781</v>
      </c>
      <c r="C7744" s="3">
        <v>42.883125305175781</v>
      </c>
    </row>
    <row r="7745" spans="1:3">
      <c r="A7745">
        <v>7743</v>
      </c>
      <c r="B7745" s="2">
        <v>43942.222222222226</v>
      </c>
      <c r="C7745" s="3">
        <v>42.883125305175781</v>
      </c>
    </row>
    <row r="7746" spans="1:3">
      <c r="A7746">
        <v>7744</v>
      </c>
      <c r="B7746" s="2">
        <v>43942.229166666672</v>
      </c>
      <c r="C7746" s="3">
        <v>42.883125305175781</v>
      </c>
    </row>
    <row r="7747" spans="1:3">
      <c r="A7747">
        <v>7745</v>
      </c>
      <c r="B7747" s="2">
        <v>43942.236111111117</v>
      </c>
      <c r="C7747" s="3">
        <v>42.805904388427734</v>
      </c>
    </row>
    <row r="7748" spans="1:3">
      <c r="A7748">
        <v>7746</v>
      </c>
      <c r="B7748" s="2">
        <v>43942.243055555555</v>
      </c>
      <c r="C7748" s="3">
        <v>42.805904388427734</v>
      </c>
    </row>
    <row r="7749" spans="1:3">
      <c r="A7749">
        <v>7747</v>
      </c>
      <c r="B7749" s="2">
        <v>43942.25</v>
      </c>
      <c r="C7749" s="3">
        <v>42.805904388427734</v>
      </c>
    </row>
    <row r="7750" spans="1:3">
      <c r="A7750">
        <v>7748</v>
      </c>
      <c r="B7750" s="2">
        <v>43942.256944444445</v>
      </c>
      <c r="C7750" s="3">
        <v>42.728687286376953</v>
      </c>
    </row>
    <row r="7751" spans="1:3">
      <c r="A7751">
        <v>7749</v>
      </c>
      <c r="B7751" s="2">
        <v>43942.263888888891</v>
      </c>
      <c r="C7751" s="3">
        <v>42.805904388427734</v>
      </c>
    </row>
    <row r="7752" spans="1:3">
      <c r="A7752">
        <v>7750</v>
      </c>
      <c r="B7752" s="2">
        <v>43942.270833333336</v>
      </c>
      <c r="C7752" s="3">
        <v>42.728687286376953</v>
      </c>
    </row>
    <row r="7753" spans="1:3">
      <c r="A7753">
        <v>7751</v>
      </c>
      <c r="B7753" s="2">
        <v>43942.277777777781</v>
      </c>
      <c r="C7753" s="3">
        <v>42.883125305175781</v>
      </c>
    </row>
    <row r="7754" spans="1:3">
      <c r="A7754">
        <v>7752</v>
      </c>
      <c r="B7754" s="2">
        <v>43942.284722222219</v>
      </c>
      <c r="C7754" s="3">
        <v>42.883125305175781</v>
      </c>
    </row>
    <row r="7755" spans="1:3">
      <c r="A7755">
        <v>7753</v>
      </c>
      <c r="B7755" s="2">
        <v>43942.291666666664</v>
      </c>
      <c r="C7755" s="3">
        <v>42.883125305175781</v>
      </c>
    </row>
    <row r="7756" spans="1:3">
      <c r="A7756">
        <v>7754</v>
      </c>
      <c r="B7756" s="2">
        <v>43942.298611111109</v>
      </c>
      <c r="C7756" s="3">
        <v>42.883125305175781</v>
      </c>
    </row>
    <row r="7757" spans="1:3">
      <c r="A7757">
        <v>7755</v>
      </c>
      <c r="B7757" s="2">
        <v>43942.305555555555</v>
      </c>
      <c r="C7757" s="3">
        <v>42.960346221923828</v>
      </c>
    </row>
    <row r="7758" spans="1:3">
      <c r="A7758">
        <v>7756</v>
      </c>
      <c r="B7758" s="2">
        <v>43942.3125</v>
      </c>
      <c r="C7758" s="3">
        <v>43.037567138671875</v>
      </c>
    </row>
    <row r="7759" spans="1:3">
      <c r="A7759">
        <v>7757</v>
      </c>
      <c r="B7759" s="2">
        <v>43942.319444444445</v>
      </c>
      <c r="C7759" s="3">
        <v>43.037567138671875</v>
      </c>
    </row>
    <row r="7760" spans="1:3">
      <c r="A7760">
        <v>7758</v>
      </c>
      <c r="B7760" s="2">
        <v>43942.326388888883</v>
      </c>
      <c r="C7760" s="3">
        <v>43.192008972167969</v>
      </c>
    </row>
    <row r="7761" spans="1:3">
      <c r="A7761">
        <v>7759</v>
      </c>
      <c r="B7761" s="2">
        <v>43942.333333333336</v>
      </c>
      <c r="C7761" s="3">
        <v>43.269229888916016</v>
      </c>
    </row>
    <row r="7762" spans="1:3">
      <c r="A7762">
        <v>7760</v>
      </c>
      <c r="B7762" s="2">
        <v>43942.340277777781</v>
      </c>
      <c r="C7762" s="3">
        <v>43.423671722412109</v>
      </c>
    </row>
    <row r="7763" spans="1:3">
      <c r="A7763">
        <v>7761</v>
      </c>
      <c r="B7763" s="2">
        <v>43942.347222222226</v>
      </c>
      <c r="C7763" s="3">
        <v>43.578113555908203</v>
      </c>
    </row>
    <row r="7764" spans="1:3">
      <c r="A7764">
        <v>7762</v>
      </c>
      <c r="B7764" s="2">
        <v>43942.354166666672</v>
      </c>
      <c r="C7764" s="3">
        <v>43.65533447265625</v>
      </c>
    </row>
    <row r="7765" spans="1:3">
      <c r="A7765">
        <v>7763</v>
      </c>
      <c r="B7765" s="2">
        <v>43942.361111111117</v>
      </c>
      <c r="C7765" s="3">
        <v>43.886997222900391</v>
      </c>
    </row>
    <row r="7766" spans="1:3">
      <c r="A7766">
        <v>7764</v>
      </c>
      <c r="B7766" s="2">
        <v>43942.368055555555</v>
      </c>
      <c r="C7766" s="3">
        <v>44.041439056396484</v>
      </c>
    </row>
    <row r="7767" spans="1:3">
      <c r="A7767">
        <v>7765</v>
      </c>
      <c r="B7767" s="2">
        <v>43942.375</v>
      </c>
      <c r="C7767" s="3">
        <v>44.273097991943359</v>
      </c>
    </row>
    <row r="7768" spans="1:3">
      <c r="A7768">
        <v>7766</v>
      </c>
      <c r="B7768" s="2">
        <v>43942.381944444445</v>
      </c>
      <c r="C7768" s="3">
        <v>44.5047607421875</v>
      </c>
    </row>
    <row r="7769" spans="1:3">
      <c r="A7769">
        <v>7767</v>
      </c>
      <c r="B7769" s="2">
        <v>43942.388888888891</v>
      </c>
      <c r="C7769" s="3">
        <v>44.736423492431641</v>
      </c>
    </row>
    <row r="7770" spans="1:3">
      <c r="A7770">
        <v>7768</v>
      </c>
      <c r="B7770" s="2">
        <v>43942.395833333336</v>
      </c>
      <c r="C7770" s="3">
        <v>45.045307159423828</v>
      </c>
    </row>
    <row r="7771" spans="1:3">
      <c r="A7771">
        <v>7769</v>
      </c>
      <c r="B7771" s="2">
        <v>43942.402777777781</v>
      </c>
      <c r="C7771" s="3">
        <v>45.354190826416016</v>
      </c>
    </row>
    <row r="7772" spans="1:3">
      <c r="A7772">
        <v>7770</v>
      </c>
      <c r="B7772" s="2">
        <v>43942.409722222219</v>
      </c>
      <c r="C7772" s="3">
        <v>45.663070678710938</v>
      </c>
    </row>
    <row r="7773" spans="1:3">
      <c r="A7773">
        <v>7771</v>
      </c>
      <c r="B7773" s="2">
        <v>43942.416666666664</v>
      </c>
      <c r="C7773" s="3">
        <v>45.971954345703125</v>
      </c>
    </row>
    <row r="7774" spans="1:3">
      <c r="A7774">
        <v>7772</v>
      </c>
      <c r="B7774" s="2">
        <v>43942.423611111109</v>
      </c>
      <c r="C7774" s="3">
        <v>46.280838012695313</v>
      </c>
    </row>
    <row r="7775" spans="1:3">
      <c r="A7775">
        <v>7773</v>
      </c>
      <c r="B7775" s="2">
        <v>43942.430555555555</v>
      </c>
      <c r="C7775" s="3">
        <v>46.666942596435547</v>
      </c>
    </row>
    <row r="7776" spans="1:3">
      <c r="A7776">
        <v>7774</v>
      </c>
      <c r="B7776" s="2">
        <v>43942.4375</v>
      </c>
      <c r="C7776" s="3">
        <v>47.130264282226563</v>
      </c>
    </row>
    <row r="7777" spans="1:3">
      <c r="A7777">
        <v>7775</v>
      </c>
      <c r="B7777" s="2">
        <v>43942.444444444445</v>
      </c>
      <c r="C7777" s="3">
        <v>47.43914794921875</v>
      </c>
    </row>
    <row r="7778" spans="1:3">
      <c r="A7778">
        <v>7776</v>
      </c>
      <c r="B7778" s="2">
        <v>43942.451388888883</v>
      </c>
      <c r="C7778" s="3">
        <v>47.748031616210938</v>
      </c>
    </row>
    <row r="7779" spans="1:3">
      <c r="A7779">
        <v>7777</v>
      </c>
      <c r="B7779" s="2">
        <v>43942.458333333336</v>
      </c>
      <c r="C7779" s="3">
        <v>48.134136199951172</v>
      </c>
    </row>
    <row r="7780" spans="1:3">
      <c r="A7780">
        <v>7778</v>
      </c>
      <c r="B7780" s="2">
        <v>43942.465277777781</v>
      </c>
      <c r="C7780" s="3">
        <v>48.288578033447266</v>
      </c>
    </row>
    <row r="7781" spans="1:3">
      <c r="A7781">
        <v>7779</v>
      </c>
      <c r="B7781" s="2">
        <v>43942.472222222226</v>
      </c>
      <c r="C7781" s="3">
        <v>48.288578033447266</v>
      </c>
    </row>
    <row r="7782" spans="1:3">
      <c r="A7782">
        <v>7780</v>
      </c>
      <c r="B7782" s="2">
        <v>43942.479166666672</v>
      </c>
      <c r="C7782" s="3">
        <v>48.134136199951172</v>
      </c>
    </row>
    <row r="7783" spans="1:3">
      <c r="A7783">
        <v>7781</v>
      </c>
      <c r="B7783" s="2">
        <v>43942.486111111117</v>
      </c>
      <c r="C7783" s="3">
        <v>47.979694366455078</v>
      </c>
    </row>
    <row r="7784" spans="1:3">
      <c r="A7784">
        <v>7782</v>
      </c>
      <c r="B7784" s="2">
        <v>43942.493055555555</v>
      </c>
      <c r="C7784" s="3">
        <v>48.134136199951172</v>
      </c>
    </row>
    <row r="7785" spans="1:3">
      <c r="A7785">
        <v>7783</v>
      </c>
      <c r="B7785" s="2">
        <v>43942.5</v>
      </c>
      <c r="C7785" s="3">
        <v>48.211357116699219</v>
      </c>
    </row>
    <row r="7786" spans="1:3">
      <c r="A7786">
        <v>7784</v>
      </c>
      <c r="B7786" s="2">
        <v>43942.506944444445</v>
      </c>
      <c r="C7786" s="3">
        <v>48.288578033447266</v>
      </c>
    </row>
    <row r="7787" spans="1:3">
      <c r="A7787">
        <v>7785</v>
      </c>
      <c r="B7787" s="2">
        <v>43942.513888888891</v>
      </c>
      <c r="C7787" s="3">
        <v>48.134136199951172</v>
      </c>
    </row>
    <row r="7788" spans="1:3">
      <c r="A7788">
        <v>7786</v>
      </c>
      <c r="B7788" s="2">
        <v>43942.520833333336</v>
      </c>
      <c r="C7788" s="3">
        <v>48.365795135498047</v>
      </c>
    </row>
    <row r="7789" spans="1:3">
      <c r="A7789">
        <v>7787</v>
      </c>
      <c r="B7789" s="2">
        <v>43942.527777777781</v>
      </c>
      <c r="C7789" s="3">
        <v>48.520236968994141</v>
      </c>
    </row>
    <row r="7790" spans="1:3">
      <c r="A7790">
        <v>7788</v>
      </c>
      <c r="B7790" s="2">
        <v>43942.534722222219</v>
      </c>
      <c r="C7790" s="3">
        <v>48.906341552734375</v>
      </c>
    </row>
    <row r="7791" spans="1:3">
      <c r="A7791">
        <v>7789</v>
      </c>
      <c r="B7791" s="2">
        <v>43942.541666666664</v>
      </c>
      <c r="C7791" s="3">
        <v>49.060783386230469</v>
      </c>
    </row>
    <row r="7792" spans="1:3">
      <c r="A7792">
        <v>7790</v>
      </c>
      <c r="B7792" s="2">
        <v>43942.548611111109</v>
      </c>
      <c r="C7792" s="3">
        <v>49.292446136474609</v>
      </c>
    </row>
    <row r="7793" spans="1:3">
      <c r="A7793">
        <v>7791</v>
      </c>
      <c r="B7793" s="2">
        <v>43942.555555555555</v>
      </c>
      <c r="C7793" s="3">
        <v>49.215225219726563</v>
      </c>
    </row>
    <row r="7794" spans="1:3">
      <c r="A7794">
        <v>7792</v>
      </c>
      <c r="B7794" s="2">
        <v>43942.5625</v>
      </c>
      <c r="C7794" s="3">
        <v>49.215225219726563</v>
      </c>
    </row>
    <row r="7795" spans="1:3">
      <c r="A7795">
        <v>7793</v>
      </c>
      <c r="B7795" s="2">
        <v>43942.569444444445</v>
      </c>
      <c r="C7795" s="3">
        <v>48.983562469482422</v>
      </c>
    </row>
    <row r="7796" spans="1:3">
      <c r="A7796">
        <v>7794</v>
      </c>
      <c r="B7796" s="2">
        <v>43942.576388888883</v>
      </c>
      <c r="C7796" s="3">
        <v>48.983562469482422</v>
      </c>
    </row>
    <row r="7797" spans="1:3">
      <c r="A7797">
        <v>7795</v>
      </c>
      <c r="B7797" s="2">
        <v>43942.583333333336</v>
      </c>
      <c r="C7797" s="3">
        <v>48.983562469482422</v>
      </c>
    </row>
    <row r="7798" spans="1:3">
      <c r="A7798">
        <v>7796</v>
      </c>
      <c r="B7798" s="2">
        <v>43942.590277777781</v>
      </c>
      <c r="C7798" s="3">
        <v>49.060783386230469</v>
      </c>
    </row>
    <row r="7799" spans="1:3">
      <c r="A7799">
        <v>7797</v>
      </c>
      <c r="B7799" s="2">
        <v>43942.597222222226</v>
      </c>
      <c r="C7799" s="3">
        <v>49.292446136474609</v>
      </c>
    </row>
    <row r="7800" spans="1:3">
      <c r="A7800">
        <v>7798</v>
      </c>
      <c r="B7800" s="2">
        <v>43942.604166666672</v>
      </c>
      <c r="C7800" s="3">
        <v>49.369667053222656</v>
      </c>
    </row>
    <row r="7801" spans="1:3">
      <c r="A7801">
        <v>7799</v>
      </c>
      <c r="B7801" s="2">
        <v>43942.611111111117</v>
      </c>
      <c r="C7801" s="3">
        <v>49.369667053222656</v>
      </c>
    </row>
    <row r="7802" spans="1:3">
      <c r="A7802">
        <v>7800</v>
      </c>
      <c r="B7802" s="2">
        <v>43942.618055555555</v>
      </c>
      <c r="C7802" s="3">
        <v>49.215225219726563</v>
      </c>
    </row>
    <row r="7803" spans="1:3">
      <c r="A7803">
        <v>7801</v>
      </c>
      <c r="B7803" s="2">
        <v>43942.625</v>
      </c>
      <c r="C7803" s="3">
        <v>49.292446136474609</v>
      </c>
    </row>
    <row r="7804" spans="1:3">
      <c r="A7804">
        <v>7802</v>
      </c>
      <c r="B7804" s="2">
        <v>43942.631944444445</v>
      </c>
      <c r="C7804" s="3">
        <v>49.369667053222656</v>
      </c>
    </row>
    <row r="7805" spans="1:3">
      <c r="A7805">
        <v>7803</v>
      </c>
      <c r="B7805" s="2">
        <v>43942.638888888891</v>
      </c>
      <c r="C7805" s="3">
        <v>49.446887969970703</v>
      </c>
    </row>
    <row r="7806" spans="1:3">
      <c r="A7806">
        <v>7804</v>
      </c>
      <c r="B7806" s="2">
        <v>43942.645833333336</v>
      </c>
      <c r="C7806" s="3">
        <v>49.446887969970703</v>
      </c>
    </row>
    <row r="7807" spans="1:3">
      <c r="A7807">
        <v>7805</v>
      </c>
      <c r="B7807" s="2">
        <v>43942.652777777781</v>
      </c>
      <c r="C7807" s="3">
        <v>49.369667053222656</v>
      </c>
    </row>
    <row r="7808" spans="1:3">
      <c r="A7808">
        <v>7806</v>
      </c>
      <c r="B7808" s="2">
        <v>43942.659722222219</v>
      </c>
      <c r="C7808" s="3">
        <v>49.215225219726563</v>
      </c>
    </row>
    <row r="7809" spans="1:3">
      <c r="A7809">
        <v>7807</v>
      </c>
      <c r="B7809" s="2">
        <v>43942.666666666664</v>
      </c>
      <c r="C7809" s="3">
        <v>49.060783386230469</v>
      </c>
    </row>
    <row r="7810" spans="1:3">
      <c r="A7810">
        <v>7808</v>
      </c>
      <c r="B7810" s="2">
        <v>43942.673611111109</v>
      </c>
      <c r="C7810" s="3">
        <v>49.060783386230469</v>
      </c>
    </row>
    <row r="7811" spans="1:3">
      <c r="A7811">
        <v>7809</v>
      </c>
      <c r="B7811" s="2">
        <v>43942.680555555555</v>
      </c>
      <c r="C7811" s="3">
        <v>48.906341552734375</v>
      </c>
    </row>
    <row r="7812" spans="1:3">
      <c r="A7812">
        <v>7810</v>
      </c>
      <c r="B7812" s="2">
        <v>43942.6875</v>
      </c>
      <c r="C7812" s="3">
        <v>48.674678802490234</v>
      </c>
    </row>
    <row r="7813" spans="1:3">
      <c r="A7813">
        <v>7811</v>
      </c>
      <c r="B7813" s="2">
        <v>43942.694444444445</v>
      </c>
      <c r="C7813" s="3">
        <v>48.597457885742188</v>
      </c>
    </row>
    <row r="7814" spans="1:3">
      <c r="A7814">
        <v>7812</v>
      </c>
      <c r="B7814" s="2">
        <v>43942.701388888883</v>
      </c>
      <c r="C7814" s="3">
        <v>48.443016052246094</v>
      </c>
    </row>
    <row r="7815" spans="1:3">
      <c r="A7815">
        <v>7813</v>
      </c>
      <c r="B7815" s="2">
        <v>43942.708333333336</v>
      </c>
      <c r="C7815" s="3">
        <v>48.365795135498047</v>
      </c>
    </row>
    <row r="7816" spans="1:3">
      <c r="A7816">
        <v>7814</v>
      </c>
      <c r="B7816" s="2">
        <v>43942.715277777781</v>
      </c>
      <c r="C7816" s="3">
        <v>48.288578033447266</v>
      </c>
    </row>
    <row r="7817" spans="1:3">
      <c r="A7817">
        <v>7815</v>
      </c>
      <c r="B7817" s="2">
        <v>43942.722222222226</v>
      </c>
      <c r="C7817" s="3">
        <v>48.211357116699219</v>
      </c>
    </row>
    <row r="7818" spans="1:3">
      <c r="A7818">
        <v>7816</v>
      </c>
      <c r="B7818" s="2">
        <v>43942.729166666672</v>
      </c>
      <c r="C7818" s="3">
        <v>48.134136199951172</v>
      </c>
    </row>
    <row r="7819" spans="1:3">
      <c r="A7819">
        <v>7817</v>
      </c>
      <c r="B7819" s="2">
        <v>43942.736111111117</v>
      </c>
      <c r="C7819" s="3">
        <v>47.979694366455078</v>
      </c>
    </row>
    <row r="7820" spans="1:3">
      <c r="A7820">
        <v>7818</v>
      </c>
      <c r="B7820" s="2">
        <v>43942.743055555555</v>
      </c>
      <c r="C7820" s="3">
        <v>47.902473449707031</v>
      </c>
    </row>
    <row r="7821" spans="1:3">
      <c r="A7821">
        <v>7819</v>
      </c>
      <c r="B7821" s="2">
        <v>43942.75</v>
      </c>
      <c r="C7821" s="3">
        <v>47.748031616210938</v>
      </c>
    </row>
    <row r="7822" spans="1:3">
      <c r="A7822">
        <v>7820</v>
      </c>
      <c r="B7822" s="2">
        <v>43942.756944444445</v>
      </c>
      <c r="C7822" s="3">
        <v>47.516368865966797</v>
      </c>
    </row>
    <row r="7823" spans="1:3">
      <c r="A7823">
        <v>7821</v>
      </c>
      <c r="B7823" s="2">
        <v>43942.763888888891</v>
      </c>
      <c r="C7823" s="3">
        <v>47.361927032470703</v>
      </c>
    </row>
    <row r="7824" spans="1:3">
      <c r="A7824">
        <v>7822</v>
      </c>
      <c r="B7824" s="2">
        <v>43942.770833333336</v>
      </c>
      <c r="C7824" s="3">
        <v>47.284706115722656</v>
      </c>
    </row>
    <row r="7825" spans="1:3">
      <c r="A7825">
        <v>7823</v>
      </c>
      <c r="B7825" s="2">
        <v>43942.777777777781</v>
      </c>
      <c r="C7825" s="3">
        <v>47.053043365478516</v>
      </c>
    </row>
    <row r="7826" spans="1:3">
      <c r="A7826">
        <v>7824</v>
      </c>
      <c r="B7826" s="2">
        <v>43942.784722222219</v>
      </c>
      <c r="C7826" s="3">
        <v>46.898605346679688</v>
      </c>
    </row>
    <row r="7827" spans="1:3">
      <c r="A7827">
        <v>7825</v>
      </c>
      <c r="B7827" s="2">
        <v>43942.791666666664</v>
      </c>
      <c r="C7827" s="3">
        <v>46.821384429931641</v>
      </c>
    </row>
    <row r="7828" spans="1:3">
      <c r="A7828">
        <v>7826</v>
      </c>
      <c r="B7828" s="2">
        <v>43942.798611111109</v>
      </c>
      <c r="C7828" s="3">
        <v>46.744163513183594</v>
      </c>
    </row>
    <row r="7829" spans="1:3">
      <c r="A7829">
        <v>7827</v>
      </c>
      <c r="B7829" s="2">
        <v>43942.805555555555</v>
      </c>
      <c r="C7829" s="3">
        <v>46.512500762939453</v>
      </c>
    </row>
    <row r="7830" spans="1:3">
      <c r="A7830">
        <v>7828</v>
      </c>
      <c r="B7830" s="2">
        <v>43942.8125</v>
      </c>
      <c r="C7830" s="3">
        <v>46.512500762939453</v>
      </c>
    </row>
    <row r="7831" spans="1:3">
      <c r="A7831">
        <v>7829</v>
      </c>
      <c r="B7831" s="2">
        <v>43942.819444444445</v>
      </c>
      <c r="C7831" s="3">
        <v>46.358058929443359</v>
      </c>
    </row>
    <row r="7832" spans="1:3">
      <c r="A7832">
        <v>7830</v>
      </c>
      <c r="B7832" s="2">
        <v>43942.826388888883</v>
      </c>
      <c r="C7832" s="3">
        <v>46.280838012695313</v>
      </c>
    </row>
    <row r="7833" spans="1:3">
      <c r="A7833">
        <v>7831</v>
      </c>
      <c r="B7833" s="2">
        <v>43942.833333333336</v>
      </c>
      <c r="C7833" s="3">
        <v>46.280838012695313</v>
      </c>
    </row>
    <row r="7834" spans="1:3">
      <c r="A7834">
        <v>7832</v>
      </c>
      <c r="B7834" s="2">
        <v>43942.840277777781</v>
      </c>
      <c r="C7834" s="3">
        <v>46.049175262451172</v>
      </c>
    </row>
    <row r="7835" spans="1:3">
      <c r="A7835">
        <v>7833</v>
      </c>
      <c r="B7835" s="2">
        <v>43942.847222222226</v>
      </c>
      <c r="C7835" s="3">
        <v>46.049175262451172</v>
      </c>
    </row>
    <row r="7836" spans="1:3">
      <c r="A7836">
        <v>7834</v>
      </c>
      <c r="B7836" s="2">
        <v>43942.854166666672</v>
      </c>
      <c r="C7836" s="3">
        <v>45.894733428955078</v>
      </c>
    </row>
    <row r="7837" spans="1:3">
      <c r="A7837">
        <v>7835</v>
      </c>
      <c r="B7837" s="2">
        <v>43942.861111111117</v>
      </c>
      <c r="C7837" s="3">
        <v>45.817512512207031</v>
      </c>
    </row>
    <row r="7838" spans="1:3">
      <c r="A7838">
        <v>7836</v>
      </c>
      <c r="B7838" s="2">
        <v>43942.868055555555</v>
      </c>
      <c r="C7838" s="3">
        <v>45.663070678710938</v>
      </c>
    </row>
    <row r="7839" spans="1:3">
      <c r="A7839">
        <v>7837</v>
      </c>
      <c r="B7839" s="2">
        <v>43942.875</v>
      </c>
      <c r="C7839" s="3">
        <v>45.508632659912109</v>
      </c>
    </row>
    <row r="7840" spans="1:3">
      <c r="A7840">
        <v>7838</v>
      </c>
      <c r="B7840" s="2">
        <v>43942.881944444445</v>
      </c>
      <c r="C7840" s="3">
        <v>45.431411743164063</v>
      </c>
    </row>
    <row r="7841" spans="1:3">
      <c r="A7841">
        <v>7839</v>
      </c>
      <c r="B7841" s="2">
        <v>43942.888888888891</v>
      </c>
      <c r="C7841" s="3">
        <v>45.354190826416016</v>
      </c>
    </row>
    <row r="7842" spans="1:3">
      <c r="A7842">
        <v>7840</v>
      </c>
      <c r="B7842" s="2">
        <v>43942.895833333336</v>
      </c>
      <c r="C7842" s="3">
        <v>45.199748992919922</v>
      </c>
    </row>
    <row r="7843" spans="1:3">
      <c r="A7843">
        <v>7841</v>
      </c>
      <c r="B7843" s="2">
        <v>43942.902777777781</v>
      </c>
      <c r="C7843" s="3">
        <v>45.199748992919922</v>
      </c>
    </row>
    <row r="7844" spans="1:3">
      <c r="A7844">
        <v>7842</v>
      </c>
      <c r="B7844" s="2">
        <v>43942.909722222219</v>
      </c>
      <c r="C7844" s="3">
        <v>45.045307159423828</v>
      </c>
    </row>
    <row r="7845" spans="1:3">
      <c r="A7845">
        <v>7843</v>
      </c>
      <c r="B7845" s="2">
        <v>43942.916666666664</v>
      </c>
      <c r="C7845" s="3">
        <v>44.890865325927734</v>
      </c>
    </row>
    <row r="7846" spans="1:3">
      <c r="A7846">
        <v>7844</v>
      </c>
      <c r="B7846" s="2">
        <v>43942.923611111109</v>
      </c>
      <c r="C7846" s="3">
        <v>44.813644409179688</v>
      </c>
    </row>
    <row r="7847" spans="1:3">
      <c r="A7847">
        <v>7845</v>
      </c>
      <c r="B7847" s="2">
        <v>43942.930555555555</v>
      </c>
      <c r="C7847" s="3">
        <v>44.890865325927734</v>
      </c>
    </row>
    <row r="7848" spans="1:3">
      <c r="A7848">
        <v>7846</v>
      </c>
      <c r="B7848" s="2">
        <v>43942.9375</v>
      </c>
      <c r="C7848" s="3">
        <v>44.736423492431641</v>
      </c>
    </row>
    <row r="7849" spans="1:3">
      <c r="A7849">
        <v>7847</v>
      </c>
      <c r="B7849" s="2">
        <v>43942.944444444445</v>
      </c>
      <c r="C7849" s="3">
        <v>44.736423492431641</v>
      </c>
    </row>
    <row r="7850" spans="1:3">
      <c r="A7850">
        <v>7848</v>
      </c>
      <c r="B7850" s="2">
        <v>43942.951388888883</v>
      </c>
      <c r="C7850" s="3">
        <v>44.659202575683594</v>
      </c>
    </row>
    <row r="7851" spans="1:3">
      <c r="A7851">
        <v>7849</v>
      </c>
      <c r="B7851" s="2">
        <v>43942.958333333336</v>
      </c>
      <c r="C7851" s="3">
        <v>44.659202575683594</v>
      </c>
    </row>
    <row r="7852" spans="1:3">
      <c r="A7852">
        <v>7850</v>
      </c>
      <c r="B7852" s="2">
        <v>43942.965277777781</v>
      </c>
      <c r="C7852" s="3">
        <v>44.581981658935547</v>
      </c>
    </row>
    <row r="7853" spans="1:3">
      <c r="A7853">
        <v>7851</v>
      </c>
      <c r="B7853" s="2">
        <v>43942.972222222226</v>
      </c>
      <c r="C7853" s="3">
        <v>44.5047607421875</v>
      </c>
    </row>
    <row r="7854" spans="1:3">
      <c r="A7854">
        <v>7852</v>
      </c>
      <c r="B7854" s="2">
        <v>43942.979166666672</v>
      </c>
      <c r="C7854" s="3">
        <v>44.5047607421875</v>
      </c>
    </row>
    <row r="7855" spans="1:3">
      <c r="A7855">
        <v>7853</v>
      </c>
      <c r="B7855" s="2">
        <v>43942.986111111117</v>
      </c>
      <c r="C7855" s="3">
        <v>44.350318908691406</v>
      </c>
    </row>
    <row r="7856" spans="1:3">
      <c r="A7856">
        <v>7854</v>
      </c>
      <c r="B7856" s="2">
        <v>43942.993055555555</v>
      </c>
      <c r="C7856" s="3">
        <v>44.350318908691406</v>
      </c>
    </row>
    <row r="7857" spans="1:3">
      <c r="A7857">
        <v>7855</v>
      </c>
      <c r="B7857" s="2">
        <v>43943</v>
      </c>
      <c r="C7857" s="3">
        <v>44.195877075195313</v>
      </c>
    </row>
    <row r="7858" spans="1:3">
      <c r="A7858">
        <v>7856</v>
      </c>
      <c r="B7858" s="2">
        <v>43943.006944444445</v>
      </c>
      <c r="C7858" s="3">
        <v>44.195877075195313</v>
      </c>
    </row>
    <row r="7859" spans="1:3">
      <c r="A7859">
        <v>7857</v>
      </c>
      <c r="B7859" s="2">
        <v>43943.013888888891</v>
      </c>
      <c r="C7859" s="3">
        <v>44.041439056396484</v>
      </c>
    </row>
    <row r="7860" spans="1:3">
      <c r="A7860">
        <v>7858</v>
      </c>
      <c r="B7860" s="2">
        <v>43943.020833333336</v>
      </c>
      <c r="C7860" s="3">
        <v>43.886997222900391</v>
      </c>
    </row>
    <row r="7861" spans="1:3">
      <c r="A7861">
        <v>7859</v>
      </c>
      <c r="B7861" s="2">
        <v>43943.027777777781</v>
      </c>
      <c r="C7861" s="3">
        <v>43.732555389404297</v>
      </c>
    </row>
    <row r="7862" spans="1:3">
      <c r="A7862">
        <v>7860</v>
      </c>
      <c r="B7862" s="2">
        <v>43943.034722222219</v>
      </c>
      <c r="C7862" s="3">
        <v>43.732555389404297</v>
      </c>
    </row>
    <row r="7863" spans="1:3">
      <c r="A7863">
        <v>7861</v>
      </c>
      <c r="B7863" s="2">
        <v>43943.041666666664</v>
      </c>
      <c r="C7863" s="3">
        <v>43.65533447265625</v>
      </c>
    </row>
    <row r="7864" spans="1:3">
      <c r="A7864">
        <v>7862</v>
      </c>
      <c r="B7864" s="2">
        <v>43943.048611111109</v>
      </c>
      <c r="C7864" s="3">
        <v>43.65533447265625</v>
      </c>
    </row>
    <row r="7865" spans="1:3">
      <c r="A7865">
        <v>7863</v>
      </c>
      <c r="B7865" s="2">
        <v>43943.055555555555</v>
      </c>
      <c r="C7865" s="3">
        <v>43.500892639160156</v>
      </c>
    </row>
    <row r="7866" spans="1:3">
      <c r="A7866">
        <v>7864</v>
      </c>
      <c r="B7866" s="2">
        <v>43943.0625</v>
      </c>
      <c r="C7866" s="3">
        <v>43.423671722412109</v>
      </c>
    </row>
    <row r="7867" spans="1:3">
      <c r="A7867">
        <v>7865</v>
      </c>
      <c r="B7867" s="2">
        <v>43943.069444444445</v>
      </c>
      <c r="C7867" s="3">
        <v>43.346450805664063</v>
      </c>
    </row>
    <row r="7868" spans="1:3">
      <c r="A7868">
        <v>7866</v>
      </c>
      <c r="B7868" s="2">
        <v>43943.076388888883</v>
      </c>
      <c r="C7868" s="3">
        <v>43.269229888916016</v>
      </c>
    </row>
    <row r="7869" spans="1:3">
      <c r="A7869">
        <v>7867</v>
      </c>
      <c r="B7869" s="2">
        <v>43943.083333333336</v>
      </c>
      <c r="C7869" s="3">
        <v>43.346450805664063</v>
      </c>
    </row>
    <row r="7870" spans="1:3">
      <c r="A7870">
        <v>7868</v>
      </c>
      <c r="B7870" s="2">
        <v>43943.090277777781</v>
      </c>
      <c r="C7870" s="3">
        <v>43.192008972167969</v>
      </c>
    </row>
    <row r="7871" spans="1:3">
      <c r="A7871">
        <v>7869</v>
      </c>
      <c r="B7871" s="2">
        <v>43943.097222222226</v>
      </c>
      <c r="C7871" s="3">
        <v>43.192008972167969</v>
      </c>
    </row>
    <row r="7872" spans="1:3">
      <c r="A7872">
        <v>7870</v>
      </c>
      <c r="B7872" s="2">
        <v>43943.104166666672</v>
      </c>
      <c r="C7872" s="3">
        <v>43.037567138671875</v>
      </c>
    </row>
    <row r="7873" spans="1:3">
      <c r="A7873">
        <v>7871</v>
      </c>
      <c r="B7873" s="2">
        <v>43943.111111111117</v>
      </c>
      <c r="C7873" s="3">
        <v>43.037567138671875</v>
      </c>
    </row>
    <row r="7874" spans="1:3">
      <c r="A7874">
        <v>7872</v>
      </c>
      <c r="B7874" s="2">
        <v>43943.118055555555</v>
      </c>
      <c r="C7874" s="3">
        <v>42.960346221923828</v>
      </c>
    </row>
    <row r="7875" spans="1:3">
      <c r="A7875">
        <v>7873</v>
      </c>
      <c r="B7875" s="2">
        <v>43943.125</v>
      </c>
      <c r="C7875" s="3">
        <v>42.883125305175781</v>
      </c>
    </row>
    <row r="7876" spans="1:3">
      <c r="A7876">
        <v>7874</v>
      </c>
      <c r="B7876" s="2">
        <v>43943.131944444445</v>
      </c>
      <c r="C7876" s="3">
        <v>42.805904388427734</v>
      </c>
    </row>
    <row r="7877" spans="1:3">
      <c r="A7877">
        <v>7875</v>
      </c>
      <c r="B7877" s="2">
        <v>43943.138888888891</v>
      </c>
      <c r="C7877" s="3">
        <v>42.805904388427734</v>
      </c>
    </row>
    <row r="7878" spans="1:3">
      <c r="A7878">
        <v>7876</v>
      </c>
      <c r="B7878" s="2">
        <v>43943.145833333336</v>
      </c>
      <c r="C7878" s="3">
        <v>42.728687286376953</v>
      </c>
    </row>
    <row r="7879" spans="1:3">
      <c r="A7879">
        <v>7877</v>
      </c>
      <c r="B7879" s="2">
        <v>43943.152777777781</v>
      </c>
      <c r="C7879" s="3">
        <v>42.651466369628906</v>
      </c>
    </row>
    <row r="7880" spans="1:3">
      <c r="A7880">
        <v>7878</v>
      </c>
      <c r="B7880" s="2">
        <v>43943.159722222219</v>
      </c>
      <c r="C7880" s="3">
        <v>42.728687286376953</v>
      </c>
    </row>
    <row r="7881" spans="1:3">
      <c r="A7881">
        <v>7879</v>
      </c>
      <c r="B7881" s="2">
        <v>43943.166666666664</v>
      </c>
      <c r="C7881" s="3">
        <v>42.651466369628906</v>
      </c>
    </row>
    <row r="7882" spans="1:3">
      <c r="A7882">
        <v>7880</v>
      </c>
      <c r="B7882" s="2">
        <v>43943.173611111109</v>
      </c>
      <c r="C7882" s="3">
        <v>42.651466369628906</v>
      </c>
    </row>
    <row r="7883" spans="1:3">
      <c r="A7883">
        <v>7881</v>
      </c>
      <c r="B7883" s="2">
        <v>43943.180555555555</v>
      </c>
      <c r="C7883" s="3">
        <v>42.574245452880859</v>
      </c>
    </row>
    <row r="7884" spans="1:3">
      <c r="A7884">
        <v>7882</v>
      </c>
      <c r="B7884" s="2">
        <v>43943.1875</v>
      </c>
      <c r="C7884" s="3">
        <v>42.497024536132813</v>
      </c>
    </row>
    <row r="7885" spans="1:3">
      <c r="A7885">
        <v>7883</v>
      </c>
      <c r="B7885" s="2">
        <v>43943.194444444445</v>
      </c>
      <c r="C7885" s="3">
        <v>42.497024536132813</v>
      </c>
    </row>
    <row r="7886" spans="1:3">
      <c r="A7886">
        <v>7884</v>
      </c>
      <c r="B7886" s="2">
        <v>43943.201388888883</v>
      </c>
      <c r="C7886" s="3">
        <v>42.419803619384766</v>
      </c>
    </row>
    <row r="7887" spans="1:3">
      <c r="A7887">
        <v>7885</v>
      </c>
      <c r="B7887" s="2">
        <v>43943.208333333336</v>
      </c>
      <c r="C7887" s="3">
        <v>42.419803619384766</v>
      </c>
    </row>
    <row r="7888" spans="1:3">
      <c r="A7888">
        <v>7886</v>
      </c>
      <c r="B7888" s="2">
        <v>43943.215277777781</v>
      </c>
      <c r="C7888" s="3">
        <v>42.342582702636719</v>
      </c>
    </row>
    <row r="7889" spans="1:3">
      <c r="A7889">
        <v>7887</v>
      </c>
      <c r="B7889" s="2">
        <v>43943.222222222226</v>
      </c>
      <c r="C7889" s="3">
        <v>42.419803619384766</v>
      </c>
    </row>
    <row r="7890" spans="1:3">
      <c r="A7890">
        <v>7888</v>
      </c>
      <c r="B7890" s="2">
        <v>43943.229166666672</v>
      </c>
      <c r="C7890" s="3">
        <v>42.342582702636719</v>
      </c>
    </row>
    <row r="7891" spans="1:3">
      <c r="A7891">
        <v>7889</v>
      </c>
      <c r="B7891" s="2">
        <v>43943.236111111117</v>
      </c>
      <c r="C7891" s="3">
        <v>42.342582702636719</v>
      </c>
    </row>
    <row r="7892" spans="1:3">
      <c r="A7892">
        <v>7890</v>
      </c>
      <c r="B7892" s="2">
        <v>43943.243055555555</v>
      </c>
      <c r="C7892" s="3">
        <v>42.265361785888672</v>
      </c>
    </row>
    <row r="7893" spans="1:3">
      <c r="A7893">
        <v>7891</v>
      </c>
      <c r="B7893" s="2">
        <v>43943.25</v>
      </c>
      <c r="C7893" s="3">
        <v>42.265361785888672</v>
      </c>
    </row>
    <row r="7894" spans="1:3">
      <c r="A7894">
        <v>7892</v>
      </c>
      <c r="B7894" s="2">
        <v>43943.256944444445</v>
      </c>
      <c r="C7894" s="3">
        <v>42.188140869140625</v>
      </c>
    </row>
    <row r="7895" spans="1:3">
      <c r="A7895">
        <v>7893</v>
      </c>
      <c r="B7895" s="2">
        <v>43943.263888888891</v>
      </c>
      <c r="C7895" s="3">
        <v>42.188140869140625</v>
      </c>
    </row>
    <row r="7896" spans="1:3">
      <c r="A7896">
        <v>7894</v>
      </c>
      <c r="B7896" s="2">
        <v>43943.270833333336</v>
      </c>
      <c r="C7896" s="3">
        <v>42.188140869140625</v>
      </c>
    </row>
    <row r="7897" spans="1:3">
      <c r="A7897">
        <v>7895</v>
      </c>
      <c r="B7897" s="2">
        <v>43943.277777777781</v>
      </c>
      <c r="C7897" s="3">
        <v>42.110919952392578</v>
      </c>
    </row>
    <row r="7898" spans="1:3">
      <c r="A7898">
        <v>7896</v>
      </c>
      <c r="B7898" s="2">
        <v>43943.284722222219</v>
      </c>
      <c r="C7898" s="3">
        <v>42.110919952392578</v>
      </c>
    </row>
    <row r="7899" spans="1:3">
      <c r="A7899">
        <v>7897</v>
      </c>
      <c r="B7899" s="2">
        <v>43943.291666666664</v>
      </c>
      <c r="C7899" s="3">
        <v>42.110919952392578</v>
      </c>
    </row>
    <row r="7900" spans="1:3">
      <c r="A7900">
        <v>7898</v>
      </c>
      <c r="B7900" s="2">
        <v>43943.298611111109</v>
      </c>
      <c r="C7900" s="3">
        <v>42.188140869140625</v>
      </c>
    </row>
    <row r="7901" spans="1:3">
      <c r="A7901">
        <v>7899</v>
      </c>
      <c r="B7901" s="2">
        <v>43943.305555555555</v>
      </c>
      <c r="C7901" s="3">
        <v>42.033699035644531</v>
      </c>
    </row>
    <row r="7902" spans="1:3">
      <c r="A7902">
        <v>7900</v>
      </c>
      <c r="B7902" s="2">
        <v>43943.3125</v>
      </c>
      <c r="C7902" s="3">
        <v>42.110919952392578</v>
      </c>
    </row>
    <row r="7903" spans="1:3">
      <c r="A7903">
        <v>7901</v>
      </c>
      <c r="B7903" s="2">
        <v>43943.319444444445</v>
      </c>
      <c r="C7903" s="3">
        <v>42.188140869140625</v>
      </c>
    </row>
    <row r="7904" spans="1:3">
      <c r="A7904">
        <v>7902</v>
      </c>
      <c r="B7904" s="2">
        <v>43943.326388888883</v>
      </c>
      <c r="C7904" s="3">
        <v>42.188140869140625</v>
      </c>
    </row>
    <row r="7905" spans="1:3">
      <c r="A7905">
        <v>7903</v>
      </c>
      <c r="B7905" s="2">
        <v>43943.333333333336</v>
      </c>
      <c r="C7905" s="3">
        <v>42.110919952392578</v>
      </c>
    </row>
    <row r="7906" spans="1:3">
      <c r="A7906">
        <v>7904</v>
      </c>
      <c r="B7906" s="2">
        <v>43943.340277777781</v>
      </c>
      <c r="C7906" s="3">
        <v>42.188140869140625</v>
      </c>
    </row>
    <row r="7907" spans="1:3">
      <c r="A7907">
        <v>7905</v>
      </c>
      <c r="B7907" s="2">
        <v>43943.347222222226</v>
      </c>
      <c r="C7907" s="3">
        <v>42.188140869140625</v>
      </c>
    </row>
    <row r="7908" spans="1:3">
      <c r="A7908">
        <v>7906</v>
      </c>
      <c r="B7908" s="2">
        <v>43943.354166666672</v>
      </c>
      <c r="C7908" s="3">
        <v>42.265361785888672</v>
      </c>
    </row>
    <row r="7909" spans="1:3">
      <c r="A7909">
        <v>7907</v>
      </c>
      <c r="B7909" s="2">
        <v>43943.361111111117</v>
      </c>
      <c r="C7909" s="3">
        <v>42.419803619384766</v>
      </c>
    </row>
    <row r="7910" spans="1:3">
      <c r="A7910">
        <v>7908</v>
      </c>
      <c r="B7910" s="2">
        <v>43943.368055555555</v>
      </c>
      <c r="C7910" s="3">
        <v>42.574245452880859</v>
      </c>
    </row>
    <row r="7911" spans="1:3">
      <c r="A7911">
        <v>7909</v>
      </c>
      <c r="B7911" s="2">
        <v>43943.375</v>
      </c>
      <c r="C7911" s="3">
        <v>42.651466369628906</v>
      </c>
    </row>
    <row r="7912" spans="1:3">
      <c r="A7912">
        <v>7910</v>
      </c>
      <c r="B7912" s="2">
        <v>43943.381944444445</v>
      </c>
      <c r="C7912" s="3">
        <v>42.883125305175781</v>
      </c>
    </row>
    <row r="7913" spans="1:3">
      <c r="A7913">
        <v>7911</v>
      </c>
      <c r="B7913" s="2">
        <v>43943.388888888891</v>
      </c>
      <c r="C7913" s="3">
        <v>43.114788055419922</v>
      </c>
    </row>
    <row r="7914" spans="1:3">
      <c r="A7914">
        <v>7912</v>
      </c>
      <c r="B7914" s="2">
        <v>43943.395833333336</v>
      </c>
      <c r="C7914" s="3">
        <v>43.346450805664063</v>
      </c>
    </row>
    <row r="7915" spans="1:3">
      <c r="A7915">
        <v>7913</v>
      </c>
      <c r="B7915" s="2">
        <v>43943.402777777781</v>
      </c>
      <c r="C7915" s="3">
        <v>43.65533447265625</v>
      </c>
    </row>
    <row r="7916" spans="1:3">
      <c r="A7916">
        <v>7914</v>
      </c>
      <c r="B7916" s="2">
        <v>43943.409722222219</v>
      </c>
      <c r="C7916" s="3">
        <v>43.732555389404297</v>
      </c>
    </row>
    <row r="7917" spans="1:3">
      <c r="A7917">
        <v>7915</v>
      </c>
      <c r="B7917" s="2">
        <v>43943.416666666664</v>
      </c>
      <c r="C7917" s="3">
        <v>43.964218139648438</v>
      </c>
    </row>
    <row r="7918" spans="1:3">
      <c r="A7918">
        <v>7916</v>
      </c>
      <c r="B7918" s="2">
        <v>43943.423611111109</v>
      </c>
      <c r="C7918" s="3">
        <v>44.118659973144531</v>
      </c>
    </row>
    <row r="7919" spans="1:3">
      <c r="A7919">
        <v>7917</v>
      </c>
      <c r="B7919" s="2">
        <v>43943.430555555555</v>
      </c>
      <c r="C7919" s="3">
        <v>44.5047607421875</v>
      </c>
    </row>
    <row r="7920" spans="1:3">
      <c r="A7920">
        <v>7918</v>
      </c>
      <c r="B7920" s="2">
        <v>43943.4375</v>
      </c>
      <c r="C7920" s="3">
        <v>44.659202575683594</v>
      </c>
    </row>
    <row r="7921" spans="1:3">
      <c r="A7921">
        <v>7919</v>
      </c>
      <c r="B7921" s="2">
        <v>43943.444444444445</v>
      </c>
      <c r="C7921" s="3">
        <v>44.736423492431641</v>
      </c>
    </row>
    <row r="7922" spans="1:3">
      <c r="A7922">
        <v>7920</v>
      </c>
      <c r="B7922" s="2">
        <v>43943.451388888883</v>
      </c>
      <c r="C7922" s="3">
        <v>44.890865325927734</v>
      </c>
    </row>
    <row r="7923" spans="1:3">
      <c r="A7923">
        <v>7921</v>
      </c>
      <c r="B7923" s="2">
        <v>43943.458333333336</v>
      </c>
      <c r="C7923" s="3">
        <v>45.045307159423828</v>
      </c>
    </row>
    <row r="7924" spans="1:3">
      <c r="A7924">
        <v>7922</v>
      </c>
      <c r="B7924" s="2">
        <v>43943.465277777781</v>
      </c>
      <c r="C7924" s="3">
        <v>45.199748992919922</v>
      </c>
    </row>
    <row r="7925" spans="1:3">
      <c r="A7925">
        <v>7923</v>
      </c>
      <c r="B7925" s="2">
        <v>43943.472222222226</v>
      </c>
      <c r="C7925" s="3">
        <v>45.431411743164063</v>
      </c>
    </row>
    <row r="7926" spans="1:3">
      <c r="A7926">
        <v>7924</v>
      </c>
      <c r="B7926" s="2">
        <v>43943.479166666672</v>
      </c>
      <c r="C7926" s="3">
        <v>45.740291595458984</v>
      </c>
    </row>
    <row r="7927" spans="1:3">
      <c r="A7927">
        <v>7925</v>
      </c>
      <c r="B7927" s="2">
        <v>43943.486111111117</v>
      </c>
      <c r="C7927" s="3">
        <v>45.894733428955078</v>
      </c>
    </row>
    <row r="7928" spans="1:3">
      <c r="A7928">
        <v>7926</v>
      </c>
      <c r="B7928" s="2">
        <v>43943.493055555555</v>
      </c>
      <c r="C7928" s="3">
        <v>46.203617095947266</v>
      </c>
    </row>
    <row r="7929" spans="1:3">
      <c r="A7929">
        <v>7927</v>
      </c>
      <c r="B7929" s="2">
        <v>43943.5</v>
      </c>
      <c r="C7929" s="3">
        <v>46.280838012695313</v>
      </c>
    </row>
    <row r="7930" spans="1:3">
      <c r="A7930">
        <v>7928</v>
      </c>
      <c r="B7930" s="2">
        <v>43943.506944444445</v>
      </c>
      <c r="C7930" s="3">
        <v>46.512500762939453</v>
      </c>
    </row>
    <row r="7931" spans="1:3">
      <c r="A7931">
        <v>7929</v>
      </c>
      <c r="B7931" s="2">
        <v>43943.513888888891</v>
      </c>
      <c r="C7931" s="3">
        <v>46.975822448730469</v>
      </c>
    </row>
    <row r="7932" spans="1:3">
      <c r="A7932">
        <v>7930</v>
      </c>
      <c r="B7932" s="2">
        <v>43943.520833333336</v>
      </c>
      <c r="C7932" s="3">
        <v>47.207485198974609</v>
      </c>
    </row>
    <row r="7933" spans="1:3">
      <c r="A7933">
        <v>7931</v>
      </c>
      <c r="B7933" s="2">
        <v>43943.527777777781</v>
      </c>
      <c r="C7933" s="3">
        <v>47.207485198974609</v>
      </c>
    </row>
    <row r="7934" spans="1:3">
      <c r="A7934">
        <v>7932</v>
      </c>
      <c r="B7934" s="2">
        <v>43943.534722222219</v>
      </c>
      <c r="C7934" s="3">
        <v>47.43914794921875</v>
      </c>
    </row>
    <row r="7935" spans="1:3">
      <c r="A7935">
        <v>7933</v>
      </c>
      <c r="B7935" s="2">
        <v>43943.541666666664</v>
      </c>
      <c r="C7935" s="3">
        <v>47.516368865966797</v>
      </c>
    </row>
    <row r="7936" spans="1:3">
      <c r="A7936">
        <v>7934</v>
      </c>
      <c r="B7936" s="2">
        <v>43943.548611111109</v>
      </c>
      <c r="C7936" s="3">
        <v>47.516368865966797</v>
      </c>
    </row>
    <row r="7937" spans="1:3">
      <c r="A7937">
        <v>7935</v>
      </c>
      <c r="B7937" s="2">
        <v>43943.555555555555</v>
      </c>
      <c r="C7937" s="3">
        <v>47.43914794921875</v>
      </c>
    </row>
    <row r="7938" spans="1:3">
      <c r="A7938">
        <v>7936</v>
      </c>
      <c r="B7938" s="2">
        <v>43943.5625</v>
      </c>
      <c r="C7938" s="3">
        <v>47.361927032470703</v>
      </c>
    </row>
    <row r="7939" spans="1:3">
      <c r="A7939">
        <v>7937</v>
      </c>
      <c r="B7939" s="2">
        <v>43943.569444444445</v>
      </c>
      <c r="C7939" s="3">
        <v>47.207485198974609</v>
      </c>
    </row>
    <row r="7940" spans="1:3">
      <c r="A7940">
        <v>7938</v>
      </c>
      <c r="B7940" s="2">
        <v>43943.576388888883</v>
      </c>
      <c r="C7940" s="3">
        <v>47.130264282226563</v>
      </c>
    </row>
    <row r="7941" spans="1:3">
      <c r="A7941">
        <v>7939</v>
      </c>
      <c r="B7941" s="2">
        <v>43943.583333333336</v>
      </c>
      <c r="C7941" s="3">
        <v>47.053043365478516</v>
      </c>
    </row>
    <row r="7942" spans="1:3">
      <c r="A7942">
        <v>7940</v>
      </c>
      <c r="B7942" s="2">
        <v>43943.590277777781</v>
      </c>
      <c r="C7942" s="3">
        <v>46.975822448730469</v>
      </c>
    </row>
    <row r="7943" spans="1:3">
      <c r="A7943">
        <v>7941</v>
      </c>
      <c r="B7943" s="2">
        <v>43943.597222222226</v>
      </c>
      <c r="C7943" s="3">
        <v>46.898605346679688</v>
      </c>
    </row>
    <row r="7944" spans="1:3">
      <c r="A7944">
        <v>7942</v>
      </c>
      <c r="B7944" s="2">
        <v>43943.604166666672</v>
      </c>
      <c r="C7944" s="3">
        <v>46.898605346679688</v>
      </c>
    </row>
    <row r="7945" spans="1:3">
      <c r="A7945">
        <v>7943</v>
      </c>
      <c r="B7945" s="2">
        <v>43943.611111111117</v>
      </c>
      <c r="C7945" s="3">
        <v>46.821384429931641</v>
      </c>
    </row>
    <row r="7946" spans="1:3">
      <c r="A7946">
        <v>7944</v>
      </c>
      <c r="B7946" s="2">
        <v>43943.618055555555</v>
      </c>
      <c r="C7946" s="3">
        <v>46.898605346679688</v>
      </c>
    </row>
    <row r="7947" spans="1:3">
      <c r="A7947">
        <v>7945</v>
      </c>
      <c r="B7947" s="2">
        <v>43943.625</v>
      </c>
      <c r="C7947" s="3">
        <v>46.898605346679688</v>
      </c>
    </row>
    <row r="7948" spans="1:3">
      <c r="A7948">
        <v>7946</v>
      </c>
      <c r="B7948" s="2">
        <v>43943.631944444445</v>
      </c>
      <c r="C7948" s="3">
        <v>47.130264282226563</v>
      </c>
    </row>
    <row r="7949" spans="1:3">
      <c r="A7949">
        <v>7947</v>
      </c>
      <c r="B7949" s="2">
        <v>43943.638888888891</v>
      </c>
      <c r="C7949" s="3">
        <v>47.207485198974609</v>
      </c>
    </row>
    <row r="7950" spans="1:3">
      <c r="A7950">
        <v>7948</v>
      </c>
      <c r="B7950" s="2">
        <v>43943.645833333336</v>
      </c>
      <c r="C7950" s="3">
        <v>47.207485198974609</v>
      </c>
    </row>
    <row r="7951" spans="1:3">
      <c r="A7951">
        <v>7949</v>
      </c>
      <c r="B7951" s="2">
        <v>43943.652777777781</v>
      </c>
      <c r="C7951" s="3">
        <v>47.130264282226563</v>
      </c>
    </row>
    <row r="7952" spans="1:3">
      <c r="A7952">
        <v>7950</v>
      </c>
      <c r="B7952" s="2">
        <v>43943.659722222219</v>
      </c>
      <c r="C7952" s="3">
        <v>47.053043365478516</v>
      </c>
    </row>
    <row r="7953" spans="1:3">
      <c r="A7953">
        <v>7951</v>
      </c>
      <c r="B7953" s="2">
        <v>43943.666666666664</v>
      </c>
      <c r="C7953" s="3">
        <v>47.053043365478516</v>
      </c>
    </row>
    <row r="7954" spans="1:3">
      <c r="A7954">
        <v>7952</v>
      </c>
      <c r="B7954" s="2">
        <v>43943.673611111109</v>
      </c>
      <c r="C7954" s="3">
        <v>46.898605346679688</v>
      </c>
    </row>
    <row r="7955" spans="1:3">
      <c r="A7955">
        <v>7953</v>
      </c>
      <c r="B7955" s="2">
        <v>43943.680555555555</v>
      </c>
      <c r="C7955" s="3">
        <v>46.821384429931641</v>
      </c>
    </row>
    <row r="7956" spans="1:3">
      <c r="A7956">
        <v>7954</v>
      </c>
      <c r="B7956" s="2">
        <v>43943.6875</v>
      </c>
      <c r="C7956" s="3">
        <v>46.744163513183594</v>
      </c>
    </row>
    <row r="7957" spans="1:3">
      <c r="A7957">
        <v>7955</v>
      </c>
      <c r="B7957" s="2">
        <v>43943.694444444445</v>
      </c>
      <c r="C7957" s="3">
        <v>46.666942596435547</v>
      </c>
    </row>
    <row r="7958" spans="1:3">
      <c r="A7958">
        <v>7956</v>
      </c>
      <c r="B7958" s="2">
        <v>43943.701388888883</v>
      </c>
      <c r="C7958" s="3">
        <v>46.666942596435547</v>
      </c>
    </row>
    <row r="7959" spans="1:3">
      <c r="A7959">
        <v>7957</v>
      </c>
      <c r="B7959" s="2">
        <v>43943.708333333336</v>
      </c>
      <c r="C7959" s="3">
        <v>46.512500762939453</v>
      </c>
    </row>
    <row r="7960" spans="1:3">
      <c r="A7960">
        <v>7958</v>
      </c>
      <c r="B7960" s="2">
        <v>43943.715277777781</v>
      </c>
      <c r="C7960" s="3">
        <v>46.358058929443359</v>
      </c>
    </row>
    <row r="7961" spans="1:3">
      <c r="A7961">
        <v>7959</v>
      </c>
      <c r="B7961" s="2">
        <v>43943.722222222226</v>
      </c>
      <c r="C7961" s="3">
        <v>46.358058929443359</v>
      </c>
    </row>
    <row r="7962" spans="1:3">
      <c r="A7962">
        <v>7960</v>
      </c>
      <c r="B7962" s="2">
        <v>43943.729166666672</v>
      </c>
      <c r="C7962" s="3">
        <v>46.280838012695313</v>
      </c>
    </row>
    <row r="7963" spans="1:3">
      <c r="A7963">
        <v>7961</v>
      </c>
      <c r="B7963" s="2">
        <v>43943.736111111117</v>
      </c>
      <c r="C7963" s="3">
        <v>46.203617095947266</v>
      </c>
    </row>
    <row r="7964" spans="1:3">
      <c r="A7964">
        <v>7962</v>
      </c>
      <c r="B7964" s="2">
        <v>43943.743055555555</v>
      </c>
      <c r="C7964" s="3">
        <v>46.049175262451172</v>
      </c>
    </row>
    <row r="7965" spans="1:3">
      <c r="A7965">
        <v>7963</v>
      </c>
      <c r="B7965" s="2">
        <v>43943.75</v>
      </c>
      <c r="C7965" s="3">
        <v>45.894733428955078</v>
      </c>
    </row>
    <row r="7966" spans="1:3">
      <c r="A7966">
        <v>7964</v>
      </c>
      <c r="B7966" s="2">
        <v>43943.756944444445</v>
      </c>
      <c r="C7966" s="3">
        <v>45.740291595458984</v>
      </c>
    </row>
    <row r="7967" spans="1:3">
      <c r="A7967">
        <v>7965</v>
      </c>
      <c r="B7967" s="2">
        <v>43943.763888888891</v>
      </c>
      <c r="C7967" s="3">
        <v>45.585849761962891</v>
      </c>
    </row>
    <row r="7968" spans="1:3">
      <c r="A7968">
        <v>7966</v>
      </c>
      <c r="B7968" s="2">
        <v>43943.770833333336</v>
      </c>
      <c r="C7968" s="3">
        <v>45.431411743164063</v>
      </c>
    </row>
    <row r="7969" spans="1:3">
      <c r="A7969">
        <v>7967</v>
      </c>
      <c r="B7969" s="2">
        <v>43943.777777777781</v>
      </c>
      <c r="C7969" s="3">
        <v>45.276969909667969</v>
      </c>
    </row>
    <row r="7970" spans="1:3">
      <c r="A7970">
        <v>7968</v>
      </c>
      <c r="B7970" s="2">
        <v>43943.784722222219</v>
      </c>
      <c r="C7970" s="3">
        <v>45.122528076171875</v>
      </c>
    </row>
    <row r="7971" spans="1:3">
      <c r="A7971">
        <v>7969</v>
      </c>
      <c r="B7971" s="2">
        <v>43943.791666666664</v>
      </c>
      <c r="C7971" s="3">
        <v>45.045307159423828</v>
      </c>
    </row>
    <row r="7972" spans="1:3">
      <c r="A7972">
        <v>7970</v>
      </c>
      <c r="B7972" s="2">
        <v>43943.798611111109</v>
      </c>
      <c r="C7972" s="3">
        <v>44.813644409179688</v>
      </c>
    </row>
    <row r="7973" spans="1:3">
      <c r="A7973">
        <v>7971</v>
      </c>
      <c r="B7973" s="2">
        <v>43943.805555555555</v>
      </c>
      <c r="C7973" s="3">
        <v>44.736423492431641</v>
      </c>
    </row>
    <row r="7974" spans="1:3">
      <c r="A7974">
        <v>7972</v>
      </c>
      <c r="B7974" s="2">
        <v>43943.8125</v>
      </c>
      <c r="C7974" s="3">
        <v>44.581981658935547</v>
      </c>
    </row>
    <row r="7975" spans="1:3">
      <c r="A7975">
        <v>7973</v>
      </c>
      <c r="B7975" s="2">
        <v>43943.819444444445</v>
      </c>
      <c r="C7975" s="3">
        <v>44.350318908691406</v>
      </c>
    </row>
    <row r="7976" spans="1:3">
      <c r="A7976">
        <v>7974</v>
      </c>
      <c r="B7976" s="2">
        <v>43943.826388888883</v>
      </c>
      <c r="C7976" s="3">
        <v>44.273097991943359</v>
      </c>
    </row>
    <row r="7977" spans="1:3">
      <c r="A7977">
        <v>7975</v>
      </c>
      <c r="B7977" s="2">
        <v>43943.833333333336</v>
      </c>
      <c r="C7977" s="3">
        <v>44.195877075195313</v>
      </c>
    </row>
    <row r="7978" spans="1:3">
      <c r="A7978">
        <v>7976</v>
      </c>
      <c r="B7978" s="2">
        <v>43943.840277777781</v>
      </c>
      <c r="C7978" s="3">
        <v>44.118659973144531</v>
      </c>
    </row>
    <row r="7979" spans="1:3">
      <c r="A7979">
        <v>7977</v>
      </c>
      <c r="B7979" s="2">
        <v>43943.847222222226</v>
      </c>
      <c r="C7979" s="3">
        <v>43.964218139648438</v>
      </c>
    </row>
    <row r="7980" spans="1:3">
      <c r="A7980">
        <v>7978</v>
      </c>
      <c r="B7980" s="2">
        <v>43943.854166666672</v>
      </c>
      <c r="C7980" s="3">
        <v>43.886997222900391</v>
      </c>
    </row>
    <row r="7981" spans="1:3">
      <c r="A7981">
        <v>7979</v>
      </c>
      <c r="B7981" s="2">
        <v>43943.861111111117</v>
      </c>
      <c r="C7981" s="3">
        <v>43.809776306152344</v>
      </c>
    </row>
    <row r="7982" spans="1:3">
      <c r="A7982">
        <v>7980</v>
      </c>
      <c r="B7982" s="2">
        <v>43943.868055555555</v>
      </c>
      <c r="C7982" s="3">
        <v>43.732555389404297</v>
      </c>
    </row>
    <row r="7983" spans="1:3">
      <c r="A7983">
        <v>7981</v>
      </c>
      <c r="B7983" s="2">
        <v>43943.875</v>
      </c>
      <c r="C7983" s="3">
        <v>43.578113555908203</v>
      </c>
    </row>
    <row r="7984" spans="1:3">
      <c r="A7984">
        <v>7982</v>
      </c>
      <c r="B7984" s="2">
        <v>43943.881944444445</v>
      </c>
      <c r="C7984" s="3">
        <v>43.500892639160156</v>
      </c>
    </row>
    <row r="7985" spans="1:3">
      <c r="A7985">
        <v>7983</v>
      </c>
      <c r="B7985" s="2">
        <v>43943.888888888891</v>
      </c>
      <c r="C7985" s="3">
        <v>43.423671722412109</v>
      </c>
    </row>
    <row r="7986" spans="1:3">
      <c r="A7986">
        <v>7984</v>
      </c>
      <c r="B7986" s="2">
        <v>43943.895833333336</v>
      </c>
      <c r="C7986" s="3">
        <v>43.346450805664063</v>
      </c>
    </row>
    <row r="7987" spans="1:3">
      <c r="A7987">
        <v>7985</v>
      </c>
      <c r="B7987" s="2">
        <v>43943.902777777781</v>
      </c>
      <c r="C7987" s="3">
        <v>43.269229888916016</v>
      </c>
    </row>
    <row r="7988" spans="1:3">
      <c r="A7988">
        <v>7986</v>
      </c>
      <c r="B7988" s="2">
        <v>43943.909722222219</v>
      </c>
      <c r="C7988" s="3">
        <v>43.269229888916016</v>
      </c>
    </row>
    <row r="7989" spans="1:3">
      <c r="A7989">
        <v>7987</v>
      </c>
      <c r="B7989" s="2">
        <v>43943.916666666664</v>
      </c>
      <c r="C7989" s="3">
        <v>43.114788055419922</v>
      </c>
    </row>
    <row r="7990" spans="1:3">
      <c r="A7990">
        <v>7988</v>
      </c>
      <c r="B7990" s="2">
        <v>43943.923611111109</v>
      </c>
      <c r="C7990" s="3">
        <v>43.037567138671875</v>
      </c>
    </row>
    <row r="7991" spans="1:3">
      <c r="A7991">
        <v>7989</v>
      </c>
      <c r="B7991" s="2">
        <v>43943.930555555555</v>
      </c>
      <c r="C7991" s="3">
        <v>42.960346221923828</v>
      </c>
    </row>
    <row r="7992" spans="1:3">
      <c r="A7992">
        <v>7990</v>
      </c>
      <c r="B7992" s="2">
        <v>43943.9375</v>
      </c>
      <c r="C7992" s="3">
        <v>42.883125305175781</v>
      </c>
    </row>
    <row r="7993" spans="1:3">
      <c r="A7993">
        <v>7991</v>
      </c>
      <c r="B7993" s="2">
        <v>43943.944444444445</v>
      </c>
      <c r="C7993" s="3">
        <v>42.883125305175781</v>
      </c>
    </row>
    <row r="7994" spans="1:3">
      <c r="A7994">
        <v>7992</v>
      </c>
      <c r="B7994" s="2">
        <v>43943.951388888883</v>
      </c>
      <c r="C7994" s="3">
        <v>42.805904388427734</v>
      </c>
    </row>
    <row r="7995" spans="1:3">
      <c r="A7995">
        <v>7993</v>
      </c>
      <c r="B7995" s="2">
        <v>43943.958333333336</v>
      </c>
      <c r="C7995" s="3">
        <v>42.728687286376953</v>
      </c>
    </row>
    <row r="7996" spans="1:3">
      <c r="A7996">
        <v>7994</v>
      </c>
      <c r="B7996" s="2">
        <v>43943.965277777781</v>
      </c>
      <c r="C7996" s="3">
        <v>42.728687286376953</v>
      </c>
    </row>
    <row r="7997" spans="1:3">
      <c r="A7997">
        <v>7995</v>
      </c>
      <c r="B7997" s="2">
        <v>43943.972222222226</v>
      </c>
      <c r="C7997" s="3">
        <v>42.651466369628906</v>
      </c>
    </row>
    <row r="7998" spans="1:3">
      <c r="A7998">
        <v>7996</v>
      </c>
      <c r="B7998" s="2">
        <v>43943.979166666672</v>
      </c>
      <c r="C7998" s="3">
        <v>42.574245452880859</v>
      </c>
    </row>
    <row r="7999" spans="1:3">
      <c r="A7999">
        <v>7997</v>
      </c>
      <c r="B7999" s="2">
        <v>43943.986111111117</v>
      </c>
      <c r="C7999" s="3">
        <v>42.574245452880859</v>
      </c>
    </row>
    <row r="8000" spans="1:3">
      <c r="A8000">
        <v>7998</v>
      </c>
      <c r="B8000" s="2">
        <v>43943.993055555555</v>
      </c>
      <c r="C8000" s="3">
        <v>42.419803619384766</v>
      </c>
    </row>
    <row r="8001" spans="1:3">
      <c r="A8001">
        <v>7999</v>
      </c>
      <c r="B8001" s="2">
        <v>43944</v>
      </c>
      <c r="C8001" s="3">
        <v>42.342582702636719</v>
      </c>
    </row>
    <row r="8002" spans="1:3">
      <c r="A8002">
        <v>8000</v>
      </c>
      <c r="B8002" s="2">
        <v>43944.006944444445</v>
      </c>
      <c r="C8002" s="3">
        <v>42.419803619384766</v>
      </c>
    </row>
    <row r="8003" spans="1:3">
      <c r="A8003">
        <v>8001</v>
      </c>
      <c r="B8003" s="2">
        <v>43944.013888888891</v>
      </c>
      <c r="C8003" s="3">
        <v>42.342582702636719</v>
      </c>
    </row>
    <row r="8004" spans="1:3">
      <c r="A8004">
        <v>8002</v>
      </c>
      <c r="B8004" s="2">
        <v>43944.020833333336</v>
      </c>
      <c r="C8004" s="3">
        <v>42.265361785888672</v>
      </c>
    </row>
    <row r="8005" spans="1:3">
      <c r="A8005">
        <v>8003</v>
      </c>
      <c r="B8005" s="2">
        <v>43944.027777777781</v>
      </c>
      <c r="C8005" s="3">
        <v>42.188140869140625</v>
      </c>
    </row>
    <row r="8006" spans="1:3">
      <c r="A8006">
        <v>8004</v>
      </c>
      <c r="B8006" s="2">
        <v>43944.034722222219</v>
      </c>
      <c r="C8006" s="3">
        <v>42.265361785888672</v>
      </c>
    </row>
    <row r="8007" spans="1:3">
      <c r="A8007">
        <v>8005</v>
      </c>
      <c r="B8007" s="2">
        <v>43944.041666666664</v>
      </c>
      <c r="C8007" s="3">
        <v>42.188140869140625</v>
      </c>
    </row>
    <row r="8008" spans="1:3">
      <c r="A8008">
        <v>8006</v>
      </c>
      <c r="B8008" s="2">
        <v>43944.048611111109</v>
      </c>
      <c r="C8008" s="3">
        <v>42.033699035644531</v>
      </c>
    </row>
    <row r="8009" spans="1:3">
      <c r="A8009">
        <v>8007</v>
      </c>
      <c r="B8009" s="2">
        <v>43944.055555555555</v>
      </c>
      <c r="C8009" s="3">
        <v>42.033699035644531</v>
      </c>
    </row>
    <row r="8010" spans="1:3">
      <c r="A8010">
        <v>8008</v>
      </c>
      <c r="B8010" s="2">
        <v>43944.0625</v>
      </c>
      <c r="C8010" s="3">
        <v>41.879257202148438</v>
      </c>
    </row>
    <row r="8011" spans="1:3">
      <c r="A8011">
        <v>8009</v>
      </c>
      <c r="B8011" s="2">
        <v>43944.069444444445</v>
      </c>
      <c r="C8011" s="3">
        <v>41.956478118896484</v>
      </c>
    </row>
    <row r="8012" spans="1:3">
      <c r="A8012">
        <v>8010</v>
      </c>
      <c r="B8012" s="2">
        <v>43944.076388888883</v>
      </c>
      <c r="C8012" s="3">
        <v>41.956478118896484</v>
      </c>
    </row>
    <row r="8013" spans="1:3">
      <c r="A8013">
        <v>8011</v>
      </c>
      <c r="B8013" s="2">
        <v>43944.083333333336</v>
      </c>
      <c r="C8013" s="3">
        <v>41.879257202148438</v>
      </c>
    </row>
    <row r="8014" spans="1:3">
      <c r="A8014">
        <v>8012</v>
      </c>
      <c r="B8014" s="2">
        <v>43944.090277777781</v>
      </c>
      <c r="C8014" s="3">
        <v>41.802036285400391</v>
      </c>
    </row>
    <row r="8015" spans="1:3">
      <c r="A8015">
        <v>8013</v>
      </c>
      <c r="B8015" s="2">
        <v>43944.097222222226</v>
      </c>
      <c r="C8015" s="3">
        <v>41.802036285400391</v>
      </c>
    </row>
    <row r="8016" spans="1:3">
      <c r="A8016">
        <v>8014</v>
      </c>
      <c r="B8016" s="2">
        <v>43944.104166666672</v>
      </c>
      <c r="C8016" s="3">
        <v>41.724815368652344</v>
      </c>
    </row>
    <row r="8017" spans="1:3">
      <c r="A8017">
        <v>8015</v>
      </c>
      <c r="B8017" s="2">
        <v>43944.111111111117</v>
      </c>
      <c r="C8017" s="3">
        <v>41.802036285400391</v>
      </c>
    </row>
    <row r="8018" spans="1:3">
      <c r="A8018">
        <v>8016</v>
      </c>
      <c r="B8018" s="2">
        <v>43944.118055555555</v>
      </c>
      <c r="C8018" s="3">
        <v>41.647594451904297</v>
      </c>
    </row>
    <row r="8019" spans="1:3">
      <c r="A8019">
        <v>8017</v>
      </c>
      <c r="B8019" s="2">
        <v>43944.125</v>
      </c>
      <c r="C8019" s="3">
        <v>41.57037353515625</v>
      </c>
    </row>
    <row r="8020" spans="1:3">
      <c r="A8020">
        <v>8018</v>
      </c>
      <c r="B8020" s="2">
        <v>43944.131944444445</v>
      </c>
      <c r="C8020" s="3">
        <v>41.57037353515625</v>
      </c>
    </row>
    <row r="8021" spans="1:3">
      <c r="A8021">
        <v>8019</v>
      </c>
      <c r="B8021" s="2">
        <v>43944.138888888891</v>
      </c>
      <c r="C8021" s="3">
        <v>41.493152618408203</v>
      </c>
    </row>
    <row r="8022" spans="1:3">
      <c r="A8022">
        <v>8020</v>
      </c>
      <c r="B8022" s="2">
        <v>43944.145833333336</v>
      </c>
      <c r="C8022" s="3">
        <v>41.493152618408203</v>
      </c>
    </row>
    <row r="8023" spans="1:3">
      <c r="A8023">
        <v>8021</v>
      </c>
      <c r="B8023" s="2">
        <v>43944.152777777781</v>
      </c>
      <c r="C8023" s="3">
        <v>41.493152618408203</v>
      </c>
    </row>
    <row r="8024" spans="1:3">
      <c r="A8024">
        <v>8022</v>
      </c>
      <c r="B8024" s="2">
        <v>43944.159722222219</v>
      </c>
      <c r="C8024" s="3">
        <v>41.493152618408203</v>
      </c>
    </row>
    <row r="8025" spans="1:3">
      <c r="A8025">
        <v>8023</v>
      </c>
      <c r="B8025" s="2">
        <v>43944.166666666664</v>
      </c>
      <c r="C8025" s="3">
        <v>41.415931701660156</v>
      </c>
    </row>
    <row r="8026" spans="1:3">
      <c r="A8026">
        <v>8024</v>
      </c>
      <c r="B8026" s="2">
        <v>43944.173611111109</v>
      </c>
      <c r="C8026" s="3">
        <v>41.493152618408203</v>
      </c>
    </row>
    <row r="8027" spans="1:3">
      <c r="A8027">
        <v>8025</v>
      </c>
      <c r="B8027" s="2">
        <v>43944.180555555555</v>
      </c>
      <c r="C8027" s="3">
        <v>41.338714599609375</v>
      </c>
    </row>
    <row r="8028" spans="1:3">
      <c r="A8028">
        <v>8026</v>
      </c>
      <c r="B8028" s="2">
        <v>43944.1875</v>
      </c>
      <c r="C8028" s="3">
        <v>41.415931701660156</v>
      </c>
    </row>
    <row r="8029" spans="1:3">
      <c r="A8029">
        <v>8027</v>
      </c>
      <c r="B8029" s="2">
        <v>43944.194444444445</v>
      </c>
      <c r="C8029" s="3">
        <v>41.415931701660156</v>
      </c>
    </row>
    <row r="8030" spans="1:3">
      <c r="A8030">
        <v>8028</v>
      </c>
      <c r="B8030" s="2">
        <v>43944.201388888883</v>
      </c>
      <c r="C8030" s="3">
        <v>41.261493682861328</v>
      </c>
    </row>
    <row r="8031" spans="1:3">
      <c r="A8031">
        <v>8029</v>
      </c>
      <c r="B8031" s="2">
        <v>43944.208333333336</v>
      </c>
      <c r="C8031" s="3">
        <v>41.184272766113281</v>
      </c>
    </row>
    <row r="8032" spans="1:3">
      <c r="A8032">
        <v>8030</v>
      </c>
      <c r="B8032" s="2">
        <v>43944.215277777781</v>
      </c>
      <c r="C8032" s="3">
        <v>41.184272766113281</v>
      </c>
    </row>
    <row r="8033" spans="1:3">
      <c r="A8033">
        <v>8031</v>
      </c>
      <c r="B8033" s="2">
        <v>43944.222222222226</v>
      </c>
      <c r="C8033" s="3">
        <v>41.184272766113281</v>
      </c>
    </row>
    <row r="8034" spans="1:3">
      <c r="A8034">
        <v>8032</v>
      </c>
      <c r="B8034" s="2">
        <v>43944.229166666672</v>
      </c>
      <c r="C8034" s="3">
        <v>41.107051849365234</v>
      </c>
    </row>
    <row r="8035" spans="1:3">
      <c r="A8035">
        <v>8033</v>
      </c>
      <c r="B8035" s="2">
        <v>43944.236111111117</v>
      </c>
      <c r="C8035" s="3">
        <v>41.107051849365234</v>
      </c>
    </row>
    <row r="8036" spans="1:3">
      <c r="A8036">
        <v>8034</v>
      </c>
      <c r="B8036" s="2">
        <v>43944.243055555555</v>
      </c>
      <c r="C8036" s="3">
        <v>41.107051849365234</v>
      </c>
    </row>
    <row r="8037" spans="1:3">
      <c r="A8037">
        <v>8035</v>
      </c>
      <c r="B8037" s="2">
        <v>43944.25</v>
      </c>
      <c r="C8037" s="3">
        <v>41.029830932617188</v>
      </c>
    </row>
    <row r="8038" spans="1:3">
      <c r="A8038">
        <v>8036</v>
      </c>
      <c r="B8038" s="2">
        <v>43944.256944444445</v>
      </c>
      <c r="C8038" s="3">
        <v>40.952610015869141</v>
      </c>
    </row>
    <row r="8039" spans="1:3">
      <c r="A8039">
        <v>8037</v>
      </c>
      <c r="B8039" s="2">
        <v>43944.263888888891</v>
      </c>
      <c r="C8039" s="3">
        <v>41.029830932617188</v>
      </c>
    </row>
    <row r="8040" spans="1:3">
      <c r="A8040">
        <v>8038</v>
      </c>
      <c r="B8040" s="2">
        <v>43944.270833333336</v>
      </c>
      <c r="C8040" s="3">
        <v>40.875389099121094</v>
      </c>
    </row>
    <row r="8041" spans="1:3">
      <c r="A8041">
        <v>8039</v>
      </c>
      <c r="B8041" s="2">
        <v>43944.277777777781</v>
      </c>
      <c r="C8041" s="3">
        <v>40.952610015869141</v>
      </c>
    </row>
    <row r="8042" spans="1:3">
      <c r="A8042">
        <v>8040</v>
      </c>
      <c r="B8042" s="2">
        <v>43944.284722222219</v>
      </c>
      <c r="C8042" s="3">
        <v>40.952610015869141</v>
      </c>
    </row>
    <row r="8043" spans="1:3">
      <c r="A8043">
        <v>8041</v>
      </c>
      <c r="B8043" s="2">
        <v>43944.291666666664</v>
      </c>
      <c r="C8043" s="3">
        <v>41.029830932617188</v>
      </c>
    </row>
    <row r="8044" spans="1:3">
      <c r="A8044">
        <v>8042</v>
      </c>
      <c r="B8044" s="2">
        <v>43944.298611111109</v>
      </c>
      <c r="C8044" s="3">
        <v>40.952610015869141</v>
      </c>
    </row>
    <row r="8045" spans="1:3">
      <c r="A8045">
        <v>8043</v>
      </c>
      <c r="B8045" s="2">
        <v>43944.305555555555</v>
      </c>
      <c r="C8045" s="3">
        <v>41.029830932617188</v>
      </c>
    </row>
    <row r="8046" spans="1:3">
      <c r="A8046">
        <v>8044</v>
      </c>
      <c r="B8046" s="2">
        <v>43944.3125</v>
      </c>
      <c r="C8046" s="3">
        <v>41.029830932617188</v>
      </c>
    </row>
    <row r="8047" spans="1:3">
      <c r="A8047">
        <v>8045</v>
      </c>
      <c r="B8047" s="2">
        <v>43944.319444444445</v>
      </c>
      <c r="C8047" s="3">
        <v>41.107051849365234</v>
      </c>
    </row>
    <row r="8048" spans="1:3">
      <c r="A8048">
        <v>8046</v>
      </c>
      <c r="B8048" s="2">
        <v>43944.326388888883</v>
      </c>
      <c r="C8048" s="3">
        <v>41.261493682861328</v>
      </c>
    </row>
    <row r="8049" spans="1:3">
      <c r="A8049">
        <v>8047</v>
      </c>
      <c r="B8049" s="2">
        <v>43944.333333333336</v>
      </c>
      <c r="C8049" s="3">
        <v>41.338714599609375</v>
      </c>
    </row>
    <row r="8050" spans="1:3">
      <c r="A8050">
        <v>8048</v>
      </c>
      <c r="B8050" s="2">
        <v>43944.340277777781</v>
      </c>
      <c r="C8050" s="3">
        <v>41.493152618408203</v>
      </c>
    </row>
    <row r="8051" spans="1:3">
      <c r="A8051">
        <v>8049</v>
      </c>
      <c r="B8051" s="2">
        <v>43944.347222222226</v>
      </c>
      <c r="C8051" s="3">
        <v>41.57037353515625</v>
      </c>
    </row>
    <row r="8052" spans="1:3">
      <c r="A8052">
        <v>8050</v>
      </c>
      <c r="B8052" s="2">
        <v>43944.354166666672</v>
      </c>
      <c r="C8052" s="3">
        <v>41.724815368652344</v>
      </c>
    </row>
    <row r="8053" spans="1:3">
      <c r="A8053">
        <v>8051</v>
      </c>
      <c r="B8053" s="2">
        <v>43944.361111111117</v>
      </c>
      <c r="C8053" s="3">
        <v>41.802036285400391</v>
      </c>
    </row>
    <row r="8054" spans="1:3">
      <c r="A8054">
        <v>8052</v>
      </c>
      <c r="B8054" s="2">
        <v>43944.368055555555</v>
      </c>
      <c r="C8054" s="3">
        <v>41.956478118896484</v>
      </c>
    </row>
    <row r="8055" spans="1:3">
      <c r="A8055">
        <v>8053</v>
      </c>
      <c r="B8055" s="2">
        <v>43944.375</v>
      </c>
      <c r="C8055" s="3">
        <v>42.265361785888672</v>
      </c>
    </row>
    <row r="8056" spans="1:3">
      <c r="A8056">
        <v>8054</v>
      </c>
      <c r="B8056" s="2">
        <v>43944.381944444445</v>
      </c>
      <c r="C8056" s="3">
        <v>42.419803619384766</v>
      </c>
    </row>
    <row r="8057" spans="1:3">
      <c r="A8057">
        <v>8055</v>
      </c>
      <c r="B8057" s="2">
        <v>43944.388888888891</v>
      </c>
      <c r="C8057" s="3">
        <v>42.805904388427734</v>
      </c>
    </row>
    <row r="8058" spans="1:3">
      <c r="A8058">
        <v>8056</v>
      </c>
      <c r="B8058" s="2">
        <v>43944.395833333336</v>
      </c>
      <c r="C8058" s="3">
        <v>43.037567138671875</v>
      </c>
    </row>
    <row r="8059" spans="1:3">
      <c r="A8059">
        <v>8057</v>
      </c>
      <c r="B8059" s="2">
        <v>43944.402777777781</v>
      </c>
      <c r="C8059" s="3">
        <v>43.346450805664063</v>
      </c>
    </row>
    <row r="8060" spans="1:3">
      <c r="A8060">
        <v>8058</v>
      </c>
      <c r="B8060" s="2">
        <v>43944.409722222219</v>
      </c>
      <c r="C8060" s="3">
        <v>43.500892639160156</v>
      </c>
    </row>
    <row r="8061" spans="1:3">
      <c r="A8061">
        <v>8059</v>
      </c>
      <c r="B8061" s="2">
        <v>43944.416666666664</v>
      </c>
      <c r="C8061" s="3">
        <v>43.809776306152344</v>
      </c>
    </row>
    <row r="8062" spans="1:3">
      <c r="A8062">
        <v>8060</v>
      </c>
      <c r="B8062" s="2">
        <v>43944.423611111109</v>
      </c>
      <c r="C8062" s="3">
        <v>44.195877075195313</v>
      </c>
    </row>
    <row r="8063" spans="1:3">
      <c r="A8063">
        <v>8061</v>
      </c>
      <c r="B8063" s="2">
        <v>43944.430555555555</v>
      </c>
      <c r="C8063" s="3">
        <v>44.581981658935547</v>
      </c>
    </row>
    <row r="8064" spans="1:3">
      <c r="A8064">
        <v>8062</v>
      </c>
      <c r="B8064" s="2">
        <v>43944.4375</v>
      </c>
      <c r="C8064" s="3">
        <v>45.045307159423828</v>
      </c>
    </row>
    <row r="8065" spans="1:3">
      <c r="A8065">
        <v>8063</v>
      </c>
      <c r="B8065" s="2">
        <v>43944.444444444445</v>
      </c>
      <c r="C8065" s="3">
        <v>45.276969909667969</v>
      </c>
    </row>
    <row r="8066" spans="1:3">
      <c r="A8066">
        <v>8064</v>
      </c>
      <c r="B8066" s="2">
        <v>43944.451388888883</v>
      </c>
      <c r="C8066" s="3">
        <v>45.740291595458984</v>
      </c>
    </row>
    <row r="8067" spans="1:3">
      <c r="A8067">
        <v>8065</v>
      </c>
      <c r="B8067" s="2">
        <v>43944.458333333336</v>
      </c>
      <c r="C8067" s="3">
        <v>46.126396179199219</v>
      </c>
    </row>
    <row r="8068" spans="1:3">
      <c r="A8068">
        <v>8066</v>
      </c>
      <c r="B8068" s="2">
        <v>43944.465277777781</v>
      </c>
      <c r="C8068" s="3">
        <v>46.512500762939453</v>
      </c>
    </row>
    <row r="8069" spans="1:3">
      <c r="A8069">
        <v>8067</v>
      </c>
      <c r="B8069" s="2">
        <v>43944.472222222226</v>
      </c>
      <c r="C8069" s="3">
        <v>46.898605346679688</v>
      </c>
    </row>
    <row r="8070" spans="1:3">
      <c r="A8070">
        <v>8068</v>
      </c>
      <c r="B8070" s="2">
        <v>43944.479166666672</v>
      </c>
      <c r="C8070" s="3">
        <v>47.361927032470703</v>
      </c>
    </row>
    <row r="8071" spans="1:3">
      <c r="A8071">
        <v>8069</v>
      </c>
      <c r="B8071" s="2">
        <v>43944.486111111117</v>
      </c>
      <c r="C8071" s="3">
        <v>47.825252532958984</v>
      </c>
    </row>
    <row r="8072" spans="1:3">
      <c r="A8072">
        <v>8070</v>
      </c>
      <c r="B8072" s="2">
        <v>43944.493055555555</v>
      </c>
      <c r="C8072" s="3">
        <v>48.288578033447266</v>
      </c>
    </row>
    <row r="8073" spans="1:3">
      <c r="A8073">
        <v>8071</v>
      </c>
      <c r="B8073" s="2">
        <v>43944.5</v>
      </c>
      <c r="C8073" s="3">
        <v>48.751899719238281</v>
      </c>
    </row>
    <row r="8074" spans="1:3">
      <c r="A8074">
        <v>8072</v>
      </c>
      <c r="B8074" s="2">
        <v>43944.506944444445</v>
      </c>
      <c r="C8074" s="3">
        <v>49.138004302978516</v>
      </c>
    </row>
    <row r="8075" spans="1:3">
      <c r="A8075">
        <v>8073</v>
      </c>
      <c r="B8075" s="2">
        <v>43944.513888888891</v>
      </c>
      <c r="C8075" s="3">
        <v>49.678550720214844</v>
      </c>
    </row>
    <row r="8076" spans="1:3">
      <c r="A8076">
        <v>8074</v>
      </c>
      <c r="B8076" s="2">
        <v>43944.520833333336</v>
      </c>
      <c r="C8076" s="3">
        <v>49.987430572509766</v>
      </c>
    </row>
    <row r="8077" spans="1:3">
      <c r="A8077">
        <v>8075</v>
      </c>
      <c r="B8077" s="2">
        <v>43944.527777777781</v>
      </c>
      <c r="C8077" s="3">
        <v>50.450756072998047</v>
      </c>
    </row>
    <row r="8078" spans="1:3">
      <c r="A8078">
        <v>8076</v>
      </c>
      <c r="B8078" s="2">
        <v>43944.534722222219</v>
      </c>
      <c r="C8078" s="3">
        <v>50.836860656738281</v>
      </c>
    </row>
    <row r="8079" spans="1:3">
      <c r="A8079">
        <v>8077</v>
      </c>
      <c r="B8079" s="2">
        <v>43944.541666666664</v>
      </c>
      <c r="C8079" s="3">
        <v>51.300182342529297</v>
      </c>
    </row>
    <row r="8080" spans="1:3">
      <c r="A8080">
        <v>8078</v>
      </c>
      <c r="B8080" s="2">
        <v>43944.548611111109</v>
      </c>
      <c r="C8080" s="3">
        <v>51.686286926269531</v>
      </c>
    </row>
    <row r="8081" spans="1:3">
      <c r="A8081">
        <v>8079</v>
      </c>
      <c r="B8081" s="2">
        <v>43944.555555555555</v>
      </c>
      <c r="C8081" s="3">
        <v>51.995170593261719</v>
      </c>
    </row>
    <row r="8082" spans="1:3">
      <c r="A8082">
        <v>8080</v>
      </c>
      <c r="B8082" s="2">
        <v>43944.5625</v>
      </c>
      <c r="C8082" s="3">
        <v>52.304054260253906</v>
      </c>
    </row>
    <row r="8083" spans="1:3">
      <c r="A8083">
        <v>8081</v>
      </c>
      <c r="B8083" s="2">
        <v>43944.569444444445</v>
      </c>
      <c r="C8083" s="3">
        <v>52.458492279052734</v>
      </c>
    </row>
    <row r="8084" spans="1:3">
      <c r="A8084">
        <v>8082</v>
      </c>
      <c r="B8084" s="2">
        <v>43944.576388888883</v>
      </c>
      <c r="C8084" s="3">
        <v>52.458492279052734</v>
      </c>
    </row>
    <row r="8085" spans="1:3">
      <c r="A8085">
        <v>8083</v>
      </c>
      <c r="B8085" s="2">
        <v>43944.583333333336</v>
      </c>
      <c r="C8085" s="3">
        <v>52.458492279052734</v>
      </c>
    </row>
    <row r="8086" spans="1:3">
      <c r="A8086">
        <v>8084</v>
      </c>
      <c r="B8086" s="2">
        <v>43944.590277777781</v>
      </c>
      <c r="C8086" s="3">
        <v>52.381275177001953</v>
      </c>
    </row>
    <row r="8087" spans="1:3">
      <c r="A8087">
        <v>8085</v>
      </c>
      <c r="B8087" s="2">
        <v>43944.597222222226</v>
      </c>
      <c r="C8087" s="3">
        <v>52.226833343505859</v>
      </c>
    </row>
    <row r="8088" spans="1:3">
      <c r="A8088">
        <v>8086</v>
      </c>
      <c r="B8088" s="2">
        <v>43944.604166666672</v>
      </c>
      <c r="C8088" s="3">
        <v>51.995170593261719</v>
      </c>
    </row>
    <row r="8089" spans="1:3">
      <c r="A8089">
        <v>8087</v>
      </c>
      <c r="B8089" s="2">
        <v>43944.611111111117</v>
      </c>
      <c r="C8089" s="3">
        <v>51.531845092773438</v>
      </c>
    </row>
    <row r="8090" spans="1:3">
      <c r="A8090">
        <v>8088</v>
      </c>
      <c r="B8090" s="2">
        <v>43944.618055555555</v>
      </c>
      <c r="C8090" s="3">
        <v>51.300182342529297</v>
      </c>
    </row>
    <row r="8091" spans="1:3">
      <c r="A8091">
        <v>8089</v>
      </c>
      <c r="B8091" s="2">
        <v>43944.625</v>
      </c>
      <c r="C8091" s="3">
        <v>50.991302490234375</v>
      </c>
    </row>
    <row r="8092" spans="1:3">
      <c r="A8092">
        <v>8090</v>
      </c>
      <c r="B8092" s="2">
        <v>43944.631944444445</v>
      </c>
      <c r="C8092" s="3">
        <v>51.068519592285156</v>
      </c>
    </row>
    <row r="8093" spans="1:3">
      <c r="A8093">
        <v>8091</v>
      </c>
      <c r="B8093" s="2">
        <v>43944.638888888891</v>
      </c>
      <c r="C8093" s="3">
        <v>51.22296142578125</v>
      </c>
    </row>
    <row r="8094" spans="1:3">
      <c r="A8094">
        <v>8092</v>
      </c>
      <c r="B8094" s="2">
        <v>43944.645833333336</v>
      </c>
      <c r="C8094" s="3">
        <v>51.377403259277344</v>
      </c>
    </row>
    <row r="8095" spans="1:3">
      <c r="A8095">
        <v>8093</v>
      </c>
      <c r="B8095" s="2">
        <v>43944.652777777781</v>
      </c>
      <c r="C8095" s="3">
        <v>51.377403259277344</v>
      </c>
    </row>
    <row r="8096" spans="1:3">
      <c r="A8096">
        <v>8094</v>
      </c>
      <c r="B8096" s="2">
        <v>43944.659722222219</v>
      </c>
      <c r="C8096" s="3">
        <v>51.300182342529297</v>
      </c>
    </row>
    <row r="8097" spans="1:3">
      <c r="A8097">
        <v>8095</v>
      </c>
      <c r="B8097" s="2">
        <v>43944.666666666664</v>
      </c>
      <c r="C8097" s="3">
        <v>51.145740509033203</v>
      </c>
    </row>
    <row r="8098" spans="1:3">
      <c r="A8098">
        <v>8096</v>
      </c>
      <c r="B8098" s="2">
        <v>43944.673611111109</v>
      </c>
      <c r="C8098" s="3">
        <v>50.914081573486328</v>
      </c>
    </row>
    <row r="8099" spans="1:3">
      <c r="A8099">
        <v>8097</v>
      </c>
      <c r="B8099" s="2">
        <v>43944.680555555555</v>
      </c>
      <c r="C8099" s="3">
        <v>50.682418823242188</v>
      </c>
    </row>
    <row r="8100" spans="1:3">
      <c r="A8100">
        <v>8098</v>
      </c>
      <c r="B8100" s="2">
        <v>43944.6875</v>
      </c>
      <c r="C8100" s="3">
        <v>50.527976989746094</v>
      </c>
    </row>
    <row r="8101" spans="1:3">
      <c r="A8101">
        <v>8099</v>
      </c>
      <c r="B8101" s="2">
        <v>43944.694444444445</v>
      </c>
      <c r="C8101" s="3">
        <v>50.450756072998047</v>
      </c>
    </row>
    <row r="8102" spans="1:3">
      <c r="A8102">
        <v>8100</v>
      </c>
      <c r="B8102" s="2">
        <v>43944.701388888883</v>
      </c>
      <c r="C8102" s="3">
        <v>50.219093322753906</v>
      </c>
    </row>
    <row r="8103" spans="1:3">
      <c r="A8103">
        <v>8101</v>
      </c>
      <c r="B8103" s="2">
        <v>43944.708333333336</v>
      </c>
      <c r="C8103" s="3">
        <v>50.064651489257813</v>
      </c>
    </row>
    <row r="8104" spans="1:3">
      <c r="A8104">
        <v>8102</v>
      </c>
      <c r="B8104" s="2">
        <v>43944.715277777781</v>
      </c>
      <c r="C8104" s="3">
        <v>49.832988739013672</v>
      </c>
    </row>
    <row r="8105" spans="1:3">
      <c r="A8105">
        <v>8103</v>
      </c>
      <c r="B8105" s="2">
        <v>43944.722222222226</v>
      </c>
      <c r="C8105" s="3">
        <v>49.755767822265625</v>
      </c>
    </row>
    <row r="8106" spans="1:3">
      <c r="A8106">
        <v>8104</v>
      </c>
      <c r="B8106" s="2">
        <v>43944.729166666672</v>
      </c>
      <c r="C8106" s="3">
        <v>49.601329803466797</v>
      </c>
    </row>
    <row r="8107" spans="1:3">
      <c r="A8107">
        <v>8105</v>
      </c>
      <c r="B8107" s="2">
        <v>43944.736111111117</v>
      </c>
      <c r="C8107" s="3">
        <v>49.446887969970703</v>
      </c>
    </row>
    <row r="8108" spans="1:3">
      <c r="A8108">
        <v>8106</v>
      </c>
      <c r="B8108" s="2">
        <v>43944.743055555555</v>
      </c>
      <c r="C8108" s="3">
        <v>49.138004302978516</v>
      </c>
    </row>
    <row r="8109" spans="1:3">
      <c r="A8109">
        <v>8107</v>
      </c>
      <c r="B8109" s="2">
        <v>43944.75</v>
      </c>
      <c r="C8109" s="3">
        <v>49.060783386230469</v>
      </c>
    </row>
    <row r="8110" spans="1:3">
      <c r="A8110">
        <v>8108</v>
      </c>
      <c r="B8110" s="2">
        <v>43944.756944444445</v>
      </c>
      <c r="C8110" s="3">
        <v>48.983562469482422</v>
      </c>
    </row>
    <row r="8111" spans="1:3">
      <c r="A8111">
        <v>8109</v>
      </c>
      <c r="B8111" s="2">
        <v>43944.763888888891</v>
      </c>
      <c r="C8111" s="3">
        <v>48.829120635986328</v>
      </c>
    </row>
    <row r="8112" spans="1:3">
      <c r="A8112">
        <v>8110</v>
      </c>
      <c r="B8112" s="2">
        <v>43944.770833333336</v>
      </c>
      <c r="C8112" s="3">
        <v>48.674678802490234</v>
      </c>
    </row>
    <row r="8113" spans="1:3">
      <c r="A8113">
        <v>8111</v>
      </c>
      <c r="B8113" s="2">
        <v>43944.777777777781</v>
      </c>
      <c r="C8113" s="3">
        <v>48.597457885742188</v>
      </c>
    </row>
    <row r="8114" spans="1:3">
      <c r="A8114">
        <v>8112</v>
      </c>
      <c r="B8114" s="2">
        <v>43944.784722222219</v>
      </c>
      <c r="C8114" s="3">
        <v>48.443016052246094</v>
      </c>
    </row>
    <row r="8115" spans="1:3">
      <c r="A8115">
        <v>8113</v>
      </c>
      <c r="B8115" s="2">
        <v>43944.791666666664</v>
      </c>
      <c r="C8115" s="3">
        <v>48.288578033447266</v>
      </c>
    </row>
    <row r="8116" spans="1:3">
      <c r="A8116">
        <v>8114</v>
      </c>
      <c r="B8116" s="2">
        <v>43944.798611111109</v>
      </c>
      <c r="C8116" s="3">
        <v>48.134136199951172</v>
      </c>
    </row>
    <row r="8117" spans="1:3">
      <c r="A8117">
        <v>8115</v>
      </c>
      <c r="B8117" s="2">
        <v>43944.805555555555</v>
      </c>
      <c r="C8117" s="3">
        <v>48.056915283203125</v>
      </c>
    </row>
    <row r="8118" spans="1:3">
      <c r="A8118">
        <v>8116</v>
      </c>
      <c r="B8118" s="2">
        <v>43944.8125</v>
      </c>
      <c r="C8118" s="3">
        <v>47.825252532958984</v>
      </c>
    </row>
    <row r="8119" spans="1:3">
      <c r="A8119">
        <v>8117</v>
      </c>
      <c r="B8119" s="2">
        <v>43944.819444444445</v>
      </c>
      <c r="C8119" s="3">
        <v>47.670810699462891</v>
      </c>
    </row>
    <row r="8120" spans="1:3">
      <c r="A8120">
        <v>8118</v>
      </c>
      <c r="B8120" s="2">
        <v>43944.826388888883</v>
      </c>
      <c r="C8120" s="3">
        <v>47.593589782714844</v>
      </c>
    </row>
    <row r="8121" spans="1:3">
      <c r="A8121">
        <v>8119</v>
      </c>
      <c r="B8121" s="2">
        <v>43944.833333333336</v>
      </c>
      <c r="C8121" s="3">
        <v>47.361927032470703</v>
      </c>
    </row>
    <row r="8122" spans="1:3">
      <c r="A8122">
        <v>8120</v>
      </c>
      <c r="B8122" s="2">
        <v>43944.840277777781</v>
      </c>
      <c r="C8122" s="3">
        <v>47.361927032470703</v>
      </c>
    </row>
    <row r="8123" spans="1:3">
      <c r="A8123">
        <v>8121</v>
      </c>
      <c r="B8123" s="2">
        <v>43944.847222222226</v>
      </c>
      <c r="C8123" s="3">
        <v>47.207485198974609</v>
      </c>
    </row>
    <row r="8124" spans="1:3">
      <c r="A8124">
        <v>8122</v>
      </c>
      <c r="B8124" s="2">
        <v>43944.854166666672</v>
      </c>
      <c r="C8124" s="3">
        <v>47.130264282226563</v>
      </c>
    </row>
    <row r="8125" spans="1:3">
      <c r="A8125">
        <v>8123</v>
      </c>
      <c r="B8125" s="2">
        <v>43944.861111111117</v>
      </c>
      <c r="C8125" s="3">
        <v>47.053043365478516</v>
      </c>
    </row>
    <row r="8126" spans="1:3">
      <c r="A8126">
        <v>8124</v>
      </c>
      <c r="B8126" s="2">
        <v>43944.868055555555</v>
      </c>
      <c r="C8126" s="3">
        <v>46.975822448730469</v>
      </c>
    </row>
    <row r="8127" spans="1:3">
      <c r="A8127">
        <v>8125</v>
      </c>
      <c r="B8127" s="2">
        <v>43944.875</v>
      </c>
      <c r="C8127" s="3">
        <v>46.898605346679688</v>
      </c>
    </row>
    <row r="8128" spans="1:3">
      <c r="A8128">
        <v>8126</v>
      </c>
      <c r="B8128" s="2">
        <v>43944.881944444445</v>
      </c>
      <c r="C8128" s="3">
        <v>46.821384429931641</v>
      </c>
    </row>
    <row r="8129" spans="1:3">
      <c r="A8129">
        <v>8127</v>
      </c>
      <c r="B8129" s="2">
        <v>43944.888888888891</v>
      </c>
      <c r="C8129" s="3">
        <v>46.666942596435547</v>
      </c>
    </row>
    <row r="8130" spans="1:3">
      <c r="A8130">
        <v>8128</v>
      </c>
      <c r="B8130" s="2">
        <v>43944.895833333336</v>
      </c>
      <c r="C8130" s="3">
        <v>46.5897216796875</v>
      </c>
    </row>
    <row r="8131" spans="1:3">
      <c r="A8131">
        <v>8129</v>
      </c>
      <c r="B8131" s="2">
        <v>43944.902777777781</v>
      </c>
      <c r="C8131" s="3">
        <v>46.5897216796875</v>
      </c>
    </row>
    <row r="8132" spans="1:3">
      <c r="A8132">
        <v>8130</v>
      </c>
      <c r="B8132" s="2">
        <v>43944.909722222219</v>
      </c>
      <c r="C8132" s="3">
        <v>46.435279846191406</v>
      </c>
    </row>
    <row r="8133" spans="1:3">
      <c r="A8133">
        <v>8131</v>
      </c>
      <c r="B8133" s="2">
        <v>43944.916666666664</v>
      </c>
      <c r="C8133" s="3">
        <v>46.358058929443359</v>
      </c>
    </row>
    <row r="8134" spans="1:3">
      <c r="A8134">
        <v>8132</v>
      </c>
      <c r="B8134" s="2">
        <v>43944.923611111109</v>
      </c>
      <c r="C8134" s="3">
        <v>46.280838012695313</v>
      </c>
    </row>
    <row r="8135" spans="1:3">
      <c r="A8135">
        <v>8133</v>
      </c>
      <c r="B8135" s="2">
        <v>43944.930555555555</v>
      </c>
      <c r="C8135" s="3">
        <v>46.280838012695313</v>
      </c>
    </row>
    <row r="8136" spans="1:3">
      <c r="A8136">
        <v>8134</v>
      </c>
      <c r="B8136" s="2">
        <v>43944.9375</v>
      </c>
      <c r="C8136" s="3">
        <v>46.126396179199219</v>
      </c>
    </row>
    <row r="8137" spans="1:3">
      <c r="A8137">
        <v>8135</v>
      </c>
      <c r="B8137" s="2">
        <v>43944.944444444445</v>
      </c>
      <c r="C8137" s="3">
        <v>46.049175262451172</v>
      </c>
    </row>
    <row r="8138" spans="1:3">
      <c r="A8138">
        <v>8136</v>
      </c>
      <c r="B8138" s="2">
        <v>43944.951388888883</v>
      </c>
      <c r="C8138" s="3">
        <v>46.049175262451172</v>
      </c>
    </row>
    <row r="8139" spans="1:3">
      <c r="A8139">
        <v>8137</v>
      </c>
      <c r="B8139" s="2">
        <v>43944.958333333336</v>
      </c>
      <c r="C8139" s="3">
        <v>45.971954345703125</v>
      </c>
    </row>
    <row r="8140" spans="1:3">
      <c r="A8140">
        <v>8138</v>
      </c>
      <c r="B8140" s="2">
        <v>43944.965277777781</v>
      </c>
      <c r="C8140" s="3">
        <v>45.971954345703125</v>
      </c>
    </row>
    <row r="8141" spans="1:3">
      <c r="A8141">
        <v>8139</v>
      </c>
      <c r="B8141" s="2">
        <v>43944.972222222226</v>
      </c>
      <c r="C8141" s="3">
        <v>45.971954345703125</v>
      </c>
    </row>
    <row r="8142" spans="1:3">
      <c r="A8142">
        <v>8140</v>
      </c>
      <c r="B8142" s="2">
        <v>43944.979166666672</v>
      </c>
      <c r="C8142" s="3">
        <v>45.894733428955078</v>
      </c>
    </row>
    <row r="8143" spans="1:3">
      <c r="A8143">
        <v>8141</v>
      </c>
      <c r="B8143" s="2">
        <v>43944.986111111117</v>
      </c>
      <c r="C8143" s="3">
        <v>45.971954345703125</v>
      </c>
    </row>
    <row r="8144" spans="1:3">
      <c r="A8144">
        <v>8142</v>
      </c>
      <c r="B8144" s="2">
        <v>43944.993055555555</v>
      </c>
      <c r="C8144" s="3">
        <v>45.894733428955078</v>
      </c>
    </row>
    <row r="8145" spans="1:3">
      <c r="A8145">
        <v>8143</v>
      </c>
      <c r="B8145" s="2">
        <v>43945</v>
      </c>
      <c r="C8145" s="3">
        <v>45.817512512207031</v>
      </c>
    </row>
    <row r="8146" spans="1:3">
      <c r="A8146">
        <v>8144</v>
      </c>
      <c r="B8146" s="2">
        <v>43945.006944444445</v>
      </c>
      <c r="C8146" s="3">
        <v>45.740291595458984</v>
      </c>
    </row>
    <row r="8147" spans="1:3">
      <c r="A8147">
        <v>8145</v>
      </c>
      <c r="B8147" s="2">
        <v>43945.013888888891</v>
      </c>
      <c r="C8147" s="3">
        <v>45.740291595458984</v>
      </c>
    </row>
    <row r="8148" spans="1:3">
      <c r="A8148">
        <v>8146</v>
      </c>
      <c r="B8148" s="2">
        <v>43945.020833333336</v>
      </c>
      <c r="C8148" s="3">
        <v>45.663070678710938</v>
      </c>
    </row>
    <row r="8149" spans="1:3">
      <c r="A8149">
        <v>8147</v>
      </c>
      <c r="B8149" s="2">
        <v>43945.027777777781</v>
      </c>
      <c r="C8149" s="3">
        <v>45.663070678710938</v>
      </c>
    </row>
    <row r="8150" spans="1:3">
      <c r="A8150">
        <v>8148</v>
      </c>
      <c r="B8150" s="2">
        <v>43945.034722222219</v>
      </c>
      <c r="C8150" s="3">
        <v>45.663070678710938</v>
      </c>
    </row>
    <row r="8151" spans="1:3">
      <c r="A8151">
        <v>8149</v>
      </c>
      <c r="B8151" s="2">
        <v>43945.041666666664</v>
      </c>
      <c r="C8151" s="3">
        <v>45.663070678710938</v>
      </c>
    </row>
    <row r="8152" spans="1:3">
      <c r="A8152">
        <v>8150</v>
      </c>
      <c r="B8152" s="2">
        <v>43945.048611111109</v>
      </c>
      <c r="C8152" s="3">
        <v>45.663070678710938</v>
      </c>
    </row>
    <row r="8153" spans="1:3">
      <c r="A8153">
        <v>8151</v>
      </c>
      <c r="B8153" s="2">
        <v>43945.055555555555</v>
      </c>
      <c r="C8153" s="3">
        <v>45.585849761962891</v>
      </c>
    </row>
    <row r="8154" spans="1:3">
      <c r="A8154">
        <v>8152</v>
      </c>
      <c r="B8154" s="2">
        <v>43945.0625</v>
      </c>
      <c r="C8154" s="3">
        <v>45.585849761962891</v>
      </c>
    </row>
    <row r="8155" spans="1:3">
      <c r="A8155">
        <v>8153</v>
      </c>
      <c r="B8155" s="2">
        <v>43945.069444444445</v>
      </c>
      <c r="C8155" s="3">
        <v>45.585849761962891</v>
      </c>
    </row>
    <row r="8156" spans="1:3">
      <c r="A8156">
        <v>8154</v>
      </c>
      <c r="B8156" s="2">
        <v>43945.076388888883</v>
      </c>
      <c r="C8156" s="3">
        <v>45.585849761962891</v>
      </c>
    </row>
    <row r="8157" spans="1:3">
      <c r="A8157">
        <v>8155</v>
      </c>
      <c r="B8157" s="2">
        <v>43945.083333333336</v>
      </c>
      <c r="C8157" s="3">
        <v>45.508632659912109</v>
      </c>
    </row>
    <row r="8158" spans="1:3">
      <c r="A8158">
        <v>8156</v>
      </c>
      <c r="B8158" s="2">
        <v>43945.090277777781</v>
      </c>
      <c r="C8158" s="3">
        <v>45.508632659912109</v>
      </c>
    </row>
    <row r="8159" spans="1:3">
      <c r="A8159">
        <v>8157</v>
      </c>
      <c r="B8159" s="2">
        <v>43945.097222222226</v>
      </c>
      <c r="C8159" s="3">
        <v>45.431411743164063</v>
      </c>
    </row>
    <row r="8160" spans="1:3">
      <c r="A8160">
        <v>8158</v>
      </c>
      <c r="B8160" s="2">
        <v>43945.104166666672</v>
      </c>
      <c r="C8160" s="3">
        <v>45.508632659912109</v>
      </c>
    </row>
    <row r="8161" spans="1:3">
      <c r="A8161">
        <v>8159</v>
      </c>
      <c r="B8161" s="2">
        <v>43945.111111111117</v>
      </c>
      <c r="C8161" s="3">
        <v>45.431411743164063</v>
      </c>
    </row>
    <row r="8162" spans="1:3">
      <c r="A8162">
        <v>8160</v>
      </c>
      <c r="B8162" s="2">
        <v>43945.118055555555</v>
      </c>
      <c r="C8162" s="3">
        <v>45.508632659912109</v>
      </c>
    </row>
    <row r="8163" spans="1:3">
      <c r="A8163">
        <v>8161</v>
      </c>
      <c r="B8163" s="2">
        <v>43945.125</v>
      </c>
      <c r="C8163" s="3">
        <v>45.431411743164063</v>
      </c>
    </row>
    <row r="8164" spans="1:3">
      <c r="A8164">
        <v>8162</v>
      </c>
      <c r="B8164" s="2">
        <v>43945.131944444445</v>
      </c>
      <c r="C8164" s="3">
        <v>45.431411743164063</v>
      </c>
    </row>
    <row r="8165" spans="1:3">
      <c r="A8165">
        <v>8163</v>
      </c>
      <c r="B8165" s="2">
        <v>43945.138888888891</v>
      </c>
      <c r="C8165" s="3">
        <v>45.431411743164063</v>
      </c>
    </row>
    <row r="8166" spans="1:3">
      <c r="A8166">
        <v>8164</v>
      </c>
      <c r="B8166" s="2">
        <v>43945.145833333336</v>
      </c>
      <c r="C8166" s="3">
        <v>45.431411743164063</v>
      </c>
    </row>
    <row r="8167" spans="1:3">
      <c r="A8167">
        <v>8165</v>
      </c>
      <c r="B8167" s="2">
        <v>43945.152777777781</v>
      </c>
      <c r="C8167" s="3">
        <v>45.431411743164063</v>
      </c>
    </row>
    <row r="8168" spans="1:3">
      <c r="A8168">
        <v>8166</v>
      </c>
      <c r="B8168" s="2">
        <v>43945.159722222219</v>
      </c>
      <c r="C8168" s="3">
        <v>45.431411743164063</v>
      </c>
    </row>
    <row r="8169" spans="1:3">
      <c r="A8169">
        <v>8167</v>
      </c>
      <c r="B8169" s="2">
        <v>43945.166666666664</v>
      </c>
      <c r="C8169" s="3">
        <v>45.354190826416016</v>
      </c>
    </row>
    <row r="8170" spans="1:3">
      <c r="A8170">
        <v>8168</v>
      </c>
      <c r="B8170" s="2">
        <v>43945.173611111109</v>
      </c>
      <c r="C8170" s="3">
        <v>45.354190826416016</v>
      </c>
    </row>
    <row r="8171" spans="1:3">
      <c r="A8171">
        <v>8169</v>
      </c>
      <c r="B8171" s="2">
        <v>43945.180555555555</v>
      </c>
      <c r="C8171" s="3">
        <v>45.276969909667969</v>
      </c>
    </row>
    <row r="8172" spans="1:3">
      <c r="A8172">
        <v>8170</v>
      </c>
      <c r="B8172" s="2">
        <v>43945.1875</v>
      </c>
      <c r="C8172" s="3">
        <v>45.199748992919922</v>
      </c>
    </row>
    <row r="8173" spans="1:3">
      <c r="A8173">
        <v>8171</v>
      </c>
      <c r="B8173" s="2">
        <v>43945.194444444445</v>
      </c>
      <c r="C8173" s="3">
        <v>45.276969909667969</v>
      </c>
    </row>
    <row r="8174" spans="1:3">
      <c r="A8174">
        <v>8172</v>
      </c>
      <c r="B8174" s="2">
        <v>43945.201388888883</v>
      </c>
      <c r="C8174" s="3">
        <v>45.276969909667969</v>
      </c>
    </row>
    <row r="8175" spans="1:3">
      <c r="A8175">
        <v>8173</v>
      </c>
      <c r="B8175" s="2">
        <v>43945.208333333336</v>
      </c>
      <c r="C8175" s="3">
        <v>45.199748992919922</v>
      </c>
    </row>
    <row r="8176" spans="1:3">
      <c r="A8176">
        <v>8174</v>
      </c>
      <c r="B8176" s="2">
        <v>43945.215277777781</v>
      </c>
      <c r="C8176" s="3">
        <v>45.199748992919922</v>
      </c>
    </row>
    <row r="8177" spans="1:3">
      <c r="A8177">
        <v>8175</v>
      </c>
      <c r="B8177" s="2">
        <v>43945.222222222226</v>
      </c>
      <c r="C8177" s="3">
        <v>45.199748992919922</v>
      </c>
    </row>
    <row r="8178" spans="1:3">
      <c r="A8178">
        <v>8176</v>
      </c>
      <c r="B8178" s="2">
        <v>43945.229166666672</v>
      </c>
      <c r="C8178" s="3">
        <v>45.045307159423828</v>
      </c>
    </row>
    <row r="8179" spans="1:3">
      <c r="A8179">
        <v>8177</v>
      </c>
      <c r="B8179" s="2">
        <v>43945.236111111117</v>
      </c>
      <c r="C8179" s="3">
        <v>45.045307159423828</v>
      </c>
    </row>
    <row r="8180" spans="1:3">
      <c r="A8180">
        <v>8178</v>
      </c>
      <c r="B8180" s="2">
        <v>43945.243055555555</v>
      </c>
      <c r="C8180" s="3">
        <v>45.045307159423828</v>
      </c>
    </row>
    <row r="8181" spans="1:3">
      <c r="A8181">
        <v>8179</v>
      </c>
      <c r="B8181" s="2">
        <v>43945.25</v>
      </c>
      <c r="C8181" s="3">
        <v>45.122528076171875</v>
      </c>
    </row>
    <row r="8182" spans="1:3">
      <c r="A8182">
        <v>8180</v>
      </c>
      <c r="B8182" s="2">
        <v>43945.256944444445</v>
      </c>
      <c r="C8182" s="3">
        <v>45.045307159423828</v>
      </c>
    </row>
    <row r="8183" spans="1:3">
      <c r="A8183">
        <v>8181</v>
      </c>
      <c r="B8183" s="2">
        <v>43945.263888888891</v>
      </c>
      <c r="C8183" s="3">
        <v>44.968086242675781</v>
      </c>
    </row>
    <row r="8184" spans="1:3">
      <c r="A8184">
        <v>8182</v>
      </c>
      <c r="B8184" s="2">
        <v>43945.270833333336</v>
      </c>
      <c r="C8184" s="3">
        <v>44.968086242675781</v>
      </c>
    </row>
    <row r="8185" spans="1:3">
      <c r="A8185">
        <v>8183</v>
      </c>
      <c r="B8185" s="2">
        <v>43945.277777777781</v>
      </c>
      <c r="C8185" s="3">
        <v>44.968086242675781</v>
      </c>
    </row>
    <row r="8186" spans="1:3">
      <c r="A8186">
        <v>8184</v>
      </c>
      <c r="B8186" s="2">
        <v>43945.284722222219</v>
      </c>
      <c r="C8186" s="3">
        <v>44.968086242675781</v>
      </c>
    </row>
    <row r="8187" spans="1:3">
      <c r="A8187">
        <v>8185</v>
      </c>
      <c r="B8187" s="2">
        <v>43945.291666666664</v>
      </c>
      <c r="C8187" s="3">
        <v>44.968086242675781</v>
      </c>
    </row>
    <row r="8188" spans="1:3">
      <c r="A8188">
        <v>8186</v>
      </c>
      <c r="B8188" s="2">
        <v>43945.298611111109</v>
      </c>
      <c r="C8188" s="3">
        <v>44.968086242675781</v>
      </c>
    </row>
    <row r="8189" spans="1:3">
      <c r="A8189">
        <v>8187</v>
      </c>
      <c r="B8189" s="2">
        <v>43945.305555555555</v>
      </c>
      <c r="C8189" s="3">
        <v>44.968086242675781</v>
      </c>
    </row>
    <row r="8190" spans="1:3">
      <c r="A8190">
        <v>8188</v>
      </c>
      <c r="B8190" s="2">
        <v>43945.3125</v>
      </c>
      <c r="C8190" s="3">
        <v>44.968086242675781</v>
      </c>
    </row>
    <row r="8191" spans="1:3">
      <c r="A8191">
        <v>8189</v>
      </c>
      <c r="B8191" s="2">
        <v>43945.319444444445</v>
      </c>
      <c r="C8191" s="3">
        <v>45.045307159423828</v>
      </c>
    </row>
    <row r="8192" spans="1:3">
      <c r="A8192">
        <v>8190</v>
      </c>
      <c r="B8192" s="2">
        <v>43945.326388888883</v>
      </c>
      <c r="C8192" s="3">
        <v>45.045307159423828</v>
      </c>
    </row>
    <row r="8193" spans="1:3">
      <c r="A8193">
        <v>8191</v>
      </c>
      <c r="B8193" s="2">
        <v>43945.333333333336</v>
      </c>
      <c r="C8193" s="3">
        <v>45.122528076171875</v>
      </c>
    </row>
    <row r="8194" spans="1:3">
      <c r="A8194">
        <v>8192</v>
      </c>
      <c r="B8194" s="2">
        <v>43945.340277777781</v>
      </c>
      <c r="C8194" s="3">
        <v>45.045307159423828</v>
      </c>
    </row>
    <row r="8195" spans="1:3">
      <c r="A8195">
        <v>8193</v>
      </c>
      <c r="B8195" s="2">
        <v>43945.347222222226</v>
      </c>
      <c r="C8195" s="3">
        <v>45.122528076171875</v>
      </c>
    </row>
    <row r="8196" spans="1:3">
      <c r="A8196">
        <v>8194</v>
      </c>
      <c r="B8196" s="2">
        <v>43945.354166666672</v>
      </c>
      <c r="C8196" s="3">
        <v>45.122528076171875</v>
      </c>
    </row>
    <row r="8197" spans="1:3">
      <c r="A8197">
        <v>8195</v>
      </c>
      <c r="B8197" s="2">
        <v>43945.361111111117</v>
      </c>
      <c r="C8197" s="3">
        <v>45.122528076171875</v>
      </c>
    </row>
    <row r="8198" spans="1:3">
      <c r="A8198">
        <v>8196</v>
      </c>
      <c r="B8198" s="2">
        <v>43945.368055555555</v>
      </c>
      <c r="C8198" s="3">
        <v>45.199748992919922</v>
      </c>
    </row>
    <row r="8199" spans="1:3">
      <c r="A8199">
        <v>8197</v>
      </c>
      <c r="B8199" s="2">
        <v>43945.375</v>
      </c>
      <c r="C8199" s="3">
        <v>45.276969909667969</v>
      </c>
    </row>
    <row r="8200" spans="1:3">
      <c r="A8200">
        <v>8198</v>
      </c>
      <c r="B8200" s="2">
        <v>43945.381944444445</v>
      </c>
      <c r="C8200" s="3">
        <v>45.276969909667969</v>
      </c>
    </row>
    <row r="8201" spans="1:3">
      <c r="A8201">
        <v>8199</v>
      </c>
      <c r="B8201" s="2">
        <v>43945.388888888891</v>
      </c>
      <c r="C8201" s="3">
        <v>45.276969909667969</v>
      </c>
    </row>
    <row r="8202" spans="1:3">
      <c r="A8202">
        <v>8200</v>
      </c>
      <c r="B8202" s="2">
        <v>43945.395833333336</v>
      </c>
      <c r="C8202" s="3">
        <v>45.354190826416016</v>
      </c>
    </row>
    <row r="8203" spans="1:3">
      <c r="A8203">
        <v>8201</v>
      </c>
      <c r="B8203" s="2">
        <v>43945.402777777781</v>
      </c>
      <c r="C8203" s="3">
        <v>45.508632659912109</v>
      </c>
    </row>
    <row r="8204" spans="1:3">
      <c r="A8204">
        <v>8202</v>
      </c>
      <c r="B8204" s="2">
        <v>43945.409722222219</v>
      </c>
      <c r="C8204" s="3">
        <v>45.585849761962891</v>
      </c>
    </row>
    <row r="8205" spans="1:3">
      <c r="A8205">
        <v>8203</v>
      </c>
      <c r="B8205" s="2">
        <v>43945.416666666664</v>
      </c>
      <c r="C8205" s="3">
        <v>45.663070678710938</v>
      </c>
    </row>
    <row r="8206" spans="1:3">
      <c r="A8206">
        <v>8204</v>
      </c>
      <c r="B8206" s="2">
        <v>43945.423611111109</v>
      </c>
      <c r="C8206" s="3">
        <v>45.663070678710938</v>
      </c>
    </row>
    <row r="8207" spans="1:3">
      <c r="A8207">
        <v>8205</v>
      </c>
      <c r="B8207" s="2">
        <v>43945.430555555555</v>
      </c>
      <c r="C8207" s="3">
        <v>45.740291595458984</v>
      </c>
    </row>
    <row r="8208" spans="1:3">
      <c r="A8208">
        <v>8206</v>
      </c>
      <c r="B8208" s="2">
        <v>43945.4375</v>
      </c>
      <c r="C8208" s="3">
        <v>45.817512512207031</v>
      </c>
    </row>
    <row r="8209" spans="1:3">
      <c r="A8209">
        <v>8207</v>
      </c>
      <c r="B8209" s="2">
        <v>43945.444444444445</v>
      </c>
      <c r="C8209" s="3">
        <v>45.894733428955078</v>
      </c>
    </row>
    <row r="8210" spans="1:3">
      <c r="A8210">
        <v>8208</v>
      </c>
      <c r="B8210" s="2">
        <v>43945.451388888883</v>
      </c>
      <c r="C8210" s="3">
        <v>45.971954345703125</v>
      </c>
    </row>
    <row r="8211" spans="1:3">
      <c r="A8211">
        <v>8209</v>
      </c>
      <c r="B8211" s="2">
        <v>43945.458333333336</v>
      </c>
      <c r="C8211" s="3">
        <v>45.971954345703125</v>
      </c>
    </row>
    <row r="8212" spans="1:3">
      <c r="A8212">
        <v>8210</v>
      </c>
      <c r="B8212" s="2">
        <v>43945.465277777781</v>
      </c>
      <c r="C8212" s="3">
        <v>46.049175262451172</v>
      </c>
    </row>
    <row r="8213" spans="1:3">
      <c r="A8213">
        <v>8211</v>
      </c>
      <c r="B8213" s="2">
        <v>43945.472222222226</v>
      </c>
      <c r="C8213" s="3">
        <v>45.971954345703125</v>
      </c>
    </row>
    <row r="8214" spans="1:3">
      <c r="A8214">
        <v>8212</v>
      </c>
      <c r="B8214" s="2">
        <v>43945.479166666672</v>
      </c>
      <c r="C8214" s="3">
        <v>46.126396179199219</v>
      </c>
    </row>
    <row r="8215" spans="1:3">
      <c r="A8215">
        <v>8213</v>
      </c>
      <c r="B8215" s="2">
        <v>43945.486111111117</v>
      </c>
      <c r="C8215" s="3">
        <v>46.049175262451172</v>
      </c>
    </row>
    <row r="8216" spans="1:3">
      <c r="A8216">
        <v>8214</v>
      </c>
      <c r="B8216" s="2">
        <v>43945.493055555555</v>
      </c>
      <c r="C8216" s="3">
        <v>46.126396179199219</v>
      </c>
    </row>
    <row r="8217" spans="1:3">
      <c r="A8217">
        <v>8215</v>
      </c>
      <c r="B8217" s="2">
        <v>43945.5</v>
      </c>
      <c r="C8217" s="3">
        <v>46.049175262451172</v>
      </c>
    </row>
    <row r="8218" spans="1:3">
      <c r="A8218">
        <v>8216</v>
      </c>
      <c r="B8218" s="2">
        <v>43945.506944444445</v>
      </c>
      <c r="C8218" s="3">
        <v>46.049175262451172</v>
      </c>
    </row>
    <row r="8219" spans="1:3">
      <c r="A8219">
        <v>8217</v>
      </c>
      <c r="B8219" s="2">
        <v>43945.513888888891</v>
      </c>
      <c r="C8219" s="3">
        <v>46.049175262451172</v>
      </c>
    </row>
    <row r="8220" spans="1:3">
      <c r="A8220">
        <v>8218</v>
      </c>
      <c r="B8220" s="2">
        <v>43945.520833333336</v>
      </c>
      <c r="C8220" s="3">
        <v>46.126396179199219</v>
      </c>
    </row>
    <row r="8221" spans="1:3">
      <c r="A8221">
        <v>8219</v>
      </c>
      <c r="B8221" s="2">
        <v>43945.527777777781</v>
      </c>
      <c r="C8221" s="3">
        <v>46.203617095947266</v>
      </c>
    </row>
    <row r="8222" spans="1:3">
      <c r="A8222">
        <v>8220</v>
      </c>
      <c r="B8222" s="2">
        <v>43945.534722222219</v>
      </c>
      <c r="C8222" s="3">
        <v>46.280838012695313</v>
      </c>
    </row>
    <row r="8223" spans="1:3">
      <c r="A8223">
        <v>8221</v>
      </c>
      <c r="B8223" s="2">
        <v>43945.541666666664</v>
      </c>
      <c r="C8223" s="3">
        <v>46.280838012695313</v>
      </c>
    </row>
    <row r="8224" spans="1:3">
      <c r="A8224">
        <v>8222</v>
      </c>
      <c r="B8224" s="2">
        <v>43945.548611111109</v>
      </c>
      <c r="C8224" s="3">
        <v>46.280838012695313</v>
      </c>
    </row>
    <row r="8225" spans="1:3">
      <c r="A8225">
        <v>8223</v>
      </c>
      <c r="B8225" s="2">
        <v>43945.555555555555</v>
      </c>
      <c r="C8225" s="3">
        <v>46.280838012695313</v>
      </c>
    </row>
    <row r="8226" spans="1:3">
      <c r="A8226">
        <v>8224</v>
      </c>
      <c r="B8226" s="2">
        <v>43945.5625</v>
      </c>
      <c r="C8226" s="3">
        <v>46.280838012695313</v>
      </c>
    </row>
    <row r="8227" spans="1:3">
      <c r="A8227">
        <v>8225</v>
      </c>
      <c r="B8227" s="2">
        <v>43945.569444444445</v>
      </c>
      <c r="C8227" s="3">
        <v>46.203617095947266</v>
      </c>
    </row>
    <row r="8228" spans="1:3">
      <c r="A8228">
        <v>8226</v>
      </c>
      <c r="B8228" s="2">
        <v>43945.576388888883</v>
      </c>
      <c r="C8228" s="3">
        <v>46.203617095947266</v>
      </c>
    </row>
    <row r="8229" spans="1:3">
      <c r="A8229">
        <v>8227</v>
      </c>
      <c r="B8229" s="2">
        <v>43945.583333333336</v>
      </c>
      <c r="C8229" s="3">
        <v>46.126396179199219</v>
      </c>
    </row>
    <row r="8230" spans="1:3">
      <c r="A8230">
        <v>8228</v>
      </c>
      <c r="B8230" s="2">
        <v>43945.590277777781</v>
      </c>
      <c r="C8230" s="3">
        <v>46.126396179199219</v>
      </c>
    </row>
    <row r="8231" spans="1:3">
      <c r="A8231">
        <v>8229</v>
      </c>
      <c r="B8231" s="2">
        <v>43945.597222222226</v>
      </c>
      <c r="C8231" s="3">
        <v>46.126396179199219</v>
      </c>
    </row>
    <row r="8232" spans="1:3">
      <c r="A8232">
        <v>8230</v>
      </c>
      <c r="B8232" s="2">
        <v>43945.604166666672</v>
      </c>
      <c r="C8232" s="3">
        <v>46.049175262451172</v>
      </c>
    </row>
    <row r="8233" spans="1:3">
      <c r="A8233">
        <v>8231</v>
      </c>
      <c r="B8233" s="2">
        <v>43945.611111111117</v>
      </c>
      <c r="C8233" s="3">
        <v>46.126396179199219</v>
      </c>
    </row>
    <row r="8234" spans="1:3">
      <c r="A8234">
        <v>8232</v>
      </c>
      <c r="B8234" s="2">
        <v>43945.618055555555</v>
      </c>
      <c r="C8234" s="3">
        <v>46.126396179199219</v>
      </c>
    </row>
    <row r="8235" spans="1:3">
      <c r="A8235">
        <v>8233</v>
      </c>
      <c r="B8235" s="2">
        <v>43945.625</v>
      </c>
      <c r="C8235" s="3">
        <v>45.971954345703125</v>
      </c>
    </row>
    <row r="8236" spans="1:3">
      <c r="A8236">
        <v>8234</v>
      </c>
      <c r="B8236" s="2">
        <v>43945.631944444445</v>
      </c>
      <c r="C8236" s="3">
        <v>46.049175262451172</v>
      </c>
    </row>
    <row r="8237" spans="1:3">
      <c r="A8237">
        <v>8235</v>
      </c>
      <c r="B8237" s="2">
        <v>43945.638888888891</v>
      </c>
      <c r="C8237" s="3">
        <v>46.049175262451172</v>
      </c>
    </row>
    <row r="8238" spans="1:3">
      <c r="A8238">
        <v>8236</v>
      </c>
      <c r="B8238" s="2">
        <v>43945.645833333336</v>
      </c>
      <c r="C8238" s="3">
        <v>46.049175262451172</v>
      </c>
    </row>
    <row r="8239" spans="1:3">
      <c r="A8239">
        <v>8237</v>
      </c>
      <c r="B8239" s="2">
        <v>43945.652777777781</v>
      </c>
      <c r="C8239" s="3">
        <v>46.049175262451172</v>
      </c>
    </row>
    <row r="8240" spans="1:3">
      <c r="A8240">
        <v>8238</v>
      </c>
      <c r="B8240" s="2">
        <v>43945.659722222219</v>
      </c>
      <c r="C8240" s="3">
        <v>46.126396179199219</v>
      </c>
    </row>
    <row r="8241" spans="1:3">
      <c r="A8241">
        <v>8239</v>
      </c>
      <c r="B8241" s="2">
        <v>43945.666666666664</v>
      </c>
      <c r="C8241" s="3">
        <v>46.126396179199219</v>
      </c>
    </row>
    <row r="8242" spans="1:3">
      <c r="A8242">
        <v>8240</v>
      </c>
      <c r="B8242" s="2">
        <v>43945.673611111109</v>
      </c>
      <c r="C8242" s="3">
        <v>46.126396179199219</v>
      </c>
    </row>
    <row r="8243" spans="1:3">
      <c r="A8243">
        <v>8241</v>
      </c>
      <c r="B8243" s="2">
        <v>43945.680555555555</v>
      </c>
      <c r="C8243" s="3">
        <v>46.126396179199219</v>
      </c>
    </row>
    <row r="8244" spans="1:3">
      <c r="A8244">
        <v>8242</v>
      </c>
      <c r="B8244" s="2">
        <v>43945.6875</v>
      </c>
      <c r="C8244" s="3">
        <v>46.126396179199219</v>
      </c>
    </row>
    <row r="8245" spans="1:3">
      <c r="A8245">
        <v>8243</v>
      </c>
      <c r="B8245" s="2">
        <v>43945.694444444445</v>
      </c>
      <c r="C8245" s="3">
        <v>46.126396179199219</v>
      </c>
    </row>
    <row r="8246" spans="1:3">
      <c r="A8246">
        <v>8244</v>
      </c>
      <c r="B8246" s="2">
        <v>43945.701388888883</v>
      </c>
      <c r="C8246" s="3">
        <v>46.203617095947266</v>
      </c>
    </row>
    <row r="8247" spans="1:3">
      <c r="A8247">
        <v>8245</v>
      </c>
      <c r="B8247" s="2">
        <v>43945.708333333336</v>
      </c>
      <c r="C8247" s="3">
        <v>46.280838012695313</v>
      </c>
    </row>
    <row r="8248" spans="1:3">
      <c r="A8248">
        <v>8246</v>
      </c>
      <c r="B8248" s="2">
        <v>43945.715277777781</v>
      </c>
      <c r="C8248" s="3">
        <v>46.358058929443359</v>
      </c>
    </row>
    <row r="8249" spans="1:3">
      <c r="A8249">
        <v>8247</v>
      </c>
      <c r="B8249" s="2">
        <v>43945.722222222226</v>
      </c>
      <c r="C8249" s="3">
        <v>46.358058929443359</v>
      </c>
    </row>
    <row r="8250" spans="1:3">
      <c r="A8250">
        <v>8248</v>
      </c>
      <c r="B8250" s="2">
        <v>43945.729166666672</v>
      </c>
      <c r="C8250" s="3">
        <v>46.358058929443359</v>
      </c>
    </row>
    <row r="8251" spans="1:3">
      <c r="A8251">
        <v>8249</v>
      </c>
      <c r="B8251" s="2">
        <v>43945.736111111117</v>
      </c>
      <c r="C8251" s="3">
        <v>46.358058929443359</v>
      </c>
    </row>
    <row r="8252" spans="1:3">
      <c r="A8252">
        <v>8250</v>
      </c>
      <c r="B8252" s="2">
        <v>43945.743055555555</v>
      </c>
      <c r="C8252" s="3">
        <v>46.358058929443359</v>
      </c>
    </row>
    <row r="8253" spans="1:3">
      <c r="A8253">
        <v>8251</v>
      </c>
      <c r="B8253" s="2">
        <v>43945.75</v>
      </c>
      <c r="C8253" s="3">
        <v>46.280838012695313</v>
      </c>
    </row>
    <row r="8254" spans="1:3">
      <c r="A8254">
        <v>8252</v>
      </c>
      <c r="B8254" s="2">
        <v>43945.756944444445</v>
      </c>
      <c r="C8254" s="3">
        <v>46.358058929443359</v>
      </c>
    </row>
    <row r="8255" spans="1:3">
      <c r="A8255">
        <v>8253</v>
      </c>
      <c r="B8255" s="2">
        <v>43945.763888888891</v>
      </c>
      <c r="C8255" s="3">
        <v>46.280838012695313</v>
      </c>
    </row>
    <row r="8256" spans="1:3">
      <c r="A8256">
        <v>8254</v>
      </c>
      <c r="B8256" s="2">
        <v>43945.770833333336</v>
      </c>
      <c r="C8256" s="3">
        <v>46.358058929443359</v>
      </c>
    </row>
    <row r="8257" spans="1:3">
      <c r="A8257">
        <v>8255</v>
      </c>
      <c r="B8257" s="2">
        <v>43945.777777777781</v>
      </c>
      <c r="C8257" s="3">
        <v>46.203617095947266</v>
      </c>
    </row>
    <row r="8258" spans="1:3">
      <c r="A8258">
        <v>8256</v>
      </c>
      <c r="B8258" s="2">
        <v>43945.784722222219</v>
      </c>
      <c r="C8258" s="3">
        <v>46.280838012695313</v>
      </c>
    </row>
    <row r="8259" spans="1:3">
      <c r="A8259">
        <v>8257</v>
      </c>
      <c r="B8259" s="2">
        <v>43945.791666666664</v>
      </c>
      <c r="C8259" s="3">
        <v>46.203617095947266</v>
      </c>
    </row>
    <row r="8260" spans="1:3">
      <c r="A8260">
        <v>8258</v>
      </c>
      <c r="B8260" s="2">
        <v>43945.798611111109</v>
      </c>
      <c r="C8260" s="3">
        <v>46.126396179199219</v>
      </c>
    </row>
    <row r="8261" spans="1:3">
      <c r="A8261">
        <v>8259</v>
      </c>
      <c r="B8261" s="2">
        <v>43945.805555555555</v>
      </c>
      <c r="C8261" s="3">
        <v>46.126396179199219</v>
      </c>
    </row>
    <row r="8262" spans="1:3">
      <c r="A8262">
        <v>8260</v>
      </c>
      <c r="B8262" s="2">
        <v>43945.8125</v>
      </c>
      <c r="C8262" s="3">
        <v>46.049175262451172</v>
      </c>
    </row>
    <row r="8263" spans="1:3">
      <c r="A8263">
        <v>8261</v>
      </c>
      <c r="B8263" s="2">
        <v>43945.819444444445</v>
      </c>
      <c r="C8263" s="3">
        <v>45.894733428955078</v>
      </c>
    </row>
    <row r="8264" spans="1:3">
      <c r="A8264">
        <v>8262</v>
      </c>
      <c r="B8264" s="2">
        <v>43945.826388888883</v>
      </c>
      <c r="C8264" s="3">
        <v>45.971954345703125</v>
      </c>
    </row>
    <row r="8265" spans="1:3">
      <c r="A8265">
        <v>8263</v>
      </c>
      <c r="B8265" s="2">
        <v>43945.833333333336</v>
      </c>
      <c r="C8265" s="3">
        <v>45.817512512207031</v>
      </c>
    </row>
    <row r="8266" spans="1:3">
      <c r="A8266">
        <v>8264</v>
      </c>
      <c r="B8266" s="2">
        <v>43945.840277777781</v>
      </c>
      <c r="C8266" s="3">
        <v>45.817512512207031</v>
      </c>
    </row>
    <row r="8267" spans="1:3">
      <c r="A8267">
        <v>8265</v>
      </c>
      <c r="B8267" s="2">
        <v>43945.847222222226</v>
      </c>
      <c r="C8267" s="3">
        <v>45.663070678710938</v>
      </c>
    </row>
    <row r="8268" spans="1:3">
      <c r="A8268">
        <v>8266</v>
      </c>
      <c r="B8268" s="2">
        <v>43945.854166666672</v>
      </c>
      <c r="C8268" s="3">
        <v>45.663070678710938</v>
      </c>
    </row>
    <row r="8269" spans="1:3">
      <c r="A8269">
        <v>8267</v>
      </c>
      <c r="B8269" s="2">
        <v>43945.861111111117</v>
      </c>
      <c r="C8269" s="3">
        <v>45.663070678710938</v>
      </c>
    </row>
    <row r="8270" spans="1:3">
      <c r="A8270">
        <v>8268</v>
      </c>
      <c r="B8270" s="2">
        <v>43945.868055555555</v>
      </c>
      <c r="C8270" s="3">
        <v>45.585849761962891</v>
      </c>
    </row>
    <row r="8271" spans="1:3">
      <c r="A8271">
        <v>8269</v>
      </c>
      <c r="B8271" s="2">
        <v>43945.875</v>
      </c>
      <c r="C8271" s="3">
        <v>45.508632659912109</v>
      </c>
    </row>
    <row r="8272" spans="1:3">
      <c r="A8272">
        <v>8270</v>
      </c>
      <c r="B8272" s="2">
        <v>43945.881944444445</v>
      </c>
      <c r="C8272" s="3">
        <v>45.508632659912109</v>
      </c>
    </row>
    <row r="8273" spans="1:3">
      <c r="A8273">
        <v>8271</v>
      </c>
      <c r="B8273" s="2">
        <v>43945.888888888891</v>
      </c>
      <c r="C8273" s="3">
        <v>45.431411743164063</v>
      </c>
    </row>
    <row r="8274" spans="1:3">
      <c r="A8274">
        <v>8272</v>
      </c>
      <c r="B8274" s="2">
        <v>43945.895833333336</v>
      </c>
      <c r="C8274" s="3">
        <v>45.431411743164063</v>
      </c>
    </row>
    <row r="8275" spans="1:3">
      <c r="A8275">
        <v>8273</v>
      </c>
      <c r="B8275" s="2">
        <v>43945.902777777781</v>
      </c>
      <c r="C8275" s="3">
        <v>45.354190826416016</v>
      </c>
    </row>
    <row r="8276" spans="1:3">
      <c r="A8276">
        <v>8274</v>
      </c>
      <c r="B8276" s="2">
        <v>43945.909722222219</v>
      </c>
      <c r="C8276" s="3">
        <v>45.276969909667969</v>
      </c>
    </row>
    <row r="8277" spans="1:3">
      <c r="A8277">
        <v>8275</v>
      </c>
      <c r="B8277" s="2">
        <v>43945.916666666664</v>
      </c>
      <c r="C8277" s="3">
        <v>45.199748992919922</v>
      </c>
    </row>
    <row r="8278" spans="1:3">
      <c r="A8278">
        <v>8276</v>
      </c>
      <c r="B8278" s="2">
        <v>43945.923611111109</v>
      </c>
      <c r="C8278" s="3">
        <v>45.199748992919922</v>
      </c>
    </row>
    <row r="8279" spans="1:3">
      <c r="A8279">
        <v>8277</v>
      </c>
      <c r="B8279" s="2">
        <v>43945.930555555555</v>
      </c>
      <c r="C8279" s="3">
        <v>45.045307159423828</v>
      </c>
    </row>
    <row r="8280" spans="1:3">
      <c r="A8280">
        <v>8278</v>
      </c>
      <c r="B8280" s="2">
        <v>43945.9375</v>
      </c>
      <c r="C8280" s="3">
        <v>45.045307159423828</v>
      </c>
    </row>
    <row r="8281" spans="1:3">
      <c r="A8281">
        <v>8279</v>
      </c>
      <c r="B8281" s="2">
        <v>43945.944444444445</v>
      </c>
      <c r="C8281" s="3">
        <v>44.890865325927734</v>
      </c>
    </row>
    <row r="8282" spans="1:3">
      <c r="A8282">
        <v>8280</v>
      </c>
      <c r="B8282" s="2">
        <v>43945.951388888883</v>
      </c>
      <c r="C8282" s="3">
        <v>44.813644409179688</v>
      </c>
    </row>
    <row r="8283" spans="1:3">
      <c r="A8283">
        <v>8281</v>
      </c>
      <c r="B8283" s="2">
        <v>43945.958333333336</v>
      </c>
      <c r="C8283" s="3">
        <v>44.813644409179688</v>
      </c>
    </row>
    <row r="8284" spans="1:3">
      <c r="A8284">
        <v>8282</v>
      </c>
      <c r="B8284" s="2">
        <v>43945.965277777781</v>
      </c>
      <c r="C8284" s="3">
        <v>44.736423492431641</v>
      </c>
    </row>
    <row r="8285" spans="1:3">
      <c r="A8285">
        <v>8283</v>
      </c>
      <c r="B8285" s="2">
        <v>43945.972222222226</v>
      </c>
      <c r="C8285" s="3">
        <v>44.659202575683594</v>
      </c>
    </row>
    <row r="8286" spans="1:3">
      <c r="A8286">
        <v>8284</v>
      </c>
      <c r="B8286" s="2">
        <v>43945.979166666672</v>
      </c>
      <c r="C8286" s="3">
        <v>44.5047607421875</v>
      </c>
    </row>
    <row r="8287" spans="1:3">
      <c r="A8287">
        <v>8285</v>
      </c>
      <c r="B8287" s="2">
        <v>43945.986111111117</v>
      </c>
      <c r="C8287" s="3">
        <v>44.427539825439453</v>
      </c>
    </row>
    <row r="8288" spans="1:3">
      <c r="A8288">
        <v>8286</v>
      </c>
      <c r="B8288" s="2">
        <v>43945.993055555555</v>
      </c>
      <c r="C8288" s="3">
        <v>44.427539825439453</v>
      </c>
    </row>
    <row r="8289" spans="1:3">
      <c r="A8289">
        <v>8287</v>
      </c>
      <c r="B8289" s="2">
        <v>43946</v>
      </c>
      <c r="C8289" s="3">
        <v>44.350318908691406</v>
      </c>
    </row>
    <row r="8290" spans="1:3">
      <c r="A8290">
        <v>8288</v>
      </c>
      <c r="B8290" s="2">
        <v>43946.006944444445</v>
      </c>
      <c r="C8290" s="3">
        <v>44.273097991943359</v>
      </c>
    </row>
    <row r="8291" spans="1:3">
      <c r="A8291">
        <v>8289</v>
      </c>
      <c r="B8291" s="2">
        <v>43946.013888888891</v>
      </c>
      <c r="C8291" s="3">
        <v>44.350318908691406</v>
      </c>
    </row>
    <row r="8292" spans="1:3">
      <c r="A8292">
        <v>8290</v>
      </c>
      <c r="B8292" s="2">
        <v>43946.020833333336</v>
      </c>
      <c r="C8292" s="3">
        <v>44.118659973144531</v>
      </c>
    </row>
    <row r="8293" spans="1:3">
      <c r="A8293">
        <v>8291</v>
      </c>
      <c r="B8293" s="2">
        <v>43946.027777777781</v>
      </c>
      <c r="C8293" s="3">
        <v>44.118659973144531</v>
      </c>
    </row>
    <row r="8294" spans="1:3">
      <c r="A8294">
        <v>8292</v>
      </c>
      <c r="B8294" s="2">
        <v>43946.034722222219</v>
      </c>
      <c r="C8294" s="3">
        <v>44.118659973144531</v>
      </c>
    </row>
    <row r="8295" spans="1:3">
      <c r="A8295">
        <v>8293</v>
      </c>
      <c r="B8295" s="2">
        <v>43946.041666666664</v>
      </c>
      <c r="C8295" s="3">
        <v>44.041439056396484</v>
      </c>
    </row>
    <row r="8296" spans="1:3">
      <c r="A8296">
        <v>8294</v>
      </c>
      <c r="B8296" s="2">
        <v>43946.048611111109</v>
      </c>
      <c r="C8296" s="3">
        <v>43.964218139648438</v>
      </c>
    </row>
    <row r="8297" spans="1:3">
      <c r="A8297">
        <v>8295</v>
      </c>
      <c r="B8297" s="2">
        <v>43946.055555555555</v>
      </c>
      <c r="C8297" s="3">
        <v>43.886997222900391</v>
      </c>
    </row>
    <row r="8298" spans="1:3">
      <c r="A8298">
        <v>8296</v>
      </c>
      <c r="B8298" s="2">
        <v>43946.0625</v>
      </c>
      <c r="C8298" s="3">
        <v>43.809776306152344</v>
      </c>
    </row>
    <row r="8299" spans="1:3">
      <c r="A8299">
        <v>8297</v>
      </c>
      <c r="B8299" s="2">
        <v>43946.069444444445</v>
      </c>
      <c r="C8299" s="3">
        <v>43.732555389404297</v>
      </c>
    </row>
    <row r="8300" spans="1:3">
      <c r="A8300">
        <v>8298</v>
      </c>
      <c r="B8300" s="2">
        <v>43946.076388888883</v>
      </c>
      <c r="C8300" s="3">
        <v>43.732555389404297</v>
      </c>
    </row>
    <row r="8301" spans="1:3">
      <c r="A8301">
        <v>8299</v>
      </c>
      <c r="B8301" s="2">
        <v>43946.083333333336</v>
      </c>
      <c r="C8301" s="3">
        <v>43.65533447265625</v>
      </c>
    </row>
    <row r="8302" spans="1:3">
      <c r="A8302">
        <v>8300</v>
      </c>
      <c r="B8302" s="2">
        <v>43946.090277777781</v>
      </c>
      <c r="C8302" s="3">
        <v>43.578113555908203</v>
      </c>
    </row>
    <row r="8303" spans="1:3">
      <c r="A8303">
        <v>8301</v>
      </c>
      <c r="B8303" s="2">
        <v>43946.097222222226</v>
      </c>
      <c r="C8303" s="3">
        <v>43.578113555908203</v>
      </c>
    </row>
    <row r="8304" spans="1:3">
      <c r="A8304">
        <v>8302</v>
      </c>
      <c r="B8304" s="2">
        <v>43946.104166666672</v>
      </c>
      <c r="C8304" s="3">
        <v>43.500892639160156</v>
      </c>
    </row>
    <row r="8305" spans="1:3">
      <c r="A8305">
        <v>8303</v>
      </c>
      <c r="B8305" s="2">
        <v>43946.111111111117</v>
      </c>
      <c r="C8305" s="3">
        <v>43.500892639160156</v>
      </c>
    </row>
    <row r="8306" spans="1:3">
      <c r="A8306">
        <v>8304</v>
      </c>
      <c r="B8306" s="2">
        <v>43946.118055555555</v>
      </c>
      <c r="C8306" s="3">
        <v>43.423671722412109</v>
      </c>
    </row>
    <row r="8307" spans="1:3">
      <c r="A8307">
        <v>8305</v>
      </c>
      <c r="B8307" s="2">
        <v>43946.125</v>
      </c>
      <c r="C8307" s="3">
        <v>43.346450805664063</v>
      </c>
    </row>
    <row r="8308" spans="1:3">
      <c r="A8308">
        <v>8306</v>
      </c>
      <c r="B8308" s="2">
        <v>43946.131944444445</v>
      </c>
      <c r="C8308" s="3">
        <v>43.346450805664063</v>
      </c>
    </row>
    <row r="8309" spans="1:3">
      <c r="A8309">
        <v>8307</v>
      </c>
      <c r="B8309" s="2">
        <v>43946.138888888891</v>
      </c>
      <c r="C8309" s="3">
        <v>43.269229888916016</v>
      </c>
    </row>
    <row r="8310" spans="1:3">
      <c r="A8310">
        <v>8308</v>
      </c>
      <c r="B8310" s="2">
        <v>43946.145833333336</v>
      </c>
      <c r="C8310" s="3">
        <v>43.269229888916016</v>
      </c>
    </row>
    <row r="8311" spans="1:3">
      <c r="A8311">
        <v>8309</v>
      </c>
      <c r="B8311" s="2">
        <v>43946.152777777781</v>
      </c>
      <c r="C8311" s="3">
        <v>43.114788055419922</v>
      </c>
    </row>
    <row r="8312" spans="1:3">
      <c r="A8312">
        <v>8310</v>
      </c>
      <c r="B8312" s="2">
        <v>43946.159722222219</v>
      </c>
      <c r="C8312" s="3">
        <v>43.192008972167969</v>
      </c>
    </row>
    <row r="8313" spans="1:3">
      <c r="A8313">
        <v>8311</v>
      </c>
      <c r="B8313" s="2">
        <v>43946.166666666664</v>
      </c>
      <c r="C8313" s="3">
        <v>43.114788055419922</v>
      </c>
    </row>
    <row r="8314" spans="1:3">
      <c r="A8314">
        <v>8312</v>
      </c>
      <c r="B8314" s="2">
        <v>43946.173611111109</v>
      </c>
      <c r="C8314" s="3">
        <v>43.114788055419922</v>
      </c>
    </row>
    <row r="8315" spans="1:3">
      <c r="A8315">
        <v>8313</v>
      </c>
      <c r="B8315" s="2">
        <v>43946.180555555555</v>
      </c>
      <c r="C8315" s="3">
        <v>43.037567138671875</v>
      </c>
    </row>
    <row r="8316" spans="1:3">
      <c r="A8316">
        <v>8314</v>
      </c>
      <c r="B8316" s="2">
        <v>43946.1875</v>
      </c>
      <c r="C8316" s="3">
        <v>42.960346221923828</v>
      </c>
    </row>
    <row r="8317" spans="1:3">
      <c r="A8317">
        <v>8315</v>
      </c>
      <c r="B8317" s="2">
        <v>43946.194444444445</v>
      </c>
      <c r="C8317" s="3">
        <v>42.883125305175781</v>
      </c>
    </row>
    <row r="8318" spans="1:3">
      <c r="A8318">
        <v>8316</v>
      </c>
      <c r="B8318" s="2">
        <v>43946.201388888883</v>
      </c>
      <c r="C8318" s="3">
        <v>42.960346221923828</v>
      </c>
    </row>
    <row r="8319" spans="1:3">
      <c r="A8319">
        <v>8317</v>
      </c>
      <c r="B8319" s="2">
        <v>43946.208333333336</v>
      </c>
      <c r="C8319" s="3">
        <v>43.037567138671875</v>
      </c>
    </row>
    <row r="8320" spans="1:3">
      <c r="A8320">
        <v>8318</v>
      </c>
      <c r="B8320" s="2">
        <v>43946.215277777781</v>
      </c>
      <c r="C8320" s="3">
        <v>42.805904388427734</v>
      </c>
    </row>
    <row r="8321" spans="1:3">
      <c r="A8321">
        <v>8319</v>
      </c>
      <c r="B8321" s="2">
        <v>43946.222222222226</v>
      </c>
      <c r="C8321" s="3">
        <v>42.805904388427734</v>
      </c>
    </row>
    <row r="8322" spans="1:3">
      <c r="A8322">
        <v>8320</v>
      </c>
      <c r="B8322" s="2">
        <v>43946.229166666672</v>
      </c>
      <c r="C8322" s="3">
        <v>42.805904388427734</v>
      </c>
    </row>
    <row r="8323" spans="1:3">
      <c r="A8323">
        <v>8321</v>
      </c>
      <c r="B8323" s="2">
        <v>43946.236111111117</v>
      </c>
      <c r="C8323" s="3">
        <v>42.883125305175781</v>
      </c>
    </row>
    <row r="8324" spans="1:3">
      <c r="A8324">
        <v>8322</v>
      </c>
      <c r="B8324" s="2">
        <v>43946.243055555555</v>
      </c>
      <c r="C8324" s="3">
        <v>42.805904388427734</v>
      </c>
    </row>
    <row r="8325" spans="1:3">
      <c r="A8325">
        <v>8323</v>
      </c>
      <c r="B8325" s="2">
        <v>43946.25</v>
      </c>
      <c r="C8325" s="3">
        <v>42.883125305175781</v>
      </c>
    </row>
    <row r="8326" spans="1:3">
      <c r="A8326">
        <v>8324</v>
      </c>
      <c r="B8326" s="2">
        <v>43946.256944444445</v>
      </c>
      <c r="C8326" s="3">
        <v>42.883125305175781</v>
      </c>
    </row>
    <row r="8327" spans="1:3">
      <c r="A8327">
        <v>8325</v>
      </c>
      <c r="B8327" s="2">
        <v>43946.263888888891</v>
      </c>
      <c r="C8327" s="3">
        <v>42.883125305175781</v>
      </c>
    </row>
    <row r="8328" spans="1:3">
      <c r="A8328">
        <v>8326</v>
      </c>
      <c r="B8328" s="2">
        <v>43946.270833333336</v>
      </c>
      <c r="C8328" s="3">
        <v>42.883125305175781</v>
      </c>
    </row>
    <row r="8329" spans="1:3">
      <c r="A8329">
        <v>8327</v>
      </c>
      <c r="B8329" s="2">
        <v>43946.277777777781</v>
      </c>
      <c r="C8329" s="3">
        <v>42.883125305175781</v>
      </c>
    </row>
    <row r="8330" spans="1:3">
      <c r="A8330">
        <v>8328</v>
      </c>
      <c r="B8330" s="2">
        <v>43946.284722222219</v>
      </c>
      <c r="C8330" s="3">
        <v>42.883125305175781</v>
      </c>
    </row>
    <row r="8331" spans="1:3">
      <c r="A8331">
        <v>8329</v>
      </c>
      <c r="B8331" s="2">
        <v>43946.291666666664</v>
      </c>
      <c r="C8331" s="3">
        <v>42.960346221923828</v>
      </c>
    </row>
    <row r="8332" spans="1:3">
      <c r="A8332">
        <v>8330</v>
      </c>
      <c r="B8332" s="2">
        <v>43946.298611111109</v>
      </c>
      <c r="C8332" s="3">
        <v>42.960346221923828</v>
      </c>
    </row>
    <row r="8333" spans="1:3">
      <c r="A8333">
        <v>8331</v>
      </c>
      <c r="B8333" s="2">
        <v>43946.305555555555</v>
      </c>
      <c r="C8333" s="3">
        <v>43.037567138671875</v>
      </c>
    </row>
    <row r="8334" spans="1:3">
      <c r="A8334">
        <v>8332</v>
      </c>
      <c r="B8334" s="2">
        <v>43946.3125</v>
      </c>
      <c r="C8334" s="3">
        <v>43.037567138671875</v>
      </c>
    </row>
    <row r="8335" spans="1:3">
      <c r="A8335">
        <v>8333</v>
      </c>
      <c r="B8335" s="2">
        <v>43946.319444444445</v>
      </c>
      <c r="C8335" s="3">
        <v>43.114788055419922</v>
      </c>
    </row>
    <row r="8336" spans="1:3">
      <c r="A8336">
        <v>8334</v>
      </c>
      <c r="B8336" s="2">
        <v>43946.326388888883</v>
      </c>
      <c r="C8336" s="3">
        <v>43.269229888916016</v>
      </c>
    </row>
    <row r="8337" spans="1:3">
      <c r="A8337">
        <v>8335</v>
      </c>
      <c r="B8337" s="2">
        <v>43946.333333333336</v>
      </c>
      <c r="C8337" s="3">
        <v>43.346450805664063</v>
      </c>
    </row>
    <row r="8338" spans="1:3">
      <c r="A8338">
        <v>8336</v>
      </c>
      <c r="B8338" s="2">
        <v>43946.340277777781</v>
      </c>
      <c r="C8338" s="3">
        <v>43.578113555908203</v>
      </c>
    </row>
    <row r="8339" spans="1:3">
      <c r="A8339">
        <v>8337</v>
      </c>
      <c r="B8339" s="2">
        <v>43946.347222222226</v>
      </c>
      <c r="C8339" s="3">
        <v>43.732555389404297</v>
      </c>
    </row>
    <row r="8340" spans="1:3">
      <c r="A8340">
        <v>8338</v>
      </c>
      <c r="B8340" s="2">
        <v>43946.354166666672</v>
      </c>
      <c r="C8340" s="3">
        <v>44.041439056396484</v>
      </c>
    </row>
    <row r="8341" spans="1:3">
      <c r="A8341">
        <v>8339</v>
      </c>
      <c r="B8341" s="2">
        <v>43946.361111111117</v>
      </c>
      <c r="C8341" s="3">
        <v>44.195877075195313</v>
      </c>
    </row>
    <row r="8342" spans="1:3">
      <c r="A8342">
        <v>8340</v>
      </c>
      <c r="B8342" s="2">
        <v>43946.368055555555</v>
      </c>
      <c r="C8342" s="3">
        <v>44.5047607421875</v>
      </c>
    </row>
    <row r="8343" spans="1:3">
      <c r="A8343">
        <v>8341</v>
      </c>
      <c r="B8343" s="2">
        <v>43946.375</v>
      </c>
      <c r="C8343" s="3">
        <v>44.813644409179688</v>
      </c>
    </row>
    <row r="8344" spans="1:3">
      <c r="A8344">
        <v>8342</v>
      </c>
      <c r="B8344" s="2">
        <v>43946.381944444445</v>
      </c>
      <c r="C8344" s="3">
        <v>45.122528076171875</v>
      </c>
    </row>
    <row r="8345" spans="1:3">
      <c r="A8345">
        <v>8343</v>
      </c>
      <c r="B8345" s="2">
        <v>43946.388888888891</v>
      </c>
      <c r="C8345" s="3">
        <v>45.354190826416016</v>
      </c>
    </row>
    <row r="8346" spans="1:3">
      <c r="A8346">
        <v>8344</v>
      </c>
      <c r="B8346" s="2">
        <v>43946.395833333336</v>
      </c>
      <c r="C8346" s="3">
        <v>45.508632659912109</v>
      </c>
    </row>
    <row r="8347" spans="1:3">
      <c r="A8347">
        <v>8345</v>
      </c>
      <c r="B8347" s="2">
        <v>43946.402777777781</v>
      </c>
      <c r="C8347" s="3">
        <v>45.740291595458984</v>
      </c>
    </row>
    <row r="8348" spans="1:3">
      <c r="A8348">
        <v>8346</v>
      </c>
      <c r="B8348" s="2">
        <v>43946.409722222219</v>
      </c>
      <c r="C8348" s="3">
        <v>45.971954345703125</v>
      </c>
    </row>
    <row r="8349" spans="1:3">
      <c r="A8349">
        <v>8347</v>
      </c>
      <c r="B8349" s="2">
        <v>43946.416666666664</v>
      </c>
      <c r="C8349" s="3">
        <v>46.358058929443359</v>
      </c>
    </row>
    <row r="8350" spans="1:3">
      <c r="A8350">
        <v>8348</v>
      </c>
      <c r="B8350" s="2">
        <v>43946.423611111109</v>
      </c>
      <c r="C8350" s="3">
        <v>46.744163513183594</v>
      </c>
    </row>
    <row r="8351" spans="1:3">
      <c r="A8351">
        <v>8349</v>
      </c>
      <c r="B8351" s="2">
        <v>43946.430555555555</v>
      </c>
      <c r="C8351" s="3">
        <v>47.207485198974609</v>
      </c>
    </row>
    <row r="8352" spans="1:3">
      <c r="A8352">
        <v>8350</v>
      </c>
      <c r="B8352" s="2">
        <v>43946.4375</v>
      </c>
      <c r="C8352" s="3">
        <v>47.361927032470703</v>
      </c>
    </row>
    <row r="8353" spans="1:3">
      <c r="A8353">
        <v>8351</v>
      </c>
      <c r="B8353" s="2">
        <v>43946.444444444445</v>
      </c>
      <c r="C8353" s="3">
        <v>47.825252532958984</v>
      </c>
    </row>
    <row r="8354" spans="1:3">
      <c r="A8354">
        <v>8352</v>
      </c>
      <c r="B8354" s="2">
        <v>43946.451388888883</v>
      </c>
      <c r="C8354" s="3">
        <v>48.288578033447266</v>
      </c>
    </row>
    <row r="8355" spans="1:3">
      <c r="A8355">
        <v>8353</v>
      </c>
      <c r="B8355" s="2">
        <v>43946.458333333336</v>
      </c>
      <c r="C8355" s="3">
        <v>48.674678802490234</v>
      </c>
    </row>
    <row r="8356" spans="1:3">
      <c r="A8356">
        <v>8354</v>
      </c>
      <c r="B8356" s="2">
        <v>43946.465277777781</v>
      </c>
      <c r="C8356" s="3">
        <v>49.292446136474609</v>
      </c>
    </row>
    <row r="8357" spans="1:3">
      <c r="A8357">
        <v>8355</v>
      </c>
      <c r="B8357" s="2">
        <v>43946.472222222226</v>
      </c>
      <c r="C8357" s="3">
        <v>49.678550720214844</v>
      </c>
    </row>
    <row r="8358" spans="1:3">
      <c r="A8358">
        <v>8356</v>
      </c>
      <c r="B8358" s="2">
        <v>43946.479166666672</v>
      </c>
      <c r="C8358" s="3">
        <v>50.064651489257813</v>
      </c>
    </row>
    <row r="8359" spans="1:3">
      <c r="A8359">
        <v>8357</v>
      </c>
      <c r="B8359" s="2">
        <v>43946.486111111117</v>
      </c>
      <c r="C8359" s="3">
        <v>50.141872406005859</v>
      </c>
    </row>
    <row r="8360" spans="1:3">
      <c r="A8360">
        <v>8358</v>
      </c>
      <c r="B8360" s="2">
        <v>43946.493055555555</v>
      </c>
      <c r="C8360" s="3">
        <v>50.296314239501953</v>
      </c>
    </row>
    <row r="8361" spans="1:3">
      <c r="A8361">
        <v>8359</v>
      </c>
      <c r="B8361" s="2">
        <v>43946.5</v>
      </c>
      <c r="C8361" s="3">
        <v>50.682418823242188</v>
      </c>
    </row>
    <row r="8362" spans="1:3">
      <c r="A8362">
        <v>8360</v>
      </c>
      <c r="B8362" s="2">
        <v>43946.506944444445</v>
      </c>
      <c r="C8362" s="3">
        <v>50.682418823242188</v>
      </c>
    </row>
    <row r="8363" spans="1:3">
      <c r="A8363">
        <v>8361</v>
      </c>
      <c r="B8363" s="2">
        <v>43946.513888888891</v>
      </c>
      <c r="C8363" s="3">
        <v>50.991302490234375</v>
      </c>
    </row>
    <row r="8364" spans="1:3">
      <c r="A8364">
        <v>8362</v>
      </c>
      <c r="B8364" s="2">
        <v>43946.520833333336</v>
      </c>
      <c r="C8364" s="3">
        <v>51.145740509033203</v>
      </c>
    </row>
    <row r="8365" spans="1:3">
      <c r="A8365">
        <v>8363</v>
      </c>
      <c r="B8365" s="2">
        <v>43946.527777777781</v>
      </c>
      <c r="C8365" s="3">
        <v>51.763507843017578</v>
      </c>
    </row>
    <row r="8366" spans="1:3">
      <c r="A8366">
        <v>8364</v>
      </c>
      <c r="B8366" s="2">
        <v>43946.534722222219</v>
      </c>
      <c r="C8366" s="3">
        <v>52.535713195800781</v>
      </c>
    </row>
    <row r="8367" spans="1:3">
      <c r="A8367">
        <v>8365</v>
      </c>
      <c r="B8367" s="2">
        <v>43946.541666666664</v>
      </c>
      <c r="C8367" s="3">
        <v>53.230701446533203</v>
      </c>
    </row>
    <row r="8368" spans="1:3">
      <c r="A8368">
        <v>8366</v>
      </c>
      <c r="B8368" s="2">
        <v>43946.548611111109</v>
      </c>
      <c r="C8368" s="3">
        <v>53.539585113525391</v>
      </c>
    </row>
    <row r="8369" spans="1:3">
      <c r="A8369">
        <v>8367</v>
      </c>
      <c r="B8369" s="2">
        <v>43946.555555555555</v>
      </c>
      <c r="C8369" s="3">
        <v>53.616806030273438</v>
      </c>
    </row>
    <row r="8370" spans="1:3">
      <c r="A8370">
        <v>8368</v>
      </c>
      <c r="B8370" s="2">
        <v>43946.5625</v>
      </c>
      <c r="C8370" s="3">
        <v>54.002906799316406</v>
      </c>
    </row>
    <row r="8371" spans="1:3">
      <c r="A8371">
        <v>8369</v>
      </c>
      <c r="B8371" s="2">
        <v>43946.569444444445</v>
      </c>
      <c r="C8371" s="3">
        <v>54.466232299804688</v>
      </c>
    </row>
    <row r="8372" spans="1:3">
      <c r="A8372">
        <v>8370</v>
      </c>
      <c r="B8372" s="2">
        <v>43946.576388888883</v>
      </c>
      <c r="C8372" s="3">
        <v>54.697895050048828</v>
      </c>
    </row>
    <row r="8373" spans="1:3">
      <c r="A8373">
        <v>8371</v>
      </c>
      <c r="B8373" s="2">
        <v>43946.583333333336</v>
      </c>
      <c r="C8373" s="3">
        <v>54.389011383056641</v>
      </c>
    </row>
    <row r="8374" spans="1:3">
      <c r="A8374">
        <v>8372</v>
      </c>
      <c r="B8374" s="2">
        <v>43946.590277777781</v>
      </c>
      <c r="C8374" s="3">
        <v>54.466232299804688</v>
      </c>
    </row>
    <row r="8375" spans="1:3">
      <c r="A8375">
        <v>8373</v>
      </c>
      <c r="B8375" s="2">
        <v>43946.597222222226</v>
      </c>
      <c r="C8375" s="3">
        <v>54.543453216552734</v>
      </c>
    </row>
    <row r="8376" spans="1:3">
      <c r="A8376">
        <v>8374</v>
      </c>
      <c r="B8376" s="2">
        <v>43946.604166666672</v>
      </c>
      <c r="C8376" s="3">
        <v>54.543453216552734</v>
      </c>
    </row>
    <row r="8377" spans="1:3">
      <c r="A8377">
        <v>8375</v>
      </c>
      <c r="B8377" s="2">
        <v>43946.611111111117</v>
      </c>
      <c r="C8377" s="3">
        <v>54.697895050048828</v>
      </c>
    </row>
    <row r="8378" spans="1:3">
      <c r="A8378">
        <v>8376</v>
      </c>
      <c r="B8378" s="2">
        <v>43946.618055555555</v>
      </c>
      <c r="C8378" s="3">
        <v>54.697895050048828</v>
      </c>
    </row>
    <row r="8379" spans="1:3">
      <c r="A8379">
        <v>8377</v>
      </c>
      <c r="B8379" s="2">
        <v>43946.625</v>
      </c>
      <c r="C8379" s="3">
        <v>54.775115966796875</v>
      </c>
    </row>
    <row r="8380" spans="1:3">
      <c r="A8380">
        <v>8378</v>
      </c>
      <c r="B8380" s="2">
        <v>43946.631944444445</v>
      </c>
      <c r="C8380" s="3">
        <v>54.697895050048828</v>
      </c>
    </row>
    <row r="8381" spans="1:3">
      <c r="A8381">
        <v>8379</v>
      </c>
      <c r="B8381" s="2">
        <v>43946.638888888891</v>
      </c>
      <c r="C8381" s="3">
        <v>54.852336883544922</v>
      </c>
    </row>
    <row r="8382" spans="1:3">
      <c r="A8382">
        <v>8380</v>
      </c>
      <c r="B8382" s="2">
        <v>43946.645833333336</v>
      </c>
      <c r="C8382" s="3">
        <v>54.697895050048828</v>
      </c>
    </row>
    <row r="8383" spans="1:3">
      <c r="A8383">
        <v>8381</v>
      </c>
      <c r="B8383" s="2">
        <v>43946.652777777781</v>
      </c>
      <c r="C8383" s="3">
        <v>54.543453216552734</v>
      </c>
    </row>
    <row r="8384" spans="1:3">
      <c r="A8384">
        <v>8382</v>
      </c>
      <c r="B8384" s="2">
        <v>43946.659722222219</v>
      </c>
      <c r="C8384" s="3">
        <v>54.311790466308594</v>
      </c>
    </row>
    <row r="8385" spans="1:3">
      <c r="A8385">
        <v>8383</v>
      </c>
      <c r="B8385" s="2">
        <v>43946.666666666664</v>
      </c>
      <c r="C8385" s="3">
        <v>54.234569549560547</v>
      </c>
    </row>
    <row r="8386" spans="1:3">
      <c r="A8386">
        <v>8384</v>
      </c>
      <c r="B8386" s="2">
        <v>43946.673611111109</v>
      </c>
      <c r="C8386" s="3">
        <v>54.080127716064453</v>
      </c>
    </row>
    <row r="8387" spans="1:3">
      <c r="A8387">
        <v>8385</v>
      </c>
      <c r="B8387" s="2">
        <v>43946.680555555555</v>
      </c>
      <c r="C8387" s="3">
        <v>54.002906799316406</v>
      </c>
    </row>
    <row r="8388" spans="1:3">
      <c r="A8388">
        <v>8386</v>
      </c>
      <c r="B8388" s="2">
        <v>43946.6875</v>
      </c>
      <c r="C8388" s="3">
        <v>53.694026947021484</v>
      </c>
    </row>
    <row r="8389" spans="1:3">
      <c r="A8389">
        <v>8387</v>
      </c>
      <c r="B8389" s="2">
        <v>43946.694444444445</v>
      </c>
      <c r="C8389" s="3">
        <v>53.616806030273438</v>
      </c>
    </row>
    <row r="8390" spans="1:3">
      <c r="A8390">
        <v>8388</v>
      </c>
      <c r="B8390" s="2">
        <v>43946.701388888883</v>
      </c>
      <c r="C8390" s="3">
        <v>53.462364196777344</v>
      </c>
    </row>
    <row r="8391" spans="1:3">
      <c r="A8391">
        <v>8389</v>
      </c>
      <c r="B8391" s="2">
        <v>43946.708333333336</v>
      </c>
      <c r="C8391" s="3">
        <v>53.076259613037109</v>
      </c>
    </row>
    <row r="8392" spans="1:3">
      <c r="A8392">
        <v>8390</v>
      </c>
      <c r="B8392" s="2">
        <v>43946.715277777781</v>
      </c>
      <c r="C8392" s="3">
        <v>52.921817779541016</v>
      </c>
    </row>
    <row r="8393" spans="1:3">
      <c r="A8393">
        <v>8391</v>
      </c>
      <c r="B8393" s="2">
        <v>43946.722222222226</v>
      </c>
      <c r="C8393" s="3">
        <v>52.767375946044922</v>
      </c>
    </row>
    <row r="8394" spans="1:3">
      <c r="A8394">
        <v>8392</v>
      </c>
      <c r="B8394" s="2">
        <v>43946.729166666672</v>
      </c>
      <c r="C8394" s="3">
        <v>52.535713195800781</v>
      </c>
    </row>
    <row r="8395" spans="1:3">
      <c r="A8395">
        <v>8393</v>
      </c>
      <c r="B8395" s="2">
        <v>43946.736111111117</v>
      </c>
      <c r="C8395" s="3">
        <v>52.381275177001953</v>
      </c>
    </row>
    <row r="8396" spans="1:3">
      <c r="A8396">
        <v>8394</v>
      </c>
      <c r="B8396" s="2">
        <v>43946.743055555555</v>
      </c>
      <c r="C8396" s="3">
        <v>52.226833343505859</v>
      </c>
    </row>
    <row r="8397" spans="1:3">
      <c r="A8397">
        <v>8395</v>
      </c>
      <c r="B8397" s="2">
        <v>43946.75</v>
      </c>
      <c r="C8397" s="3">
        <v>51.995170593261719</v>
      </c>
    </row>
    <row r="8398" spans="1:3">
      <c r="A8398">
        <v>8396</v>
      </c>
      <c r="B8398" s="2">
        <v>43946.756944444445</v>
      </c>
      <c r="C8398" s="3">
        <v>51.763507843017578</v>
      </c>
    </row>
    <row r="8399" spans="1:3">
      <c r="A8399">
        <v>8397</v>
      </c>
      <c r="B8399" s="2">
        <v>43946.763888888891</v>
      </c>
      <c r="C8399" s="3">
        <v>51.686286926269531</v>
      </c>
    </row>
    <row r="8400" spans="1:3">
      <c r="A8400">
        <v>8398</v>
      </c>
      <c r="B8400" s="2">
        <v>43946.770833333336</v>
      </c>
      <c r="C8400" s="3">
        <v>51.377403259277344</v>
      </c>
    </row>
    <row r="8401" spans="1:3">
      <c r="A8401">
        <v>8399</v>
      </c>
      <c r="B8401" s="2">
        <v>43946.777777777781</v>
      </c>
      <c r="C8401" s="3">
        <v>51.300182342529297</v>
      </c>
    </row>
    <row r="8402" spans="1:3">
      <c r="A8402">
        <v>8400</v>
      </c>
      <c r="B8402" s="2">
        <v>43946.784722222219</v>
      </c>
      <c r="C8402" s="3">
        <v>50.991302490234375</v>
      </c>
    </row>
    <row r="8403" spans="1:3">
      <c r="A8403">
        <v>8401</v>
      </c>
      <c r="B8403" s="2">
        <v>43946.791666666664</v>
      </c>
      <c r="C8403" s="3">
        <v>50.836860656738281</v>
      </c>
    </row>
    <row r="8404" spans="1:3">
      <c r="A8404">
        <v>8402</v>
      </c>
      <c r="B8404" s="2">
        <v>43946.798611111109</v>
      </c>
      <c r="C8404" s="3">
        <v>50.759639739990234</v>
      </c>
    </row>
    <row r="8405" spans="1:3">
      <c r="A8405">
        <v>8403</v>
      </c>
      <c r="B8405" s="2">
        <v>43946.805555555555</v>
      </c>
      <c r="C8405" s="3">
        <v>50.527976989746094</v>
      </c>
    </row>
    <row r="8406" spans="1:3">
      <c r="A8406">
        <v>8404</v>
      </c>
      <c r="B8406" s="2">
        <v>43946.8125</v>
      </c>
      <c r="C8406" s="3">
        <v>50.296314239501953</v>
      </c>
    </row>
    <row r="8407" spans="1:3">
      <c r="A8407">
        <v>8405</v>
      </c>
      <c r="B8407" s="2">
        <v>43946.819444444445</v>
      </c>
      <c r="C8407" s="3">
        <v>50.141872406005859</v>
      </c>
    </row>
    <row r="8408" spans="1:3">
      <c r="A8408">
        <v>8406</v>
      </c>
      <c r="B8408" s="2">
        <v>43946.826388888883</v>
      </c>
      <c r="C8408" s="3">
        <v>49.987430572509766</v>
      </c>
    </row>
    <row r="8409" spans="1:3">
      <c r="A8409">
        <v>8407</v>
      </c>
      <c r="B8409" s="2">
        <v>43946.833333333336</v>
      </c>
      <c r="C8409" s="3">
        <v>49.832988739013672</v>
      </c>
    </row>
    <row r="8410" spans="1:3">
      <c r="A8410">
        <v>8408</v>
      </c>
      <c r="B8410" s="2">
        <v>43946.840277777781</v>
      </c>
      <c r="C8410" s="3">
        <v>49.678550720214844</v>
      </c>
    </row>
    <row r="8411" spans="1:3">
      <c r="A8411">
        <v>8409</v>
      </c>
      <c r="B8411" s="2">
        <v>43946.847222222226</v>
      </c>
      <c r="C8411" s="3">
        <v>49.369667053222656</v>
      </c>
    </row>
    <row r="8412" spans="1:3">
      <c r="A8412">
        <v>8410</v>
      </c>
      <c r="B8412" s="2">
        <v>43946.854166666672</v>
      </c>
      <c r="C8412" s="3">
        <v>49.292446136474609</v>
      </c>
    </row>
    <row r="8413" spans="1:3">
      <c r="A8413">
        <v>8411</v>
      </c>
      <c r="B8413" s="2">
        <v>43946.861111111117</v>
      </c>
      <c r="C8413" s="3">
        <v>49.138004302978516</v>
      </c>
    </row>
    <row r="8414" spans="1:3">
      <c r="A8414">
        <v>8412</v>
      </c>
      <c r="B8414" s="2">
        <v>43946.868055555555</v>
      </c>
      <c r="C8414" s="3">
        <v>48.983562469482422</v>
      </c>
    </row>
    <row r="8415" spans="1:3">
      <c r="A8415">
        <v>8413</v>
      </c>
      <c r="B8415" s="2">
        <v>43946.875</v>
      </c>
      <c r="C8415" s="3">
        <v>48.906341552734375</v>
      </c>
    </row>
    <row r="8416" spans="1:3">
      <c r="A8416">
        <v>8414</v>
      </c>
      <c r="B8416" s="2">
        <v>43946.881944444445</v>
      </c>
      <c r="C8416" s="3">
        <v>48.751899719238281</v>
      </c>
    </row>
    <row r="8417" spans="1:3">
      <c r="A8417">
        <v>8415</v>
      </c>
      <c r="B8417" s="2">
        <v>43946.888888888891</v>
      </c>
      <c r="C8417" s="3">
        <v>48.597457885742188</v>
      </c>
    </row>
    <row r="8418" spans="1:3">
      <c r="A8418">
        <v>8416</v>
      </c>
      <c r="B8418" s="2">
        <v>43946.895833333336</v>
      </c>
      <c r="C8418" s="3">
        <v>48.443016052246094</v>
      </c>
    </row>
    <row r="8419" spans="1:3">
      <c r="A8419">
        <v>8417</v>
      </c>
      <c r="B8419" s="2">
        <v>43946.902777777781</v>
      </c>
      <c r="C8419" s="3">
        <v>48.443016052246094</v>
      </c>
    </row>
    <row r="8420" spans="1:3">
      <c r="A8420">
        <v>8418</v>
      </c>
      <c r="B8420" s="2">
        <v>43946.909722222219</v>
      </c>
      <c r="C8420" s="3">
        <v>48.288578033447266</v>
      </c>
    </row>
    <row r="8421" spans="1:3">
      <c r="A8421">
        <v>8419</v>
      </c>
      <c r="B8421" s="2">
        <v>43946.916666666664</v>
      </c>
      <c r="C8421" s="3">
        <v>48.211357116699219</v>
      </c>
    </row>
    <row r="8422" spans="1:3">
      <c r="A8422">
        <v>8420</v>
      </c>
      <c r="B8422" s="2">
        <v>43946.923611111109</v>
      </c>
      <c r="C8422" s="3">
        <v>48.134136199951172</v>
      </c>
    </row>
    <row r="8423" spans="1:3">
      <c r="A8423">
        <v>8421</v>
      </c>
      <c r="B8423" s="2">
        <v>43946.930555555555</v>
      </c>
      <c r="C8423" s="3">
        <v>47.979694366455078</v>
      </c>
    </row>
    <row r="8424" spans="1:3">
      <c r="A8424">
        <v>8422</v>
      </c>
      <c r="B8424" s="2">
        <v>43946.9375</v>
      </c>
      <c r="C8424" s="3">
        <v>47.979694366455078</v>
      </c>
    </row>
    <row r="8425" spans="1:3">
      <c r="A8425">
        <v>8423</v>
      </c>
      <c r="B8425" s="2">
        <v>43946.944444444445</v>
      </c>
      <c r="C8425" s="3">
        <v>47.825252532958984</v>
      </c>
    </row>
    <row r="8426" spans="1:3">
      <c r="A8426">
        <v>8424</v>
      </c>
      <c r="B8426" s="2">
        <v>43946.951388888883</v>
      </c>
      <c r="C8426" s="3">
        <v>47.748031616210938</v>
      </c>
    </row>
    <row r="8427" spans="1:3">
      <c r="A8427">
        <v>8425</v>
      </c>
      <c r="B8427" s="2">
        <v>43946.958333333336</v>
      </c>
      <c r="C8427" s="3">
        <v>47.670810699462891</v>
      </c>
    </row>
    <row r="8428" spans="1:3">
      <c r="A8428">
        <v>8426</v>
      </c>
      <c r="B8428" s="2">
        <v>43946.965277777781</v>
      </c>
      <c r="C8428" s="3">
        <v>47.516368865966797</v>
      </c>
    </row>
    <row r="8429" spans="1:3">
      <c r="A8429">
        <v>8427</v>
      </c>
      <c r="B8429" s="2">
        <v>43946.972222222226</v>
      </c>
      <c r="C8429" s="3">
        <v>47.516368865966797</v>
      </c>
    </row>
    <row r="8430" spans="1:3">
      <c r="A8430">
        <v>8428</v>
      </c>
      <c r="B8430" s="2">
        <v>43946.979166666672</v>
      </c>
      <c r="C8430" s="3">
        <v>47.284706115722656</v>
      </c>
    </row>
    <row r="8431" spans="1:3">
      <c r="A8431">
        <v>8429</v>
      </c>
      <c r="B8431" s="2">
        <v>43946.986111111117</v>
      </c>
      <c r="C8431" s="3">
        <v>47.284706115722656</v>
      </c>
    </row>
    <row r="8432" spans="1:3">
      <c r="A8432">
        <v>8430</v>
      </c>
      <c r="B8432" s="2">
        <v>43946.993055555555</v>
      </c>
      <c r="C8432" s="3">
        <v>47.207485198974609</v>
      </c>
    </row>
    <row r="8433" spans="1:3">
      <c r="A8433">
        <v>8431</v>
      </c>
      <c r="B8433" s="2">
        <v>43947</v>
      </c>
      <c r="C8433" s="3">
        <v>47.130264282226563</v>
      </c>
    </row>
    <row r="8434" spans="1:3">
      <c r="A8434">
        <v>8432</v>
      </c>
      <c r="B8434" s="2">
        <v>43947.006944444445</v>
      </c>
      <c r="C8434" s="3">
        <v>47.130264282226563</v>
      </c>
    </row>
    <row r="8435" spans="1:3">
      <c r="A8435">
        <v>8433</v>
      </c>
      <c r="B8435" s="2">
        <v>43947.013888888891</v>
      </c>
      <c r="C8435" s="3">
        <v>46.898605346679688</v>
      </c>
    </row>
    <row r="8436" spans="1:3">
      <c r="A8436">
        <v>8434</v>
      </c>
      <c r="B8436" s="2">
        <v>43947.020833333336</v>
      </c>
      <c r="C8436" s="3">
        <v>46.898605346679688</v>
      </c>
    </row>
    <row r="8437" spans="1:3">
      <c r="A8437">
        <v>8435</v>
      </c>
      <c r="B8437" s="2">
        <v>43947.027777777781</v>
      </c>
      <c r="C8437" s="3">
        <v>46.898605346679688</v>
      </c>
    </row>
    <row r="8438" spans="1:3">
      <c r="A8438">
        <v>8436</v>
      </c>
      <c r="B8438" s="2">
        <v>43947.034722222219</v>
      </c>
      <c r="C8438" s="3">
        <v>46.744163513183594</v>
      </c>
    </row>
    <row r="8439" spans="1:3">
      <c r="A8439">
        <v>8437</v>
      </c>
      <c r="B8439" s="2">
        <v>43947.041666666664</v>
      </c>
      <c r="C8439" s="3">
        <v>46.744163513183594</v>
      </c>
    </row>
    <row r="8440" spans="1:3">
      <c r="A8440">
        <v>8438</v>
      </c>
      <c r="B8440" s="2">
        <v>43947.048611111109</v>
      </c>
      <c r="C8440" s="3">
        <v>46.744163513183594</v>
      </c>
    </row>
    <row r="8441" spans="1:3">
      <c r="A8441">
        <v>8439</v>
      </c>
      <c r="B8441" s="2">
        <v>43947.055555555555</v>
      </c>
      <c r="C8441" s="3">
        <v>46.744163513183594</v>
      </c>
    </row>
    <row r="8442" spans="1:3">
      <c r="A8442">
        <v>8440</v>
      </c>
      <c r="B8442" s="2">
        <v>43947.0625</v>
      </c>
      <c r="C8442" s="3">
        <v>46.5897216796875</v>
      </c>
    </row>
    <row r="8443" spans="1:3">
      <c r="A8443">
        <v>8441</v>
      </c>
      <c r="B8443" s="2">
        <v>43947.069444444445</v>
      </c>
      <c r="C8443" s="3">
        <v>46.512500762939453</v>
      </c>
    </row>
    <row r="8444" spans="1:3">
      <c r="A8444">
        <v>8442</v>
      </c>
      <c r="B8444" s="2">
        <v>43947.076388888883</v>
      </c>
      <c r="C8444" s="3">
        <v>46.512500762939453</v>
      </c>
    </row>
    <row r="8445" spans="1:3">
      <c r="A8445">
        <v>8443</v>
      </c>
      <c r="B8445" s="2">
        <v>43947.083333333336</v>
      </c>
      <c r="C8445" s="3">
        <v>46.435279846191406</v>
      </c>
    </row>
    <row r="8446" spans="1:3">
      <c r="A8446">
        <v>8444</v>
      </c>
      <c r="B8446" s="2">
        <v>43947.090277777781</v>
      </c>
      <c r="C8446" s="3">
        <v>46.435279846191406</v>
      </c>
    </row>
    <row r="8447" spans="1:3">
      <c r="A8447">
        <v>8445</v>
      </c>
      <c r="B8447" s="2">
        <v>43947.097222222226</v>
      </c>
      <c r="C8447" s="3">
        <v>46.358058929443359</v>
      </c>
    </row>
    <row r="8448" spans="1:3">
      <c r="A8448">
        <v>8446</v>
      </c>
      <c r="B8448" s="2">
        <v>43947.104166666672</v>
      </c>
      <c r="C8448" s="3">
        <v>46.280838012695313</v>
      </c>
    </row>
    <row r="8449" spans="1:3">
      <c r="A8449">
        <v>8447</v>
      </c>
      <c r="B8449" s="2">
        <v>43947.111111111117</v>
      </c>
      <c r="C8449" s="3">
        <v>46.203617095947266</v>
      </c>
    </row>
    <row r="8450" spans="1:3">
      <c r="A8450">
        <v>8448</v>
      </c>
      <c r="B8450" s="2">
        <v>43947.118055555555</v>
      </c>
      <c r="C8450" s="3">
        <v>46.126396179199219</v>
      </c>
    </row>
    <row r="8451" spans="1:3">
      <c r="A8451">
        <v>8449</v>
      </c>
      <c r="B8451" s="2">
        <v>43947.125</v>
      </c>
      <c r="C8451" s="3">
        <v>46.126396179199219</v>
      </c>
    </row>
    <row r="8452" spans="1:3">
      <c r="A8452">
        <v>8450</v>
      </c>
      <c r="B8452" s="2">
        <v>43947.131944444445</v>
      </c>
      <c r="C8452" s="3">
        <v>46.049175262451172</v>
      </c>
    </row>
    <row r="8453" spans="1:3">
      <c r="A8453">
        <v>8451</v>
      </c>
      <c r="B8453" s="2">
        <v>43947.138888888891</v>
      </c>
      <c r="C8453" s="3">
        <v>45.971954345703125</v>
      </c>
    </row>
    <row r="8454" spans="1:3">
      <c r="A8454">
        <v>8452</v>
      </c>
      <c r="B8454" s="2">
        <v>43947.145833333336</v>
      </c>
      <c r="C8454" s="3">
        <v>45.894733428955078</v>
      </c>
    </row>
    <row r="8455" spans="1:3">
      <c r="A8455">
        <v>8453</v>
      </c>
      <c r="B8455" s="2">
        <v>43947.152777777781</v>
      </c>
      <c r="C8455" s="3">
        <v>45.894733428955078</v>
      </c>
    </row>
    <row r="8456" spans="1:3">
      <c r="A8456">
        <v>8454</v>
      </c>
      <c r="B8456" s="2">
        <v>43947.159722222219</v>
      </c>
      <c r="C8456" s="3">
        <v>45.817512512207031</v>
      </c>
    </row>
    <row r="8457" spans="1:3">
      <c r="A8457">
        <v>8455</v>
      </c>
      <c r="B8457" s="2">
        <v>43947.166666666664</v>
      </c>
      <c r="C8457" s="3">
        <v>45.817512512207031</v>
      </c>
    </row>
    <row r="8458" spans="1:3">
      <c r="A8458">
        <v>8456</v>
      </c>
      <c r="B8458" s="2">
        <v>43947.173611111109</v>
      </c>
      <c r="C8458" s="3">
        <v>45.817512512207031</v>
      </c>
    </row>
    <row r="8459" spans="1:3">
      <c r="A8459">
        <v>8457</v>
      </c>
      <c r="B8459" s="2">
        <v>43947.180555555555</v>
      </c>
      <c r="C8459" s="3">
        <v>45.663070678710938</v>
      </c>
    </row>
    <row r="8460" spans="1:3">
      <c r="A8460">
        <v>8458</v>
      </c>
      <c r="B8460" s="2">
        <v>43947.1875</v>
      </c>
      <c r="C8460" s="3">
        <v>45.740291595458984</v>
      </c>
    </row>
    <row r="8461" spans="1:3">
      <c r="A8461">
        <v>8459</v>
      </c>
      <c r="B8461" s="2">
        <v>43947.194444444445</v>
      </c>
      <c r="C8461" s="3">
        <v>45.740291595458984</v>
      </c>
    </row>
    <row r="8462" spans="1:3">
      <c r="A8462">
        <v>8460</v>
      </c>
      <c r="B8462" s="2">
        <v>43947.201388888883</v>
      </c>
      <c r="C8462" s="3">
        <v>45.663070678710938</v>
      </c>
    </row>
    <row r="8463" spans="1:3">
      <c r="A8463">
        <v>8461</v>
      </c>
      <c r="B8463" s="2">
        <v>43947.208333333336</v>
      </c>
      <c r="C8463" s="3">
        <v>45.740291595458984</v>
      </c>
    </row>
    <row r="8464" spans="1:3">
      <c r="A8464">
        <v>8462</v>
      </c>
      <c r="B8464" s="2">
        <v>43947.215277777781</v>
      </c>
      <c r="C8464" s="3">
        <v>45.663070678710938</v>
      </c>
    </row>
    <row r="8465" spans="1:3">
      <c r="A8465">
        <v>8463</v>
      </c>
      <c r="B8465" s="2">
        <v>43947.222222222226</v>
      </c>
      <c r="C8465" s="3">
        <v>45.663070678710938</v>
      </c>
    </row>
    <row r="8466" spans="1:3">
      <c r="A8466">
        <v>8464</v>
      </c>
      <c r="B8466" s="2">
        <v>43947.229166666672</v>
      </c>
      <c r="C8466" s="3">
        <v>45.663070678710938</v>
      </c>
    </row>
    <row r="8467" spans="1:3">
      <c r="A8467">
        <v>8465</v>
      </c>
      <c r="B8467" s="2">
        <v>43947.236111111117</v>
      </c>
      <c r="C8467" s="3">
        <v>45.585849761962891</v>
      </c>
    </row>
    <row r="8468" spans="1:3">
      <c r="A8468">
        <v>8466</v>
      </c>
      <c r="B8468" s="2">
        <v>43947.243055555555</v>
      </c>
      <c r="C8468" s="3">
        <v>45.663070678710938</v>
      </c>
    </row>
    <row r="8469" spans="1:3">
      <c r="A8469">
        <v>8467</v>
      </c>
      <c r="B8469" s="2">
        <v>43947.25</v>
      </c>
      <c r="C8469" s="3">
        <v>45.663070678710938</v>
      </c>
    </row>
    <row r="8470" spans="1:3">
      <c r="A8470">
        <v>8468</v>
      </c>
      <c r="B8470" s="2">
        <v>43947.256944444445</v>
      </c>
      <c r="C8470" s="3">
        <v>45.585849761962891</v>
      </c>
    </row>
    <row r="8471" spans="1:3">
      <c r="A8471">
        <v>8469</v>
      </c>
      <c r="B8471" s="2">
        <v>43947.263888888891</v>
      </c>
      <c r="C8471" s="3">
        <v>45.663070678710938</v>
      </c>
    </row>
    <row r="8472" spans="1:3">
      <c r="A8472">
        <v>8470</v>
      </c>
      <c r="B8472" s="2">
        <v>43947.270833333336</v>
      </c>
      <c r="C8472" s="3">
        <v>45.585849761962891</v>
      </c>
    </row>
    <row r="8473" spans="1:3">
      <c r="A8473">
        <v>8471</v>
      </c>
      <c r="B8473" s="2">
        <v>43947.277777777781</v>
      </c>
      <c r="C8473" s="3">
        <v>45.663070678710938</v>
      </c>
    </row>
    <row r="8474" spans="1:3">
      <c r="A8474">
        <v>8472</v>
      </c>
      <c r="B8474" s="2">
        <v>43947.284722222219</v>
      </c>
      <c r="C8474" s="3">
        <v>45.663070678710938</v>
      </c>
    </row>
    <row r="8475" spans="1:3">
      <c r="A8475">
        <v>8473</v>
      </c>
      <c r="B8475" s="2">
        <v>43947.291666666664</v>
      </c>
      <c r="C8475" s="3">
        <v>45.663070678710938</v>
      </c>
    </row>
    <row r="8476" spans="1:3">
      <c r="A8476">
        <v>8474</v>
      </c>
      <c r="B8476" s="2">
        <v>43947.298611111109</v>
      </c>
      <c r="C8476" s="3">
        <v>45.817512512207031</v>
      </c>
    </row>
    <row r="8477" spans="1:3">
      <c r="A8477">
        <v>8475</v>
      </c>
      <c r="B8477" s="2">
        <v>43947.305555555555</v>
      </c>
      <c r="C8477" s="3">
        <v>45.817512512207031</v>
      </c>
    </row>
    <row r="8478" spans="1:3">
      <c r="A8478">
        <v>8476</v>
      </c>
      <c r="B8478" s="2">
        <v>43947.3125</v>
      </c>
      <c r="C8478" s="3">
        <v>45.894733428955078</v>
      </c>
    </row>
    <row r="8479" spans="1:3">
      <c r="A8479">
        <v>8477</v>
      </c>
      <c r="B8479" s="2">
        <v>43947.319444444445</v>
      </c>
      <c r="C8479" s="3">
        <v>45.894733428955078</v>
      </c>
    </row>
    <row r="8480" spans="1:3">
      <c r="A8480">
        <v>8478</v>
      </c>
      <c r="B8480" s="2">
        <v>43947.326388888883</v>
      </c>
      <c r="C8480" s="3">
        <v>46.049175262451172</v>
      </c>
    </row>
    <row r="8481" spans="1:3">
      <c r="A8481">
        <v>8479</v>
      </c>
      <c r="B8481" s="2">
        <v>43947.333333333336</v>
      </c>
      <c r="C8481" s="3">
        <v>46.126396179199219</v>
      </c>
    </row>
    <row r="8482" spans="1:3">
      <c r="A8482">
        <v>8480</v>
      </c>
      <c r="B8482" s="2">
        <v>43947.340277777781</v>
      </c>
      <c r="C8482" s="3">
        <v>46.203617095947266</v>
      </c>
    </row>
    <row r="8483" spans="1:3">
      <c r="A8483">
        <v>8481</v>
      </c>
      <c r="B8483" s="2">
        <v>43947.347222222226</v>
      </c>
      <c r="C8483" s="3">
        <v>46.358058929443359</v>
      </c>
    </row>
    <row r="8484" spans="1:3">
      <c r="A8484">
        <v>8482</v>
      </c>
      <c r="B8484" s="2">
        <v>43947.354166666672</v>
      </c>
      <c r="C8484" s="3">
        <v>46.358058929443359</v>
      </c>
    </row>
    <row r="8485" spans="1:3">
      <c r="A8485">
        <v>8483</v>
      </c>
      <c r="B8485" s="2">
        <v>43947.361111111117</v>
      </c>
      <c r="C8485" s="3">
        <v>46.512500762939453</v>
      </c>
    </row>
    <row r="8486" spans="1:3">
      <c r="A8486">
        <v>8484</v>
      </c>
      <c r="B8486" s="2">
        <v>43947.368055555555</v>
      </c>
      <c r="C8486" s="3">
        <v>46.666942596435547</v>
      </c>
    </row>
    <row r="8487" spans="1:3">
      <c r="A8487">
        <v>8485</v>
      </c>
      <c r="B8487" s="2">
        <v>43947.375</v>
      </c>
      <c r="C8487" s="3">
        <v>46.744163513183594</v>
      </c>
    </row>
    <row r="8488" spans="1:3">
      <c r="A8488">
        <v>8486</v>
      </c>
      <c r="B8488" s="2">
        <v>43947.381944444445</v>
      </c>
      <c r="C8488" s="3">
        <v>46.898605346679688</v>
      </c>
    </row>
    <row r="8489" spans="1:3">
      <c r="A8489">
        <v>8487</v>
      </c>
      <c r="B8489" s="2">
        <v>43947.388888888891</v>
      </c>
      <c r="C8489" s="3">
        <v>46.975822448730469</v>
      </c>
    </row>
    <row r="8490" spans="1:3">
      <c r="A8490">
        <v>8488</v>
      </c>
      <c r="B8490" s="2">
        <v>43947.395833333336</v>
      </c>
      <c r="C8490" s="3">
        <v>47.053043365478516</v>
      </c>
    </row>
    <row r="8491" spans="1:3">
      <c r="A8491">
        <v>8489</v>
      </c>
      <c r="B8491" s="2">
        <v>43947.402777777781</v>
      </c>
      <c r="C8491" s="3">
        <v>47.130264282226563</v>
      </c>
    </row>
    <row r="8492" spans="1:3">
      <c r="A8492">
        <v>8490</v>
      </c>
      <c r="B8492" s="2">
        <v>43947.409722222219</v>
      </c>
      <c r="C8492" s="3">
        <v>47.207485198974609</v>
      </c>
    </row>
    <row r="8493" spans="1:3">
      <c r="A8493">
        <v>8491</v>
      </c>
      <c r="B8493" s="2">
        <v>43947.416666666664</v>
      </c>
      <c r="C8493" s="3">
        <v>47.130264282226563</v>
      </c>
    </row>
    <row r="8494" spans="1:3">
      <c r="A8494">
        <v>8492</v>
      </c>
      <c r="B8494" s="2">
        <v>43947.423611111109</v>
      </c>
      <c r="C8494" s="3">
        <v>47.207485198974609</v>
      </c>
    </row>
    <row r="8495" spans="1:3">
      <c r="A8495">
        <v>8493</v>
      </c>
      <c r="B8495" s="2">
        <v>43947.430555555555</v>
      </c>
      <c r="C8495" s="3">
        <v>47.207485198974609</v>
      </c>
    </row>
    <row r="8496" spans="1:3">
      <c r="A8496">
        <v>8494</v>
      </c>
      <c r="B8496" s="2">
        <v>43947.4375</v>
      </c>
      <c r="C8496" s="3">
        <v>47.207485198974609</v>
      </c>
    </row>
    <row r="8497" spans="1:3">
      <c r="A8497">
        <v>8495</v>
      </c>
      <c r="B8497" s="2">
        <v>43947.444444444445</v>
      </c>
      <c r="C8497" s="3">
        <v>47.207485198974609</v>
      </c>
    </row>
    <row r="8498" spans="1:3">
      <c r="A8498">
        <v>8496</v>
      </c>
      <c r="B8498" s="2">
        <v>43947.451388888883</v>
      </c>
      <c r="C8498" s="3">
        <v>47.284706115722656</v>
      </c>
    </row>
    <row r="8499" spans="1:3">
      <c r="A8499">
        <v>8497</v>
      </c>
      <c r="B8499" s="2">
        <v>43947.458333333336</v>
      </c>
      <c r="C8499" s="3">
        <v>47.361927032470703</v>
      </c>
    </row>
    <row r="8500" spans="1:3">
      <c r="A8500">
        <v>8498</v>
      </c>
      <c r="B8500" s="2">
        <v>43947.465277777781</v>
      </c>
      <c r="C8500" s="3">
        <v>47.361927032470703</v>
      </c>
    </row>
    <row r="8501" spans="1:3">
      <c r="A8501">
        <v>8499</v>
      </c>
      <c r="B8501" s="2">
        <v>43947.472222222226</v>
      </c>
      <c r="C8501" s="3">
        <v>47.43914794921875</v>
      </c>
    </row>
    <row r="8502" spans="1:3">
      <c r="A8502">
        <v>8500</v>
      </c>
      <c r="B8502" s="2">
        <v>43947.479166666672</v>
      </c>
      <c r="C8502" s="3">
        <v>47.43914794921875</v>
      </c>
    </row>
    <row r="8503" spans="1:3">
      <c r="A8503">
        <v>8501</v>
      </c>
      <c r="B8503" s="2">
        <v>43947.486111111117</v>
      </c>
      <c r="C8503" s="3">
        <v>47.593589782714844</v>
      </c>
    </row>
    <row r="8504" spans="1:3">
      <c r="A8504">
        <v>8502</v>
      </c>
      <c r="B8504" s="2">
        <v>43947.493055555555</v>
      </c>
      <c r="C8504" s="3">
        <v>47.748031616210938</v>
      </c>
    </row>
    <row r="8505" spans="1:3">
      <c r="A8505">
        <v>8503</v>
      </c>
      <c r="B8505" s="2">
        <v>43947.5</v>
      </c>
      <c r="C8505" s="3">
        <v>47.825252532958984</v>
      </c>
    </row>
    <row r="8506" spans="1:3">
      <c r="A8506">
        <v>8504</v>
      </c>
      <c r="B8506" s="2">
        <v>43947.506944444445</v>
      </c>
      <c r="C8506" s="3">
        <v>47.979694366455078</v>
      </c>
    </row>
    <row r="8507" spans="1:3">
      <c r="A8507">
        <v>8505</v>
      </c>
      <c r="B8507" s="2">
        <v>43947.513888888891</v>
      </c>
      <c r="C8507" s="3">
        <v>48.134136199951172</v>
      </c>
    </row>
    <row r="8508" spans="1:3">
      <c r="A8508">
        <v>8506</v>
      </c>
      <c r="B8508" s="2">
        <v>43947.520833333336</v>
      </c>
      <c r="C8508" s="3">
        <v>48.211357116699219</v>
      </c>
    </row>
    <row r="8509" spans="1:3">
      <c r="A8509">
        <v>8507</v>
      </c>
      <c r="B8509" s="2">
        <v>43947.527777777781</v>
      </c>
      <c r="C8509" s="3">
        <v>48.211357116699219</v>
      </c>
    </row>
    <row r="8510" spans="1:3">
      <c r="A8510">
        <v>8508</v>
      </c>
      <c r="B8510" s="2">
        <v>43947.534722222219</v>
      </c>
      <c r="C8510" s="3">
        <v>48.365795135498047</v>
      </c>
    </row>
    <row r="8511" spans="1:3">
      <c r="A8511">
        <v>8509</v>
      </c>
      <c r="B8511" s="2">
        <v>43947.541666666664</v>
      </c>
      <c r="C8511" s="3">
        <v>48.365795135498047</v>
      </c>
    </row>
    <row r="8512" spans="1:3">
      <c r="A8512">
        <v>8510</v>
      </c>
      <c r="B8512" s="2">
        <v>43947.548611111109</v>
      </c>
      <c r="C8512" s="3">
        <v>48.365795135498047</v>
      </c>
    </row>
    <row r="8513" spans="1:3">
      <c r="A8513">
        <v>8511</v>
      </c>
      <c r="B8513" s="2">
        <v>43947.555555555555</v>
      </c>
      <c r="C8513" s="3">
        <v>48.365795135498047</v>
      </c>
    </row>
    <row r="8514" spans="1:3">
      <c r="A8514">
        <v>8512</v>
      </c>
      <c r="B8514" s="2">
        <v>43947.5625</v>
      </c>
      <c r="C8514" s="3">
        <v>48.288578033447266</v>
      </c>
    </row>
    <row r="8515" spans="1:3">
      <c r="A8515">
        <v>8513</v>
      </c>
      <c r="B8515" s="2">
        <v>43947.569444444445</v>
      </c>
      <c r="C8515" s="3">
        <v>48.288578033447266</v>
      </c>
    </row>
    <row r="8516" spans="1:3">
      <c r="A8516">
        <v>8514</v>
      </c>
      <c r="B8516" s="2">
        <v>43947.576388888883</v>
      </c>
      <c r="C8516" s="3">
        <v>48.211357116699219</v>
      </c>
    </row>
    <row r="8517" spans="1:3">
      <c r="A8517">
        <v>8515</v>
      </c>
      <c r="B8517" s="2">
        <v>43947.583333333336</v>
      </c>
      <c r="C8517" s="3">
        <v>48.056915283203125</v>
      </c>
    </row>
    <row r="8518" spans="1:3">
      <c r="A8518">
        <v>8516</v>
      </c>
      <c r="B8518" s="2">
        <v>43947.590277777781</v>
      </c>
      <c r="C8518" s="3">
        <v>48.056915283203125</v>
      </c>
    </row>
    <row r="8519" spans="1:3">
      <c r="A8519">
        <v>8517</v>
      </c>
      <c r="B8519" s="2">
        <v>43947.597222222226</v>
      </c>
      <c r="C8519" s="3">
        <v>48.056915283203125</v>
      </c>
    </row>
    <row r="8520" spans="1:3">
      <c r="A8520">
        <v>8518</v>
      </c>
      <c r="B8520" s="2">
        <v>43947.604166666672</v>
      </c>
      <c r="C8520" s="3">
        <v>47.979694366455078</v>
      </c>
    </row>
    <row r="8521" spans="1:3">
      <c r="A8521">
        <v>8519</v>
      </c>
      <c r="B8521" s="2">
        <v>43947.611111111117</v>
      </c>
      <c r="C8521" s="3">
        <v>48.056915283203125</v>
      </c>
    </row>
    <row r="8522" spans="1:3">
      <c r="A8522">
        <v>8520</v>
      </c>
      <c r="B8522" s="2">
        <v>43947.618055555555</v>
      </c>
      <c r="C8522" s="3">
        <v>47.979694366455078</v>
      </c>
    </row>
    <row r="8523" spans="1:3">
      <c r="A8523">
        <v>8521</v>
      </c>
      <c r="B8523" s="2">
        <v>43947.625</v>
      </c>
      <c r="C8523" s="3">
        <v>47.979694366455078</v>
      </c>
    </row>
    <row r="8524" spans="1:3">
      <c r="A8524">
        <v>8522</v>
      </c>
      <c r="B8524" s="2">
        <v>43947.631944444445</v>
      </c>
      <c r="C8524" s="3">
        <v>47.979694366455078</v>
      </c>
    </row>
    <row r="8525" spans="1:3">
      <c r="A8525">
        <v>8523</v>
      </c>
      <c r="B8525" s="2">
        <v>43947.638888888891</v>
      </c>
      <c r="C8525" s="3">
        <v>48.056915283203125</v>
      </c>
    </row>
    <row r="8526" spans="1:3">
      <c r="A8526">
        <v>8524</v>
      </c>
      <c r="B8526" s="2">
        <v>43947.645833333336</v>
      </c>
      <c r="C8526" s="3">
        <v>47.979694366455078</v>
      </c>
    </row>
    <row r="8527" spans="1:3">
      <c r="A8527">
        <v>8525</v>
      </c>
      <c r="B8527" s="2">
        <v>43947.652777777781</v>
      </c>
      <c r="C8527" s="3">
        <v>47.979694366455078</v>
      </c>
    </row>
    <row r="8528" spans="1:3">
      <c r="A8528">
        <v>8526</v>
      </c>
      <c r="B8528" s="2">
        <v>43947.659722222219</v>
      </c>
      <c r="C8528" s="3">
        <v>47.979694366455078</v>
      </c>
    </row>
    <row r="8529" spans="1:3">
      <c r="A8529">
        <v>8527</v>
      </c>
      <c r="B8529" s="2">
        <v>43947.666666666664</v>
      </c>
      <c r="C8529" s="3">
        <v>47.979694366455078</v>
      </c>
    </row>
    <row r="8530" spans="1:3">
      <c r="A8530">
        <v>8528</v>
      </c>
      <c r="B8530" s="2">
        <v>43947.673611111109</v>
      </c>
      <c r="C8530" s="3">
        <v>47.902473449707031</v>
      </c>
    </row>
    <row r="8531" spans="1:3">
      <c r="A8531">
        <v>8529</v>
      </c>
      <c r="B8531" s="2">
        <v>43947.680555555555</v>
      </c>
      <c r="C8531" s="3">
        <v>47.825252532958984</v>
      </c>
    </row>
    <row r="8532" spans="1:3">
      <c r="A8532">
        <v>8530</v>
      </c>
      <c r="B8532" s="2">
        <v>43947.6875</v>
      </c>
      <c r="C8532" s="3">
        <v>47.748031616210938</v>
      </c>
    </row>
    <row r="8533" spans="1:3">
      <c r="A8533">
        <v>8531</v>
      </c>
      <c r="B8533" s="2">
        <v>43947.694444444445</v>
      </c>
      <c r="C8533" s="3">
        <v>47.670810699462891</v>
      </c>
    </row>
    <row r="8534" spans="1:3">
      <c r="A8534">
        <v>8532</v>
      </c>
      <c r="B8534" s="2">
        <v>43947.701388888883</v>
      </c>
      <c r="C8534" s="3">
        <v>47.670810699462891</v>
      </c>
    </row>
    <row r="8535" spans="1:3">
      <c r="A8535">
        <v>8533</v>
      </c>
      <c r="B8535" s="2">
        <v>43947.708333333336</v>
      </c>
      <c r="C8535" s="3">
        <v>47.670810699462891</v>
      </c>
    </row>
    <row r="8536" spans="1:3">
      <c r="A8536">
        <v>8534</v>
      </c>
      <c r="B8536" s="2">
        <v>43947.715277777781</v>
      </c>
      <c r="C8536" s="3">
        <v>47.593589782714844</v>
      </c>
    </row>
    <row r="8537" spans="1:3">
      <c r="A8537">
        <v>8535</v>
      </c>
      <c r="B8537" s="2">
        <v>43947.722222222226</v>
      </c>
      <c r="C8537" s="3">
        <v>47.516368865966797</v>
      </c>
    </row>
    <row r="8538" spans="1:3">
      <c r="A8538">
        <v>8536</v>
      </c>
      <c r="B8538" s="2">
        <v>43947.729166666672</v>
      </c>
      <c r="C8538" s="3">
        <v>47.43914794921875</v>
      </c>
    </row>
    <row r="8539" spans="1:3">
      <c r="A8539">
        <v>8537</v>
      </c>
      <c r="B8539" s="2">
        <v>43947.736111111117</v>
      </c>
      <c r="C8539" s="3">
        <v>47.284706115722656</v>
      </c>
    </row>
    <row r="8540" spans="1:3">
      <c r="A8540">
        <v>8538</v>
      </c>
      <c r="B8540" s="2">
        <v>43947.743055555555</v>
      </c>
      <c r="C8540" s="3">
        <v>47.284706115722656</v>
      </c>
    </row>
    <row r="8541" spans="1:3">
      <c r="A8541">
        <v>8539</v>
      </c>
      <c r="B8541" s="2">
        <v>43947.75</v>
      </c>
      <c r="C8541" s="3">
        <v>47.207485198974609</v>
      </c>
    </row>
    <row r="8542" spans="1:3">
      <c r="A8542">
        <v>8540</v>
      </c>
      <c r="B8542" s="2">
        <v>43947.756944444445</v>
      </c>
      <c r="C8542" s="3">
        <v>47.053043365478516</v>
      </c>
    </row>
    <row r="8543" spans="1:3">
      <c r="A8543">
        <v>8541</v>
      </c>
      <c r="B8543" s="2">
        <v>43947.763888888891</v>
      </c>
      <c r="C8543" s="3">
        <v>47.053043365478516</v>
      </c>
    </row>
    <row r="8544" spans="1:3">
      <c r="A8544">
        <v>8542</v>
      </c>
      <c r="B8544" s="2">
        <v>43947.770833333336</v>
      </c>
      <c r="C8544" s="3">
        <v>46.898605346679688</v>
      </c>
    </row>
    <row r="8545" spans="1:3">
      <c r="A8545">
        <v>8543</v>
      </c>
      <c r="B8545" s="2">
        <v>43947.777777777781</v>
      </c>
      <c r="C8545" s="3">
        <v>46.744163513183594</v>
      </c>
    </row>
    <row r="8546" spans="1:3">
      <c r="A8546">
        <v>8544</v>
      </c>
      <c r="B8546" s="2">
        <v>43947.784722222219</v>
      </c>
      <c r="C8546" s="3">
        <v>46.5897216796875</v>
      </c>
    </row>
    <row r="8547" spans="1:3">
      <c r="A8547">
        <v>8545</v>
      </c>
      <c r="B8547" s="2">
        <v>43947.791666666664</v>
      </c>
      <c r="C8547" s="3">
        <v>46.5897216796875</v>
      </c>
    </row>
    <row r="8548" spans="1:3">
      <c r="A8548">
        <v>8546</v>
      </c>
      <c r="B8548" s="2">
        <v>43947.798611111109</v>
      </c>
      <c r="C8548" s="3">
        <v>46.512500762939453</v>
      </c>
    </row>
    <row r="8549" spans="1:3">
      <c r="A8549">
        <v>8547</v>
      </c>
      <c r="B8549" s="2">
        <v>43947.805555555555</v>
      </c>
      <c r="C8549" s="3">
        <v>46.435279846191406</v>
      </c>
    </row>
    <row r="8550" spans="1:3">
      <c r="A8550">
        <v>8548</v>
      </c>
      <c r="B8550" s="2">
        <v>43947.8125</v>
      </c>
      <c r="C8550" s="3">
        <v>46.435279846191406</v>
      </c>
    </row>
    <row r="8551" spans="1:3">
      <c r="A8551">
        <v>8549</v>
      </c>
      <c r="B8551" s="2">
        <v>43947.819444444445</v>
      </c>
      <c r="C8551" s="3">
        <v>46.280838012695313</v>
      </c>
    </row>
    <row r="8552" spans="1:3">
      <c r="A8552">
        <v>8550</v>
      </c>
      <c r="B8552" s="2">
        <v>43947.826388888883</v>
      </c>
      <c r="C8552" s="3">
        <v>46.280838012695313</v>
      </c>
    </row>
    <row r="8553" spans="1:3">
      <c r="A8553">
        <v>8551</v>
      </c>
      <c r="B8553" s="2">
        <v>43947.833333333336</v>
      </c>
      <c r="C8553" s="3">
        <v>46.126396179199219</v>
      </c>
    </row>
    <row r="8554" spans="1:3">
      <c r="A8554">
        <v>8552</v>
      </c>
      <c r="B8554" s="2">
        <v>43947.840277777781</v>
      </c>
      <c r="C8554" s="3">
        <v>46.126396179199219</v>
      </c>
    </row>
    <row r="8555" spans="1:3">
      <c r="A8555">
        <v>8553</v>
      </c>
      <c r="B8555" s="2">
        <v>43947.847222222226</v>
      </c>
      <c r="C8555" s="3">
        <v>45.971954345703125</v>
      </c>
    </row>
    <row r="8556" spans="1:3">
      <c r="A8556">
        <v>8554</v>
      </c>
      <c r="B8556" s="2">
        <v>43947.854166666672</v>
      </c>
      <c r="C8556" s="3">
        <v>46.049175262451172</v>
      </c>
    </row>
    <row r="8557" spans="1:3">
      <c r="A8557">
        <v>8555</v>
      </c>
      <c r="B8557" s="2">
        <v>43947.861111111117</v>
      </c>
      <c r="C8557" s="3">
        <v>45.971954345703125</v>
      </c>
    </row>
    <row r="8558" spans="1:3">
      <c r="A8558">
        <v>8556</v>
      </c>
      <c r="B8558" s="2">
        <v>43947.868055555555</v>
      </c>
      <c r="C8558" s="3">
        <v>45.971954345703125</v>
      </c>
    </row>
    <row r="8559" spans="1:3">
      <c r="A8559">
        <v>8557</v>
      </c>
      <c r="B8559" s="2">
        <v>43947.875</v>
      </c>
      <c r="C8559" s="3">
        <v>45.894733428955078</v>
      </c>
    </row>
    <row r="8560" spans="1:3">
      <c r="A8560">
        <v>8558</v>
      </c>
      <c r="B8560" s="2">
        <v>43947.881944444445</v>
      </c>
      <c r="C8560" s="3">
        <v>45.971954345703125</v>
      </c>
    </row>
    <row r="8561" spans="1:3">
      <c r="A8561">
        <v>8559</v>
      </c>
      <c r="B8561" s="2">
        <v>43947.888888888891</v>
      </c>
      <c r="C8561" s="3">
        <v>45.971954345703125</v>
      </c>
    </row>
    <row r="8562" spans="1:3">
      <c r="A8562">
        <v>8560</v>
      </c>
      <c r="B8562" s="2">
        <v>43947.895833333336</v>
      </c>
      <c r="C8562" s="3">
        <v>45.894733428955078</v>
      </c>
    </row>
    <row r="8563" spans="1:3">
      <c r="A8563">
        <v>8561</v>
      </c>
      <c r="B8563" s="2">
        <v>43947.902777777781</v>
      </c>
      <c r="C8563" s="3">
        <v>45.894733428955078</v>
      </c>
    </row>
    <row r="8564" spans="1:3">
      <c r="A8564">
        <v>8562</v>
      </c>
      <c r="B8564" s="2">
        <v>43947.909722222219</v>
      </c>
      <c r="C8564" s="3">
        <v>45.817512512207031</v>
      </c>
    </row>
    <row r="8565" spans="1:3">
      <c r="A8565">
        <v>8563</v>
      </c>
      <c r="B8565" s="2">
        <v>43947.916666666664</v>
      </c>
      <c r="C8565" s="3">
        <v>45.740291595458984</v>
      </c>
    </row>
    <row r="8566" spans="1:3">
      <c r="A8566">
        <v>8564</v>
      </c>
      <c r="B8566" s="2">
        <v>43947.923611111109</v>
      </c>
      <c r="C8566" s="3">
        <v>45.740291595458984</v>
      </c>
    </row>
    <row r="8567" spans="1:3">
      <c r="A8567">
        <v>8565</v>
      </c>
      <c r="B8567" s="2">
        <v>43947.930555555555</v>
      </c>
      <c r="C8567" s="3">
        <v>45.663070678710938</v>
      </c>
    </row>
    <row r="8568" spans="1:3">
      <c r="A8568">
        <v>8566</v>
      </c>
      <c r="B8568" s="2">
        <v>43947.9375</v>
      </c>
      <c r="C8568" s="3">
        <v>45.663070678710938</v>
      </c>
    </row>
    <row r="8569" spans="1:3">
      <c r="A8569">
        <v>8567</v>
      </c>
      <c r="B8569" s="2">
        <v>43947.944444444445</v>
      </c>
      <c r="C8569" s="3">
        <v>45.663070678710938</v>
      </c>
    </row>
    <row r="8570" spans="1:3">
      <c r="A8570">
        <v>8568</v>
      </c>
      <c r="B8570" s="2">
        <v>43947.951388888883</v>
      </c>
      <c r="C8570" s="3">
        <v>45.663070678710938</v>
      </c>
    </row>
    <row r="8571" spans="1:3">
      <c r="A8571">
        <v>8569</v>
      </c>
      <c r="B8571" s="2">
        <v>43947.958333333336</v>
      </c>
      <c r="C8571" s="3">
        <v>45.585849761962891</v>
      </c>
    </row>
    <row r="8572" spans="1:3">
      <c r="A8572">
        <v>8570</v>
      </c>
      <c r="B8572" s="2">
        <v>43947.965277777781</v>
      </c>
      <c r="C8572" s="3">
        <v>45.585849761962891</v>
      </c>
    </row>
    <row r="8573" spans="1:3">
      <c r="A8573">
        <v>8571</v>
      </c>
      <c r="B8573" s="2">
        <v>43947.972222222226</v>
      </c>
      <c r="C8573" s="3">
        <v>45.585849761962891</v>
      </c>
    </row>
    <row r="8574" spans="1:3">
      <c r="A8574">
        <v>8572</v>
      </c>
      <c r="B8574" s="2">
        <v>43947.979166666672</v>
      </c>
      <c r="C8574" s="3">
        <v>45.508632659912109</v>
      </c>
    </row>
    <row r="8575" spans="1:3">
      <c r="A8575">
        <v>8573</v>
      </c>
      <c r="B8575" s="2">
        <v>43947.986111111117</v>
      </c>
      <c r="C8575" s="3">
        <v>45.508632659912109</v>
      </c>
    </row>
    <row r="8576" spans="1:3">
      <c r="A8576">
        <v>8574</v>
      </c>
      <c r="B8576" s="2">
        <v>43947.993055555555</v>
      </c>
      <c r="C8576" s="3">
        <v>45.431411743164063</v>
      </c>
    </row>
    <row r="8577" spans="1:3">
      <c r="A8577">
        <v>8575</v>
      </c>
      <c r="B8577" s="2">
        <v>43948</v>
      </c>
      <c r="C8577" s="3">
        <v>45.508632659912109</v>
      </c>
    </row>
    <row r="8578" spans="1:3">
      <c r="A8578">
        <v>8576</v>
      </c>
      <c r="B8578" s="2">
        <v>43948.006944444445</v>
      </c>
      <c r="C8578" s="3">
        <v>45.431411743164063</v>
      </c>
    </row>
    <row r="8579" spans="1:3">
      <c r="A8579">
        <v>8577</v>
      </c>
      <c r="B8579" s="2">
        <v>43948.013888888891</v>
      </c>
      <c r="C8579" s="3">
        <v>45.354190826416016</v>
      </c>
    </row>
    <row r="8580" spans="1:3">
      <c r="A8580">
        <v>8578</v>
      </c>
      <c r="B8580" s="2">
        <v>43948.020833333336</v>
      </c>
      <c r="C8580" s="3">
        <v>45.354190826416016</v>
      </c>
    </row>
    <row r="8581" spans="1:3">
      <c r="A8581">
        <v>8579</v>
      </c>
      <c r="B8581" s="2">
        <v>43948.027777777781</v>
      </c>
      <c r="C8581" s="3">
        <v>45.431411743164063</v>
      </c>
    </row>
    <row r="8582" spans="1:3">
      <c r="A8582">
        <v>8580</v>
      </c>
      <c r="B8582" s="2">
        <v>43948.034722222219</v>
      </c>
      <c r="C8582" s="3">
        <v>45.431411743164063</v>
      </c>
    </row>
    <row r="8583" spans="1:3">
      <c r="A8583">
        <v>8581</v>
      </c>
      <c r="B8583" s="2">
        <v>43948.041666666664</v>
      </c>
      <c r="C8583" s="3">
        <v>45.354190826416016</v>
      </c>
    </row>
    <row r="8584" spans="1:3">
      <c r="A8584">
        <v>8582</v>
      </c>
      <c r="B8584" s="2">
        <v>43948.048611111109</v>
      </c>
      <c r="C8584" s="3">
        <v>45.354190826416016</v>
      </c>
    </row>
    <row r="8585" spans="1:3">
      <c r="A8585">
        <v>8583</v>
      </c>
      <c r="B8585" s="2">
        <v>43948.055555555555</v>
      </c>
      <c r="C8585" s="3">
        <v>45.431411743164063</v>
      </c>
    </row>
    <row r="8586" spans="1:3">
      <c r="A8586">
        <v>8584</v>
      </c>
      <c r="B8586" s="2">
        <v>43948.0625</v>
      </c>
      <c r="C8586" s="3">
        <v>45.354190826416016</v>
      </c>
    </row>
    <row r="8587" spans="1:3">
      <c r="A8587">
        <v>8585</v>
      </c>
      <c r="B8587" s="2">
        <v>43948.069444444445</v>
      </c>
      <c r="C8587" s="3">
        <v>45.354190826416016</v>
      </c>
    </row>
    <row r="8588" spans="1:3">
      <c r="A8588">
        <v>8586</v>
      </c>
      <c r="B8588" s="2">
        <v>43948.076388888883</v>
      </c>
      <c r="C8588" s="3">
        <v>45.276969909667969</v>
      </c>
    </row>
    <row r="8589" spans="1:3">
      <c r="A8589">
        <v>8587</v>
      </c>
      <c r="B8589" s="2">
        <v>43948.083333333336</v>
      </c>
      <c r="C8589" s="3">
        <v>45.276969909667969</v>
      </c>
    </row>
    <row r="8590" spans="1:3">
      <c r="A8590">
        <v>8588</v>
      </c>
      <c r="B8590" s="2">
        <v>43948.090277777781</v>
      </c>
      <c r="C8590" s="3">
        <v>45.276969909667969</v>
      </c>
    </row>
    <row r="8591" spans="1:3">
      <c r="A8591">
        <v>8589</v>
      </c>
      <c r="B8591" s="2">
        <v>43948.097222222226</v>
      </c>
      <c r="C8591" s="3">
        <v>45.276969909667969</v>
      </c>
    </row>
    <row r="8592" spans="1:3">
      <c r="A8592">
        <v>8590</v>
      </c>
      <c r="B8592" s="2">
        <v>43948.104166666672</v>
      </c>
      <c r="C8592" s="3">
        <v>45.276969909667969</v>
      </c>
    </row>
    <row r="8593" spans="1:3">
      <c r="A8593">
        <v>8591</v>
      </c>
      <c r="B8593" s="2">
        <v>43948.111111111117</v>
      </c>
      <c r="C8593" s="3">
        <v>45.276969909667969</v>
      </c>
    </row>
    <row r="8594" spans="1:3">
      <c r="A8594">
        <v>8592</v>
      </c>
      <c r="B8594" s="2">
        <v>43948.118055555555</v>
      </c>
      <c r="C8594" s="3">
        <v>45.276969909667969</v>
      </c>
    </row>
    <row r="8595" spans="1:3">
      <c r="A8595">
        <v>8593</v>
      </c>
      <c r="B8595" s="2">
        <v>43948.125</v>
      </c>
      <c r="C8595" s="3">
        <v>45.199748992919922</v>
      </c>
    </row>
    <row r="8596" spans="1:3">
      <c r="A8596">
        <v>8594</v>
      </c>
      <c r="B8596" s="2">
        <v>43948.131944444445</v>
      </c>
      <c r="C8596" s="3">
        <v>45.276969909667969</v>
      </c>
    </row>
    <row r="8597" spans="1:3">
      <c r="A8597">
        <v>8595</v>
      </c>
      <c r="B8597" s="2">
        <v>43948.138888888891</v>
      </c>
      <c r="C8597" s="3">
        <v>45.276969909667969</v>
      </c>
    </row>
    <row r="8598" spans="1:3">
      <c r="A8598">
        <v>8596</v>
      </c>
      <c r="B8598" s="2">
        <v>43948.145833333336</v>
      </c>
      <c r="C8598" s="3">
        <v>45.199748992919922</v>
      </c>
    </row>
    <row r="8599" spans="1:3">
      <c r="A8599">
        <v>8597</v>
      </c>
      <c r="B8599" s="2">
        <v>43948.152777777781</v>
      </c>
      <c r="C8599" s="3">
        <v>45.199748992919922</v>
      </c>
    </row>
    <row r="8600" spans="1:3">
      <c r="A8600">
        <v>8598</v>
      </c>
      <c r="B8600" s="2">
        <v>43948.159722222219</v>
      </c>
      <c r="C8600" s="3">
        <v>45.199748992919922</v>
      </c>
    </row>
    <row r="8601" spans="1:3">
      <c r="A8601">
        <v>8599</v>
      </c>
      <c r="B8601" s="2">
        <v>43948.166666666664</v>
      </c>
      <c r="C8601" s="3">
        <v>45.199748992919922</v>
      </c>
    </row>
    <row r="8602" spans="1:3">
      <c r="A8602">
        <v>8600</v>
      </c>
      <c r="B8602" s="2">
        <v>43948.173611111109</v>
      </c>
      <c r="C8602" s="3">
        <v>45.122528076171875</v>
      </c>
    </row>
    <row r="8603" spans="1:3">
      <c r="A8603">
        <v>8601</v>
      </c>
      <c r="B8603" s="2">
        <v>43948.180555555555</v>
      </c>
      <c r="C8603" s="3">
        <v>45.199748992919922</v>
      </c>
    </row>
    <row r="8604" spans="1:3">
      <c r="A8604">
        <v>8602</v>
      </c>
      <c r="B8604" s="2">
        <v>43948.1875</v>
      </c>
      <c r="C8604" s="3">
        <v>45.122528076171875</v>
      </c>
    </row>
    <row r="8605" spans="1:3">
      <c r="A8605">
        <v>8603</v>
      </c>
      <c r="B8605" s="2">
        <v>43948.194444444445</v>
      </c>
      <c r="C8605" s="3">
        <v>45.045307159423828</v>
      </c>
    </row>
    <row r="8606" spans="1:3">
      <c r="A8606">
        <v>8604</v>
      </c>
      <c r="B8606" s="2">
        <v>43948.201388888883</v>
      </c>
      <c r="C8606" s="3">
        <v>45.045307159423828</v>
      </c>
    </row>
    <row r="8607" spans="1:3">
      <c r="A8607">
        <v>8605</v>
      </c>
      <c r="B8607" s="2">
        <v>43948.208333333336</v>
      </c>
      <c r="C8607" s="3">
        <v>44.968086242675781</v>
      </c>
    </row>
    <row r="8608" spans="1:3">
      <c r="A8608">
        <v>8606</v>
      </c>
      <c r="B8608" s="2">
        <v>43948.215277777781</v>
      </c>
      <c r="C8608" s="3">
        <v>44.968086242675781</v>
      </c>
    </row>
    <row r="8609" spans="1:3">
      <c r="A8609">
        <v>8607</v>
      </c>
      <c r="B8609" s="2">
        <v>43948.222222222226</v>
      </c>
      <c r="C8609" s="3">
        <v>45.045307159423828</v>
      </c>
    </row>
    <row r="8610" spans="1:3">
      <c r="A8610">
        <v>8608</v>
      </c>
      <c r="B8610" s="2">
        <v>43948.229166666672</v>
      </c>
      <c r="C8610" s="3">
        <v>45.045307159423828</v>
      </c>
    </row>
    <row r="8611" spans="1:3">
      <c r="A8611">
        <v>8609</v>
      </c>
      <c r="B8611" s="2">
        <v>43948.236111111117</v>
      </c>
      <c r="C8611" s="3">
        <v>44.968086242675781</v>
      </c>
    </row>
    <row r="8612" spans="1:3">
      <c r="A8612">
        <v>8610</v>
      </c>
      <c r="B8612" s="2">
        <v>43948.243055555555</v>
      </c>
      <c r="C8612" s="3">
        <v>44.968086242675781</v>
      </c>
    </row>
    <row r="8613" spans="1:3">
      <c r="A8613">
        <v>8611</v>
      </c>
      <c r="B8613" s="2">
        <v>43948.25</v>
      </c>
      <c r="C8613" s="3">
        <v>45.045307159423828</v>
      </c>
    </row>
    <row r="8614" spans="1:3">
      <c r="A8614">
        <v>8612</v>
      </c>
      <c r="B8614" s="2">
        <v>43948.256944444445</v>
      </c>
      <c r="C8614" s="3">
        <v>44.968086242675781</v>
      </c>
    </row>
    <row r="8615" spans="1:3">
      <c r="A8615">
        <v>8613</v>
      </c>
      <c r="B8615" s="2">
        <v>43948.263888888891</v>
      </c>
      <c r="C8615" s="3">
        <v>44.968086242675781</v>
      </c>
    </row>
    <row r="8616" spans="1:3">
      <c r="A8616">
        <v>8614</v>
      </c>
      <c r="B8616" s="2">
        <v>43948.270833333336</v>
      </c>
      <c r="C8616" s="3">
        <v>44.890865325927734</v>
      </c>
    </row>
    <row r="8617" spans="1:3">
      <c r="A8617">
        <v>8615</v>
      </c>
      <c r="B8617" s="2">
        <v>43948.277777777781</v>
      </c>
      <c r="C8617" s="3">
        <v>44.968086242675781</v>
      </c>
    </row>
    <row r="8618" spans="1:3">
      <c r="A8618">
        <v>8616</v>
      </c>
      <c r="B8618" s="2">
        <v>43948.284722222219</v>
      </c>
      <c r="C8618" s="3">
        <v>44.890865325927734</v>
      </c>
    </row>
    <row r="8619" spans="1:3">
      <c r="A8619">
        <v>8617</v>
      </c>
      <c r="B8619" s="2">
        <v>43948.291666666664</v>
      </c>
      <c r="C8619" s="3">
        <v>44.890865325927734</v>
      </c>
    </row>
    <row r="8620" spans="1:3">
      <c r="A8620">
        <v>8618</v>
      </c>
      <c r="B8620" s="2">
        <v>43948.298611111109</v>
      </c>
      <c r="C8620" s="3">
        <v>44.968086242675781</v>
      </c>
    </row>
    <row r="8621" spans="1:3">
      <c r="A8621">
        <v>8619</v>
      </c>
      <c r="B8621" s="2">
        <v>43948.305555555555</v>
      </c>
      <c r="C8621" s="3">
        <v>44.968086242675781</v>
      </c>
    </row>
    <row r="8622" spans="1:3">
      <c r="A8622">
        <v>8620</v>
      </c>
      <c r="B8622" s="2">
        <v>43948.3125</v>
      </c>
      <c r="C8622" s="3">
        <v>44.890865325927734</v>
      </c>
    </row>
    <row r="8623" spans="1:3">
      <c r="A8623">
        <v>8621</v>
      </c>
      <c r="B8623" s="2">
        <v>43948.319444444445</v>
      </c>
      <c r="C8623" s="3">
        <v>44.968086242675781</v>
      </c>
    </row>
    <row r="8624" spans="1:3">
      <c r="A8624">
        <v>8622</v>
      </c>
      <c r="B8624" s="2">
        <v>43948.326388888883</v>
      </c>
      <c r="C8624" s="3">
        <v>44.890865325927734</v>
      </c>
    </row>
    <row r="8625" spans="1:3">
      <c r="A8625">
        <v>8623</v>
      </c>
      <c r="B8625" s="2">
        <v>43948.333333333336</v>
      </c>
      <c r="C8625" s="3">
        <v>44.968086242675781</v>
      </c>
    </row>
    <row r="8626" spans="1:3">
      <c r="A8626">
        <v>8624</v>
      </c>
      <c r="B8626" s="2">
        <v>43948.340277777781</v>
      </c>
      <c r="C8626" s="3">
        <v>44.890865325927734</v>
      </c>
    </row>
    <row r="8627" spans="1:3">
      <c r="A8627">
        <v>8625</v>
      </c>
      <c r="B8627" s="2">
        <v>43948.347222222226</v>
      </c>
      <c r="C8627" s="3">
        <v>44.813644409179688</v>
      </c>
    </row>
    <row r="8628" spans="1:3">
      <c r="A8628">
        <v>8626</v>
      </c>
      <c r="B8628" s="2">
        <v>43948.354166666672</v>
      </c>
      <c r="C8628" s="3">
        <v>44.968086242675781</v>
      </c>
    </row>
    <row r="8629" spans="1:3">
      <c r="A8629">
        <v>8627</v>
      </c>
      <c r="B8629" s="2">
        <v>43948.361111111117</v>
      </c>
      <c r="C8629" s="3">
        <v>44.968086242675781</v>
      </c>
    </row>
    <row r="8630" spans="1:3">
      <c r="A8630">
        <v>8628</v>
      </c>
      <c r="B8630" s="2">
        <v>43948.368055555555</v>
      </c>
      <c r="C8630" s="3">
        <v>44.968086242675781</v>
      </c>
    </row>
    <row r="8631" spans="1:3">
      <c r="A8631">
        <v>8629</v>
      </c>
      <c r="B8631" s="2">
        <v>43948.375</v>
      </c>
      <c r="C8631" s="3">
        <v>44.968086242675781</v>
      </c>
    </row>
    <row r="8632" spans="1:3">
      <c r="A8632">
        <v>8630</v>
      </c>
      <c r="B8632" s="2">
        <v>43948.381944444445</v>
      </c>
      <c r="C8632" s="3">
        <v>44.968086242675781</v>
      </c>
    </row>
    <row r="8633" spans="1:3">
      <c r="A8633">
        <v>8631</v>
      </c>
      <c r="B8633" s="2">
        <v>43948.388888888891</v>
      </c>
      <c r="C8633" s="3">
        <v>45.045307159423828</v>
      </c>
    </row>
    <row r="8634" spans="1:3">
      <c r="A8634">
        <v>8632</v>
      </c>
      <c r="B8634" s="2">
        <v>43948.395833333336</v>
      </c>
      <c r="C8634" s="3">
        <v>45.122528076171875</v>
      </c>
    </row>
    <row r="8635" spans="1:3">
      <c r="A8635">
        <v>8633</v>
      </c>
      <c r="B8635" s="2">
        <v>43948.402777777781</v>
      </c>
      <c r="C8635" s="3">
        <v>45.045307159423828</v>
      </c>
    </row>
    <row r="8636" spans="1:3">
      <c r="A8636">
        <v>8634</v>
      </c>
      <c r="B8636" s="2">
        <v>43948.409722222219</v>
      </c>
      <c r="C8636" s="3">
        <v>45.122528076171875</v>
      </c>
    </row>
    <row r="8637" spans="1:3">
      <c r="A8637">
        <v>8635</v>
      </c>
      <c r="B8637" s="2">
        <v>43948.416666666664</v>
      </c>
      <c r="C8637" s="3">
        <v>45.122528076171875</v>
      </c>
    </row>
    <row r="8638" spans="1:3">
      <c r="A8638">
        <v>8636</v>
      </c>
      <c r="B8638" s="2">
        <v>43948.423611111109</v>
      </c>
      <c r="C8638" s="3">
        <v>45.199748992919922</v>
      </c>
    </row>
    <row r="8639" spans="1:3">
      <c r="A8639">
        <v>8637</v>
      </c>
      <c r="B8639" s="2">
        <v>43948.430555555555</v>
      </c>
      <c r="C8639" s="3">
        <v>45.199748992919922</v>
      </c>
    </row>
    <row r="8640" spans="1:3">
      <c r="A8640">
        <v>8638</v>
      </c>
      <c r="B8640" s="2">
        <v>43948.4375</v>
      </c>
      <c r="C8640" s="3">
        <v>45.276969909667969</v>
      </c>
    </row>
    <row r="8641" spans="1:3">
      <c r="A8641">
        <v>8639</v>
      </c>
      <c r="B8641" s="2">
        <v>43948.444444444445</v>
      </c>
      <c r="C8641" s="3">
        <v>45.354190826416016</v>
      </c>
    </row>
    <row r="8642" spans="1:3">
      <c r="A8642">
        <v>8640</v>
      </c>
      <c r="B8642" s="2">
        <v>43948.451388888883</v>
      </c>
      <c r="C8642" s="3">
        <v>45.431411743164063</v>
      </c>
    </row>
    <row r="8643" spans="1:3">
      <c r="A8643">
        <v>8641</v>
      </c>
      <c r="B8643" s="2">
        <v>43948.458333333336</v>
      </c>
      <c r="C8643" s="3">
        <v>45.431411743164063</v>
      </c>
    </row>
    <row r="8644" spans="1:3">
      <c r="A8644">
        <v>8642</v>
      </c>
      <c r="B8644" s="2">
        <v>43948.465277777781</v>
      </c>
      <c r="C8644" s="3">
        <v>45.508632659912109</v>
      </c>
    </row>
    <row r="8645" spans="1:3">
      <c r="A8645">
        <v>8643</v>
      </c>
      <c r="B8645" s="2">
        <v>43948.472222222226</v>
      </c>
      <c r="C8645" s="3">
        <v>45.585849761962891</v>
      </c>
    </row>
    <row r="8646" spans="1:3">
      <c r="A8646">
        <v>8644</v>
      </c>
      <c r="B8646" s="2">
        <v>43948.479166666672</v>
      </c>
      <c r="C8646" s="3">
        <v>45.585849761962891</v>
      </c>
    </row>
    <row r="8647" spans="1:3">
      <c r="A8647">
        <v>8645</v>
      </c>
      <c r="B8647" s="2">
        <v>43948.486111111117</v>
      </c>
      <c r="C8647" s="3">
        <v>45.663070678710938</v>
      </c>
    </row>
    <row r="8648" spans="1:3">
      <c r="A8648">
        <v>8646</v>
      </c>
      <c r="B8648" s="2">
        <v>43948.493055555555</v>
      </c>
      <c r="C8648" s="3">
        <v>45.663070678710938</v>
      </c>
    </row>
    <row r="8649" spans="1:3">
      <c r="A8649">
        <v>8647</v>
      </c>
      <c r="B8649" s="2">
        <v>43948.5</v>
      </c>
      <c r="C8649" s="3">
        <v>45.740291595458984</v>
      </c>
    </row>
    <row r="8650" spans="1:3">
      <c r="A8650">
        <v>8648</v>
      </c>
      <c r="B8650" s="2">
        <v>43948.506944444445</v>
      </c>
      <c r="C8650" s="3">
        <v>45.817512512207031</v>
      </c>
    </row>
    <row r="8651" spans="1:3">
      <c r="A8651">
        <v>8649</v>
      </c>
      <c r="B8651" s="2">
        <v>43948.513888888891</v>
      </c>
      <c r="C8651" s="3">
        <v>45.894733428955078</v>
      </c>
    </row>
    <row r="8652" spans="1:3">
      <c r="A8652">
        <v>8650</v>
      </c>
      <c r="B8652" s="2">
        <v>43948.520833333336</v>
      </c>
      <c r="C8652" s="3">
        <v>45.817512512207031</v>
      </c>
    </row>
    <row r="8653" spans="1:3">
      <c r="A8653">
        <v>8651</v>
      </c>
      <c r="B8653" s="2">
        <v>43948.527777777781</v>
      </c>
      <c r="C8653" s="3">
        <v>45.817512512207031</v>
      </c>
    </row>
    <row r="8654" spans="1:3">
      <c r="A8654">
        <v>8652</v>
      </c>
      <c r="B8654" s="2">
        <v>43948.534722222219</v>
      </c>
      <c r="C8654" s="3">
        <v>45.817512512207031</v>
      </c>
    </row>
    <row r="8655" spans="1:3">
      <c r="A8655">
        <v>8653</v>
      </c>
      <c r="B8655" s="2">
        <v>43948.541666666664</v>
      </c>
      <c r="C8655" s="3">
        <v>45.740291595458984</v>
      </c>
    </row>
    <row r="8656" spans="1:3">
      <c r="A8656">
        <v>8654</v>
      </c>
      <c r="B8656" s="2">
        <v>43948.548611111109</v>
      </c>
      <c r="C8656" s="3">
        <v>45.740291595458984</v>
      </c>
    </row>
    <row r="8657" spans="1:3">
      <c r="A8657">
        <v>8655</v>
      </c>
      <c r="B8657" s="2">
        <v>43948.555555555555</v>
      </c>
      <c r="C8657" s="3">
        <v>45.663070678710938</v>
      </c>
    </row>
    <row r="8658" spans="1:3">
      <c r="A8658">
        <v>8656</v>
      </c>
      <c r="B8658" s="2">
        <v>43948.5625</v>
      </c>
      <c r="C8658" s="3">
        <v>45.585849761962891</v>
      </c>
    </row>
    <row r="8659" spans="1:3">
      <c r="A8659">
        <v>8657</v>
      </c>
      <c r="B8659" s="2">
        <v>43948.569444444445</v>
      </c>
      <c r="C8659" s="3">
        <v>45.585849761962891</v>
      </c>
    </row>
    <row r="8660" spans="1:3">
      <c r="A8660">
        <v>8658</v>
      </c>
      <c r="B8660" s="2">
        <v>43948.576388888883</v>
      </c>
      <c r="C8660" s="3">
        <v>45.585849761962891</v>
      </c>
    </row>
    <row r="8661" spans="1:3">
      <c r="A8661">
        <v>8659</v>
      </c>
      <c r="B8661" s="2">
        <v>43948.583333333336</v>
      </c>
      <c r="C8661" s="3">
        <v>45.585849761962891</v>
      </c>
    </row>
    <row r="8662" spans="1:3">
      <c r="A8662">
        <v>8660</v>
      </c>
      <c r="B8662" s="2">
        <v>43948.590277777781</v>
      </c>
      <c r="C8662" s="3">
        <v>45.431411743164063</v>
      </c>
    </row>
    <row r="8663" spans="1:3">
      <c r="A8663">
        <v>8661</v>
      </c>
      <c r="B8663" s="2">
        <v>43948.597222222226</v>
      </c>
      <c r="C8663" s="3">
        <v>45.431411743164063</v>
      </c>
    </row>
    <row r="8664" spans="1:3">
      <c r="A8664">
        <v>8662</v>
      </c>
      <c r="B8664" s="2">
        <v>43948.604166666672</v>
      </c>
      <c r="C8664" s="3">
        <v>45.354190826416016</v>
      </c>
    </row>
    <row r="8665" spans="1:3">
      <c r="A8665">
        <v>8663</v>
      </c>
      <c r="B8665" s="2">
        <v>43948.611111111117</v>
      </c>
      <c r="C8665" s="3">
        <v>45.431411743164063</v>
      </c>
    </row>
    <row r="8666" spans="1:3">
      <c r="A8666">
        <v>8664</v>
      </c>
      <c r="B8666" s="2">
        <v>43948.618055555555</v>
      </c>
      <c r="C8666" s="3">
        <v>45.354190826416016</v>
      </c>
    </row>
    <row r="8667" spans="1:3">
      <c r="A8667">
        <v>8665</v>
      </c>
      <c r="B8667" s="2">
        <v>43948.625</v>
      </c>
      <c r="C8667" s="3">
        <v>45.354190826416016</v>
      </c>
    </row>
    <row r="8668" spans="1:3">
      <c r="A8668">
        <v>8666</v>
      </c>
      <c r="B8668" s="2">
        <v>43948.631944444445</v>
      </c>
      <c r="C8668" s="3">
        <v>45.354190826416016</v>
      </c>
    </row>
    <row r="8669" spans="1:3">
      <c r="A8669">
        <v>8667</v>
      </c>
      <c r="B8669" s="2">
        <v>43948.638888888891</v>
      </c>
      <c r="C8669" s="3">
        <v>45.354190826416016</v>
      </c>
    </row>
    <row r="8670" spans="1:3">
      <c r="A8670">
        <v>8668</v>
      </c>
      <c r="B8670" s="2">
        <v>43948.645833333336</v>
      </c>
      <c r="C8670" s="3">
        <v>45.354190826416016</v>
      </c>
    </row>
    <row r="8671" spans="1:3">
      <c r="A8671">
        <v>8669</v>
      </c>
      <c r="B8671" s="2">
        <v>43948.652777777781</v>
      </c>
      <c r="C8671" s="3">
        <v>45.354190826416016</v>
      </c>
    </row>
    <row r="8672" spans="1:3">
      <c r="A8672">
        <v>8670</v>
      </c>
      <c r="B8672" s="2">
        <v>43948.659722222219</v>
      </c>
      <c r="C8672" s="3">
        <v>45.199748992919922</v>
      </c>
    </row>
    <row r="8673" spans="1:3">
      <c r="A8673">
        <v>8671</v>
      </c>
      <c r="B8673" s="2">
        <v>43948.666666666664</v>
      </c>
      <c r="C8673" s="3">
        <v>45.199748992919922</v>
      </c>
    </row>
    <row r="8674" spans="1:3">
      <c r="A8674">
        <v>8672</v>
      </c>
      <c r="B8674" s="2">
        <v>43948.673611111109</v>
      </c>
      <c r="C8674" s="3">
        <v>45.199748992919922</v>
      </c>
    </row>
    <row r="8675" spans="1:3">
      <c r="A8675">
        <v>8673</v>
      </c>
      <c r="B8675" s="2">
        <v>43948.680555555555</v>
      </c>
      <c r="C8675" s="3">
        <v>45.276969909667969</v>
      </c>
    </row>
    <row r="8676" spans="1:3">
      <c r="A8676">
        <v>8674</v>
      </c>
      <c r="B8676" s="2">
        <v>43948.6875</v>
      </c>
      <c r="C8676" s="3">
        <v>45.122528076171875</v>
      </c>
    </row>
    <row r="8677" spans="1:3">
      <c r="A8677">
        <v>8675</v>
      </c>
      <c r="B8677" s="2">
        <v>43948.694444444445</v>
      </c>
      <c r="C8677" s="3">
        <v>45.122528076171875</v>
      </c>
    </row>
    <row r="8678" spans="1:3">
      <c r="A8678">
        <v>8676</v>
      </c>
      <c r="B8678" s="2">
        <v>43948.701388888883</v>
      </c>
      <c r="C8678" s="3">
        <v>45.199748992919922</v>
      </c>
    </row>
    <row r="8679" spans="1:3">
      <c r="A8679">
        <v>8677</v>
      </c>
      <c r="B8679" s="2">
        <v>43948.708333333336</v>
      </c>
      <c r="C8679" s="3">
        <v>45.122528076171875</v>
      </c>
    </row>
    <row r="8680" spans="1:3">
      <c r="A8680">
        <v>8678</v>
      </c>
      <c r="B8680" s="2">
        <v>43948.715277777781</v>
      </c>
      <c r="C8680" s="3">
        <v>45.045307159423828</v>
      </c>
    </row>
    <row r="8681" spans="1:3">
      <c r="A8681">
        <v>8679</v>
      </c>
      <c r="B8681" s="2">
        <v>43948.722222222226</v>
      </c>
      <c r="C8681" s="3">
        <v>45.045307159423828</v>
      </c>
    </row>
    <row r="8682" spans="1:3">
      <c r="A8682">
        <v>8680</v>
      </c>
      <c r="B8682" s="2">
        <v>43948.729166666672</v>
      </c>
      <c r="C8682" s="3">
        <v>45.045307159423828</v>
      </c>
    </row>
    <row r="8683" spans="1:3">
      <c r="A8683">
        <v>8681</v>
      </c>
      <c r="B8683" s="2">
        <v>43948.736111111117</v>
      </c>
      <c r="C8683" s="3">
        <v>44.890865325927734</v>
      </c>
    </row>
    <row r="8684" spans="1:3">
      <c r="A8684">
        <v>8682</v>
      </c>
      <c r="B8684" s="2">
        <v>43948.743055555555</v>
      </c>
      <c r="C8684" s="3">
        <v>44.968086242675781</v>
      </c>
    </row>
    <row r="8685" spans="1:3">
      <c r="A8685">
        <v>8683</v>
      </c>
      <c r="B8685" s="2">
        <v>43948.75</v>
      </c>
      <c r="C8685" s="3">
        <v>44.890865325927734</v>
      </c>
    </row>
    <row r="8686" spans="1:3">
      <c r="A8686">
        <v>8684</v>
      </c>
      <c r="B8686" s="2">
        <v>43948.756944444445</v>
      </c>
      <c r="C8686" s="3">
        <v>44.813644409179688</v>
      </c>
    </row>
    <row r="8687" spans="1:3">
      <c r="A8687">
        <v>8685</v>
      </c>
      <c r="B8687" s="2">
        <v>43948.763888888891</v>
      </c>
      <c r="C8687" s="3">
        <v>44.813644409179688</v>
      </c>
    </row>
    <row r="8688" spans="1:3">
      <c r="A8688">
        <v>8686</v>
      </c>
      <c r="B8688" s="2">
        <v>43948.770833333336</v>
      </c>
      <c r="C8688" s="3">
        <v>44.736423492431641</v>
      </c>
    </row>
    <row r="8689" spans="1:3">
      <c r="A8689">
        <v>8687</v>
      </c>
      <c r="B8689" s="2">
        <v>43948.777777777781</v>
      </c>
      <c r="C8689" s="3">
        <v>44.736423492431641</v>
      </c>
    </row>
    <row r="8690" spans="1:3">
      <c r="A8690">
        <v>8688</v>
      </c>
      <c r="B8690" s="2">
        <v>43948.784722222219</v>
      </c>
      <c r="C8690" s="3">
        <v>44.736423492431641</v>
      </c>
    </row>
    <row r="8691" spans="1:3">
      <c r="A8691">
        <v>8689</v>
      </c>
      <c r="B8691" s="2">
        <v>43948.791666666664</v>
      </c>
      <c r="C8691" s="3">
        <v>44.736423492431641</v>
      </c>
    </row>
    <row r="8692" spans="1:3">
      <c r="A8692">
        <v>8690</v>
      </c>
      <c r="B8692" s="2">
        <v>43948.798611111109</v>
      </c>
      <c r="C8692" s="3">
        <v>44.581981658935547</v>
      </c>
    </row>
    <row r="8693" spans="1:3">
      <c r="A8693">
        <v>8691</v>
      </c>
      <c r="B8693" s="2">
        <v>43948.805555555555</v>
      </c>
      <c r="C8693" s="3">
        <v>44.581981658935547</v>
      </c>
    </row>
    <row r="8694" spans="1:3">
      <c r="A8694">
        <v>8692</v>
      </c>
      <c r="B8694" s="2">
        <v>43948.8125</v>
      </c>
      <c r="C8694" s="3">
        <v>44.581981658935547</v>
      </c>
    </row>
    <row r="8695" spans="1:3">
      <c r="A8695">
        <v>8693</v>
      </c>
      <c r="B8695" s="2">
        <v>43948.819444444445</v>
      </c>
      <c r="C8695" s="3">
        <v>44.581981658935547</v>
      </c>
    </row>
    <row r="8696" spans="1:3">
      <c r="A8696">
        <v>8694</v>
      </c>
      <c r="B8696" s="2">
        <v>43948.826388888883</v>
      </c>
      <c r="C8696" s="3">
        <v>44.427539825439453</v>
      </c>
    </row>
    <row r="8697" spans="1:3">
      <c r="A8697">
        <v>8695</v>
      </c>
      <c r="B8697" s="2">
        <v>43948.833333333336</v>
      </c>
      <c r="C8697" s="3">
        <v>44.427539825439453</v>
      </c>
    </row>
    <row r="8698" spans="1:3">
      <c r="A8698">
        <v>8696</v>
      </c>
      <c r="B8698" s="2">
        <v>43948.840277777781</v>
      </c>
      <c r="C8698" s="3">
        <v>44.273097991943359</v>
      </c>
    </row>
    <row r="8699" spans="1:3">
      <c r="A8699">
        <v>8697</v>
      </c>
      <c r="B8699" s="2">
        <v>43948.847222222226</v>
      </c>
      <c r="C8699" s="3">
        <v>44.273097991943359</v>
      </c>
    </row>
    <row r="8700" spans="1:3">
      <c r="A8700">
        <v>8698</v>
      </c>
      <c r="B8700" s="2">
        <v>43948.854166666672</v>
      </c>
      <c r="C8700" s="3">
        <v>44.273097991943359</v>
      </c>
    </row>
    <row r="8701" spans="1:3">
      <c r="A8701">
        <v>8699</v>
      </c>
      <c r="B8701" s="2">
        <v>43948.861111111117</v>
      </c>
      <c r="C8701" s="3">
        <v>44.273097991943359</v>
      </c>
    </row>
    <row r="8702" spans="1:3">
      <c r="A8702">
        <v>8700</v>
      </c>
      <c r="B8702" s="2">
        <v>43948.868055555555</v>
      </c>
      <c r="C8702" s="3">
        <v>44.195877075195313</v>
      </c>
    </row>
    <row r="8703" spans="1:3">
      <c r="A8703">
        <v>8701</v>
      </c>
      <c r="B8703" s="2">
        <v>43948.875</v>
      </c>
      <c r="C8703" s="3">
        <v>44.118659973144531</v>
      </c>
    </row>
    <row r="8704" spans="1:3">
      <c r="A8704">
        <v>8702</v>
      </c>
      <c r="B8704" s="2">
        <v>43948.881944444445</v>
      </c>
      <c r="C8704" s="3">
        <v>44.118659973144531</v>
      </c>
    </row>
    <row r="8705" spans="1:3">
      <c r="A8705">
        <v>8703</v>
      </c>
      <c r="B8705" s="2">
        <v>43948.888888888891</v>
      </c>
      <c r="C8705" s="3">
        <v>44.118659973144531</v>
      </c>
    </row>
    <row r="8706" spans="1:3">
      <c r="A8706">
        <v>8704</v>
      </c>
      <c r="B8706" s="2">
        <v>43948.895833333336</v>
      </c>
      <c r="C8706" s="3">
        <v>44.118659973144531</v>
      </c>
    </row>
    <row r="8707" spans="1:3">
      <c r="A8707">
        <v>8705</v>
      </c>
      <c r="B8707" s="2">
        <v>43948.902777777781</v>
      </c>
      <c r="C8707" s="3">
        <v>44.041439056396484</v>
      </c>
    </row>
    <row r="8708" spans="1:3">
      <c r="A8708">
        <v>8706</v>
      </c>
      <c r="B8708" s="2">
        <v>43948.909722222219</v>
      </c>
      <c r="C8708" s="3">
        <v>43.964218139648438</v>
      </c>
    </row>
    <row r="8709" spans="1:3">
      <c r="A8709">
        <v>8707</v>
      </c>
      <c r="B8709" s="2">
        <v>43948.916666666664</v>
      </c>
      <c r="C8709" s="3">
        <v>43.964218139648438</v>
      </c>
    </row>
    <row r="8710" spans="1:3">
      <c r="A8710">
        <v>8708</v>
      </c>
      <c r="B8710" s="2">
        <v>43948.923611111109</v>
      </c>
      <c r="C8710" s="3">
        <v>43.886997222900391</v>
      </c>
    </row>
    <row r="8711" spans="1:3">
      <c r="A8711">
        <v>8709</v>
      </c>
      <c r="B8711" s="2">
        <v>43948.930555555555</v>
      </c>
      <c r="C8711" s="3">
        <v>43.964218139648438</v>
      </c>
    </row>
    <row r="8712" spans="1:3">
      <c r="A8712">
        <v>8710</v>
      </c>
      <c r="B8712" s="2">
        <v>43948.9375</v>
      </c>
      <c r="C8712" s="3">
        <v>43.964218139648438</v>
      </c>
    </row>
    <row r="8713" spans="1:3">
      <c r="A8713">
        <v>8711</v>
      </c>
      <c r="B8713" s="2">
        <v>43948.944444444445</v>
      </c>
      <c r="C8713" s="3">
        <v>43.964218139648438</v>
      </c>
    </row>
    <row r="8714" spans="1:3">
      <c r="A8714">
        <v>8712</v>
      </c>
      <c r="B8714" s="2">
        <v>43948.951388888883</v>
      </c>
      <c r="C8714" s="3">
        <v>43.886997222900391</v>
      </c>
    </row>
    <row r="8715" spans="1:3">
      <c r="A8715">
        <v>8713</v>
      </c>
      <c r="B8715" s="2">
        <v>43948.958333333336</v>
      </c>
      <c r="C8715" s="3">
        <v>43.964218139648438</v>
      </c>
    </row>
    <row r="8716" spans="1:3">
      <c r="A8716">
        <v>8714</v>
      </c>
      <c r="B8716" s="2">
        <v>43948.965277777781</v>
      </c>
      <c r="C8716" s="3">
        <v>43.964218139648438</v>
      </c>
    </row>
    <row r="8717" spans="1:3">
      <c r="A8717">
        <v>8715</v>
      </c>
      <c r="B8717" s="2">
        <v>43948.972222222226</v>
      </c>
      <c r="C8717" s="3">
        <v>43.809776306152344</v>
      </c>
    </row>
    <row r="8718" spans="1:3">
      <c r="A8718">
        <v>8716</v>
      </c>
      <c r="B8718" s="2">
        <v>43948.979166666672</v>
      </c>
      <c r="C8718" s="3">
        <v>43.809776306152344</v>
      </c>
    </row>
    <row r="8719" spans="1:3">
      <c r="A8719">
        <v>8717</v>
      </c>
      <c r="B8719" s="2">
        <v>43948.986111111117</v>
      </c>
      <c r="C8719" s="3">
        <v>43.809776306152344</v>
      </c>
    </row>
    <row r="8720" spans="1:3">
      <c r="A8720">
        <v>8718</v>
      </c>
      <c r="B8720" s="2">
        <v>43948.993055555555</v>
      </c>
      <c r="C8720" s="3">
        <v>43.809776306152344</v>
      </c>
    </row>
    <row r="8721" spans="1:3">
      <c r="A8721">
        <v>8719</v>
      </c>
      <c r="B8721" s="2">
        <v>43949</v>
      </c>
      <c r="C8721" s="3">
        <v>43.732555389404297</v>
      </c>
    </row>
    <row r="8722" spans="1:3">
      <c r="A8722">
        <v>8720</v>
      </c>
      <c r="B8722" s="2">
        <v>43949.006944444445</v>
      </c>
      <c r="C8722" s="3">
        <v>43.732555389404297</v>
      </c>
    </row>
    <row r="8723" spans="1:3">
      <c r="A8723">
        <v>8721</v>
      </c>
      <c r="B8723" s="2">
        <v>43949.013888888891</v>
      </c>
      <c r="C8723" s="3">
        <v>43.809776306152344</v>
      </c>
    </row>
    <row r="8724" spans="1:3">
      <c r="A8724">
        <v>8722</v>
      </c>
      <c r="B8724" s="2">
        <v>43949.020833333336</v>
      </c>
      <c r="C8724" s="3">
        <v>43.809776306152344</v>
      </c>
    </row>
    <row r="8725" spans="1:3">
      <c r="A8725">
        <v>8723</v>
      </c>
      <c r="B8725" s="2">
        <v>43949.027777777781</v>
      </c>
      <c r="C8725" s="3">
        <v>43.809776306152344</v>
      </c>
    </row>
    <row r="8726" spans="1:3">
      <c r="A8726">
        <v>8724</v>
      </c>
      <c r="B8726" s="2">
        <v>43949.034722222219</v>
      </c>
      <c r="C8726" s="3">
        <v>43.809776306152344</v>
      </c>
    </row>
    <row r="8727" spans="1:3">
      <c r="A8727">
        <v>8725</v>
      </c>
      <c r="B8727" s="2">
        <v>43949.041666666664</v>
      </c>
      <c r="C8727" s="3">
        <v>43.809776306152344</v>
      </c>
    </row>
    <row r="8728" spans="1:3">
      <c r="A8728">
        <v>8726</v>
      </c>
      <c r="B8728" s="2">
        <v>43949.048611111109</v>
      </c>
      <c r="C8728" s="3">
        <v>43.809776306152344</v>
      </c>
    </row>
    <row r="8729" spans="1:3">
      <c r="A8729">
        <v>8727</v>
      </c>
      <c r="B8729" s="2">
        <v>43949.055555555555</v>
      </c>
      <c r="C8729" s="3">
        <v>43.732555389404297</v>
      </c>
    </row>
    <row r="8730" spans="1:3">
      <c r="A8730">
        <v>8728</v>
      </c>
      <c r="B8730" s="2">
        <v>43949.0625</v>
      </c>
      <c r="C8730" s="3">
        <v>43.809776306152344</v>
      </c>
    </row>
    <row r="8731" spans="1:3">
      <c r="A8731">
        <v>8729</v>
      </c>
      <c r="B8731" s="2">
        <v>43949.069444444445</v>
      </c>
      <c r="C8731" s="3">
        <v>43.732555389404297</v>
      </c>
    </row>
    <row r="8732" spans="1:3">
      <c r="A8732">
        <v>8730</v>
      </c>
      <c r="B8732" s="2">
        <v>43949.076388888883</v>
      </c>
      <c r="C8732" s="3">
        <v>43.809776306152344</v>
      </c>
    </row>
    <row r="8733" spans="1:3">
      <c r="A8733">
        <v>8731</v>
      </c>
      <c r="B8733" s="2">
        <v>43949.083333333336</v>
      </c>
      <c r="C8733" s="3">
        <v>43.732555389404297</v>
      </c>
    </row>
    <row r="8734" spans="1:3">
      <c r="A8734">
        <v>8732</v>
      </c>
      <c r="B8734" s="2">
        <v>43949.090277777781</v>
      </c>
      <c r="C8734" s="3">
        <v>43.809776306152344</v>
      </c>
    </row>
    <row r="8735" spans="1:3">
      <c r="A8735">
        <v>8733</v>
      </c>
      <c r="B8735" s="2">
        <v>43949.097222222226</v>
      </c>
      <c r="C8735" s="3">
        <v>43.809776306152344</v>
      </c>
    </row>
    <row r="8736" spans="1:3">
      <c r="A8736">
        <v>8734</v>
      </c>
      <c r="B8736" s="2">
        <v>43949.104166666672</v>
      </c>
      <c r="C8736" s="3">
        <v>43.809776306152344</v>
      </c>
    </row>
    <row r="8737" spans="1:3">
      <c r="A8737">
        <v>8735</v>
      </c>
      <c r="B8737" s="2">
        <v>43949.111111111117</v>
      </c>
      <c r="C8737" s="3">
        <v>43.809776306152344</v>
      </c>
    </row>
    <row r="8738" spans="1:3">
      <c r="A8738">
        <v>8736</v>
      </c>
      <c r="B8738" s="2">
        <v>43949.118055555555</v>
      </c>
      <c r="C8738" s="3">
        <v>43.809776306152344</v>
      </c>
    </row>
    <row r="8739" spans="1:3">
      <c r="A8739">
        <v>8737</v>
      </c>
      <c r="B8739" s="2">
        <v>43949.125</v>
      </c>
      <c r="C8739" s="3">
        <v>43.732555389404297</v>
      </c>
    </row>
    <row r="8740" spans="1:3">
      <c r="A8740">
        <v>8738</v>
      </c>
      <c r="B8740" s="2">
        <v>43949.131944444445</v>
      </c>
      <c r="C8740" s="3">
        <v>43.732555389404297</v>
      </c>
    </row>
    <row r="8741" spans="1:3">
      <c r="A8741">
        <v>8739</v>
      </c>
      <c r="B8741" s="2">
        <v>43949.138888888891</v>
      </c>
      <c r="C8741" s="3">
        <v>43.732555389404297</v>
      </c>
    </row>
    <row r="8742" spans="1:3">
      <c r="A8742">
        <v>8740</v>
      </c>
      <c r="B8742" s="2">
        <v>43949.145833333336</v>
      </c>
      <c r="C8742" s="3">
        <v>43.732555389404297</v>
      </c>
    </row>
    <row r="8743" spans="1:3">
      <c r="A8743">
        <v>8741</v>
      </c>
      <c r="B8743" s="2">
        <v>43949.152777777781</v>
      </c>
      <c r="C8743" s="3">
        <v>43.732555389404297</v>
      </c>
    </row>
    <row r="8744" spans="1:3">
      <c r="A8744">
        <v>8742</v>
      </c>
      <c r="B8744" s="2">
        <v>43949.159722222219</v>
      </c>
      <c r="C8744" s="3">
        <v>43.732555389404297</v>
      </c>
    </row>
    <row r="8745" spans="1:3">
      <c r="A8745">
        <v>8743</v>
      </c>
      <c r="B8745" s="2">
        <v>43949.166666666664</v>
      </c>
      <c r="C8745" s="3">
        <v>43.732555389404297</v>
      </c>
    </row>
    <row r="8746" spans="1:3">
      <c r="A8746">
        <v>8744</v>
      </c>
      <c r="B8746" s="2">
        <v>43949.173611111109</v>
      </c>
      <c r="C8746" s="3">
        <v>43.65533447265625</v>
      </c>
    </row>
    <row r="8747" spans="1:3">
      <c r="A8747">
        <v>8745</v>
      </c>
      <c r="B8747" s="2">
        <v>43949.180555555555</v>
      </c>
      <c r="C8747" s="3">
        <v>43.65533447265625</v>
      </c>
    </row>
    <row r="8748" spans="1:3">
      <c r="A8748">
        <v>8746</v>
      </c>
      <c r="B8748" s="2">
        <v>43949.1875</v>
      </c>
      <c r="C8748" s="3">
        <v>43.732555389404297</v>
      </c>
    </row>
    <row r="8749" spans="1:3">
      <c r="A8749">
        <v>8747</v>
      </c>
      <c r="B8749" s="2">
        <v>43949.194444444445</v>
      </c>
      <c r="C8749" s="3">
        <v>43.732555389404297</v>
      </c>
    </row>
    <row r="8750" spans="1:3">
      <c r="A8750">
        <v>8748</v>
      </c>
      <c r="B8750" s="2">
        <v>43949.201388888883</v>
      </c>
      <c r="C8750" s="3">
        <v>43.732555389404297</v>
      </c>
    </row>
    <row r="8751" spans="1:3">
      <c r="A8751">
        <v>8749</v>
      </c>
      <c r="B8751" s="2">
        <v>43949.208333333336</v>
      </c>
      <c r="C8751" s="3">
        <v>43.65533447265625</v>
      </c>
    </row>
    <row r="8752" spans="1:3">
      <c r="A8752">
        <v>8750</v>
      </c>
      <c r="B8752" s="2">
        <v>43949.215277777781</v>
      </c>
      <c r="C8752" s="3">
        <v>43.732555389404297</v>
      </c>
    </row>
    <row r="8753" spans="1:3">
      <c r="A8753">
        <v>8751</v>
      </c>
      <c r="B8753" s="2">
        <v>43949.222222222226</v>
      </c>
      <c r="C8753" s="3">
        <v>43.65533447265625</v>
      </c>
    </row>
    <row r="8754" spans="1:3">
      <c r="A8754">
        <v>8752</v>
      </c>
      <c r="B8754" s="2">
        <v>43949.229166666672</v>
      </c>
      <c r="C8754" s="3">
        <v>43.65533447265625</v>
      </c>
    </row>
    <row r="8755" spans="1:3">
      <c r="A8755">
        <v>8753</v>
      </c>
      <c r="B8755" s="2">
        <v>43949.236111111117</v>
      </c>
      <c r="C8755" s="3">
        <v>43.65533447265625</v>
      </c>
    </row>
    <row r="8756" spans="1:3">
      <c r="A8756">
        <v>8754</v>
      </c>
      <c r="B8756" s="2">
        <v>43949.243055555555</v>
      </c>
      <c r="C8756" s="3">
        <v>43.578113555908203</v>
      </c>
    </row>
    <row r="8757" spans="1:3">
      <c r="A8757">
        <v>8755</v>
      </c>
      <c r="B8757" s="2">
        <v>43949.25</v>
      </c>
      <c r="C8757" s="3">
        <v>43.65533447265625</v>
      </c>
    </row>
    <row r="8758" spans="1:3">
      <c r="A8758">
        <v>8756</v>
      </c>
      <c r="B8758" s="2">
        <v>43949.256944444445</v>
      </c>
      <c r="C8758" s="3">
        <v>43.578113555908203</v>
      </c>
    </row>
    <row r="8759" spans="1:3">
      <c r="A8759">
        <v>8757</v>
      </c>
      <c r="B8759" s="2">
        <v>43949.263888888891</v>
      </c>
      <c r="C8759" s="3">
        <v>43.578113555908203</v>
      </c>
    </row>
    <row r="8760" spans="1:3">
      <c r="A8760">
        <v>8758</v>
      </c>
      <c r="B8760" s="2">
        <v>43949.270833333336</v>
      </c>
      <c r="C8760" s="3">
        <v>43.732555389404297</v>
      </c>
    </row>
    <row r="8761" spans="1:3">
      <c r="A8761">
        <v>8759</v>
      </c>
      <c r="B8761" s="2">
        <v>43949.277777777781</v>
      </c>
      <c r="C8761" s="3">
        <v>43.65533447265625</v>
      </c>
    </row>
    <row r="8762" spans="1:3">
      <c r="A8762">
        <v>8760</v>
      </c>
      <c r="B8762" s="2">
        <v>43949.284722222219</v>
      </c>
      <c r="C8762" s="3">
        <v>43.578113555908203</v>
      </c>
    </row>
    <row r="8763" spans="1:3">
      <c r="A8763">
        <v>8761</v>
      </c>
      <c r="B8763" s="2">
        <v>43949.291666666664</v>
      </c>
      <c r="C8763" s="3">
        <v>43.65533447265625</v>
      </c>
    </row>
    <row r="8764" spans="1:3">
      <c r="A8764">
        <v>8762</v>
      </c>
      <c r="B8764" s="2">
        <v>43949.298611111109</v>
      </c>
      <c r="C8764" s="3">
        <v>43.732555389404297</v>
      </c>
    </row>
    <row r="8765" spans="1:3">
      <c r="A8765">
        <v>8763</v>
      </c>
      <c r="B8765" s="2">
        <v>43949.305555555555</v>
      </c>
      <c r="C8765" s="3">
        <v>43.809776306152344</v>
      </c>
    </row>
    <row r="8766" spans="1:3">
      <c r="A8766">
        <v>8764</v>
      </c>
      <c r="B8766" s="2">
        <v>43949.3125</v>
      </c>
      <c r="C8766" s="3">
        <v>43.809776306152344</v>
      </c>
    </row>
    <row r="8767" spans="1:3">
      <c r="A8767">
        <v>8765</v>
      </c>
      <c r="B8767" s="2">
        <v>43949.319444444445</v>
      </c>
      <c r="C8767" s="3">
        <v>43.809776306152344</v>
      </c>
    </row>
    <row r="8768" spans="1:3">
      <c r="A8768">
        <v>8766</v>
      </c>
      <c r="B8768" s="2">
        <v>43949.326388888883</v>
      </c>
      <c r="C8768" s="3">
        <v>43.886997222900391</v>
      </c>
    </row>
    <row r="8769" spans="1:3">
      <c r="A8769">
        <v>8767</v>
      </c>
      <c r="B8769" s="2">
        <v>43949.333333333336</v>
      </c>
      <c r="C8769" s="3">
        <v>43.964218139648438</v>
      </c>
    </row>
    <row r="8770" spans="1:3">
      <c r="A8770">
        <v>8768</v>
      </c>
      <c r="B8770" s="2">
        <v>43949.340277777781</v>
      </c>
      <c r="C8770" s="3">
        <v>44.118659973144531</v>
      </c>
    </row>
    <row r="8771" spans="1:3">
      <c r="A8771">
        <v>8769</v>
      </c>
      <c r="B8771" s="2">
        <v>43949.347222222226</v>
      </c>
      <c r="C8771" s="3">
        <v>44.118659973144531</v>
      </c>
    </row>
    <row r="8772" spans="1:3">
      <c r="A8772">
        <v>8770</v>
      </c>
      <c r="B8772" s="2">
        <v>43949.354166666672</v>
      </c>
      <c r="C8772" s="3">
        <v>44.195877075195313</v>
      </c>
    </row>
    <row r="8773" spans="1:3">
      <c r="A8773">
        <v>8771</v>
      </c>
      <c r="B8773" s="2">
        <v>43949.361111111117</v>
      </c>
      <c r="C8773" s="3">
        <v>44.350318908691406</v>
      </c>
    </row>
    <row r="8774" spans="1:3">
      <c r="A8774">
        <v>8772</v>
      </c>
      <c r="B8774" s="2">
        <v>43949.368055555555</v>
      </c>
      <c r="C8774" s="3">
        <v>44.5047607421875</v>
      </c>
    </row>
    <row r="8775" spans="1:3">
      <c r="A8775">
        <v>8773</v>
      </c>
      <c r="B8775" s="2">
        <v>43949.375</v>
      </c>
      <c r="C8775" s="3">
        <v>44.659202575683594</v>
      </c>
    </row>
    <row r="8776" spans="1:3">
      <c r="A8776">
        <v>8774</v>
      </c>
      <c r="B8776" s="2">
        <v>43949.381944444445</v>
      </c>
      <c r="C8776" s="3">
        <v>44.736423492431641</v>
      </c>
    </row>
    <row r="8777" spans="1:3">
      <c r="A8777">
        <v>8775</v>
      </c>
      <c r="B8777" s="2">
        <v>43949.388888888891</v>
      </c>
      <c r="C8777" s="3">
        <v>44.890865325927734</v>
      </c>
    </row>
    <row r="8778" spans="1:3">
      <c r="A8778">
        <v>8776</v>
      </c>
      <c r="B8778" s="2">
        <v>43949.395833333336</v>
      </c>
      <c r="C8778" s="3">
        <v>45.122528076171875</v>
      </c>
    </row>
    <row r="8779" spans="1:3">
      <c r="A8779">
        <v>8777</v>
      </c>
      <c r="B8779" s="2">
        <v>43949.402777777781</v>
      </c>
      <c r="C8779" s="3">
        <v>45.276969909667969</v>
      </c>
    </row>
    <row r="8780" spans="1:3">
      <c r="A8780">
        <v>8778</v>
      </c>
      <c r="B8780" s="2">
        <v>43949.409722222219</v>
      </c>
      <c r="C8780" s="3">
        <v>45.431411743164063</v>
      </c>
    </row>
    <row r="8781" spans="1:3">
      <c r="A8781">
        <v>8779</v>
      </c>
      <c r="B8781" s="2">
        <v>43949.416666666664</v>
      </c>
      <c r="C8781" s="3">
        <v>45.585849761962891</v>
      </c>
    </row>
    <row r="8782" spans="1:3">
      <c r="A8782">
        <v>8780</v>
      </c>
      <c r="B8782" s="2">
        <v>43949.423611111109</v>
      </c>
      <c r="C8782" s="3">
        <v>45.585849761962891</v>
      </c>
    </row>
    <row r="8783" spans="1:3">
      <c r="A8783">
        <v>8781</v>
      </c>
      <c r="B8783" s="2">
        <v>43949.430555555555</v>
      </c>
      <c r="C8783" s="3">
        <v>45.740291595458984</v>
      </c>
    </row>
    <row r="8784" spans="1:3">
      <c r="A8784">
        <v>8782</v>
      </c>
      <c r="B8784" s="2">
        <v>43949.4375</v>
      </c>
      <c r="C8784" s="3">
        <v>45.894733428955078</v>
      </c>
    </row>
    <row r="8785" spans="1:3">
      <c r="A8785">
        <v>8783</v>
      </c>
      <c r="B8785" s="2">
        <v>43949.444444444445</v>
      </c>
      <c r="C8785" s="3">
        <v>46.126396179199219</v>
      </c>
    </row>
    <row r="8786" spans="1:3">
      <c r="A8786">
        <v>8784</v>
      </c>
      <c r="B8786" s="2">
        <v>43949.451388888883</v>
      </c>
      <c r="C8786" s="3">
        <v>46.435279846191406</v>
      </c>
    </row>
    <row r="8787" spans="1:3">
      <c r="A8787">
        <v>8785</v>
      </c>
      <c r="B8787" s="2">
        <v>43949.458333333336</v>
      </c>
      <c r="C8787" s="3">
        <v>46.512500762939453</v>
      </c>
    </row>
    <row r="8788" spans="1:3">
      <c r="A8788">
        <v>8786</v>
      </c>
      <c r="B8788" s="2">
        <v>43949.465277777781</v>
      </c>
      <c r="C8788" s="3">
        <v>46.821384429931641</v>
      </c>
    </row>
    <row r="8789" spans="1:3">
      <c r="A8789">
        <v>8787</v>
      </c>
      <c r="B8789" s="2">
        <v>43949.472222222226</v>
      </c>
      <c r="C8789" s="3">
        <v>47.130264282226563</v>
      </c>
    </row>
    <row r="8790" spans="1:3">
      <c r="A8790">
        <v>8788</v>
      </c>
      <c r="B8790" s="2">
        <v>43949.479166666672</v>
      </c>
      <c r="C8790" s="3">
        <v>47.43914794921875</v>
      </c>
    </row>
    <row r="8791" spans="1:3">
      <c r="A8791">
        <v>8789</v>
      </c>
      <c r="B8791" s="2">
        <v>43949.486111111117</v>
      </c>
      <c r="C8791" s="3">
        <v>47.593589782714844</v>
      </c>
    </row>
    <row r="8792" spans="1:3">
      <c r="A8792">
        <v>8790</v>
      </c>
      <c r="B8792" s="2">
        <v>43949.493055555555</v>
      </c>
      <c r="C8792" s="3">
        <v>47.670810699462891</v>
      </c>
    </row>
    <row r="8793" spans="1:3">
      <c r="A8793">
        <v>8791</v>
      </c>
      <c r="B8793" s="2">
        <v>43949.5</v>
      </c>
      <c r="C8793" s="3">
        <v>47.748031616210938</v>
      </c>
    </row>
    <row r="8794" spans="1:3">
      <c r="A8794">
        <v>8792</v>
      </c>
      <c r="B8794" s="2">
        <v>43949.506944444445</v>
      </c>
      <c r="C8794" s="3">
        <v>48.134136199951172</v>
      </c>
    </row>
    <row r="8795" spans="1:3">
      <c r="A8795">
        <v>8793</v>
      </c>
      <c r="B8795" s="2">
        <v>43949.513888888891</v>
      </c>
      <c r="C8795" s="3">
        <v>48.443016052246094</v>
      </c>
    </row>
    <row r="8796" spans="1:3">
      <c r="A8796">
        <v>8794</v>
      </c>
      <c r="B8796" s="2">
        <v>43949.520833333336</v>
      </c>
      <c r="C8796" s="3">
        <v>48.829120635986328</v>
      </c>
    </row>
    <row r="8797" spans="1:3">
      <c r="A8797">
        <v>8795</v>
      </c>
      <c r="B8797" s="2">
        <v>43949.527777777781</v>
      </c>
      <c r="C8797" s="3">
        <v>49.215225219726563</v>
      </c>
    </row>
    <row r="8798" spans="1:3">
      <c r="A8798">
        <v>8796</v>
      </c>
      <c r="B8798" s="2">
        <v>43949.534722222219</v>
      </c>
      <c r="C8798" s="3">
        <v>50.141872406005859</v>
      </c>
    </row>
    <row r="8799" spans="1:3">
      <c r="A8799">
        <v>8797</v>
      </c>
      <c r="B8799" s="2">
        <v>43949.541666666664</v>
      </c>
      <c r="C8799" s="3">
        <v>50.064651489257813</v>
      </c>
    </row>
    <row r="8800" spans="1:3">
      <c r="A8800">
        <v>8798</v>
      </c>
      <c r="B8800" s="2">
        <v>43949.548611111109</v>
      </c>
      <c r="C8800" s="3">
        <v>50.450756072998047</v>
      </c>
    </row>
    <row r="8801" spans="1:3">
      <c r="A8801">
        <v>8799</v>
      </c>
      <c r="B8801" s="2">
        <v>43949.555555555555</v>
      </c>
      <c r="C8801" s="3">
        <v>51.145740509033203</v>
      </c>
    </row>
    <row r="8802" spans="1:3">
      <c r="A8802">
        <v>8800</v>
      </c>
      <c r="B8802" s="2">
        <v>43949.5625</v>
      </c>
      <c r="C8802" s="3">
        <v>51.22296142578125</v>
      </c>
    </row>
    <row r="8803" spans="1:3">
      <c r="A8803">
        <v>8801</v>
      </c>
      <c r="B8803" s="2">
        <v>43949.569444444445</v>
      </c>
      <c r="C8803" s="3">
        <v>51.454624176025391</v>
      </c>
    </row>
    <row r="8804" spans="1:3">
      <c r="A8804">
        <v>8802</v>
      </c>
      <c r="B8804" s="2">
        <v>43949.576388888883</v>
      </c>
      <c r="C8804" s="3">
        <v>51.609066009521484</v>
      </c>
    </row>
    <row r="8805" spans="1:3">
      <c r="A8805">
        <v>8803</v>
      </c>
      <c r="B8805" s="2">
        <v>43949.583333333336</v>
      </c>
      <c r="C8805" s="3">
        <v>51.531845092773438</v>
      </c>
    </row>
    <row r="8806" spans="1:3">
      <c r="A8806">
        <v>8804</v>
      </c>
      <c r="B8806" s="2">
        <v>43949.590277777781</v>
      </c>
      <c r="C8806" s="3">
        <v>51.531845092773438</v>
      </c>
    </row>
    <row r="8807" spans="1:3">
      <c r="A8807">
        <v>8805</v>
      </c>
      <c r="B8807" s="2">
        <v>43949.597222222226</v>
      </c>
      <c r="C8807" s="3">
        <v>51.454624176025391</v>
      </c>
    </row>
    <row r="8808" spans="1:3">
      <c r="A8808">
        <v>8806</v>
      </c>
      <c r="B8808" s="2">
        <v>43949.604166666672</v>
      </c>
      <c r="C8808" s="3">
        <v>51.377403259277344</v>
      </c>
    </row>
    <row r="8809" spans="1:3">
      <c r="A8809">
        <v>8807</v>
      </c>
      <c r="B8809" s="2">
        <v>43949.611111111117</v>
      </c>
      <c r="C8809" s="3">
        <v>51.22296142578125</v>
      </c>
    </row>
    <row r="8810" spans="1:3">
      <c r="A8810">
        <v>8808</v>
      </c>
      <c r="B8810" s="2">
        <v>43949.618055555555</v>
      </c>
      <c r="C8810" s="3">
        <v>51.145740509033203</v>
      </c>
    </row>
    <row r="8811" spans="1:3">
      <c r="A8811">
        <v>8809</v>
      </c>
      <c r="B8811" s="2">
        <v>43949.625</v>
      </c>
      <c r="C8811" s="3">
        <v>51.145740509033203</v>
      </c>
    </row>
    <row r="8812" spans="1:3">
      <c r="A8812">
        <v>8810</v>
      </c>
      <c r="B8812" s="2">
        <v>43949.631944444445</v>
      </c>
      <c r="C8812" s="3">
        <v>51.068519592285156</v>
      </c>
    </row>
    <row r="8813" spans="1:3">
      <c r="A8813">
        <v>8811</v>
      </c>
      <c r="B8813" s="2">
        <v>43949.638888888891</v>
      </c>
      <c r="C8813" s="3">
        <v>50.914081573486328</v>
      </c>
    </row>
    <row r="8814" spans="1:3">
      <c r="A8814">
        <v>8812</v>
      </c>
      <c r="B8814" s="2">
        <v>43949.645833333336</v>
      </c>
      <c r="C8814" s="3">
        <v>50.836860656738281</v>
      </c>
    </row>
    <row r="8815" spans="1:3">
      <c r="A8815">
        <v>8813</v>
      </c>
      <c r="B8815" s="2">
        <v>43949.652777777781</v>
      </c>
      <c r="C8815" s="3">
        <v>50.759639739990234</v>
      </c>
    </row>
    <row r="8816" spans="1:3">
      <c r="A8816">
        <v>8814</v>
      </c>
      <c r="B8816" s="2">
        <v>43949.659722222219</v>
      </c>
      <c r="C8816" s="3">
        <v>50.836860656738281</v>
      </c>
    </row>
    <row r="8817" spans="1:3">
      <c r="A8817">
        <v>8815</v>
      </c>
      <c r="B8817" s="2">
        <v>43949.666666666664</v>
      </c>
      <c r="C8817" s="3">
        <v>50.759639739990234</v>
      </c>
    </row>
    <row r="8818" spans="1:3">
      <c r="A8818">
        <v>8816</v>
      </c>
      <c r="B8818" s="2">
        <v>43949.673611111109</v>
      </c>
      <c r="C8818" s="3">
        <v>50.759639739990234</v>
      </c>
    </row>
    <row r="8819" spans="1:3">
      <c r="A8819">
        <v>8817</v>
      </c>
      <c r="B8819" s="2">
        <v>43949.680555555555</v>
      </c>
      <c r="C8819" s="3">
        <v>50.682418823242188</v>
      </c>
    </row>
    <row r="8820" spans="1:3">
      <c r="A8820">
        <v>8818</v>
      </c>
      <c r="B8820" s="2">
        <v>43949.6875</v>
      </c>
      <c r="C8820" s="3">
        <v>50.759639739990234</v>
      </c>
    </row>
    <row r="8821" spans="1:3">
      <c r="A8821">
        <v>8819</v>
      </c>
      <c r="B8821" s="2">
        <v>43949.694444444445</v>
      </c>
      <c r="C8821" s="3">
        <v>50.759639739990234</v>
      </c>
    </row>
    <row r="8822" spans="1:3">
      <c r="A8822">
        <v>8820</v>
      </c>
      <c r="B8822" s="2">
        <v>43949.701388888883</v>
      </c>
      <c r="C8822" s="3">
        <v>50.527976989746094</v>
      </c>
    </row>
    <row r="8823" spans="1:3">
      <c r="A8823">
        <v>8821</v>
      </c>
      <c r="B8823" s="2">
        <v>43949.708333333336</v>
      </c>
      <c r="C8823" s="3">
        <v>50.37353515625</v>
      </c>
    </row>
    <row r="8824" spans="1:3">
      <c r="A8824">
        <v>8822</v>
      </c>
      <c r="B8824" s="2">
        <v>43949.715277777781</v>
      </c>
      <c r="C8824" s="3">
        <v>50.219093322753906</v>
      </c>
    </row>
    <row r="8825" spans="1:3">
      <c r="A8825">
        <v>8823</v>
      </c>
      <c r="B8825" s="2">
        <v>43949.722222222226</v>
      </c>
      <c r="C8825" s="3">
        <v>50.141872406005859</v>
      </c>
    </row>
    <row r="8826" spans="1:3">
      <c r="A8826">
        <v>8824</v>
      </c>
      <c r="B8826" s="2">
        <v>43949.729166666672</v>
      </c>
      <c r="C8826" s="3">
        <v>49.987430572509766</v>
      </c>
    </row>
    <row r="8827" spans="1:3">
      <c r="A8827">
        <v>8825</v>
      </c>
      <c r="B8827" s="2">
        <v>43949.736111111117</v>
      </c>
      <c r="C8827" s="3">
        <v>49.755767822265625</v>
      </c>
    </row>
    <row r="8828" spans="1:3">
      <c r="A8828">
        <v>8826</v>
      </c>
      <c r="B8828" s="2">
        <v>43949.743055555555</v>
      </c>
      <c r="C8828" s="3">
        <v>49.678550720214844</v>
      </c>
    </row>
    <row r="8829" spans="1:3">
      <c r="A8829">
        <v>8827</v>
      </c>
      <c r="B8829" s="2">
        <v>43949.75</v>
      </c>
      <c r="C8829" s="3">
        <v>49.446887969970703</v>
      </c>
    </row>
    <row r="8830" spans="1:3">
      <c r="A8830">
        <v>8828</v>
      </c>
      <c r="B8830" s="2">
        <v>43949.756944444445</v>
      </c>
      <c r="C8830" s="3">
        <v>49.292446136474609</v>
      </c>
    </row>
    <row r="8831" spans="1:3">
      <c r="A8831">
        <v>8829</v>
      </c>
      <c r="B8831" s="2">
        <v>43949.763888888891</v>
      </c>
      <c r="C8831" s="3">
        <v>49.060783386230469</v>
      </c>
    </row>
    <row r="8832" spans="1:3">
      <c r="A8832">
        <v>8830</v>
      </c>
      <c r="B8832" s="2">
        <v>43949.770833333336</v>
      </c>
      <c r="C8832" s="3">
        <v>48.829120635986328</v>
      </c>
    </row>
    <row r="8833" spans="1:3">
      <c r="A8833">
        <v>8831</v>
      </c>
      <c r="B8833" s="2">
        <v>43949.777777777781</v>
      </c>
      <c r="C8833" s="3">
        <v>48.674678802490234</v>
      </c>
    </row>
    <row r="8834" spans="1:3">
      <c r="A8834">
        <v>8832</v>
      </c>
      <c r="B8834" s="2">
        <v>43949.784722222219</v>
      </c>
      <c r="C8834" s="3">
        <v>48.520236968994141</v>
      </c>
    </row>
    <row r="8835" spans="1:3">
      <c r="A8835">
        <v>8833</v>
      </c>
      <c r="B8835" s="2">
        <v>43949.791666666664</v>
      </c>
      <c r="C8835" s="3">
        <v>48.288578033447266</v>
      </c>
    </row>
    <row r="8836" spans="1:3">
      <c r="A8836">
        <v>8834</v>
      </c>
      <c r="B8836" s="2">
        <v>43949.798611111109</v>
      </c>
      <c r="C8836" s="3">
        <v>48.211357116699219</v>
      </c>
    </row>
    <row r="8837" spans="1:3">
      <c r="A8837">
        <v>8835</v>
      </c>
      <c r="B8837" s="2">
        <v>43949.805555555555</v>
      </c>
      <c r="C8837" s="3">
        <v>47.979694366455078</v>
      </c>
    </row>
    <row r="8838" spans="1:3">
      <c r="A8838">
        <v>8836</v>
      </c>
      <c r="B8838" s="2">
        <v>43949.8125</v>
      </c>
      <c r="C8838" s="3">
        <v>47.825252532958984</v>
      </c>
    </row>
    <row r="8839" spans="1:3">
      <c r="A8839">
        <v>8837</v>
      </c>
      <c r="B8839" s="2">
        <v>43949.819444444445</v>
      </c>
      <c r="C8839" s="3">
        <v>47.670810699462891</v>
      </c>
    </row>
    <row r="8840" spans="1:3">
      <c r="A8840">
        <v>8838</v>
      </c>
      <c r="B8840" s="2">
        <v>43949.826388888883</v>
      </c>
      <c r="C8840" s="3">
        <v>47.43914794921875</v>
      </c>
    </row>
    <row r="8841" spans="1:3">
      <c r="A8841">
        <v>8839</v>
      </c>
      <c r="B8841" s="2">
        <v>43949.833333333336</v>
      </c>
      <c r="C8841" s="3">
        <v>47.361927032470703</v>
      </c>
    </row>
    <row r="8842" spans="1:3">
      <c r="A8842">
        <v>8840</v>
      </c>
      <c r="B8842" s="2">
        <v>43949.840277777781</v>
      </c>
      <c r="C8842" s="3">
        <v>47.207485198974609</v>
      </c>
    </row>
    <row r="8843" spans="1:3">
      <c r="A8843">
        <v>8841</v>
      </c>
      <c r="B8843" s="2">
        <v>43949.847222222226</v>
      </c>
      <c r="C8843" s="3">
        <v>47.130264282226563</v>
      </c>
    </row>
    <row r="8844" spans="1:3">
      <c r="A8844">
        <v>8842</v>
      </c>
      <c r="B8844" s="2">
        <v>43949.854166666672</v>
      </c>
      <c r="C8844" s="3">
        <v>47.053043365478516</v>
      </c>
    </row>
    <row r="8845" spans="1:3">
      <c r="A8845">
        <v>8843</v>
      </c>
      <c r="B8845" s="2">
        <v>43949.861111111117</v>
      </c>
      <c r="C8845" s="3">
        <v>46.821384429931641</v>
      </c>
    </row>
    <row r="8846" spans="1:3">
      <c r="A8846">
        <v>8844</v>
      </c>
      <c r="B8846" s="2">
        <v>43949.868055555555</v>
      </c>
      <c r="C8846" s="3">
        <v>46.821384429931641</v>
      </c>
    </row>
    <row r="8847" spans="1:3">
      <c r="A8847">
        <v>8845</v>
      </c>
      <c r="B8847" s="2">
        <v>43949.875</v>
      </c>
      <c r="C8847" s="3">
        <v>46.666942596435547</v>
      </c>
    </row>
    <row r="8848" spans="1:3">
      <c r="A8848">
        <v>8846</v>
      </c>
      <c r="B8848" s="2">
        <v>43949.881944444445</v>
      </c>
      <c r="C8848" s="3">
        <v>46.5897216796875</v>
      </c>
    </row>
    <row r="8849" spans="1:3">
      <c r="A8849">
        <v>8847</v>
      </c>
      <c r="B8849" s="2">
        <v>43949.888888888891</v>
      </c>
      <c r="C8849" s="3">
        <v>46.5897216796875</v>
      </c>
    </row>
    <row r="8850" spans="1:3">
      <c r="A8850">
        <v>8848</v>
      </c>
      <c r="B8850" s="2">
        <v>43949.895833333336</v>
      </c>
      <c r="C8850" s="3">
        <v>46.435279846191406</v>
      </c>
    </row>
    <row r="8851" spans="1:3">
      <c r="A8851">
        <v>8849</v>
      </c>
      <c r="B8851" s="2">
        <v>43949.902777777781</v>
      </c>
      <c r="C8851" s="3">
        <v>46.280838012695313</v>
      </c>
    </row>
    <row r="8852" spans="1:3">
      <c r="A8852">
        <v>8850</v>
      </c>
      <c r="B8852" s="2">
        <v>43949.909722222219</v>
      </c>
      <c r="C8852" s="3">
        <v>46.203617095947266</v>
      </c>
    </row>
    <row r="8853" spans="1:3">
      <c r="A8853">
        <v>8851</v>
      </c>
      <c r="B8853" s="2">
        <v>43949.916666666664</v>
      </c>
      <c r="C8853" s="3">
        <v>46.126396179199219</v>
      </c>
    </row>
    <row r="8854" spans="1:3">
      <c r="A8854">
        <v>8852</v>
      </c>
      <c r="B8854" s="2">
        <v>43949.923611111109</v>
      </c>
      <c r="C8854" s="3">
        <v>46.049175262451172</v>
      </c>
    </row>
    <row r="8855" spans="1:3">
      <c r="A8855">
        <v>8853</v>
      </c>
      <c r="B8855" s="2">
        <v>43949.930555555555</v>
      </c>
      <c r="C8855" s="3">
        <v>45.894733428955078</v>
      </c>
    </row>
    <row r="8856" spans="1:3">
      <c r="A8856">
        <v>8854</v>
      </c>
      <c r="B8856" s="2">
        <v>43949.9375</v>
      </c>
      <c r="C8856" s="3">
        <v>45.894733428955078</v>
      </c>
    </row>
    <row r="8857" spans="1:3">
      <c r="A8857">
        <v>8855</v>
      </c>
      <c r="B8857" s="2">
        <v>43949.944444444445</v>
      </c>
      <c r="C8857" s="3">
        <v>45.894733428955078</v>
      </c>
    </row>
    <row r="8858" spans="1:3">
      <c r="A8858">
        <v>8856</v>
      </c>
      <c r="B8858" s="2">
        <v>43949.951388888883</v>
      </c>
      <c r="C8858" s="3">
        <v>45.740291595458984</v>
      </c>
    </row>
    <row r="8859" spans="1:3">
      <c r="A8859">
        <v>8857</v>
      </c>
      <c r="B8859" s="2">
        <v>43949.958333333336</v>
      </c>
      <c r="C8859" s="3">
        <v>45.740291595458984</v>
      </c>
    </row>
    <row r="8860" spans="1:3">
      <c r="A8860">
        <v>8858</v>
      </c>
      <c r="B8860" s="2">
        <v>43949.965277777781</v>
      </c>
      <c r="C8860" s="3">
        <v>45.740291595458984</v>
      </c>
    </row>
    <row r="8861" spans="1:3">
      <c r="A8861">
        <v>8859</v>
      </c>
      <c r="B8861" s="2">
        <v>43949.972222222226</v>
      </c>
      <c r="C8861" s="3">
        <v>45.663070678710938</v>
      </c>
    </row>
    <row r="8862" spans="1:3">
      <c r="A8862">
        <v>8860</v>
      </c>
      <c r="B8862" s="2">
        <v>43949.979166666672</v>
      </c>
      <c r="C8862" s="3">
        <v>45.740291595458984</v>
      </c>
    </row>
    <row r="8863" spans="1:3">
      <c r="A8863">
        <v>8861</v>
      </c>
      <c r="B8863" s="2">
        <v>43949.986111111117</v>
      </c>
      <c r="C8863" s="3">
        <v>45.585849761962891</v>
      </c>
    </row>
    <row r="8864" spans="1:3">
      <c r="A8864">
        <v>8862</v>
      </c>
      <c r="B8864" s="2">
        <v>43949.993055555555</v>
      </c>
      <c r="C8864" s="3">
        <v>45.508632659912109</v>
      </c>
    </row>
    <row r="8865" spans="1:3">
      <c r="A8865">
        <v>8863</v>
      </c>
      <c r="B8865" s="2">
        <v>43950</v>
      </c>
      <c r="C8865" s="3">
        <v>45.431411743164063</v>
      </c>
    </row>
    <row r="8866" spans="1:3">
      <c r="A8866">
        <v>8864</v>
      </c>
      <c r="B8866" s="2">
        <v>43950.006944444445</v>
      </c>
      <c r="C8866" s="3">
        <v>45.431411743164063</v>
      </c>
    </row>
    <row r="8867" spans="1:3">
      <c r="A8867">
        <v>8865</v>
      </c>
      <c r="B8867" s="2">
        <v>43950.013888888891</v>
      </c>
      <c r="C8867" s="3">
        <v>45.354190826416016</v>
      </c>
    </row>
    <row r="8868" spans="1:3">
      <c r="A8868">
        <v>8866</v>
      </c>
      <c r="B8868" s="2">
        <v>43950.020833333336</v>
      </c>
      <c r="C8868" s="3">
        <v>45.276969909667969</v>
      </c>
    </row>
    <row r="8869" spans="1:3">
      <c r="A8869">
        <v>8867</v>
      </c>
      <c r="B8869" s="2">
        <v>43950.027777777781</v>
      </c>
      <c r="C8869" s="3">
        <v>45.199748992919922</v>
      </c>
    </row>
    <row r="8870" spans="1:3">
      <c r="A8870">
        <v>8868</v>
      </c>
      <c r="B8870" s="2">
        <v>43950.034722222219</v>
      </c>
      <c r="C8870" s="3">
        <v>45.199748992919922</v>
      </c>
    </row>
    <row r="8871" spans="1:3">
      <c r="A8871">
        <v>8869</v>
      </c>
      <c r="B8871" s="2">
        <v>43950.041666666664</v>
      </c>
      <c r="C8871" s="3">
        <v>45.122528076171875</v>
      </c>
    </row>
    <row r="8872" spans="1:3">
      <c r="A8872">
        <v>8870</v>
      </c>
      <c r="B8872" s="2">
        <v>43950.048611111109</v>
      </c>
      <c r="C8872" s="3">
        <v>45.199748992919922</v>
      </c>
    </row>
    <row r="8873" spans="1:3">
      <c r="A8873">
        <v>8871</v>
      </c>
      <c r="B8873" s="2">
        <v>43950.055555555555</v>
      </c>
      <c r="C8873" s="3">
        <v>45.045307159423828</v>
      </c>
    </row>
    <row r="8874" spans="1:3">
      <c r="A8874">
        <v>8872</v>
      </c>
      <c r="B8874" s="2">
        <v>43950.0625</v>
      </c>
      <c r="C8874" s="3">
        <v>44.968086242675781</v>
      </c>
    </row>
    <row r="8875" spans="1:3">
      <c r="A8875">
        <v>8873</v>
      </c>
      <c r="B8875" s="2">
        <v>43950.069444444445</v>
      </c>
      <c r="C8875" s="3">
        <v>45.045307159423828</v>
      </c>
    </row>
    <row r="8876" spans="1:3">
      <c r="A8876">
        <v>8874</v>
      </c>
      <c r="B8876" s="2">
        <v>43950.076388888883</v>
      </c>
      <c r="C8876" s="3">
        <v>44.813644409179688</v>
      </c>
    </row>
    <row r="8877" spans="1:3">
      <c r="A8877">
        <v>8875</v>
      </c>
      <c r="B8877" s="2">
        <v>43950.083333333336</v>
      </c>
      <c r="C8877" s="3">
        <v>44.890865325927734</v>
      </c>
    </row>
    <row r="8878" spans="1:3">
      <c r="A8878">
        <v>8876</v>
      </c>
      <c r="B8878" s="2">
        <v>43950.090277777781</v>
      </c>
      <c r="C8878" s="3">
        <v>44.890865325927734</v>
      </c>
    </row>
    <row r="8879" spans="1:3">
      <c r="A8879">
        <v>8877</v>
      </c>
      <c r="B8879" s="2">
        <v>43950.097222222226</v>
      </c>
      <c r="C8879" s="3">
        <v>44.736423492431641</v>
      </c>
    </row>
    <row r="8880" spans="1:3">
      <c r="A8880">
        <v>8878</v>
      </c>
      <c r="B8880" s="2">
        <v>43950.104166666672</v>
      </c>
      <c r="C8880" s="3">
        <v>44.736423492431641</v>
      </c>
    </row>
    <row r="8881" spans="1:3">
      <c r="A8881">
        <v>8879</v>
      </c>
      <c r="B8881" s="2">
        <v>43950.111111111117</v>
      </c>
      <c r="C8881" s="3">
        <v>44.659202575683594</v>
      </c>
    </row>
    <row r="8882" spans="1:3">
      <c r="A8882">
        <v>8880</v>
      </c>
      <c r="B8882" s="2">
        <v>43950.118055555555</v>
      </c>
      <c r="C8882" s="3">
        <v>44.581981658935547</v>
      </c>
    </row>
    <row r="8883" spans="1:3">
      <c r="A8883">
        <v>8881</v>
      </c>
      <c r="B8883" s="2">
        <v>43950.125</v>
      </c>
      <c r="C8883" s="3">
        <v>44.581981658935547</v>
      </c>
    </row>
    <row r="8884" spans="1:3">
      <c r="A8884">
        <v>8882</v>
      </c>
      <c r="B8884" s="2">
        <v>43950.131944444445</v>
      </c>
      <c r="C8884" s="3">
        <v>44.5047607421875</v>
      </c>
    </row>
    <row r="8885" spans="1:3">
      <c r="A8885">
        <v>8883</v>
      </c>
      <c r="B8885" s="2">
        <v>43950.138888888891</v>
      </c>
      <c r="C8885" s="3">
        <v>44.427539825439453</v>
      </c>
    </row>
    <row r="8886" spans="1:3">
      <c r="A8886">
        <v>8884</v>
      </c>
      <c r="B8886" s="2">
        <v>43950.145833333336</v>
      </c>
      <c r="C8886" s="3">
        <v>44.273097991943359</v>
      </c>
    </row>
    <row r="8887" spans="1:3">
      <c r="A8887">
        <v>8885</v>
      </c>
      <c r="B8887" s="2">
        <v>43950.152777777781</v>
      </c>
      <c r="C8887" s="3">
        <v>44.273097991943359</v>
      </c>
    </row>
    <row r="8888" spans="1:3">
      <c r="A8888">
        <v>8886</v>
      </c>
      <c r="B8888" s="2">
        <v>43950.159722222219</v>
      </c>
      <c r="C8888" s="3">
        <v>44.273097991943359</v>
      </c>
    </row>
    <row r="8889" spans="1:3">
      <c r="A8889">
        <v>8887</v>
      </c>
      <c r="B8889" s="2">
        <v>43950.166666666664</v>
      </c>
      <c r="C8889" s="3">
        <v>44.195877075195313</v>
      </c>
    </row>
    <row r="8890" spans="1:3">
      <c r="A8890">
        <v>8888</v>
      </c>
      <c r="B8890" s="2">
        <v>43950.173611111109</v>
      </c>
      <c r="C8890" s="3">
        <v>44.195877075195313</v>
      </c>
    </row>
    <row r="8891" spans="1:3">
      <c r="A8891">
        <v>8889</v>
      </c>
      <c r="B8891" s="2">
        <v>43950.180555555555</v>
      </c>
      <c r="C8891" s="3">
        <v>44.195877075195313</v>
      </c>
    </row>
    <row r="8892" spans="1:3">
      <c r="A8892">
        <v>8890</v>
      </c>
      <c r="B8892" s="2">
        <v>43950.1875</v>
      </c>
      <c r="C8892" s="3">
        <v>44.041439056396484</v>
      </c>
    </row>
    <row r="8893" spans="1:3">
      <c r="A8893">
        <v>8891</v>
      </c>
      <c r="B8893" s="2">
        <v>43950.194444444445</v>
      </c>
      <c r="C8893" s="3">
        <v>43.964218139648438</v>
      </c>
    </row>
    <row r="8894" spans="1:3">
      <c r="A8894">
        <v>8892</v>
      </c>
      <c r="B8894" s="2">
        <v>43950.201388888883</v>
      </c>
      <c r="C8894" s="3">
        <v>43.964218139648438</v>
      </c>
    </row>
    <row r="8895" spans="1:3">
      <c r="A8895">
        <v>8893</v>
      </c>
      <c r="B8895" s="2">
        <v>43950.208333333336</v>
      </c>
      <c r="C8895" s="3">
        <v>43.809776306152344</v>
      </c>
    </row>
    <row r="8896" spans="1:3">
      <c r="A8896">
        <v>8894</v>
      </c>
      <c r="B8896" s="2">
        <v>43950.215277777781</v>
      </c>
      <c r="C8896" s="3">
        <v>43.886997222900391</v>
      </c>
    </row>
    <row r="8897" spans="1:3">
      <c r="A8897">
        <v>8895</v>
      </c>
      <c r="B8897" s="2">
        <v>43950.222222222226</v>
      </c>
      <c r="C8897" s="3">
        <v>43.809776306152344</v>
      </c>
    </row>
    <row r="8898" spans="1:3">
      <c r="A8898">
        <v>8896</v>
      </c>
      <c r="B8898" s="2">
        <v>43950.229166666672</v>
      </c>
      <c r="C8898" s="3">
        <v>43.732555389404297</v>
      </c>
    </row>
    <row r="8899" spans="1:3">
      <c r="A8899">
        <v>8897</v>
      </c>
      <c r="B8899" s="2">
        <v>43950.236111111117</v>
      </c>
      <c r="C8899" s="3">
        <v>43.732555389404297</v>
      </c>
    </row>
    <row r="8900" spans="1:3">
      <c r="A8900">
        <v>8898</v>
      </c>
      <c r="B8900" s="2">
        <v>43950.243055555555</v>
      </c>
      <c r="C8900" s="3">
        <v>43.65533447265625</v>
      </c>
    </row>
    <row r="8901" spans="1:3">
      <c r="A8901">
        <v>8899</v>
      </c>
      <c r="B8901" s="2">
        <v>43950.25</v>
      </c>
      <c r="C8901" s="3">
        <v>43.65533447265625</v>
      </c>
    </row>
    <row r="8902" spans="1:3">
      <c r="A8902">
        <v>8900</v>
      </c>
      <c r="B8902" s="2">
        <v>43950.256944444445</v>
      </c>
      <c r="C8902" s="3">
        <v>43.578113555908203</v>
      </c>
    </row>
    <row r="8903" spans="1:3">
      <c r="A8903">
        <v>8901</v>
      </c>
      <c r="B8903" s="2">
        <v>43950.263888888891</v>
      </c>
      <c r="C8903" s="3">
        <v>43.578113555908203</v>
      </c>
    </row>
    <row r="8904" spans="1:3">
      <c r="A8904">
        <v>8902</v>
      </c>
      <c r="B8904" s="2">
        <v>43950.270833333336</v>
      </c>
      <c r="C8904" s="3">
        <v>43.578113555908203</v>
      </c>
    </row>
    <row r="8905" spans="1:3">
      <c r="A8905">
        <v>8903</v>
      </c>
      <c r="B8905" s="2">
        <v>43950.277777777781</v>
      </c>
      <c r="C8905" s="3">
        <v>43.578113555908203</v>
      </c>
    </row>
    <row r="8906" spans="1:3">
      <c r="A8906">
        <v>8904</v>
      </c>
      <c r="B8906" s="2">
        <v>43950.284722222219</v>
      </c>
      <c r="C8906" s="3">
        <v>43.578113555908203</v>
      </c>
    </row>
    <row r="8907" spans="1:3">
      <c r="A8907">
        <v>8905</v>
      </c>
      <c r="B8907" s="2">
        <v>43950.291666666664</v>
      </c>
      <c r="C8907" s="3">
        <v>43.578113555908203</v>
      </c>
    </row>
    <row r="8908" spans="1:3">
      <c r="A8908">
        <v>8906</v>
      </c>
      <c r="B8908" s="2">
        <v>43950.298611111109</v>
      </c>
      <c r="C8908" s="3">
        <v>43.65533447265625</v>
      </c>
    </row>
    <row r="8909" spans="1:3">
      <c r="A8909">
        <v>8907</v>
      </c>
      <c r="B8909" s="2">
        <v>43950.305555555555</v>
      </c>
      <c r="C8909" s="3">
        <v>43.578113555908203</v>
      </c>
    </row>
    <row r="8910" spans="1:3">
      <c r="A8910">
        <v>8908</v>
      </c>
      <c r="B8910" s="2">
        <v>43950.3125</v>
      </c>
      <c r="C8910" s="3">
        <v>43.65533447265625</v>
      </c>
    </row>
    <row r="8911" spans="1:3">
      <c r="A8911">
        <v>8909</v>
      </c>
      <c r="B8911" s="2">
        <v>43950.319444444445</v>
      </c>
      <c r="C8911" s="3">
        <v>43.732555389404297</v>
      </c>
    </row>
    <row r="8912" spans="1:3">
      <c r="A8912">
        <v>8910</v>
      </c>
      <c r="B8912" s="2">
        <v>43950.326388888883</v>
      </c>
      <c r="C8912" s="3">
        <v>43.886997222900391</v>
      </c>
    </row>
    <row r="8913" spans="1:3">
      <c r="A8913">
        <v>8911</v>
      </c>
      <c r="B8913" s="2">
        <v>43950.333333333336</v>
      </c>
      <c r="C8913" s="3">
        <v>44.041439056396484</v>
      </c>
    </row>
    <row r="8914" spans="1:3">
      <c r="A8914">
        <v>8912</v>
      </c>
      <c r="B8914" s="2">
        <v>43950.340277777781</v>
      </c>
      <c r="C8914" s="3">
        <v>44.195877075195313</v>
      </c>
    </row>
    <row r="8915" spans="1:3">
      <c r="A8915">
        <v>8913</v>
      </c>
      <c r="B8915" s="2">
        <v>43950.347222222226</v>
      </c>
      <c r="C8915" s="3">
        <v>44.350318908691406</v>
      </c>
    </row>
    <row r="8916" spans="1:3">
      <c r="A8916">
        <v>8914</v>
      </c>
      <c r="B8916" s="2">
        <v>43950.354166666672</v>
      </c>
      <c r="C8916" s="3">
        <v>44.5047607421875</v>
      </c>
    </row>
    <row r="8917" spans="1:3">
      <c r="A8917">
        <v>8915</v>
      </c>
      <c r="B8917" s="2">
        <v>43950.361111111117</v>
      </c>
      <c r="C8917" s="3">
        <v>44.813644409179688</v>
      </c>
    </row>
    <row r="8918" spans="1:3">
      <c r="A8918">
        <v>8916</v>
      </c>
      <c r="B8918" s="2">
        <v>43950.368055555555</v>
      </c>
      <c r="C8918" s="3">
        <v>45.354190826416016</v>
      </c>
    </row>
    <row r="8919" spans="1:3">
      <c r="A8919">
        <v>8917</v>
      </c>
      <c r="B8919" s="2">
        <v>43950.375</v>
      </c>
      <c r="C8919" s="3">
        <v>45.431411743164063</v>
      </c>
    </row>
    <row r="8920" spans="1:3">
      <c r="A8920">
        <v>8918</v>
      </c>
      <c r="B8920" s="2">
        <v>43950.381944444445</v>
      </c>
      <c r="C8920" s="3">
        <v>45.585849761962891</v>
      </c>
    </row>
    <row r="8921" spans="1:3">
      <c r="A8921">
        <v>8919</v>
      </c>
      <c r="B8921" s="2">
        <v>43950.388888888891</v>
      </c>
      <c r="C8921" s="3">
        <v>45.894733428955078</v>
      </c>
    </row>
    <row r="8922" spans="1:3">
      <c r="A8922">
        <v>8920</v>
      </c>
      <c r="B8922" s="2">
        <v>43950.395833333336</v>
      </c>
      <c r="C8922" s="3">
        <v>46.126396179199219</v>
      </c>
    </row>
    <row r="8923" spans="1:3">
      <c r="A8923">
        <v>8921</v>
      </c>
      <c r="B8923" s="2">
        <v>43950.402777777781</v>
      </c>
      <c r="C8923" s="3">
        <v>46.358058929443359</v>
      </c>
    </row>
    <row r="8924" spans="1:3">
      <c r="A8924">
        <v>8922</v>
      </c>
      <c r="B8924" s="2">
        <v>43950.409722222219</v>
      </c>
      <c r="C8924" s="3">
        <v>46.821384429931641</v>
      </c>
    </row>
    <row r="8925" spans="1:3">
      <c r="A8925">
        <v>8923</v>
      </c>
      <c r="B8925" s="2">
        <v>43950.416666666664</v>
      </c>
      <c r="C8925" s="3">
        <v>47.284706115722656</v>
      </c>
    </row>
    <row r="8926" spans="1:3">
      <c r="A8926">
        <v>8924</v>
      </c>
      <c r="B8926" s="2">
        <v>43950.423611111109</v>
      </c>
      <c r="C8926" s="3">
        <v>48.134136199951172</v>
      </c>
    </row>
    <row r="8927" spans="1:3">
      <c r="A8927">
        <v>8925</v>
      </c>
      <c r="B8927" s="2">
        <v>43950.430555555555</v>
      </c>
      <c r="C8927" s="3">
        <v>48.056915283203125</v>
      </c>
    </row>
    <row r="8928" spans="1:3">
      <c r="A8928">
        <v>8926</v>
      </c>
      <c r="B8928" s="2">
        <v>43950.4375</v>
      </c>
      <c r="C8928" s="3">
        <v>47.979694366455078</v>
      </c>
    </row>
    <row r="8929" spans="1:3">
      <c r="A8929">
        <v>8927</v>
      </c>
      <c r="B8929" s="2">
        <v>43950.444444444445</v>
      </c>
      <c r="C8929" s="3">
        <v>48.443016052246094</v>
      </c>
    </row>
    <row r="8930" spans="1:3">
      <c r="A8930">
        <v>8928</v>
      </c>
      <c r="B8930" s="2">
        <v>43950.451388888883</v>
      </c>
      <c r="C8930" s="3">
        <v>48.829120635986328</v>
      </c>
    </row>
    <row r="8931" spans="1:3">
      <c r="A8931">
        <v>8929</v>
      </c>
      <c r="B8931" s="2">
        <v>43950.458333333336</v>
      </c>
      <c r="C8931" s="3">
        <v>49.215225219726563</v>
      </c>
    </row>
    <row r="8932" spans="1:3">
      <c r="A8932">
        <v>8930</v>
      </c>
      <c r="B8932" s="2">
        <v>43950.465277777781</v>
      </c>
      <c r="C8932" s="3">
        <v>49.601329803466797</v>
      </c>
    </row>
    <row r="8933" spans="1:3">
      <c r="A8933">
        <v>8931</v>
      </c>
      <c r="B8933" s="2">
        <v>43950.472222222226</v>
      </c>
      <c r="C8933" s="3">
        <v>49.910209655761719</v>
      </c>
    </row>
    <row r="8934" spans="1:3">
      <c r="A8934">
        <v>8932</v>
      </c>
      <c r="B8934" s="2">
        <v>43950.479166666672</v>
      </c>
      <c r="C8934" s="3">
        <v>50.37353515625</v>
      </c>
    </row>
    <row r="8935" spans="1:3">
      <c r="A8935">
        <v>8933</v>
      </c>
      <c r="B8935" s="2">
        <v>43950.486111111117</v>
      </c>
      <c r="C8935" s="3">
        <v>50.759639739990234</v>
      </c>
    </row>
    <row r="8936" spans="1:3">
      <c r="A8936">
        <v>8934</v>
      </c>
      <c r="B8936" s="2">
        <v>43950.493055555555</v>
      </c>
      <c r="C8936" s="3">
        <v>51.300182342529297</v>
      </c>
    </row>
    <row r="8937" spans="1:3">
      <c r="A8937">
        <v>8935</v>
      </c>
      <c r="B8937" s="2">
        <v>43950.5</v>
      </c>
      <c r="C8937" s="3">
        <v>51.763507843017578</v>
      </c>
    </row>
    <row r="8938" spans="1:3">
      <c r="A8938">
        <v>8936</v>
      </c>
      <c r="B8938" s="2">
        <v>43950.506944444445</v>
      </c>
      <c r="C8938" s="3">
        <v>52.304054260253906</v>
      </c>
    </row>
    <row r="8939" spans="1:3">
      <c r="A8939">
        <v>8937</v>
      </c>
      <c r="B8939" s="2">
        <v>43950.513888888891</v>
      </c>
      <c r="C8939" s="3">
        <v>52.921817779541016</v>
      </c>
    </row>
    <row r="8940" spans="1:3">
      <c r="A8940">
        <v>8938</v>
      </c>
      <c r="B8940" s="2">
        <v>43950.520833333336</v>
      </c>
      <c r="C8940" s="3">
        <v>53.385143280029297</v>
      </c>
    </row>
    <row r="8941" spans="1:3">
      <c r="A8941">
        <v>8939</v>
      </c>
      <c r="B8941" s="2">
        <v>43950.527777777781</v>
      </c>
      <c r="C8941" s="3">
        <v>53.539585113525391</v>
      </c>
    </row>
    <row r="8942" spans="1:3">
      <c r="A8942">
        <v>8940</v>
      </c>
      <c r="B8942" s="2">
        <v>43950.534722222219</v>
      </c>
      <c r="C8942" s="3">
        <v>54.466232299804688</v>
      </c>
    </row>
    <row r="8943" spans="1:3">
      <c r="A8943">
        <v>8941</v>
      </c>
      <c r="B8943" s="2">
        <v>43950.541666666664</v>
      </c>
      <c r="C8943" s="3">
        <v>54.697895050048828</v>
      </c>
    </row>
    <row r="8944" spans="1:3">
      <c r="A8944">
        <v>8942</v>
      </c>
      <c r="B8944" s="2">
        <v>43950.548611111109</v>
      </c>
      <c r="C8944" s="3">
        <v>55.083999633789063</v>
      </c>
    </row>
    <row r="8945" spans="1:3">
      <c r="A8945">
        <v>8943</v>
      </c>
      <c r="B8945" s="2">
        <v>43950.555555555555</v>
      </c>
      <c r="C8945" s="3">
        <v>55.392879486083984</v>
      </c>
    </row>
    <row r="8946" spans="1:3">
      <c r="A8946">
        <v>8944</v>
      </c>
      <c r="B8946" s="2">
        <v>43950.5625</v>
      </c>
      <c r="C8946" s="3">
        <v>55.315658569335938</v>
      </c>
    </row>
    <row r="8947" spans="1:3">
      <c r="A8947">
        <v>8945</v>
      </c>
      <c r="B8947" s="2">
        <v>43950.569444444445</v>
      </c>
      <c r="C8947" s="3">
        <v>55.856204986572266</v>
      </c>
    </row>
    <row r="8948" spans="1:3">
      <c r="A8948">
        <v>8946</v>
      </c>
      <c r="B8948" s="2">
        <v>43950.576388888883</v>
      </c>
      <c r="C8948" s="3">
        <v>55.856204986572266</v>
      </c>
    </row>
    <row r="8949" spans="1:3">
      <c r="A8949">
        <v>8947</v>
      </c>
      <c r="B8949" s="2">
        <v>43950.583333333336</v>
      </c>
      <c r="C8949" s="3">
        <v>55.624542236328125</v>
      </c>
    </row>
    <row r="8950" spans="1:3">
      <c r="A8950">
        <v>8948</v>
      </c>
      <c r="B8950" s="2">
        <v>43950.590277777781</v>
      </c>
      <c r="C8950" s="3">
        <v>55.547321319580078</v>
      </c>
    </row>
    <row r="8951" spans="1:3">
      <c r="A8951">
        <v>8949</v>
      </c>
      <c r="B8951" s="2">
        <v>43950.597222222226</v>
      </c>
      <c r="C8951" s="3">
        <v>55.161220550537109</v>
      </c>
    </row>
    <row r="8952" spans="1:3">
      <c r="A8952">
        <v>8950</v>
      </c>
      <c r="B8952" s="2">
        <v>43950.604166666672</v>
      </c>
      <c r="C8952" s="3">
        <v>55.161220550537109</v>
      </c>
    </row>
    <row r="8953" spans="1:3">
      <c r="A8953">
        <v>8951</v>
      </c>
      <c r="B8953" s="2">
        <v>43950.611111111117</v>
      </c>
      <c r="C8953" s="3">
        <v>55.238437652587891</v>
      </c>
    </row>
    <row r="8954" spans="1:3">
      <c r="A8954">
        <v>8952</v>
      </c>
      <c r="B8954" s="2">
        <v>43950.618055555555</v>
      </c>
      <c r="C8954" s="3">
        <v>55.161220550537109</v>
      </c>
    </row>
    <row r="8955" spans="1:3">
      <c r="A8955">
        <v>8953</v>
      </c>
      <c r="B8955" s="2">
        <v>43950.625</v>
      </c>
      <c r="C8955" s="3">
        <v>55.083999633789063</v>
      </c>
    </row>
    <row r="8956" spans="1:3">
      <c r="A8956">
        <v>8954</v>
      </c>
      <c r="B8956" s="2">
        <v>43950.631944444445</v>
      </c>
      <c r="C8956" s="3">
        <v>55.161220550537109</v>
      </c>
    </row>
    <row r="8957" spans="1:3">
      <c r="A8957">
        <v>8955</v>
      </c>
      <c r="B8957" s="2">
        <v>43950.638888888891</v>
      </c>
      <c r="C8957" s="3">
        <v>55.083999633789063</v>
      </c>
    </row>
    <row r="8958" spans="1:3">
      <c r="A8958">
        <v>8956</v>
      </c>
      <c r="B8958" s="2">
        <v>43950.645833333336</v>
      </c>
      <c r="C8958" s="3">
        <v>55.006778717041016</v>
      </c>
    </row>
    <row r="8959" spans="1:3">
      <c r="A8959">
        <v>8957</v>
      </c>
      <c r="B8959" s="2">
        <v>43950.652777777781</v>
      </c>
      <c r="C8959" s="3">
        <v>54.775115966796875</v>
      </c>
    </row>
    <row r="8960" spans="1:3">
      <c r="A8960">
        <v>8958</v>
      </c>
      <c r="B8960" s="2">
        <v>43950.659722222219</v>
      </c>
      <c r="C8960" s="3">
        <v>54.620674133300781</v>
      </c>
    </row>
    <row r="8961" spans="1:3">
      <c r="A8961">
        <v>8959</v>
      </c>
      <c r="B8961" s="2">
        <v>43950.666666666664</v>
      </c>
      <c r="C8961" s="3">
        <v>54.389011383056641</v>
      </c>
    </row>
    <row r="8962" spans="1:3">
      <c r="A8962">
        <v>8960</v>
      </c>
      <c r="B8962" s="2">
        <v>43950.673611111109</v>
      </c>
      <c r="C8962" s="3">
        <v>54.1573486328125</v>
      </c>
    </row>
    <row r="8963" spans="1:3">
      <c r="A8963">
        <v>8961</v>
      </c>
      <c r="B8963" s="2">
        <v>43950.680555555555</v>
      </c>
      <c r="C8963" s="3">
        <v>54.002906799316406</v>
      </c>
    </row>
    <row r="8964" spans="1:3">
      <c r="A8964">
        <v>8962</v>
      </c>
      <c r="B8964" s="2">
        <v>43950.6875</v>
      </c>
      <c r="C8964" s="3">
        <v>53.771247863769531</v>
      </c>
    </row>
    <row r="8965" spans="1:3">
      <c r="A8965">
        <v>8963</v>
      </c>
      <c r="B8965" s="2">
        <v>43950.694444444445</v>
      </c>
      <c r="C8965" s="3">
        <v>53.539585113525391</v>
      </c>
    </row>
    <row r="8966" spans="1:3">
      <c r="A8966">
        <v>8964</v>
      </c>
      <c r="B8966" s="2">
        <v>43950.701388888883</v>
      </c>
      <c r="C8966" s="3">
        <v>53.230701446533203</v>
      </c>
    </row>
    <row r="8967" spans="1:3">
      <c r="A8967">
        <v>8965</v>
      </c>
      <c r="B8967" s="2">
        <v>43950.708333333336</v>
      </c>
      <c r="C8967" s="3">
        <v>52.844596862792969</v>
      </c>
    </row>
    <row r="8968" spans="1:3">
      <c r="A8968">
        <v>8966</v>
      </c>
      <c r="B8968" s="2">
        <v>43950.715277777781</v>
      </c>
      <c r="C8968" s="3">
        <v>52.535713195800781</v>
      </c>
    </row>
    <row r="8969" spans="1:3">
      <c r="A8969">
        <v>8967</v>
      </c>
      <c r="B8969" s="2">
        <v>43950.722222222226</v>
      </c>
      <c r="C8969" s="3">
        <v>52.226833343505859</v>
      </c>
    </row>
    <row r="8970" spans="1:3">
      <c r="A8970">
        <v>8968</v>
      </c>
      <c r="B8970" s="2">
        <v>43950.729166666672</v>
      </c>
      <c r="C8970" s="3">
        <v>51.917949676513672</v>
      </c>
    </row>
    <row r="8971" spans="1:3">
      <c r="A8971">
        <v>8969</v>
      </c>
      <c r="B8971" s="2">
        <v>43950.736111111117</v>
      </c>
      <c r="C8971" s="3">
        <v>51.531845092773438</v>
      </c>
    </row>
    <row r="8972" spans="1:3">
      <c r="A8972">
        <v>8970</v>
      </c>
      <c r="B8972" s="2">
        <v>43950.743055555555</v>
      </c>
      <c r="C8972" s="3">
        <v>51.377403259277344</v>
      </c>
    </row>
    <row r="8973" spans="1:3">
      <c r="A8973">
        <v>8971</v>
      </c>
      <c r="B8973" s="2">
        <v>43950.75</v>
      </c>
      <c r="C8973" s="3">
        <v>51.145740509033203</v>
      </c>
    </row>
    <row r="8974" spans="1:3">
      <c r="A8974">
        <v>8972</v>
      </c>
      <c r="B8974" s="2">
        <v>43950.756944444445</v>
      </c>
      <c r="C8974" s="3">
        <v>50.914081573486328</v>
      </c>
    </row>
    <row r="8975" spans="1:3">
      <c r="A8975">
        <v>8973</v>
      </c>
      <c r="B8975" s="2">
        <v>43950.763888888891</v>
      </c>
      <c r="C8975" s="3">
        <v>50.759639739990234</v>
      </c>
    </row>
    <row r="8976" spans="1:3">
      <c r="A8976">
        <v>8974</v>
      </c>
      <c r="B8976" s="2">
        <v>43950.770833333336</v>
      </c>
      <c r="C8976" s="3">
        <v>50.450756072998047</v>
      </c>
    </row>
    <row r="8977" spans="1:3">
      <c r="A8977">
        <v>8975</v>
      </c>
      <c r="B8977" s="2">
        <v>43950.777777777781</v>
      </c>
      <c r="C8977" s="3">
        <v>50.296314239501953</v>
      </c>
    </row>
    <row r="8978" spans="1:3">
      <c r="A8978">
        <v>8976</v>
      </c>
      <c r="B8978" s="2">
        <v>43950.784722222219</v>
      </c>
      <c r="C8978" s="3">
        <v>50.141872406005859</v>
      </c>
    </row>
    <row r="8979" spans="1:3">
      <c r="A8979">
        <v>8977</v>
      </c>
      <c r="B8979" s="2">
        <v>43950.791666666664</v>
      </c>
      <c r="C8979" s="3">
        <v>49.987430572509766</v>
      </c>
    </row>
    <row r="8980" spans="1:3">
      <c r="A8980">
        <v>8978</v>
      </c>
      <c r="B8980" s="2">
        <v>43950.798611111109</v>
      </c>
      <c r="C8980" s="3">
        <v>49.832988739013672</v>
      </c>
    </row>
    <row r="8981" spans="1:3">
      <c r="A8981">
        <v>8979</v>
      </c>
      <c r="B8981" s="2">
        <v>43950.805555555555</v>
      </c>
      <c r="C8981" s="3">
        <v>49.755767822265625</v>
      </c>
    </row>
    <row r="8982" spans="1:3">
      <c r="A8982">
        <v>8980</v>
      </c>
      <c r="B8982" s="2">
        <v>43950.8125</v>
      </c>
      <c r="C8982" s="3">
        <v>49.601329803466797</v>
      </c>
    </row>
    <row r="8983" spans="1:3">
      <c r="A8983">
        <v>8981</v>
      </c>
      <c r="B8983" s="2">
        <v>43950.819444444445</v>
      </c>
      <c r="C8983" s="3">
        <v>49.446887969970703</v>
      </c>
    </row>
    <row r="8984" spans="1:3">
      <c r="A8984">
        <v>8982</v>
      </c>
      <c r="B8984" s="2">
        <v>43950.826388888883</v>
      </c>
      <c r="C8984" s="3">
        <v>49.369667053222656</v>
      </c>
    </row>
    <row r="8985" spans="1:3">
      <c r="A8985">
        <v>8983</v>
      </c>
      <c r="B8985" s="2">
        <v>43950.833333333336</v>
      </c>
      <c r="C8985" s="3">
        <v>49.138004302978516</v>
      </c>
    </row>
    <row r="8986" spans="1:3">
      <c r="A8986">
        <v>8984</v>
      </c>
      <c r="B8986" s="2">
        <v>43950.840277777781</v>
      </c>
      <c r="C8986" s="3">
        <v>49.138004302978516</v>
      </c>
    </row>
    <row r="8987" spans="1:3">
      <c r="A8987">
        <v>8985</v>
      </c>
      <c r="B8987" s="2">
        <v>43950.847222222226</v>
      </c>
      <c r="C8987" s="3">
        <v>48.906341552734375</v>
      </c>
    </row>
    <row r="8988" spans="1:3">
      <c r="A8988">
        <v>8986</v>
      </c>
      <c r="B8988" s="2">
        <v>43950.854166666672</v>
      </c>
      <c r="C8988" s="3">
        <v>48.829120635986328</v>
      </c>
    </row>
    <row r="8989" spans="1:3">
      <c r="A8989">
        <v>8987</v>
      </c>
      <c r="B8989" s="2">
        <v>43950.861111111117</v>
      </c>
      <c r="C8989" s="3">
        <v>48.829120635986328</v>
      </c>
    </row>
    <row r="8990" spans="1:3">
      <c r="A8990">
        <v>8988</v>
      </c>
      <c r="B8990" s="2">
        <v>43950.868055555555</v>
      </c>
      <c r="C8990" s="3">
        <v>48.674678802490234</v>
      </c>
    </row>
    <row r="8991" spans="1:3">
      <c r="A8991">
        <v>8989</v>
      </c>
      <c r="B8991" s="2">
        <v>43950.875</v>
      </c>
      <c r="C8991" s="3">
        <v>48.597457885742188</v>
      </c>
    </row>
    <row r="8992" spans="1:3">
      <c r="A8992">
        <v>8990</v>
      </c>
      <c r="B8992" s="2">
        <v>43950.881944444445</v>
      </c>
      <c r="C8992" s="3">
        <v>48.520236968994141</v>
      </c>
    </row>
    <row r="8993" spans="1:3">
      <c r="A8993">
        <v>8991</v>
      </c>
      <c r="B8993" s="2">
        <v>43950.888888888891</v>
      </c>
      <c r="C8993" s="3">
        <v>48.520236968994141</v>
      </c>
    </row>
    <row r="8994" spans="1:3">
      <c r="A8994">
        <v>8992</v>
      </c>
      <c r="B8994" s="2">
        <v>43950.895833333336</v>
      </c>
      <c r="C8994" s="3">
        <v>48.365795135498047</v>
      </c>
    </row>
    <row r="8995" spans="1:3">
      <c r="A8995">
        <v>8993</v>
      </c>
      <c r="B8995" s="2">
        <v>43950.902777777781</v>
      </c>
      <c r="C8995" s="3">
        <v>48.288578033447266</v>
      </c>
    </row>
    <row r="8996" spans="1:3">
      <c r="A8996">
        <v>8994</v>
      </c>
      <c r="B8996" s="2">
        <v>43950.909722222219</v>
      </c>
      <c r="C8996" s="3">
        <v>48.288578033447266</v>
      </c>
    </row>
    <row r="8997" spans="1:3">
      <c r="A8997">
        <v>8995</v>
      </c>
      <c r="B8997" s="2">
        <v>43950.916666666664</v>
      </c>
      <c r="C8997" s="3">
        <v>48.288578033447266</v>
      </c>
    </row>
    <row r="8998" spans="1:3">
      <c r="A8998">
        <v>8996</v>
      </c>
      <c r="B8998" s="2">
        <v>43950.923611111109</v>
      </c>
      <c r="C8998" s="3">
        <v>48.211357116699219</v>
      </c>
    </row>
    <row r="8999" spans="1:3">
      <c r="A8999">
        <v>8997</v>
      </c>
      <c r="B8999" s="2">
        <v>43950.930555555555</v>
      </c>
      <c r="C8999" s="3">
        <v>48.211357116699219</v>
      </c>
    </row>
    <row r="9000" spans="1:3">
      <c r="A9000">
        <v>8998</v>
      </c>
      <c r="B9000" s="2">
        <v>43950.9375</v>
      </c>
      <c r="C9000" s="3">
        <v>48.134136199951172</v>
      </c>
    </row>
    <row r="9001" spans="1:3">
      <c r="A9001">
        <v>8999</v>
      </c>
      <c r="B9001" s="2">
        <v>43950.944444444445</v>
      </c>
      <c r="C9001" s="3">
        <v>48.056915283203125</v>
      </c>
    </row>
    <row r="9002" spans="1:3">
      <c r="A9002">
        <v>9000</v>
      </c>
      <c r="B9002" s="2">
        <v>43950.951388888883</v>
      </c>
      <c r="C9002" s="3">
        <v>47.979694366455078</v>
      </c>
    </row>
    <row r="9003" spans="1:3">
      <c r="A9003">
        <v>9001</v>
      </c>
      <c r="B9003" s="2">
        <v>43950.958333333336</v>
      </c>
      <c r="C9003" s="3">
        <v>47.979694366455078</v>
      </c>
    </row>
    <row r="9004" spans="1:3">
      <c r="A9004">
        <v>9002</v>
      </c>
      <c r="B9004" s="2">
        <v>43950.965277777781</v>
      </c>
      <c r="C9004" s="3">
        <v>48.056915283203125</v>
      </c>
    </row>
    <row r="9005" spans="1:3">
      <c r="A9005">
        <v>9003</v>
      </c>
      <c r="B9005" s="2">
        <v>43950.972222222226</v>
      </c>
      <c r="C9005" s="3">
        <v>47.902473449707031</v>
      </c>
    </row>
    <row r="9006" spans="1:3">
      <c r="A9006">
        <v>9004</v>
      </c>
      <c r="B9006" s="2">
        <v>43950.979166666672</v>
      </c>
      <c r="C9006" s="3">
        <v>47.825252532958984</v>
      </c>
    </row>
    <row r="9007" spans="1:3">
      <c r="A9007">
        <v>9005</v>
      </c>
      <c r="B9007" s="2">
        <v>43950.986111111117</v>
      </c>
      <c r="C9007" s="3">
        <v>47.825252532958984</v>
      </c>
    </row>
    <row r="9008" spans="1:3">
      <c r="A9008">
        <v>9006</v>
      </c>
      <c r="B9008" s="2">
        <v>43950.993055555555</v>
      </c>
      <c r="C9008" s="3">
        <v>47.825252532958984</v>
      </c>
    </row>
    <row r="9009" spans="1:3">
      <c r="A9009">
        <v>9007</v>
      </c>
      <c r="B9009" s="2">
        <v>43951</v>
      </c>
      <c r="C9009" s="3">
        <v>47.825252532958984</v>
      </c>
    </row>
    <row r="9010" spans="1:3">
      <c r="A9010">
        <v>9008</v>
      </c>
      <c r="B9010" s="2">
        <v>43951.006944444445</v>
      </c>
      <c r="C9010" s="3">
        <v>47.670810699462891</v>
      </c>
    </row>
    <row r="9011" spans="1:3">
      <c r="A9011">
        <v>9009</v>
      </c>
      <c r="B9011" s="2">
        <v>43951.013888888891</v>
      </c>
      <c r="C9011" s="3">
        <v>47.670810699462891</v>
      </c>
    </row>
    <row r="9012" spans="1:3">
      <c r="A9012">
        <v>9010</v>
      </c>
      <c r="B9012" s="2">
        <v>43951.020833333336</v>
      </c>
      <c r="C9012" s="3">
        <v>47.670810699462891</v>
      </c>
    </row>
    <row r="9013" spans="1:3">
      <c r="A9013">
        <v>9011</v>
      </c>
      <c r="B9013" s="2">
        <v>43951.027777777781</v>
      </c>
      <c r="C9013" s="3">
        <v>47.593589782714844</v>
      </c>
    </row>
    <row r="9014" spans="1:3">
      <c r="A9014">
        <v>9012</v>
      </c>
      <c r="B9014" s="2">
        <v>43951.034722222219</v>
      </c>
      <c r="C9014" s="3">
        <v>47.593589782714844</v>
      </c>
    </row>
    <row r="9015" spans="1:3">
      <c r="A9015">
        <v>9013</v>
      </c>
      <c r="B9015" s="2">
        <v>43951.041666666664</v>
      </c>
      <c r="C9015" s="3">
        <v>47.43914794921875</v>
      </c>
    </row>
    <row r="9016" spans="1:3">
      <c r="A9016">
        <v>9014</v>
      </c>
      <c r="B9016" s="2">
        <v>43951.048611111109</v>
      </c>
      <c r="C9016" s="3">
        <v>47.516368865966797</v>
      </c>
    </row>
    <row r="9017" spans="1:3">
      <c r="A9017">
        <v>9015</v>
      </c>
      <c r="B9017" s="2">
        <v>43951.055555555555</v>
      </c>
      <c r="C9017" s="3">
        <v>47.43914794921875</v>
      </c>
    </row>
    <row r="9018" spans="1:3">
      <c r="A9018">
        <v>9016</v>
      </c>
      <c r="B9018" s="2">
        <v>43951.0625</v>
      </c>
      <c r="C9018" s="3">
        <v>47.361927032470703</v>
      </c>
    </row>
    <row r="9019" spans="1:3">
      <c r="A9019">
        <v>9017</v>
      </c>
      <c r="B9019" s="2">
        <v>43951.069444444445</v>
      </c>
      <c r="C9019" s="3">
        <v>47.361927032470703</v>
      </c>
    </row>
    <row r="9020" spans="1:3">
      <c r="A9020">
        <v>9018</v>
      </c>
      <c r="B9020" s="2">
        <v>43951.076388888883</v>
      </c>
      <c r="C9020" s="3">
        <v>47.361927032470703</v>
      </c>
    </row>
    <row r="9021" spans="1:3">
      <c r="A9021">
        <v>9019</v>
      </c>
      <c r="B9021" s="2">
        <v>43951.083333333336</v>
      </c>
      <c r="C9021" s="3">
        <v>47.361927032470703</v>
      </c>
    </row>
    <row r="9022" spans="1:3">
      <c r="A9022">
        <v>9020</v>
      </c>
      <c r="B9022" s="2">
        <v>43951.090277777781</v>
      </c>
      <c r="C9022" s="3">
        <v>47.361927032470703</v>
      </c>
    </row>
    <row r="9023" spans="1:3">
      <c r="A9023">
        <v>9021</v>
      </c>
      <c r="B9023" s="2">
        <v>43951.097222222226</v>
      </c>
      <c r="C9023" s="3">
        <v>47.284706115722656</v>
      </c>
    </row>
    <row r="9024" spans="1:3">
      <c r="A9024">
        <v>9022</v>
      </c>
      <c r="B9024" s="2">
        <v>43951.104166666672</v>
      </c>
      <c r="C9024" s="3">
        <v>47.130264282226563</v>
      </c>
    </row>
    <row r="9025" spans="1:3">
      <c r="A9025">
        <v>9023</v>
      </c>
      <c r="B9025" s="2">
        <v>43951.111111111117</v>
      </c>
      <c r="C9025" s="3">
        <v>47.207485198974609</v>
      </c>
    </row>
    <row r="9026" spans="1:3">
      <c r="A9026">
        <v>9024</v>
      </c>
      <c r="B9026" s="2">
        <v>43951.118055555555</v>
      </c>
      <c r="C9026" s="3">
        <v>47.207485198974609</v>
      </c>
    </row>
    <row r="9027" spans="1:3">
      <c r="A9027">
        <v>9025</v>
      </c>
      <c r="B9027" s="2">
        <v>43951.125</v>
      </c>
      <c r="C9027" s="3">
        <v>47.130264282226563</v>
      </c>
    </row>
    <row r="9028" spans="1:3">
      <c r="A9028">
        <v>9026</v>
      </c>
      <c r="B9028" s="2">
        <v>43951.131944444445</v>
      </c>
      <c r="C9028" s="3">
        <v>47.130264282226563</v>
      </c>
    </row>
    <row r="9029" spans="1:3">
      <c r="A9029">
        <v>9027</v>
      </c>
      <c r="B9029" s="2">
        <v>43951.138888888891</v>
      </c>
      <c r="C9029" s="3">
        <v>47.207485198974609</v>
      </c>
    </row>
    <row r="9030" spans="1:3">
      <c r="A9030">
        <v>9028</v>
      </c>
      <c r="B9030" s="2">
        <v>43951.145833333336</v>
      </c>
      <c r="C9030" s="3">
        <v>47.130264282226563</v>
      </c>
    </row>
    <row r="9031" spans="1:3">
      <c r="A9031">
        <v>9029</v>
      </c>
      <c r="B9031" s="2">
        <v>43951.152777777781</v>
      </c>
      <c r="C9031" s="3">
        <v>47.053043365478516</v>
      </c>
    </row>
    <row r="9032" spans="1:3">
      <c r="A9032">
        <v>9030</v>
      </c>
      <c r="B9032" s="2">
        <v>43951.159722222219</v>
      </c>
      <c r="C9032" s="3">
        <v>47.053043365478516</v>
      </c>
    </row>
    <row r="9033" spans="1:3">
      <c r="A9033">
        <v>9031</v>
      </c>
      <c r="B9033" s="2">
        <v>43951.166666666664</v>
      </c>
      <c r="C9033" s="3">
        <v>47.130264282226563</v>
      </c>
    </row>
    <row r="9034" spans="1:3">
      <c r="A9034">
        <v>9032</v>
      </c>
      <c r="B9034" s="2">
        <v>43951.173611111109</v>
      </c>
      <c r="C9034" s="3">
        <v>46.975822448730469</v>
      </c>
    </row>
    <row r="9035" spans="1:3">
      <c r="A9035">
        <v>9033</v>
      </c>
      <c r="B9035" s="2">
        <v>43951.180555555555</v>
      </c>
      <c r="C9035" s="3">
        <v>47.053043365478516</v>
      </c>
    </row>
    <row r="9036" spans="1:3">
      <c r="A9036">
        <v>9034</v>
      </c>
      <c r="B9036" s="2">
        <v>43951.1875</v>
      </c>
      <c r="C9036" s="3">
        <v>46.975822448730469</v>
      </c>
    </row>
    <row r="9037" spans="1:3">
      <c r="A9037">
        <v>9035</v>
      </c>
      <c r="B9037" s="2">
        <v>43951.194444444445</v>
      </c>
      <c r="C9037" s="3">
        <v>47.053043365478516</v>
      </c>
    </row>
    <row r="9038" spans="1:3">
      <c r="A9038">
        <v>9036</v>
      </c>
      <c r="B9038" s="2">
        <v>43951.201388888883</v>
      </c>
      <c r="C9038" s="3">
        <v>46.898605346679688</v>
      </c>
    </row>
    <row r="9039" spans="1:3">
      <c r="A9039">
        <v>9037</v>
      </c>
      <c r="B9039" s="2">
        <v>43951.208333333336</v>
      </c>
      <c r="C9039" s="3">
        <v>47.053043365478516</v>
      </c>
    </row>
    <row r="9040" spans="1:3">
      <c r="A9040">
        <v>9038</v>
      </c>
      <c r="B9040" s="2">
        <v>43951.215277777781</v>
      </c>
      <c r="C9040" s="3">
        <v>46.898605346679688</v>
      </c>
    </row>
    <row r="9041" spans="1:3">
      <c r="A9041">
        <v>9039</v>
      </c>
      <c r="B9041" s="2">
        <v>43951.222222222226</v>
      </c>
      <c r="C9041" s="3">
        <v>46.975822448730469</v>
      </c>
    </row>
    <row r="9042" spans="1:3">
      <c r="A9042">
        <v>9040</v>
      </c>
      <c r="B9042" s="2">
        <v>43951.229166666672</v>
      </c>
      <c r="C9042" s="3">
        <v>46.975822448730469</v>
      </c>
    </row>
    <row r="9043" spans="1:3">
      <c r="A9043">
        <v>9041</v>
      </c>
      <c r="B9043" s="2">
        <v>43951.236111111117</v>
      </c>
      <c r="C9043" s="3">
        <v>46.975822448730469</v>
      </c>
    </row>
    <row r="9044" spans="1:3">
      <c r="A9044">
        <v>9042</v>
      </c>
      <c r="B9044" s="2">
        <v>43951.243055555555</v>
      </c>
      <c r="C9044" s="3">
        <v>46.898605346679688</v>
      </c>
    </row>
    <row r="9045" spans="1:3">
      <c r="A9045">
        <v>9043</v>
      </c>
      <c r="B9045" s="2">
        <v>43951.25</v>
      </c>
      <c r="C9045" s="3">
        <v>46.898605346679688</v>
      </c>
    </row>
    <row r="9046" spans="1:3">
      <c r="A9046">
        <v>9044</v>
      </c>
      <c r="B9046" s="2">
        <v>43951.256944444445</v>
      </c>
      <c r="C9046" s="3">
        <v>46.898605346679688</v>
      </c>
    </row>
    <row r="9047" spans="1:3">
      <c r="A9047">
        <v>9045</v>
      </c>
      <c r="B9047" s="2">
        <v>43951.263888888891</v>
      </c>
      <c r="C9047" s="3">
        <v>46.975822448730469</v>
      </c>
    </row>
    <row r="9048" spans="1:3">
      <c r="A9048">
        <v>9046</v>
      </c>
      <c r="B9048" s="2">
        <v>43951.270833333336</v>
      </c>
      <c r="C9048" s="3">
        <v>46.975822448730469</v>
      </c>
    </row>
    <row r="9049" spans="1:3">
      <c r="A9049">
        <v>9047</v>
      </c>
      <c r="B9049" s="2">
        <v>43951.277777777781</v>
      </c>
      <c r="C9049" s="3">
        <v>46.898605346679688</v>
      </c>
    </row>
    <row r="9050" spans="1:3">
      <c r="A9050">
        <v>9048</v>
      </c>
      <c r="B9050" s="2">
        <v>43951.284722222219</v>
      </c>
      <c r="C9050" s="3">
        <v>46.975822448730469</v>
      </c>
    </row>
    <row r="9051" spans="1:3">
      <c r="A9051">
        <v>9049</v>
      </c>
      <c r="B9051" s="2">
        <v>43951.291666666664</v>
      </c>
      <c r="C9051" s="3">
        <v>46.975822448730469</v>
      </c>
    </row>
    <row r="9052" spans="1:3">
      <c r="A9052">
        <v>9050</v>
      </c>
      <c r="B9052" s="2">
        <v>43951.298611111109</v>
      </c>
      <c r="C9052" s="3">
        <v>46.975822448730469</v>
      </c>
    </row>
    <row r="9053" spans="1:3">
      <c r="A9053">
        <v>9051</v>
      </c>
      <c r="B9053" s="2">
        <v>43951.305555555555</v>
      </c>
      <c r="C9053" s="3">
        <v>46.898605346679688</v>
      </c>
    </row>
    <row r="9054" spans="1:3">
      <c r="A9054">
        <v>9052</v>
      </c>
      <c r="B9054" s="2">
        <v>43951.3125</v>
      </c>
      <c r="C9054" s="3">
        <v>47.053043365478516</v>
      </c>
    </row>
    <row r="9055" spans="1:3">
      <c r="A9055">
        <v>9053</v>
      </c>
      <c r="B9055" s="2">
        <v>43951.319444444445</v>
      </c>
      <c r="C9055" s="3">
        <v>47.053043365478516</v>
      </c>
    </row>
    <row r="9056" spans="1:3">
      <c r="A9056">
        <v>9054</v>
      </c>
      <c r="B9056" s="2">
        <v>43951.326388888883</v>
      </c>
      <c r="C9056" s="3">
        <v>46.975822448730469</v>
      </c>
    </row>
    <row r="9057" spans="1:3">
      <c r="A9057">
        <v>9055</v>
      </c>
      <c r="B9057" s="2">
        <v>43951.333333333336</v>
      </c>
      <c r="C9057" s="3">
        <v>46.975822448730469</v>
      </c>
    </row>
    <row r="9058" spans="1:3">
      <c r="A9058">
        <v>9056</v>
      </c>
      <c r="B9058" s="2">
        <v>43951.340277777781</v>
      </c>
      <c r="C9058" s="3">
        <v>46.975822448730469</v>
      </c>
    </row>
    <row r="9059" spans="1:3">
      <c r="A9059">
        <v>9057</v>
      </c>
      <c r="B9059" s="2">
        <v>43951.347222222226</v>
      </c>
      <c r="C9059" s="3">
        <v>47.053043365478516</v>
      </c>
    </row>
    <row r="9060" spans="1:3">
      <c r="A9060">
        <v>9058</v>
      </c>
      <c r="B9060" s="2">
        <v>43951.354166666672</v>
      </c>
      <c r="C9060" s="3">
        <v>47.130264282226563</v>
      </c>
    </row>
    <row r="9061" spans="1:3">
      <c r="A9061">
        <v>9059</v>
      </c>
      <c r="B9061" s="2">
        <v>43951.361111111117</v>
      </c>
      <c r="C9061" s="3">
        <v>47.207485198974609</v>
      </c>
    </row>
    <row r="9062" spans="1:3">
      <c r="A9062">
        <v>9060</v>
      </c>
      <c r="B9062" s="2">
        <v>43951.368055555555</v>
      </c>
      <c r="C9062" s="3">
        <v>47.284706115722656</v>
      </c>
    </row>
    <row r="9063" spans="1:3">
      <c r="A9063">
        <v>9061</v>
      </c>
      <c r="B9063" s="2">
        <v>43951.375</v>
      </c>
      <c r="C9063" s="3">
        <v>47.361927032470703</v>
      </c>
    </row>
    <row r="9064" spans="1:3">
      <c r="A9064">
        <v>9062</v>
      </c>
      <c r="B9064" s="2">
        <v>43951.381944444445</v>
      </c>
      <c r="C9064" s="3">
        <v>47.43914794921875</v>
      </c>
    </row>
    <row r="9065" spans="1:3">
      <c r="A9065">
        <v>9063</v>
      </c>
      <c r="B9065" s="2">
        <v>43951.388888888891</v>
      </c>
      <c r="C9065" s="3">
        <v>47.43914794921875</v>
      </c>
    </row>
    <row r="9066" spans="1:3">
      <c r="A9066">
        <v>9064</v>
      </c>
      <c r="B9066" s="2">
        <v>43951.395833333336</v>
      </c>
      <c r="C9066" s="3">
        <v>47.43914794921875</v>
      </c>
    </row>
    <row r="9067" spans="1:3">
      <c r="A9067">
        <v>9065</v>
      </c>
      <c r="B9067" s="2">
        <v>43951.402777777781</v>
      </c>
      <c r="C9067" s="3">
        <v>47.516368865966797</v>
      </c>
    </row>
    <row r="9068" spans="1:3">
      <c r="A9068">
        <v>9066</v>
      </c>
      <c r="B9068" s="2">
        <v>43951.409722222219</v>
      </c>
      <c r="C9068" s="3">
        <v>47.516368865966797</v>
      </c>
    </row>
    <row r="9069" spans="1:3">
      <c r="A9069">
        <v>9067</v>
      </c>
      <c r="B9069" s="2">
        <v>43951.416666666664</v>
      </c>
      <c r="C9069" s="3">
        <v>47.516368865966797</v>
      </c>
    </row>
    <row r="9070" spans="1:3">
      <c r="A9070">
        <v>9068</v>
      </c>
      <c r="B9070" s="2">
        <v>43951.423611111109</v>
      </c>
      <c r="C9070" s="3">
        <v>47.593589782714844</v>
      </c>
    </row>
    <row r="9071" spans="1:3">
      <c r="A9071">
        <v>9069</v>
      </c>
      <c r="B9071" s="2">
        <v>43951.430555555555</v>
      </c>
      <c r="C9071" s="3">
        <v>47.593589782714844</v>
      </c>
    </row>
    <row r="9072" spans="1:3">
      <c r="A9072">
        <v>9070</v>
      </c>
      <c r="B9072" s="2">
        <v>43951.4375</v>
      </c>
      <c r="C9072" s="3">
        <v>47.670810699462891</v>
      </c>
    </row>
    <row r="9073" spans="1:3">
      <c r="A9073">
        <v>9071</v>
      </c>
      <c r="B9073" s="2">
        <v>43951.444444444445</v>
      </c>
      <c r="C9073" s="3">
        <v>47.670810699462891</v>
      </c>
    </row>
    <row r="9074" spans="1:3">
      <c r="A9074">
        <v>9072</v>
      </c>
      <c r="B9074" s="2">
        <v>43951.451388888883</v>
      </c>
      <c r="C9074" s="3">
        <v>47.670810699462891</v>
      </c>
    </row>
    <row r="9075" spans="1:3">
      <c r="A9075">
        <v>9073</v>
      </c>
      <c r="B9075" s="2">
        <v>43951.458333333336</v>
      </c>
      <c r="C9075" s="3">
        <v>47.670810699462891</v>
      </c>
    </row>
    <row r="9076" spans="1:3">
      <c r="A9076">
        <v>9074</v>
      </c>
      <c r="B9076" s="2">
        <v>43951.465277777781</v>
      </c>
      <c r="C9076" s="3">
        <v>47.748031616210938</v>
      </c>
    </row>
    <row r="9077" spans="1:3">
      <c r="A9077">
        <v>9075</v>
      </c>
      <c r="B9077" s="2">
        <v>43951.472222222226</v>
      </c>
      <c r="C9077" s="3">
        <v>47.748031616210938</v>
      </c>
    </row>
    <row r="9078" spans="1:3">
      <c r="A9078">
        <v>9076</v>
      </c>
      <c r="B9078" s="2">
        <v>43951.479166666672</v>
      </c>
      <c r="C9078" s="3">
        <v>47.748031616210938</v>
      </c>
    </row>
    <row r="9079" spans="1:3">
      <c r="A9079">
        <v>9077</v>
      </c>
      <c r="B9079" s="2">
        <v>43951.486111111117</v>
      </c>
      <c r="C9079" s="3">
        <v>47.825252532958984</v>
      </c>
    </row>
    <row r="9080" spans="1:3">
      <c r="A9080">
        <v>9078</v>
      </c>
      <c r="B9080" s="2">
        <v>43951.493055555555</v>
      </c>
      <c r="C9080" s="3">
        <v>47.902473449707031</v>
      </c>
    </row>
    <row r="9081" spans="1:3">
      <c r="A9081">
        <v>9079</v>
      </c>
      <c r="B9081" s="2">
        <v>43951.5</v>
      </c>
      <c r="C9081" s="3">
        <v>47.825252532958984</v>
      </c>
    </row>
    <row r="9082" spans="1:3">
      <c r="A9082">
        <v>9080</v>
      </c>
      <c r="B9082" s="2">
        <v>43951.506944444445</v>
      </c>
      <c r="C9082" s="3">
        <v>47.825252532958984</v>
      </c>
    </row>
    <row r="9083" spans="1:3">
      <c r="A9083">
        <v>9081</v>
      </c>
      <c r="B9083" s="2">
        <v>43951.513888888891</v>
      </c>
      <c r="C9083" s="3">
        <v>47.979694366455078</v>
      </c>
    </row>
    <row r="9084" spans="1:3">
      <c r="A9084">
        <v>9082</v>
      </c>
      <c r="B9084" s="2">
        <v>43951.520833333336</v>
      </c>
      <c r="C9084" s="3">
        <v>48.056915283203125</v>
      </c>
    </row>
    <row r="9085" spans="1:3">
      <c r="A9085">
        <v>9083</v>
      </c>
      <c r="B9085" s="2">
        <v>43951.527777777781</v>
      </c>
      <c r="C9085" s="3">
        <v>48.056915283203125</v>
      </c>
    </row>
    <row r="9086" spans="1:3">
      <c r="A9086">
        <v>9084</v>
      </c>
      <c r="B9086" s="2">
        <v>43951.534722222219</v>
      </c>
      <c r="C9086" s="3">
        <v>48.134136199951172</v>
      </c>
    </row>
    <row r="9087" spans="1:3">
      <c r="A9087">
        <v>9085</v>
      </c>
      <c r="B9087" s="2">
        <v>43951.541666666664</v>
      </c>
      <c r="C9087" s="3">
        <v>48.288578033447266</v>
      </c>
    </row>
    <row r="9088" spans="1:3">
      <c r="A9088">
        <v>9086</v>
      </c>
      <c r="B9088" s="2">
        <v>43951.548611111109</v>
      </c>
      <c r="C9088" s="3">
        <v>48.211357116699219</v>
      </c>
    </row>
    <row r="9089" spans="1:3">
      <c r="A9089">
        <v>9087</v>
      </c>
      <c r="B9089" s="2">
        <v>43951.555555555555</v>
      </c>
      <c r="C9089" s="3">
        <v>48.288578033447266</v>
      </c>
    </row>
    <row r="9090" spans="1:3">
      <c r="A9090">
        <v>9088</v>
      </c>
      <c r="B9090" s="2">
        <v>43951.5625</v>
      </c>
      <c r="C9090" s="3">
        <v>48.288578033447266</v>
      </c>
    </row>
    <row r="9091" spans="1:3">
      <c r="A9091">
        <v>9089</v>
      </c>
      <c r="B9091" s="2">
        <v>43951.569444444445</v>
      </c>
      <c r="C9091" s="3">
        <v>48.288578033447266</v>
      </c>
    </row>
    <row r="9092" spans="1:3">
      <c r="A9092">
        <v>9090</v>
      </c>
      <c r="B9092" s="2">
        <v>43951.576388888883</v>
      </c>
      <c r="C9092" s="3">
        <v>48.211357116699219</v>
      </c>
    </row>
    <row r="9093" spans="1:3">
      <c r="A9093">
        <v>9091</v>
      </c>
      <c r="B9093" s="2">
        <v>43951.583333333336</v>
      </c>
      <c r="C9093" s="3">
        <v>48.365795135498047</v>
      </c>
    </row>
    <row r="9094" spans="1:3">
      <c r="A9094">
        <v>9092</v>
      </c>
      <c r="B9094" s="2">
        <v>43951.590277777781</v>
      </c>
      <c r="C9094" s="3">
        <v>48.365795135498047</v>
      </c>
    </row>
    <row r="9095" spans="1:3">
      <c r="A9095">
        <v>9093</v>
      </c>
      <c r="B9095" s="2">
        <v>43951.597222222226</v>
      </c>
      <c r="C9095" s="3">
        <v>48.443016052246094</v>
      </c>
    </row>
    <row r="9096" spans="1:3">
      <c r="A9096">
        <v>9094</v>
      </c>
      <c r="B9096" s="2">
        <v>43951.604166666672</v>
      </c>
      <c r="C9096" s="3">
        <v>48.597457885742188</v>
      </c>
    </row>
    <row r="9097" spans="1:3">
      <c r="A9097">
        <v>9095</v>
      </c>
      <c r="B9097" s="2">
        <v>43951.611111111117</v>
      </c>
      <c r="C9097" s="3">
        <v>48.597457885742188</v>
      </c>
    </row>
    <row r="9098" spans="1:3">
      <c r="A9098">
        <v>9096</v>
      </c>
      <c r="B9098" s="2">
        <v>43951.618055555555</v>
      </c>
      <c r="C9098" s="3">
        <v>48.751899719238281</v>
      </c>
    </row>
    <row r="9099" spans="1:3">
      <c r="A9099">
        <v>9097</v>
      </c>
      <c r="B9099" s="2">
        <v>43951.625</v>
      </c>
      <c r="C9099" s="3">
        <v>48.751899719238281</v>
      </c>
    </row>
    <row r="9100" spans="1:3">
      <c r="A9100">
        <v>9098</v>
      </c>
      <c r="B9100" s="2">
        <v>43951.631944444445</v>
      </c>
      <c r="C9100" s="3">
        <v>48.983562469482422</v>
      </c>
    </row>
    <row r="9101" spans="1:3">
      <c r="A9101">
        <v>9099</v>
      </c>
      <c r="B9101" s="2">
        <v>43951.638888888891</v>
      </c>
      <c r="C9101" s="3">
        <v>49.060783386230469</v>
      </c>
    </row>
    <row r="9102" spans="1:3">
      <c r="A9102">
        <v>9100</v>
      </c>
      <c r="B9102" s="2">
        <v>43951.645833333336</v>
      </c>
      <c r="C9102" s="3">
        <v>49.369667053222656</v>
      </c>
    </row>
    <row r="9103" spans="1:3">
      <c r="A9103">
        <v>9101</v>
      </c>
      <c r="B9103" s="2">
        <v>43951.652777777781</v>
      </c>
      <c r="C9103" s="3">
        <v>49.446887969970703</v>
      </c>
    </row>
    <row r="9104" spans="1:3">
      <c r="A9104">
        <v>9102</v>
      </c>
      <c r="B9104" s="2">
        <v>43951.659722222219</v>
      </c>
      <c r="C9104" s="3">
        <v>49.678550720214844</v>
      </c>
    </row>
    <row r="9105" spans="1:3">
      <c r="A9105">
        <v>9103</v>
      </c>
      <c r="B9105" s="2">
        <v>43951.666666666664</v>
      </c>
      <c r="C9105" s="3">
        <v>49.755767822265625</v>
      </c>
    </row>
    <row r="9106" spans="1:3">
      <c r="A9106">
        <v>9104</v>
      </c>
      <c r="B9106" s="2">
        <v>43951.673611111109</v>
      </c>
      <c r="C9106" s="3">
        <v>49.755767822265625</v>
      </c>
    </row>
    <row r="9107" spans="1:3">
      <c r="A9107">
        <v>9105</v>
      </c>
      <c r="B9107" s="2">
        <v>43951.680555555555</v>
      </c>
      <c r="C9107" s="3">
        <v>49.832988739013672</v>
      </c>
    </row>
    <row r="9108" spans="1:3">
      <c r="A9108">
        <v>9106</v>
      </c>
      <c r="B9108" s="2">
        <v>43951.6875</v>
      </c>
      <c r="C9108" s="3">
        <v>49.832988739013672</v>
      </c>
    </row>
    <row r="9109" spans="1:3">
      <c r="A9109">
        <v>9107</v>
      </c>
      <c r="B9109" s="2">
        <v>43951.694444444445</v>
      </c>
      <c r="C9109" s="3">
        <v>49.755767822265625</v>
      </c>
    </row>
    <row r="9110" spans="1:3">
      <c r="A9110">
        <v>9108</v>
      </c>
      <c r="B9110" s="2">
        <v>43951.701388888883</v>
      </c>
      <c r="C9110" s="3">
        <v>49.678550720214844</v>
      </c>
    </row>
    <row r="9111" spans="1:3">
      <c r="A9111">
        <v>9109</v>
      </c>
      <c r="B9111" s="2">
        <v>43951.708333333336</v>
      </c>
      <c r="C9111" s="3">
        <v>49.678550720214844</v>
      </c>
    </row>
    <row r="9112" spans="1:3">
      <c r="A9112">
        <v>9110</v>
      </c>
      <c r="B9112" s="2">
        <v>43951.715277777781</v>
      </c>
      <c r="C9112" s="3">
        <v>49.678550720214844</v>
      </c>
    </row>
    <row r="9113" spans="1:3">
      <c r="A9113">
        <v>9111</v>
      </c>
      <c r="B9113" s="2">
        <v>43951.722222222226</v>
      </c>
      <c r="C9113" s="3">
        <v>49.601329803466797</v>
      </c>
    </row>
    <row r="9114" spans="1:3">
      <c r="A9114">
        <v>9112</v>
      </c>
      <c r="B9114" s="2">
        <v>43951.729166666672</v>
      </c>
      <c r="C9114" s="3">
        <v>49.52410888671875</v>
      </c>
    </row>
    <row r="9115" spans="1:3">
      <c r="A9115">
        <v>9113</v>
      </c>
      <c r="B9115" s="2">
        <v>43951.736111111117</v>
      </c>
      <c r="C9115" s="3">
        <v>49.52410888671875</v>
      </c>
    </row>
    <row r="9116" spans="1:3">
      <c r="A9116">
        <v>9114</v>
      </c>
      <c r="B9116" s="2">
        <v>43951.743055555555</v>
      </c>
      <c r="C9116" s="3">
        <v>49.52410888671875</v>
      </c>
    </row>
    <row r="9117" spans="1:3">
      <c r="A9117">
        <v>9115</v>
      </c>
      <c r="B9117" s="2">
        <v>43951.75</v>
      </c>
      <c r="C9117" s="3">
        <v>49.369667053222656</v>
      </c>
    </row>
    <row r="9118" spans="1:3">
      <c r="A9118">
        <v>9116</v>
      </c>
      <c r="B9118" s="2">
        <v>43951.756944444445</v>
      </c>
      <c r="C9118" s="3">
        <v>49.369667053222656</v>
      </c>
    </row>
    <row r="9119" spans="1:3">
      <c r="A9119">
        <v>9117</v>
      </c>
      <c r="B9119" s="2">
        <v>43951.763888888891</v>
      </c>
      <c r="C9119" s="3">
        <v>49.215225219726563</v>
      </c>
    </row>
    <row r="9120" spans="1:3">
      <c r="A9120">
        <v>9118</v>
      </c>
      <c r="B9120" s="2">
        <v>43951.770833333336</v>
      </c>
      <c r="C9120" s="3">
        <v>49.215225219726563</v>
      </c>
    </row>
    <row r="9121" spans="1:3">
      <c r="A9121">
        <v>9119</v>
      </c>
      <c r="B9121" s="2">
        <v>43951.777777777781</v>
      </c>
      <c r="C9121" s="3">
        <v>49.138004302978516</v>
      </c>
    </row>
    <row r="9122" spans="1:3">
      <c r="A9122">
        <v>9120</v>
      </c>
      <c r="B9122" s="2">
        <v>43951.784722222219</v>
      </c>
      <c r="C9122" s="3">
        <v>48.983562469482422</v>
      </c>
    </row>
    <row r="9123" spans="1:3">
      <c r="A9123">
        <v>9121</v>
      </c>
      <c r="B9123" s="2">
        <v>43951.791666666664</v>
      </c>
      <c r="C9123" s="3">
        <v>48.983562469482422</v>
      </c>
    </row>
    <row r="9124" spans="1:3">
      <c r="A9124">
        <v>9122</v>
      </c>
      <c r="B9124" s="2">
        <v>43951.798611111109</v>
      </c>
      <c r="C9124" s="3">
        <v>48.906341552734375</v>
      </c>
    </row>
    <row r="9125" spans="1:3">
      <c r="A9125">
        <v>9123</v>
      </c>
      <c r="B9125" s="2">
        <v>43951.805555555555</v>
      </c>
      <c r="C9125" s="3">
        <v>48.829120635986328</v>
      </c>
    </row>
    <row r="9126" spans="1:3">
      <c r="A9126">
        <v>9124</v>
      </c>
      <c r="B9126" s="2">
        <v>43951.8125</v>
      </c>
      <c r="C9126" s="3">
        <v>48.829120635986328</v>
      </c>
    </row>
    <row r="9127" spans="1:3">
      <c r="A9127">
        <v>9125</v>
      </c>
      <c r="B9127" s="2">
        <v>43951.819444444445</v>
      </c>
      <c r="C9127" s="3">
        <v>48.751899719238281</v>
      </c>
    </row>
    <row r="9128" spans="1:3">
      <c r="A9128">
        <v>9126</v>
      </c>
      <c r="B9128" s="2">
        <v>43951.826388888883</v>
      </c>
      <c r="C9128" s="3">
        <v>48.674678802490234</v>
      </c>
    </row>
    <row r="9129" spans="1:3">
      <c r="A9129">
        <v>9127</v>
      </c>
      <c r="B9129" s="2">
        <v>43951.833333333336</v>
      </c>
      <c r="C9129" s="3">
        <v>48.597457885742188</v>
      </c>
    </row>
    <row r="9130" spans="1:3">
      <c r="A9130">
        <v>9128</v>
      </c>
      <c r="B9130" s="2">
        <v>43951.840277777781</v>
      </c>
      <c r="C9130" s="3">
        <v>48.597457885742188</v>
      </c>
    </row>
    <row r="9131" spans="1:3">
      <c r="A9131">
        <v>9129</v>
      </c>
      <c r="B9131" s="2">
        <v>43951.847222222226</v>
      </c>
      <c r="C9131" s="3">
        <v>48.597457885742188</v>
      </c>
    </row>
    <row r="9132" spans="1:3">
      <c r="A9132">
        <v>9130</v>
      </c>
      <c r="B9132" s="2">
        <v>43951.854166666672</v>
      </c>
      <c r="C9132" s="3">
        <v>48.443016052246094</v>
      </c>
    </row>
    <row r="9133" spans="1:3">
      <c r="A9133">
        <v>9131</v>
      </c>
      <c r="B9133" s="2">
        <v>43951.861111111117</v>
      </c>
      <c r="C9133" s="3">
        <v>48.443016052246094</v>
      </c>
    </row>
    <row r="9134" spans="1:3">
      <c r="A9134">
        <v>9132</v>
      </c>
      <c r="B9134" s="2">
        <v>43951.868055555555</v>
      </c>
      <c r="C9134" s="3">
        <v>48.365795135498047</v>
      </c>
    </row>
    <row r="9135" spans="1:3">
      <c r="A9135">
        <v>9133</v>
      </c>
      <c r="B9135" s="2">
        <v>43951.875</v>
      </c>
      <c r="C9135" s="3">
        <v>48.288578033447266</v>
      </c>
    </row>
    <row r="9136" spans="1:3">
      <c r="A9136">
        <v>9134</v>
      </c>
      <c r="B9136" s="2">
        <v>43951.881944444445</v>
      </c>
      <c r="C9136" s="3">
        <v>48.365795135498047</v>
      </c>
    </row>
    <row r="9137" spans="1:3">
      <c r="A9137">
        <v>9135</v>
      </c>
      <c r="B9137" s="2">
        <v>43951.888888888891</v>
      </c>
      <c r="C9137" s="3">
        <v>48.288578033447266</v>
      </c>
    </row>
    <row r="9138" spans="1:3">
      <c r="A9138">
        <v>9136</v>
      </c>
      <c r="B9138" s="2">
        <v>43951.895833333336</v>
      </c>
      <c r="C9138" s="3">
        <v>48.211357116699219</v>
      </c>
    </row>
    <row r="9139" spans="1:3">
      <c r="A9139">
        <v>9137</v>
      </c>
      <c r="B9139" s="2">
        <v>43951.902777777781</v>
      </c>
      <c r="C9139" s="3">
        <v>48.211357116699219</v>
      </c>
    </row>
    <row r="9140" spans="1:3">
      <c r="A9140">
        <v>9138</v>
      </c>
      <c r="B9140" s="2">
        <v>43951.909722222219</v>
      </c>
      <c r="C9140" s="3">
        <v>48.134136199951172</v>
      </c>
    </row>
    <row r="9141" spans="1:3">
      <c r="A9141">
        <v>9139</v>
      </c>
      <c r="B9141" s="2">
        <v>43951.916666666664</v>
      </c>
      <c r="C9141" s="3">
        <v>48.134136199951172</v>
      </c>
    </row>
    <row r="9142" spans="1:3">
      <c r="A9142">
        <v>9140</v>
      </c>
      <c r="B9142" s="2">
        <v>43951.923611111109</v>
      </c>
      <c r="C9142" s="3">
        <v>48.211357116699219</v>
      </c>
    </row>
    <row r="9143" spans="1:3">
      <c r="A9143">
        <v>9141</v>
      </c>
      <c r="B9143" s="2">
        <v>43951.930555555555</v>
      </c>
      <c r="C9143" s="3">
        <v>48.134136199951172</v>
      </c>
    </row>
    <row r="9144" spans="1:3">
      <c r="A9144">
        <v>9142</v>
      </c>
      <c r="B9144" s="2">
        <v>43951.9375</v>
      </c>
      <c r="C9144" s="3">
        <v>48.134136199951172</v>
      </c>
    </row>
    <row r="9145" spans="1:3">
      <c r="A9145">
        <v>9143</v>
      </c>
      <c r="B9145" s="2">
        <v>43951.944444444445</v>
      </c>
      <c r="C9145" s="3">
        <v>48.056915283203125</v>
      </c>
    </row>
    <row r="9146" spans="1:3">
      <c r="A9146">
        <v>9144</v>
      </c>
      <c r="B9146" s="2">
        <v>43951.951388888883</v>
      </c>
      <c r="C9146" s="3">
        <v>48.134136199951172</v>
      </c>
    </row>
    <row r="9147" spans="1:3">
      <c r="A9147">
        <v>9145</v>
      </c>
      <c r="B9147" s="2">
        <v>43951.958333333336</v>
      </c>
      <c r="C9147" s="3">
        <v>48.056915283203125</v>
      </c>
    </row>
    <row r="9148" spans="1:3">
      <c r="A9148">
        <v>9146</v>
      </c>
      <c r="B9148" s="2">
        <v>43951.965277777781</v>
      </c>
      <c r="C9148" s="3">
        <v>48.056915283203125</v>
      </c>
    </row>
    <row r="9149" spans="1:3">
      <c r="A9149">
        <v>9147</v>
      </c>
      <c r="B9149" s="2">
        <v>43951.972222222226</v>
      </c>
      <c r="C9149" s="3">
        <v>47.979694366455078</v>
      </c>
    </row>
    <row r="9150" spans="1:3">
      <c r="A9150">
        <v>9148</v>
      </c>
      <c r="B9150" s="2">
        <v>43951.979166666672</v>
      </c>
      <c r="C9150" s="3">
        <v>48.056915283203125</v>
      </c>
    </row>
    <row r="9151" spans="1:3">
      <c r="A9151">
        <v>9149</v>
      </c>
      <c r="B9151" s="2">
        <v>43951.986111111117</v>
      </c>
      <c r="C9151" s="3">
        <v>48.056915283203125</v>
      </c>
    </row>
    <row r="9152" spans="1:3">
      <c r="A9152">
        <v>9150</v>
      </c>
      <c r="B9152" s="2">
        <v>43951.993055555555</v>
      </c>
      <c r="C9152" s="3">
        <v>48.056915283203125</v>
      </c>
    </row>
    <row r="9153" spans="1:3">
      <c r="A9153">
        <v>9151</v>
      </c>
      <c r="B9153" s="2">
        <v>43952</v>
      </c>
      <c r="C9153" s="3">
        <v>48.056915283203125</v>
      </c>
    </row>
    <row r="9154" spans="1:3">
      <c r="A9154">
        <v>9152</v>
      </c>
      <c r="B9154" s="2">
        <v>43952.006944444445</v>
      </c>
      <c r="C9154" s="3">
        <v>48.134136199951172</v>
      </c>
    </row>
    <row r="9155" spans="1:3">
      <c r="A9155">
        <v>9153</v>
      </c>
      <c r="B9155" s="2">
        <v>43952.013888888891</v>
      </c>
      <c r="C9155" s="3">
        <v>48.211357116699219</v>
      </c>
    </row>
    <row r="9156" spans="1:3">
      <c r="A9156">
        <v>9154</v>
      </c>
      <c r="B9156" s="2">
        <v>43952.020833333336</v>
      </c>
      <c r="C9156" s="3">
        <v>48.288578033447266</v>
      </c>
    </row>
    <row r="9157" spans="1:3">
      <c r="A9157">
        <v>9155</v>
      </c>
      <c r="B9157" s="2">
        <v>43952.027777777781</v>
      </c>
      <c r="C9157" s="3">
        <v>48.211357116699219</v>
      </c>
    </row>
    <row r="9158" spans="1:3">
      <c r="A9158">
        <v>9156</v>
      </c>
      <c r="B9158" s="2">
        <v>43952.034722222219</v>
      </c>
      <c r="C9158" s="3">
        <v>48.211357116699219</v>
      </c>
    </row>
    <row r="9159" spans="1:3">
      <c r="A9159">
        <v>9157</v>
      </c>
      <c r="B9159" s="2">
        <v>43952.041666666664</v>
      </c>
      <c r="C9159" s="3">
        <v>48.134136199951172</v>
      </c>
    </row>
    <row r="9160" spans="1:3">
      <c r="A9160">
        <v>9158</v>
      </c>
      <c r="B9160" s="2">
        <v>43952.048611111109</v>
      </c>
      <c r="C9160" s="3">
        <v>48.134136199951172</v>
      </c>
    </row>
    <row r="9161" spans="1:3">
      <c r="A9161">
        <v>9159</v>
      </c>
      <c r="B9161" s="2">
        <v>43952.055555555555</v>
      </c>
      <c r="C9161" s="3">
        <v>48.211357116699219</v>
      </c>
    </row>
    <row r="9162" spans="1:3">
      <c r="A9162">
        <v>9160</v>
      </c>
      <c r="B9162" s="2">
        <v>43952.0625</v>
      </c>
      <c r="C9162" s="3">
        <v>48.288578033447266</v>
      </c>
    </row>
    <row r="9163" spans="1:3">
      <c r="A9163">
        <v>9161</v>
      </c>
      <c r="B9163" s="2">
        <v>43952.069444444445</v>
      </c>
      <c r="C9163" s="3">
        <v>48.211357116699219</v>
      </c>
    </row>
    <row r="9164" spans="1:3">
      <c r="A9164">
        <v>9162</v>
      </c>
      <c r="B9164" s="2">
        <v>43952.076388888883</v>
      </c>
      <c r="C9164" s="3">
        <v>48.211357116699219</v>
      </c>
    </row>
    <row r="9165" spans="1:3">
      <c r="A9165">
        <v>9163</v>
      </c>
      <c r="B9165" s="2">
        <v>43952.083333333336</v>
      </c>
      <c r="C9165" s="3">
        <v>48.211357116699219</v>
      </c>
    </row>
    <row r="9166" spans="1:3">
      <c r="A9166">
        <v>9164</v>
      </c>
      <c r="B9166" s="2">
        <v>43952.090277777781</v>
      </c>
      <c r="C9166" s="3">
        <v>48.211357116699219</v>
      </c>
    </row>
    <row r="9167" spans="1:3">
      <c r="A9167">
        <v>9165</v>
      </c>
      <c r="B9167" s="2">
        <v>43952.097222222226</v>
      </c>
      <c r="C9167" s="3">
        <v>48.288578033447266</v>
      </c>
    </row>
    <row r="9168" spans="1:3">
      <c r="A9168">
        <v>9166</v>
      </c>
      <c r="B9168" s="2">
        <v>43952.104166666672</v>
      </c>
      <c r="C9168" s="3">
        <v>48.288578033447266</v>
      </c>
    </row>
    <row r="9169" spans="1:3">
      <c r="A9169">
        <v>9167</v>
      </c>
      <c r="B9169" s="2">
        <v>43952.111111111117</v>
      </c>
      <c r="C9169" s="3">
        <v>48.288578033447266</v>
      </c>
    </row>
    <row r="9170" spans="1:3">
      <c r="A9170">
        <v>9168</v>
      </c>
      <c r="B9170" s="2">
        <v>43952.118055555555</v>
      </c>
      <c r="C9170" s="3">
        <v>48.288578033447266</v>
      </c>
    </row>
    <row r="9171" spans="1:3">
      <c r="A9171">
        <v>9169</v>
      </c>
      <c r="B9171" s="2">
        <v>43952.125</v>
      </c>
      <c r="C9171" s="3">
        <v>48.365795135498047</v>
      </c>
    </row>
    <row r="9172" spans="1:3">
      <c r="A9172">
        <v>9170</v>
      </c>
      <c r="B9172" s="2">
        <v>43952.131944444445</v>
      </c>
      <c r="C9172" s="3">
        <v>48.365795135498047</v>
      </c>
    </row>
    <row r="9173" spans="1:3">
      <c r="A9173">
        <v>9171</v>
      </c>
      <c r="B9173" s="2">
        <v>43952.138888888891</v>
      </c>
      <c r="C9173" s="3">
        <v>48.365795135498047</v>
      </c>
    </row>
    <row r="9174" spans="1:3">
      <c r="A9174">
        <v>9172</v>
      </c>
      <c r="B9174" s="2">
        <v>43952.145833333336</v>
      </c>
      <c r="C9174" s="3">
        <v>48.443016052246094</v>
      </c>
    </row>
    <row r="9175" spans="1:3">
      <c r="A9175">
        <v>9173</v>
      </c>
      <c r="B9175" s="2">
        <v>43952.152777777781</v>
      </c>
      <c r="C9175" s="3">
        <v>48.365795135498047</v>
      </c>
    </row>
    <row r="9176" spans="1:3">
      <c r="A9176">
        <v>9174</v>
      </c>
      <c r="B9176" s="2">
        <v>43952.159722222219</v>
      </c>
      <c r="C9176" s="3">
        <v>48.443016052246094</v>
      </c>
    </row>
    <row r="9177" spans="1:3">
      <c r="A9177">
        <v>9175</v>
      </c>
      <c r="B9177" s="2">
        <v>43952.166666666664</v>
      </c>
      <c r="C9177" s="3">
        <v>48.443016052246094</v>
      </c>
    </row>
    <row r="9178" spans="1:3">
      <c r="A9178">
        <v>9176</v>
      </c>
      <c r="B9178" s="2">
        <v>43952.173611111109</v>
      </c>
      <c r="C9178" s="3">
        <v>48.520236968994141</v>
      </c>
    </row>
    <row r="9179" spans="1:3">
      <c r="A9179">
        <v>9177</v>
      </c>
      <c r="B9179" s="2">
        <v>43952.180555555555</v>
      </c>
      <c r="C9179" s="3">
        <v>48.597457885742188</v>
      </c>
    </row>
    <row r="9180" spans="1:3">
      <c r="A9180">
        <v>9178</v>
      </c>
      <c r="B9180" s="2">
        <v>43952.1875</v>
      </c>
      <c r="C9180" s="3">
        <v>48.597457885742188</v>
      </c>
    </row>
    <row r="9181" spans="1:3">
      <c r="A9181">
        <v>9179</v>
      </c>
      <c r="B9181" s="2">
        <v>43952.194444444445</v>
      </c>
      <c r="C9181" s="3">
        <v>48.674678802490234</v>
      </c>
    </row>
    <row r="9182" spans="1:3">
      <c r="A9182">
        <v>9180</v>
      </c>
      <c r="B9182" s="2">
        <v>43952.201388888883</v>
      </c>
      <c r="C9182" s="3">
        <v>48.674678802490234</v>
      </c>
    </row>
    <row r="9183" spans="1:3">
      <c r="A9183">
        <v>9181</v>
      </c>
      <c r="B9183" s="2">
        <v>43952.208333333336</v>
      </c>
      <c r="C9183" s="3">
        <v>48.751899719238281</v>
      </c>
    </row>
    <row r="9184" spans="1:3">
      <c r="A9184">
        <v>9182</v>
      </c>
      <c r="B9184" s="2">
        <v>43952.215277777781</v>
      </c>
      <c r="C9184" s="3">
        <v>48.751899719238281</v>
      </c>
    </row>
    <row r="9185" spans="1:3">
      <c r="A9185">
        <v>9183</v>
      </c>
      <c r="B9185" s="2">
        <v>43952.222222222226</v>
      </c>
      <c r="C9185" s="3">
        <v>48.829120635986328</v>
      </c>
    </row>
    <row r="9186" spans="1:3">
      <c r="A9186">
        <v>9184</v>
      </c>
      <c r="B9186" s="2">
        <v>43952.229166666672</v>
      </c>
      <c r="C9186" s="3">
        <v>48.983562469482422</v>
      </c>
    </row>
    <row r="9187" spans="1:3">
      <c r="A9187">
        <v>9185</v>
      </c>
      <c r="B9187" s="2">
        <v>43952.236111111117</v>
      </c>
      <c r="C9187" s="3">
        <v>48.983562469482422</v>
      </c>
    </row>
    <row r="9188" spans="1:3">
      <c r="A9188">
        <v>9186</v>
      </c>
      <c r="B9188" s="2">
        <v>43952.243055555555</v>
      </c>
      <c r="C9188" s="3">
        <v>49.060783386230469</v>
      </c>
    </row>
    <row r="9189" spans="1:3">
      <c r="A9189">
        <v>9187</v>
      </c>
      <c r="B9189" s="2">
        <v>43952.25</v>
      </c>
      <c r="C9189" s="3">
        <v>49.060783386230469</v>
      </c>
    </row>
    <row r="9190" spans="1:3">
      <c r="A9190">
        <v>9188</v>
      </c>
      <c r="B9190" s="2">
        <v>43952.256944444445</v>
      </c>
      <c r="C9190" s="3">
        <v>49.138004302978516</v>
      </c>
    </row>
    <row r="9191" spans="1:3">
      <c r="A9191">
        <v>9189</v>
      </c>
      <c r="B9191" s="2">
        <v>43952.263888888891</v>
      </c>
      <c r="C9191" s="3">
        <v>49.138004302978516</v>
      </c>
    </row>
    <row r="9192" spans="1:3">
      <c r="A9192">
        <v>9190</v>
      </c>
      <c r="B9192" s="2">
        <v>43952.270833333336</v>
      </c>
      <c r="C9192" s="3">
        <v>49.215225219726563</v>
      </c>
    </row>
    <row r="9193" spans="1:3">
      <c r="A9193">
        <v>9191</v>
      </c>
      <c r="B9193" s="2">
        <v>43952.277777777781</v>
      </c>
      <c r="C9193" s="3">
        <v>49.215225219726563</v>
      </c>
    </row>
    <row r="9194" spans="1:3">
      <c r="A9194">
        <v>9192</v>
      </c>
      <c r="B9194" s="2">
        <v>43952.284722222219</v>
      </c>
      <c r="C9194" s="3">
        <v>49.292446136474609</v>
      </c>
    </row>
    <row r="9195" spans="1:3">
      <c r="A9195">
        <v>9193</v>
      </c>
      <c r="B9195" s="2">
        <v>43952.291666666664</v>
      </c>
      <c r="C9195" s="3">
        <v>49.369667053222656</v>
      </c>
    </row>
    <row r="9196" spans="1:3">
      <c r="A9196">
        <v>9194</v>
      </c>
      <c r="B9196" s="2">
        <v>43952.298611111109</v>
      </c>
      <c r="C9196" s="3">
        <v>49.369667053222656</v>
      </c>
    </row>
    <row r="9197" spans="1:3">
      <c r="A9197">
        <v>9195</v>
      </c>
      <c r="B9197" s="2">
        <v>43952.305555555555</v>
      </c>
      <c r="C9197" s="3">
        <v>49.446887969970703</v>
      </c>
    </row>
    <row r="9198" spans="1:3">
      <c r="A9198">
        <v>9196</v>
      </c>
      <c r="B9198" s="2">
        <v>43952.3125</v>
      </c>
      <c r="C9198" s="3">
        <v>49.446887969970703</v>
      </c>
    </row>
    <row r="9199" spans="1:3">
      <c r="A9199">
        <v>9197</v>
      </c>
      <c r="B9199" s="2">
        <v>43952.319444444445</v>
      </c>
      <c r="C9199" s="3">
        <v>49.52410888671875</v>
      </c>
    </row>
    <row r="9200" spans="1:3">
      <c r="A9200">
        <v>9198</v>
      </c>
      <c r="B9200" s="2">
        <v>43952.326388888883</v>
      </c>
      <c r="C9200" s="3">
        <v>49.601329803466797</v>
      </c>
    </row>
    <row r="9201" spans="1:3">
      <c r="A9201">
        <v>9199</v>
      </c>
      <c r="B9201" s="2">
        <v>43952.333333333336</v>
      </c>
      <c r="C9201" s="3">
        <v>49.52410888671875</v>
      </c>
    </row>
    <row r="9202" spans="1:3">
      <c r="A9202">
        <v>9200</v>
      </c>
      <c r="B9202" s="2">
        <v>43952.340277777781</v>
      </c>
      <c r="C9202" s="3">
        <v>49.601329803466797</v>
      </c>
    </row>
    <row r="9203" spans="1:3">
      <c r="A9203">
        <v>9201</v>
      </c>
      <c r="B9203" s="2">
        <v>43952.347222222226</v>
      </c>
      <c r="C9203" s="3">
        <v>49.601329803466797</v>
      </c>
    </row>
    <row r="9204" spans="1:3">
      <c r="A9204">
        <v>9202</v>
      </c>
      <c r="B9204" s="2">
        <v>43952.354166666672</v>
      </c>
      <c r="C9204" s="3">
        <v>49.678550720214844</v>
      </c>
    </row>
    <row r="9205" spans="1:3">
      <c r="A9205">
        <v>9203</v>
      </c>
      <c r="B9205" s="2">
        <v>43952.361111111117</v>
      </c>
      <c r="C9205" s="3">
        <v>49.601329803466797</v>
      </c>
    </row>
    <row r="9206" spans="1:3">
      <c r="A9206">
        <v>9204</v>
      </c>
      <c r="B9206" s="2">
        <v>43952.368055555555</v>
      </c>
      <c r="C9206" s="3">
        <v>49.601329803466797</v>
      </c>
    </row>
    <row r="9207" spans="1:3">
      <c r="A9207">
        <v>9205</v>
      </c>
      <c r="B9207" s="2">
        <v>43952.375</v>
      </c>
      <c r="C9207" s="3">
        <v>49.755767822265625</v>
      </c>
    </row>
    <row r="9208" spans="1:3">
      <c r="A9208">
        <v>9206</v>
      </c>
      <c r="B9208" s="2">
        <v>43952.381944444445</v>
      </c>
      <c r="C9208" s="3">
        <v>49.755767822265625</v>
      </c>
    </row>
    <row r="9209" spans="1:3">
      <c r="A9209">
        <v>9207</v>
      </c>
      <c r="B9209" s="2">
        <v>43952.388888888891</v>
      </c>
      <c r="C9209" s="3">
        <v>49.832988739013672</v>
      </c>
    </row>
    <row r="9210" spans="1:3">
      <c r="A9210">
        <v>9208</v>
      </c>
      <c r="B9210" s="2">
        <v>43952.395833333336</v>
      </c>
      <c r="C9210" s="3">
        <v>49.755767822265625</v>
      </c>
    </row>
    <row r="9211" spans="1:3">
      <c r="A9211">
        <v>9209</v>
      </c>
      <c r="B9211" s="2">
        <v>43952.402777777781</v>
      </c>
      <c r="C9211" s="3">
        <v>49.755767822265625</v>
      </c>
    </row>
    <row r="9212" spans="1:3">
      <c r="A9212">
        <v>9210</v>
      </c>
      <c r="B9212" s="2">
        <v>43952.409722222219</v>
      </c>
      <c r="C9212" s="3">
        <v>49.910209655761719</v>
      </c>
    </row>
    <row r="9213" spans="1:3">
      <c r="A9213">
        <v>9211</v>
      </c>
      <c r="B9213" s="2">
        <v>43952.416666666664</v>
      </c>
      <c r="C9213" s="3">
        <v>49.987430572509766</v>
      </c>
    </row>
    <row r="9214" spans="1:3">
      <c r="A9214">
        <v>9212</v>
      </c>
      <c r="B9214" s="2">
        <v>43952.423611111109</v>
      </c>
      <c r="C9214" s="3">
        <v>49.987430572509766</v>
      </c>
    </row>
    <row r="9215" spans="1:3">
      <c r="A9215">
        <v>9213</v>
      </c>
      <c r="B9215" s="2">
        <v>43952.430555555555</v>
      </c>
      <c r="C9215" s="3">
        <v>50.141872406005859</v>
      </c>
    </row>
    <row r="9216" spans="1:3">
      <c r="A9216">
        <v>9214</v>
      </c>
      <c r="B9216" s="2">
        <v>43952.4375</v>
      </c>
      <c r="C9216" s="3">
        <v>50.219093322753906</v>
      </c>
    </row>
    <row r="9217" spans="1:3">
      <c r="A9217">
        <v>9215</v>
      </c>
      <c r="B9217" s="2">
        <v>43952.444444444445</v>
      </c>
      <c r="C9217" s="3">
        <v>50.296314239501953</v>
      </c>
    </row>
    <row r="9218" spans="1:3">
      <c r="A9218">
        <v>9216</v>
      </c>
      <c r="B9218" s="2">
        <v>43952.451388888883</v>
      </c>
      <c r="C9218" s="3">
        <v>50.219093322753906</v>
      </c>
    </row>
    <row r="9219" spans="1:3">
      <c r="A9219">
        <v>9217</v>
      </c>
      <c r="B9219" s="2">
        <v>43952.458333333336</v>
      </c>
      <c r="C9219" s="3">
        <v>50.296314239501953</v>
      </c>
    </row>
    <row r="9220" spans="1:3">
      <c r="A9220">
        <v>9218</v>
      </c>
      <c r="B9220" s="2">
        <v>43952.465277777781</v>
      </c>
      <c r="C9220" s="3">
        <v>50.37353515625</v>
      </c>
    </row>
    <row r="9221" spans="1:3">
      <c r="A9221">
        <v>9219</v>
      </c>
      <c r="B9221" s="2">
        <v>43952.472222222226</v>
      </c>
      <c r="C9221" s="3">
        <v>50.37353515625</v>
      </c>
    </row>
    <row r="9222" spans="1:3">
      <c r="A9222">
        <v>9220</v>
      </c>
      <c r="B9222" s="2">
        <v>43952.479166666672</v>
      </c>
      <c r="C9222" s="3">
        <v>50.450756072998047</v>
      </c>
    </row>
    <row r="9223" spans="1:3">
      <c r="A9223">
        <v>9221</v>
      </c>
      <c r="B9223" s="2">
        <v>43952.486111111117</v>
      </c>
      <c r="C9223" s="3">
        <v>50.527976989746094</v>
      </c>
    </row>
    <row r="9224" spans="1:3">
      <c r="A9224">
        <v>9222</v>
      </c>
      <c r="B9224" s="2">
        <v>43952.493055555555</v>
      </c>
      <c r="C9224" s="3">
        <v>50.527976989746094</v>
      </c>
    </row>
    <row r="9225" spans="1:3">
      <c r="A9225">
        <v>9223</v>
      </c>
      <c r="B9225" s="2">
        <v>43952.5</v>
      </c>
      <c r="C9225" s="3">
        <v>50.527976989746094</v>
      </c>
    </row>
    <row r="9226" spans="1:3">
      <c r="A9226">
        <v>9224</v>
      </c>
      <c r="B9226" s="2">
        <v>43952.506944444445</v>
      </c>
      <c r="C9226" s="3">
        <v>50.605197906494141</v>
      </c>
    </row>
    <row r="9227" spans="1:3">
      <c r="A9227">
        <v>9225</v>
      </c>
      <c r="B9227" s="2">
        <v>43952.513888888891</v>
      </c>
      <c r="C9227" s="3">
        <v>50.527976989746094</v>
      </c>
    </row>
    <row r="9228" spans="1:3">
      <c r="A9228">
        <v>9226</v>
      </c>
      <c r="B9228" s="2">
        <v>43952.520833333336</v>
      </c>
      <c r="C9228" s="3">
        <v>50.759639739990234</v>
      </c>
    </row>
    <row r="9229" spans="1:3">
      <c r="A9229">
        <v>9227</v>
      </c>
      <c r="B9229" s="2">
        <v>43952.527777777781</v>
      </c>
      <c r="C9229" s="3">
        <v>50.759639739990234</v>
      </c>
    </row>
    <row r="9230" spans="1:3">
      <c r="A9230">
        <v>9228</v>
      </c>
      <c r="B9230" s="2">
        <v>43952.534722222219</v>
      </c>
      <c r="C9230" s="3">
        <v>50.836860656738281</v>
      </c>
    </row>
    <row r="9231" spans="1:3">
      <c r="A9231">
        <v>9229</v>
      </c>
      <c r="B9231" s="2">
        <v>43952.541666666664</v>
      </c>
      <c r="C9231" s="3">
        <v>50.836860656738281</v>
      </c>
    </row>
    <row r="9232" spans="1:3">
      <c r="A9232">
        <v>9230</v>
      </c>
      <c r="B9232" s="2">
        <v>43952.548611111109</v>
      </c>
      <c r="C9232" s="3">
        <v>51.068519592285156</v>
      </c>
    </row>
    <row r="9233" spans="1:3">
      <c r="A9233">
        <v>9231</v>
      </c>
      <c r="B9233" s="2">
        <v>43952.555555555555</v>
      </c>
      <c r="C9233" s="3">
        <v>51.145740509033203</v>
      </c>
    </row>
    <row r="9234" spans="1:3">
      <c r="A9234">
        <v>9232</v>
      </c>
      <c r="B9234" s="2">
        <v>43952.5625</v>
      </c>
      <c r="C9234" s="3">
        <v>51.377403259277344</v>
      </c>
    </row>
    <row r="9235" spans="1:3">
      <c r="A9235">
        <v>9233</v>
      </c>
      <c r="B9235" s="2">
        <v>43952.569444444445</v>
      </c>
      <c r="C9235" s="3">
        <v>51.454624176025391</v>
      </c>
    </row>
    <row r="9236" spans="1:3">
      <c r="A9236">
        <v>9234</v>
      </c>
      <c r="B9236" s="2">
        <v>43952.576388888883</v>
      </c>
      <c r="C9236" s="3">
        <v>51.609066009521484</v>
      </c>
    </row>
    <row r="9237" spans="1:3">
      <c r="A9237">
        <v>9235</v>
      </c>
      <c r="B9237" s="2">
        <v>43952.583333333336</v>
      </c>
      <c r="C9237" s="3">
        <v>51.840728759765625</v>
      </c>
    </row>
    <row r="9238" spans="1:3">
      <c r="A9238">
        <v>9236</v>
      </c>
      <c r="B9238" s="2">
        <v>43952.590277777781</v>
      </c>
      <c r="C9238" s="3">
        <v>51.995170593261719</v>
      </c>
    </row>
    <row r="9239" spans="1:3">
      <c r="A9239">
        <v>9237</v>
      </c>
      <c r="B9239" s="2">
        <v>43952.597222222226</v>
      </c>
      <c r="C9239" s="3">
        <v>52.226833343505859</v>
      </c>
    </row>
    <row r="9240" spans="1:3">
      <c r="A9240">
        <v>9238</v>
      </c>
      <c r="B9240" s="2">
        <v>43952.604166666672</v>
      </c>
      <c r="C9240" s="3">
        <v>52.226833343505859</v>
      </c>
    </row>
    <row r="9241" spans="1:3">
      <c r="A9241">
        <v>9239</v>
      </c>
      <c r="B9241" s="2">
        <v>43952.611111111117</v>
      </c>
      <c r="C9241" s="3">
        <v>52.458492279052734</v>
      </c>
    </row>
    <row r="9242" spans="1:3">
      <c r="A9242">
        <v>9240</v>
      </c>
      <c r="B9242" s="2">
        <v>43952.618055555555</v>
      </c>
      <c r="C9242" s="3">
        <v>52.458492279052734</v>
      </c>
    </row>
    <row r="9243" spans="1:3">
      <c r="A9243">
        <v>9241</v>
      </c>
      <c r="B9243" s="2">
        <v>43952.625</v>
      </c>
      <c r="C9243" s="3">
        <v>52.535713195800781</v>
      </c>
    </row>
    <row r="9244" spans="1:3">
      <c r="A9244">
        <v>9242</v>
      </c>
      <c r="B9244" s="2">
        <v>43952.631944444445</v>
      </c>
      <c r="C9244" s="3">
        <v>52.535713195800781</v>
      </c>
    </row>
    <row r="9245" spans="1:3">
      <c r="A9245">
        <v>9243</v>
      </c>
      <c r="B9245" s="2">
        <v>43952.638888888891</v>
      </c>
      <c r="C9245" s="3">
        <v>52.612934112548828</v>
      </c>
    </row>
    <row r="9246" spans="1:3">
      <c r="A9246">
        <v>9244</v>
      </c>
      <c r="B9246" s="2">
        <v>43952.645833333336</v>
      </c>
      <c r="C9246" s="3">
        <v>52.612934112548828</v>
      </c>
    </row>
    <row r="9247" spans="1:3">
      <c r="A9247">
        <v>9245</v>
      </c>
      <c r="B9247" s="2">
        <v>43952.652777777781</v>
      </c>
      <c r="C9247" s="3">
        <v>52.767375946044922</v>
      </c>
    </row>
    <row r="9248" spans="1:3">
      <c r="A9248">
        <v>9246</v>
      </c>
      <c r="B9248" s="2">
        <v>43952.659722222219</v>
      </c>
      <c r="C9248" s="3">
        <v>52.844596862792969</v>
      </c>
    </row>
    <row r="9249" spans="1:3">
      <c r="A9249">
        <v>9247</v>
      </c>
      <c r="B9249" s="2">
        <v>43952.666666666664</v>
      </c>
      <c r="C9249" s="3">
        <v>52.767375946044922</v>
      </c>
    </row>
    <row r="9250" spans="1:3">
      <c r="A9250">
        <v>9248</v>
      </c>
      <c r="B9250" s="2">
        <v>43952.673611111109</v>
      </c>
      <c r="C9250" s="3">
        <v>52.844596862792969</v>
      </c>
    </row>
    <row r="9251" spans="1:3">
      <c r="A9251">
        <v>9249</v>
      </c>
      <c r="B9251" s="2">
        <v>43952.680555555555</v>
      </c>
      <c r="C9251" s="3">
        <v>52.844596862792969</v>
      </c>
    </row>
    <row r="9252" spans="1:3">
      <c r="A9252">
        <v>9250</v>
      </c>
      <c r="B9252" s="2">
        <v>43952.6875</v>
      </c>
      <c r="C9252" s="3">
        <v>52.921817779541016</v>
      </c>
    </row>
    <row r="9253" spans="1:3">
      <c r="A9253">
        <v>9251</v>
      </c>
      <c r="B9253" s="2">
        <v>43952.694444444445</v>
      </c>
      <c r="C9253" s="3">
        <v>52.999038696289063</v>
      </c>
    </row>
    <row r="9254" spans="1:3">
      <c r="A9254">
        <v>9252</v>
      </c>
      <c r="B9254" s="2">
        <v>43952.701388888883</v>
      </c>
      <c r="C9254" s="3">
        <v>52.999038696289063</v>
      </c>
    </row>
    <row r="9255" spans="1:3">
      <c r="A9255">
        <v>9253</v>
      </c>
      <c r="B9255" s="2">
        <v>43952.708333333336</v>
      </c>
      <c r="C9255" s="3">
        <v>53.076259613037109</v>
      </c>
    </row>
    <row r="9256" spans="1:3">
      <c r="A9256">
        <v>9254</v>
      </c>
      <c r="B9256" s="2">
        <v>43952.715277777781</v>
      </c>
      <c r="C9256" s="3">
        <v>53.230701446533203</v>
      </c>
    </row>
    <row r="9257" spans="1:3">
      <c r="A9257">
        <v>9255</v>
      </c>
      <c r="B9257" s="2">
        <v>43952.722222222226</v>
      </c>
      <c r="C9257" s="3">
        <v>53.230701446533203</v>
      </c>
    </row>
    <row r="9258" spans="1:3">
      <c r="A9258">
        <v>9256</v>
      </c>
      <c r="B9258" s="2">
        <v>43952.729166666672</v>
      </c>
      <c r="C9258" s="3">
        <v>53.153480529785156</v>
      </c>
    </row>
    <row r="9259" spans="1:3">
      <c r="A9259">
        <v>9257</v>
      </c>
      <c r="B9259" s="2">
        <v>43952.736111111117</v>
      </c>
      <c r="C9259" s="3">
        <v>53.076259613037109</v>
      </c>
    </row>
    <row r="9260" spans="1:3">
      <c r="A9260">
        <v>9258</v>
      </c>
      <c r="B9260" s="2">
        <v>43952.743055555555</v>
      </c>
      <c r="C9260" s="3">
        <v>53.076259613037109</v>
      </c>
    </row>
    <row r="9261" spans="1:3">
      <c r="A9261">
        <v>9259</v>
      </c>
      <c r="B9261" s="2">
        <v>43952.75</v>
      </c>
      <c r="C9261" s="3">
        <v>52.921817779541016</v>
      </c>
    </row>
    <row r="9262" spans="1:3">
      <c r="A9262">
        <v>9260</v>
      </c>
      <c r="B9262" s="2">
        <v>43952.756944444445</v>
      </c>
      <c r="C9262" s="3">
        <v>52.844596862792969</v>
      </c>
    </row>
    <row r="9263" spans="1:3">
      <c r="A9263">
        <v>9261</v>
      </c>
      <c r="B9263" s="2">
        <v>43952.763888888891</v>
      </c>
      <c r="C9263" s="3">
        <v>52.767375946044922</v>
      </c>
    </row>
    <row r="9264" spans="1:3">
      <c r="A9264">
        <v>9262</v>
      </c>
      <c r="B9264" s="2">
        <v>43952.770833333336</v>
      </c>
      <c r="C9264" s="3">
        <v>52.612934112548828</v>
      </c>
    </row>
    <row r="9265" spans="1:3">
      <c r="A9265">
        <v>9263</v>
      </c>
      <c r="B9265" s="2">
        <v>43952.777777777781</v>
      </c>
      <c r="C9265" s="3">
        <v>52.458492279052734</v>
      </c>
    </row>
    <row r="9266" spans="1:3">
      <c r="A9266">
        <v>9264</v>
      </c>
      <c r="B9266" s="2">
        <v>43952.784722222219</v>
      </c>
      <c r="C9266" s="3">
        <v>52.304054260253906</v>
      </c>
    </row>
    <row r="9267" spans="1:3">
      <c r="A9267">
        <v>9265</v>
      </c>
      <c r="B9267" s="2">
        <v>43952.791666666664</v>
      </c>
      <c r="C9267" s="3">
        <v>52.149612426757813</v>
      </c>
    </row>
    <row r="9268" spans="1:3">
      <c r="A9268">
        <v>9266</v>
      </c>
      <c r="B9268" s="2">
        <v>43952.798611111109</v>
      </c>
      <c r="C9268" s="3">
        <v>52.149612426757813</v>
      </c>
    </row>
    <row r="9269" spans="1:3">
      <c r="A9269">
        <v>9267</v>
      </c>
      <c r="B9269" s="2">
        <v>43952.805555555555</v>
      </c>
      <c r="C9269" s="3">
        <v>52.072391510009766</v>
      </c>
    </row>
    <row r="9270" spans="1:3">
      <c r="A9270">
        <v>9268</v>
      </c>
      <c r="B9270" s="2">
        <v>43952.8125</v>
      </c>
      <c r="C9270" s="3">
        <v>51.995170593261719</v>
      </c>
    </row>
    <row r="9271" spans="1:3">
      <c r="A9271">
        <v>9269</v>
      </c>
      <c r="B9271" s="2">
        <v>43952.819444444445</v>
      </c>
      <c r="C9271" s="3">
        <v>51.840728759765625</v>
      </c>
    </row>
    <row r="9272" spans="1:3">
      <c r="A9272">
        <v>9270</v>
      </c>
      <c r="B9272" s="2">
        <v>43952.826388888883</v>
      </c>
      <c r="C9272" s="3">
        <v>51.686286926269531</v>
      </c>
    </row>
    <row r="9273" spans="1:3">
      <c r="A9273">
        <v>9271</v>
      </c>
      <c r="B9273" s="2">
        <v>43952.833333333336</v>
      </c>
      <c r="C9273" s="3">
        <v>51.686286926269531</v>
      </c>
    </row>
    <row r="9274" spans="1:3">
      <c r="A9274">
        <v>9272</v>
      </c>
      <c r="B9274" s="2">
        <v>43952.840277777781</v>
      </c>
      <c r="C9274" s="3">
        <v>51.609066009521484</v>
      </c>
    </row>
    <row r="9275" spans="1:3">
      <c r="A9275">
        <v>9273</v>
      </c>
      <c r="B9275" s="2">
        <v>43952.847222222226</v>
      </c>
      <c r="C9275" s="3">
        <v>51.531845092773438</v>
      </c>
    </row>
    <row r="9276" spans="1:3">
      <c r="A9276">
        <v>9274</v>
      </c>
      <c r="B9276" s="2">
        <v>43952.854166666672</v>
      </c>
      <c r="C9276" s="3">
        <v>51.454624176025391</v>
      </c>
    </row>
    <row r="9277" spans="1:3">
      <c r="A9277">
        <v>9275</v>
      </c>
      <c r="B9277" s="2">
        <v>43952.861111111117</v>
      </c>
      <c r="C9277" s="3">
        <v>51.377403259277344</v>
      </c>
    </row>
    <row r="9278" spans="1:3">
      <c r="A9278">
        <v>9276</v>
      </c>
      <c r="B9278" s="2">
        <v>43952.868055555555</v>
      </c>
      <c r="C9278" s="3">
        <v>51.377403259277344</v>
      </c>
    </row>
    <row r="9279" spans="1:3">
      <c r="A9279">
        <v>9277</v>
      </c>
      <c r="B9279" s="2">
        <v>43952.875</v>
      </c>
      <c r="C9279" s="3">
        <v>51.300182342529297</v>
      </c>
    </row>
    <row r="9280" spans="1:3">
      <c r="A9280">
        <v>9278</v>
      </c>
      <c r="B9280" s="2">
        <v>43952.881944444445</v>
      </c>
      <c r="C9280" s="3">
        <v>51.145740509033203</v>
      </c>
    </row>
    <row r="9281" spans="1:3">
      <c r="A9281">
        <v>9279</v>
      </c>
      <c r="B9281" s="2">
        <v>43952.888888888891</v>
      </c>
      <c r="C9281" s="3">
        <v>51.145740509033203</v>
      </c>
    </row>
    <row r="9282" spans="1:3">
      <c r="A9282">
        <v>9280</v>
      </c>
      <c r="B9282" s="2">
        <v>43952.895833333336</v>
      </c>
      <c r="C9282" s="3">
        <v>51.145740509033203</v>
      </c>
    </row>
    <row r="9283" spans="1:3">
      <c r="A9283">
        <v>9281</v>
      </c>
      <c r="B9283" s="2">
        <v>43952.902777777781</v>
      </c>
      <c r="C9283" s="3">
        <v>50.991302490234375</v>
      </c>
    </row>
    <row r="9284" spans="1:3">
      <c r="A9284">
        <v>9282</v>
      </c>
      <c r="B9284" s="2">
        <v>43952.909722222219</v>
      </c>
      <c r="C9284" s="3">
        <v>50.991302490234375</v>
      </c>
    </row>
    <row r="9285" spans="1:3">
      <c r="A9285">
        <v>9283</v>
      </c>
      <c r="B9285" s="2">
        <v>43952.916666666664</v>
      </c>
      <c r="C9285" s="3">
        <v>50.914081573486328</v>
      </c>
    </row>
    <row r="9286" spans="1:3">
      <c r="A9286">
        <v>9284</v>
      </c>
      <c r="B9286" s="2">
        <v>43952.923611111109</v>
      </c>
      <c r="C9286" s="3">
        <v>50.759639739990234</v>
      </c>
    </row>
    <row r="9287" spans="1:3">
      <c r="A9287">
        <v>9285</v>
      </c>
      <c r="B9287" s="2">
        <v>43952.930555555555</v>
      </c>
      <c r="C9287" s="3">
        <v>50.759639739990234</v>
      </c>
    </row>
    <row r="9288" spans="1:3">
      <c r="A9288">
        <v>9286</v>
      </c>
      <c r="B9288" s="2">
        <v>43952.9375</v>
      </c>
      <c r="C9288" s="3">
        <v>50.682418823242188</v>
      </c>
    </row>
    <row r="9289" spans="1:3">
      <c r="A9289">
        <v>9287</v>
      </c>
      <c r="B9289" s="2">
        <v>43952.944444444445</v>
      </c>
      <c r="C9289" s="3">
        <v>50.605197906494141</v>
      </c>
    </row>
    <row r="9290" spans="1:3">
      <c r="A9290">
        <v>9288</v>
      </c>
      <c r="B9290" s="2">
        <v>43952.951388888883</v>
      </c>
      <c r="C9290" s="3">
        <v>50.527976989746094</v>
      </c>
    </row>
    <row r="9291" spans="1:3">
      <c r="A9291">
        <v>9289</v>
      </c>
      <c r="B9291" s="2">
        <v>43952.958333333336</v>
      </c>
      <c r="C9291" s="3">
        <v>50.450756072998047</v>
      </c>
    </row>
    <row r="9292" spans="1:3">
      <c r="A9292">
        <v>9290</v>
      </c>
      <c r="B9292" s="2">
        <v>43952.965277777781</v>
      </c>
      <c r="C9292" s="3">
        <v>50.450756072998047</v>
      </c>
    </row>
    <row r="9293" spans="1:3">
      <c r="A9293">
        <v>9291</v>
      </c>
      <c r="B9293" s="2">
        <v>43952.972222222226</v>
      </c>
      <c r="C9293" s="3">
        <v>50.527976989746094</v>
      </c>
    </row>
    <row r="9294" spans="1:3">
      <c r="A9294">
        <v>9292</v>
      </c>
      <c r="B9294" s="2">
        <v>43952.979166666672</v>
      </c>
      <c r="C9294" s="3">
        <v>50.450756072998047</v>
      </c>
    </row>
    <row r="9295" spans="1:3">
      <c r="A9295">
        <v>9293</v>
      </c>
      <c r="B9295" s="2">
        <v>43952.986111111117</v>
      </c>
      <c r="C9295" s="3">
        <v>50.450756072998047</v>
      </c>
    </row>
    <row r="9296" spans="1:3">
      <c r="A9296">
        <v>9294</v>
      </c>
      <c r="B9296" s="2">
        <v>43952.993055555555</v>
      </c>
      <c r="C9296" s="3">
        <v>50.37353515625</v>
      </c>
    </row>
    <row r="9297" spans="1:3">
      <c r="A9297">
        <v>9295</v>
      </c>
      <c r="B9297" s="2">
        <v>43953</v>
      </c>
      <c r="C9297" s="3">
        <v>50.37353515625</v>
      </c>
    </row>
    <row r="9298" spans="1:3">
      <c r="A9298">
        <v>9296</v>
      </c>
      <c r="B9298" s="2">
        <v>43953.006944444445</v>
      </c>
      <c r="C9298" s="3">
        <v>50.37353515625</v>
      </c>
    </row>
    <row r="9299" spans="1:3">
      <c r="A9299">
        <v>9297</v>
      </c>
      <c r="B9299" s="2">
        <v>43953.013888888891</v>
      </c>
      <c r="C9299" s="3">
        <v>50.296314239501953</v>
      </c>
    </row>
    <row r="9300" spans="1:3">
      <c r="A9300">
        <v>9298</v>
      </c>
      <c r="B9300" s="2">
        <v>43953.020833333336</v>
      </c>
      <c r="C9300" s="3">
        <v>50.296314239501953</v>
      </c>
    </row>
    <row r="9301" spans="1:3">
      <c r="A9301">
        <v>9299</v>
      </c>
      <c r="B9301" s="2">
        <v>43953.027777777781</v>
      </c>
      <c r="C9301" s="3">
        <v>50.296314239501953</v>
      </c>
    </row>
    <row r="9302" spans="1:3">
      <c r="A9302">
        <v>9300</v>
      </c>
      <c r="B9302" s="2">
        <v>43953.034722222219</v>
      </c>
      <c r="C9302" s="3">
        <v>50.37353515625</v>
      </c>
    </row>
    <row r="9303" spans="1:3">
      <c r="A9303">
        <v>9301</v>
      </c>
      <c r="B9303" s="2">
        <v>43953.041666666664</v>
      </c>
      <c r="C9303" s="3">
        <v>50.450756072998047</v>
      </c>
    </row>
    <row r="9304" spans="1:3">
      <c r="A9304">
        <v>9302</v>
      </c>
      <c r="B9304" s="2">
        <v>43953.048611111109</v>
      </c>
      <c r="C9304" s="3">
        <v>50.450756072998047</v>
      </c>
    </row>
    <row r="9305" spans="1:3">
      <c r="A9305">
        <v>9303</v>
      </c>
      <c r="B9305" s="2">
        <v>43953.055555555555</v>
      </c>
      <c r="C9305" s="3">
        <v>50.37353515625</v>
      </c>
    </row>
    <row r="9306" spans="1:3">
      <c r="A9306">
        <v>9304</v>
      </c>
      <c r="B9306" s="2">
        <v>43953.0625</v>
      </c>
      <c r="C9306" s="3">
        <v>50.450756072998047</v>
      </c>
    </row>
    <row r="9307" spans="1:3">
      <c r="A9307">
        <v>9305</v>
      </c>
      <c r="B9307" s="2">
        <v>43953.069444444445</v>
      </c>
      <c r="C9307" s="3">
        <v>50.37353515625</v>
      </c>
    </row>
    <row r="9308" spans="1:3">
      <c r="A9308">
        <v>9306</v>
      </c>
      <c r="B9308" s="2">
        <v>43953.076388888883</v>
      </c>
      <c r="C9308" s="3">
        <v>50.527976989746094</v>
      </c>
    </row>
    <row r="9309" spans="1:3">
      <c r="A9309">
        <v>9307</v>
      </c>
      <c r="B9309" s="2">
        <v>43953.083333333336</v>
      </c>
      <c r="C9309" s="3">
        <v>50.37353515625</v>
      </c>
    </row>
    <row r="9310" spans="1:3">
      <c r="A9310">
        <v>9308</v>
      </c>
      <c r="B9310" s="2">
        <v>43953.090277777781</v>
      </c>
      <c r="C9310" s="3">
        <v>50.37353515625</v>
      </c>
    </row>
    <row r="9311" spans="1:3">
      <c r="A9311">
        <v>9309</v>
      </c>
      <c r="B9311" s="2">
        <v>43953.097222222226</v>
      </c>
      <c r="C9311" s="3">
        <v>50.450756072998047</v>
      </c>
    </row>
    <row r="9312" spans="1:3">
      <c r="A9312">
        <v>9310</v>
      </c>
      <c r="B9312" s="2">
        <v>43953.104166666672</v>
      </c>
      <c r="C9312" s="3">
        <v>50.296314239501953</v>
      </c>
    </row>
    <row r="9313" spans="1:3">
      <c r="A9313">
        <v>9311</v>
      </c>
      <c r="B9313" s="2">
        <v>43953.111111111117</v>
      </c>
      <c r="C9313" s="3">
        <v>50.296314239501953</v>
      </c>
    </row>
    <row r="9314" spans="1:3">
      <c r="A9314">
        <v>9312</v>
      </c>
      <c r="B9314" s="2">
        <v>43953.118055555555</v>
      </c>
      <c r="C9314" s="3">
        <v>50.296314239501953</v>
      </c>
    </row>
    <row r="9315" spans="1:3">
      <c r="A9315">
        <v>9313</v>
      </c>
      <c r="B9315" s="2">
        <v>43953.125</v>
      </c>
      <c r="C9315" s="3">
        <v>50.219093322753906</v>
      </c>
    </row>
    <row r="9316" spans="1:3">
      <c r="A9316">
        <v>9314</v>
      </c>
      <c r="B9316" s="2">
        <v>43953.131944444445</v>
      </c>
      <c r="C9316" s="3">
        <v>50.219093322753906</v>
      </c>
    </row>
    <row r="9317" spans="1:3">
      <c r="A9317">
        <v>9315</v>
      </c>
      <c r="B9317" s="2">
        <v>43953.138888888891</v>
      </c>
      <c r="C9317" s="3">
        <v>50.141872406005859</v>
      </c>
    </row>
    <row r="9318" spans="1:3">
      <c r="A9318">
        <v>9316</v>
      </c>
      <c r="B9318" s="2">
        <v>43953.145833333336</v>
      </c>
      <c r="C9318" s="3">
        <v>50.064651489257813</v>
      </c>
    </row>
    <row r="9319" spans="1:3">
      <c r="A9319">
        <v>9317</v>
      </c>
      <c r="B9319" s="2">
        <v>43953.152777777781</v>
      </c>
      <c r="C9319" s="3">
        <v>49.987430572509766</v>
      </c>
    </row>
    <row r="9320" spans="1:3">
      <c r="A9320">
        <v>9318</v>
      </c>
      <c r="B9320" s="2">
        <v>43953.159722222219</v>
      </c>
      <c r="C9320" s="3">
        <v>49.832988739013672</v>
      </c>
    </row>
    <row r="9321" spans="1:3">
      <c r="A9321">
        <v>9319</v>
      </c>
      <c r="B9321" s="2">
        <v>43953.166666666664</v>
      </c>
      <c r="C9321" s="3">
        <v>49.755767822265625</v>
      </c>
    </row>
    <row r="9322" spans="1:3">
      <c r="A9322">
        <v>9320</v>
      </c>
      <c r="B9322" s="2">
        <v>43953.173611111109</v>
      </c>
      <c r="C9322" s="3">
        <v>49.601329803466797</v>
      </c>
    </row>
    <row r="9323" spans="1:3">
      <c r="A9323">
        <v>9321</v>
      </c>
      <c r="B9323" s="2">
        <v>43953.180555555555</v>
      </c>
      <c r="C9323" s="3">
        <v>49.446887969970703</v>
      </c>
    </row>
    <row r="9324" spans="1:3">
      <c r="A9324">
        <v>9322</v>
      </c>
      <c r="B9324" s="2">
        <v>43953.1875</v>
      </c>
      <c r="C9324" s="3">
        <v>49.369667053222656</v>
      </c>
    </row>
    <row r="9325" spans="1:3">
      <c r="A9325">
        <v>9323</v>
      </c>
      <c r="B9325" s="2">
        <v>43953.194444444445</v>
      </c>
      <c r="C9325" s="3">
        <v>49.215225219726563</v>
      </c>
    </row>
    <row r="9326" spans="1:3">
      <c r="A9326">
        <v>9324</v>
      </c>
      <c r="B9326" s="2">
        <v>43953.201388888883</v>
      </c>
      <c r="C9326" s="3">
        <v>49.138004302978516</v>
      </c>
    </row>
    <row r="9327" spans="1:3">
      <c r="A9327">
        <v>9325</v>
      </c>
      <c r="B9327" s="2">
        <v>43953.208333333336</v>
      </c>
      <c r="C9327" s="3">
        <v>48.983562469482422</v>
      </c>
    </row>
    <row r="9328" spans="1:3">
      <c r="A9328">
        <v>9326</v>
      </c>
      <c r="B9328" s="2">
        <v>43953.215277777781</v>
      </c>
      <c r="C9328" s="3">
        <v>48.829120635986328</v>
      </c>
    </row>
    <row r="9329" spans="1:3">
      <c r="A9329">
        <v>9327</v>
      </c>
      <c r="B9329" s="2">
        <v>43953.222222222226</v>
      </c>
      <c r="C9329" s="3">
        <v>48.674678802490234</v>
      </c>
    </row>
    <row r="9330" spans="1:3">
      <c r="A9330">
        <v>9328</v>
      </c>
      <c r="B9330" s="2">
        <v>43953.229166666672</v>
      </c>
      <c r="C9330" s="3">
        <v>48.520236968994141</v>
      </c>
    </row>
    <row r="9331" spans="1:3">
      <c r="A9331">
        <v>9329</v>
      </c>
      <c r="B9331" s="2">
        <v>43953.236111111117</v>
      </c>
      <c r="C9331" s="3">
        <v>48.520236968994141</v>
      </c>
    </row>
    <row r="9332" spans="1:3">
      <c r="A9332">
        <v>9330</v>
      </c>
      <c r="B9332" s="2">
        <v>43953.243055555555</v>
      </c>
      <c r="C9332" s="3">
        <v>48.443016052246094</v>
      </c>
    </row>
    <row r="9333" spans="1:3">
      <c r="A9333">
        <v>9331</v>
      </c>
      <c r="B9333" s="2">
        <v>43953.25</v>
      </c>
      <c r="C9333" s="3">
        <v>48.365795135498047</v>
      </c>
    </row>
    <row r="9334" spans="1:3">
      <c r="A9334">
        <v>9332</v>
      </c>
      <c r="B9334" s="2">
        <v>43953.256944444445</v>
      </c>
      <c r="C9334" s="3">
        <v>48.211357116699219</v>
      </c>
    </row>
    <row r="9335" spans="1:3">
      <c r="A9335">
        <v>9333</v>
      </c>
      <c r="B9335" s="2">
        <v>43953.263888888891</v>
      </c>
      <c r="C9335" s="3">
        <v>48.211357116699219</v>
      </c>
    </row>
    <row r="9336" spans="1:3">
      <c r="A9336">
        <v>9334</v>
      </c>
      <c r="B9336" s="2">
        <v>43953.270833333336</v>
      </c>
      <c r="C9336" s="3">
        <v>48.056915283203125</v>
      </c>
    </row>
    <row r="9337" spans="1:3">
      <c r="A9337">
        <v>9335</v>
      </c>
      <c r="B9337" s="2">
        <v>43953.277777777781</v>
      </c>
      <c r="C9337" s="3">
        <v>47.979694366455078</v>
      </c>
    </row>
    <row r="9338" spans="1:3">
      <c r="A9338">
        <v>9336</v>
      </c>
      <c r="B9338" s="2">
        <v>43953.284722222219</v>
      </c>
      <c r="C9338" s="3">
        <v>47.979694366455078</v>
      </c>
    </row>
    <row r="9339" spans="1:3">
      <c r="A9339">
        <v>9337</v>
      </c>
      <c r="B9339" s="2">
        <v>43953.291666666664</v>
      </c>
      <c r="C9339" s="3">
        <v>47.902473449707031</v>
      </c>
    </row>
    <row r="9340" spans="1:3">
      <c r="A9340">
        <v>9338</v>
      </c>
      <c r="B9340" s="2">
        <v>43953.298611111109</v>
      </c>
      <c r="C9340" s="3">
        <v>47.902473449707031</v>
      </c>
    </row>
    <row r="9341" spans="1:3">
      <c r="A9341">
        <v>9339</v>
      </c>
      <c r="B9341" s="2">
        <v>43953.305555555555</v>
      </c>
      <c r="C9341" s="3">
        <v>47.825252532958984</v>
      </c>
    </row>
    <row r="9342" spans="1:3">
      <c r="A9342">
        <v>9340</v>
      </c>
      <c r="B9342" s="2">
        <v>43953.3125</v>
      </c>
      <c r="C9342" s="3">
        <v>47.825252532958984</v>
      </c>
    </row>
    <row r="9343" spans="1:3">
      <c r="A9343">
        <v>9341</v>
      </c>
      <c r="B9343" s="2">
        <v>43953.319444444445</v>
      </c>
      <c r="C9343" s="3">
        <v>47.979694366455078</v>
      </c>
    </row>
    <row r="9344" spans="1:3">
      <c r="A9344">
        <v>9342</v>
      </c>
      <c r="B9344" s="2">
        <v>43953.326388888883</v>
      </c>
      <c r="C9344" s="3">
        <v>47.979694366455078</v>
      </c>
    </row>
    <row r="9345" spans="1:3">
      <c r="A9345">
        <v>9343</v>
      </c>
      <c r="B9345" s="2">
        <v>43953.333333333336</v>
      </c>
      <c r="C9345" s="3">
        <v>47.979694366455078</v>
      </c>
    </row>
    <row r="9346" spans="1:3">
      <c r="A9346">
        <v>9344</v>
      </c>
      <c r="B9346" s="2">
        <v>43953.340277777781</v>
      </c>
      <c r="C9346" s="3">
        <v>48.056915283203125</v>
      </c>
    </row>
    <row r="9347" spans="1:3">
      <c r="A9347">
        <v>9345</v>
      </c>
      <c r="B9347" s="2">
        <v>43953.347222222226</v>
      </c>
      <c r="C9347" s="3">
        <v>48.211357116699219</v>
      </c>
    </row>
    <row r="9348" spans="1:3">
      <c r="A9348">
        <v>9346</v>
      </c>
      <c r="B9348" s="2">
        <v>43953.354166666672</v>
      </c>
      <c r="C9348" s="3">
        <v>48.288578033447266</v>
      </c>
    </row>
    <row r="9349" spans="1:3">
      <c r="A9349">
        <v>9347</v>
      </c>
      <c r="B9349" s="2">
        <v>43953.361111111117</v>
      </c>
      <c r="C9349" s="3">
        <v>48.365795135498047</v>
      </c>
    </row>
    <row r="9350" spans="1:3">
      <c r="A9350">
        <v>9348</v>
      </c>
      <c r="B9350" s="2">
        <v>43953.368055555555</v>
      </c>
      <c r="C9350" s="3">
        <v>48.829120635986328</v>
      </c>
    </row>
    <row r="9351" spans="1:3">
      <c r="A9351">
        <v>9349</v>
      </c>
      <c r="B9351" s="2">
        <v>43953.375</v>
      </c>
      <c r="C9351" s="3">
        <v>49.060783386230469</v>
      </c>
    </row>
    <row r="9352" spans="1:3">
      <c r="A9352">
        <v>9350</v>
      </c>
      <c r="B9352" s="2">
        <v>43953.381944444445</v>
      </c>
      <c r="C9352" s="3">
        <v>49.060783386230469</v>
      </c>
    </row>
    <row r="9353" spans="1:3">
      <c r="A9353">
        <v>9351</v>
      </c>
      <c r="B9353" s="2">
        <v>43953.388888888891</v>
      </c>
      <c r="C9353" s="3">
        <v>49.215225219726563</v>
      </c>
    </row>
    <row r="9354" spans="1:3">
      <c r="A9354">
        <v>9352</v>
      </c>
      <c r="B9354" s="2">
        <v>43953.395833333336</v>
      </c>
      <c r="C9354" s="3">
        <v>49.446887969970703</v>
      </c>
    </row>
    <row r="9355" spans="1:3">
      <c r="A9355">
        <v>9353</v>
      </c>
      <c r="B9355" s="2">
        <v>43953.402777777781</v>
      </c>
      <c r="C9355" s="3">
        <v>49.755767822265625</v>
      </c>
    </row>
    <row r="9356" spans="1:3">
      <c r="A9356">
        <v>9354</v>
      </c>
      <c r="B9356" s="2">
        <v>43953.409722222219</v>
      </c>
      <c r="C9356" s="3">
        <v>50.064651489257813</v>
      </c>
    </row>
    <row r="9357" spans="1:3">
      <c r="A9357">
        <v>9355</v>
      </c>
      <c r="B9357" s="2">
        <v>43953.416666666664</v>
      </c>
      <c r="C9357" s="3">
        <v>50.450756072998047</v>
      </c>
    </row>
    <row r="9358" spans="1:3">
      <c r="A9358">
        <v>9356</v>
      </c>
      <c r="B9358" s="2">
        <v>43953.423611111109</v>
      </c>
      <c r="C9358" s="3">
        <v>51.377403259277344</v>
      </c>
    </row>
    <row r="9359" spans="1:3">
      <c r="A9359">
        <v>9357</v>
      </c>
      <c r="B9359" s="2">
        <v>43953.430555555555</v>
      </c>
      <c r="C9359" s="3">
        <v>51.840728759765625</v>
      </c>
    </row>
    <row r="9360" spans="1:3">
      <c r="A9360">
        <v>9358</v>
      </c>
      <c r="B9360" s="2">
        <v>43953.4375</v>
      </c>
      <c r="C9360" s="3">
        <v>51.454624176025391</v>
      </c>
    </row>
    <row r="9361" spans="1:3">
      <c r="A9361">
        <v>9359</v>
      </c>
      <c r="B9361" s="2">
        <v>43953.444444444445</v>
      </c>
      <c r="C9361" s="3">
        <v>51.763507843017578</v>
      </c>
    </row>
    <row r="9362" spans="1:3">
      <c r="A9362">
        <v>9360</v>
      </c>
      <c r="B9362" s="2">
        <v>43953.451388888883</v>
      </c>
      <c r="C9362" s="3">
        <v>52.149612426757813</v>
      </c>
    </row>
    <row r="9363" spans="1:3">
      <c r="A9363">
        <v>9361</v>
      </c>
      <c r="B9363" s="2">
        <v>43953.458333333336</v>
      </c>
      <c r="C9363" s="3">
        <v>52.612934112548828</v>
      </c>
    </row>
    <row r="9364" spans="1:3">
      <c r="A9364">
        <v>9362</v>
      </c>
      <c r="B9364" s="2">
        <v>43953.465277777781</v>
      </c>
      <c r="C9364" s="3">
        <v>52.921817779541016</v>
      </c>
    </row>
    <row r="9365" spans="1:3">
      <c r="A9365">
        <v>9363</v>
      </c>
      <c r="B9365" s="2">
        <v>43953.472222222226</v>
      </c>
      <c r="C9365" s="3">
        <v>53.385143280029297</v>
      </c>
    </row>
    <row r="9366" spans="1:3">
      <c r="A9366">
        <v>9364</v>
      </c>
      <c r="B9366" s="2">
        <v>43953.479166666672</v>
      </c>
      <c r="C9366" s="3">
        <v>53.771247863769531</v>
      </c>
    </row>
    <row r="9367" spans="1:3">
      <c r="A9367">
        <v>9365</v>
      </c>
      <c r="B9367" s="2">
        <v>43953.486111111117</v>
      </c>
      <c r="C9367" s="3">
        <v>54.234569549560547</v>
      </c>
    </row>
    <row r="9368" spans="1:3">
      <c r="A9368">
        <v>9366</v>
      </c>
      <c r="B9368" s="2">
        <v>43953.493055555555</v>
      </c>
      <c r="C9368" s="3">
        <v>54.697895050048828</v>
      </c>
    </row>
    <row r="9369" spans="1:3">
      <c r="A9369">
        <v>9367</v>
      </c>
      <c r="B9369" s="2">
        <v>43953.5</v>
      </c>
      <c r="C9369" s="3">
        <v>55.161220550537109</v>
      </c>
    </row>
    <row r="9370" spans="1:3">
      <c r="A9370">
        <v>9368</v>
      </c>
      <c r="B9370" s="2">
        <v>43953.506944444445</v>
      </c>
      <c r="C9370" s="3">
        <v>55.701763153076172</v>
      </c>
    </row>
    <row r="9371" spans="1:3">
      <c r="A9371">
        <v>9369</v>
      </c>
      <c r="B9371" s="2">
        <v>43953.513888888891</v>
      </c>
      <c r="C9371" s="3">
        <v>56.2423095703125</v>
      </c>
    </row>
    <row r="9372" spans="1:3">
      <c r="A9372">
        <v>9370</v>
      </c>
      <c r="B9372" s="2">
        <v>43953.520833333336</v>
      </c>
      <c r="C9372" s="3">
        <v>57.014514923095703</v>
      </c>
    </row>
    <row r="9373" spans="1:3">
      <c r="A9373">
        <v>9371</v>
      </c>
      <c r="B9373" s="2">
        <v>43953.527777777781</v>
      </c>
      <c r="C9373" s="3">
        <v>57.246177673339844</v>
      </c>
    </row>
    <row r="9374" spans="1:3">
      <c r="A9374">
        <v>9372</v>
      </c>
      <c r="B9374" s="2">
        <v>43953.534722222219</v>
      </c>
      <c r="C9374" s="3">
        <v>57.863945007324219</v>
      </c>
    </row>
    <row r="9375" spans="1:3">
      <c r="A9375">
        <v>9373</v>
      </c>
      <c r="B9375" s="2">
        <v>43953.541666666664</v>
      </c>
      <c r="C9375" s="3">
        <v>58.481708526611328</v>
      </c>
    </row>
    <row r="9376" spans="1:3">
      <c r="A9376">
        <v>9374</v>
      </c>
      <c r="B9376" s="2">
        <v>43953.548611111109</v>
      </c>
      <c r="C9376" s="3">
        <v>58.867813110351563</v>
      </c>
    </row>
    <row r="9377" spans="1:3">
      <c r="A9377">
        <v>9375</v>
      </c>
      <c r="B9377" s="2">
        <v>43953.555555555555</v>
      </c>
      <c r="C9377" s="3">
        <v>59.17669677734375</v>
      </c>
    </row>
    <row r="9378" spans="1:3">
      <c r="A9378">
        <v>9376</v>
      </c>
      <c r="B9378" s="2">
        <v>43953.5625</v>
      </c>
      <c r="C9378" s="3">
        <v>59.485576629638672</v>
      </c>
    </row>
    <row r="9379" spans="1:3">
      <c r="A9379">
        <v>9377</v>
      </c>
      <c r="B9379" s="2">
        <v>43953.569444444445</v>
      </c>
      <c r="C9379" s="3">
        <v>59.640018463134766</v>
      </c>
    </row>
    <row r="9380" spans="1:3">
      <c r="A9380">
        <v>9378</v>
      </c>
      <c r="B9380" s="2">
        <v>43953.576388888883</v>
      </c>
      <c r="C9380" s="3">
        <v>59.640018463134766</v>
      </c>
    </row>
    <row r="9381" spans="1:3">
      <c r="A9381">
        <v>9379</v>
      </c>
      <c r="B9381" s="2">
        <v>43953.583333333336</v>
      </c>
      <c r="C9381" s="3">
        <v>59.640018463134766</v>
      </c>
    </row>
    <row r="9382" spans="1:3">
      <c r="A9382">
        <v>9380</v>
      </c>
      <c r="B9382" s="2">
        <v>43953.590277777781</v>
      </c>
      <c r="C9382" s="3">
        <v>59.099475860595703</v>
      </c>
    </row>
    <row r="9383" spans="1:3">
      <c r="A9383">
        <v>9381</v>
      </c>
      <c r="B9383" s="2">
        <v>43953.597222222226</v>
      </c>
      <c r="C9383" s="3">
        <v>58.945034027099609</v>
      </c>
    </row>
    <row r="9384" spans="1:3">
      <c r="A9384">
        <v>9382</v>
      </c>
      <c r="B9384" s="2">
        <v>43953.604166666672</v>
      </c>
      <c r="C9384" s="3">
        <v>58.867813110351563</v>
      </c>
    </row>
    <row r="9385" spans="1:3">
      <c r="A9385">
        <v>9383</v>
      </c>
      <c r="B9385" s="2">
        <v>43953.611111111117</v>
      </c>
      <c r="C9385" s="3">
        <v>59.099475860595703</v>
      </c>
    </row>
    <row r="9386" spans="1:3">
      <c r="A9386">
        <v>9384</v>
      </c>
      <c r="B9386" s="2">
        <v>43953.618055555555</v>
      </c>
      <c r="C9386" s="3">
        <v>58.867813110351563</v>
      </c>
    </row>
    <row r="9387" spans="1:3">
      <c r="A9387">
        <v>9385</v>
      </c>
      <c r="B9387" s="2">
        <v>43953.625</v>
      </c>
      <c r="C9387" s="3">
        <v>58.867813110351563</v>
      </c>
    </row>
    <row r="9388" spans="1:3">
      <c r="A9388">
        <v>9386</v>
      </c>
      <c r="B9388" s="2">
        <v>43953.631944444445</v>
      </c>
      <c r="C9388" s="3">
        <v>58.945034027099609</v>
      </c>
    </row>
    <row r="9389" spans="1:3">
      <c r="A9389">
        <v>9387</v>
      </c>
      <c r="B9389" s="2">
        <v>43953.638888888891</v>
      </c>
      <c r="C9389" s="3">
        <v>58.713371276855469</v>
      </c>
    </row>
    <row r="9390" spans="1:3">
      <c r="A9390">
        <v>9388</v>
      </c>
      <c r="B9390" s="2">
        <v>43953.645833333336</v>
      </c>
      <c r="C9390" s="3">
        <v>58.636150360107422</v>
      </c>
    </row>
    <row r="9391" spans="1:3">
      <c r="A9391">
        <v>9389</v>
      </c>
      <c r="B9391" s="2">
        <v>43953.652777777781</v>
      </c>
      <c r="C9391" s="3">
        <v>58.481708526611328</v>
      </c>
    </row>
    <row r="9392" spans="1:3">
      <c r="A9392">
        <v>9390</v>
      </c>
      <c r="B9392" s="2">
        <v>43953.659722222219</v>
      </c>
      <c r="C9392" s="3">
        <v>58.327266693115234</v>
      </c>
    </row>
    <row r="9393" spans="1:3">
      <c r="A9393">
        <v>9391</v>
      </c>
      <c r="B9393" s="2">
        <v>43953.666666666664</v>
      </c>
      <c r="C9393" s="3">
        <v>56.860073089599609</v>
      </c>
    </row>
    <row r="9394" spans="1:3">
      <c r="A9394">
        <v>9392</v>
      </c>
      <c r="B9394" s="2">
        <v>43953.673611111109</v>
      </c>
      <c r="C9394" s="3">
        <v>57.941165924072266</v>
      </c>
    </row>
    <row r="9395" spans="1:3">
      <c r="A9395">
        <v>9393</v>
      </c>
      <c r="B9395" s="2">
        <v>43953.680555555555</v>
      </c>
      <c r="C9395" s="3">
        <v>57.786724090576172</v>
      </c>
    </row>
    <row r="9396" spans="1:3">
      <c r="A9396">
        <v>9394</v>
      </c>
      <c r="B9396" s="2">
        <v>43953.6875</v>
      </c>
      <c r="C9396" s="3">
        <v>57.555061340332031</v>
      </c>
    </row>
    <row r="9397" spans="1:3">
      <c r="A9397">
        <v>9395</v>
      </c>
      <c r="B9397" s="2">
        <v>43953.694444444445</v>
      </c>
      <c r="C9397" s="3">
        <v>57.246177673339844</v>
      </c>
    </row>
    <row r="9398" spans="1:3">
      <c r="A9398">
        <v>9396</v>
      </c>
      <c r="B9398" s="2">
        <v>43953.701388888883</v>
      </c>
      <c r="C9398" s="3">
        <v>56.860073089599609</v>
      </c>
    </row>
    <row r="9399" spans="1:3">
      <c r="A9399">
        <v>9397</v>
      </c>
      <c r="B9399" s="2">
        <v>43953.708333333336</v>
      </c>
      <c r="C9399" s="3">
        <v>56.705631256103516</v>
      </c>
    </row>
    <row r="9400" spans="1:3">
      <c r="A9400">
        <v>9398</v>
      </c>
      <c r="B9400" s="2">
        <v>43953.715277777781</v>
      </c>
      <c r="C9400" s="3">
        <v>56.396751403808594</v>
      </c>
    </row>
    <row r="9401" spans="1:3">
      <c r="A9401">
        <v>9399</v>
      </c>
      <c r="B9401" s="2">
        <v>43953.722222222226</v>
      </c>
      <c r="C9401" s="3">
        <v>56.087867736816406</v>
      </c>
    </row>
    <row r="9402" spans="1:3">
      <c r="A9402">
        <v>9400</v>
      </c>
      <c r="B9402" s="2">
        <v>43953.729166666672</v>
      </c>
      <c r="C9402" s="3">
        <v>55.856204986572266</v>
      </c>
    </row>
    <row r="9403" spans="1:3">
      <c r="A9403">
        <v>9401</v>
      </c>
      <c r="B9403" s="2">
        <v>43953.736111111117</v>
      </c>
      <c r="C9403" s="3">
        <v>55.701763153076172</v>
      </c>
    </row>
    <row r="9404" spans="1:3">
      <c r="A9404">
        <v>9402</v>
      </c>
      <c r="B9404" s="2">
        <v>43953.743055555555</v>
      </c>
      <c r="C9404" s="3">
        <v>55.470100402832031</v>
      </c>
    </row>
    <row r="9405" spans="1:3">
      <c r="A9405">
        <v>9403</v>
      </c>
      <c r="B9405" s="2">
        <v>43953.75</v>
      </c>
      <c r="C9405" s="3">
        <v>55.238437652587891</v>
      </c>
    </row>
    <row r="9406" spans="1:3">
      <c r="A9406">
        <v>9404</v>
      </c>
      <c r="B9406" s="2">
        <v>43953.756944444445</v>
      </c>
      <c r="C9406" s="3">
        <v>55.006778717041016</v>
      </c>
    </row>
    <row r="9407" spans="1:3">
      <c r="A9407">
        <v>9405</v>
      </c>
      <c r="B9407" s="2">
        <v>43953.763888888891</v>
      </c>
      <c r="C9407" s="3">
        <v>54.775115966796875</v>
      </c>
    </row>
    <row r="9408" spans="1:3">
      <c r="A9408">
        <v>9406</v>
      </c>
      <c r="B9408" s="2">
        <v>43953.770833333336</v>
      </c>
      <c r="C9408" s="3">
        <v>54.543453216552734</v>
      </c>
    </row>
    <row r="9409" spans="1:3">
      <c r="A9409">
        <v>9407</v>
      </c>
      <c r="B9409" s="2">
        <v>43953.777777777781</v>
      </c>
      <c r="C9409" s="3">
        <v>54.389011383056641</v>
      </c>
    </row>
    <row r="9410" spans="1:3">
      <c r="A9410">
        <v>9408</v>
      </c>
      <c r="B9410" s="2">
        <v>43953.784722222219</v>
      </c>
      <c r="C9410" s="3">
        <v>54.1573486328125</v>
      </c>
    </row>
    <row r="9411" spans="1:3">
      <c r="A9411">
        <v>9409</v>
      </c>
      <c r="B9411" s="2">
        <v>43953.791666666664</v>
      </c>
      <c r="C9411" s="3">
        <v>54.002906799316406</v>
      </c>
    </row>
    <row r="9412" spans="1:3">
      <c r="A9412">
        <v>9410</v>
      </c>
      <c r="B9412" s="2">
        <v>43953.798611111109</v>
      </c>
      <c r="C9412" s="3">
        <v>53.848464965820313</v>
      </c>
    </row>
    <row r="9413" spans="1:3">
      <c r="A9413">
        <v>9411</v>
      </c>
      <c r="B9413" s="2">
        <v>43953.805555555555</v>
      </c>
      <c r="C9413" s="3">
        <v>53.616806030273438</v>
      </c>
    </row>
    <row r="9414" spans="1:3">
      <c r="A9414">
        <v>9412</v>
      </c>
      <c r="B9414" s="2">
        <v>43953.8125</v>
      </c>
      <c r="C9414" s="3">
        <v>53.462364196777344</v>
      </c>
    </row>
    <row r="9415" spans="1:3">
      <c r="A9415">
        <v>9413</v>
      </c>
      <c r="B9415" s="2">
        <v>43953.819444444445</v>
      </c>
      <c r="C9415" s="3">
        <v>53.30792236328125</v>
      </c>
    </row>
    <row r="9416" spans="1:3">
      <c r="A9416">
        <v>9414</v>
      </c>
      <c r="B9416" s="2">
        <v>43953.826388888883</v>
      </c>
      <c r="C9416" s="3">
        <v>53.230701446533203</v>
      </c>
    </row>
    <row r="9417" spans="1:3">
      <c r="A9417">
        <v>9415</v>
      </c>
      <c r="B9417" s="2">
        <v>43953.833333333336</v>
      </c>
      <c r="C9417" s="3">
        <v>53.076259613037109</v>
      </c>
    </row>
    <row r="9418" spans="1:3">
      <c r="A9418">
        <v>9416</v>
      </c>
      <c r="B9418" s="2">
        <v>43953.840277777781</v>
      </c>
      <c r="C9418" s="3">
        <v>52.999038696289063</v>
      </c>
    </row>
    <row r="9419" spans="1:3">
      <c r="A9419">
        <v>9417</v>
      </c>
      <c r="B9419" s="2">
        <v>43953.847222222226</v>
      </c>
      <c r="C9419" s="3">
        <v>52.767375946044922</v>
      </c>
    </row>
    <row r="9420" spans="1:3">
      <c r="A9420">
        <v>9418</v>
      </c>
      <c r="B9420" s="2">
        <v>43953.854166666672</v>
      </c>
      <c r="C9420" s="3">
        <v>52.767375946044922</v>
      </c>
    </row>
    <row r="9421" spans="1:3">
      <c r="A9421">
        <v>9419</v>
      </c>
      <c r="B9421" s="2">
        <v>43953.861111111117</v>
      </c>
      <c r="C9421" s="3">
        <v>52.612934112548828</v>
      </c>
    </row>
    <row r="9422" spans="1:3">
      <c r="A9422">
        <v>9420</v>
      </c>
      <c r="B9422" s="2">
        <v>43953.868055555555</v>
      </c>
      <c r="C9422" s="3">
        <v>52.458492279052734</v>
      </c>
    </row>
    <row r="9423" spans="1:3">
      <c r="A9423">
        <v>9421</v>
      </c>
      <c r="B9423" s="2">
        <v>43953.875</v>
      </c>
      <c r="C9423" s="3">
        <v>52.304054260253906</v>
      </c>
    </row>
    <row r="9424" spans="1:3">
      <c r="A9424">
        <v>9422</v>
      </c>
      <c r="B9424" s="2">
        <v>43953.881944444445</v>
      </c>
      <c r="C9424" s="3">
        <v>52.226833343505859</v>
      </c>
    </row>
    <row r="9425" spans="1:3">
      <c r="A9425">
        <v>9423</v>
      </c>
      <c r="B9425" s="2">
        <v>43953.888888888891</v>
      </c>
      <c r="C9425" s="3">
        <v>52.072391510009766</v>
      </c>
    </row>
    <row r="9426" spans="1:3">
      <c r="A9426">
        <v>9424</v>
      </c>
      <c r="B9426" s="2">
        <v>43953.895833333336</v>
      </c>
      <c r="C9426" s="3">
        <v>51.995170593261719</v>
      </c>
    </row>
    <row r="9427" spans="1:3">
      <c r="A9427">
        <v>9425</v>
      </c>
      <c r="B9427" s="2">
        <v>43953.902777777781</v>
      </c>
      <c r="C9427" s="3">
        <v>51.917949676513672</v>
      </c>
    </row>
    <row r="9428" spans="1:3">
      <c r="A9428">
        <v>9426</v>
      </c>
      <c r="B9428" s="2">
        <v>43953.909722222219</v>
      </c>
      <c r="C9428" s="3">
        <v>51.840728759765625</v>
      </c>
    </row>
    <row r="9429" spans="1:3">
      <c r="A9429">
        <v>9427</v>
      </c>
      <c r="B9429" s="2">
        <v>43953.916666666664</v>
      </c>
      <c r="C9429" s="3">
        <v>51.763507843017578</v>
      </c>
    </row>
    <row r="9430" spans="1:3">
      <c r="A9430">
        <v>9428</v>
      </c>
      <c r="B9430" s="2">
        <v>43953.923611111109</v>
      </c>
      <c r="C9430" s="3">
        <v>51.609066009521484</v>
      </c>
    </row>
    <row r="9431" spans="1:3">
      <c r="A9431">
        <v>9429</v>
      </c>
      <c r="B9431" s="2">
        <v>43953.930555555555</v>
      </c>
      <c r="C9431" s="3">
        <v>51.609066009521484</v>
      </c>
    </row>
    <row r="9432" spans="1:3">
      <c r="A9432">
        <v>9430</v>
      </c>
      <c r="B9432" s="2">
        <v>43953.9375</v>
      </c>
      <c r="C9432" s="3">
        <v>51.531845092773438</v>
      </c>
    </row>
    <row r="9433" spans="1:3">
      <c r="A9433">
        <v>9431</v>
      </c>
      <c r="B9433" s="2">
        <v>43953.944444444445</v>
      </c>
      <c r="C9433" s="3">
        <v>51.454624176025391</v>
      </c>
    </row>
    <row r="9434" spans="1:3">
      <c r="A9434">
        <v>9432</v>
      </c>
      <c r="B9434" s="2">
        <v>43953.951388888883</v>
      </c>
      <c r="C9434" s="3">
        <v>51.300182342529297</v>
      </c>
    </row>
    <row r="9435" spans="1:3">
      <c r="A9435">
        <v>9433</v>
      </c>
      <c r="B9435" s="2">
        <v>43953.958333333336</v>
      </c>
      <c r="C9435" s="3">
        <v>51.300182342529297</v>
      </c>
    </row>
    <row r="9436" spans="1:3">
      <c r="A9436">
        <v>9434</v>
      </c>
      <c r="B9436" s="2">
        <v>43953.965277777781</v>
      </c>
      <c r="C9436" s="3">
        <v>51.145740509033203</v>
      </c>
    </row>
    <row r="9437" spans="1:3">
      <c r="A9437">
        <v>9435</v>
      </c>
      <c r="B9437" s="2">
        <v>43953.972222222226</v>
      </c>
      <c r="C9437" s="3">
        <v>51.145740509033203</v>
      </c>
    </row>
    <row r="9438" spans="1:3">
      <c r="A9438">
        <v>9436</v>
      </c>
      <c r="B9438" s="2">
        <v>43953.979166666672</v>
      </c>
      <c r="C9438" s="3">
        <v>51.145740509033203</v>
      </c>
    </row>
    <row r="9439" spans="1:3">
      <c r="A9439">
        <v>9437</v>
      </c>
      <c r="B9439" s="2">
        <v>43953.986111111117</v>
      </c>
      <c r="C9439" s="3">
        <v>51.068519592285156</v>
      </c>
    </row>
    <row r="9440" spans="1:3">
      <c r="A9440">
        <v>9438</v>
      </c>
      <c r="B9440" s="2">
        <v>43953.993055555555</v>
      </c>
      <c r="C9440" s="3">
        <v>50.991302490234375</v>
      </c>
    </row>
    <row r="9441" spans="1:3">
      <c r="A9441">
        <v>9439</v>
      </c>
      <c r="B9441" s="2">
        <v>43954</v>
      </c>
      <c r="C9441" s="3">
        <v>50.914081573486328</v>
      </c>
    </row>
    <row r="9442" spans="1:3">
      <c r="A9442">
        <v>9440</v>
      </c>
      <c r="B9442" s="2">
        <v>43954.006944444445</v>
      </c>
      <c r="C9442" s="3">
        <v>50.836860656738281</v>
      </c>
    </row>
    <row r="9443" spans="1:3">
      <c r="A9443">
        <v>9441</v>
      </c>
      <c r="B9443" s="2">
        <v>43954.013888888891</v>
      </c>
      <c r="C9443" s="3">
        <v>50.759639739990234</v>
      </c>
    </row>
    <row r="9444" spans="1:3">
      <c r="A9444">
        <v>9442</v>
      </c>
      <c r="B9444" s="2">
        <v>43954.020833333336</v>
      </c>
      <c r="C9444" s="3">
        <v>50.759639739990234</v>
      </c>
    </row>
    <row r="9445" spans="1:3">
      <c r="A9445">
        <v>9443</v>
      </c>
      <c r="B9445" s="2">
        <v>43954.027777777781</v>
      </c>
      <c r="C9445" s="3">
        <v>50.605197906494141</v>
      </c>
    </row>
    <row r="9446" spans="1:3">
      <c r="A9446">
        <v>9444</v>
      </c>
      <c r="B9446" s="2">
        <v>43954.034722222219</v>
      </c>
      <c r="C9446" s="3">
        <v>50.682418823242188</v>
      </c>
    </row>
    <row r="9447" spans="1:3">
      <c r="A9447">
        <v>9445</v>
      </c>
      <c r="B9447" s="2">
        <v>43954.041666666664</v>
      </c>
      <c r="C9447" s="3">
        <v>50.605197906494141</v>
      </c>
    </row>
    <row r="9448" spans="1:3">
      <c r="A9448">
        <v>9446</v>
      </c>
      <c r="B9448" s="2">
        <v>43954.048611111109</v>
      </c>
      <c r="C9448" s="3">
        <v>50.605197906494141</v>
      </c>
    </row>
    <row r="9449" spans="1:3">
      <c r="A9449">
        <v>9447</v>
      </c>
      <c r="B9449" s="2">
        <v>43954.055555555555</v>
      </c>
      <c r="C9449" s="3">
        <v>50.605197906494141</v>
      </c>
    </row>
    <row r="9450" spans="1:3">
      <c r="A9450">
        <v>9448</v>
      </c>
      <c r="B9450" s="2">
        <v>43954.0625</v>
      </c>
      <c r="C9450" s="3">
        <v>50.605197906494141</v>
      </c>
    </row>
    <row r="9451" spans="1:3">
      <c r="A9451">
        <v>9449</v>
      </c>
      <c r="B9451" s="2">
        <v>43954.069444444445</v>
      </c>
      <c r="C9451" s="3">
        <v>50.605197906494141</v>
      </c>
    </row>
    <row r="9452" spans="1:3">
      <c r="A9452">
        <v>9450</v>
      </c>
      <c r="B9452" s="2">
        <v>43954.076388888883</v>
      </c>
      <c r="C9452" s="3">
        <v>50.605197906494141</v>
      </c>
    </row>
    <row r="9453" spans="1:3">
      <c r="A9453">
        <v>9451</v>
      </c>
      <c r="B9453" s="2">
        <v>43954.083333333336</v>
      </c>
      <c r="C9453" s="3">
        <v>50.682418823242188</v>
      </c>
    </row>
    <row r="9454" spans="1:3">
      <c r="A9454">
        <v>9452</v>
      </c>
      <c r="B9454" s="2">
        <v>43954.090277777781</v>
      </c>
      <c r="C9454" s="3">
        <v>50.605197906494141</v>
      </c>
    </row>
    <row r="9455" spans="1:3">
      <c r="A9455">
        <v>9453</v>
      </c>
      <c r="B9455" s="2">
        <v>43954.097222222226</v>
      </c>
      <c r="C9455" s="3">
        <v>50.527976989746094</v>
      </c>
    </row>
    <row r="9456" spans="1:3">
      <c r="A9456">
        <v>9454</v>
      </c>
      <c r="B9456" s="2">
        <v>43954.104166666672</v>
      </c>
      <c r="C9456" s="3">
        <v>50.605197906494141</v>
      </c>
    </row>
    <row r="9457" spans="1:3">
      <c r="A9457">
        <v>9455</v>
      </c>
      <c r="B9457" s="2">
        <v>43954.111111111117</v>
      </c>
      <c r="C9457" s="3">
        <v>50.682418823242188</v>
      </c>
    </row>
    <row r="9458" spans="1:3">
      <c r="A9458">
        <v>9456</v>
      </c>
      <c r="B9458" s="2">
        <v>43954.118055555555</v>
      </c>
      <c r="C9458" s="3">
        <v>50.605197906494141</v>
      </c>
    </row>
    <row r="9459" spans="1:3">
      <c r="A9459">
        <v>9457</v>
      </c>
      <c r="B9459" s="2">
        <v>43954.125</v>
      </c>
      <c r="C9459" s="3">
        <v>50.605197906494141</v>
      </c>
    </row>
    <row r="9460" spans="1:3">
      <c r="A9460">
        <v>9458</v>
      </c>
      <c r="B9460" s="2">
        <v>43954.131944444445</v>
      </c>
      <c r="C9460" s="3">
        <v>50.605197906494141</v>
      </c>
    </row>
    <row r="9461" spans="1:3">
      <c r="A9461">
        <v>9459</v>
      </c>
      <c r="B9461" s="2">
        <v>43954.138888888891</v>
      </c>
      <c r="C9461" s="3">
        <v>50.605197906494141</v>
      </c>
    </row>
    <row r="9462" spans="1:3">
      <c r="A9462">
        <v>9460</v>
      </c>
      <c r="B9462" s="2">
        <v>43954.145833333336</v>
      </c>
      <c r="C9462" s="3">
        <v>50.527976989746094</v>
      </c>
    </row>
    <row r="9463" spans="1:3">
      <c r="A9463">
        <v>9461</v>
      </c>
      <c r="B9463" s="2">
        <v>43954.152777777781</v>
      </c>
      <c r="C9463" s="3">
        <v>50.605197906494141</v>
      </c>
    </row>
    <row r="9464" spans="1:3">
      <c r="A9464">
        <v>9462</v>
      </c>
      <c r="B9464" s="2">
        <v>43954.159722222219</v>
      </c>
      <c r="C9464" s="3">
        <v>50.605197906494141</v>
      </c>
    </row>
    <row r="9465" spans="1:3">
      <c r="A9465">
        <v>9463</v>
      </c>
      <c r="B9465" s="2">
        <v>43954.166666666664</v>
      </c>
      <c r="C9465" s="3">
        <v>50.527976989746094</v>
      </c>
    </row>
    <row r="9466" spans="1:3">
      <c r="A9466">
        <v>9464</v>
      </c>
      <c r="B9466" s="2">
        <v>43954.173611111109</v>
      </c>
      <c r="C9466" s="3">
        <v>50.605197906494141</v>
      </c>
    </row>
    <row r="9467" spans="1:3">
      <c r="A9467">
        <v>9465</v>
      </c>
      <c r="B9467" s="2">
        <v>43954.180555555555</v>
      </c>
      <c r="C9467" s="3">
        <v>50.527976989746094</v>
      </c>
    </row>
    <row r="9468" spans="1:3">
      <c r="A9468">
        <v>9466</v>
      </c>
      <c r="B9468" s="2">
        <v>43954.1875</v>
      </c>
      <c r="C9468" s="3">
        <v>50.450756072998047</v>
      </c>
    </row>
    <row r="9469" spans="1:3">
      <c r="A9469">
        <v>9467</v>
      </c>
      <c r="B9469" s="2">
        <v>43954.194444444445</v>
      </c>
      <c r="C9469" s="3">
        <v>50.527976989746094</v>
      </c>
    </row>
    <row r="9470" spans="1:3">
      <c r="A9470">
        <v>9468</v>
      </c>
      <c r="B9470" s="2">
        <v>43954.201388888883</v>
      </c>
      <c r="C9470" s="3">
        <v>50.527976989746094</v>
      </c>
    </row>
    <row r="9471" spans="1:3">
      <c r="A9471">
        <v>9469</v>
      </c>
      <c r="B9471" s="2">
        <v>43954.208333333336</v>
      </c>
      <c r="C9471" s="3">
        <v>50.527976989746094</v>
      </c>
    </row>
    <row r="9472" spans="1:3">
      <c r="A9472">
        <v>9470</v>
      </c>
      <c r="B9472" s="2">
        <v>43954.215277777781</v>
      </c>
      <c r="C9472" s="3">
        <v>50.527976989746094</v>
      </c>
    </row>
    <row r="9473" spans="1:3">
      <c r="A9473">
        <v>9471</v>
      </c>
      <c r="B9473" s="2">
        <v>43954.222222222226</v>
      </c>
      <c r="C9473" s="3">
        <v>50.527976989746094</v>
      </c>
    </row>
    <row r="9474" spans="1:3">
      <c r="A9474">
        <v>9472</v>
      </c>
      <c r="B9474" s="2">
        <v>43954.229166666672</v>
      </c>
      <c r="C9474" s="3">
        <v>50.450756072998047</v>
      </c>
    </row>
    <row r="9475" spans="1:3">
      <c r="A9475">
        <v>9473</v>
      </c>
      <c r="B9475" s="2">
        <v>43954.236111111117</v>
      </c>
      <c r="C9475" s="3">
        <v>50.450756072998047</v>
      </c>
    </row>
    <row r="9476" spans="1:3">
      <c r="A9476">
        <v>9474</v>
      </c>
      <c r="B9476" s="2">
        <v>43954.243055555555</v>
      </c>
      <c r="C9476" s="3">
        <v>50.450756072998047</v>
      </c>
    </row>
    <row r="9477" spans="1:3">
      <c r="A9477">
        <v>9475</v>
      </c>
      <c r="B9477" s="2">
        <v>43954.25</v>
      </c>
      <c r="C9477" s="3">
        <v>50.37353515625</v>
      </c>
    </row>
    <row r="9478" spans="1:3">
      <c r="A9478">
        <v>9476</v>
      </c>
      <c r="B9478" s="2">
        <v>43954.256944444445</v>
      </c>
      <c r="C9478" s="3">
        <v>50.450756072998047</v>
      </c>
    </row>
    <row r="9479" spans="1:3">
      <c r="A9479">
        <v>9477</v>
      </c>
      <c r="B9479" s="2">
        <v>43954.263888888891</v>
      </c>
      <c r="C9479" s="3">
        <v>50.450756072998047</v>
      </c>
    </row>
    <row r="9480" spans="1:3">
      <c r="A9480">
        <v>9478</v>
      </c>
      <c r="B9480" s="2">
        <v>43954.270833333336</v>
      </c>
      <c r="C9480" s="3">
        <v>50.450756072998047</v>
      </c>
    </row>
    <row r="9481" spans="1:3">
      <c r="A9481">
        <v>9479</v>
      </c>
      <c r="B9481" s="2">
        <v>43954.277777777781</v>
      </c>
      <c r="C9481" s="3">
        <v>50.450756072998047</v>
      </c>
    </row>
    <row r="9482" spans="1:3">
      <c r="A9482">
        <v>9480</v>
      </c>
      <c r="B9482" s="2">
        <v>43954.284722222219</v>
      </c>
      <c r="C9482" s="3">
        <v>50.450756072998047</v>
      </c>
    </row>
    <row r="9483" spans="1:3">
      <c r="A9483">
        <v>9481</v>
      </c>
      <c r="B9483" s="2">
        <v>43954.291666666664</v>
      </c>
      <c r="C9483" s="3">
        <v>50.450756072998047</v>
      </c>
    </row>
    <row r="9484" spans="1:3">
      <c r="A9484">
        <v>9482</v>
      </c>
      <c r="B9484" s="2">
        <v>43954.298611111109</v>
      </c>
      <c r="C9484" s="3">
        <v>50.450756072998047</v>
      </c>
    </row>
    <row r="9485" spans="1:3">
      <c r="A9485">
        <v>9483</v>
      </c>
      <c r="B9485" s="2">
        <v>43954.305555555555</v>
      </c>
      <c r="C9485" s="3">
        <v>50.527976989746094</v>
      </c>
    </row>
    <row r="9486" spans="1:3">
      <c r="A9486">
        <v>9484</v>
      </c>
      <c r="B9486" s="2">
        <v>43954.3125</v>
      </c>
      <c r="C9486" s="3">
        <v>50.527976989746094</v>
      </c>
    </row>
    <row r="9487" spans="1:3">
      <c r="A9487">
        <v>9485</v>
      </c>
      <c r="B9487" s="2">
        <v>43954.319444444445</v>
      </c>
      <c r="C9487" s="3">
        <v>50.682418823242188</v>
      </c>
    </row>
    <row r="9488" spans="1:3">
      <c r="A9488">
        <v>9486</v>
      </c>
      <c r="B9488" s="2">
        <v>43954.326388888883</v>
      </c>
      <c r="C9488" s="3">
        <v>50.682418823242188</v>
      </c>
    </row>
    <row r="9489" spans="1:3">
      <c r="A9489">
        <v>9487</v>
      </c>
      <c r="B9489" s="2">
        <v>43954.333333333336</v>
      </c>
      <c r="C9489" s="3">
        <v>50.759639739990234</v>
      </c>
    </row>
    <row r="9490" spans="1:3">
      <c r="A9490">
        <v>9488</v>
      </c>
      <c r="B9490" s="2">
        <v>43954.340277777781</v>
      </c>
      <c r="C9490" s="3">
        <v>50.914081573486328</v>
      </c>
    </row>
    <row r="9491" spans="1:3">
      <c r="A9491">
        <v>9489</v>
      </c>
      <c r="B9491" s="2">
        <v>43954.347222222226</v>
      </c>
      <c r="C9491" s="3">
        <v>50.991302490234375</v>
      </c>
    </row>
    <row r="9492" spans="1:3">
      <c r="A9492">
        <v>9490</v>
      </c>
      <c r="B9492" s="2">
        <v>43954.354166666672</v>
      </c>
      <c r="C9492" s="3">
        <v>51.145740509033203</v>
      </c>
    </row>
    <row r="9493" spans="1:3">
      <c r="A9493">
        <v>9491</v>
      </c>
      <c r="B9493" s="2">
        <v>43954.361111111117</v>
      </c>
      <c r="C9493" s="3">
        <v>51.300182342529297</v>
      </c>
    </row>
    <row r="9494" spans="1:3">
      <c r="A9494">
        <v>9492</v>
      </c>
      <c r="B9494" s="2">
        <v>43954.368055555555</v>
      </c>
      <c r="C9494" s="3">
        <v>51.763507843017578</v>
      </c>
    </row>
    <row r="9495" spans="1:3">
      <c r="A9495">
        <v>9493</v>
      </c>
      <c r="B9495" s="2">
        <v>43954.375</v>
      </c>
      <c r="C9495" s="3">
        <v>52.072391510009766</v>
      </c>
    </row>
    <row r="9496" spans="1:3">
      <c r="A9496">
        <v>9494</v>
      </c>
      <c r="B9496" s="2">
        <v>43954.381944444445</v>
      </c>
      <c r="C9496" s="3">
        <v>51.917949676513672</v>
      </c>
    </row>
    <row r="9497" spans="1:3">
      <c r="A9497">
        <v>9495</v>
      </c>
      <c r="B9497" s="2">
        <v>43954.388888888891</v>
      </c>
      <c r="C9497" s="3">
        <v>52.149612426757813</v>
      </c>
    </row>
    <row r="9498" spans="1:3">
      <c r="A9498">
        <v>9496</v>
      </c>
      <c r="B9498" s="2">
        <v>43954.395833333336</v>
      </c>
      <c r="C9498" s="3">
        <v>52.381275177001953</v>
      </c>
    </row>
    <row r="9499" spans="1:3">
      <c r="A9499">
        <v>9497</v>
      </c>
      <c r="B9499" s="2">
        <v>43954.402777777781</v>
      </c>
      <c r="C9499" s="3">
        <v>52.767375946044922</v>
      </c>
    </row>
    <row r="9500" spans="1:3">
      <c r="A9500">
        <v>9498</v>
      </c>
      <c r="B9500" s="2">
        <v>43954.409722222219</v>
      </c>
      <c r="C9500" s="3">
        <v>53.076259613037109</v>
      </c>
    </row>
    <row r="9501" spans="1:3">
      <c r="A9501">
        <v>9499</v>
      </c>
      <c r="B9501" s="2">
        <v>43954.416666666664</v>
      </c>
      <c r="C9501" s="3">
        <v>53.925685882568359</v>
      </c>
    </row>
    <row r="9502" spans="1:3">
      <c r="A9502">
        <v>9500</v>
      </c>
      <c r="B9502" s="2">
        <v>43954.423611111109</v>
      </c>
      <c r="C9502" s="3">
        <v>54.1573486328125</v>
      </c>
    </row>
    <row r="9503" spans="1:3">
      <c r="A9503">
        <v>9501</v>
      </c>
      <c r="B9503" s="2">
        <v>43954.430555555555</v>
      </c>
      <c r="C9503" s="3">
        <v>54.234569549560547</v>
      </c>
    </row>
    <row r="9504" spans="1:3">
      <c r="A9504">
        <v>9502</v>
      </c>
      <c r="B9504" s="2">
        <v>43954.4375</v>
      </c>
      <c r="C9504" s="3">
        <v>54.620674133300781</v>
      </c>
    </row>
    <row r="9505" spans="1:3">
      <c r="A9505">
        <v>9503</v>
      </c>
      <c r="B9505" s="2">
        <v>43954.444444444445</v>
      </c>
      <c r="C9505" s="3">
        <v>54.775115966796875</v>
      </c>
    </row>
    <row r="9506" spans="1:3">
      <c r="A9506">
        <v>9504</v>
      </c>
      <c r="B9506" s="2">
        <v>43954.451388888883</v>
      </c>
      <c r="C9506" s="3">
        <v>55.161220550537109</v>
      </c>
    </row>
    <row r="9507" spans="1:3">
      <c r="A9507">
        <v>9505</v>
      </c>
      <c r="B9507" s="2">
        <v>43954.458333333336</v>
      </c>
      <c r="C9507" s="3">
        <v>55.470100402832031</v>
      </c>
    </row>
    <row r="9508" spans="1:3">
      <c r="A9508">
        <v>9506</v>
      </c>
      <c r="B9508" s="2">
        <v>43954.465277777781</v>
      </c>
      <c r="C9508" s="3">
        <v>55.856204986572266</v>
      </c>
    </row>
    <row r="9509" spans="1:3">
      <c r="A9509">
        <v>9507</v>
      </c>
      <c r="B9509" s="2">
        <v>43954.472222222226</v>
      </c>
      <c r="C9509" s="3">
        <v>56.319530487060547</v>
      </c>
    </row>
    <row r="9510" spans="1:3">
      <c r="A9510">
        <v>9508</v>
      </c>
      <c r="B9510" s="2">
        <v>43954.479166666672</v>
      </c>
      <c r="C9510" s="3">
        <v>56.551193237304688</v>
      </c>
    </row>
    <row r="9511" spans="1:3">
      <c r="A9511">
        <v>9509</v>
      </c>
      <c r="B9511" s="2">
        <v>43954.486111111117</v>
      </c>
      <c r="C9511" s="3">
        <v>57.09173583984375</v>
      </c>
    </row>
    <row r="9512" spans="1:3">
      <c r="A9512">
        <v>9510</v>
      </c>
      <c r="B9512" s="2">
        <v>43954.493055555555</v>
      </c>
      <c r="C9512" s="3">
        <v>57.323398590087891</v>
      </c>
    </row>
    <row r="9513" spans="1:3">
      <c r="A9513">
        <v>9511</v>
      </c>
      <c r="B9513" s="2">
        <v>43954.5</v>
      </c>
      <c r="C9513" s="3">
        <v>57.555061340332031</v>
      </c>
    </row>
    <row r="9514" spans="1:3">
      <c r="A9514">
        <v>9512</v>
      </c>
      <c r="B9514" s="2">
        <v>43954.506944444445</v>
      </c>
      <c r="C9514" s="3">
        <v>58.095603942871094</v>
      </c>
    </row>
    <row r="9515" spans="1:3">
      <c r="A9515">
        <v>9513</v>
      </c>
      <c r="B9515" s="2">
        <v>43954.513888888891</v>
      </c>
      <c r="C9515" s="3">
        <v>58.558929443359375</v>
      </c>
    </row>
    <row r="9516" spans="1:3">
      <c r="A9516">
        <v>9514</v>
      </c>
      <c r="B9516" s="2">
        <v>43954.520833333336</v>
      </c>
      <c r="C9516" s="3">
        <v>59.17669677734375</v>
      </c>
    </row>
    <row r="9517" spans="1:3">
      <c r="A9517">
        <v>9515</v>
      </c>
      <c r="B9517" s="2">
        <v>43954.527777777781</v>
      </c>
      <c r="C9517" s="3">
        <v>59.331138610839844</v>
      </c>
    </row>
    <row r="9518" spans="1:3">
      <c r="A9518">
        <v>9516</v>
      </c>
      <c r="B9518" s="2">
        <v>43954.534722222219</v>
      </c>
      <c r="C9518" s="3">
        <v>60.180564880371094</v>
      </c>
    </row>
    <row r="9519" spans="1:3">
      <c r="A9519">
        <v>9517</v>
      </c>
      <c r="B9519" s="2">
        <v>43954.541666666664</v>
      </c>
      <c r="C9519" s="3">
        <v>60.721107482910156</v>
      </c>
    </row>
    <row r="9520" spans="1:3">
      <c r="A9520">
        <v>9518</v>
      </c>
      <c r="B9520" s="2">
        <v>43954.548611111109</v>
      </c>
      <c r="C9520" s="3">
        <v>61.184432983398438</v>
      </c>
    </row>
    <row r="9521" spans="1:3">
      <c r="A9521">
        <v>9519</v>
      </c>
      <c r="B9521" s="2">
        <v>43954.555555555555</v>
      </c>
      <c r="C9521" s="3">
        <v>61.493316650390625</v>
      </c>
    </row>
    <row r="9522" spans="1:3">
      <c r="A9522">
        <v>9520</v>
      </c>
      <c r="B9522" s="2">
        <v>43954.5625</v>
      </c>
      <c r="C9522" s="3">
        <v>61.802200317382813</v>
      </c>
    </row>
    <row r="9523" spans="1:3">
      <c r="A9523">
        <v>9521</v>
      </c>
      <c r="B9523" s="2">
        <v>43954.569444444445</v>
      </c>
      <c r="C9523" s="3">
        <v>62.033863067626953</v>
      </c>
    </row>
    <row r="9524" spans="1:3">
      <c r="A9524">
        <v>9522</v>
      </c>
      <c r="B9524" s="2">
        <v>43954.576388888883</v>
      </c>
      <c r="C9524" s="3">
        <v>62.111080169677734</v>
      </c>
    </row>
    <row r="9525" spans="1:3">
      <c r="A9525">
        <v>9523</v>
      </c>
      <c r="B9525" s="2">
        <v>43954.583333333336</v>
      </c>
      <c r="C9525" s="3">
        <v>61.879421234130859</v>
      </c>
    </row>
    <row r="9526" spans="1:3">
      <c r="A9526">
        <v>9524</v>
      </c>
      <c r="B9526" s="2">
        <v>43954.590277777781</v>
      </c>
      <c r="C9526" s="3">
        <v>61.647758483886719</v>
      </c>
    </row>
    <row r="9527" spans="1:3">
      <c r="A9527">
        <v>9525</v>
      </c>
      <c r="B9527" s="2">
        <v>43954.597222222226</v>
      </c>
      <c r="C9527" s="3">
        <v>61.493316650390625</v>
      </c>
    </row>
    <row r="9528" spans="1:3">
      <c r="A9528">
        <v>9526</v>
      </c>
      <c r="B9528" s="2">
        <v>43954.604166666672</v>
      </c>
      <c r="C9528" s="3">
        <v>61.570537567138672</v>
      </c>
    </row>
    <row r="9529" spans="1:3">
      <c r="A9529">
        <v>9527</v>
      </c>
      <c r="B9529" s="2">
        <v>43954.611111111117</v>
      </c>
      <c r="C9529" s="3">
        <v>61.493316650390625</v>
      </c>
    </row>
    <row r="9530" spans="1:3">
      <c r="A9530">
        <v>9528</v>
      </c>
      <c r="B9530" s="2">
        <v>43954.618055555555</v>
      </c>
      <c r="C9530" s="3">
        <v>61.184432983398438</v>
      </c>
    </row>
    <row r="9531" spans="1:3">
      <c r="A9531">
        <v>9529</v>
      </c>
      <c r="B9531" s="2">
        <v>43954.625</v>
      </c>
      <c r="C9531" s="3">
        <v>61.184432983398438</v>
      </c>
    </row>
    <row r="9532" spans="1:3">
      <c r="A9532">
        <v>9530</v>
      </c>
      <c r="B9532" s="2">
        <v>43954.631944444445</v>
      </c>
      <c r="C9532" s="3">
        <v>61.029991149902344</v>
      </c>
    </row>
    <row r="9533" spans="1:3">
      <c r="A9533">
        <v>9531</v>
      </c>
      <c r="B9533" s="2">
        <v>43954.638888888891</v>
      </c>
      <c r="C9533" s="3">
        <v>61.107212066650391</v>
      </c>
    </row>
    <row r="9534" spans="1:3">
      <c r="A9534">
        <v>9532</v>
      </c>
      <c r="B9534" s="2">
        <v>43954.645833333336</v>
      </c>
      <c r="C9534" s="3">
        <v>60.952770233154297</v>
      </c>
    </row>
    <row r="9535" spans="1:3">
      <c r="A9535">
        <v>9533</v>
      </c>
      <c r="B9535" s="2">
        <v>43954.652777777781</v>
      </c>
      <c r="C9535" s="3">
        <v>60.721107482910156</v>
      </c>
    </row>
    <row r="9536" spans="1:3">
      <c r="A9536">
        <v>9534</v>
      </c>
      <c r="B9536" s="2">
        <v>43954.659722222219</v>
      </c>
      <c r="C9536" s="3">
        <v>60.643890380859375</v>
      </c>
    </row>
    <row r="9537" spans="1:3">
      <c r="A9537">
        <v>9535</v>
      </c>
      <c r="B9537" s="2">
        <v>43954.666666666664</v>
      </c>
      <c r="C9537" s="3">
        <v>60.335006713867188</v>
      </c>
    </row>
    <row r="9538" spans="1:3">
      <c r="A9538">
        <v>9536</v>
      </c>
      <c r="B9538" s="2">
        <v>43954.673611111109</v>
      </c>
      <c r="C9538" s="3">
        <v>60.103343963623047</v>
      </c>
    </row>
    <row r="9539" spans="1:3">
      <c r="A9539">
        <v>9537</v>
      </c>
      <c r="B9539" s="2">
        <v>43954.680555555555</v>
      </c>
      <c r="C9539" s="3">
        <v>59.948902130126953</v>
      </c>
    </row>
    <row r="9540" spans="1:3">
      <c r="A9540">
        <v>9538</v>
      </c>
      <c r="B9540" s="2">
        <v>43954.6875</v>
      </c>
      <c r="C9540" s="3">
        <v>59.794460296630859</v>
      </c>
    </row>
    <row r="9541" spans="1:3">
      <c r="A9541">
        <v>9539</v>
      </c>
      <c r="B9541" s="2">
        <v>43954.694444444445</v>
      </c>
      <c r="C9541" s="3">
        <v>59.794460296630859</v>
      </c>
    </row>
    <row r="9542" spans="1:3">
      <c r="A9542">
        <v>9540</v>
      </c>
      <c r="B9542" s="2">
        <v>43954.701388888883</v>
      </c>
      <c r="C9542" s="3">
        <v>59.562797546386719</v>
      </c>
    </row>
    <row r="9543" spans="1:3">
      <c r="A9543">
        <v>9541</v>
      </c>
      <c r="B9543" s="2">
        <v>43954.708333333336</v>
      </c>
      <c r="C9543" s="3">
        <v>59.253917694091797</v>
      </c>
    </row>
    <row r="9544" spans="1:3">
      <c r="A9544">
        <v>9542</v>
      </c>
      <c r="B9544" s="2">
        <v>43954.715277777781</v>
      </c>
      <c r="C9544" s="3">
        <v>59.099475860595703</v>
      </c>
    </row>
    <row r="9545" spans="1:3">
      <c r="A9545">
        <v>9543</v>
      </c>
      <c r="B9545" s="2">
        <v>43954.722222222226</v>
      </c>
      <c r="C9545" s="3">
        <v>58.945034027099609</v>
      </c>
    </row>
    <row r="9546" spans="1:3">
      <c r="A9546">
        <v>9544</v>
      </c>
      <c r="B9546" s="2">
        <v>43954.729166666672</v>
      </c>
      <c r="C9546" s="3">
        <v>58.713371276855469</v>
      </c>
    </row>
    <row r="9547" spans="1:3">
      <c r="A9547">
        <v>9545</v>
      </c>
      <c r="B9547" s="2">
        <v>43954.736111111117</v>
      </c>
      <c r="C9547" s="3">
        <v>58.481708526611328</v>
      </c>
    </row>
    <row r="9548" spans="1:3">
      <c r="A9548">
        <v>9546</v>
      </c>
      <c r="B9548" s="2">
        <v>43954.743055555555</v>
      </c>
      <c r="C9548" s="3">
        <v>58.172824859619141</v>
      </c>
    </row>
    <row r="9549" spans="1:3">
      <c r="A9549">
        <v>9547</v>
      </c>
      <c r="B9549" s="2">
        <v>43954.75</v>
      </c>
      <c r="C9549" s="3">
        <v>58.018383026123047</v>
      </c>
    </row>
    <row r="9550" spans="1:3">
      <c r="A9550">
        <v>9548</v>
      </c>
      <c r="B9550" s="2">
        <v>43954.756944444445</v>
      </c>
      <c r="C9550" s="3">
        <v>57.786724090576172</v>
      </c>
    </row>
    <row r="9551" spans="1:3">
      <c r="A9551">
        <v>9549</v>
      </c>
      <c r="B9551" s="2">
        <v>43954.763888888891</v>
      </c>
      <c r="C9551" s="3">
        <v>57.632282257080078</v>
      </c>
    </row>
    <row r="9552" spans="1:3">
      <c r="A9552">
        <v>9550</v>
      </c>
      <c r="B9552" s="2">
        <v>43954.770833333336</v>
      </c>
      <c r="C9552" s="3">
        <v>57.323398590087891</v>
      </c>
    </row>
    <row r="9553" spans="1:3">
      <c r="A9553">
        <v>9551</v>
      </c>
      <c r="B9553" s="2">
        <v>43954.777777777781</v>
      </c>
      <c r="C9553" s="3">
        <v>57.168956756591797</v>
      </c>
    </row>
    <row r="9554" spans="1:3">
      <c r="A9554">
        <v>9552</v>
      </c>
      <c r="B9554" s="2">
        <v>43954.784722222219</v>
      </c>
      <c r="C9554" s="3">
        <v>56.937294006347656</v>
      </c>
    </row>
    <row r="9555" spans="1:3">
      <c r="A9555">
        <v>9553</v>
      </c>
      <c r="B9555" s="2">
        <v>43954.791666666664</v>
      </c>
      <c r="C9555" s="3">
        <v>56.860073089599609</v>
      </c>
    </row>
    <row r="9556" spans="1:3">
      <c r="A9556">
        <v>9554</v>
      </c>
      <c r="B9556" s="2">
        <v>43954.798611111109</v>
      </c>
      <c r="C9556" s="3">
        <v>56.705631256103516</v>
      </c>
    </row>
    <row r="9557" spans="1:3">
      <c r="A9557">
        <v>9555</v>
      </c>
      <c r="B9557" s="2">
        <v>43954.805555555555</v>
      </c>
      <c r="C9557" s="3">
        <v>56.473972320556641</v>
      </c>
    </row>
    <row r="9558" spans="1:3">
      <c r="A9558">
        <v>9556</v>
      </c>
      <c r="B9558" s="2">
        <v>43954.8125</v>
      </c>
      <c r="C9558" s="3">
        <v>56.319530487060547</v>
      </c>
    </row>
    <row r="9559" spans="1:3">
      <c r="A9559">
        <v>9557</v>
      </c>
      <c r="B9559" s="2">
        <v>43954.819444444445</v>
      </c>
      <c r="C9559" s="3">
        <v>56.087867736816406</v>
      </c>
    </row>
    <row r="9560" spans="1:3">
      <c r="A9560">
        <v>9558</v>
      </c>
      <c r="B9560" s="2">
        <v>43954.826388888883</v>
      </c>
      <c r="C9560" s="3">
        <v>55.933425903320313</v>
      </c>
    </row>
    <row r="9561" spans="1:3">
      <c r="A9561">
        <v>9559</v>
      </c>
      <c r="B9561" s="2">
        <v>43954.833333333336</v>
      </c>
      <c r="C9561" s="3">
        <v>55.701763153076172</v>
      </c>
    </row>
    <row r="9562" spans="1:3">
      <c r="A9562">
        <v>9560</v>
      </c>
      <c r="B9562" s="2">
        <v>43954.840277777781</v>
      </c>
      <c r="C9562" s="3">
        <v>55.624542236328125</v>
      </c>
    </row>
    <row r="9563" spans="1:3">
      <c r="A9563">
        <v>9561</v>
      </c>
      <c r="B9563" s="2">
        <v>43954.847222222226</v>
      </c>
      <c r="C9563" s="3">
        <v>55.392879486083984</v>
      </c>
    </row>
    <row r="9564" spans="1:3">
      <c r="A9564">
        <v>9562</v>
      </c>
      <c r="B9564" s="2">
        <v>43954.854166666672</v>
      </c>
      <c r="C9564" s="3">
        <v>55.238437652587891</v>
      </c>
    </row>
    <row r="9565" spans="1:3">
      <c r="A9565">
        <v>9563</v>
      </c>
      <c r="B9565" s="2">
        <v>43954.861111111117</v>
      </c>
      <c r="C9565" s="3">
        <v>55.083999633789063</v>
      </c>
    </row>
    <row r="9566" spans="1:3">
      <c r="A9566">
        <v>9564</v>
      </c>
      <c r="B9566" s="2">
        <v>43954.868055555555</v>
      </c>
      <c r="C9566" s="3">
        <v>54.929557800292969</v>
      </c>
    </row>
    <row r="9567" spans="1:3">
      <c r="A9567">
        <v>9565</v>
      </c>
      <c r="B9567" s="2">
        <v>43954.875</v>
      </c>
      <c r="C9567" s="3">
        <v>54.852336883544922</v>
      </c>
    </row>
    <row r="9568" spans="1:3">
      <c r="A9568">
        <v>9566</v>
      </c>
      <c r="B9568" s="2">
        <v>43954.881944444445</v>
      </c>
      <c r="C9568" s="3">
        <v>54.697895050048828</v>
      </c>
    </row>
    <row r="9569" spans="1:3">
      <c r="A9569">
        <v>9567</v>
      </c>
      <c r="B9569" s="2">
        <v>43954.888888888891</v>
      </c>
      <c r="C9569" s="3">
        <v>54.543453216552734</v>
      </c>
    </row>
    <row r="9570" spans="1:3">
      <c r="A9570">
        <v>9568</v>
      </c>
      <c r="B9570" s="2">
        <v>43954.895833333336</v>
      </c>
      <c r="C9570" s="3">
        <v>54.389011383056641</v>
      </c>
    </row>
    <row r="9571" spans="1:3">
      <c r="A9571">
        <v>9569</v>
      </c>
      <c r="B9571" s="2">
        <v>43954.902777777781</v>
      </c>
      <c r="C9571" s="3">
        <v>54.234569549560547</v>
      </c>
    </row>
    <row r="9572" spans="1:3">
      <c r="A9572">
        <v>9570</v>
      </c>
      <c r="B9572" s="2">
        <v>43954.909722222219</v>
      </c>
      <c r="C9572" s="3">
        <v>54.234569549560547</v>
      </c>
    </row>
    <row r="9573" spans="1:3">
      <c r="A9573">
        <v>9571</v>
      </c>
      <c r="B9573" s="2">
        <v>43954.916666666664</v>
      </c>
      <c r="C9573" s="3">
        <v>54.080127716064453</v>
      </c>
    </row>
    <row r="9574" spans="1:3">
      <c r="A9574">
        <v>9572</v>
      </c>
      <c r="B9574" s="2">
        <v>43954.923611111109</v>
      </c>
      <c r="C9574" s="3">
        <v>54.002906799316406</v>
      </c>
    </row>
    <row r="9575" spans="1:3">
      <c r="A9575">
        <v>9573</v>
      </c>
      <c r="B9575" s="2">
        <v>43954.930555555555</v>
      </c>
      <c r="C9575" s="3">
        <v>53.848464965820313</v>
      </c>
    </row>
    <row r="9576" spans="1:3">
      <c r="A9576">
        <v>9574</v>
      </c>
      <c r="B9576" s="2">
        <v>43954.9375</v>
      </c>
      <c r="C9576" s="3">
        <v>53.694026947021484</v>
      </c>
    </row>
    <row r="9577" spans="1:3">
      <c r="A9577">
        <v>9575</v>
      </c>
      <c r="B9577" s="2">
        <v>43954.944444444445</v>
      </c>
      <c r="C9577" s="3">
        <v>53.694026947021484</v>
      </c>
    </row>
    <row r="9578" spans="1:3">
      <c r="A9578">
        <v>9576</v>
      </c>
      <c r="B9578" s="2">
        <v>43954.951388888883</v>
      </c>
      <c r="C9578" s="3">
        <v>53.616806030273438</v>
      </c>
    </row>
    <row r="9579" spans="1:3">
      <c r="A9579">
        <v>9577</v>
      </c>
      <c r="B9579" s="2">
        <v>43954.958333333336</v>
      </c>
      <c r="C9579" s="3">
        <v>53.539585113525391</v>
      </c>
    </row>
    <row r="9580" spans="1:3">
      <c r="A9580">
        <v>9578</v>
      </c>
      <c r="B9580" s="2">
        <v>43954.965277777781</v>
      </c>
      <c r="C9580" s="3">
        <v>53.462364196777344</v>
      </c>
    </row>
    <row r="9581" spans="1:3">
      <c r="A9581">
        <v>9579</v>
      </c>
      <c r="B9581" s="2">
        <v>43954.972222222226</v>
      </c>
      <c r="C9581" s="3">
        <v>53.385143280029297</v>
      </c>
    </row>
    <row r="9582" spans="1:3">
      <c r="A9582">
        <v>9580</v>
      </c>
      <c r="B9582" s="2">
        <v>43954.979166666672</v>
      </c>
      <c r="C9582" s="3">
        <v>53.30792236328125</v>
      </c>
    </row>
    <row r="9583" spans="1:3">
      <c r="A9583">
        <v>9581</v>
      </c>
      <c r="B9583" s="2">
        <v>43954.986111111117</v>
      </c>
      <c r="C9583" s="3">
        <v>53.230701446533203</v>
      </c>
    </row>
    <row r="9584" spans="1:3">
      <c r="A9584">
        <v>9582</v>
      </c>
      <c r="B9584" s="2">
        <v>43954.993055555555</v>
      </c>
      <c r="C9584" s="3">
        <v>53.230701446533203</v>
      </c>
    </row>
    <row r="9585" spans="1:3">
      <c r="A9585">
        <v>9583</v>
      </c>
      <c r="B9585" s="2">
        <v>43955</v>
      </c>
      <c r="C9585" s="3">
        <v>53.153480529785156</v>
      </c>
    </row>
    <row r="9586" spans="1:3">
      <c r="A9586">
        <v>9584</v>
      </c>
      <c r="B9586" s="2">
        <v>43955.006944444445</v>
      </c>
      <c r="C9586" s="3">
        <v>53.153480529785156</v>
      </c>
    </row>
    <row r="9587" spans="1:3">
      <c r="A9587">
        <v>9585</v>
      </c>
      <c r="B9587" s="2">
        <v>43955.013888888891</v>
      </c>
      <c r="C9587" s="3">
        <v>53.076259613037109</v>
      </c>
    </row>
    <row r="9588" spans="1:3">
      <c r="A9588">
        <v>9586</v>
      </c>
      <c r="B9588" s="2">
        <v>43955.020833333336</v>
      </c>
      <c r="C9588" s="3">
        <v>52.999038696289063</v>
      </c>
    </row>
    <row r="9589" spans="1:3">
      <c r="A9589">
        <v>9587</v>
      </c>
      <c r="B9589" s="2">
        <v>43955.027777777781</v>
      </c>
      <c r="C9589" s="3">
        <v>52.999038696289063</v>
      </c>
    </row>
    <row r="9590" spans="1:3">
      <c r="A9590">
        <v>9588</v>
      </c>
      <c r="B9590" s="2">
        <v>43955.034722222219</v>
      </c>
      <c r="C9590" s="3">
        <v>52.999038696289063</v>
      </c>
    </row>
    <row r="9591" spans="1:3">
      <c r="A9591">
        <v>9589</v>
      </c>
      <c r="B9591" s="2">
        <v>43955.041666666664</v>
      </c>
      <c r="C9591" s="3">
        <v>53.076259613037109</v>
      </c>
    </row>
    <row r="9592" spans="1:3">
      <c r="A9592">
        <v>9590</v>
      </c>
      <c r="B9592" s="2">
        <v>43955.048611111109</v>
      </c>
      <c r="C9592" s="3">
        <v>52.921817779541016</v>
      </c>
    </row>
    <row r="9593" spans="1:3">
      <c r="A9593">
        <v>9591</v>
      </c>
      <c r="B9593" s="2">
        <v>43955.055555555555</v>
      </c>
      <c r="C9593" s="3">
        <v>52.921817779541016</v>
      </c>
    </row>
    <row r="9594" spans="1:3">
      <c r="A9594">
        <v>9592</v>
      </c>
      <c r="B9594" s="2">
        <v>43955.0625</v>
      </c>
      <c r="C9594" s="3">
        <v>52.921817779541016</v>
      </c>
    </row>
    <row r="9595" spans="1:3">
      <c r="A9595">
        <v>9593</v>
      </c>
      <c r="B9595" s="2">
        <v>43955.069444444445</v>
      </c>
      <c r="C9595" s="3">
        <v>52.921817779541016</v>
      </c>
    </row>
    <row r="9596" spans="1:3">
      <c r="A9596">
        <v>9594</v>
      </c>
      <c r="B9596" s="2">
        <v>43955.076388888883</v>
      </c>
      <c r="C9596" s="3">
        <v>52.921817779541016</v>
      </c>
    </row>
    <row r="9597" spans="1:3">
      <c r="A9597">
        <v>9595</v>
      </c>
      <c r="B9597" s="2">
        <v>43955.083333333336</v>
      </c>
      <c r="C9597" s="3">
        <v>52.921817779541016</v>
      </c>
    </row>
    <row r="9598" spans="1:3">
      <c r="A9598">
        <v>9596</v>
      </c>
      <c r="B9598" s="2">
        <v>43955.090277777781</v>
      </c>
      <c r="C9598" s="3">
        <v>52.767375946044922</v>
      </c>
    </row>
    <row r="9599" spans="1:3">
      <c r="A9599">
        <v>9597</v>
      </c>
      <c r="B9599" s="2">
        <v>43955.097222222226</v>
      </c>
      <c r="C9599" s="3">
        <v>52.767375946044922</v>
      </c>
    </row>
    <row r="9600" spans="1:3">
      <c r="A9600">
        <v>9598</v>
      </c>
      <c r="B9600" s="2">
        <v>43955.104166666672</v>
      </c>
      <c r="C9600" s="3">
        <v>52.767375946044922</v>
      </c>
    </row>
    <row r="9601" spans="1:3">
      <c r="A9601">
        <v>9599</v>
      </c>
      <c r="B9601" s="2">
        <v>43955.111111111117</v>
      </c>
      <c r="C9601" s="3">
        <v>52.767375946044922</v>
      </c>
    </row>
    <row r="9602" spans="1:3">
      <c r="A9602">
        <v>9600</v>
      </c>
      <c r="B9602" s="2">
        <v>43955.118055555555</v>
      </c>
      <c r="C9602" s="3">
        <v>52.690155029296875</v>
      </c>
    </row>
    <row r="9603" spans="1:3">
      <c r="A9603">
        <v>9601</v>
      </c>
      <c r="B9603" s="2">
        <v>43955.125</v>
      </c>
      <c r="C9603" s="3">
        <v>52.612934112548828</v>
      </c>
    </row>
    <row r="9604" spans="1:3">
      <c r="A9604">
        <v>9602</v>
      </c>
      <c r="B9604" s="2">
        <v>43955.131944444445</v>
      </c>
      <c r="C9604" s="3">
        <v>52.690155029296875</v>
      </c>
    </row>
    <row r="9605" spans="1:3">
      <c r="A9605">
        <v>9603</v>
      </c>
      <c r="B9605" s="2">
        <v>43955.138888888891</v>
      </c>
      <c r="C9605" s="3">
        <v>52.612934112548828</v>
      </c>
    </row>
    <row r="9606" spans="1:3">
      <c r="A9606">
        <v>9604</v>
      </c>
      <c r="B9606" s="2">
        <v>43955.145833333336</v>
      </c>
      <c r="C9606" s="3">
        <v>52.535713195800781</v>
      </c>
    </row>
    <row r="9607" spans="1:3">
      <c r="A9607">
        <v>9605</v>
      </c>
      <c r="B9607" s="2">
        <v>43955.152777777781</v>
      </c>
      <c r="C9607" s="3">
        <v>52.612934112548828</v>
      </c>
    </row>
    <row r="9608" spans="1:3">
      <c r="A9608">
        <v>9606</v>
      </c>
      <c r="B9608" s="2">
        <v>43955.159722222219</v>
      </c>
      <c r="C9608" s="3">
        <v>52.612934112548828</v>
      </c>
    </row>
    <row r="9609" spans="1:3">
      <c r="A9609">
        <v>9607</v>
      </c>
      <c r="B9609" s="2">
        <v>43955.166666666664</v>
      </c>
      <c r="C9609" s="3">
        <v>52.612934112548828</v>
      </c>
    </row>
    <row r="9610" spans="1:3">
      <c r="A9610">
        <v>9608</v>
      </c>
      <c r="B9610" s="2">
        <v>43955.173611111109</v>
      </c>
      <c r="C9610" s="3">
        <v>52.535713195800781</v>
      </c>
    </row>
    <row r="9611" spans="1:3">
      <c r="A9611">
        <v>9609</v>
      </c>
      <c r="B9611" s="2">
        <v>43955.180555555555</v>
      </c>
      <c r="C9611" s="3">
        <v>52.535713195800781</v>
      </c>
    </row>
    <row r="9612" spans="1:3">
      <c r="A9612">
        <v>9610</v>
      </c>
      <c r="B9612" s="2">
        <v>43955.1875</v>
      </c>
      <c r="C9612" s="3">
        <v>52.535713195800781</v>
      </c>
    </row>
    <row r="9613" spans="1:3">
      <c r="A9613">
        <v>9611</v>
      </c>
      <c r="B9613" s="2">
        <v>43955.194444444445</v>
      </c>
      <c r="C9613" s="3">
        <v>52.458492279052734</v>
      </c>
    </row>
    <row r="9614" spans="1:3">
      <c r="A9614">
        <v>9612</v>
      </c>
      <c r="B9614" s="2">
        <v>43955.201388888883</v>
      </c>
      <c r="C9614" s="3">
        <v>52.458492279052734</v>
      </c>
    </row>
    <row r="9615" spans="1:3">
      <c r="A9615">
        <v>9613</v>
      </c>
      <c r="B9615" s="2">
        <v>43955.208333333336</v>
      </c>
      <c r="C9615" s="3">
        <v>52.458492279052734</v>
      </c>
    </row>
    <row r="9616" spans="1:3">
      <c r="A9616">
        <v>9614</v>
      </c>
      <c r="B9616" s="2">
        <v>43955.215277777781</v>
      </c>
      <c r="C9616" s="3">
        <v>52.381275177001953</v>
      </c>
    </row>
    <row r="9617" spans="1:3">
      <c r="A9617">
        <v>9615</v>
      </c>
      <c r="B9617" s="2">
        <v>43955.222222222226</v>
      </c>
      <c r="C9617" s="3">
        <v>52.381275177001953</v>
      </c>
    </row>
    <row r="9618" spans="1:3">
      <c r="A9618">
        <v>9616</v>
      </c>
      <c r="B9618" s="2">
        <v>43955.229166666672</v>
      </c>
      <c r="C9618" s="3">
        <v>52.381275177001953</v>
      </c>
    </row>
    <row r="9619" spans="1:3">
      <c r="A9619">
        <v>9617</v>
      </c>
      <c r="B9619" s="2">
        <v>43955.236111111117</v>
      </c>
      <c r="C9619" s="3">
        <v>52.381275177001953</v>
      </c>
    </row>
    <row r="9620" spans="1:3">
      <c r="A9620">
        <v>9618</v>
      </c>
      <c r="B9620" s="2">
        <v>43955.243055555555</v>
      </c>
      <c r="C9620" s="3">
        <v>52.381275177001953</v>
      </c>
    </row>
    <row r="9621" spans="1:3">
      <c r="A9621">
        <v>9619</v>
      </c>
      <c r="B9621" s="2">
        <v>43955.25</v>
      </c>
      <c r="C9621" s="3">
        <v>52.304054260253906</v>
      </c>
    </row>
    <row r="9622" spans="1:3">
      <c r="A9622">
        <v>9620</v>
      </c>
      <c r="B9622" s="2">
        <v>43955.256944444445</v>
      </c>
      <c r="C9622" s="3">
        <v>52.304054260253906</v>
      </c>
    </row>
    <row r="9623" spans="1:3">
      <c r="A9623">
        <v>9621</v>
      </c>
      <c r="B9623" s="2">
        <v>43955.263888888891</v>
      </c>
      <c r="C9623" s="3">
        <v>52.226833343505859</v>
      </c>
    </row>
    <row r="9624" spans="1:3">
      <c r="A9624">
        <v>9622</v>
      </c>
      <c r="B9624" s="2">
        <v>43955.270833333336</v>
      </c>
      <c r="C9624" s="3">
        <v>52.304054260253906</v>
      </c>
    </row>
    <row r="9625" spans="1:3">
      <c r="A9625">
        <v>9623</v>
      </c>
      <c r="B9625" s="2">
        <v>43955.277777777781</v>
      </c>
      <c r="C9625" s="3">
        <v>52.304054260253906</v>
      </c>
    </row>
    <row r="9626" spans="1:3">
      <c r="A9626">
        <v>9624</v>
      </c>
      <c r="B9626" s="2">
        <v>43955.284722222219</v>
      </c>
      <c r="C9626" s="3">
        <v>52.304054260253906</v>
      </c>
    </row>
    <row r="9627" spans="1:3">
      <c r="A9627">
        <v>9625</v>
      </c>
      <c r="B9627" s="2">
        <v>43955.291666666664</v>
      </c>
      <c r="C9627" s="3">
        <v>52.226833343505859</v>
      </c>
    </row>
    <row r="9628" spans="1:3">
      <c r="A9628">
        <v>9626</v>
      </c>
      <c r="B9628" s="2">
        <v>43955.298611111109</v>
      </c>
      <c r="C9628" s="3">
        <v>52.304054260253906</v>
      </c>
    </row>
    <row r="9629" spans="1:3">
      <c r="A9629">
        <v>9627</v>
      </c>
      <c r="B9629" s="2">
        <v>43955.305555555555</v>
      </c>
      <c r="C9629" s="3">
        <v>52.304054260253906</v>
      </c>
    </row>
    <row r="9630" spans="1:3">
      <c r="A9630">
        <v>9628</v>
      </c>
      <c r="B9630" s="2">
        <v>43955.3125</v>
      </c>
      <c r="C9630" s="3">
        <v>52.381275177001953</v>
      </c>
    </row>
    <row r="9631" spans="1:3">
      <c r="A9631">
        <v>9629</v>
      </c>
      <c r="B9631" s="2">
        <v>43955.319444444445</v>
      </c>
      <c r="C9631" s="3">
        <v>52.381275177001953</v>
      </c>
    </row>
    <row r="9632" spans="1:3">
      <c r="A9632">
        <v>9630</v>
      </c>
      <c r="B9632" s="2">
        <v>43955.326388888883</v>
      </c>
      <c r="C9632" s="3">
        <v>52.381275177001953</v>
      </c>
    </row>
    <row r="9633" spans="1:3">
      <c r="A9633">
        <v>9631</v>
      </c>
      <c r="B9633" s="2">
        <v>43955.333333333336</v>
      </c>
      <c r="C9633" s="3">
        <v>52.535713195800781</v>
      </c>
    </row>
    <row r="9634" spans="1:3">
      <c r="A9634">
        <v>9632</v>
      </c>
      <c r="B9634" s="2">
        <v>43955.340277777781</v>
      </c>
      <c r="C9634" s="3">
        <v>52.612934112548828</v>
      </c>
    </row>
    <row r="9635" spans="1:3">
      <c r="A9635">
        <v>9633</v>
      </c>
      <c r="B9635" s="2">
        <v>43955.347222222226</v>
      </c>
      <c r="C9635" s="3">
        <v>52.612934112548828</v>
      </c>
    </row>
    <row r="9636" spans="1:3">
      <c r="A9636">
        <v>9634</v>
      </c>
      <c r="B9636" s="2">
        <v>43955.354166666672</v>
      </c>
      <c r="C9636" s="3">
        <v>52.690155029296875</v>
      </c>
    </row>
    <row r="9637" spans="1:3">
      <c r="A9637">
        <v>9635</v>
      </c>
      <c r="B9637" s="2">
        <v>43955.361111111117</v>
      </c>
      <c r="C9637" s="3">
        <v>52.767375946044922</v>
      </c>
    </row>
    <row r="9638" spans="1:3">
      <c r="A9638">
        <v>9636</v>
      </c>
      <c r="B9638" s="2">
        <v>43955.368055555555</v>
      </c>
      <c r="C9638" s="3">
        <v>52.999038696289063</v>
      </c>
    </row>
    <row r="9639" spans="1:3">
      <c r="A9639">
        <v>9637</v>
      </c>
      <c r="B9639" s="2">
        <v>43955.375</v>
      </c>
      <c r="C9639" s="3">
        <v>53.230701446533203</v>
      </c>
    </row>
    <row r="9640" spans="1:3">
      <c r="A9640">
        <v>9638</v>
      </c>
      <c r="B9640" s="2">
        <v>43955.381944444445</v>
      </c>
      <c r="C9640" s="3">
        <v>53.230701446533203</v>
      </c>
    </row>
    <row r="9641" spans="1:3">
      <c r="A9641">
        <v>9639</v>
      </c>
      <c r="B9641" s="2">
        <v>43955.388888888891</v>
      </c>
      <c r="C9641" s="3">
        <v>53.462364196777344</v>
      </c>
    </row>
    <row r="9642" spans="1:3">
      <c r="A9642">
        <v>9640</v>
      </c>
      <c r="B9642" s="2">
        <v>43955.395833333336</v>
      </c>
      <c r="C9642" s="3">
        <v>53.616806030273438</v>
      </c>
    </row>
    <row r="9643" spans="1:3">
      <c r="A9643">
        <v>9641</v>
      </c>
      <c r="B9643" s="2">
        <v>43955.402777777781</v>
      </c>
      <c r="C9643" s="3">
        <v>53.848464965820313</v>
      </c>
    </row>
    <row r="9644" spans="1:3">
      <c r="A9644">
        <v>9642</v>
      </c>
      <c r="B9644" s="2">
        <v>43955.409722222219</v>
      </c>
      <c r="C9644" s="3">
        <v>54.080127716064453</v>
      </c>
    </row>
    <row r="9645" spans="1:3">
      <c r="A9645">
        <v>9643</v>
      </c>
      <c r="B9645" s="2">
        <v>43955.416666666664</v>
      </c>
      <c r="C9645" s="3">
        <v>54.543453216552734</v>
      </c>
    </row>
    <row r="9646" spans="1:3">
      <c r="A9646">
        <v>9644</v>
      </c>
      <c r="B9646" s="2">
        <v>43955.423611111109</v>
      </c>
      <c r="C9646" s="3">
        <v>54.852336883544922</v>
      </c>
    </row>
    <row r="9647" spans="1:3">
      <c r="A9647">
        <v>9645</v>
      </c>
      <c r="B9647" s="2">
        <v>43955.430555555555</v>
      </c>
      <c r="C9647" s="3">
        <v>55.238437652587891</v>
      </c>
    </row>
    <row r="9648" spans="1:3">
      <c r="A9648">
        <v>9646</v>
      </c>
      <c r="B9648" s="2">
        <v>43955.4375</v>
      </c>
      <c r="C9648" s="3">
        <v>55.470100402832031</v>
      </c>
    </row>
    <row r="9649" spans="1:3">
      <c r="A9649">
        <v>9647</v>
      </c>
      <c r="B9649" s="2">
        <v>43955.444444444445</v>
      </c>
      <c r="C9649" s="3">
        <v>55.701763153076172</v>
      </c>
    </row>
    <row r="9650" spans="1:3">
      <c r="A9650">
        <v>9648</v>
      </c>
      <c r="B9650" s="2">
        <v>43955.451388888883</v>
      </c>
      <c r="C9650" s="3">
        <v>56.010646820068359</v>
      </c>
    </row>
    <row r="9651" spans="1:3">
      <c r="A9651">
        <v>9649</v>
      </c>
      <c r="B9651" s="2">
        <v>43955.458333333336</v>
      </c>
      <c r="C9651" s="3">
        <v>56.396751403808594</v>
      </c>
    </row>
    <row r="9652" spans="1:3">
      <c r="A9652">
        <v>9650</v>
      </c>
      <c r="B9652" s="2">
        <v>43955.465277777781</v>
      </c>
      <c r="C9652" s="3">
        <v>56.782852172851563</v>
      </c>
    </row>
    <row r="9653" spans="1:3">
      <c r="A9653">
        <v>9651</v>
      </c>
      <c r="B9653" s="2">
        <v>43955.472222222226</v>
      </c>
      <c r="C9653" s="3">
        <v>57.014514923095703</v>
      </c>
    </row>
    <row r="9654" spans="1:3">
      <c r="A9654">
        <v>9652</v>
      </c>
      <c r="B9654" s="2">
        <v>43955.479166666672</v>
      </c>
      <c r="C9654" s="3">
        <v>57.400619506835938</v>
      </c>
    </row>
    <row r="9655" spans="1:3">
      <c r="A9655">
        <v>9653</v>
      </c>
      <c r="B9655" s="2">
        <v>43955.486111111117</v>
      </c>
      <c r="C9655" s="3">
        <v>57.709503173828125</v>
      </c>
    </row>
    <row r="9656" spans="1:3">
      <c r="A9656">
        <v>9654</v>
      </c>
      <c r="B9656" s="2">
        <v>43955.493055555555</v>
      </c>
      <c r="C9656" s="3">
        <v>58.172824859619141</v>
      </c>
    </row>
    <row r="9657" spans="1:3">
      <c r="A9657">
        <v>9655</v>
      </c>
      <c r="B9657" s="2">
        <v>43955.5</v>
      </c>
      <c r="C9657" s="3">
        <v>58.558929443359375</v>
      </c>
    </row>
    <row r="9658" spans="1:3">
      <c r="A9658">
        <v>9656</v>
      </c>
      <c r="B9658" s="2">
        <v>43955.506944444445</v>
      </c>
      <c r="C9658" s="3">
        <v>59.022254943847656</v>
      </c>
    </row>
    <row r="9659" spans="1:3">
      <c r="A9659">
        <v>9657</v>
      </c>
      <c r="B9659" s="2">
        <v>43955.513888888891</v>
      </c>
      <c r="C9659" s="3">
        <v>59.485576629638672</v>
      </c>
    </row>
    <row r="9660" spans="1:3">
      <c r="A9660">
        <v>9658</v>
      </c>
      <c r="B9660" s="2">
        <v>43955.520833333336</v>
      </c>
      <c r="C9660" s="3">
        <v>59.948902130126953</v>
      </c>
    </row>
    <row r="9661" spans="1:3">
      <c r="A9661">
        <v>9659</v>
      </c>
      <c r="B9661" s="2">
        <v>43955.527777777781</v>
      </c>
      <c r="C9661" s="3">
        <v>60.180564880371094</v>
      </c>
    </row>
    <row r="9662" spans="1:3">
      <c r="A9662">
        <v>9660</v>
      </c>
      <c r="B9662" s="2">
        <v>43955.534722222219</v>
      </c>
      <c r="C9662" s="3">
        <v>60.412227630615234</v>
      </c>
    </row>
    <row r="9663" spans="1:3">
      <c r="A9663">
        <v>9661</v>
      </c>
      <c r="B9663" s="2">
        <v>43955.541666666664</v>
      </c>
      <c r="C9663" s="3">
        <v>60.412227630615234</v>
      </c>
    </row>
    <row r="9664" spans="1:3">
      <c r="A9664">
        <v>9662</v>
      </c>
      <c r="B9664" s="2">
        <v>43955.548611111109</v>
      </c>
      <c r="C9664" s="3">
        <v>60.103343963623047</v>
      </c>
    </row>
    <row r="9665" spans="1:3">
      <c r="A9665">
        <v>9663</v>
      </c>
      <c r="B9665" s="2">
        <v>43955.555555555555</v>
      </c>
      <c r="C9665" s="3">
        <v>60.103343963623047</v>
      </c>
    </row>
    <row r="9666" spans="1:3">
      <c r="A9666">
        <v>9664</v>
      </c>
      <c r="B9666" s="2">
        <v>43955.5625</v>
      </c>
      <c r="C9666" s="3">
        <v>59.485576629638672</v>
      </c>
    </row>
    <row r="9667" spans="1:3">
      <c r="A9667">
        <v>9665</v>
      </c>
      <c r="B9667" s="2">
        <v>43955.569444444445</v>
      </c>
      <c r="C9667" s="3">
        <v>59.17669677734375</v>
      </c>
    </row>
    <row r="9668" spans="1:3">
      <c r="A9668">
        <v>9666</v>
      </c>
      <c r="B9668" s="2">
        <v>43955.576388888883</v>
      </c>
      <c r="C9668" s="3">
        <v>58.713371276855469</v>
      </c>
    </row>
    <row r="9669" spans="1:3">
      <c r="A9669">
        <v>9667</v>
      </c>
      <c r="B9669" s="2">
        <v>43955.583333333336</v>
      </c>
      <c r="C9669" s="3">
        <v>58.327266693115234</v>
      </c>
    </row>
    <row r="9670" spans="1:3">
      <c r="A9670">
        <v>9668</v>
      </c>
      <c r="B9670" s="2">
        <v>43955.590277777781</v>
      </c>
      <c r="C9670" s="3">
        <v>58.018383026123047</v>
      </c>
    </row>
    <row r="9671" spans="1:3">
      <c r="A9671">
        <v>9669</v>
      </c>
      <c r="B9671" s="2">
        <v>43955.597222222226</v>
      </c>
      <c r="C9671" s="3">
        <v>57.709503173828125</v>
      </c>
    </row>
    <row r="9672" spans="1:3">
      <c r="A9672">
        <v>9670</v>
      </c>
      <c r="B9672" s="2">
        <v>43955.604166666672</v>
      </c>
      <c r="C9672" s="3">
        <v>57.400619506835938</v>
      </c>
    </row>
    <row r="9673" spans="1:3">
      <c r="A9673">
        <v>9671</v>
      </c>
      <c r="B9673" s="2">
        <v>43955.611111111117</v>
      </c>
      <c r="C9673" s="3">
        <v>57.168956756591797</v>
      </c>
    </row>
    <row r="9674" spans="1:3">
      <c r="A9674">
        <v>9672</v>
      </c>
      <c r="B9674" s="2">
        <v>43955.618055555555</v>
      </c>
      <c r="C9674" s="3">
        <v>57.09173583984375</v>
      </c>
    </row>
    <row r="9675" spans="1:3">
      <c r="A9675">
        <v>9673</v>
      </c>
      <c r="B9675" s="2">
        <v>43955.625</v>
      </c>
      <c r="C9675" s="3">
        <v>57.014514923095703</v>
      </c>
    </row>
    <row r="9676" spans="1:3">
      <c r="A9676">
        <v>9674</v>
      </c>
      <c r="B9676" s="2">
        <v>43955.631944444445</v>
      </c>
      <c r="C9676" s="3">
        <v>56.937294006347656</v>
      </c>
    </row>
    <row r="9677" spans="1:3">
      <c r="A9677">
        <v>9675</v>
      </c>
      <c r="B9677" s="2">
        <v>43955.638888888891</v>
      </c>
      <c r="C9677" s="3">
        <v>56.860073089599609</v>
      </c>
    </row>
    <row r="9678" spans="1:3">
      <c r="A9678">
        <v>9676</v>
      </c>
      <c r="B9678" s="2">
        <v>43955.645833333336</v>
      </c>
      <c r="C9678" s="3">
        <v>56.860073089599609</v>
      </c>
    </row>
    <row r="9679" spans="1:3">
      <c r="A9679">
        <v>9677</v>
      </c>
      <c r="B9679" s="2">
        <v>43955.652777777781</v>
      </c>
      <c r="C9679" s="3">
        <v>56.628410339355469</v>
      </c>
    </row>
    <row r="9680" spans="1:3">
      <c r="A9680">
        <v>9678</v>
      </c>
      <c r="B9680" s="2">
        <v>43955.659722222219</v>
      </c>
      <c r="C9680" s="3">
        <v>56.473972320556641</v>
      </c>
    </row>
    <row r="9681" spans="1:3">
      <c r="A9681">
        <v>9679</v>
      </c>
      <c r="B9681" s="2">
        <v>43955.666666666664</v>
      </c>
      <c r="C9681" s="3">
        <v>56.396751403808594</v>
      </c>
    </row>
    <row r="9682" spans="1:3">
      <c r="A9682">
        <v>9680</v>
      </c>
      <c r="B9682" s="2">
        <v>43955.673611111109</v>
      </c>
      <c r="C9682" s="3">
        <v>56.319530487060547</v>
      </c>
    </row>
    <row r="9683" spans="1:3">
      <c r="A9683">
        <v>9681</v>
      </c>
      <c r="B9683" s="2">
        <v>43955.680555555555</v>
      </c>
      <c r="C9683" s="3">
        <v>56.165088653564453</v>
      </c>
    </row>
    <row r="9684" spans="1:3">
      <c r="A9684">
        <v>9682</v>
      </c>
      <c r="B9684" s="2">
        <v>43955.6875</v>
      </c>
      <c r="C9684" s="3">
        <v>56.087867736816406</v>
      </c>
    </row>
    <row r="9685" spans="1:3">
      <c r="A9685">
        <v>9683</v>
      </c>
      <c r="B9685" s="2">
        <v>43955.694444444445</v>
      </c>
      <c r="C9685" s="3">
        <v>56.087867736816406</v>
      </c>
    </row>
    <row r="9686" spans="1:3">
      <c r="A9686">
        <v>9684</v>
      </c>
      <c r="B9686" s="2">
        <v>43955.701388888883</v>
      </c>
      <c r="C9686" s="3">
        <v>55.933425903320313</v>
      </c>
    </row>
    <row r="9687" spans="1:3">
      <c r="A9687">
        <v>9685</v>
      </c>
      <c r="B9687" s="2">
        <v>43955.708333333336</v>
      </c>
      <c r="C9687" s="3">
        <v>55.933425903320313</v>
      </c>
    </row>
    <row r="9688" spans="1:3">
      <c r="A9688">
        <v>9686</v>
      </c>
      <c r="B9688" s="2">
        <v>43955.715277777781</v>
      </c>
      <c r="C9688" s="3">
        <v>55.778984069824219</v>
      </c>
    </row>
    <row r="9689" spans="1:3">
      <c r="A9689">
        <v>9687</v>
      </c>
      <c r="B9689" s="2">
        <v>43955.722222222226</v>
      </c>
      <c r="C9689" s="3">
        <v>55.547321319580078</v>
      </c>
    </row>
    <row r="9690" spans="1:3">
      <c r="A9690">
        <v>9688</v>
      </c>
      <c r="B9690" s="2">
        <v>43955.729166666672</v>
      </c>
      <c r="C9690" s="3">
        <v>55.470100402832031</v>
      </c>
    </row>
    <row r="9691" spans="1:3">
      <c r="A9691">
        <v>9689</v>
      </c>
      <c r="B9691" s="2">
        <v>43955.736111111117</v>
      </c>
      <c r="C9691" s="3">
        <v>55.315658569335938</v>
      </c>
    </row>
    <row r="9692" spans="1:3">
      <c r="A9692">
        <v>9690</v>
      </c>
      <c r="B9692" s="2">
        <v>43955.743055555555</v>
      </c>
      <c r="C9692" s="3">
        <v>55.161220550537109</v>
      </c>
    </row>
    <row r="9693" spans="1:3">
      <c r="A9693">
        <v>9691</v>
      </c>
      <c r="B9693" s="2">
        <v>43955.75</v>
      </c>
      <c r="C9693" s="3">
        <v>55.006778717041016</v>
      </c>
    </row>
    <row r="9694" spans="1:3">
      <c r="A9694">
        <v>9692</v>
      </c>
      <c r="B9694" s="2">
        <v>43955.756944444445</v>
      </c>
      <c r="C9694" s="3">
        <v>54.852336883544922</v>
      </c>
    </row>
    <row r="9695" spans="1:3">
      <c r="A9695">
        <v>9693</v>
      </c>
      <c r="B9695" s="2">
        <v>43955.763888888891</v>
      </c>
      <c r="C9695" s="3">
        <v>54.697895050048828</v>
      </c>
    </row>
    <row r="9696" spans="1:3">
      <c r="A9696">
        <v>9694</v>
      </c>
      <c r="B9696" s="2">
        <v>43955.770833333336</v>
      </c>
      <c r="C9696" s="3">
        <v>54.543453216552734</v>
      </c>
    </row>
    <row r="9697" spans="1:3">
      <c r="A9697">
        <v>9695</v>
      </c>
      <c r="B9697" s="2">
        <v>43955.777777777781</v>
      </c>
      <c r="C9697" s="3">
        <v>54.466232299804688</v>
      </c>
    </row>
    <row r="9698" spans="1:3">
      <c r="A9698">
        <v>9696</v>
      </c>
      <c r="B9698" s="2">
        <v>43955.784722222219</v>
      </c>
      <c r="C9698" s="3">
        <v>54.234569549560547</v>
      </c>
    </row>
    <row r="9699" spans="1:3">
      <c r="A9699">
        <v>9697</v>
      </c>
      <c r="B9699" s="2">
        <v>43955.791666666664</v>
      </c>
      <c r="C9699" s="3">
        <v>54.1573486328125</v>
      </c>
    </row>
    <row r="9700" spans="1:3">
      <c r="A9700">
        <v>9698</v>
      </c>
      <c r="B9700" s="2">
        <v>43955.798611111109</v>
      </c>
      <c r="C9700" s="3">
        <v>54.080127716064453</v>
      </c>
    </row>
    <row r="9701" spans="1:3">
      <c r="A9701">
        <v>9699</v>
      </c>
      <c r="B9701" s="2">
        <v>43955.805555555555</v>
      </c>
      <c r="C9701" s="3">
        <v>53.848464965820313</v>
      </c>
    </row>
    <row r="9702" spans="1:3">
      <c r="A9702">
        <v>9700</v>
      </c>
      <c r="B9702" s="2">
        <v>43955.8125</v>
      </c>
      <c r="C9702" s="3">
        <v>53.771247863769531</v>
      </c>
    </row>
    <row r="9703" spans="1:3">
      <c r="A9703">
        <v>9701</v>
      </c>
      <c r="B9703" s="2">
        <v>43955.819444444445</v>
      </c>
      <c r="C9703" s="3">
        <v>53.694026947021484</v>
      </c>
    </row>
    <row r="9704" spans="1:3">
      <c r="A9704">
        <v>9702</v>
      </c>
      <c r="B9704" s="2">
        <v>43955.826388888883</v>
      </c>
      <c r="C9704" s="3">
        <v>53.616806030273438</v>
      </c>
    </row>
    <row r="9705" spans="1:3">
      <c r="A9705">
        <v>9703</v>
      </c>
      <c r="B9705" s="2">
        <v>43955.833333333336</v>
      </c>
      <c r="C9705" s="3">
        <v>53.462364196777344</v>
      </c>
    </row>
    <row r="9706" spans="1:3">
      <c r="A9706">
        <v>9704</v>
      </c>
      <c r="B9706" s="2">
        <v>43955.840277777781</v>
      </c>
      <c r="C9706" s="3">
        <v>53.30792236328125</v>
      </c>
    </row>
    <row r="9707" spans="1:3">
      <c r="A9707">
        <v>9705</v>
      </c>
      <c r="B9707" s="2">
        <v>43955.847222222226</v>
      </c>
      <c r="C9707" s="3">
        <v>53.153480529785156</v>
      </c>
    </row>
    <row r="9708" spans="1:3">
      <c r="A9708">
        <v>9706</v>
      </c>
      <c r="B9708" s="2">
        <v>43955.854166666672</v>
      </c>
      <c r="C9708" s="3">
        <v>53.153480529785156</v>
      </c>
    </row>
    <row r="9709" spans="1:3">
      <c r="A9709">
        <v>9707</v>
      </c>
      <c r="B9709" s="2">
        <v>43955.861111111117</v>
      </c>
      <c r="C9709" s="3">
        <v>52.921817779541016</v>
      </c>
    </row>
    <row r="9710" spans="1:3">
      <c r="A9710">
        <v>9708</v>
      </c>
      <c r="B9710" s="2">
        <v>43955.868055555555</v>
      </c>
      <c r="C9710" s="3">
        <v>52.844596862792969</v>
      </c>
    </row>
    <row r="9711" spans="1:3">
      <c r="A9711">
        <v>9709</v>
      </c>
      <c r="B9711" s="2">
        <v>43955.875</v>
      </c>
      <c r="C9711" s="3">
        <v>52.690155029296875</v>
      </c>
    </row>
    <row r="9712" spans="1:3">
      <c r="A9712">
        <v>9710</v>
      </c>
      <c r="B9712" s="2">
        <v>43955.881944444445</v>
      </c>
      <c r="C9712" s="3">
        <v>52.612934112548828</v>
      </c>
    </row>
    <row r="9713" spans="1:3">
      <c r="A9713">
        <v>9711</v>
      </c>
      <c r="B9713" s="2">
        <v>43955.888888888891</v>
      </c>
      <c r="C9713" s="3">
        <v>52.458492279052734</v>
      </c>
    </row>
    <row r="9714" spans="1:3">
      <c r="A9714">
        <v>9712</v>
      </c>
      <c r="B9714" s="2">
        <v>43955.895833333336</v>
      </c>
      <c r="C9714" s="3">
        <v>52.304054260253906</v>
      </c>
    </row>
    <row r="9715" spans="1:3">
      <c r="A9715">
        <v>9713</v>
      </c>
      <c r="B9715" s="2">
        <v>43955.902777777781</v>
      </c>
      <c r="C9715" s="3">
        <v>52.149612426757813</v>
      </c>
    </row>
    <row r="9716" spans="1:3">
      <c r="A9716">
        <v>9714</v>
      </c>
      <c r="B9716" s="2">
        <v>43955.909722222219</v>
      </c>
      <c r="C9716" s="3">
        <v>51.995170593261719</v>
      </c>
    </row>
    <row r="9717" spans="1:3">
      <c r="A9717">
        <v>9715</v>
      </c>
      <c r="B9717" s="2">
        <v>43955.916666666664</v>
      </c>
      <c r="C9717" s="3">
        <v>51.917949676513672</v>
      </c>
    </row>
    <row r="9718" spans="1:3">
      <c r="A9718">
        <v>9716</v>
      </c>
      <c r="B9718" s="2">
        <v>43955.923611111109</v>
      </c>
      <c r="C9718" s="3">
        <v>51.763507843017578</v>
      </c>
    </row>
    <row r="9719" spans="1:3">
      <c r="A9719">
        <v>9717</v>
      </c>
      <c r="B9719" s="2">
        <v>43955.930555555555</v>
      </c>
      <c r="C9719" s="3">
        <v>51.686286926269531</v>
      </c>
    </row>
    <row r="9720" spans="1:3">
      <c r="A9720">
        <v>9718</v>
      </c>
      <c r="B9720" s="2">
        <v>43955.9375</v>
      </c>
      <c r="C9720" s="3">
        <v>51.531845092773438</v>
      </c>
    </row>
    <row r="9721" spans="1:3">
      <c r="A9721">
        <v>9719</v>
      </c>
      <c r="B9721" s="2">
        <v>43955.944444444445</v>
      </c>
      <c r="C9721" s="3">
        <v>51.377403259277344</v>
      </c>
    </row>
    <row r="9722" spans="1:3">
      <c r="A9722">
        <v>9720</v>
      </c>
      <c r="B9722" s="2">
        <v>43955.951388888883</v>
      </c>
      <c r="C9722" s="3">
        <v>51.300182342529297</v>
      </c>
    </row>
    <row r="9723" spans="1:3">
      <c r="A9723">
        <v>9721</v>
      </c>
      <c r="B9723" s="2">
        <v>43955.958333333336</v>
      </c>
      <c r="C9723" s="3">
        <v>51.145740509033203</v>
      </c>
    </row>
    <row r="9724" spans="1:3">
      <c r="A9724">
        <v>9722</v>
      </c>
      <c r="B9724" s="2">
        <v>43955.965277777781</v>
      </c>
      <c r="C9724" s="3">
        <v>51.068519592285156</v>
      </c>
    </row>
    <row r="9725" spans="1:3">
      <c r="A9725">
        <v>9723</v>
      </c>
      <c r="B9725" s="2">
        <v>43955.972222222226</v>
      </c>
      <c r="C9725" s="3">
        <v>50.991302490234375</v>
      </c>
    </row>
    <row r="9726" spans="1:3">
      <c r="A9726">
        <v>9724</v>
      </c>
      <c r="B9726" s="2">
        <v>43955.979166666672</v>
      </c>
      <c r="C9726" s="3">
        <v>50.914081573486328</v>
      </c>
    </row>
    <row r="9727" spans="1:3">
      <c r="A9727">
        <v>9725</v>
      </c>
      <c r="B9727" s="2">
        <v>43955.986111111117</v>
      </c>
      <c r="C9727" s="3">
        <v>50.836860656738281</v>
      </c>
    </row>
    <row r="9728" spans="1:3">
      <c r="A9728">
        <v>9726</v>
      </c>
      <c r="B9728" s="2">
        <v>43955.993055555555</v>
      </c>
      <c r="C9728" s="3">
        <v>50.759639739990234</v>
      </c>
    </row>
    <row r="9729" spans="1:3">
      <c r="A9729">
        <v>9727</v>
      </c>
      <c r="B9729" s="2">
        <v>43956</v>
      </c>
      <c r="C9729" s="3">
        <v>50.682418823242188</v>
      </c>
    </row>
    <row r="9730" spans="1:3">
      <c r="A9730">
        <v>9728</v>
      </c>
      <c r="B9730" s="2">
        <v>43956.006944444445</v>
      </c>
      <c r="C9730" s="3">
        <v>50.605197906494141</v>
      </c>
    </row>
    <row r="9731" spans="1:3">
      <c r="A9731">
        <v>9729</v>
      </c>
      <c r="B9731" s="2">
        <v>43956.013888888891</v>
      </c>
      <c r="C9731" s="3">
        <v>50.450756072998047</v>
      </c>
    </row>
    <row r="9732" spans="1:3">
      <c r="A9732">
        <v>9730</v>
      </c>
      <c r="B9732" s="2">
        <v>43956.020833333336</v>
      </c>
      <c r="C9732" s="3">
        <v>50.37353515625</v>
      </c>
    </row>
    <row r="9733" spans="1:3">
      <c r="A9733">
        <v>9731</v>
      </c>
      <c r="B9733" s="2">
        <v>43956.027777777781</v>
      </c>
      <c r="C9733" s="3">
        <v>50.296314239501953</v>
      </c>
    </row>
    <row r="9734" spans="1:3">
      <c r="A9734">
        <v>9732</v>
      </c>
      <c r="B9734" s="2">
        <v>43956.034722222219</v>
      </c>
      <c r="C9734" s="3">
        <v>50.296314239501953</v>
      </c>
    </row>
    <row r="9735" spans="1:3">
      <c r="A9735">
        <v>9733</v>
      </c>
      <c r="B9735" s="2">
        <v>43956.041666666664</v>
      </c>
      <c r="C9735" s="3">
        <v>50.141872406005859</v>
      </c>
    </row>
    <row r="9736" spans="1:3">
      <c r="A9736">
        <v>9734</v>
      </c>
      <c r="B9736" s="2">
        <v>43956.048611111109</v>
      </c>
      <c r="C9736" s="3">
        <v>50.141872406005859</v>
      </c>
    </row>
    <row r="9737" spans="1:3">
      <c r="A9737">
        <v>9735</v>
      </c>
      <c r="B9737" s="2">
        <v>43956.055555555555</v>
      </c>
      <c r="C9737" s="3">
        <v>50.141872406005859</v>
      </c>
    </row>
    <row r="9738" spans="1:3">
      <c r="A9738">
        <v>9736</v>
      </c>
      <c r="B9738" s="2">
        <v>43956.0625</v>
      </c>
      <c r="C9738" s="3">
        <v>50.064651489257813</v>
      </c>
    </row>
    <row r="9739" spans="1:3">
      <c r="A9739">
        <v>9737</v>
      </c>
      <c r="B9739" s="2">
        <v>43956.069444444445</v>
      </c>
      <c r="C9739" s="3">
        <v>50.064651489257813</v>
      </c>
    </row>
    <row r="9740" spans="1:3">
      <c r="A9740">
        <v>9738</v>
      </c>
      <c r="B9740" s="2">
        <v>43956.076388888883</v>
      </c>
      <c r="C9740" s="3">
        <v>49.910209655761719</v>
      </c>
    </row>
    <row r="9741" spans="1:3">
      <c r="A9741">
        <v>9739</v>
      </c>
      <c r="B9741" s="2">
        <v>43956.083333333336</v>
      </c>
      <c r="C9741" s="3">
        <v>49.910209655761719</v>
      </c>
    </row>
    <row r="9742" spans="1:3">
      <c r="A9742">
        <v>9740</v>
      </c>
      <c r="B9742" s="2">
        <v>43956.090277777781</v>
      </c>
      <c r="C9742" s="3">
        <v>49.832988739013672</v>
      </c>
    </row>
    <row r="9743" spans="1:3">
      <c r="A9743">
        <v>9741</v>
      </c>
      <c r="B9743" s="2">
        <v>43956.097222222226</v>
      </c>
      <c r="C9743" s="3">
        <v>49.832988739013672</v>
      </c>
    </row>
    <row r="9744" spans="1:3">
      <c r="A9744">
        <v>9742</v>
      </c>
      <c r="B9744" s="2">
        <v>43956.104166666672</v>
      </c>
      <c r="C9744" s="3">
        <v>49.755767822265625</v>
      </c>
    </row>
    <row r="9745" spans="1:3">
      <c r="A9745">
        <v>9743</v>
      </c>
      <c r="B9745" s="2">
        <v>43956.111111111117</v>
      </c>
      <c r="C9745" s="3">
        <v>49.678550720214844</v>
      </c>
    </row>
    <row r="9746" spans="1:3">
      <c r="A9746">
        <v>9744</v>
      </c>
      <c r="B9746" s="2">
        <v>43956.118055555555</v>
      </c>
      <c r="C9746" s="3">
        <v>49.601329803466797</v>
      </c>
    </row>
    <row r="9747" spans="1:3">
      <c r="A9747">
        <v>9745</v>
      </c>
      <c r="B9747" s="2">
        <v>43956.125</v>
      </c>
      <c r="C9747" s="3">
        <v>49.52410888671875</v>
      </c>
    </row>
    <row r="9748" spans="1:3">
      <c r="A9748">
        <v>9746</v>
      </c>
      <c r="B9748" s="2">
        <v>43956.131944444445</v>
      </c>
      <c r="C9748" s="3">
        <v>49.446887969970703</v>
      </c>
    </row>
    <row r="9749" spans="1:3">
      <c r="A9749">
        <v>9747</v>
      </c>
      <c r="B9749" s="2">
        <v>43956.138888888891</v>
      </c>
      <c r="C9749" s="3">
        <v>49.52410888671875</v>
      </c>
    </row>
    <row r="9750" spans="1:3">
      <c r="A9750">
        <v>9748</v>
      </c>
      <c r="B9750" s="2">
        <v>43956.145833333336</v>
      </c>
      <c r="C9750" s="3">
        <v>49.369667053222656</v>
      </c>
    </row>
    <row r="9751" spans="1:3">
      <c r="A9751">
        <v>9749</v>
      </c>
      <c r="B9751" s="2">
        <v>43956.152777777781</v>
      </c>
      <c r="C9751" s="3">
        <v>49.369667053222656</v>
      </c>
    </row>
    <row r="9752" spans="1:3">
      <c r="A9752">
        <v>9750</v>
      </c>
      <c r="B9752" s="2">
        <v>43956.159722222219</v>
      </c>
      <c r="C9752" s="3">
        <v>49.369667053222656</v>
      </c>
    </row>
    <row r="9753" spans="1:3">
      <c r="A9753">
        <v>9751</v>
      </c>
      <c r="B9753" s="2">
        <v>43956.166666666664</v>
      </c>
      <c r="C9753" s="3">
        <v>49.215225219726563</v>
      </c>
    </row>
    <row r="9754" spans="1:3">
      <c r="A9754">
        <v>9752</v>
      </c>
      <c r="B9754" s="2">
        <v>43956.173611111109</v>
      </c>
      <c r="C9754" s="3">
        <v>49.215225219726563</v>
      </c>
    </row>
    <row r="9755" spans="1:3">
      <c r="A9755">
        <v>9753</v>
      </c>
      <c r="B9755" s="2">
        <v>43956.180555555555</v>
      </c>
      <c r="C9755" s="3">
        <v>49.138004302978516</v>
      </c>
    </row>
    <row r="9756" spans="1:3">
      <c r="A9756">
        <v>9754</v>
      </c>
      <c r="B9756" s="2">
        <v>43956.1875</v>
      </c>
      <c r="C9756" s="3">
        <v>49.138004302978516</v>
      </c>
    </row>
    <row r="9757" spans="1:3">
      <c r="A9757">
        <v>9755</v>
      </c>
      <c r="B9757" s="2">
        <v>43956.194444444445</v>
      </c>
      <c r="C9757" s="3">
        <v>49.060783386230469</v>
      </c>
    </row>
    <row r="9758" spans="1:3">
      <c r="A9758">
        <v>9756</v>
      </c>
      <c r="B9758" s="2">
        <v>43956.201388888883</v>
      </c>
      <c r="C9758" s="3">
        <v>49.138004302978516</v>
      </c>
    </row>
    <row r="9759" spans="1:3">
      <c r="A9759">
        <v>9757</v>
      </c>
      <c r="B9759" s="2">
        <v>43956.208333333336</v>
      </c>
      <c r="C9759" s="3">
        <v>48.983562469482422</v>
      </c>
    </row>
    <row r="9760" spans="1:3">
      <c r="A9760">
        <v>9758</v>
      </c>
      <c r="B9760" s="2">
        <v>43956.215277777781</v>
      </c>
      <c r="C9760" s="3">
        <v>48.829120635986328</v>
      </c>
    </row>
    <row r="9761" spans="1:3">
      <c r="A9761">
        <v>9759</v>
      </c>
      <c r="B9761" s="2">
        <v>43956.222222222226</v>
      </c>
      <c r="C9761" s="3">
        <v>48.906341552734375</v>
      </c>
    </row>
    <row r="9762" spans="1:3">
      <c r="A9762">
        <v>9760</v>
      </c>
      <c r="B9762" s="2">
        <v>43956.229166666672</v>
      </c>
      <c r="C9762" s="3">
        <v>48.906341552734375</v>
      </c>
    </row>
    <row r="9763" spans="1:3">
      <c r="A9763">
        <v>9761</v>
      </c>
      <c r="B9763" s="2">
        <v>43956.236111111117</v>
      </c>
      <c r="C9763" s="3">
        <v>48.829120635986328</v>
      </c>
    </row>
    <row r="9764" spans="1:3">
      <c r="A9764">
        <v>9762</v>
      </c>
      <c r="B9764" s="2">
        <v>43956.243055555555</v>
      </c>
      <c r="C9764" s="3">
        <v>48.751899719238281</v>
      </c>
    </row>
    <row r="9765" spans="1:3">
      <c r="A9765">
        <v>9763</v>
      </c>
      <c r="B9765" s="2">
        <v>43956.25</v>
      </c>
      <c r="C9765" s="3">
        <v>48.751899719238281</v>
      </c>
    </row>
    <row r="9766" spans="1:3">
      <c r="A9766">
        <v>9764</v>
      </c>
      <c r="B9766" s="2">
        <v>43956.256944444445</v>
      </c>
      <c r="C9766" s="3">
        <v>48.674678802490234</v>
      </c>
    </row>
    <row r="9767" spans="1:3">
      <c r="A9767">
        <v>9765</v>
      </c>
      <c r="B9767" s="2">
        <v>43956.263888888891</v>
      </c>
      <c r="C9767" s="3">
        <v>48.597457885742188</v>
      </c>
    </row>
    <row r="9768" spans="1:3">
      <c r="A9768">
        <v>9766</v>
      </c>
      <c r="B9768" s="2">
        <v>43956.270833333336</v>
      </c>
      <c r="C9768" s="3">
        <v>48.674678802490234</v>
      </c>
    </row>
    <row r="9769" spans="1:3">
      <c r="A9769">
        <v>9767</v>
      </c>
      <c r="B9769" s="2">
        <v>43956.277777777781</v>
      </c>
      <c r="C9769" s="3">
        <v>48.520236968994141</v>
      </c>
    </row>
    <row r="9770" spans="1:3">
      <c r="A9770">
        <v>9768</v>
      </c>
      <c r="B9770" s="2">
        <v>43956.284722222219</v>
      </c>
      <c r="C9770" s="3">
        <v>48.520236968994141</v>
      </c>
    </row>
    <row r="9771" spans="1:3">
      <c r="A9771">
        <v>9769</v>
      </c>
      <c r="B9771" s="2">
        <v>43956.291666666664</v>
      </c>
      <c r="C9771" s="3">
        <v>48.520236968994141</v>
      </c>
    </row>
    <row r="9772" spans="1:3">
      <c r="A9772">
        <v>9770</v>
      </c>
      <c r="B9772" s="2">
        <v>43956.298611111109</v>
      </c>
      <c r="C9772" s="3">
        <v>48.520236968994141</v>
      </c>
    </row>
    <row r="9773" spans="1:3">
      <c r="A9773">
        <v>9771</v>
      </c>
      <c r="B9773" s="2">
        <v>43956.305555555555</v>
      </c>
      <c r="C9773" s="3">
        <v>48.520236968994141</v>
      </c>
    </row>
    <row r="9774" spans="1:3">
      <c r="A9774">
        <v>9772</v>
      </c>
      <c r="B9774" s="2">
        <v>43956.3125</v>
      </c>
      <c r="C9774" s="3">
        <v>48.597457885742188</v>
      </c>
    </row>
    <row r="9775" spans="1:3">
      <c r="A9775">
        <v>9773</v>
      </c>
      <c r="B9775" s="2">
        <v>43956.319444444445</v>
      </c>
      <c r="C9775" s="3">
        <v>48.597457885742188</v>
      </c>
    </row>
    <row r="9776" spans="1:3">
      <c r="A9776">
        <v>9774</v>
      </c>
      <c r="B9776" s="2">
        <v>43956.326388888883</v>
      </c>
      <c r="C9776" s="3">
        <v>48.597457885742188</v>
      </c>
    </row>
    <row r="9777" spans="1:3">
      <c r="A9777">
        <v>9775</v>
      </c>
      <c r="B9777" s="2">
        <v>43956.333333333336</v>
      </c>
      <c r="C9777" s="3">
        <v>48.597457885742188</v>
      </c>
    </row>
    <row r="9778" spans="1:3">
      <c r="A9778">
        <v>9776</v>
      </c>
      <c r="B9778" s="2">
        <v>43956.340277777781</v>
      </c>
      <c r="C9778" s="3">
        <v>48.674678802490234</v>
      </c>
    </row>
    <row r="9779" spans="1:3">
      <c r="A9779">
        <v>9777</v>
      </c>
      <c r="B9779" s="2">
        <v>43956.347222222226</v>
      </c>
      <c r="C9779" s="3">
        <v>48.674678802490234</v>
      </c>
    </row>
    <row r="9780" spans="1:3">
      <c r="A9780">
        <v>9778</v>
      </c>
      <c r="B9780" s="2">
        <v>43956.354166666672</v>
      </c>
      <c r="C9780" s="3">
        <v>48.751899719238281</v>
      </c>
    </row>
    <row r="9781" spans="1:3">
      <c r="A9781">
        <v>9779</v>
      </c>
      <c r="B9781" s="2">
        <v>43956.361111111117</v>
      </c>
      <c r="C9781" s="3">
        <v>48.906341552734375</v>
      </c>
    </row>
    <row r="9782" spans="1:3">
      <c r="A9782">
        <v>9780</v>
      </c>
      <c r="B9782" s="2">
        <v>43956.368055555555</v>
      </c>
      <c r="C9782" s="3">
        <v>49.138004302978516</v>
      </c>
    </row>
    <row r="9783" spans="1:3">
      <c r="A9783">
        <v>9781</v>
      </c>
      <c r="B9783" s="2">
        <v>43956.375</v>
      </c>
      <c r="C9783" s="3">
        <v>49.369667053222656</v>
      </c>
    </row>
    <row r="9784" spans="1:3">
      <c r="A9784">
        <v>9782</v>
      </c>
      <c r="B9784" s="2">
        <v>43956.381944444445</v>
      </c>
      <c r="C9784" s="3">
        <v>49.446887969970703</v>
      </c>
    </row>
    <row r="9785" spans="1:3">
      <c r="A9785">
        <v>9783</v>
      </c>
      <c r="B9785" s="2">
        <v>43956.388888888891</v>
      </c>
      <c r="C9785" s="3">
        <v>49.678550720214844</v>
      </c>
    </row>
    <row r="9786" spans="1:3">
      <c r="A9786">
        <v>9784</v>
      </c>
      <c r="B9786" s="2">
        <v>43956.395833333336</v>
      </c>
      <c r="C9786" s="3">
        <v>49.832988739013672</v>
      </c>
    </row>
    <row r="9787" spans="1:3">
      <c r="A9787">
        <v>9785</v>
      </c>
      <c r="B9787" s="2">
        <v>43956.402777777781</v>
      </c>
      <c r="C9787" s="3">
        <v>50.141872406005859</v>
      </c>
    </row>
    <row r="9788" spans="1:3">
      <c r="A9788">
        <v>9786</v>
      </c>
      <c r="B9788" s="2">
        <v>43956.409722222219</v>
      </c>
      <c r="C9788" s="3">
        <v>50.296314239501953</v>
      </c>
    </row>
    <row r="9789" spans="1:3">
      <c r="A9789">
        <v>9787</v>
      </c>
      <c r="B9789" s="2">
        <v>43956.416666666664</v>
      </c>
      <c r="C9789" s="3">
        <v>50.682418823242188</v>
      </c>
    </row>
    <row r="9790" spans="1:3">
      <c r="A9790">
        <v>9788</v>
      </c>
      <c r="B9790" s="2">
        <v>43956.423611111109</v>
      </c>
      <c r="C9790" s="3">
        <v>50.991302490234375</v>
      </c>
    </row>
    <row r="9791" spans="1:3">
      <c r="A9791">
        <v>9789</v>
      </c>
      <c r="B9791" s="2">
        <v>43956.430555555555</v>
      </c>
      <c r="C9791" s="3">
        <v>51.377403259277344</v>
      </c>
    </row>
    <row r="9792" spans="1:3">
      <c r="A9792">
        <v>9790</v>
      </c>
      <c r="B9792" s="2">
        <v>43956.4375</v>
      </c>
      <c r="C9792" s="3">
        <v>51.531845092773438</v>
      </c>
    </row>
    <row r="9793" spans="1:3">
      <c r="A9793">
        <v>9791</v>
      </c>
      <c r="B9793" s="2">
        <v>43956.444444444445</v>
      </c>
      <c r="C9793" s="3">
        <v>51.840728759765625</v>
      </c>
    </row>
    <row r="9794" spans="1:3">
      <c r="A9794">
        <v>9792</v>
      </c>
      <c r="B9794" s="2">
        <v>43956.451388888883</v>
      </c>
      <c r="C9794" s="3">
        <v>52.149612426757813</v>
      </c>
    </row>
    <row r="9795" spans="1:3">
      <c r="A9795">
        <v>9793</v>
      </c>
      <c r="B9795" s="2">
        <v>43956.458333333336</v>
      </c>
      <c r="C9795" s="3">
        <v>52.535713195800781</v>
      </c>
    </row>
    <row r="9796" spans="1:3">
      <c r="A9796">
        <v>9794</v>
      </c>
      <c r="B9796" s="2">
        <v>43956.465277777781</v>
      </c>
      <c r="C9796" s="3">
        <v>52.921817779541016</v>
      </c>
    </row>
    <row r="9797" spans="1:3">
      <c r="A9797">
        <v>9795</v>
      </c>
      <c r="B9797" s="2">
        <v>43956.472222222226</v>
      </c>
      <c r="C9797" s="3">
        <v>53.230701446533203</v>
      </c>
    </row>
    <row r="9798" spans="1:3">
      <c r="A9798">
        <v>9796</v>
      </c>
      <c r="B9798" s="2">
        <v>43956.479166666672</v>
      </c>
      <c r="C9798" s="3">
        <v>53.616806030273438</v>
      </c>
    </row>
    <row r="9799" spans="1:3">
      <c r="A9799">
        <v>9797</v>
      </c>
      <c r="B9799" s="2">
        <v>43956.486111111117</v>
      </c>
      <c r="C9799" s="3">
        <v>53.925685882568359</v>
      </c>
    </row>
    <row r="9800" spans="1:3">
      <c r="A9800">
        <v>9798</v>
      </c>
      <c r="B9800" s="2">
        <v>43956.493055555555</v>
      </c>
      <c r="C9800" s="3">
        <v>54.389011383056641</v>
      </c>
    </row>
    <row r="9801" spans="1:3">
      <c r="A9801">
        <v>9799</v>
      </c>
      <c r="B9801" s="2">
        <v>43956.5</v>
      </c>
      <c r="C9801" s="3">
        <v>54.929557800292969</v>
      </c>
    </row>
    <row r="9802" spans="1:3">
      <c r="A9802">
        <v>9800</v>
      </c>
      <c r="B9802" s="2">
        <v>43956.506944444445</v>
      </c>
      <c r="C9802" s="3">
        <v>55.392879486083984</v>
      </c>
    </row>
    <row r="9803" spans="1:3">
      <c r="A9803">
        <v>9801</v>
      </c>
      <c r="B9803" s="2">
        <v>43956.513888888891</v>
      </c>
      <c r="C9803" s="3">
        <v>55.778984069824219</v>
      </c>
    </row>
    <row r="9804" spans="1:3">
      <c r="A9804">
        <v>9802</v>
      </c>
      <c r="B9804" s="2">
        <v>43956.520833333336</v>
      </c>
      <c r="C9804" s="3">
        <v>56.2423095703125</v>
      </c>
    </row>
    <row r="9805" spans="1:3">
      <c r="A9805">
        <v>9803</v>
      </c>
      <c r="B9805" s="2">
        <v>43956.527777777781</v>
      </c>
      <c r="C9805" s="3">
        <v>56.628410339355469</v>
      </c>
    </row>
    <row r="9806" spans="1:3">
      <c r="A9806">
        <v>9804</v>
      </c>
      <c r="B9806" s="2">
        <v>43956.534722222219</v>
      </c>
      <c r="C9806" s="3">
        <v>57.014514923095703</v>
      </c>
    </row>
    <row r="9807" spans="1:3">
      <c r="A9807">
        <v>9805</v>
      </c>
      <c r="B9807" s="2">
        <v>43956.541666666664</v>
      </c>
      <c r="C9807" s="3">
        <v>57.477840423583984</v>
      </c>
    </row>
    <row r="9808" spans="1:3">
      <c r="A9808">
        <v>9806</v>
      </c>
      <c r="B9808" s="2">
        <v>43956.548611111109</v>
      </c>
      <c r="C9808" s="3">
        <v>57.632282257080078</v>
      </c>
    </row>
    <row r="9809" spans="1:3">
      <c r="A9809">
        <v>9807</v>
      </c>
      <c r="B9809" s="2">
        <v>43956.555555555555</v>
      </c>
      <c r="C9809" s="3">
        <v>57.941165924072266</v>
      </c>
    </row>
    <row r="9810" spans="1:3">
      <c r="A9810">
        <v>9808</v>
      </c>
      <c r="B9810" s="2">
        <v>43956.5625</v>
      </c>
      <c r="C9810" s="3">
        <v>58.172824859619141</v>
      </c>
    </row>
    <row r="9811" spans="1:3">
      <c r="A9811">
        <v>9809</v>
      </c>
      <c r="B9811" s="2">
        <v>43956.569444444445</v>
      </c>
      <c r="C9811" s="3">
        <v>58.327266693115234</v>
      </c>
    </row>
    <row r="9812" spans="1:3">
      <c r="A9812">
        <v>9810</v>
      </c>
      <c r="B9812" s="2">
        <v>43956.576388888883</v>
      </c>
      <c r="C9812" s="3">
        <v>58.404487609863281</v>
      </c>
    </row>
    <row r="9813" spans="1:3">
      <c r="A9813">
        <v>9811</v>
      </c>
      <c r="B9813" s="2">
        <v>43956.583333333336</v>
      </c>
      <c r="C9813" s="3">
        <v>58.327266693115234</v>
      </c>
    </row>
    <row r="9814" spans="1:3">
      <c r="A9814">
        <v>9812</v>
      </c>
      <c r="B9814" s="2">
        <v>43956.590277777781</v>
      </c>
      <c r="C9814" s="3">
        <v>58.095603942871094</v>
      </c>
    </row>
    <row r="9815" spans="1:3">
      <c r="A9815">
        <v>9813</v>
      </c>
      <c r="B9815" s="2">
        <v>43956.597222222226</v>
      </c>
      <c r="C9815" s="3">
        <v>58.095603942871094</v>
      </c>
    </row>
    <row r="9816" spans="1:3">
      <c r="A9816">
        <v>9814</v>
      </c>
      <c r="B9816" s="2">
        <v>43956.604166666672</v>
      </c>
      <c r="C9816" s="3">
        <v>58.018383026123047</v>
      </c>
    </row>
    <row r="9817" spans="1:3">
      <c r="A9817">
        <v>9815</v>
      </c>
      <c r="B9817" s="2">
        <v>43956.611111111117</v>
      </c>
      <c r="C9817" s="3">
        <v>58.095603942871094</v>
      </c>
    </row>
    <row r="9818" spans="1:3">
      <c r="A9818">
        <v>9816</v>
      </c>
      <c r="B9818" s="2">
        <v>43956.618055555555</v>
      </c>
      <c r="C9818" s="3">
        <v>58.018383026123047</v>
      </c>
    </row>
    <row r="9819" spans="1:3">
      <c r="A9819">
        <v>9817</v>
      </c>
      <c r="B9819" s="2">
        <v>43956.625</v>
      </c>
      <c r="C9819" s="3">
        <v>57.863945007324219</v>
      </c>
    </row>
    <row r="9820" spans="1:3">
      <c r="A9820">
        <v>9818</v>
      </c>
      <c r="B9820" s="2">
        <v>43956.631944444445</v>
      </c>
      <c r="C9820" s="3">
        <v>57.863945007324219</v>
      </c>
    </row>
    <row r="9821" spans="1:3">
      <c r="A9821">
        <v>9819</v>
      </c>
      <c r="B9821" s="2">
        <v>43956.638888888891</v>
      </c>
      <c r="C9821" s="3">
        <v>57.709503173828125</v>
      </c>
    </row>
    <row r="9822" spans="1:3">
      <c r="A9822">
        <v>9820</v>
      </c>
      <c r="B9822" s="2">
        <v>43956.645833333336</v>
      </c>
      <c r="C9822" s="3">
        <v>57.709503173828125</v>
      </c>
    </row>
    <row r="9823" spans="1:3">
      <c r="A9823">
        <v>9821</v>
      </c>
      <c r="B9823" s="2">
        <v>43956.652777777781</v>
      </c>
      <c r="C9823" s="3">
        <v>57.477840423583984</v>
      </c>
    </row>
    <row r="9824" spans="1:3">
      <c r="A9824">
        <v>9822</v>
      </c>
      <c r="B9824" s="2">
        <v>43956.659722222219</v>
      </c>
      <c r="C9824" s="3">
        <v>57.323398590087891</v>
      </c>
    </row>
    <row r="9825" spans="1:3">
      <c r="A9825">
        <v>9823</v>
      </c>
      <c r="B9825" s="2">
        <v>43956.666666666664</v>
      </c>
      <c r="C9825" s="3">
        <v>57.014514923095703</v>
      </c>
    </row>
    <row r="9826" spans="1:3">
      <c r="A9826">
        <v>9824</v>
      </c>
      <c r="B9826" s="2">
        <v>43956.673611111109</v>
      </c>
      <c r="C9826" s="3">
        <v>56.860073089599609</v>
      </c>
    </row>
    <row r="9827" spans="1:3">
      <c r="A9827">
        <v>9825</v>
      </c>
      <c r="B9827" s="2">
        <v>43956.680555555555</v>
      </c>
      <c r="C9827" s="3">
        <v>56.782852172851563</v>
      </c>
    </row>
    <row r="9828" spans="1:3">
      <c r="A9828">
        <v>9826</v>
      </c>
      <c r="B9828" s="2">
        <v>43956.6875</v>
      </c>
      <c r="C9828" s="3">
        <v>56.628410339355469</v>
      </c>
    </row>
    <row r="9829" spans="1:3">
      <c r="A9829">
        <v>9827</v>
      </c>
      <c r="B9829" s="2">
        <v>43956.694444444445</v>
      </c>
      <c r="C9829" s="3">
        <v>56.396751403808594</v>
      </c>
    </row>
    <row r="9830" spans="1:3">
      <c r="A9830">
        <v>9828</v>
      </c>
      <c r="B9830" s="2">
        <v>43956.701388888883</v>
      </c>
      <c r="C9830" s="3">
        <v>56.2423095703125</v>
      </c>
    </row>
    <row r="9831" spans="1:3">
      <c r="A9831">
        <v>9829</v>
      </c>
      <c r="B9831" s="2">
        <v>43956.708333333336</v>
      </c>
      <c r="C9831" s="3">
        <v>56.010646820068359</v>
      </c>
    </row>
    <row r="9832" spans="1:3">
      <c r="A9832">
        <v>9830</v>
      </c>
      <c r="B9832" s="2">
        <v>43956.715277777781</v>
      </c>
      <c r="C9832" s="3">
        <v>55.778984069824219</v>
      </c>
    </row>
    <row r="9833" spans="1:3">
      <c r="A9833">
        <v>9831</v>
      </c>
      <c r="B9833" s="2">
        <v>43956.722222222226</v>
      </c>
      <c r="C9833" s="3">
        <v>55.470100402832031</v>
      </c>
    </row>
    <row r="9834" spans="1:3">
      <c r="A9834">
        <v>9832</v>
      </c>
      <c r="B9834" s="2">
        <v>43956.729166666672</v>
      </c>
      <c r="C9834" s="3">
        <v>55.238437652587891</v>
      </c>
    </row>
    <row r="9835" spans="1:3">
      <c r="A9835">
        <v>9833</v>
      </c>
      <c r="B9835" s="2">
        <v>43956.736111111117</v>
      </c>
      <c r="C9835" s="3">
        <v>55.006778717041016</v>
      </c>
    </row>
    <row r="9836" spans="1:3">
      <c r="A9836">
        <v>9834</v>
      </c>
      <c r="B9836" s="2">
        <v>43956.743055555555</v>
      </c>
      <c r="C9836" s="3">
        <v>54.697895050048828</v>
      </c>
    </row>
    <row r="9837" spans="1:3">
      <c r="A9837">
        <v>9835</v>
      </c>
      <c r="B9837" s="2">
        <v>43956.75</v>
      </c>
      <c r="C9837" s="3">
        <v>54.543453216552734</v>
      </c>
    </row>
    <row r="9838" spans="1:3">
      <c r="A9838">
        <v>9836</v>
      </c>
      <c r="B9838" s="2">
        <v>43956.756944444445</v>
      </c>
      <c r="C9838" s="3">
        <v>54.389011383056641</v>
      </c>
    </row>
    <row r="9839" spans="1:3">
      <c r="A9839">
        <v>9837</v>
      </c>
      <c r="B9839" s="2">
        <v>43956.763888888891</v>
      </c>
      <c r="C9839" s="3">
        <v>54.1573486328125</v>
      </c>
    </row>
    <row r="9840" spans="1:3">
      <c r="A9840">
        <v>9838</v>
      </c>
      <c r="B9840" s="2">
        <v>43956.770833333336</v>
      </c>
      <c r="C9840" s="3">
        <v>53.925685882568359</v>
      </c>
    </row>
    <row r="9841" spans="1:3">
      <c r="A9841">
        <v>9839</v>
      </c>
      <c r="B9841" s="2">
        <v>43956.777777777781</v>
      </c>
      <c r="C9841" s="3">
        <v>53.771247863769531</v>
      </c>
    </row>
    <row r="9842" spans="1:3">
      <c r="A9842">
        <v>9840</v>
      </c>
      <c r="B9842" s="2">
        <v>43956.784722222219</v>
      </c>
      <c r="C9842" s="3">
        <v>53.616806030273438</v>
      </c>
    </row>
    <row r="9843" spans="1:3">
      <c r="A9843">
        <v>9841</v>
      </c>
      <c r="B9843" s="2">
        <v>43956.791666666664</v>
      </c>
      <c r="C9843" s="3">
        <v>53.385143280029297</v>
      </c>
    </row>
    <row r="9844" spans="1:3">
      <c r="A9844">
        <v>9842</v>
      </c>
      <c r="B9844" s="2">
        <v>43956.798611111109</v>
      </c>
      <c r="C9844" s="3">
        <v>53.230701446533203</v>
      </c>
    </row>
    <row r="9845" spans="1:3">
      <c r="A9845">
        <v>9843</v>
      </c>
      <c r="B9845" s="2">
        <v>43956.805555555555</v>
      </c>
      <c r="C9845" s="3">
        <v>52.999038696289063</v>
      </c>
    </row>
    <row r="9846" spans="1:3">
      <c r="A9846">
        <v>9844</v>
      </c>
      <c r="B9846" s="2">
        <v>43956.8125</v>
      </c>
      <c r="C9846" s="3">
        <v>52.767375946044922</v>
      </c>
    </row>
    <row r="9847" spans="1:3">
      <c r="A9847">
        <v>9845</v>
      </c>
      <c r="B9847" s="2">
        <v>43956.819444444445</v>
      </c>
      <c r="C9847" s="3">
        <v>52.612934112548828</v>
      </c>
    </row>
    <row r="9848" spans="1:3">
      <c r="A9848">
        <v>9846</v>
      </c>
      <c r="B9848" s="2">
        <v>43956.826388888883</v>
      </c>
      <c r="C9848" s="3">
        <v>52.535713195800781</v>
      </c>
    </row>
    <row r="9849" spans="1:3">
      <c r="A9849">
        <v>9847</v>
      </c>
      <c r="B9849" s="2">
        <v>43956.833333333336</v>
      </c>
      <c r="C9849" s="3">
        <v>52.304054260253906</v>
      </c>
    </row>
    <row r="9850" spans="1:3">
      <c r="A9850">
        <v>9848</v>
      </c>
      <c r="B9850" s="2">
        <v>43956.840277777781</v>
      </c>
      <c r="C9850" s="3">
        <v>52.149612426757813</v>
      </c>
    </row>
    <row r="9851" spans="1:3">
      <c r="A9851">
        <v>9849</v>
      </c>
      <c r="B9851" s="2">
        <v>43956.847222222226</v>
      </c>
      <c r="C9851" s="3">
        <v>51.995170593261719</v>
      </c>
    </row>
    <row r="9852" spans="1:3">
      <c r="A9852">
        <v>9850</v>
      </c>
      <c r="B9852" s="2">
        <v>43956.854166666672</v>
      </c>
      <c r="C9852" s="3">
        <v>51.840728759765625</v>
      </c>
    </row>
    <row r="9853" spans="1:3">
      <c r="A9853">
        <v>9851</v>
      </c>
      <c r="B9853" s="2">
        <v>43956.861111111117</v>
      </c>
      <c r="C9853" s="3">
        <v>51.686286926269531</v>
      </c>
    </row>
    <row r="9854" spans="1:3">
      <c r="A9854">
        <v>9852</v>
      </c>
      <c r="B9854" s="2">
        <v>43956.868055555555</v>
      </c>
      <c r="C9854" s="3">
        <v>51.609066009521484</v>
      </c>
    </row>
    <row r="9855" spans="1:3">
      <c r="A9855">
        <v>9853</v>
      </c>
      <c r="B9855" s="2">
        <v>43956.875</v>
      </c>
      <c r="C9855" s="3">
        <v>51.531845092773438</v>
      </c>
    </row>
    <row r="9856" spans="1:3">
      <c r="A9856">
        <v>9854</v>
      </c>
      <c r="B9856" s="2">
        <v>43956.881944444445</v>
      </c>
      <c r="C9856" s="3">
        <v>51.377403259277344</v>
      </c>
    </row>
    <row r="9857" spans="1:3">
      <c r="A9857">
        <v>9855</v>
      </c>
      <c r="B9857" s="2">
        <v>43956.888888888891</v>
      </c>
      <c r="C9857" s="3">
        <v>51.145740509033203</v>
      </c>
    </row>
    <row r="9858" spans="1:3">
      <c r="A9858">
        <v>9856</v>
      </c>
      <c r="B9858" s="2">
        <v>43956.895833333336</v>
      </c>
      <c r="C9858" s="3">
        <v>51.068519592285156</v>
      </c>
    </row>
    <row r="9859" spans="1:3">
      <c r="A9859">
        <v>9857</v>
      </c>
      <c r="B9859" s="2">
        <v>43956.902777777781</v>
      </c>
      <c r="C9859" s="3">
        <v>50.991302490234375</v>
      </c>
    </row>
    <row r="9860" spans="1:3">
      <c r="A9860">
        <v>9858</v>
      </c>
      <c r="B9860" s="2">
        <v>43956.909722222219</v>
      </c>
      <c r="C9860" s="3">
        <v>50.914081573486328</v>
      </c>
    </row>
    <row r="9861" spans="1:3">
      <c r="A9861">
        <v>9859</v>
      </c>
      <c r="B9861" s="2">
        <v>43956.916666666664</v>
      </c>
      <c r="C9861" s="3">
        <v>50.759639739990234</v>
      </c>
    </row>
    <row r="9862" spans="1:3">
      <c r="A9862">
        <v>9860</v>
      </c>
      <c r="B9862" s="2">
        <v>43956.923611111109</v>
      </c>
      <c r="C9862" s="3">
        <v>50.682418823242188</v>
      </c>
    </row>
    <row r="9863" spans="1:3">
      <c r="A9863">
        <v>9861</v>
      </c>
      <c r="B9863" s="2">
        <v>43956.930555555555</v>
      </c>
      <c r="C9863" s="3">
        <v>50.527976989746094</v>
      </c>
    </row>
    <row r="9864" spans="1:3">
      <c r="A9864">
        <v>9862</v>
      </c>
      <c r="B9864" s="2">
        <v>43956.9375</v>
      </c>
      <c r="C9864" s="3">
        <v>50.450756072998047</v>
      </c>
    </row>
    <row r="9865" spans="1:3">
      <c r="A9865">
        <v>9863</v>
      </c>
      <c r="B9865" s="2">
        <v>43956.944444444445</v>
      </c>
      <c r="C9865" s="3">
        <v>50.450756072998047</v>
      </c>
    </row>
    <row r="9866" spans="1:3">
      <c r="A9866">
        <v>9864</v>
      </c>
      <c r="B9866" s="2">
        <v>43956.951388888883</v>
      </c>
      <c r="C9866" s="3">
        <v>50.219093322753906</v>
      </c>
    </row>
    <row r="9867" spans="1:3">
      <c r="A9867">
        <v>9865</v>
      </c>
      <c r="B9867" s="2">
        <v>43956.958333333336</v>
      </c>
      <c r="C9867" s="3">
        <v>50.141872406005859</v>
      </c>
    </row>
    <row r="9868" spans="1:3">
      <c r="A9868">
        <v>9866</v>
      </c>
      <c r="B9868" s="2">
        <v>43956.965277777781</v>
      </c>
      <c r="C9868" s="3">
        <v>49.987430572509766</v>
      </c>
    </row>
    <row r="9869" spans="1:3">
      <c r="A9869">
        <v>9867</v>
      </c>
      <c r="B9869" s="2">
        <v>43956.972222222226</v>
      </c>
      <c r="C9869" s="3">
        <v>50.064651489257813</v>
      </c>
    </row>
    <row r="9870" spans="1:3">
      <c r="A9870">
        <v>9868</v>
      </c>
      <c r="B9870" s="2">
        <v>43956.979166666672</v>
      </c>
      <c r="C9870" s="3">
        <v>49.910209655761719</v>
      </c>
    </row>
    <row r="9871" spans="1:3">
      <c r="A9871">
        <v>9869</v>
      </c>
      <c r="B9871" s="2">
        <v>43956.986111111117</v>
      </c>
      <c r="C9871" s="3">
        <v>49.755767822265625</v>
      </c>
    </row>
    <row r="9872" spans="1:3">
      <c r="A9872">
        <v>9870</v>
      </c>
      <c r="B9872" s="2">
        <v>43956.993055555555</v>
      </c>
      <c r="C9872" s="3">
        <v>49.755767822265625</v>
      </c>
    </row>
    <row r="9873" spans="1:3">
      <c r="A9873">
        <v>9871</v>
      </c>
      <c r="B9873" s="2">
        <v>43957</v>
      </c>
      <c r="C9873" s="3">
        <v>49.678550720214844</v>
      </c>
    </row>
    <row r="9874" spans="1:3">
      <c r="A9874">
        <v>9872</v>
      </c>
      <c r="B9874" s="2">
        <v>43957.006944444445</v>
      </c>
      <c r="C9874" s="3">
        <v>49.601329803466797</v>
      </c>
    </row>
    <row r="9875" spans="1:3">
      <c r="A9875">
        <v>9873</v>
      </c>
      <c r="B9875" s="2">
        <v>43957.013888888891</v>
      </c>
      <c r="C9875" s="3">
        <v>49.52410888671875</v>
      </c>
    </row>
    <row r="9876" spans="1:3">
      <c r="A9876">
        <v>9874</v>
      </c>
      <c r="B9876" s="2">
        <v>43957.020833333336</v>
      </c>
      <c r="C9876" s="3">
        <v>49.369667053222656</v>
      </c>
    </row>
    <row r="9877" spans="1:3">
      <c r="A9877">
        <v>9875</v>
      </c>
      <c r="B9877" s="2">
        <v>43957.027777777781</v>
      </c>
      <c r="C9877" s="3">
        <v>49.215225219726563</v>
      </c>
    </row>
    <row r="9878" spans="1:3">
      <c r="A9878">
        <v>9876</v>
      </c>
      <c r="B9878" s="2">
        <v>43957.034722222219</v>
      </c>
      <c r="C9878" s="3">
        <v>49.138004302978516</v>
      </c>
    </row>
    <row r="9879" spans="1:3">
      <c r="A9879">
        <v>9877</v>
      </c>
      <c r="B9879" s="2">
        <v>43957.041666666664</v>
      </c>
      <c r="C9879" s="3">
        <v>49.060783386230469</v>
      </c>
    </row>
    <row r="9880" spans="1:3">
      <c r="A9880">
        <v>9878</v>
      </c>
      <c r="B9880" s="2">
        <v>43957.048611111109</v>
      </c>
      <c r="C9880" s="3">
        <v>48.983562469482422</v>
      </c>
    </row>
    <row r="9881" spans="1:3">
      <c r="A9881">
        <v>9879</v>
      </c>
      <c r="B9881" s="2">
        <v>43957.055555555555</v>
      </c>
      <c r="C9881" s="3">
        <v>48.906341552734375</v>
      </c>
    </row>
    <row r="9882" spans="1:3">
      <c r="A9882">
        <v>9880</v>
      </c>
      <c r="B9882" s="2">
        <v>43957.0625</v>
      </c>
      <c r="C9882" s="3">
        <v>48.751899719238281</v>
      </c>
    </row>
    <row r="9883" spans="1:3">
      <c r="A9883">
        <v>9881</v>
      </c>
      <c r="B9883" s="2">
        <v>43957.069444444445</v>
      </c>
      <c r="C9883" s="3">
        <v>48.751899719238281</v>
      </c>
    </row>
    <row r="9884" spans="1:3">
      <c r="A9884">
        <v>9882</v>
      </c>
      <c r="B9884" s="2">
        <v>43957.076388888883</v>
      </c>
      <c r="C9884" s="3">
        <v>48.597457885742188</v>
      </c>
    </row>
    <row r="9885" spans="1:3">
      <c r="A9885">
        <v>9883</v>
      </c>
      <c r="B9885" s="2">
        <v>43957.083333333336</v>
      </c>
      <c r="C9885" s="3">
        <v>48.597457885742188</v>
      </c>
    </row>
    <row r="9886" spans="1:3">
      <c r="A9886">
        <v>9884</v>
      </c>
      <c r="B9886" s="2">
        <v>43957.090277777781</v>
      </c>
      <c r="C9886" s="3">
        <v>48.443016052246094</v>
      </c>
    </row>
    <row r="9887" spans="1:3">
      <c r="A9887">
        <v>9885</v>
      </c>
      <c r="B9887" s="2">
        <v>43957.097222222226</v>
      </c>
      <c r="C9887" s="3">
        <v>48.288578033447266</v>
      </c>
    </row>
    <row r="9888" spans="1:3">
      <c r="A9888">
        <v>9886</v>
      </c>
      <c r="B9888" s="2">
        <v>43957.104166666672</v>
      </c>
      <c r="C9888" s="3">
        <v>48.365795135498047</v>
      </c>
    </row>
    <row r="9889" spans="1:3">
      <c r="A9889">
        <v>9887</v>
      </c>
      <c r="B9889" s="2">
        <v>43957.111111111117</v>
      </c>
      <c r="C9889" s="3">
        <v>48.211357116699219</v>
      </c>
    </row>
    <row r="9890" spans="1:3">
      <c r="A9890">
        <v>9888</v>
      </c>
      <c r="B9890" s="2">
        <v>43957.118055555555</v>
      </c>
      <c r="C9890" s="3">
        <v>48.134136199951172</v>
      </c>
    </row>
    <row r="9891" spans="1:3">
      <c r="A9891">
        <v>9889</v>
      </c>
      <c r="B9891" s="2">
        <v>43957.125</v>
      </c>
      <c r="C9891" s="3">
        <v>48.134136199951172</v>
      </c>
    </row>
    <row r="9892" spans="1:3">
      <c r="A9892">
        <v>9890</v>
      </c>
      <c r="B9892" s="2">
        <v>43957.131944444445</v>
      </c>
      <c r="C9892" s="3">
        <v>47.979694366455078</v>
      </c>
    </row>
    <row r="9893" spans="1:3">
      <c r="A9893">
        <v>9891</v>
      </c>
      <c r="B9893" s="2">
        <v>43957.138888888891</v>
      </c>
      <c r="C9893" s="3">
        <v>47.979694366455078</v>
      </c>
    </row>
    <row r="9894" spans="1:3">
      <c r="A9894">
        <v>9892</v>
      </c>
      <c r="B9894" s="2">
        <v>43957.145833333336</v>
      </c>
      <c r="C9894" s="3">
        <v>47.902473449707031</v>
      </c>
    </row>
    <row r="9895" spans="1:3">
      <c r="A9895">
        <v>9893</v>
      </c>
      <c r="B9895" s="2">
        <v>43957.152777777781</v>
      </c>
      <c r="C9895" s="3">
        <v>47.748031616210938</v>
      </c>
    </row>
    <row r="9896" spans="1:3">
      <c r="A9896">
        <v>9894</v>
      </c>
      <c r="B9896" s="2">
        <v>43957.159722222219</v>
      </c>
      <c r="C9896" s="3">
        <v>47.748031616210938</v>
      </c>
    </row>
    <row r="9897" spans="1:3">
      <c r="A9897">
        <v>9895</v>
      </c>
      <c r="B9897" s="2">
        <v>43957.166666666664</v>
      </c>
      <c r="C9897" s="3">
        <v>47.670810699462891</v>
      </c>
    </row>
    <row r="9898" spans="1:3">
      <c r="A9898">
        <v>9896</v>
      </c>
      <c r="B9898" s="2">
        <v>43957.173611111109</v>
      </c>
      <c r="C9898" s="3">
        <v>47.593589782714844</v>
      </c>
    </row>
    <row r="9899" spans="1:3">
      <c r="A9899">
        <v>9897</v>
      </c>
      <c r="B9899" s="2">
        <v>43957.180555555555</v>
      </c>
      <c r="C9899" s="3">
        <v>47.593589782714844</v>
      </c>
    </row>
    <row r="9900" spans="1:3">
      <c r="A9900">
        <v>9898</v>
      </c>
      <c r="B9900" s="2">
        <v>43957.1875</v>
      </c>
      <c r="C9900" s="3">
        <v>47.516368865966797</v>
      </c>
    </row>
    <row r="9901" spans="1:3">
      <c r="A9901">
        <v>9899</v>
      </c>
      <c r="B9901" s="2">
        <v>43957.194444444445</v>
      </c>
      <c r="C9901" s="3">
        <v>47.43914794921875</v>
      </c>
    </row>
    <row r="9902" spans="1:3">
      <c r="A9902">
        <v>9900</v>
      </c>
      <c r="B9902" s="2">
        <v>43957.201388888883</v>
      </c>
      <c r="C9902" s="3">
        <v>47.361927032470703</v>
      </c>
    </row>
    <row r="9903" spans="1:3">
      <c r="A9903">
        <v>9901</v>
      </c>
      <c r="B9903" s="2">
        <v>43957.208333333336</v>
      </c>
      <c r="C9903" s="3">
        <v>47.284706115722656</v>
      </c>
    </row>
    <row r="9904" spans="1:3">
      <c r="A9904">
        <v>9902</v>
      </c>
      <c r="B9904" s="2">
        <v>43957.215277777781</v>
      </c>
      <c r="C9904" s="3">
        <v>47.284706115722656</v>
      </c>
    </row>
    <row r="9905" spans="1:3">
      <c r="A9905">
        <v>9903</v>
      </c>
      <c r="B9905" s="2">
        <v>43957.222222222226</v>
      </c>
      <c r="C9905" s="3">
        <v>47.130264282226563</v>
      </c>
    </row>
    <row r="9906" spans="1:3">
      <c r="A9906">
        <v>9904</v>
      </c>
      <c r="B9906" s="2">
        <v>43957.229166666672</v>
      </c>
      <c r="C9906" s="3">
        <v>47.053043365478516</v>
      </c>
    </row>
    <row r="9907" spans="1:3">
      <c r="A9907">
        <v>9905</v>
      </c>
      <c r="B9907" s="2">
        <v>43957.236111111117</v>
      </c>
      <c r="C9907" s="3">
        <v>47.053043365478516</v>
      </c>
    </row>
    <row r="9908" spans="1:3">
      <c r="A9908">
        <v>9906</v>
      </c>
      <c r="B9908" s="2">
        <v>43957.243055555555</v>
      </c>
      <c r="C9908" s="3">
        <v>46.898605346679688</v>
      </c>
    </row>
    <row r="9909" spans="1:3">
      <c r="A9909">
        <v>9907</v>
      </c>
      <c r="B9909" s="2">
        <v>43957.25</v>
      </c>
      <c r="C9909" s="3">
        <v>47.053043365478516</v>
      </c>
    </row>
    <row r="9910" spans="1:3">
      <c r="A9910">
        <v>9908</v>
      </c>
      <c r="B9910" s="2">
        <v>43957.256944444445</v>
      </c>
      <c r="C9910" s="3">
        <v>46.898605346679688</v>
      </c>
    </row>
    <row r="9911" spans="1:3">
      <c r="A9911">
        <v>9909</v>
      </c>
      <c r="B9911" s="2">
        <v>43957.263888888891</v>
      </c>
      <c r="C9911" s="3">
        <v>46.821384429931641</v>
      </c>
    </row>
    <row r="9912" spans="1:3">
      <c r="A9912">
        <v>9910</v>
      </c>
      <c r="B9912" s="2">
        <v>43957.270833333336</v>
      </c>
      <c r="C9912" s="3">
        <v>46.898605346679688</v>
      </c>
    </row>
    <row r="9913" spans="1:3">
      <c r="A9913">
        <v>9911</v>
      </c>
      <c r="B9913" s="2">
        <v>43957.277777777781</v>
      </c>
      <c r="C9913" s="3">
        <v>46.821384429931641</v>
      </c>
    </row>
    <row r="9914" spans="1:3">
      <c r="A9914">
        <v>9912</v>
      </c>
      <c r="B9914" s="2">
        <v>43957.284722222219</v>
      </c>
      <c r="C9914" s="3">
        <v>46.821384429931641</v>
      </c>
    </row>
    <row r="9915" spans="1:3">
      <c r="A9915">
        <v>9913</v>
      </c>
      <c r="B9915" s="2">
        <v>43957.291666666664</v>
      </c>
      <c r="C9915" s="3">
        <v>46.821384429931641</v>
      </c>
    </row>
    <row r="9916" spans="1:3">
      <c r="A9916">
        <v>9914</v>
      </c>
      <c r="B9916" s="2">
        <v>43957.298611111109</v>
      </c>
      <c r="C9916" s="3">
        <v>46.821384429931641</v>
      </c>
    </row>
    <row r="9917" spans="1:3">
      <c r="A9917">
        <v>9915</v>
      </c>
      <c r="B9917" s="2">
        <v>43957.305555555555</v>
      </c>
      <c r="C9917" s="3">
        <v>46.898605346679688</v>
      </c>
    </row>
    <row r="9918" spans="1:3">
      <c r="A9918">
        <v>9916</v>
      </c>
      <c r="B9918" s="2">
        <v>43957.3125</v>
      </c>
      <c r="C9918" s="3">
        <v>47.053043365478516</v>
      </c>
    </row>
    <row r="9919" spans="1:3">
      <c r="A9919">
        <v>9917</v>
      </c>
      <c r="B9919" s="2">
        <v>43957.319444444445</v>
      </c>
      <c r="C9919" s="3">
        <v>47.207485198974609</v>
      </c>
    </row>
    <row r="9920" spans="1:3">
      <c r="A9920">
        <v>9918</v>
      </c>
      <c r="B9920" s="2">
        <v>43957.326388888883</v>
      </c>
      <c r="C9920" s="3">
        <v>47.284706115722656</v>
      </c>
    </row>
    <row r="9921" spans="1:3">
      <c r="A9921">
        <v>9919</v>
      </c>
      <c r="B9921" s="2">
        <v>43957.333333333336</v>
      </c>
      <c r="C9921" s="3">
        <v>47.43914794921875</v>
      </c>
    </row>
    <row r="9922" spans="1:3">
      <c r="A9922">
        <v>9920</v>
      </c>
      <c r="B9922" s="2">
        <v>43957.340277777781</v>
      </c>
      <c r="C9922" s="3">
        <v>47.593589782714844</v>
      </c>
    </row>
    <row r="9923" spans="1:3">
      <c r="A9923">
        <v>9921</v>
      </c>
      <c r="B9923" s="2">
        <v>43957.347222222226</v>
      </c>
      <c r="C9923" s="3">
        <v>47.825252532958984</v>
      </c>
    </row>
    <row r="9924" spans="1:3">
      <c r="A9924">
        <v>9922</v>
      </c>
      <c r="B9924" s="2">
        <v>43957.354166666672</v>
      </c>
      <c r="C9924" s="3">
        <v>47.902473449707031</v>
      </c>
    </row>
    <row r="9925" spans="1:3">
      <c r="A9925">
        <v>9923</v>
      </c>
      <c r="B9925" s="2">
        <v>43957.361111111117</v>
      </c>
      <c r="C9925" s="3">
        <v>48.134136199951172</v>
      </c>
    </row>
    <row r="9926" spans="1:3">
      <c r="A9926">
        <v>9924</v>
      </c>
      <c r="B9926" s="2">
        <v>43957.368055555555</v>
      </c>
      <c r="C9926" s="3">
        <v>48.443016052246094</v>
      </c>
    </row>
    <row r="9927" spans="1:3">
      <c r="A9927">
        <v>9925</v>
      </c>
      <c r="B9927" s="2">
        <v>43957.375</v>
      </c>
      <c r="C9927" s="3">
        <v>48.674678802490234</v>
      </c>
    </row>
    <row r="9928" spans="1:3">
      <c r="A9928">
        <v>9926</v>
      </c>
      <c r="B9928" s="2">
        <v>43957.381944444445</v>
      </c>
      <c r="C9928" s="3">
        <v>48.983562469482422</v>
      </c>
    </row>
    <row r="9929" spans="1:3">
      <c r="A9929">
        <v>9927</v>
      </c>
      <c r="B9929" s="2">
        <v>43957.388888888891</v>
      </c>
      <c r="C9929" s="3">
        <v>49.138004302978516</v>
      </c>
    </row>
    <row r="9930" spans="1:3">
      <c r="A9930">
        <v>9928</v>
      </c>
      <c r="B9930" s="2">
        <v>43957.395833333336</v>
      </c>
      <c r="C9930" s="3">
        <v>49.446887969970703</v>
      </c>
    </row>
    <row r="9931" spans="1:3">
      <c r="A9931">
        <v>9929</v>
      </c>
      <c r="B9931" s="2">
        <v>43957.402777777781</v>
      </c>
      <c r="C9931" s="3">
        <v>49.678550720214844</v>
      </c>
    </row>
    <row r="9932" spans="1:3">
      <c r="A9932">
        <v>9930</v>
      </c>
      <c r="B9932" s="2">
        <v>43957.409722222219</v>
      </c>
      <c r="C9932" s="3">
        <v>49.987430572509766</v>
      </c>
    </row>
    <row r="9933" spans="1:3">
      <c r="A9933">
        <v>9931</v>
      </c>
      <c r="B9933" s="2">
        <v>43957.416666666664</v>
      </c>
      <c r="C9933" s="3">
        <v>50.141872406005859</v>
      </c>
    </row>
    <row r="9934" spans="1:3">
      <c r="A9934">
        <v>9932</v>
      </c>
      <c r="B9934" s="2">
        <v>43957.423611111109</v>
      </c>
      <c r="C9934" s="3">
        <v>50.296314239501953</v>
      </c>
    </row>
    <row r="9935" spans="1:3">
      <c r="A9935">
        <v>9933</v>
      </c>
      <c r="B9935" s="2">
        <v>43957.430555555555</v>
      </c>
      <c r="C9935" s="3">
        <v>50.450756072998047</v>
      </c>
    </row>
    <row r="9936" spans="1:3">
      <c r="A9936">
        <v>9934</v>
      </c>
      <c r="B9936" s="2">
        <v>43957.4375</v>
      </c>
      <c r="C9936" s="3">
        <v>50.836860656738281</v>
      </c>
    </row>
    <row r="9937" spans="1:3">
      <c r="A9937">
        <v>9935</v>
      </c>
      <c r="B9937" s="2">
        <v>43957.444444444445</v>
      </c>
      <c r="C9937" s="3">
        <v>51.068519592285156</v>
      </c>
    </row>
    <row r="9938" spans="1:3">
      <c r="A9938">
        <v>9936</v>
      </c>
      <c r="B9938" s="2">
        <v>43957.451388888883</v>
      </c>
      <c r="C9938" s="3">
        <v>51.377403259277344</v>
      </c>
    </row>
    <row r="9939" spans="1:3">
      <c r="A9939">
        <v>9937</v>
      </c>
      <c r="B9939" s="2">
        <v>43957.458333333336</v>
      </c>
      <c r="C9939" s="3">
        <v>51.454624176025391</v>
      </c>
    </row>
    <row r="9940" spans="1:3">
      <c r="A9940">
        <v>9938</v>
      </c>
      <c r="B9940" s="2">
        <v>43957.465277777781</v>
      </c>
      <c r="C9940" s="3">
        <v>51.763507843017578</v>
      </c>
    </row>
    <row r="9941" spans="1:3">
      <c r="A9941">
        <v>9939</v>
      </c>
      <c r="B9941" s="2">
        <v>43957.472222222226</v>
      </c>
      <c r="C9941" s="3">
        <v>52.072391510009766</v>
      </c>
    </row>
    <row r="9942" spans="1:3">
      <c r="A9942">
        <v>9940</v>
      </c>
      <c r="B9942" s="2">
        <v>43957.479166666672</v>
      </c>
      <c r="C9942" s="3">
        <v>52.458492279052734</v>
      </c>
    </row>
    <row r="9943" spans="1:3">
      <c r="A9943">
        <v>9941</v>
      </c>
      <c r="B9943" s="2">
        <v>43957.486111111117</v>
      </c>
      <c r="C9943" s="3">
        <v>52.767375946044922</v>
      </c>
    </row>
    <row r="9944" spans="1:3">
      <c r="A9944">
        <v>9942</v>
      </c>
      <c r="B9944" s="2">
        <v>43957.493055555555</v>
      </c>
      <c r="C9944" s="3">
        <v>52.844596862792969</v>
      </c>
    </row>
    <row r="9945" spans="1:3">
      <c r="A9945">
        <v>9943</v>
      </c>
      <c r="B9945" s="2">
        <v>43957.5</v>
      </c>
      <c r="C9945" s="3">
        <v>52.844596862792969</v>
      </c>
    </row>
    <row r="9946" spans="1:3">
      <c r="A9946">
        <v>9944</v>
      </c>
      <c r="B9946" s="2">
        <v>43957.506944444445</v>
      </c>
      <c r="C9946" s="3">
        <v>52.844596862792969</v>
      </c>
    </row>
    <row r="9947" spans="1:3">
      <c r="A9947">
        <v>9945</v>
      </c>
      <c r="B9947" s="2">
        <v>43957.513888888891</v>
      </c>
      <c r="C9947" s="3">
        <v>52.921817779541016</v>
      </c>
    </row>
    <row r="9948" spans="1:3">
      <c r="A9948">
        <v>9946</v>
      </c>
      <c r="B9948" s="2">
        <v>43957.520833333336</v>
      </c>
      <c r="C9948" s="3">
        <v>53.30792236328125</v>
      </c>
    </row>
    <row r="9949" spans="1:3">
      <c r="A9949">
        <v>9947</v>
      </c>
      <c r="B9949" s="2">
        <v>43957.527777777781</v>
      </c>
      <c r="C9949" s="3">
        <v>53.616806030273438</v>
      </c>
    </row>
    <row r="9950" spans="1:3">
      <c r="A9950">
        <v>9948</v>
      </c>
      <c r="B9950" s="2">
        <v>43957.534722222219</v>
      </c>
      <c r="C9950" s="3">
        <v>54.311790466308594</v>
      </c>
    </row>
    <row r="9951" spans="1:3">
      <c r="A9951">
        <v>9949</v>
      </c>
      <c r="B9951" s="2">
        <v>43957.541666666664</v>
      </c>
      <c r="C9951" s="3">
        <v>55.006778717041016</v>
      </c>
    </row>
    <row r="9952" spans="1:3">
      <c r="A9952">
        <v>9950</v>
      </c>
      <c r="B9952" s="2">
        <v>43957.548611111109</v>
      </c>
      <c r="C9952" s="3">
        <v>55.547321319580078</v>
      </c>
    </row>
    <row r="9953" spans="1:3">
      <c r="A9953">
        <v>9951</v>
      </c>
      <c r="B9953" s="2">
        <v>43957.555555555555</v>
      </c>
      <c r="C9953" s="3">
        <v>55.701763153076172</v>
      </c>
    </row>
    <row r="9954" spans="1:3">
      <c r="A9954">
        <v>9952</v>
      </c>
      <c r="B9954" s="2">
        <v>43957.5625</v>
      </c>
      <c r="C9954" s="3">
        <v>55.856204986572266</v>
      </c>
    </row>
    <row r="9955" spans="1:3">
      <c r="A9955">
        <v>9953</v>
      </c>
      <c r="B9955" s="2">
        <v>43957.569444444445</v>
      </c>
      <c r="C9955" s="3">
        <v>55.856204986572266</v>
      </c>
    </row>
    <row r="9956" spans="1:3">
      <c r="A9956">
        <v>9954</v>
      </c>
      <c r="B9956" s="2">
        <v>43957.576388888883</v>
      </c>
      <c r="C9956" s="3">
        <v>55.933425903320313</v>
      </c>
    </row>
    <row r="9957" spans="1:3">
      <c r="A9957">
        <v>9955</v>
      </c>
      <c r="B9957" s="2">
        <v>43957.583333333336</v>
      </c>
      <c r="C9957" s="3">
        <v>56.010646820068359</v>
      </c>
    </row>
    <row r="9958" spans="1:3">
      <c r="A9958">
        <v>9956</v>
      </c>
      <c r="B9958" s="2">
        <v>43957.590277777781</v>
      </c>
      <c r="C9958" s="3">
        <v>56.087867736816406</v>
      </c>
    </row>
    <row r="9959" spans="1:3">
      <c r="A9959">
        <v>9957</v>
      </c>
      <c r="B9959" s="2">
        <v>43957.597222222226</v>
      </c>
      <c r="C9959" s="3">
        <v>56.2423095703125</v>
      </c>
    </row>
    <row r="9960" spans="1:3">
      <c r="A9960">
        <v>9958</v>
      </c>
      <c r="B9960" s="2">
        <v>43957.604166666672</v>
      </c>
      <c r="C9960" s="3">
        <v>56.473972320556641</v>
      </c>
    </row>
    <row r="9961" spans="1:3">
      <c r="A9961">
        <v>9959</v>
      </c>
      <c r="B9961" s="2">
        <v>43957.611111111117</v>
      </c>
      <c r="C9961" s="3">
        <v>56.319530487060547</v>
      </c>
    </row>
    <row r="9962" spans="1:3">
      <c r="A9962">
        <v>9960</v>
      </c>
      <c r="B9962" s="2">
        <v>43957.618055555555</v>
      </c>
      <c r="C9962" s="3">
        <v>56.2423095703125</v>
      </c>
    </row>
    <row r="9963" spans="1:3">
      <c r="A9963">
        <v>9961</v>
      </c>
      <c r="B9963" s="2">
        <v>43957.625</v>
      </c>
      <c r="C9963" s="3">
        <v>56.165088653564453</v>
      </c>
    </row>
    <row r="9964" spans="1:3">
      <c r="A9964">
        <v>9962</v>
      </c>
      <c r="B9964" s="2">
        <v>43957.631944444445</v>
      </c>
      <c r="C9964" s="3">
        <v>56.165088653564453</v>
      </c>
    </row>
    <row r="9965" spans="1:3">
      <c r="A9965">
        <v>9963</v>
      </c>
      <c r="B9965" s="2">
        <v>43957.638888888891</v>
      </c>
      <c r="C9965" s="3">
        <v>56.2423095703125</v>
      </c>
    </row>
    <row r="9966" spans="1:3">
      <c r="A9966">
        <v>9964</v>
      </c>
      <c r="B9966" s="2">
        <v>43957.645833333336</v>
      </c>
      <c r="C9966" s="3">
        <v>56.087867736816406</v>
      </c>
    </row>
    <row r="9967" spans="1:3">
      <c r="A9967">
        <v>9965</v>
      </c>
      <c r="B9967" s="2">
        <v>43957.652777777781</v>
      </c>
      <c r="C9967" s="3">
        <v>55.933425903320313</v>
      </c>
    </row>
    <row r="9968" spans="1:3">
      <c r="A9968">
        <v>9966</v>
      </c>
      <c r="B9968" s="2">
        <v>43957.659722222219</v>
      </c>
      <c r="C9968" s="3">
        <v>55.856204986572266</v>
      </c>
    </row>
    <row r="9969" spans="1:3">
      <c r="A9969">
        <v>9967</v>
      </c>
      <c r="B9969" s="2">
        <v>43957.666666666664</v>
      </c>
      <c r="C9969" s="3">
        <v>55.701763153076172</v>
      </c>
    </row>
    <row r="9970" spans="1:3">
      <c r="A9970">
        <v>9968</v>
      </c>
      <c r="B9970" s="2">
        <v>43957.673611111109</v>
      </c>
      <c r="C9970" s="3">
        <v>55.315658569335938</v>
      </c>
    </row>
    <row r="9971" spans="1:3">
      <c r="A9971">
        <v>9969</v>
      </c>
      <c r="B9971" s="2">
        <v>43957.680555555555</v>
      </c>
      <c r="C9971" s="3">
        <v>55.161220550537109</v>
      </c>
    </row>
    <row r="9972" spans="1:3">
      <c r="A9972">
        <v>9970</v>
      </c>
      <c r="B9972" s="2">
        <v>43957.6875</v>
      </c>
      <c r="C9972" s="3">
        <v>55.083999633789063</v>
      </c>
    </row>
    <row r="9973" spans="1:3">
      <c r="A9973">
        <v>9971</v>
      </c>
      <c r="B9973" s="2">
        <v>43957.694444444445</v>
      </c>
      <c r="C9973" s="3">
        <v>54.775115966796875</v>
      </c>
    </row>
    <row r="9974" spans="1:3">
      <c r="A9974">
        <v>9972</v>
      </c>
      <c r="B9974" s="2">
        <v>43957.701388888883</v>
      </c>
      <c r="C9974" s="3">
        <v>54.620674133300781</v>
      </c>
    </row>
    <row r="9975" spans="1:3">
      <c r="A9975">
        <v>9973</v>
      </c>
      <c r="B9975" s="2">
        <v>43957.708333333336</v>
      </c>
      <c r="C9975" s="3">
        <v>54.389011383056641</v>
      </c>
    </row>
    <row r="9976" spans="1:3">
      <c r="A9976">
        <v>9974</v>
      </c>
      <c r="B9976" s="2">
        <v>43957.715277777781</v>
      </c>
      <c r="C9976" s="3">
        <v>54.1573486328125</v>
      </c>
    </row>
    <row r="9977" spans="1:3">
      <c r="A9977">
        <v>9975</v>
      </c>
      <c r="B9977" s="2">
        <v>43957.722222222226</v>
      </c>
      <c r="C9977" s="3">
        <v>53.925685882568359</v>
      </c>
    </row>
    <row r="9978" spans="1:3">
      <c r="A9978">
        <v>9976</v>
      </c>
      <c r="B9978" s="2">
        <v>43957.729166666672</v>
      </c>
      <c r="C9978" s="3">
        <v>53.694026947021484</v>
      </c>
    </row>
    <row r="9979" spans="1:3">
      <c r="A9979">
        <v>9977</v>
      </c>
      <c r="B9979" s="2">
        <v>43957.736111111117</v>
      </c>
      <c r="C9979" s="3">
        <v>53.462364196777344</v>
      </c>
    </row>
    <row r="9980" spans="1:3">
      <c r="A9980">
        <v>9978</v>
      </c>
      <c r="B9980" s="2">
        <v>43957.743055555555</v>
      </c>
      <c r="C9980" s="3">
        <v>53.230701446533203</v>
      </c>
    </row>
    <row r="9981" spans="1:3">
      <c r="A9981">
        <v>9979</v>
      </c>
      <c r="B9981" s="2">
        <v>43957.75</v>
      </c>
      <c r="C9981" s="3">
        <v>53.076259613037109</v>
      </c>
    </row>
    <row r="9982" spans="1:3">
      <c r="A9982">
        <v>9980</v>
      </c>
      <c r="B9982" s="2">
        <v>43957.756944444445</v>
      </c>
      <c r="C9982" s="3">
        <v>52.844596862792969</v>
      </c>
    </row>
    <row r="9983" spans="1:3">
      <c r="A9983">
        <v>9981</v>
      </c>
      <c r="B9983" s="2">
        <v>43957.763888888891</v>
      </c>
      <c r="C9983" s="3">
        <v>52.690155029296875</v>
      </c>
    </row>
    <row r="9984" spans="1:3">
      <c r="A9984">
        <v>9982</v>
      </c>
      <c r="B9984" s="2">
        <v>43957.770833333336</v>
      </c>
      <c r="C9984" s="3">
        <v>52.535713195800781</v>
      </c>
    </row>
    <row r="9985" spans="1:3">
      <c r="A9985">
        <v>9983</v>
      </c>
      <c r="B9985" s="2">
        <v>43957.777777777781</v>
      </c>
      <c r="C9985" s="3">
        <v>52.381275177001953</v>
      </c>
    </row>
    <row r="9986" spans="1:3">
      <c r="A9986">
        <v>9984</v>
      </c>
      <c r="B9986" s="2">
        <v>43957.784722222219</v>
      </c>
      <c r="C9986" s="3">
        <v>52.149612426757813</v>
      </c>
    </row>
    <row r="9987" spans="1:3">
      <c r="A9987">
        <v>9985</v>
      </c>
      <c r="B9987" s="2">
        <v>43957.791666666664</v>
      </c>
      <c r="C9987" s="3">
        <v>51.995170593261719</v>
      </c>
    </row>
    <row r="9988" spans="1:3">
      <c r="A9988">
        <v>9986</v>
      </c>
      <c r="B9988" s="2">
        <v>43957.798611111109</v>
      </c>
      <c r="C9988" s="3">
        <v>51.840728759765625</v>
      </c>
    </row>
    <row r="9989" spans="1:3">
      <c r="A9989">
        <v>9987</v>
      </c>
      <c r="B9989" s="2">
        <v>43957.805555555555</v>
      </c>
      <c r="C9989" s="3">
        <v>51.686286926269531</v>
      </c>
    </row>
    <row r="9990" spans="1:3">
      <c r="A9990">
        <v>9988</v>
      </c>
      <c r="B9990" s="2">
        <v>43957.8125</v>
      </c>
      <c r="C9990" s="3">
        <v>51.531845092773438</v>
      </c>
    </row>
    <row r="9991" spans="1:3">
      <c r="A9991">
        <v>9989</v>
      </c>
      <c r="B9991" s="2">
        <v>43957.819444444445</v>
      </c>
      <c r="C9991" s="3">
        <v>51.531845092773438</v>
      </c>
    </row>
    <row r="9992" spans="1:3">
      <c r="A9992">
        <v>9990</v>
      </c>
      <c r="B9992" s="2">
        <v>43957.826388888883</v>
      </c>
      <c r="C9992" s="3">
        <v>51.300182342529297</v>
      </c>
    </row>
    <row r="9993" spans="1:3">
      <c r="A9993">
        <v>9991</v>
      </c>
      <c r="B9993" s="2">
        <v>43957.833333333336</v>
      </c>
      <c r="C9993" s="3">
        <v>51.145740509033203</v>
      </c>
    </row>
    <row r="9994" spans="1:3">
      <c r="A9994">
        <v>9992</v>
      </c>
      <c r="B9994" s="2">
        <v>43957.840277777781</v>
      </c>
      <c r="C9994" s="3">
        <v>51.145740509033203</v>
      </c>
    </row>
    <row r="9995" spans="1:3">
      <c r="A9995">
        <v>9993</v>
      </c>
      <c r="B9995" s="2">
        <v>43957.847222222226</v>
      </c>
      <c r="C9995" s="3">
        <v>50.991302490234375</v>
      </c>
    </row>
    <row r="9996" spans="1:3">
      <c r="A9996">
        <v>9994</v>
      </c>
      <c r="B9996" s="2">
        <v>43957.854166666672</v>
      </c>
      <c r="C9996" s="3">
        <v>50.991302490234375</v>
      </c>
    </row>
    <row r="9997" spans="1:3">
      <c r="A9997">
        <v>9995</v>
      </c>
      <c r="B9997" s="2">
        <v>43957.861111111117</v>
      </c>
      <c r="C9997" s="3">
        <v>50.836860656738281</v>
      </c>
    </row>
    <row r="9998" spans="1:3">
      <c r="A9998">
        <v>9996</v>
      </c>
      <c r="B9998" s="2">
        <v>43957.868055555555</v>
      </c>
      <c r="C9998" s="3">
        <v>50.759639739990234</v>
      </c>
    </row>
    <row r="9999" spans="1:3">
      <c r="A9999">
        <v>9997</v>
      </c>
      <c r="B9999" s="2">
        <v>43957.875</v>
      </c>
      <c r="C9999" s="3">
        <v>50.759639739990234</v>
      </c>
    </row>
    <row r="10000" spans="1:3">
      <c r="A10000">
        <v>9998</v>
      </c>
      <c r="B10000" s="2">
        <v>43957.881944444445</v>
      </c>
      <c r="C10000" s="3">
        <v>50.527976989746094</v>
      </c>
    </row>
    <row r="10001" spans="1:3">
      <c r="A10001">
        <v>9999</v>
      </c>
      <c r="B10001" s="2">
        <v>43957.888888888891</v>
      </c>
      <c r="C10001" s="3">
        <v>50.527976989746094</v>
      </c>
    </row>
    <row r="10002" spans="1:3">
      <c r="A10002">
        <v>10000</v>
      </c>
      <c r="B10002" s="2">
        <v>43957.895833333336</v>
      </c>
      <c r="C10002" s="3">
        <v>50.37353515625</v>
      </c>
    </row>
    <row r="10003" spans="1:3">
      <c r="A10003">
        <v>10001</v>
      </c>
      <c r="B10003" s="2">
        <v>43957.902777777781</v>
      </c>
      <c r="C10003" s="3">
        <v>50.37353515625</v>
      </c>
    </row>
    <row r="10004" spans="1:3">
      <c r="A10004">
        <v>10002</v>
      </c>
      <c r="B10004" s="2">
        <v>43957.909722222219</v>
      </c>
      <c r="C10004" s="3">
        <v>50.141872406005859</v>
      </c>
    </row>
    <row r="10005" spans="1:3">
      <c r="A10005">
        <v>10003</v>
      </c>
      <c r="B10005" s="2">
        <v>43957.916666666664</v>
      </c>
      <c r="C10005" s="3">
        <v>50.219093322753906</v>
      </c>
    </row>
    <row r="10006" spans="1:3">
      <c r="A10006">
        <v>10004</v>
      </c>
      <c r="B10006" s="2">
        <v>43957.923611111109</v>
      </c>
      <c r="C10006" s="3">
        <v>50.064651489257813</v>
      </c>
    </row>
    <row r="10007" spans="1:3">
      <c r="A10007">
        <v>10005</v>
      </c>
      <c r="B10007" s="2">
        <v>43957.930555555555</v>
      </c>
      <c r="C10007" s="3">
        <v>49.910209655761719</v>
      </c>
    </row>
    <row r="10008" spans="1:3">
      <c r="A10008">
        <v>10006</v>
      </c>
      <c r="B10008" s="2">
        <v>43957.9375</v>
      </c>
      <c r="C10008" s="3">
        <v>49.910209655761719</v>
      </c>
    </row>
    <row r="10009" spans="1:3">
      <c r="A10009">
        <v>10007</v>
      </c>
      <c r="B10009" s="2">
        <v>43957.944444444445</v>
      </c>
      <c r="C10009" s="3">
        <v>49.755767822265625</v>
      </c>
    </row>
    <row r="10010" spans="1:3">
      <c r="A10010">
        <v>10008</v>
      </c>
      <c r="B10010" s="2">
        <v>43957.951388888883</v>
      </c>
      <c r="C10010" s="3">
        <v>49.755767822265625</v>
      </c>
    </row>
    <row r="10011" spans="1:3">
      <c r="A10011">
        <v>10009</v>
      </c>
      <c r="B10011" s="2">
        <v>43957.958333333336</v>
      </c>
      <c r="C10011" s="3">
        <v>49.601329803466797</v>
      </c>
    </row>
    <row r="10012" spans="1:3">
      <c r="A10012">
        <v>10010</v>
      </c>
      <c r="B10012" s="2">
        <v>43957.965277777781</v>
      </c>
      <c r="C10012" s="3">
        <v>49.601329803466797</v>
      </c>
    </row>
    <row r="10013" spans="1:3">
      <c r="A10013">
        <v>10011</v>
      </c>
      <c r="B10013" s="2">
        <v>43957.972222222226</v>
      </c>
      <c r="C10013" s="3">
        <v>49.601329803466797</v>
      </c>
    </row>
    <row r="10014" spans="1:3">
      <c r="A10014">
        <v>10012</v>
      </c>
      <c r="B10014" s="2">
        <v>43957.979166666672</v>
      </c>
      <c r="C10014" s="3">
        <v>49.52410888671875</v>
      </c>
    </row>
    <row r="10015" spans="1:3">
      <c r="A10015">
        <v>10013</v>
      </c>
      <c r="B10015" s="2">
        <v>43957.986111111117</v>
      </c>
      <c r="C10015" s="3">
        <v>49.52410888671875</v>
      </c>
    </row>
    <row r="10016" spans="1:3">
      <c r="A10016">
        <v>10014</v>
      </c>
      <c r="B10016" s="2">
        <v>43957.993055555555</v>
      </c>
      <c r="C10016" s="3">
        <v>49.369667053222656</v>
      </c>
    </row>
    <row r="10017" spans="1:3">
      <c r="A10017">
        <v>10015</v>
      </c>
      <c r="B10017" s="2">
        <v>43958</v>
      </c>
      <c r="C10017" s="3">
        <v>49.369667053222656</v>
      </c>
    </row>
    <row r="10018" spans="1:3">
      <c r="A10018">
        <v>10016</v>
      </c>
      <c r="B10018" s="2">
        <v>43958.006944444445</v>
      </c>
      <c r="C10018" s="3">
        <v>49.292446136474609</v>
      </c>
    </row>
    <row r="10019" spans="1:3">
      <c r="A10019">
        <v>10017</v>
      </c>
      <c r="B10019" s="2">
        <v>43958.013888888891</v>
      </c>
      <c r="C10019" s="3">
        <v>49.292446136474609</v>
      </c>
    </row>
    <row r="10020" spans="1:3">
      <c r="A10020">
        <v>10018</v>
      </c>
      <c r="B10020" s="2">
        <v>43958.020833333336</v>
      </c>
      <c r="C10020" s="3">
        <v>49.138004302978516</v>
      </c>
    </row>
    <row r="10021" spans="1:3">
      <c r="A10021">
        <v>10019</v>
      </c>
      <c r="B10021" s="2">
        <v>43958.027777777781</v>
      </c>
      <c r="C10021" s="3">
        <v>49.138004302978516</v>
      </c>
    </row>
    <row r="10022" spans="1:3">
      <c r="A10022">
        <v>10020</v>
      </c>
      <c r="B10022" s="2">
        <v>43958.034722222219</v>
      </c>
      <c r="C10022" s="3">
        <v>49.060783386230469</v>
      </c>
    </row>
    <row r="10023" spans="1:3">
      <c r="A10023">
        <v>10021</v>
      </c>
      <c r="B10023" s="2">
        <v>43958.041666666664</v>
      </c>
      <c r="C10023" s="3">
        <v>49.060783386230469</v>
      </c>
    </row>
    <row r="10024" spans="1:3">
      <c r="A10024">
        <v>10022</v>
      </c>
      <c r="B10024" s="2">
        <v>43958.048611111109</v>
      </c>
      <c r="C10024" s="3">
        <v>48.983562469482422</v>
      </c>
    </row>
    <row r="10025" spans="1:3">
      <c r="A10025">
        <v>10023</v>
      </c>
      <c r="B10025" s="2">
        <v>43958.055555555555</v>
      </c>
      <c r="C10025" s="3">
        <v>48.983562469482422</v>
      </c>
    </row>
    <row r="10026" spans="1:3">
      <c r="A10026">
        <v>10024</v>
      </c>
      <c r="B10026" s="2">
        <v>43958.0625</v>
      </c>
      <c r="C10026" s="3">
        <v>48.983562469482422</v>
      </c>
    </row>
    <row r="10027" spans="1:3">
      <c r="A10027">
        <v>10025</v>
      </c>
      <c r="B10027" s="2">
        <v>43958.069444444445</v>
      </c>
      <c r="C10027" s="3">
        <v>48.906341552734375</v>
      </c>
    </row>
    <row r="10028" spans="1:3">
      <c r="A10028">
        <v>10026</v>
      </c>
      <c r="B10028" s="2">
        <v>43958.076388888883</v>
      </c>
      <c r="C10028" s="3">
        <v>48.829120635986328</v>
      </c>
    </row>
    <row r="10029" spans="1:3">
      <c r="A10029">
        <v>10027</v>
      </c>
      <c r="B10029" s="2">
        <v>43958.083333333336</v>
      </c>
      <c r="C10029" s="3">
        <v>48.829120635986328</v>
      </c>
    </row>
    <row r="10030" spans="1:3">
      <c r="A10030">
        <v>10028</v>
      </c>
      <c r="B10030" s="2">
        <v>43958.090277777781</v>
      </c>
      <c r="C10030" s="3">
        <v>48.751899719238281</v>
      </c>
    </row>
    <row r="10031" spans="1:3">
      <c r="A10031">
        <v>10029</v>
      </c>
      <c r="B10031" s="2">
        <v>43958.097222222226</v>
      </c>
      <c r="C10031" s="3">
        <v>48.751899719238281</v>
      </c>
    </row>
    <row r="10032" spans="1:3">
      <c r="A10032">
        <v>10030</v>
      </c>
      <c r="B10032" s="2">
        <v>43958.104166666672</v>
      </c>
      <c r="C10032" s="3">
        <v>48.751899719238281</v>
      </c>
    </row>
    <row r="10033" spans="1:3">
      <c r="A10033">
        <v>10031</v>
      </c>
      <c r="B10033" s="2">
        <v>43958.111111111117</v>
      </c>
      <c r="C10033" s="3">
        <v>48.751899719238281</v>
      </c>
    </row>
    <row r="10034" spans="1:3">
      <c r="A10034">
        <v>10032</v>
      </c>
      <c r="B10034" s="2">
        <v>43958.118055555555</v>
      </c>
      <c r="C10034" s="3">
        <v>48.597457885742188</v>
      </c>
    </row>
    <row r="10035" spans="1:3">
      <c r="A10035">
        <v>10033</v>
      </c>
      <c r="B10035" s="2">
        <v>43958.125</v>
      </c>
      <c r="C10035" s="3">
        <v>48.674678802490234</v>
      </c>
    </row>
    <row r="10036" spans="1:3">
      <c r="A10036">
        <v>10034</v>
      </c>
      <c r="B10036" s="2">
        <v>43958.131944444445</v>
      </c>
      <c r="C10036" s="3">
        <v>48.520236968994141</v>
      </c>
    </row>
    <row r="10037" spans="1:3">
      <c r="A10037">
        <v>10035</v>
      </c>
      <c r="B10037" s="2">
        <v>43958.138888888891</v>
      </c>
      <c r="C10037" s="3">
        <v>48.597457885742188</v>
      </c>
    </row>
    <row r="10038" spans="1:3">
      <c r="A10038">
        <v>10036</v>
      </c>
      <c r="B10038" s="2">
        <v>43958.145833333336</v>
      </c>
      <c r="C10038" s="3">
        <v>48.520236968994141</v>
      </c>
    </row>
    <row r="10039" spans="1:3">
      <c r="A10039">
        <v>10037</v>
      </c>
      <c r="B10039" s="2">
        <v>43958.152777777781</v>
      </c>
      <c r="C10039" s="3">
        <v>48.520236968994141</v>
      </c>
    </row>
    <row r="10040" spans="1:3">
      <c r="A10040">
        <v>10038</v>
      </c>
      <c r="B10040" s="2">
        <v>43958.159722222219</v>
      </c>
      <c r="C10040" s="3">
        <v>48.443016052246094</v>
      </c>
    </row>
    <row r="10041" spans="1:3">
      <c r="A10041">
        <v>10039</v>
      </c>
      <c r="B10041" s="2">
        <v>43958.166666666664</v>
      </c>
      <c r="C10041" s="3">
        <v>48.365795135498047</v>
      </c>
    </row>
    <row r="10042" spans="1:3">
      <c r="A10042">
        <v>10040</v>
      </c>
      <c r="B10042" s="2">
        <v>43958.173611111109</v>
      </c>
      <c r="C10042" s="3">
        <v>48.365795135498047</v>
      </c>
    </row>
    <row r="10043" spans="1:3">
      <c r="A10043">
        <v>10041</v>
      </c>
      <c r="B10043" s="2">
        <v>43958.180555555555</v>
      </c>
      <c r="C10043" s="3">
        <v>48.288578033447266</v>
      </c>
    </row>
    <row r="10044" spans="1:3">
      <c r="A10044">
        <v>10042</v>
      </c>
      <c r="B10044" s="2">
        <v>43958.1875</v>
      </c>
      <c r="C10044" s="3">
        <v>48.211357116699219</v>
      </c>
    </row>
    <row r="10045" spans="1:3">
      <c r="A10045">
        <v>10043</v>
      </c>
      <c r="B10045" s="2">
        <v>43958.194444444445</v>
      </c>
      <c r="C10045" s="3">
        <v>48.056915283203125</v>
      </c>
    </row>
    <row r="10046" spans="1:3">
      <c r="A10046">
        <v>10044</v>
      </c>
      <c r="B10046" s="2">
        <v>43958.201388888883</v>
      </c>
      <c r="C10046" s="3">
        <v>47.979694366455078</v>
      </c>
    </row>
    <row r="10047" spans="1:3">
      <c r="A10047">
        <v>10045</v>
      </c>
      <c r="B10047" s="2">
        <v>43958.208333333336</v>
      </c>
      <c r="C10047" s="3">
        <v>48.056915283203125</v>
      </c>
    </row>
    <row r="10048" spans="1:3">
      <c r="A10048">
        <v>10046</v>
      </c>
      <c r="B10048" s="2">
        <v>43958.215277777781</v>
      </c>
      <c r="C10048" s="3">
        <v>47.902473449707031</v>
      </c>
    </row>
    <row r="10049" spans="1:3">
      <c r="A10049">
        <v>10047</v>
      </c>
      <c r="B10049" s="2">
        <v>43958.222222222226</v>
      </c>
      <c r="C10049" s="3">
        <v>47.748031616210938</v>
      </c>
    </row>
    <row r="10050" spans="1:3">
      <c r="A10050">
        <v>10048</v>
      </c>
      <c r="B10050" s="2">
        <v>43958.229166666672</v>
      </c>
      <c r="C10050" s="3">
        <v>47.748031616210938</v>
      </c>
    </row>
    <row r="10051" spans="1:3">
      <c r="A10051">
        <v>10049</v>
      </c>
      <c r="B10051" s="2">
        <v>43958.236111111117</v>
      </c>
      <c r="C10051" s="3">
        <v>47.593589782714844</v>
      </c>
    </row>
    <row r="10052" spans="1:3">
      <c r="A10052">
        <v>10050</v>
      </c>
      <c r="B10052" s="2">
        <v>43958.243055555555</v>
      </c>
      <c r="C10052" s="3">
        <v>47.670810699462891</v>
      </c>
    </row>
    <row r="10053" spans="1:3">
      <c r="A10053">
        <v>10051</v>
      </c>
      <c r="B10053" s="2">
        <v>43958.25</v>
      </c>
      <c r="C10053" s="3">
        <v>47.593589782714844</v>
      </c>
    </row>
    <row r="10054" spans="1:3">
      <c r="A10054">
        <v>10052</v>
      </c>
      <c r="B10054" s="2">
        <v>43958.256944444445</v>
      </c>
      <c r="C10054" s="3">
        <v>47.516368865966797</v>
      </c>
    </row>
    <row r="10055" spans="1:3">
      <c r="A10055">
        <v>10053</v>
      </c>
      <c r="B10055" s="2">
        <v>43958.263888888891</v>
      </c>
      <c r="C10055" s="3">
        <v>47.43914794921875</v>
      </c>
    </row>
    <row r="10056" spans="1:3">
      <c r="A10056">
        <v>10054</v>
      </c>
      <c r="B10056" s="2">
        <v>43958.270833333336</v>
      </c>
      <c r="C10056" s="3">
        <v>47.516368865966797</v>
      </c>
    </row>
    <row r="10057" spans="1:3">
      <c r="A10057">
        <v>10055</v>
      </c>
      <c r="B10057" s="2">
        <v>43958.277777777781</v>
      </c>
      <c r="C10057" s="3">
        <v>47.43914794921875</v>
      </c>
    </row>
    <row r="10058" spans="1:3">
      <c r="A10058">
        <v>10056</v>
      </c>
      <c r="B10058" s="2">
        <v>43958.284722222219</v>
      </c>
      <c r="C10058" s="3">
        <v>47.516368865966797</v>
      </c>
    </row>
    <row r="10059" spans="1:3">
      <c r="A10059">
        <v>10057</v>
      </c>
      <c r="B10059" s="2">
        <v>43958.291666666664</v>
      </c>
      <c r="C10059" s="3">
        <v>47.593589782714844</v>
      </c>
    </row>
    <row r="10060" spans="1:3">
      <c r="A10060">
        <v>10058</v>
      </c>
      <c r="B10060" s="2">
        <v>43958.298611111109</v>
      </c>
      <c r="C10060" s="3">
        <v>47.670810699462891</v>
      </c>
    </row>
    <row r="10061" spans="1:3">
      <c r="A10061">
        <v>10059</v>
      </c>
      <c r="B10061" s="2">
        <v>43958.305555555555</v>
      </c>
      <c r="C10061" s="3">
        <v>47.748031616210938</v>
      </c>
    </row>
    <row r="10062" spans="1:3">
      <c r="A10062">
        <v>10060</v>
      </c>
      <c r="B10062" s="2">
        <v>43958.3125</v>
      </c>
      <c r="C10062" s="3">
        <v>47.825252532958984</v>
      </c>
    </row>
    <row r="10063" spans="1:3">
      <c r="A10063">
        <v>10061</v>
      </c>
      <c r="B10063" s="2">
        <v>43958.319444444445</v>
      </c>
      <c r="C10063" s="3">
        <v>47.902473449707031</v>
      </c>
    </row>
    <row r="10064" spans="1:3">
      <c r="A10064">
        <v>10062</v>
      </c>
      <c r="B10064" s="2">
        <v>43958.326388888883</v>
      </c>
      <c r="C10064" s="3">
        <v>47.902473449707031</v>
      </c>
    </row>
    <row r="10065" spans="1:3">
      <c r="A10065">
        <v>10063</v>
      </c>
      <c r="B10065" s="2">
        <v>43958.333333333336</v>
      </c>
      <c r="C10065" s="3">
        <v>48.056915283203125</v>
      </c>
    </row>
    <row r="10066" spans="1:3">
      <c r="A10066">
        <v>10064</v>
      </c>
      <c r="B10066" s="2">
        <v>43958.340277777781</v>
      </c>
      <c r="C10066" s="3">
        <v>48.134136199951172</v>
      </c>
    </row>
    <row r="10067" spans="1:3">
      <c r="A10067">
        <v>10065</v>
      </c>
      <c r="B10067" s="2">
        <v>43958.347222222226</v>
      </c>
      <c r="C10067" s="3">
        <v>48.211357116699219</v>
      </c>
    </row>
    <row r="10068" spans="1:3">
      <c r="A10068">
        <v>10066</v>
      </c>
      <c r="B10068" s="2">
        <v>43958.354166666672</v>
      </c>
      <c r="C10068" s="3">
        <v>48.365795135498047</v>
      </c>
    </row>
    <row r="10069" spans="1:3">
      <c r="A10069">
        <v>10067</v>
      </c>
      <c r="B10069" s="2">
        <v>43958.361111111117</v>
      </c>
      <c r="C10069" s="3">
        <v>48.520236968994141</v>
      </c>
    </row>
    <row r="10070" spans="1:3">
      <c r="A10070">
        <v>10068</v>
      </c>
      <c r="B10070" s="2">
        <v>43958.368055555555</v>
      </c>
      <c r="C10070" s="3">
        <v>48.751899719238281</v>
      </c>
    </row>
    <row r="10071" spans="1:3">
      <c r="A10071">
        <v>10069</v>
      </c>
      <c r="B10071" s="2">
        <v>43958.375</v>
      </c>
      <c r="C10071" s="3">
        <v>49.060783386230469</v>
      </c>
    </row>
    <row r="10072" spans="1:3">
      <c r="A10072">
        <v>10070</v>
      </c>
      <c r="B10072" s="2">
        <v>43958.381944444445</v>
      </c>
      <c r="C10072" s="3">
        <v>49.138004302978516</v>
      </c>
    </row>
    <row r="10073" spans="1:3">
      <c r="A10073">
        <v>10071</v>
      </c>
      <c r="B10073" s="2">
        <v>43958.388888888891</v>
      </c>
      <c r="C10073" s="3">
        <v>49.52410888671875</v>
      </c>
    </row>
    <row r="10074" spans="1:3">
      <c r="A10074">
        <v>10072</v>
      </c>
      <c r="B10074" s="2">
        <v>43958.395833333336</v>
      </c>
      <c r="C10074" s="3">
        <v>49.832988739013672</v>
      </c>
    </row>
    <row r="10075" spans="1:3">
      <c r="A10075">
        <v>10073</v>
      </c>
      <c r="B10075" s="2">
        <v>43958.402777777781</v>
      </c>
      <c r="C10075" s="3">
        <v>50.064651489257813</v>
      </c>
    </row>
    <row r="10076" spans="1:3">
      <c r="A10076">
        <v>10074</v>
      </c>
      <c r="B10076" s="2">
        <v>43958.409722222219</v>
      </c>
      <c r="C10076" s="3">
        <v>50.37353515625</v>
      </c>
    </row>
    <row r="10077" spans="1:3">
      <c r="A10077">
        <v>10075</v>
      </c>
      <c r="B10077" s="2">
        <v>43958.416666666664</v>
      </c>
      <c r="C10077" s="3">
        <v>50.605197906494141</v>
      </c>
    </row>
    <row r="10078" spans="1:3">
      <c r="A10078">
        <v>10076</v>
      </c>
      <c r="B10078" s="2">
        <v>43958.423611111109</v>
      </c>
      <c r="C10078" s="3">
        <v>50.836860656738281</v>
      </c>
    </row>
    <row r="10079" spans="1:3">
      <c r="A10079">
        <v>10077</v>
      </c>
      <c r="B10079" s="2">
        <v>43958.430555555555</v>
      </c>
      <c r="C10079" s="3">
        <v>51.068519592285156</v>
      </c>
    </row>
    <row r="10080" spans="1:3">
      <c r="A10080">
        <v>10078</v>
      </c>
      <c r="B10080" s="2">
        <v>43958.4375</v>
      </c>
      <c r="C10080" s="3">
        <v>51.300182342529297</v>
      </c>
    </row>
    <row r="10081" spans="1:3">
      <c r="A10081">
        <v>10079</v>
      </c>
      <c r="B10081" s="2">
        <v>43958.444444444445</v>
      </c>
      <c r="C10081" s="3">
        <v>51.531845092773438</v>
      </c>
    </row>
    <row r="10082" spans="1:3">
      <c r="A10082">
        <v>10080</v>
      </c>
      <c r="B10082" s="2">
        <v>43958.451388888883</v>
      </c>
      <c r="C10082" s="3">
        <v>51.840728759765625</v>
      </c>
    </row>
    <row r="10083" spans="1:3">
      <c r="A10083">
        <v>10081</v>
      </c>
      <c r="B10083" s="2">
        <v>43958.458333333336</v>
      </c>
      <c r="C10083" s="3">
        <v>52.072391510009766</v>
      </c>
    </row>
    <row r="10084" spans="1:3">
      <c r="A10084">
        <v>10082</v>
      </c>
      <c r="B10084" s="2">
        <v>43958.465277777781</v>
      </c>
      <c r="C10084" s="3">
        <v>52.072391510009766</v>
      </c>
    </row>
    <row r="10085" spans="1:3">
      <c r="A10085">
        <v>10083</v>
      </c>
      <c r="B10085" s="2">
        <v>43958.472222222226</v>
      </c>
      <c r="C10085" s="3">
        <v>52.226833343505859</v>
      </c>
    </row>
    <row r="10086" spans="1:3">
      <c r="A10086">
        <v>10084</v>
      </c>
      <c r="B10086" s="2">
        <v>43958.479166666672</v>
      </c>
      <c r="C10086" s="3">
        <v>52.458492279052734</v>
      </c>
    </row>
    <row r="10087" spans="1:3">
      <c r="A10087">
        <v>10085</v>
      </c>
      <c r="B10087" s="2">
        <v>43958.486111111117</v>
      </c>
      <c r="C10087" s="3">
        <v>52.458492279052734</v>
      </c>
    </row>
    <row r="10088" spans="1:3">
      <c r="A10088">
        <v>10086</v>
      </c>
      <c r="B10088" s="2">
        <v>43958.493055555555</v>
      </c>
      <c r="C10088" s="3">
        <v>52.999038696289063</v>
      </c>
    </row>
    <row r="10089" spans="1:3">
      <c r="A10089">
        <v>10087</v>
      </c>
      <c r="B10089" s="2">
        <v>43958.5</v>
      </c>
      <c r="C10089" s="3">
        <v>53.30792236328125</v>
      </c>
    </row>
    <row r="10090" spans="1:3">
      <c r="A10090">
        <v>10088</v>
      </c>
      <c r="B10090" s="2">
        <v>43958.506944444445</v>
      </c>
      <c r="C10090" s="3">
        <v>53.771247863769531</v>
      </c>
    </row>
    <row r="10091" spans="1:3">
      <c r="A10091">
        <v>10089</v>
      </c>
      <c r="B10091" s="2">
        <v>43958.513888888891</v>
      </c>
      <c r="C10091" s="3">
        <v>54.002906799316406</v>
      </c>
    </row>
    <row r="10092" spans="1:3">
      <c r="A10092">
        <v>10090</v>
      </c>
      <c r="B10092" s="2">
        <v>43958.520833333336</v>
      </c>
      <c r="C10092" s="3">
        <v>54.234569549560547</v>
      </c>
    </row>
    <row r="10093" spans="1:3">
      <c r="A10093">
        <v>10091</v>
      </c>
      <c r="B10093" s="2">
        <v>43958.527777777781</v>
      </c>
      <c r="C10093" s="3">
        <v>54.543453216552734</v>
      </c>
    </row>
    <row r="10094" spans="1:3">
      <c r="A10094">
        <v>10092</v>
      </c>
      <c r="B10094" s="2">
        <v>43958.534722222219</v>
      </c>
      <c r="C10094" s="3">
        <v>54.852336883544922</v>
      </c>
    </row>
    <row r="10095" spans="1:3">
      <c r="A10095">
        <v>10093</v>
      </c>
      <c r="B10095" s="2">
        <v>43958.541666666664</v>
      </c>
      <c r="C10095" s="3">
        <v>54.852336883544922</v>
      </c>
    </row>
    <row r="10096" spans="1:3">
      <c r="A10096">
        <v>10094</v>
      </c>
      <c r="B10096" s="2">
        <v>43958.548611111109</v>
      </c>
      <c r="C10096" s="3">
        <v>54.697895050048828</v>
      </c>
    </row>
    <row r="10097" spans="1:3">
      <c r="A10097">
        <v>10095</v>
      </c>
      <c r="B10097" s="2">
        <v>43958.555555555555</v>
      </c>
      <c r="C10097" s="3">
        <v>55.006778717041016</v>
      </c>
    </row>
    <row r="10098" spans="1:3">
      <c r="A10098">
        <v>10096</v>
      </c>
      <c r="B10098" s="2">
        <v>43958.5625</v>
      </c>
      <c r="C10098" s="3">
        <v>55.083999633789063</v>
      </c>
    </row>
    <row r="10099" spans="1:3">
      <c r="A10099">
        <v>10097</v>
      </c>
      <c r="B10099" s="2">
        <v>43958.569444444445</v>
      </c>
      <c r="C10099" s="3">
        <v>54.929557800292969</v>
      </c>
    </row>
    <row r="10100" spans="1:3">
      <c r="A10100">
        <v>10098</v>
      </c>
      <c r="B10100" s="2">
        <v>43958.576388888883</v>
      </c>
      <c r="C10100" s="3">
        <v>54.929557800292969</v>
      </c>
    </row>
    <row r="10101" spans="1:3">
      <c r="A10101">
        <v>10099</v>
      </c>
      <c r="B10101" s="2">
        <v>43958.583333333336</v>
      </c>
      <c r="C10101" s="3">
        <v>55.006778717041016</v>
      </c>
    </row>
    <row r="10102" spans="1:3">
      <c r="A10102">
        <v>10100</v>
      </c>
      <c r="B10102" s="2">
        <v>43958.590277777781</v>
      </c>
      <c r="C10102" s="3">
        <v>55.083999633789063</v>
      </c>
    </row>
    <row r="10103" spans="1:3">
      <c r="A10103">
        <v>10101</v>
      </c>
      <c r="B10103" s="2">
        <v>43958.597222222226</v>
      </c>
      <c r="C10103" s="3">
        <v>55.238437652587891</v>
      </c>
    </row>
    <row r="10104" spans="1:3">
      <c r="A10104">
        <v>10102</v>
      </c>
      <c r="B10104" s="2">
        <v>43958.604166666672</v>
      </c>
      <c r="C10104" s="3">
        <v>55.547321319580078</v>
      </c>
    </row>
    <row r="10105" spans="1:3">
      <c r="A10105">
        <v>10103</v>
      </c>
      <c r="B10105" s="2">
        <v>43958.611111111117</v>
      </c>
      <c r="C10105" s="3">
        <v>55.701763153076172</v>
      </c>
    </row>
    <row r="10106" spans="1:3">
      <c r="A10106">
        <v>10104</v>
      </c>
      <c r="B10106" s="2">
        <v>43958.618055555555</v>
      </c>
      <c r="C10106" s="3">
        <v>55.778984069824219</v>
      </c>
    </row>
    <row r="10107" spans="1:3">
      <c r="A10107">
        <v>10105</v>
      </c>
      <c r="B10107" s="2">
        <v>43958.625</v>
      </c>
      <c r="C10107" s="3">
        <v>55.933425903320313</v>
      </c>
    </row>
    <row r="10108" spans="1:3">
      <c r="A10108">
        <v>10106</v>
      </c>
      <c r="B10108" s="2">
        <v>43958.631944444445</v>
      </c>
      <c r="C10108" s="3">
        <v>56.010646820068359</v>
      </c>
    </row>
    <row r="10109" spans="1:3">
      <c r="A10109">
        <v>10107</v>
      </c>
      <c r="B10109" s="2">
        <v>43958.638888888891</v>
      </c>
      <c r="C10109" s="3">
        <v>56.087867736816406</v>
      </c>
    </row>
    <row r="10110" spans="1:3">
      <c r="A10110">
        <v>10108</v>
      </c>
      <c r="B10110" s="2">
        <v>43958.645833333336</v>
      </c>
      <c r="C10110" s="3">
        <v>56.010646820068359</v>
      </c>
    </row>
    <row r="10111" spans="1:3">
      <c r="A10111">
        <v>10109</v>
      </c>
      <c r="B10111" s="2">
        <v>43958.652777777781</v>
      </c>
      <c r="C10111" s="3">
        <v>55.701763153076172</v>
      </c>
    </row>
    <row r="10112" spans="1:3">
      <c r="A10112">
        <v>10110</v>
      </c>
      <c r="B10112" s="2">
        <v>43958.659722222219</v>
      </c>
      <c r="C10112" s="3">
        <v>55.547321319580078</v>
      </c>
    </row>
    <row r="10113" spans="1:3">
      <c r="A10113">
        <v>10111</v>
      </c>
      <c r="B10113" s="2">
        <v>43958.666666666664</v>
      </c>
      <c r="C10113" s="3">
        <v>55.315658569335938</v>
      </c>
    </row>
    <row r="10114" spans="1:3">
      <c r="A10114">
        <v>10112</v>
      </c>
      <c r="B10114" s="2">
        <v>43958.673611111109</v>
      </c>
      <c r="C10114" s="3">
        <v>55.006778717041016</v>
      </c>
    </row>
    <row r="10115" spans="1:3">
      <c r="A10115">
        <v>10113</v>
      </c>
      <c r="B10115" s="2">
        <v>43958.680555555555</v>
      </c>
      <c r="C10115" s="3">
        <v>54.929557800292969</v>
      </c>
    </row>
    <row r="10116" spans="1:3">
      <c r="A10116">
        <v>10114</v>
      </c>
      <c r="B10116" s="2">
        <v>43958.6875</v>
      </c>
      <c r="C10116" s="3">
        <v>54.852336883544922</v>
      </c>
    </row>
    <row r="10117" spans="1:3">
      <c r="A10117">
        <v>10115</v>
      </c>
      <c r="B10117" s="2">
        <v>43958.694444444445</v>
      </c>
      <c r="C10117" s="3">
        <v>54.543453216552734</v>
      </c>
    </row>
    <row r="10118" spans="1:3">
      <c r="A10118">
        <v>10116</v>
      </c>
      <c r="B10118" s="2">
        <v>43958.701388888883</v>
      </c>
      <c r="C10118" s="3">
        <v>54.466232299804688</v>
      </c>
    </row>
    <row r="10119" spans="1:3">
      <c r="A10119">
        <v>10117</v>
      </c>
      <c r="B10119" s="2">
        <v>43958.708333333336</v>
      </c>
      <c r="C10119" s="3">
        <v>54.311790466308594</v>
      </c>
    </row>
    <row r="10120" spans="1:3">
      <c r="A10120">
        <v>10118</v>
      </c>
      <c r="B10120" s="2">
        <v>43958.715277777781</v>
      </c>
      <c r="C10120" s="3">
        <v>54.1573486328125</v>
      </c>
    </row>
    <row r="10121" spans="1:3">
      <c r="A10121">
        <v>10119</v>
      </c>
      <c r="B10121" s="2">
        <v>43958.722222222226</v>
      </c>
      <c r="C10121" s="3">
        <v>54.002906799316406</v>
      </c>
    </row>
    <row r="10122" spans="1:3">
      <c r="A10122">
        <v>10120</v>
      </c>
      <c r="B10122" s="2">
        <v>43958.729166666672</v>
      </c>
      <c r="C10122" s="3">
        <v>53.925685882568359</v>
      </c>
    </row>
    <row r="10123" spans="1:3">
      <c r="A10123">
        <v>10121</v>
      </c>
      <c r="B10123" s="2">
        <v>43958.736111111117</v>
      </c>
      <c r="C10123" s="3">
        <v>53.771247863769531</v>
      </c>
    </row>
    <row r="10124" spans="1:3">
      <c r="A10124">
        <v>10122</v>
      </c>
      <c r="B10124" s="2">
        <v>43958.743055555555</v>
      </c>
      <c r="C10124" s="3">
        <v>53.539585113525391</v>
      </c>
    </row>
    <row r="10125" spans="1:3">
      <c r="A10125">
        <v>10123</v>
      </c>
      <c r="B10125" s="2">
        <v>43958.75</v>
      </c>
      <c r="C10125" s="3">
        <v>53.462364196777344</v>
      </c>
    </row>
    <row r="10126" spans="1:3">
      <c r="A10126">
        <v>10124</v>
      </c>
      <c r="B10126" s="2">
        <v>43958.756944444445</v>
      </c>
      <c r="C10126" s="3">
        <v>53.385143280029297</v>
      </c>
    </row>
    <row r="10127" spans="1:3">
      <c r="A10127">
        <v>10125</v>
      </c>
      <c r="B10127" s="2">
        <v>43958.763888888891</v>
      </c>
      <c r="C10127" s="3">
        <v>53.230701446533203</v>
      </c>
    </row>
    <row r="10128" spans="1:3">
      <c r="A10128">
        <v>10126</v>
      </c>
      <c r="B10128" s="2">
        <v>43958.770833333336</v>
      </c>
      <c r="C10128" s="3">
        <v>53.076259613037109</v>
      </c>
    </row>
    <row r="10129" spans="1:3">
      <c r="A10129">
        <v>10127</v>
      </c>
      <c r="B10129" s="2">
        <v>43958.777777777781</v>
      </c>
      <c r="C10129" s="3">
        <v>52.844596862792969</v>
      </c>
    </row>
    <row r="10130" spans="1:3">
      <c r="A10130">
        <v>10128</v>
      </c>
      <c r="B10130" s="2">
        <v>43958.784722222219</v>
      </c>
      <c r="C10130" s="3">
        <v>52.767375946044922</v>
      </c>
    </row>
    <row r="10131" spans="1:3">
      <c r="A10131">
        <v>10129</v>
      </c>
      <c r="B10131" s="2">
        <v>43958.791666666664</v>
      </c>
      <c r="C10131" s="3">
        <v>52.690155029296875</v>
      </c>
    </row>
    <row r="10132" spans="1:3">
      <c r="A10132">
        <v>10130</v>
      </c>
      <c r="B10132" s="2">
        <v>43958.798611111109</v>
      </c>
      <c r="C10132" s="3">
        <v>52.612934112548828</v>
      </c>
    </row>
    <row r="10133" spans="1:3">
      <c r="A10133">
        <v>10131</v>
      </c>
      <c r="B10133" s="2">
        <v>43958.805555555555</v>
      </c>
      <c r="C10133" s="3">
        <v>52.458492279052734</v>
      </c>
    </row>
    <row r="10134" spans="1:3">
      <c r="A10134">
        <v>10132</v>
      </c>
      <c r="B10134" s="2">
        <v>43958.8125</v>
      </c>
      <c r="C10134" s="3">
        <v>52.304054260253906</v>
      </c>
    </row>
    <row r="10135" spans="1:3">
      <c r="A10135">
        <v>10133</v>
      </c>
      <c r="B10135" s="2">
        <v>43958.819444444445</v>
      </c>
      <c r="C10135" s="3">
        <v>52.149612426757813</v>
      </c>
    </row>
    <row r="10136" spans="1:3">
      <c r="A10136">
        <v>10134</v>
      </c>
      <c r="B10136" s="2">
        <v>43958.826388888883</v>
      </c>
      <c r="C10136" s="3">
        <v>52.072391510009766</v>
      </c>
    </row>
    <row r="10137" spans="1:3">
      <c r="A10137">
        <v>10135</v>
      </c>
      <c r="B10137" s="2">
        <v>43958.833333333336</v>
      </c>
      <c r="C10137" s="3">
        <v>51.763507843017578</v>
      </c>
    </row>
    <row r="10138" spans="1:3">
      <c r="A10138">
        <v>10136</v>
      </c>
      <c r="B10138" s="2">
        <v>43958.840277777781</v>
      </c>
      <c r="C10138" s="3">
        <v>51.609066009521484</v>
      </c>
    </row>
    <row r="10139" spans="1:3">
      <c r="A10139">
        <v>10137</v>
      </c>
      <c r="B10139" s="2">
        <v>43958.847222222226</v>
      </c>
      <c r="C10139" s="3">
        <v>51.454624176025391</v>
      </c>
    </row>
    <row r="10140" spans="1:3">
      <c r="A10140">
        <v>10138</v>
      </c>
      <c r="B10140" s="2">
        <v>43958.854166666672</v>
      </c>
      <c r="C10140" s="3">
        <v>51.377403259277344</v>
      </c>
    </row>
    <row r="10141" spans="1:3">
      <c r="A10141">
        <v>10139</v>
      </c>
      <c r="B10141" s="2">
        <v>43958.861111111117</v>
      </c>
      <c r="C10141" s="3">
        <v>51.300182342529297</v>
      </c>
    </row>
    <row r="10142" spans="1:3">
      <c r="A10142">
        <v>10140</v>
      </c>
      <c r="B10142" s="2">
        <v>43958.868055555555</v>
      </c>
      <c r="C10142" s="3">
        <v>51.145740509033203</v>
      </c>
    </row>
    <row r="10143" spans="1:3">
      <c r="A10143">
        <v>10141</v>
      </c>
      <c r="B10143" s="2">
        <v>43958.875</v>
      </c>
      <c r="C10143" s="3">
        <v>50.991302490234375</v>
      </c>
    </row>
    <row r="10144" spans="1:3">
      <c r="A10144">
        <v>10142</v>
      </c>
      <c r="B10144" s="2">
        <v>43958.881944444445</v>
      </c>
      <c r="C10144" s="3">
        <v>50.836860656738281</v>
      </c>
    </row>
    <row r="10145" spans="1:3">
      <c r="A10145">
        <v>10143</v>
      </c>
      <c r="B10145" s="2">
        <v>43958.888888888891</v>
      </c>
      <c r="C10145" s="3">
        <v>50.682418823242188</v>
      </c>
    </row>
    <row r="10146" spans="1:3">
      <c r="A10146">
        <v>10144</v>
      </c>
      <c r="B10146" s="2">
        <v>43958.895833333336</v>
      </c>
      <c r="C10146" s="3">
        <v>50.605197906494141</v>
      </c>
    </row>
    <row r="10147" spans="1:3">
      <c r="A10147">
        <v>10145</v>
      </c>
      <c r="B10147" s="2">
        <v>43958.902777777781</v>
      </c>
      <c r="C10147" s="3">
        <v>50.450756072998047</v>
      </c>
    </row>
    <row r="10148" spans="1:3">
      <c r="A10148">
        <v>10146</v>
      </c>
      <c r="B10148" s="2">
        <v>43958.909722222219</v>
      </c>
      <c r="C10148" s="3">
        <v>50.296314239501953</v>
      </c>
    </row>
    <row r="10149" spans="1:3">
      <c r="A10149">
        <v>10147</v>
      </c>
      <c r="B10149" s="2">
        <v>43958.916666666664</v>
      </c>
      <c r="C10149" s="3">
        <v>50.219093322753906</v>
      </c>
    </row>
    <row r="10150" spans="1:3">
      <c r="A10150">
        <v>10148</v>
      </c>
      <c r="B10150" s="2">
        <v>43958.923611111109</v>
      </c>
      <c r="C10150" s="3">
        <v>50.141872406005859</v>
      </c>
    </row>
    <row r="10151" spans="1:3">
      <c r="A10151">
        <v>10149</v>
      </c>
      <c r="B10151" s="2">
        <v>43958.930555555555</v>
      </c>
      <c r="C10151" s="3">
        <v>50.064651489257813</v>
      </c>
    </row>
    <row r="10152" spans="1:3">
      <c r="A10152">
        <v>10150</v>
      </c>
      <c r="B10152" s="2">
        <v>43958.9375</v>
      </c>
      <c r="C10152" s="3">
        <v>49.910209655761719</v>
      </c>
    </row>
    <row r="10153" spans="1:3">
      <c r="A10153">
        <v>10151</v>
      </c>
      <c r="B10153" s="2">
        <v>43958.944444444445</v>
      </c>
      <c r="C10153" s="3">
        <v>49.832988739013672</v>
      </c>
    </row>
    <row r="10154" spans="1:3">
      <c r="A10154">
        <v>10152</v>
      </c>
      <c r="B10154" s="2">
        <v>43958.951388888883</v>
      </c>
      <c r="C10154" s="3">
        <v>49.755767822265625</v>
      </c>
    </row>
    <row r="10155" spans="1:3">
      <c r="A10155">
        <v>10153</v>
      </c>
      <c r="B10155" s="2">
        <v>43958.958333333336</v>
      </c>
      <c r="C10155" s="3">
        <v>49.601329803466797</v>
      </c>
    </row>
    <row r="10156" spans="1:3">
      <c r="A10156">
        <v>10154</v>
      </c>
      <c r="B10156" s="2">
        <v>43958.965277777781</v>
      </c>
      <c r="C10156" s="3">
        <v>49.678550720214844</v>
      </c>
    </row>
    <row r="10157" spans="1:3">
      <c r="A10157">
        <v>10155</v>
      </c>
      <c r="B10157" s="2">
        <v>43958.972222222226</v>
      </c>
      <c r="C10157" s="3">
        <v>49.52410888671875</v>
      </c>
    </row>
    <row r="10158" spans="1:3">
      <c r="A10158">
        <v>10156</v>
      </c>
      <c r="B10158" s="2">
        <v>43958.979166666672</v>
      </c>
      <c r="C10158" s="3">
        <v>49.446887969970703</v>
      </c>
    </row>
    <row r="10159" spans="1:3">
      <c r="A10159">
        <v>10157</v>
      </c>
      <c r="B10159" s="2">
        <v>43958.986111111117</v>
      </c>
      <c r="C10159" s="3">
        <v>49.446887969970703</v>
      </c>
    </row>
    <row r="10160" spans="1:3">
      <c r="A10160">
        <v>10158</v>
      </c>
      <c r="B10160" s="2">
        <v>43958.993055555555</v>
      </c>
      <c r="C10160" s="3">
        <v>49.446887969970703</v>
      </c>
    </row>
    <row r="10161" spans="1:3">
      <c r="A10161">
        <v>10159</v>
      </c>
      <c r="B10161" s="2">
        <v>43959</v>
      </c>
      <c r="C10161" s="3">
        <v>49.446887969970703</v>
      </c>
    </row>
    <row r="10162" spans="1:3">
      <c r="A10162">
        <v>10160</v>
      </c>
      <c r="B10162" s="2">
        <v>43959.006944444445</v>
      </c>
      <c r="C10162" s="3">
        <v>49.369667053222656</v>
      </c>
    </row>
    <row r="10163" spans="1:3">
      <c r="A10163">
        <v>10161</v>
      </c>
      <c r="B10163" s="2">
        <v>43959.013888888891</v>
      </c>
      <c r="C10163" s="3">
        <v>49.446887969970703</v>
      </c>
    </row>
    <row r="10164" spans="1:3">
      <c r="A10164">
        <v>10162</v>
      </c>
      <c r="B10164" s="2">
        <v>43959.020833333336</v>
      </c>
      <c r="C10164" s="3">
        <v>49.446887969970703</v>
      </c>
    </row>
    <row r="10165" spans="1:3">
      <c r="A10165">
        <v>10163</v>
      </c>
      <c r="B10165" s="2">
        <v>43959.027777777781</v>
      </c>
      <c r="C10165" s="3">
        <v>49.369667053222656</v>
      </c>
    </row>
    <row r="10166" spans="1:3">
      <c r="A10166">
        <v>10164</v>
      </c>
      <c r="B10166" s="2">
        <v>43959.034722222219</v>
      </c>
      <c r="C10166" s="3">
        <v>49.52410888671875</v>
      </c>
    </row>
    <row r="10167" spans="1:3">
      <c r="A10167">
        <v>10165</v>
      </c>
      <c r="B10167" s="2">
        <v>43959.041666666664</v>
      </c>
      <c r="C10167" s="3">
        <v>49.369667053222656</v>
      </c>
    </row>
    <row r="10168" spans="1:3">
      <c r="A10168">
        <v>10166</v>
      </c>
      <c r="B10168" s="2">
        <v>43959.048611111109</v>
      </c>
      <c r="C10168" s="3">
        <v>49.446887969970703</v>
      </c>
    </row>
    <row r="10169" spans="1:3">
      <c r="A10169">
        <v>10167</v>
      </c>
      <c r="B10169" s="2">
        <v>43959.055555555555</v>
      </c>
      <c r="C10169" s="3">
        <v>49.446887969970703</v>
      </c>
    </row>
    <row r="10170" spans="1:3">
      <c r="A10170">
        <v>10168</v>
      </c>
      <c r="B10170" s="2">
        <v>43959.0625</v>
      </c>
      <c r="C10170" s="3">
        <v>49.369667053222656</v>
      </c>
    </row>
    <row r="10171" spans="1:3">
      <c r="A10171">
        <v>10169</v>
      </c>
      <c r="B10171" s="2">
        <v>43959.069444444445</v>
      </c>
      <c r="C10171" s="3">
        <v>49.369667053222656</v>
      </c>
    </row>
    <row r="10172" spans="1:3">
      <c r="A10172">
        <v>10170</v>
      </c>
      <c r="B10172" s="2">
        <v>43959.076388888883</v>
      </c>
      <c r="C10172" s="3">
        <v>49.369667053222656</v>
      </c>
    </row>
    <row r="10173" spans="1:3">
      <c r="A10173">
        <v>10171</v>
      </c>
      <c r="B10173" s="2">
        <v>43959.083333333336</v>
      </c>
      <c r="C10173" s="3">
        <v>49.292446136474609</v>
      </c>
    </row>
    <row r="10174" spans="1:3">
      <c r="A10174">
        <v>10172</v>
      </c>
      <c r="B10174" s="2">
        <v>43959.090277777781</v>
      </c>
      <c r="C10174" s="3">
        <v>49.292446136474609</v>
      </c>
    </row>
    <row r="10175" spans="1:3">
      <c r="A10175">
        <v>10173</v>
      </c>
      <c r="B10175" s="2">
        <v>43959.097222222226</v>
      </c>
      <c r="C10175" s="3">
        <v>49.292446136474609</v>
      </c>
    </row>
    <row r="10176" spans="1:3">
      <c r="A10176">
        <v>10174</v>
      </c>
      <c r="B10176" s="2">
        <v>43959.104166666672</v>
      </c>
      <c r="C10176" s="3">
        <v>49.215225219726563</v>
      </c>
    </row>
    <row r="10177" spans="1:3">
      <c r="A10177">
        <v>10175</v>
      </c>
      <c r="B10177" s="2">
        <v>43959.111111111117</v>
      </c>
      <c r="C10177" s="3">
        <v>49.138004302978516</v>
      </c>
    </row>
    <row r="10178" spans="1:3">
      <c r="A10178">
        <v>10176</v>
      </c>
      <c r="B10178" s="2">
        <v>43959.118055555555</v>
      </c>
      <c r="C10178" s="3">
        <v>49.138004302978516</v>
      </c>
    </row>
    <row r="10179" spans="1:3">
      <c r="A10179">
        <v>10177</v>
      </c>
      <c r="B10179" s="2">
        <v>43959.125</v>
      </c>
      <c r="C10179" s="3">
        <v>49.138004302978516</v>
      </c>
    </row>
    <row r="10180" spans="1:3">
      <c r="A10180">
        <v>10178</v>
      </c>
      <c r="B10180" s="2">
        <v>43959.131944444445</v>
      </c>
      <c r="C10180" s="3">
        <v>48.983562469482422</v>
      </c>
    </row>
    <row r="10181" spans="1:3">
      <c r="A10181">
        <v>10179</v>
      </c>
      <c r="B10181" s="2">
        <v>43959.138888888891</v>
      </c>
      <c r="C10181" s="3">
        <v>49.060783386230469</v>
      </c>
    </row>
    <row r="10182" spans="1:3">
      <c r="A10182">
        <v>10180</v>
      </c>
      <c r="B10182" s="2">
        <v>43959.145833333336</v>
      </c>
      <c r="C10182" s="3">
        <v>48.983562469482422</v>
      </c>
    </row>
    <row r="10183" spans="1:3">
      <c r="A10183">
        <v>10181</v>
      </c>
      <c r="B10183" s="2">
        <v>43959.152777777781</v>
      </c>
      <c r="C10183" s="3">
        <v>48.906341552734375</v>
      </c>
    </row>
    <row r="10184" spans="1:3">
      <c r="A10184">
        <v>10182</v>
      </c>
      <c r="B10184" s="2">
        <v>43959.159722222219</v>
      </c>
      <c r="C10184" s="3">
        <v>48.829120635986328</v>
      </c>
    </row>
    <row r="10185" spans="1:3">
      <c r="A10185">
        <v>10183</v>
      </c>
      <c r="B10185" s="2">
        <v>43959.166666666664</v>
      </c>
      <c r="C10185" s="3">
        <v>48.906341552734375</v>
      </c>
    </row>
    <row r="10186" spans="1:3">
      <c r="A10186">
        <v>10184</v>
      </c>
      <c r="B10186" s="2">
        <v>43959.173611111109</v>
      </c>
      <c r="C10186" s="3">
        <v>48.829120635986328</v>
      </c>
    </row>
    <row r="10187" spans="1:3">
      <c r="A10187">
        <v>10185</v>
      </c>
      <c r="B10187" s="2">
        <v>43959.180555555555</v>
      </c>
      <c r="C10187" s="3">
        <v>48.674678802490234</v>
      </c>
    </row>
    <row r="10188" spans="1:3">
      <c r="A10188">
        <v>10186</v>
      </c>
      <c r="B10188" s="2">
        <v>43959.1875</v>
      </c>
      <c r="C10188" s="3">
        <v>48.597457885742188</v>
      </c>
    </row>
    <row r="10189" spans="1:3">
      <c r="A10189">
        <v>10187</v>
      </c>
      <c r="B10189" s="2">
        <v>43959.194444444445</v>
      </c>
      <c r="C10189" s="3">
        <v>48.597457885742188</v>
      </c>
    </row>
    <row r="10190" spans="1:3">
      <c r="A10190">
        <v>10188</v>
      </c>
      <c r="B10190" s="2">
        <v>43959.201388888883</v>
      </c>
      <c r="C10190" s="3">
        <v>48.597457885742188</v>
      </c>
    </row>
    <row r="10191" spans="1:3">
      <c r="A10191">
        <v>10189</v>
      </c>
      <c r="B10191" s="2">
        <v>43959.208333333336</v>
      </c>
      <c r="C10191" s="3">
        <v>48.520236968994141</v>
      </c>
    </row>
    <row r="10192" spans="1:3">
      <c r="A10192">
        <v>10190</v>
      </c>
      <c r="B10192" s="2">
        <v>43959.215277777781</v>
      </c>
      <c r="C10192" s="3">
        <v>48.443016052246094</v>
      </c>
    </row>
    <row r="10193" spans="1:3">
      <c r="A10193">
        <v>10191</v>
      </c>
      <c r="B10193" s="2">
        <v>43959.222222222226</v>
      </c>
      <c r="C10193" s="3">
        <v>48.365795135498047</v>
      </c>
    </row>
    <row r="10194" spans="1:3">
      <c r="A10194">
        <v>10192</v>
      </c>
      <c r="B10194" s="2">
        <v>43959.229166666672</v>
      </c>
      <c r="C10194" s="3">
        <v>48.365795135498047</v>
      </c>
    </row>
    <row r="10195" spans="1:3">
      <c r="A10195">
        <v>10193</v>
      </c>
      <c r="B10195" s="2">
        <v>43959.236111111117</v>
      </c>
      <c r="C10195" s="3">
        <v>48.365795135498047</v>
      </c>
    </row>
    <row r="10196" spans="1:3">
      <c r="A10196">
        <v>10194</v>
      </c>
      <c r="B10196" s="2">
        <v>43959.243055555555</v>
      </c>
      <c r="C10196" s="3">
        <v>48.288578033447266</v>
      </c>
    </row>
    <row r="10197" spans="1:3">
      <c r="A10197">
        <v>10195</v>
      </c>
      <c r="B10197" s="2">
        <v>43959.25</v>
      </c>
      <c r="C10197" s="3">
        <v>48.288578033447266</v>
      </c>
    </row>
    <row r="10198" spans="1:3">
      <c r="A10198">
        <v>10196</v>
      </c>
      <c r="B10198" s="2">
        <v>43959.256944444445</v>
      </c>
      <c r="C10198" s="3">
        <v>48.211357116699219</v>
      </c>
    </row>
    <row r="10199" spans="1:3">
      <c r="A10199">
        <v>10197</v>
      </c>
      <c r="B10199" s="2">
        <v>43959.263888888891</v>
      </c>
      <c r="C10199" s="3">
        <v>48.134136199951172</v>
      </c>
    </row>
    <row r="10200" spans="1:3">
      <c r="A10200">
        <v>10198</v>
      </c>
      <c r="B10200" s="2">
        <v>43959.270833333336</v>
      </c>
      <c r="C10200" s="3">
        <v>48.134136199951172</v>
      </c>
    </row>
    <row r="10201" spans="1:3">
      <c r="A10201">
        <v>10199</v>
      </c>
      <c r="B10201" s="2">
        <v>43959.277777777781</v>
      </c>
      <c r="C10201" s="3">
        <v>48.056915283203125</v>
      </c>
    </row>
    <row r="10202" spans="1:3">
      <c r="A10202">
        <v>10200</v>
      </c>
      <c r="B10202" s="2">
        <v>43959.284722222219</v>
      </c>
      <c r="C10202" s="3">
        <v>48.056915283203125</v>
      </c>
    </row>
    <row r="10203" spans="1:3">
      <c r="A10203">
        <v>10201</v>
      </c>
      <c r="B10203" s="2">
        <v>43959.291666666664</v>
      </c>
      <c r="C10203" s="3">
        <v>48.134136199951172</v>
      </c>
    </row>
    <row r="10204" spans="1:3">
      <c r="A10204">
        <v>10202</v>
      </c>
      <c r="B10204" s="2">
        <v>43959.298611111109</v>
      </c>
      <c r="C10204" s="3">
        <v>47.979694366455078</v>
      </c>
    </row>
    <row r="10205" spans="1:3">
      <c r="A10205">
        <v>10203</v>
      </c>
      <c r="B10205" s="2">
        <v>43959.305555555555</v>
      </c>
      <c r="C10205" s="3">
        <v>48.056915283203125</v>
      </c>
    </row>
    <row r="10206" spans="1:3">
      <c r="A10206">
        <v>10204</v>
      </c>
      <c r="B10206" s="2">
        <v>43959.3125</v>
      </c>
      <c r="C10206" s="3">
        <v>47.979694366455078</v>
      </c>
    </row>
    <row r="10207" spans="1:3">
      <c r="A10207">
        <v>10205</v>
      </c>
      <c r="B10207" s="2">
        <v>43959.319444444445</v>
      </c>
      <c r="C10207" s="3">
        <v>48.056915283203125</v>
      </c>
    </row>
    <row r="10208" spans="1:3">
      <c r="A10208">
        <v>10206</v>
      </c>
      <c r="B10208" s="2">
        <v>43959.326388888883</v>
      </c>
      <c r="C10208" s="3">
        <v>48.134136199951172</v>
      </c>
    </row>
    <row r="10209" spans="1:3">
      <c r="A10209">
        <v>10207</v>
      </c>
      <c r="B10209" s="2">
        <v>43959.333333333336</v>
      </c>
      <c r="C10209" s="3">
        <v>48.211357116699219</v>
      </c>
    </row>
    <row r="10210" spans="1:3">
      <c r="A10210">
        <v>10208</v>
      </c>
      <c r="B10210" s="2">
        <v>43959.340277777781</v>
      </c>
      <c r="C10210" s="3">
        <v>48.134136199951172</v>
      </c>
    </row>
    <row r="10211" spans="1:3">
      <c r="A10211">
        <v>10209</v>
      </c>
      <c r="B10211" s="2">
        <v>43959.347222222226</v>
      </c>
      <c r="C10211" s="3">
        <v>48.288578033447266</v>
      </c>
    </row>
    <row r="10212" spans="1:3">
      <c r="A10212">
        <v>10210</v>
      </c>
      <c r="B10212" s="2">
        <v>43959.354166666672</v>
      </c>
      <c r="C10212" s="3">
        <v>48.443016052246094</v>
      </c>
    </row>
    <row r="10213" spans="1:3">
      <c r="A10213">
        <v>10211</v>
      </c>
      <c r="B10213" s="2">
        <v>43959.361111111117</v>
      </c>
      <c r="C10213" s="3">
        <v>48.443016052246094</v>
      </c>
    </row>
    <row r="10214" spans="1:3">
      <c r="A10214">
        <v>10212</v>
      </c>
      <c r="B10214" s="2">
        <v>43959.368055555555</v>
      </c>
      <c r="C10214" s="3">
        <v>48.597457885742188</v>
      </c>
    </row>
    <row r="10215" spans="1:3">
      <c r="A10215">
        <v>10213</v>
      </c>
      <c r="B10215" s="2">
        <v>43959.375</v>
      </c>
      <c r="C10215" s="3">
        <v>48.906341552734375</v>
      </c>
    </row>
    <row r="10216" spans="1:3">
      <c r="A10216">
        <v>10214</v>
      </c>
      <c r="B10216" s="2">
        <v>43959.381944444445</v>
      </c>
      <c r="C10216" s="3">
        <v>49.060783386230469</v>
      </c>
    </row>
    <row r="10217" spans="1:3">
      <c r="A10217">
        <v>10215</v>
      </c>
      <c r="B10217" s="2">
        <v>43959.388888888891</v>
      </c>
      <c r="C10217" s="3">
        <v>49.215225219726563</v>
      </c>
    </row>
    <row r="10218" spans="1:3">
      <c r="A10218">
        <v>10216</v>
      </c>
      <c r="B10218" s="2">
        <v>43959.395833333336</v>
      </c>
      <c r="C10218" s="3">
        <v>49.369667053222656</v>
      </c>
    </row>
    <row r="10219" spans="1:3">
      <c r="A10219">
        <v>10217</v>
      </c>
      <c r="B10219" s="2">
        <v>43959.402777777781</v>
      </c>
      <c r="C10219" s="3">
        <v>49.601329803466797</v>
      </c>
    </row>
    <row r="10220" spans="1:3">
      <c r="A10220">
        <v>10218</v>
      </c>
      <c r="B10220" s="2">
        <v>43959.409722222219</v>
      </c>
      <c r="C10220" s="3">
        <v>49.910209655761719</v>
      </c>
    </row>
    <row r="10221" spans="1:3">
      <c r="A10221">
        <v>10219</v>
      </c>
      <c r="B10221" s="2">
        <v>43959.416666666664</v>
      </c>
      <c r="C10221" s="3">
        <v>50.064651489257813</v>
      </c>
    </row>
    <row r="10222" spans="1:3">
      <c r="A10222">
        <v>10220</v>
      </c>
      <c r="B10222" s="2">
        <v>43959.423611111109</v>
      </c>
      <c r="C10222" s="3">
        <v>50.296314239501953</v>
      </c>
    </row>
    <row r="10223" spans="1:3">
      <c r="A10223">
        <v>10221</v>
      </c>
      <c r="B10223" s="2">
        <v>43959.430555555555</v>
      </c>
      <c r="C10223" s="3">
        <v>50.682418823242188</v>
      </c>
    </row>
    <row r="10224" spans="1:3">
      <c r="A10224">
        <v>10222</v>
      </c>
      <c r="B10224" s="2">
        <v>43959.4375</v>
      </c>
      <c r="C10224" s="3">
        <v>50.914081573486328</v>
      </c>
    </row>
    <row r="10225" spans="1:3">
      <c r="A10225">
        <v>10223</v>
      </c>
      <c r="B10225" s="2">
        <v>43959.444444444445</v>
      </c>
      <c r="C10225" s="3">
        <v>51.145740509033203</v>
      </c>
    </row>
    <row r="10226" spans="1:3">
      <c r="A10226">
        <v>10224</v>
      </c>
      <c r="B10226" s="2">
        <v>43959.451388888883</v>
      </c>
      <c r="C10226" s="3">
        <v>51.22296142578125</v>
      </c>
    </row>
    <row r="10227" spans="1:3">
      <c r="A10227">
        <v>10225</v>
      </c>
      <c r="B10227" s="2">
        <v>43959.458333333336</v>
      </c>
      <c r="C10227" s="3">
        <v>51.22296142578125</v>
      </c>
    </row>
    <row r="10228" spans="1:3">
      <c r="A10228">
        <v>10226</v>
      </c>
      <c r="B10228" s="2">
        <v>43959.465277777781</v>
      </c>
      <c r="C10228" s="3">
        <v>51.300182342529297</v>
      </c>
    </row>
    <row r="10229" spans="1:3">
      <c r="A10229">
        <v>10227</v>
      </c>
      <c r="B10229" s="2">
        <v>43959.472222222226</v>
      </c>
      <c r="C10229" s="3">
        <v>51.377403259277344</v>
      </c>
    </row>
    <row r="10230" spans="1:3">
      <c r="A10230">
        <v>10228</v>
      </c>
      <c r="B10230" s="2">
        <v>43959.479166666672</v>
      </c>
      <c r="C10230" s="3">
        <v>51.454624176025391</v>
      </c>
    </row>
    <row r="10231" spans="1:3">
      <c r="A10231">
        <v>10229</v>
      </c>
      <c r="B10231" s="2">
        <v>43959.486111111117</v>
      </c>
      <c r="C10231" s="3">
        <v>51.531845092773438</v>
      </c>
    </row>
    <row r="10232" spans="1:3">
      <c r="A10232">
        <v>10230</v>
      </c>
      <c r="B10232" s="2">
        <v>43959.493055555555</v>
      </c>
      <c r="C10232" s="3">
        <v>51.763507843017578</v>
      </c>
    </row>
    <row r="10233" spans="1:3">
      <c r="A10233">
        <v>10231</v>
      </c>
      <c r="B10233" s="2">
        <v>43959.5</v>
      </c>
      <c r="C10233" s="3">
        <v>52.149612426757813</v>
      </c>
    </row>
    <row r="10234" spans="1:3">
      <c r="A10234">
        <v>10232</v>
      </c>
      <c r="B10234" s="2">
        <v>43959.506944444445</v>
      </c>
      <c r="C10234" s="3">
        <v>52.458492279052734</v>
      </c>
    </row>
    <row r="10235" spans="1:3">
      <c r="A10235">
        <v>10233</v>
      </c>
      <c r="B10235" s="2">
        <v>43959.513888888891</v>
      </c>
      <c r="C10235" s="3">
        <v>52.535713195800781</v>
      </c>
    </row>
    <row r="10236" spans="1:3">
      <c r="A10236">
        <v>10234</v>
      </c>
      <c r="B10236" s="2">
        <v>43959.520833333336</v>
      </c>
      <c r="C10236" s="3">
        <v>52.612934112548828</v>
      </c>
    </row>
    <row r="10237" spans="1:3">
      <c r="A10237">
        <v>10235</v>
      </c>
      <c r="B10237" s="2">
        <v>43959.527777777781</v>
      </c>
      <c r="C10237" s="3">
        <v>52.690155029296875</v>
      </c>
    </row>
    <row r="10238" spans="1:3">
      <c r="A10238">
        <v>10236</v>
      </c>
      <c r="B10238" s="2">
        <v>43959.534722222219</v>
      </c>
      <c r="C10238" s="3">
        <v>52.844596862792969</v>
      </c>
    </row>
    <row r="10239" spans="1:3">
      <c r="A10239">
        <v>10237</v>
      </c>
      <c r="B10239" s="2">
        <v>43959.541666666664</v>
      </c>
      <c r="C10239" s="3">
        <v>53.153480529785156</v>
      </c>
    </row>
    <row r="10240" spans="1:3">
      <c r="A10240">
        <v>10238</v>
      </c>
      <c r="B10240" s="2">
        <v>43959.548611111109</v>
      </c>
      <c r="C10240" s="3">
        <v>53.385143280029297</v>
      </c>
    </row>
    <row r="10241" spans="1:3">
      <c r="A10241">
        <v>10239</v>
      </c>
      <c r="B10241" s="2">
        <v>43959.555555555555</v>
      </c>
      <c r="C10241" s="3">
        <v>53.385143280029297</v>
      </c>
    </row>
    <row r="10242" spans="1:3">
      <c r="A10242">
        <v>10240</v>
      </c>
      <c r="B10242" s="2">
        <v>43959.5625</v>
      </c>
      <c r="C10242" s="3">
        <v>53.385143280029297</v>
      </c>
    </row>
    <row r="10243" spans="1:3">
      <c r="A10243">
        <v>10241</v>
      </c>
      <c r="B10243" s="2">
        <v>43959.569444444445</v>
      </c>
      <c r="C10243" s="3">
        <v>53.462364196777344</v>
      </c>
    </row>
    <row r="10244" spans="1:3">
      <c r="A10244">
        <v>10242</v>
      </c>
      <c r="B10244" s="2">
        <v>43959.576388888883</v>
      </c>
      <c r="C10244" s="3">
        <v>53.462364196777344</v>
      </c>
    </row>
    <row r="10245" spans="1:3">
      <c r="A10245">
        <v>10243</v>
      </c>
      <c r="B10245" s="2">
        <v>43959.583333333336</v>
      </c>
      <c r="C10245" s="3">
        <v>53.462364196777344</v>
      </c>
    </row>
    <row r="10246" spans="1:3">
      <c r="A10246">
        <v>10244</v>
      </c>
      <c r="B10246" s="2">
        <v>43959.590277777781</v>
      </c>
      <c r="C10246" s="3">
        <v>53.30792236328125</v>
      </c>
    </row>
    <row r="10247" spans="1:3">
      <c r="A10247">
        <v>10245</v>
      </c>
      <c r="B10247" s="2">
        <v>43959.597222222226</v>
      </c>
      <c r="C10247" s="3">
        <v>53.230701446533203</v>
      </c>
    </row>
    <row r="10248" spans="1:3">
      <c r="A10248">
        <v>10246</v>
      </c>
      <c r="B10248" s="2">
        <v>43959.604166666672</v>
      </c>
      <c r="C10248" s="3">
        <v>53.076259613037109</v>
      </c>
    </row>
    <row r="10249" spans="1:3">
      <c r="A10249">
        <v>10247</v>
      </c>
      <c r="B10249" s="2">
        <v>43959.611111111117</v>
      </c>
      <c r="C10249" s="3">
        <v>52.921817779541016</v>
      </c>
    </row>
    <row r="10250" spans="1:3">
      <c r="A10250">
        <v>10248</v>
      </c>
      <c r="B10250" s="2">
        <v>43959.618055555555</v>
      </c>
      <c r="C10250" s="3">
        <v>52.767375946044922</v>
      </c>
    </row>
    <row r="10251" spans="1:3">
      <c r="A10251">
        <v>10249</v>
      </c>
      <c r="B10251" s="2">
        <v>43959.625</v>
      </c>
      <c r="C10251" s="3">
        <v>52.690155029296875</v>
      </c>
    </row>
    <row r="10252" spans="1:3">
      <c r="A10252">
        <v>10250</v>
      </c>
      <c r="B10252" s="2">
        <v>43959.631944444445</v>
      </c>
      <c r="C10252" s="3">
        <v>52.535713195800781</v>
      </c>
    </row>
    <row r="10253" spans="1:3">
      <c r="A10253">
        <v>10251</v>
      </c>
      <c r="B10253" s="2">
        <v>43959.638888888891</v>
      </c>
      <c r="C10253" s="3">
        <v>52.381275177001953</v>
      </c>
    </row>
    <row r="10254" spans="1:3">
      <c r="A10254">
        <v>10252</v>
      </c>
      <c r="B10254" s="2">
        <v>43959.645833333336</v>
      </c>
      <c r="C10254" s="3">
        <v>52.226833343505859</v>
      </c>
    </row>
    <row r="10255" spans="1:3">
      <c r="A10255">
        <v>10253</v>
      </c>
      <c r="B10255" s="2">
        <v>43959.652777777781</v>
      </c>
      <c r="C10255" s="3">
        <v>52.149612426757813</v>
      </c>
    </row>
    <row r="10256" spans="1:3">
      <c r="A10256">
        <v>10254</v>
      </c>
      <c r="B10256" s="2">
        <v>43959.659722222219</v>
      </c>
      <c r="C10256" s="3">
        <v>51.995170593261719</v>
      </c>
    </row>
    <row r="10257" spans="1:3">
      <c r="A10257">
        <v>10255</v>
      </c>
      <c r="B10257" s="2">
        <v>43959.666666666664</v>
      </c>
      <c r="C10257" s="3">
        <v>51.917949676513672</v>
      </c>
    </row>
    <row r="10258" spans="1:3">
      <c r="A10258">
        <v>10256</v>
      </c>
      <c r="B10258" s="2">
        <v>43959.673611111109</v>
      </c>
      <c r="C10258" s="3">
        <v>51.763507843017578</v>
      </c>
    </row>
    <row r="10259" spans="1:3">
      <c r="A10259">
        <v>10257</v>
      </c>
      <c r="B10259" s="2">
        <v>43959.680555555555</v>
      </c>
      <c r="C10259" s="3">
        <v>51.686286926269531</v>
      </c>
    </row>
    <row r="10260" spans="1:3">
      <c r="A10260">
        <v>10258</v>
      </c>
      <c r="B10260" s="2">
        <v>43959.6875</v>
      </c>
      <c r="C10260" s="3">
        <v>51.531845092773438</v>
      </c>
    </row>
    <row r="10261" spans="1:3">
      <c r="A10261">
        <v>10259</v>
      </c>
      <c r="B10261" s="2">
        <v>43959.694444444445</v>
      </c>
      <c r="C10261" s="3">
        <v>51.454624176025391</v>
      </c>
    </row>
    <row r="10262" spans="1:3">
      <c r="A10262">
        <v>10260</v>
      </c>
      <c r="B10262" s="2">
        <v>43959.701388888883</v>
      </c>
      <c r="C10262" s="3">
        <v>51.377403259277344</v>
      </c>
    </row>
    <row r="10263" spans="1:3">
      <c r="A10263">
        <v>10261</v>
      </c>
      <c r="B10263" s="2">
        <v>43959.708333333336</v>
      </c>
      <c r="C10263" s="3">
        <v>51.300182342529297</v>
      </c>
    </row>
    <row r="10264" spans="1:3">
      <c r="A10264">
        <v>10262</v>
      </c>
      <c r="B10264" s="2">
        <v>43959.715277777781</v>
      </c>
      <c r="C10264" s="3">
        <v>51.145740509033203</v>
      </c>
    </row>
    <row r="10265" spans="1:3">
      <c r="A10265">
        <v>10263</v>
      </c>
      <c r="B10265" s="2">
        <v>43959.722222222226</v>
      </c>
      <c r="C10265" s="3">
        <v>51.068519592285156</v>
      </c>
    </row>
    <row r="10266" spans="1:3">
      <c r="A10266">
        <v>10264</v>
      </c>
      <c r="B10266" s="2">
        <v>43959.729166666672</v>
      </c>
      <c r="C10266" s="3">
        <v>51.068519592285156</v>
      </c>
    </row>
    <row r="10267" spans="1:3">
      <c r="A10267">
        <v>10265</v>
      </c>
      <c r="B10267" s="2">
        <v>43959.736111111117</v>
      </c>
      <c r="C10267" s="3">
        <v>50.991302490234375</v>
      </c>
    </row>
    <row r="10268" spans="1:3">
      <c r="A10268">
        <v>10266</v>
      </c>
      <c r="B10268" s="2">
        <v>43959.743055555555</v>
      </c>
      <c r="C10268" s="3">
        <v>50.914081573486328</v>
      </c>
    </row>
    <row r="10269" spans="1:3">
      <c r="A10269">
        <v>10267</v>
      </c>
      <c r="B10269" s="2">
        <v>43959.75</v>
      </c>
      <c r="C10269" s="3">
        <v>50.836860656738281</v>
      </c>
    </row>
    <row r="10270" spans="1:3">
      <c r="A10270">
        <v>10268</v>
      </c>
      <c r="B10270" s="2">
        <v>43959.756944444445</v>
      </c>
      <c r="C10270" s="3">
        <v>50.759639739990234</v>
      </c>
    </row>
    <row r="10271" spans="1:3">
      <c r="A10271">
        <v>10269</v>
      </c>
      <c r="B10271" s="2">
        <v>43959.763888888891</v>
      </c>
      <c r="C10271" s="3">
        <v>50.682418823242188</v>
      </c>
    </row>
    <row r="10272" spans="1:3">
      <c r="A10272">
        <v>10270</v>
      </c>
      <c r="B10272" s="2">
        <v>43959.770833333336</v>
      </c>
      <c r="C10272" s="3">
        <v>50.450756072998047</v>
      </c>
    </row>
    <row r="10273" spans="1:3">
      <c r="A10273">
        <v>10271</v>
      </c>
      <c r="B10273" s="2">
        <v>43959.777777777781</v>
      </c>
      <c r="C10273" s="3">
        <v>50.450756072998047</v>
      </c>
    </row>
    <row r="10274" spans="1:3">
      <c r="A10274">
        <v>10272</v>
      </c>
      <c r="B10274" s="2">
        <v>43959.784722222219</v>
      </c>
      <c r="C10274" s="3">
        <v>50.450756072998047</v>
      </c>
    </row>
    <row r="10275" spans="1:3">
      <c r="A10275">
        <v>10273</v>
      </c>
      <c r="B10275" s="2">
        <v>43959.791666666664</v>
      </c>
      <c r="C10275" s="3">
        <v>50.296314239501953</v>
      </c>
    </row>
    <row r="10276" spans="1:3">
      <c r="A10276">
        <v>10274</v>
      </c>
      <c r="B10276" s="2">
        <v>43959.798611111109</v>
      </c>
      <c r="C10276" s="3">
        <v>50.219093322753906</v>
      </c>
    </row>
    <row r="10277" spans="1:3">
      <c r="A10277">
        <v>10275</v>
      </c>
      <c r="B10277" s="2">
        <v>43959.805555555555</v>
      </c>
      <c r="C10277" s="3">
        <v>50.141872406005859</v>
      </c>
    </row>
    <row r="10278" spans="1:3">
      <c r="A10278">
        <v>10276</v>
      </c>
      <c r="B10278" s="2">
        <v>43959.8125</v>
      </c>
      <c r="C10278" s="3">
        <v>49.987430572509766</v>
      </c>
    </row>
    <row r="10279" spans="1:3">
      <c r="A10279">
        <v>10277</v>
      </c>
      <c r="B10279" s="2">
        <v>43959.819444444445</v>
      </c>
      <c r="C10279" s="3">
        <v>49.987430572509766</v>
      </c>
    </row>
    <row r="10280" spans="1:3">
      <c r="A10280">
        <v>10278</v>
      </c>
      <c r="B10280" s="2">
        <v>43959.826388888883</v>
      </c>
      <c r="C10280" s="3">
        <v>49.832988739013672</v>
      </c>
    </row>
    <row r="10281" spans="1:3">
      <c r="A10281">
        <v>10279</v>
      </c>
      <c r="B10281" s="2">
        <v>43959.833333333336</v>
      </c>
      <c r="C10281" s="3">
        <v>49.832988739013672</v>
      </c>
    </row>
    <row r="10282" spans="1:3">
      <c r="A10282">
        <v>10280</v>
      </c>
      <c r="B10282" s="2">
        <v>43959.840277777781</v>
      </c>
      <c r="C10282" s="3">
        <v>49.755767822265625</v>
      </c>
    </row>
    <row r="10283" spans="1:3">
      <c r="A10283">
        <v>10281</v>
      </c>
      <c r="B10283" s="2">
        <v>43959.847222222226</v>
      </c>
      <c r="C10283" s="3">
        <v>49.678550720214844</v>
      </c>
    </row>
    <row r="10284" spans="1:3">
      <c r="A10284">
        <v>10282</v>
      </c>
      <c r="B10284" s="2">
        <v>43959.854166666672</v>
      </c>
      <c r="C10284" s="3">
        <v>49.601329803466797</v>
      </c>
    </row>
    <row r="10285" spans="1:3">
      <c r="A10285">
        <v>10283</v>
      </c>
      <c r="B10285" s="2">
        <v>43959.861111111117</v>
      </c>
      <c r="C10285" s="3">
        <v>49.446887969970703</v>
      </c>
    </row>
    <row r="10286" spans="1:3">
      <c r="A10286">
        <v>10284</v>
      </c>
      <c r="B10286" s="2">
        <v>43959.868055555555</v>
      </c>
      <c r="C10286" s="3">
        <v>49.446887969970703</v>
      </c>
    </row>
    <row r="10287" spans="1:3">
      <c r="A10287">
        <v>10285</v>
      </c>
      <c r="B10287" s="2">
        <v>43959.875</v>
      </c>
      <c r="C10287" s="3">
        <v>49.369667053222656</v>
      </c>
    </row>
    <row r="10288" spans="1:3">
      <c r="A10288">
        <v>10286</v>
      </c>
      <c r="B10288" s="2">
        <v>43959.881944444445</v>
      </c>
      <c r="C10288" s="3">
        <v>49.292446136474609</v>
      </c>
    </row>
    <row r="10289" spans="1:3">
      <c r="A10289">
        <v>10287</v>
      </c>
      <c r="B10289" s="2">
        <v>43959.888888888891</v>
      </c>
      <c r="C10289" s="3">
        <v>49.292446136474609</v>
      </c>
    </row>
    <row r="10290" spans="1:3">
      <c r="A10290">
        <v>10288</v>
      </c>
      <c r="B10290" s="2">
        <v>43959.895833333336</v>
      </c>
      <c r="C10290" s="3">
        <v>49.215225219726563</v>
      </c>
    </row>
    <row r="10291" spans="1:3">
      <c r="A10291">
        <v>10289</v>
      </c>
      <c r="B10291" s="2">
        <v>43959.902777777781</v>
      </c>
      <c r="C10291" s="3">
        <v>49.215225219726563</v>
      </c>
    </row>
    <row r="10292" spans="1:3">
      <c r="A10292">
        <v>10290</v>
      </c>
      <c r="B10292" s="2">
        <v>43959.909722222219</v>
      </c>
      <c r="C10292" s="3">
        <v>49.138004302978516</v>
      </c>
    </row>
    <row r="10293" spans="1:3">
      <c r="A10293">
        <v>10291</v>
      </c>
      <c r="B10293" s="2">
        <v>43959.916666666664</v>
      </c>
      <c r="C10293" s="3">
        <v>49.060783386230469</v>
      </c>
    </row>
    <row r="10294" spans="1:3">
      <c r="A10294">
        <v>10292</v>
      </c>
      <c r="B10294" s="2">
        <v>43959.923611111109</v>
      </c>
      <c r="C10294" s="3">
        <v>49.138004302978516</v>
      </c>
    </row>
    <row r="10295" spans="1:3">
      <c r="A10295">
        <v>10293</v>
      </c>
      <c r="B10295" s="2">
        <v>43959.930555555555</v>
      </c>
      <c r="C10295" s="3">
        <v>49.138004302978516</v>
      </c>
    </row>
    <row r="10296" spans="1:3">
      <c r="A10296">
        <v>10294</v>
      </c>
      <c r="B10296" s="2">
        <v>43959.9375</v>
      </c>
      <c r="C10296" s="3">
        <v>48.983562469482422</v>
      </c>
    </row>
    <row r="10297" spans="1:3">
      <c r="A10297">
        <v>10295</v>
      </c>
      <c r="B10297" s="2">
        <v>43959.944444444445</v>
      </c>
      <c r="C10297" s="3">
        <v>48.983562469482422</v>
      </c>
    </row>
    <row r="10298" spans="1:3">
      <c r="A10298">
        <v>10296</v>
      </c>
      <c r="B10298" s="2">
        <v>43959.951388888883</v>
      </c>
      <c r="C10298" s="3">
        <v>48.906341552734375</v>
      </c>
    </row>
    <row r="10299" spans="1:3">
      <c r="A10299">
        <v>10297</v>
      </c>
      <c r="B10299" s="2">
        <v>43959.958333333336</v>
      </c>
      <c r="C10299" s="3">
        <v>48.983562469482422</v>
      </c>
    </row>
    <row r="10300" spans="1:3">
      <c r="A10300">
        <v>10298</v>
      </c>
      <c r="B10300" s="2">
        <v>43959.965277777781</v>
      </c>
      <c r="C10300" s="3">
        <v>48.829120635986328</v>
      </c>
    </row>
    <row r="10301" spans="1:3">
      <c r="A10301">
        <v>10299</v>
      </c>
      <c r="B10301" s="2">
        <v>43959.972222222226</v>
      </c>
      <c r="C10301" s="3">
        <v>48.906341552734375</v>
      </c>
    </row>
    <row r="10302" spans="1:3">
      <c r="A10302">
        <v>10300</v>
      </c>
      <c r="B10302" s="2">
        <v>43959.979166666672</v>
      </c>
      <c r="C10302" s="3">
        <v>48.906341552734375</v>
      </c>
    </row>
    <row r="10303" spans="1:3">
      <c r="A10303">
        <v>10301</v>
      </c>
      <c r="B10303" s="2">
        <v>43959.986111111117</v>
      </c>
      <c r="C10303" s="3">
        <v>48.751899719238281</v>
      </c>
    </row>
    <row r="10304" spans="1:3">
      <c r="A10304">
        <v>10302</v>
      </c>
      <c r="B10304" s="2">
        <v>43959.993055555555</v>
      </c>
      <c r="C10304" s="3">
        <v>48.829120635986328</v>
      </c>
    </row>
    <row r="10305" spans="1:3">
      <c r="A10305">
        <v>10303</v>
      </c>
      <c r="B10305" s="2">
        <v>43960</v>
      </c>
      <c r="C10305" s="3">
        <v>48.751899719238281</v>
      </c>
    </row>
    <row r="10306" spans="1:3">
      <c r="A10306">
        <v>10304</v>
      </c>
      <c r="B10306" s="2">
        <v>43960.006944444445</v>
      </c>
      <c r="C10306" s="3">
        <v>48.751899719238281</v>
      </c>
    </row>
    <row r="10307" spans="1:3">
      <c r="A10307">
        <v>10305</v>
      </c>
      <c r="B10307" s="2">
        <v>43960.013888888891</v>
      </c>
      <c r="C10307" s="3">
        <v>48.751899719238281</v>
      </c>
    </row>
    <row r="10308" spans="1:3">
      <c r="A10308">
        <v>10306</v>
      </c>
      <c r="B10308" s="2">
        <v>43960.020833333336</v>
      </c>
      <c r="C10308" s="3">
        <v>48.751899719238281</v>
      </c>
    </row>
    <row r="10309" spans="1:3">
      <c r="A10309">
        <v>10307</v>
      </c>
      <c r="B10309" s="2">
        <v>43960.027777777781</v>
      </c>
      <c r="C10309" s="3">
        <v>48.751899719238281</v>
      </c>
    </row>
    <row r="10310" spans="1:3">
      <c r="A10310">
        <v>10308</v>
      </c>
      <c r="B10310" s="2">
        <v>43960.034722222219</v>
      </c>
      <c r="C10310" s="3">
        <v>48.674678802490234</v>
      </c>
    </row>
    <row r="10311" spans="1:3">
      <c r="A10311">
        <v>10309</v>
      </c>
      <c r="B10311" s="2">
        <v>43960.041666666664</v>
      </c>
      <c r="C10311" s="3">
        <v>48.674678802490234</v>
      </c>
    </row>
    <row r="10312" spans="1:3">
      <c r="A10312">
        <v>10310</v>
      </c>
      <c r="B10312" s="2">
        <v>43960.048611111109</v>
      </c>
      <c r="C10312" s="3">
        <v>48.597457885742188</v>
      </c>
    </row>
    <row r="10313" spans="1:3">
      <c r="A10313">
        <v>10311</v>
      </c>
      <c r="B10313" s="2">
        <v>43960.055555555555</v>
      </c>
      <c r="C10313" s="3">
        <v>48.597457885742188</v>
      </c>
    </row>
    <row r="10314" spans="1:3">
      <c r="A10314">
        <v>10312</v>
      </c>
      <c r="B10314" s="2">
        <v>43960.0625</v>
      </c>
      <c r="C10314" s="3">
        <v>48.597457885742188</v>
      </c>
    </row>
    <row r="10315" spans="1:3">
      <c r="A10315">
        <v>10313</v>
      </c>
      <c r="B10315" s="2">
        <v>43960.069444444445</v>
      </c>
      <c r="C10315" s="3">
        <v>48.520236968994141</v>
      </c>
    </row>
    <row r="10316" spans="1:3">
      <c r="A10316">
        <v>10314</v>
      </c>
      <c r="B10316" s="2">
        <v>43960.076388888883</v>
      </c>
      <c r="C10316" s="3">
        <v>48.520236968994141</v>
      </c>
    </row>
    <row r="10317" spans="1:3">
      <c r="A10317">
        <v>10315</v>
      </c>
      <c r="B10317" s="2">
        <v>43960.083333333336</v>
      </c>
      <c r="C10317" s="3">
        <v>48.520236968994141</v>
      </c>
    </row>
    <row r="10318" spans="1:3">
      <c r="A10318">
        <v>10316</v>
      </c>
      <c r="B10318" s="2">
        <v>43960.090277777781</v>
      </c>
      <c r="C10318" s="3">
        <v>48.520236968994141</v>
      </c>
    </row>
    <row r="10319" spans="1:3">
      <c r="A10319">
        <v>10317</v>
      </c>
      <c r="B10319" s="2">
        <v>43960.097222222226</v>
      </c>
      <c r="C10319" s="3">
        <v>48.443016052246094</v>
      </c>
    </row>
    <row r="10320" spans="1:3">
      <c r="A10320">
        <v>10318</v>
      </c>
      <c r="B10320" s="2">
        <v>43960.104166666672</v>
      </c>
      <c r="C10320" s="3">
        <v>48.443016052246094</v>
      </c>
    </row>
    <row r="10321" spans="1:3">
      <c r="A10321">
        <v>10319</v>
      </c>
      <c r="B10321" s="2">
        <v>43960.111111111117</v>
      </c>
      <c r="C10321" s="3">
        <v>48.365795135498047</v>
      </c>
    </row>
    <row r="10322" spans="1:3">
      <c r="A10322">
        <v>10320</v>
      </c>
      <c r="B10322" s="2">
        <v>43960.118055555555</v>
      </c>
      <c r="C10322" s="3">
        <v>48.443016052246094</v>
      </c>
    </row>
    <row r="10323" spans="1:3">
      <c r="A10323">
        <v>10321</v>
      </c>
      <c r="B10323" s="2">
        <v>43960.125</v>
      </c>
      <c r="C10323" s="3">
        <v>48.365795135498047</v>
      </c>
    </row>
    <row r="10324" spans="1:3">
      <c r="A10324">
        <v>10322</v>
      </c>
      <c r="B10324" s="2">
        <v>43960.131944444445</v>
      </c>
      <c r="C10324" s="3">
        <v>48.288578033447266</v>
      </c>
    </row>
    <row r="10325" spans="1:3">
      <c r="A10325">
        <v>10323</v>
      </c>
      <c r="B10325" s="2">
        <v>43960.138888888891</v>
      </c>
      <c r="C10325" s="3">
        <v>48.211357116699219</v>
      </c>
    </row>
    <row r="10326" spans="1:3">
      <c r="A10326">
        <v>10324</v>
      </c>
      <c r="B10326" s="2">
        <v>43960.145833333336</v>
      </c>
      <c r="C10326" s="3">
        <v>48.211357116699219</v>
      </c>
    </row>
    <row r="10327" spans="1:3">
      <c r="A10327">
        <v>10325</v>
      </c>
      <c r="B10327" s="2">
        <v>43960.152777777781</v>
      </c>
      <c r="C10327" s="3">
        <v>48.211357116699219</v>
      </c>
    </row>
    <row r="10328" spans="1:3">
      <c r="A10328">
        <v>10326</v>
      </c>
      <c r="B10328" s="2">
        <v>43960.159722222219</v>
      </c>
      <c r="C10328" s="3">
        <v>48.134136199951172</v>
      </c>
    </row>
    <row r="10329" spans="1:3">
      <c r="A10329">
        <v>10327</v>
      </c>
      <c r="B10329" s="2">
        <v>43960.166666666664</v>
      </c>
      <c r="C10329" s="3">
        <v>48.056915283203125</v>
      </c>
    </row>
    <row r="10330" spans="1:3">
      <c r="A10330">
        <v>10328</v>
      </c>
      <c r="B10330" s="2">
        <v>43960.173611111109</v>
      </c>
      <c r="C10330" s="3">
        <v>48.056915283203125</v>
      </c>
    </row>
    <row r="10331" spans="1:3">
      <c r="A10331">
        <v>10329</v>
      </c>
      <c r="B10331" s="2">
        <v>43960.180555555555</v>
      </c>
      <c r="C10331" s="3">
        <v>47.979694366455078</v>
      </c>
    </row>
    <row r="10332" spans="1:3">
      <c r="A10332">
        <v>10330</v>
      </c>
      <c r="B10332" s="2">
        <v>43960.1875</v>
      </c>
      <c r="C10332" s="3">
        <v>47.979694366455078</v>
      </c>
    </row>
    <row r="10333" spans="1:3">
      <c r="A10333">
        <v>10331</v>
      </c>
      <c r="B10333" s="2">
        <v>43960.194444444445</v>
      </c>
      <c r="C10333" s="3">
        <v>47.825252532958984</v>
      </c>
    </row>
    <row r="10334" spans="1:3">
      <c r="A10334">
        <v>10332</v>
      </c>
      <c r="B10334" s="2">
        <v>43960.201388888883</v>
      </c>
      <c r="C10334" s="3">
        <v>47.748031616210938</v>
      </c>
    </row>
    <row r="10335" spans="1:3">
      <c r="A10335">
        <v>10333</v>
      </c>
      <c r="B10335" s="2">
        <v>43960.208333333336</v>
      </c>
      <c r="C10335" s="3">
        <v>47.670810699462891</v>
      </c>
    </row>
    <row r="10336" spans="1:3">
      <c r="A10336">
        <v>10334</v>
      </c>
      <c r="B10336" s="2">
        <v>43960.215277777781</v>
      </c>
      <c r="C10336" s="3">
        <v>47.670810699462891</v>
      </c>
    </row>
    <row r="10337" spans="1:3">
      <c r="A10337">
        <v>10335</v>
      </c>
      <c r="B10337" s="2">
        <v>43960.222222222226</v>
      </c>
      <c r="C10337" s="3">
        <v>47.593589782714844</v>
      </c>
    </row>
    <row r="10338" spans="1:3">
      <c r="A10338">
        <v>10336</v>
      </c>
      <c r="B10338" s="2">
        <v>43960.229166666672</v>
      </c>
      <c r="C10338" s="3">
        <v>47.593589782714844</v>
      </c>
    </row>
    <row r="10339" spans="1:3">
      <c r="A10339">
        <v>10337</v>
      </c>
      <c r="B10339" s="2">
        <v>43960.236111111117</v>
      </c>
      <c r="C10339" s="3">
        <v>47.593589782714844</v>
      </c>
    </row>
    <row r="10340" spans="1:3">
      <c r="A10340">
        <v>10338</v>
      </c>
      <c r="B10340" s="2">
        <v>43960.243055555555</v>
      </c>
      <c r="C10340" s="3">
        <v>47.516368865966797</v>
      </c>
    </row>
    <row r="10341" spans="1:3">
      <c r="A10341">
        <v>10339</v>
      </c>
      <c r="B10341" s="2">
        <v>43960.25</v>
      </c>
      <c r="C10341" s="3">
        <v>47.43914794921875</v>
      </c>
    </row>
    <row r="10342" spans="1:3">
      <c r="A10342">
        <v>10340</v>
      </c>
      <c r="B10342" s="2">
        <v>43960.256944444445</v>
      </c>
      <c r="C10342" s="3">
        <v>47.361927032470703</v>
      </c>
    </row>
    <row r="10343" spans="1:3">
      <c r="A10343">
        <v>10341</v>
      </c>
      <c r="B10343" s="2">
        <v>43960.263888888891</v>
      </c>
      <c r="C10343" s="3">
        <v>47.361927032470703</v>
      </c>
    </row>
    <row r="10344" spans="1:3">
      <c r="A10344">
        <v>10342</v>
      </c>
      <c r="B10344" s="2">
        <v>43960.270833333336</v>
      </c>
      <c r="C10344" s="3">
        <v>47.361927032470703</v>
      </c>
    </row>
    <row r="10345" spans="1:3">
      <c r="A10345">
        <v>10343</v>
      </c>
      <c r="B10345" s="2">
        <v>43960.277777777781</v>
      </c>
      <c r="C10345" s="3">
        <v>47.284706115722656</v>
      </c>
    </row>
    <row r="10346" spans="1:3">
      <c r="A10346">
        <v>10344</v>
      </c>
      <c r="B10346" s="2">
        <v>43960.284722222219</v>
      </c>
      <c r="C10346" s="3">
        <v>47.207485198974609</v>
      </c>
    </row>
    <row r="10347" spans="1:3">
      <c r="A10347">
        <v>10345</v>
      </c>
      <c r="B10347" s="2">
        <v>43960.291666666664</v>
      </c>
      <c r="C10347" s="3">
        <v>47.130264282226563</v>
      </c>
    </row>
    <row r="10348" spans="1:3">
      <c r="A10348">
        <v>10346</v>
      </c>
      <c r="B10348" s="2">
        <v>43960.298611111109</v>
      </c>
      <c r="C10348" s="3">
        <v>47.130264282226563</v>
      </c>
    </row>
    <row r="10349" spans="1:3">
      <c r="A10349">
        <v>10347</v>
      </c>
      <c r="B10349" s="2">
        <v>43960.305555555555</v>
      </c>
      <c r="C10349" s="3">
        <v>47.053043365478516</v>
      </c>
    </row>
    <row r="10350" spans="1:3">
      <c r="A10350">
        <v>10348</v>
      </c>
      <c r="B10350" s="2">
        <v>43960.3125</v>
      </c>
      <c r="C10350" s="3">
        <v>47.053043365478516</v>
      </c>
    </row>
    <row r="10351" spans="1:3">
      <c r="A10351">
        <v>10349</v>
      </c>
      <c r="B10351" s="2">
        <v>43960.319444444445</v>
      </c>
      <c r="C10351" s="3">
        <v>46.975822448730469</v>
      </c>
    </row>
    <row r="10352" spans="1:3">
      <c r="A10352">
        <v>10350</v>
      </c>
      <c r="B10352" s="2">
        <v>43960.326388888883</v>
      </c>
      <c r="C10352" s="3">
        <v>47.053043365478516</v>
      </c>
    </row>
    <row r="10353" spans="1:3">
      <c r="A10353">
        <v>10351</v>
      </c>
      <c r="B10353" s="2">
        <v>43960.333333333336</v>
      </c>
      <c r="C10353" s="3">
        <v>47.053043365478516</v>
      </c>
    </row>
    <row r="10354" spans="1:3">
      <c r="A10354">
        <v>10352</v>
      </c>
      <c r="B10354" s="2">
        <v>43960.340277777781</v>
      </c>
      <c r="C10354" s="3">
        <v>46.975822448730469</v>
      </c>
    </row>
    <row r="10355" spans="1:3">
      <c r="A10355">
        <v>10353</v>
      </c>
      <c r="B10355" s="2">
        <v>43960.347222222226</v>
      </c>
      <c r="C10355" s="3">
        <v>46.975822448730469</v>
      </c>
    </row>
    <row r="10356" spans="1:3">
      <c r="A10356">
        <v>10354</v>
      </c>
      <c r="B10356" s="2">
        <v>43960.354166666672</v>
      </c>
      <c r="C10356" s="3">
        <v>46.975822448730469</v>
      </c>
    </row>
    <row r="10357" spans="1:3">
      <c r="A10357">
        <v>10355</v>
      </c>
      <c r="B10357" s="2">
        <v>43960.361111111117</v>
      </c>
      <c r="C10357" s="3">
        <v>47.053043365478516</v>
      </c>
    </row>
    <row r="10358" spans="1:3">
      <c r="A10358">
        <v>10356</v>
      </c>
      <c r="B10358" s="2">
        <v>43960.368055555555</v>
      </c>
      <c r="C10358" s="3">
        <v>47.053043365478516</v>
      </c>
    </row>
    <row r="10359" spans="1:3">
      <c r="A10359">
        <v>10357</v>
      </c>
      <c r="B10359" s="2">
        <v>43960.375</v>
      </c>
      <c r="C10359" s="3">
        <v>47.053043365478516</v>
      </c>
    </row>
    <row r="10360" spans="1:3">
      <c r="A10360">
        <v>10358</v>
      </c>
      <c r="B10360" s="2">
        <v>43960.381944444445</v>
      </c>
      <c r="C10360" s="3">
        <v>47.130264282226563</v>
      </c>
    </row>
    <row r="10361" spans="1:3">
      <c r="A10361">
        <v>10359</v>
      </c>
      <c r="B10361" s="2">
        <v>43960.388888888891</v>
      </c>
      <c r="C10361" s="3">
        <v>47.130264282226563</v>
      </c>
    </row>
    <row r="10362" spans="1:3">
      <c r="A10362">
        <v>10360</v>
      </c>
      <c r="B10362" s="2">
        <v>43960.395833333336</v>
      </c>
      <c r="C10362" s="3">
        <v>47.130264282226563</v>
      </c>
    </row>
    <row r="10363" spans="1:3">
      <c r="A10363">
        <v>10361</v>
      </c>
      <c r="B10363" s="2">
        <v>43960.402777777781</v>
      </c>
      <c r="C10363" s="3">
        <v>47.207485198974609</v>
      </c>
    </row>
    <row r="10364" spans="1:3">
      <c r="A10364">
        <v>10362</v>
      </c>
      <c r="B10364" s="2">
        <v>43960.409722222219</v>
      </c>
      <c r="C10364" s="3">
        <v>47.207485198974609</v>
      </c>
    </row>
    <row r="10365" spans="1:3">
      <c r="A10365">
        <v>10363</v>
      </c>
      <c r="B10365" s="2">
        <v>43960.416666666664</v>
      </c>
      <c r="C10365" s="3">
        <v>47.361927032470703</v>
      </c>
    </row>
    <row r="10366" spans="1:3">
      <c r="A10366">
        <v>10364</v>
      </c>
      <c r="B10366" s="2">
        <v>43960.423611111109</v>
      </c>
      <c r="C10366" s="3">
        <v>47.43914794921875</v>
      </c>
    </row>
    <row r="10367" spans="1:3">
      <c r="A10367">
        <v>10365</v>
      </c>
      <c r="B10367" s="2">
        <v>43960.430555555555</v>
      </c>
      <c r="C10367" s="3">
        <v>47.361927032470703</v>
      </c>
    </row>
    <row r="10368" spans="1:3">
      <c r="A10368">
        <v>10366</v>
      </c>
      <c r="B10368" s="2">
        <v>43960.4375</v>
      </c>
      <c r="C10368" s="3">
        <v>47.43914794921875</v>
      </c>
    </row>
    <row r="10369" spans="1:3">
      <c r="A10369">
        <v>10367</v>
      </c>
      <c r="B10369" s="2">
        <v>43960.444444444445</v>
      </c>
      <c r="C10369" s="3">
        <v>47.593589782714844</v>
      </c>
    </row>
    <row r="10370" spans="1:3">
      <c r="A10370">
        <v>10368</v>
      </c>
      <c r="B10370" s="2">
        <v>43960.451388888883</v>
      </c>
      <c r="C10370" s="3">
        <v>47.748031616210938</v>
      </c>
    </row>
    <row r="10371" spans="1:3">
      <c r="A10371">
        <v>10369</v>
      </c>
      <c r="B10371" s="2">
        <v>43960.458333333336</v>
      </c>
      <c r="C10371" s="3">
        <v>47.902473449707031</v>
      </c>
    </row>
    <row r="10372" spans="1:3">
      <c r="A10372">
        <v>10370</v>
      </c>
      <c r="B10372" s="2">
        <v>43960.465277777781</v>
      </c>
      <c r="C10372" s="3">
        <v>48.211357116699219</v>
      </c>
    </row>
    <row r="10373" spans="1:3">
      <c r="A10373">
        <v>10371</v>
      </c>
      <c r="B10373" s="2">
        <v>43960.472222222226</v>
      </c>
      <c r="C10373" s="3">
        <v>48.365795135498047</v>
      </c>
    </row>
    <row r="10374" spans="1:3">
      <c r="A10374">
        <v>10372</v>
      </c>
      <c r="B10374" s="2">
        <v>43960.479166666672</v>
      </c>
      <c r="C10374" s="3">
        <v>48.829120635986328</v>
      </c>
    </row>
    <row r="10375" spans="1:3">
      <c r="A10375">
        <v>10373</v>
      </c>
      <c r="B10375" s="2">
        <v>43960.486111111117</v>
      </c>
      <c r="C10375" s="3">
        <v>49.215225219726563</v>
      </c>
    </row>
    <row r="10376" spans="1:3">
      <c r="A10376">
        <v>10374</v>
      </c>
      <c r="B10376" s="2">
        <v>43960.493055555555</v>
      </c>
      <c r="C10376" s="3">
        <v>49.678550720214844</v>
      </c>
    </row>
    <row r="10377" spans="1:3">
      <c r="A10377">
        <v>10375</v>
      </c>
      <c r="B10377" s="2">
        <v>43960.5</v>
      </c>
      <c r="C10377" s="3">
        <v>50.141872406005859</v>
      </c>
    </row>
    <row r="10378" spans="1:3">
      <c r="A10378">
        <v>10376</v>
      </c>
      <c r="B10378" s="2">
        <v>43960.506944444445</v>
      </c>
      <c r="C10378" s="3">
        <v>50.682418823242188</v>
      </c>
    </row>
    <row r="10379" spans="1:3">
      <c r="A10379">
        <v>10377</v>
      </c>
      <c r="B10379" s="2">
        <v>43960.513888888891</v>
      </c>
      <c r="C10379" s="3">
        <v>50.914081573486328</v>
      </c>
    </row>
    <row r="10380" spans="1:3">
      <c r="A10380">
        <v>10378</v>
      </c>
      <c r="B10380" s="2">
        <v>43960.520833333336</v>
      </c>
      <c r="C10380" s="3">
        <v>50.991302490234375</v>
      </c>
    </row>
    <row r="10381" spans="1:3">
      <c r="A10381">
        <v>10379</v>
      </c>
      <c r="B10381" s="2">
        <v>43960.527777777781</v>
      </c>
      <c r="C10381" s="3">
        <v>51.22296142578125</v>
      </c>
    </row>
    <row r="10382" spans="1:3">
      <c r="A10382">
        <v>10380</v>
      </c>
      <c r="B10382" s="2">
        <v>43960.534722222219</v>
      </c>
      <c r="C10382" s="3">
        <v>51.145740509033203</v>
      </c>
    </row>
    <row r="10383" spans="1:3">
      <c r="A10383">
        <v>10381</v>
      </c>
      <c r="B10383" s="2">
        <v>43960.541666666664</v>
      </c>
      <c r="C10383" s="3">
        <v>51.145740509033203</v>
      </c>
    </row>
    <row r="10384" spans="1:3">
      <c r="A10384">
        <v>10382</v>
      </c>
      <c r="B10384" s="2">
        <v>43960.548611111109</v>
      </c>
      <c r="C10384" s="3">
        <v>51.145740509033203</v>
      </c>
    </row>
    <row r="10385" spans="1:3">
      <c r="A10385">
        <v>10383</v>
      </c>
      <c r="B10385" s="2">
        <v>43960.555555555555</v>
      </c>
      <c r="C10385" s="3">
        <v>51.145740509033203</v>
      </c>
    </row>
    <row r="10386" spans="1:3">
      <c r="A10386">
        <v>10384</v>
      </c>
      <c r="B10386" s="2">
        <v>43960.5625</v>
      </c>
      <c r="C10386" s="3">
        <v>51.300182342529297</v>
      </c>
    </row>
    <row r="10387" spans="1:3">
      <c r="A10387">
        <v>10385</v>
      </c>
      <c r="B10387" s="2">
        <v>43960.569444444445</v>
      </c>
      <c r="C10387" s="3">
        <v>51.22296142578125</v>
      </c>
    </row>
    <row r="10388" spans="1:3">
      <c r="A10388">
        <v>10386</v>
      </c>
      <c r="B10388" s="2">
        <v>43960.576388888883</v>
      </c>
      <c r="C10388" s="3">
        <v>51.300182342529297</v>
      </c>
    </row>
    <row r="10389" spans="1:3">
      <c r="A10389">
        <v>10387</v>
      </c>
      <c r="B10389" s="2">
        <v>43960.583333333336</v>
      </c>
      <c r="C10389" s="3">
        <v>51.145740509033203</v>
      </c>
    </row>
    <row r="10390" spans="1:3">
      <c r="A10390">
        <v>10388</v>
      </c>
      <c r="B10390" s="2">
        <v>43960.590277777781</v>
      </c>
      <c r="C10390" s="3">
        <v>51.300182342529297</v>
      </c>
    </row>
    <row r="10391" spans="1:3">
      <c r="A10391">
        <v>10389</v>
      </c>
      <c r="B10391" s="2">
        <v>43960.597222222226</v>
      </c>
      <c r="C10391" s="3">
        <v>51.454624176025391</v>
      </c>
    </row>
    <row r="10392" spans="1:3">
      <c r="A10392">
        <v>10390</v>
      </c>
      <c r="B10392" s="2">
        <v>43960.604166666672</v>
      </c>
      <c r="C10392" s="3">
        <v>51.377403259277344</v>
      </c>
    </row>
    <row r="10393" spans="1:3">
      <c r="A10393">
        <v>10391</v>
      </c>
      <c r="B10393" s="2">
        <v>43960.611111111117</v>
      </c>
      <c r="C10393" s="3">
        <v>51.300182342529297</v>
      </c>
    </row>
    <row r="10394" spans="1:3">
      <c r="A10394">
        <v>10392</v>
      </c>
      <c r="B10394" s="2">
        <v>43960.618055555555</v>
      </c>
      <c r="C10394" s="3">
        <v>51.145740509033203</v>
      </c>
    </row>
    <row r="10395" spans="1:3">
      <c r="A10395">
        <v>10393</v>
      </c>
      <c r="B10395" s="2">
        <v>43960.625</v>
      </c>
      <c r="C10395" s="3">
        <v>50.914081573486328</v>
      </c>
    </row>
    <row r="10396" spans="1:3">
      <c r="A10396">
        <v>10394</v>
      </c>
      <c r="B10396" s="2">
        <v>43960.631944444445</v>
      </c>
      <c r="C10396" s="3">
        <v>50.836860656738281</v>
      </c>
    </row>
    <row r="10397" spans="1:3">
      <c r="A10397">
        <v>10395</v>
      </c>
      <c r="B10397" s="2">
        <v>43960.638888888891</v>
      </c>
      <c r="C10397" s="3">
        <v>50.682418823242188</v>
      </c>
    </row>
    <row r="10398" spans="1:3">
      <c r="A10398">
        <v>10396</v>
      </c>
      <c r="B10398" s="2">
        <v>43960.645833333336</v>
      </c>
      <c r="C10398" s="3">
        <v>50.605197906494141</v>
      </c>
    </row>
    <row r="10399" spans="1:3">
      <c r="A10399">
        <v>10397</v>
      </c>
      <c r="B10399" s="2">
        <v>43960.652777777781</v>
      </c>
      <c r="C10399" s="3">
        <v>50.605197906494141</v>
      </c>
    </row>
    <row r="10400" spans="1:3">
      <c r="A10400">
        <v>10398</v>
      </c>
      <c r="B10400" s="2">
        <v>43960.659722222219</v>
      </c>
      <c r="C10400" s="3">
        <v>50.450756072998047</v>
      </c>
    </row>
    <row r="10401" spans="1:3">
      <c r="A10401">
        <v>10399</v>
      </c>
      <c r="B10401" s="2">
        <v>43960.666666666664</v>
      </c>
      <c r="C10401" s="3">
        <v>50.296314239501953</v>
      </c>
    </row>
    <row r="10402" spans="1:3">
      <c r="A10402">
        <v>10400</v>
      </c>
      <c r="B10402" s="2">
        <v>43960.673611111109</v>
      </c>
      <c r="C10402" s="3">
        <v>50.064651489257813</v>
      </c>
    </row>
    <row r="10403" spans="1:3">
      <c r="A10403">
        <v>10401</v>
      </c>
      <c r="B10403" s="2">
        <v>43960.680555555555</v>
      </c>
      <c r="C10403" s="3">
        <v>49.987430572509766</v>
      </c>
    </row>
    <row r="10404" spans="1:3">
      <c r="A10404">
        <v>10402</v>
      </c>
      <c r="B10404" s="2">
        <v>43960.6875</v>
      </c>
      <c r="C10404" s="3">
        <v>49.755767822265625</v>
      </c>
    </row>
    <row r="10405" spans="1:3">
      <c r="A10405">
        <v>10403</v>
      </c>
      <c r="B10405" s="2">
        <v>43960.694444444445</v>
      </c>
      <c r="C10405" s="3">
        <v>49.755767822265625</v>
      </c>
    </row>
    <row r="10406" spans="1:3">
      <c r="A10406">
        <v>10404</v>
      </c>
      <c r="B10406" s="2">
        <v>43960.701388888883</v>
      </c>
      <c r="C10406" s="3">
        <v>49.52410888671875</v>
      </c>
    </row>
    <row r="10407" spans="1:3">
      <c r="A10407">
        <v>10405</v>
      </c>
      <c r="B10407" s="2">
        <v>43960.708333333336</v>
      </c>
      <c r="C10407" s="3">
        <v>49.369667053222656</v>
      </c>
    </row>
    <row r="10408" spans="1:3">
      <c r="A10408">
        <v>10406</v>
      </c>
      <c r="B10408" s="2">
        <v>43960.715277777781</v>
      </c>
      <c r="C10408" s="3">
        <v>49.215225219726563</v>
      </c>
    </row>
    <row r="10409" spans="1:3">
      <c r="A10409">
        <v>10407</v>
      </c>
      <c r="B10409" s="2">
        <v>43960.722222222226</v>
      </c>
      <c r="C10409" s="3">
        <v>49.060783386230469</v>
      </c>
    </row>
    <row r="10410" spans="1:3">
      <c r="A10410">
        <v>10408</v>
      </c>
      <c r="B10410" s="2">
        <v>43960.729166666672</v>
      </c>
      <c r="C10410" s="3">
        <v>48.983562469482422</v>
      </c>
    </row>
    <row r="10411" spans="1:3">
      <c r="A10411">
        <v>10409</v>
      </c>
      <c r="B10411" s="2">
        <v>43960.736111111117</v>
      </c>
      <c r="C10411" s="3">
        <v>48.751899719238281</v>
      </c>
    </row>
    <row r="10412" spans="1:3">
      <c r="A10412">
        <v>10410</v>
      </c>
      <c r="B10412" s="2">
        <v>43960.743055555555</v>
      </c>
      <c r="C10412" s="3">
        <v>48.597457885742188</v>
      </c>
    </row>
    <row r="10413" spans="1:3">
      <c r="A10413">
        <v>10411</v>
      </c>
      <c r="B10413" s="2">
        <v>43960.75</v>
      </c>
      <c r="C10413" s="3">
        <v>48.443016052246094</v>
      </c>
    </row>
    <row r="10414" spans="1:3">
      <c r="A10414">
        <v>10412</v>
      </c>
      <c r="B10414" s="2">
        <v>43960.756944444445</v>
      </c>
      <c r="C10414" s="3">
        <v>48.443016052246094</v>
      </c>
    </row>
    <row r="10415" spans="1:3">
      <c r="A10415">
        <v>10413</v>
      </c>
      <c r="B10415" s="2">
        <v>43960.763888888891</v>
      </c>
      <c r="C10415" s="3">
        <v>48.211357116699219</v>
      </c>
    </row>
    <row r="10416" spans="1:3">
      <c r="A10416">
        <v>10414</v>
      </c>
      <c r="B10416" s="2">
        <v>43960.770833333336</v>
      </c>
      <c r="C10416" s="3">
        <v>47.979694366455078</v>
      </c>
    </row>
    <row r="10417" spans="1:3">
      <c r="A10417">
        <v>10415</v>
      </c>
      <c r="B10417" s="2">
        <v>43960.777777777781</v>
      </c>
      <c r="C10417" s="3">
        <v>47.825252532958984</v>
      </c>
    </row>
    <row r="10418" spans="1:3">
      <c r="A10418">
        <v>10416</v>
      </c>
      <c r="B10418" s="2">
        <v>43960.784722222219</v>
      </c>
      <c r="C10418" s="3">
        <v>47.670810699462891</v>
      </c>
    </row>
    <row r="10419" spans="1:3">
      <c r="A10419">
        <v>10417</v>
      </c>
      <c r="B10419" s="2">
        <v>43960.791666666664</v>
      </c>
      <c r="C10419" s="3">
        <v>47.516368865966797</v>
      </c>
    </row>
    <row r="10420" spans="1:3">
      <c r="A10420">
        <v>10418</v>
      </c>
      <c r="B10420" s="2">
        <v>43960.798611111109</v>
      </c>
      <c r="C10420" s="3">
        <v>47.43914794921875</v>
      </c>
    </row>
    <row r="10421" spans="1:3">
      <c r="A10421">
        <v>10419</v>
      </c>
      <c r="B10421" s="2">
        <v>43960.805555555555</v>
      </c>
      <c r="C10421" s="3">
        <v>47.284706115722656</v>
      </c>
    </row>
    <row r="10422" spans="1:3">
      <c r="A10422">
        <v>10420</v>
      </c>
      <c r="B10422" s="2">
        <v>43960.8125</v>
      </c>
      <c r="C10422" s="3">
        <v>47.207485198974609</v>
      </c>
    </row>
    <row r="10423" spans="1:3">
      <c r="A10423">
        <v>10421</v>
      </c>
      <c r="B10423" s="2">
        <v>43960.819444444445</v>
      </c>
      <c r="C10423" s="3">
        <v>47.053043365478516</v>
      </c>
    </row>
    <row r="10424" spans="1:3">
      <c r="A10424">
        <v>10422</v>
      </c>
      <c r="B10424" s="2">
        <v>43960.826388888883</v>
      </c>
      <c r="C10424" s="3">
        <v>46.975822448730469</v>
      </c>
    </row>
    <row r="10425" spans="1:3">
      <c r="A10425">
        <v>10423</v>
      </c>
      <c r="B10425" s="2">
        <v>43960.833333333336</v>
      </c>
      <c r="C10425" s="3">
        <v>46.821384429931641</v>
      </c>
    </row>
    <row r="10426" spans="1:3">
      <c r="A10426">
        <v>10424</v>
      </c>
      <c r="B10426" s="2">
        <v>43960.840277777781</v>
      </c>
      <c r="C10426" s="3">
        <v>46.5897216796875</v>
      </c>
    </row>
    <row r="10427" spans="1:3">
      <c r="A10427">
        <v>10425</v>
      </c>
      <c r="B10427" s="2">
        <v>43960.847222222226</v>
      </c>
      <c r="C10427" s="3">
        <v>46.512500762939453</v>
      </c>
    </row>
    <row r="10428" spans="1:3">
      <c r="A10428">
        <v>10426</v>
      </c>
      <c r="B10428" s="2">
        <v>43960.854166666672</v>
      </c>
      <c r="C10428" s="3">
        <v>46.435279846191406</v>
      </c>
    </row>
    <row r="10429" spans="1:3">
      <c r="A10429">
        <v>10427</v>
      </c>
      <c r="B10429" s="2">
        <v>43960.861111111117</v>
      </c>
      <c r="C10429" s="3">
        <v>46.358058929443359</v>
      </c>
    </row>
    <row r="10430" spans="1:3">
      <c r="A10430">
        <v>10428</v>
      </c>
      <c r="B10430" s="2">
        <v>43960.868055555555</v>
      </c>
      <c r="C10430" s="3">
        <v>46.358058929443359</v>
      </c>
    </row>
    <row r="10431" spans="1:3">
      <c r="A10431">
        <v>10429</v>
      </c>
      <c r="B10431" s="2">
        <v>43960.875</v>
      </c>
      <c r="C10431" s="3">
        <v>46.203617095947266</v>
      </c>
    </row>
    <row r="10432" spans="1:3">
      <c r="A10432">
        <v>10430</v>
      </c>
      <c r="B10432" s="2">
        <v>43960.881944444445</v>
      </c>
      <c r="C10432" s="3">
        <v>46.203617095947266</v>
      </c>
    </row>
    <row r="10433" spans="1:3">
      <c r="A10433">
        <v>10431</v>
      </c>
      <c r="B10433" s="2">
        <v>43960.888888888891</v>
      </c>
      <c r="C10433" s="3">
        <v>46.126396179199219</v>
      </c>
    </row>
    <row r="10434" spans="1:3">
      <c r="A10434">
        <v>10432</v>
      </c>
      <c r="B10434" s="2">
        <v>43960.895833333336</v>
      </c>
      <c r="C10434" s="3">
        <v>45.971954345703125</v>
      </c>
    </row>
    <row r="10435" spans="1:3">
      <c r="A10435">
        <v>10433</v>
      </c>
      <c r="B10435" s="2">
        <v>43960.902777777781</v>
      </c>
      <c r="C10435" s="3">
        <v>45.894733428955078</v>
      </c>
    </row>
    <row r="10436" spans="1:3">
      <c r="A10436">
        <v>10434</v>
      </c>
      <c r="B10436" s="2">
        <v>43960.909722222219</v>
      </c>
      <c r="C10436" s="3">
        <v>45.894733428955078</v>
      </c>
    </row>
    <row r="10437" spans="1:3">
      <c r="A10437">
        <v>10435</v>
      </c>
      <c r="B10437" s="2">
        <v>43960.916666666664</v>
      </c>
      <c r="C10437" s="3">
        <v>45.817512512207031</v>
      </c>
    </row>
    <row r="10438" spans="1:3">
      <c r="A10438">
        <v>10436</v>
      </c>
      <c r="B10438" s="2">
        <v>43960.923611111109</v>
      </c>
      <c r="C10438" s="3">
        <v>45.740291595458984</v>
      </c>
    </row>
    <row r="10439" spans="1:3">
      <c r="A10439">
        <v>10437</v>
      </c>
      <c r="B10439" s="2">
        <v>43960.930555555555</v>
      </c>
      <c r="C10439" s="3">
        <v>45.585849761962891</v>
      </c>
    </row>
    <row r="10440" spans="1:3">
      <c r="A10440">
        <v>10438</v>
      </c>
      <c r="B10440" s="2">
        <v>43960.9375</v>
      </c>
      <c r="C10440" s="3">
        <v>45.585849761962891</v>
      </c>
    </row>
    <row r="10441" spans="1:3">
      <c r="A10441">
        <v>10439</v>
      </c>
      <c r="B10441" s="2">
        <v>43960.944444444445</v>
      </c>
      <c r="C10441" s="3">
        <v>45.431411743164063</v>
      </c>
    </row>
    <row r="10442" spans="1:3">
      <c r="A10442">
        <v>10440</v>
      </c>
      <c r="B10442" s="2">
        <v>43960.951388888883</v>
      </c>
      <c r="C10442" s="3">
        <v>45.354190826416016</v>
      </c>
    </row>
    <row r="10443" spans="1:3">
      <c r="A10443">
        <v>10441</v>
      </c>
      <c r="B10443" s="2">
        <v>43960.958333333336</v>
      </c>
      <c r="C10443" s="3">
        <v>45.354190826416016</v>
      </c>
    </row>
    <row r="10444" spans="1:3">
      <c r="A10444">
        <v>10442</v>
      </c>
      <c r="B10444" s="2">
        <v>43960.965277777781</v>
      </c>
      <c r="C10444" s="3">
        <v>45.276969909667969</v>
      </c>
    </row>
    <row r="10445" spans="1:3">
      <c r="A10445">
        <v>10443</v>
      </c>
      <c r="B10445" s="2">
        <v>43960.972222222226</v>
      </c>
      <c r="C10445" s="3">
        <v>45.276969909667969</v>
      </c>
    </row>
    <row r="10446" spans="1:3">
      <c r="A10446">
        <v>10444</v>
      </c>
      <c r="B10446" s="2">
        <v>43960.979166666672</v>
      </c>
      <c r="C10446" s="3">
        <v>45.199748992919922</v>
      </c>
    </row>
    <row r="10447" spans="1:3">
      <c r="A10447">
        <v>10445</v>
      </c>
      <c r="B10447" s="2">
        <v>43960.986111111117</v>
      </c>
      <c r="C10447" s="3">
        <v>45.122528076171875</v>
      </c>
    </row>
    <row r="10448" spans="1:3">
      <c r="A10448">
        <v>10446</v>
      </c>
      <c r="B10448" s="2">
        <v>43960.993055555555</v>
      </c>
      <c r="C10448" s="3">
        <v>45.045307159423828</v>
      </c>
    </row>
    <row r="10449" spans="1:3">
      <c r="A10449">
        <v>10447</v>
      </c>
      <c r="B10449" s="2">
        <v>43961</v>
      </c>
      <c r="C10449" s="3">
        <v>45.045307159423828</v>
      </c>
    </row>
    <row r="10450" spans="1:3">
      <c r="A10450">
        <v>10448</v>
      </c>
      <c r="B10450" s="2">
        <v>43961.006944444445</v>
      </c>
      <c r="C10450" s="3">
        <v>45.045307159423828</v>
      </c>
    </row>
    <row r="10451" spans="1:3">
      <c r="A10451">
        <v>10449</v>
      </c>
      <c r="B10451" s="2">
        <v>43961.013888888891</v>
      </c>
      <c r="C10451" s="3">
        <v>45.045307159423828</v>
      </c>
    </row>
    <row r="10452" spans="1:3">
      <c r="A10452">
        <v>10450</v>
      </c>
      <c r="B10452" s="2">
        <v>43961.020833333336</v>
      </c>
      <c r="C10452" s="3">
        <v>45.045307159423828</v>
      </c>
    </row>
    <row r="10453" spans="1:3">
      <c r="A10453">
        <v>10451</v>
      </c>
      <c r="B10453" s="2">
        <v>43961.027777777781</v>
      </c>
      <c r="C10453" s="3">
        <v>44.968086242675781</v>
      </c>
    </row>
    <row r="10454" spans="1:3">
      <c r="A10454">
        <v>10452</v>
      </c>
      <c r="B10454" s="2">
        <v>43961.034722222219</v>
      </c>
      <c r="C10454" s="3">
        <v>44.813644409179688</v>
      </c>
    </row>
    <row r="10455" spans="1:3">
      <c r="A10455">
        <v>10453</v>
      </c>
      <c r="B10455" s="2">
        <v>43961.041666666664</v>
      </c>
      <c r="C10455" s="3">
        <v>44.813644409179688</v>
      </c>
    </row>
    <row r="10456" spans="1:3">
      <c r="A10456">
        <v>10454</v>
      </c>
      <c r="B10456" s="2">
        <v>43961.048611111109</v>
      </c>
      <c r="C10456" s="3">
        <v>44.736423492431641</v>
      </c>
    </row>
    <row r="10457" spans="1:3">
      <c r="A10457">
        <v>10455</v>
      </c>
      <c r="B10457" s="2">
        <v>43961.055555555555</v>
      </c>
      <c r="C10457" s="3">
        <v>44.736423492431641</v>
      </c>
    </row>
    <row r="10458" spans="1:3">
      <c r="A10458">
        <v>10456</v>
      </c>
      <c r="B10458" s="2">
        <v>43961.0625</v>
      </c>
      <c r="C10458" s="3">
        <v>44.736423492431641</v>
      </c>
    </row>
    <row r="10459" spans="1:3">
      <c r="A10459">
        <v>10457</v>
      </c>
      <c r="B10459" s="2">
        <v>43961.069444444445</v>
      </c>
      <c r="C10459" s="3">
        <v>44.736423492431641</v>
      </c>
    </row>
    <row r="10460" spans="1:3">
      <c r="A10460">
        <v>10458</v>
      </c>
      <c r="B10460" s="2">
        <v>43961.076388888883</v>
      </c>
      <c r="C10460" s="3">
        <v>44.581981658935547</v>
      </c>
    </row>
    <row r="10461" spans="1:3">
      <c r="A10461">
        <v>10459</v>
      </c>
      <c r="B10461" s="2">
        <v>43961.083333333336</v>
      </c>
      <c r="C10461" s="3">
        <v>44.581981658935547</v>
      </c>
    </row>
    <row r="10462" spans="1:3">
      <c r="A10462">
        <v>10460</v>
      </c>
      <c r="B10462" s="2">
        <v>43961.090277777781</v>
      </c>
      <c r="C10462" s="3">
        <v>44.581981658935547</v>
      </c>
    </row>
    <row r="10463" spans="1:3">
      <c r="A10463">
        <v>10461</v>
      </c>
      <c r="B10463" s="2">
        <v>43961.097222222226</v>
      </c>
      <c r="C10463" s="3">
        <v>44.5047607421875</v>
      </c>
    </row>
    <row r="10464" spans="1:3">
      <c r="A10464">
        <v>10462</v>
      </c>
      <c r="B10464" s="2">
        <v>43961.104166666672</v>
      </c>
      <c r="C10464" s="3">
        <v>44.5047607421875</v>
      </c>
    </row>
    <row r="10465" spans="1:3">
      <c r="A10465">
        <v>10463</v>
      </c>
      <c r="B10465" s="2">
        <v>43961.111111111117</v>
      </c>
      <c r="C10465" s="3">
        <v>44.5047607421875</v>
      </c>
    </row>
    <row r="10466" spans="1:3">
      <c r="A10466">
        <v>10464</v>
      </c>
      <c r="B10466" s="2">
        <v>43961.118055555555</v>
      </c>
      <c r="C10466" s="3">
        <v>44.427539825439453</v>
      </c>
    </row>
    <row r="10467" spans="1:3">
      <c r="A10467">
        <v>10465</v>
      </c>
      <c r="B10467" s="2">
        <v>43961.125</v>
      </c>
      <c r="C10467" s="3">
        <v>44.5047607421875</v>
      </c>
    </row>
    <row r="10468" spans="1:3">
      <c r="A10468">
        <v>10466</v>
      </c>
      <c r="B10468" s="2">
        <v>43961.131944444445</v>
      </c>
      <c r="C10468" s="3">
        <v>44.427539825439453</v>
      </c>
    </row>
    <row r="10469" spans="1:3">
      <c r="A10469">
        <v>10467</v>
      </c>
      <c r="B10469" s="2">
        <v>43961.138888888891</v>
      </c>
      <c r="C10469" s="3">
        <v>44.350318908691406</v>
      </c>
    </row>
    <row r="10470" spans="1:3">
      <c r="A10470">
        <v>10468</v>
      </c>
      <c r="B10470" s="2">
        <v>43961.145833333336</v>
      </c>
      <c r="C10470" s="3">
        <v>44.350318908691406</v>
      </c>
    </row>
    <row r="10471" spans="1:3">
      <c r="A10471">
        <v>10469</v>
      </c>
      <c r="B10471" s="2">
        <v>43961.152777777781</v>
      </c>
      <c r="C10471" s="3">
        <v>44.350318908691406</v>
      </c>
    </row>
    <row r="10472" spans="1:3">
      <c r="A10472">
        <v>10470</v>
      </c>
      <c r="B10472" s="2">
        <v>43961.159722222219</v>
      </c>
      <c r="C10472" s="3">
        <v>44.350318908691406</v>
      </c>
    </row>
    <row r="10473" spans="1:3">
      <c r="A10473">
        <v>10471</v>
      </c>
      <c r="B10473" s="2">
        <v>43961.166666666664</v>
      </c>
      <c r="C10473" s="3">
        <v>44.195877075195313</v>
      </c>
    </row>
    <row r="10474" spans="1:3">
      <c r="A10474">
        <v>10472</v>
      </c>
      <c r="B10474" s="2">
        <v>43961.173611111109</v>
      </c>
      <c r="C10474" s="3">
        <v>44.273097991943359</v>
      </c>
    </row>
    <row r="10475" spans="1:3">
      <c r="A10475">
        <v>10473</v>
      </c>
      <c r="B10475" s="2">
        <v>43961.180555555555</v>
      </c>
      <c r="C10475" s="3">
        <v>44.273097991943359</v>
      </c>
    </row>
    <row r="10476" spans="1:3">
      <c r="A10476">
        <v>10474</v>
      </c>
      <c r="B10476" s="2">
        <v>43961.1875</v>
      </c>
      <c r="C10476" s="3">
        <v>44.118659973144531</v>
      </c>
    </row>
    <row r="10477" spans="1:3">
      <c r="A10477">
        <v>10475</v>
      </c>
      <c r="B10477" s="2">
        <v>43961.194444444445</v>
      </c>
      <c r="C10477" s="3">
        <v>44.118659973144531</v>
      </c>
    </row>
    <row r="10478" spans="1:3">
      <c r="A10478">
        <v>10476</v>
      </c>
      <c r="B10478" s="2">
        <v>43961.201388888883</v>
      </c>
      <c r="C10478" s="3">
        <v>44.118659973144531</v>
      </c>
    </row>
    <row r="10479" spans="1:3">
      <c r="A10479">
        <v>10477</v>
      </c>
      <c r="B10479" s="2">
        <v>43961.208333333336</v>
      </c>
      <c r="C10479" s="3">
        <v>44.195877075195313</v>
      </c>
    </row>
    <row r="10480" spans="1:3">
      <c r="A10480">
        <v>10478</v>
      </c>
      <c r="B10480" s="2">
        <v>43961.215277777781</v>
      </c>
      <c r="C10480" s="3">
        <v>44.041439056396484</v>
      </c>
    </row>
    <row r="10481" spans="1:3">
      <c r="A10481">
        <v>10479</v>
      </c>
      <c r="B10481" s="2">
        <v>43961.222222222226</v>
      </c>
      <c r="C10481" s="3">
        <v>44.118659973144531</v>
      </c>
    </row>
    <row r="10482" spans="1:3">
      <c r="A10482">
        <v>10480</v>
      </c>
      <c r="B10482" s="2">
        <v>43961.229166666672</v>
      </c>
      <c r="C10482" s="3">
        <v>43.964218139648438</v>
      </c>
    </row>
    <row r="10483" spans="1:3">
      <c r="A10483">
        <v>10481</v>
      </c>
      <c r="B10483" s="2">
        <v>43961.236111111117</v>
      </c>
      <c r="C10483" s="3">
        <v>43.964218139648438</v>
      </c>
    </row>
    <row r="10484" spans="1:3">
      <c r="A10484">
        <v>10482</v>
      </c>
      <c r="B10484" s="2">
        <v>43961.243055555555</v>
      </c>
      <c r="C10484" s="3">
        <v>43.886997222900391</v>
      </c>
    </row>
    <row r="10485" spans="1:3">
      <c r="A10485">
        <v>10483</v>
      </c>
      <c r="B10485" s="2">
        <v>43961.25</v>
      </c>
      <c r="C10485" s="3">
        <v>43.964218139648438</v>
      </c>
    </row>
    <row r="10486" spans="1:3">
      <c r="A10486">
        <v>10484</v>
      </c>
      <c r="B10486" s="2">
        <v>43961.256944444445</v>
      </c>
      <c r="C10486" s="3">
        <v>43.964218139648438</v>
      </c>
    </row>
    <row r="10487" spans="1:3">
      <c r="A10487">
        <v>10485</v>
      </c>
      <c r="B10487" s="2">
        <v>43961.263888888891</v>
      </c>
      <c r="C10487" s="3">
        <v>43.886997222900391</v>
      </c>
    </row>
    <row r="10488" spans="1:3">
      <c r="A10488">
        <v>10486</v>
      </c>
      <c r="B10488" s="2">
        <v>43961.270833333336</v>
      </c>
      <c r="C10488" s="3">
        <v>43.964218139648438</v>
      </c>
    </row>
    <row r="10489" spans="1:3">
      <c r="A10489">
        <v>10487</v>
      </c>
      <c r="B10489" s="2">
        <v>43961.277777777781</v>
      </c>
      <c r="C10489" s="3">
        <v>43.964218139648438</v>
      </c>
    </row>
    <row r="10490" spans="1:3">
      <c r="A10490">
        <v>10488</v>
      </c>
      <c r="B10490" s="2">
        <v>43961.284722222219</v>
      </c>
      <c r="C10490" s="3">
        <v>43.964218139648438</v>
      </c>
    </row>
    <row r="10491" spans="1:3">
      <c r="A10491">
        <v>10489</v>
      </c>
      <c r="B10491" s="2">
        <v>43961.291666666664</v>
      </c>
      <c r="C10491" s="3">
        <v>44.041439056396484</v>
      </c>
    </row>
    <row r="10492" spans="1:3">
      <c r="A10492">
        <v>10490</v>
      </c>
      <c r="B10492" s="2">
        <v>43961.298611111109</v>
      </c>
      <c r="C10492" s="3">
        <v>44.118659973144531</v>
      </c>
    </row>
    <row r="10493" spans="1:3">
      <c r="A10493">
        <v>10491</v>
      </c>
      <c r="B10493" s="2">
        <v>43961.305555555555</v>
      </c>
      <c r="C10493" s="3">
        <v>44.195877075195313</v>
      </c>
    </row>
    <row r="10494" spans="1:3">
      <c r="A10494">
        <v>10492</v>
      </c>
      <c r="B10494" s="2">
        <v>43961.3125</v>
      </c>
      <c r="C10494" s="3">
        <v>44.273097991943359</v>
      </c>
    </row>
    <row r="10495" spans="1:3">
      <c r="A10495">
        <v>10493</v>
      </c>
      <c r="B10495" s="2">
        <v>43961.319444444445</v>
      </c>
      <c r="C10495" s="3">
        <v>44.350318908691406</v>
      </c>
    </row>
    <row r="10496" spans="1:3">
      <c r="A10496">
        <v>10494</v>
      </c>
      <c r="B10496" s="2">
        <v>43961.326388888883</v>
      </c>
      <c r="C10496" s="3">
        <v>44.427539825439453</v>
      </c>
    </row>
    <row r="10497" spans="1:3">
      <c r="A10497">
        <v>10495</v>
      </c>
      <c r="B10497" s="2">
        <v>43961.333333333336</v>
      </c>
      <c r="C10497" s="3">
        <v>44.5047607421875</v>
      </c>
    </row>
    <row r="10498" spans="1:3">
      <c r="A10498">
        <v>10496</v>
      </c>
      <c r="B10498" s="2">
        <v>43961.340277777781</v>
      </c>
      <c r="C10498" s="3">
        <v>44.581981658935547</v>
      </c>
    </row>
    <row r="10499" spans="1:3">
      <c r="A10499">
        <v>10497</v>
      </c>
      <c r="B10499" s="2">
        <v>43961.347222222226</v>
      </c>
      <c r="C10499" s="3">
        <v>44.736423492431641</v>
      </c>
    </row>
    <row r="10500" spans="1:3">
      <c r="A10500">
        <v>10498</v>
      </c>
      <c r="B10500" s="2">
        <v>43961.354166666672</v>
      </c>
      <c r="C10500" s="3">
        <v>44.890865325927734</v>
      </c>
    </row>
    <row r="10501" spans="1:3">
      <c r="A10501">
        <v>10499</v>
      </c>
      <c r="B10501" s="2">
        <v>43961.361111111117</v>
      </c>
      <c r="C10501" s="3">
        <v>45.045307159423828</v>
      </c>
    </row>
    <row r="10502" spans="1:3">
      <c r="A10502">
        <v>10500</v>
      </c>
      <c r="B10502" s="2">
        <v>43961.368055555555</v>
      </c>
      <c r="C10502" s="3">
        <v>45.276969909667969</v>
      </c>
    </row>
    <row r="10503" spans="1:3">
      <c r="A10503">
        <v>10501</v>
      </c>
      <c r="B10503" s="2">
        <v>43961.375</v>
      </c>
      <c r="C10503" s="3">
        <v>45.431411743164063</v>
      </c>
    </row>
    <row r="10504" spans="1:3">
      <c r="A10504">
        <v>10502</v>
      </c>
      <c r="B10504" s="2">
        <v>43961.381944444445</v>
      </c>
      <c r="C10504" s="3">
        <v>45.508632659912109</v>
      </c>
    </row>
    <row r="10505" spans="1:3">
      <c r="A10505">
        <v>10503</v>
      </c>
      <c r="B10505" s="2">
        <v>43961.388888888891</v>
      </c>
      <c r="C10505" s="3">
        <v>45.740291595458984</v>
      </c>
    </row>
    <row r="10506" spans="1:3">
      <c r="A10506">
        <v>10504</v>
      </c>
      <c r="B10506" s="2">
        <v>43961.395833333336</v>
      </c>
      <c r="C10506" s="3">
        <v>46.126396179199219</v>
      </c>
    </row>
    <row r="10507" spans="1:3">
      <c r="A10507">
        <v>10505</v>
      </c>
      <c r="B10507" s="2">
        <v>43961.402777777781</v>
      </c>
      <c r="C10507" s="3">
        <v>46.280838012695313</v>
      </c>
    </row>
    <row r="10508" spans="1:3">
      <c r="A10508">
        <v>10506</v>
      </c>
      <c r="B10508" s="2">
        <v>43961.409722222219</v>
      </c>
      <c r="C10508" s="3">
        <v>46.512500762939453</v>
      </c>
    </row>
    <row r="10509" spans="1:3">
      <c r="A10509">
        <v>10507</v>
      </c>
      <c r="B10509" s="2">
        <v>43961.416666666664</v>
      </c>
      <c r="C10509" s="3">
        <v>46.744163513183594</v>
      </c>
    </row>
    <row r="10510" spans="1:3">
      <c r="A10510">
        <v>10508</v>
      </c>
      <c r="B10510" s="2">
        <v>43961.423611111109</v>
      </c>
      <c r="C10510" s="3">
        <v>47.053043365478516</v>
      </c>
    </row>
    <row r="10511" spans="1:3">
      <c r="A10511">
        <v>10509</v>
      </c>
      <c r="B10511" s="2">
        <v>43961.430555555555</v>
      </c>
      <c r="C10511" s="3">
        <v>47.516368865966797</v>
      </c>
    </row>
    <row r="10512" spans="1:3">
      <c r="A10512">
        <v>10510</v>
      </c>
      <c r="B10512" s="2">
        <v>43961.4375</v>
      </c>
      <c r="C10512" s="3">
        <v>47.748031616210938</v>
      </c>
    </row>
    <row r="10513" spans="1:3">
      <c r="A10513">
        <v>10511</v>
      </c>
      <c r="B10513" s="2">
        <v>43961.444444444445</v>
      </c>
      <c r="C10513" s="3">
        <v>48.134136199951172</v>
      </c>
    </row>
    <row r="10514" spans="1:3">
      <c r="A10514">
        <v>10512</v>
      </c>
      <c r="B10514" s="2">
        <v>43961.451388888883</v>
      </c>
      <c r="C10514" s="3">
        <v>48.365795135498047</v>
      </c>
    </row>
    <row r="10515" spans="1:3">
      <c r="A10515">
        <v>10513</v>
      </c>
      <c r="B10515" s="2">
        <v>43961.458333333336</v>
      </c>
      <c r="C10515" s="3">
        <v>48.597457885742188</v>
      </c>
    </row>
    <row r="10516" spans="1:3">
      <c r="A10516">
        <v>10514</v>
      </c>
      <c r="B10516" s="2">
        <v>43961.465277777781</v>
      </c>
      <c r="C10516" s="3">
        <v>48.597457885742188</v>
      </c>
    </row>
    <row r="10517" spans="1:3">
      <c r="A10517">
        <v>10515</v>
      </c>
      <c r="B10517" s="2">
        <v>43961.472222222226</v>
      </c>
      <c r="C10517" s="3">
        <v>48.597457885742188</v>
      </c>
    </row>
    <row r="10518" spans="1:3">
      <c r="A10518">
        <v>10516</v>
      </c>
      <c r="B10518" s="2">
        <v>43961.479166666672</v>
      </c>
      <c r="C10518" s="3">
        <v>48.751899719238281</v>
      </c>
    </row>
    <row r="10519" spans="1:3">
      <c r="A10519">
        <v>10517</v>
      </c>
      <c r="B10519" s="2">
        <v>43961.486111111117</v>
      </c>
      <c r="C10519" s="3">
        <v>48.983562469482422</v>
      </c>
    </row>
    <row r="10520" spans="1:3">
      <c r="A10520">
        <v>10518</v>
      </c>
      <c r="B10520" s="2">
        <v>43961.493055555555</v>
      </c>
      <c r="C10520" s="3">
        <v>49.060783386230469</v>
      </c>
    </row>
    <row r="10521" spans="1:3">
      <c r="A10521">
        <v>10519</v>
      </c>
      <c r="B10521" s="2">
        <v>43961.5</v>
      </c>
      <c r="C10521" s="3">
        <v>49.369667053222656</v>
      </c>
    </row>
    <row r="10522" spans="1:3">
      <c r="A10522">
        <v>10520</v>
      </c>
      <c r="B10522" s="2">
        <v>43961.506944444445</v>
      </c>
      <c r="C10522" s="3">
        <v>49.601329803466797</v>
      </c>
    </row>
    <row r="10523" spans="1:3">
      <c r="A10523">
        <v>10521</v>
      </c>
      <c r="B10523" s="2">
        <v>43961.513888888891</v>
      </c>
      <c r="C10523" s="3">
        <v>49.755767822265625</v>
      </c>
    </row>
    <row r="10524" spans="1:3">
      <c r="A10524">
        <v>10522</v>
      </c>
      <c r="B10524" s="2">
        <v>43961.520833333336</v>
      </c>
      <c r="C10524" s="3">
        <v>49.910209655761719</v>
      </c>
    </row>
    <row r="10525" spans="1:3">
      <c r="A10525">
        <v>10523</v>
      </c>
      <c r="B10525" s="2">
        <v>43961.527777777781</v>
      </c>
      <c r="C10525" s="3">
        <v>50.450756072998047</v>
      </c>
    </row>
    <row r="10526" spans="1:3">
      <c r="A10526">
        <v>10524</v>
      </c>
      <c r="B10526" s="2">
        <v>43961.534722222219</v>
      </c>
      <c r="C10526" s="3">
        <v>50.682418823242188</v>
      </c>
    </row>
    <row r="10527" spans="1:3">
      <c r="A10527">
        <v>10525</v>
      </c>
      <c r="B10527" s="2">
        <v>43961.541666666664</v>
      </c>
      <c r="C10527" s="3">
        <v>51.145740509033203</v>
      </c>
    </row>
    <row r="10528" spans="1:3">
      <c r="A10528">
        <v>10526</v>
      </c>
      <c r="B10528" s="2">
        <v>43961.548611111109</v>
      </c>
      <c r="C10528" s="3">
        <v>51.145740509033203</v>
      </c>
    </row>
    <row r="10529" spans="1:3">
      <c r="A10529">
        <v>10527</v>
      </c>
      <c r="B10529" s="2">
        <v>43961.555555555555</v>
      </c>
      <c r="C10529" s="3">
        <v>50.991302490234375</v>
      </c>
    </row>
    <row r="10530" spans="1:3">
      <c r="A10530">
        <v>10528</v>
      </c>
      <c r="B10530" s="2">
        <v>43961.5625</v>
      </c>
      <c r="C10530" s="3">
        <v>51.454624176025391</v>
      </c>
    </row>
    <row r="10531" spans="1:3">
      <c r="A10531">
        <v>10529</v>
      </c>
      <c r="B10531" s="2">
        <v>43961.569444444445</v>
      </c>
      <c r="C10531" s="3">
        <v>51.609066009521484</v>
      </c>
    </row>
    <row r="10532" spans="1:3">
      <c r="A10532">
        <v>10530</v>
      </c>
      <c r="B10532" s="2">
        <v>43961.576388888883</v>
      </c>
      <c r="C10532" s="3">
        <v>51.763507843017578</v>
      </c>
    </row>
    <row r="10533" spans="1:3">
      <c r="A10533">
        <v>10531</v>
      </c>
      <c r="B10533" s="2">
        <v>43961.583333333336</v>
      </c>
      <c r="C10533" s="3">
        <v>51.917949676513672</v>
      </c>
    </row>
    <row r="10534" spans="1:3">
      <c r="A10534">
        <v>10532</v>
      </c>
      <c r="B10534" s="2">
        <v>43961.590277777781</v>
      </c>
      <c r="C10534" s="3">
        <v>51.917949676513672</v>
      </c>
    </row>
    <row r="10535" spans="1:3">
      <c r="A10535">
        <v>10533</v>
      </c>
      <c r="B10535" s="2">
        <v>43961.597222222226</v>
      </c>
      <c r="C10535" s="3">
        <v>52.149612426757813</v>
      </c>
    </row>
    <row r="10536" spans="1:3">
      <c r="A10536">
        <v>10534</v>
      </c>
      <c r="B10536" s="2">
        <v>43961.604166666672</v>
      </c>
      <c r="C10536" s="3">
        <v>52.458492279052734</v>
      </c>
    </row>
    <row r="10537" spans="1:3">
      <c r="A10537">
        <v>10535</v>
      </c>
      <c r="B10537" s="2">
        <v>43961.611111111117</v>
      </c>
      <c r="C10537" s="3">
        <v>52.535713195800781</v>
      </c>
    </row>
    <row r="10538" spans="1:3">
      <c r="A10538">
        <v>10536</v>
      </c>
      <c r="B10538" s="2">
        <v>43961.618055555555</v>
      </c>
      <c r="C10538" s="3">
        <v>52.535713195800781</v>
      </c>
    </row>
    <row r="10539" spans="1:3">
      <c r="A10539">
        <v>10537</v>
      </c>
      <c r="B10539" s="2">
        <v>43961.625</v>
      </c>
      <c r="C10539" s="3">
        <v>52.535713195800781</v>
      </c>
    </row>
    <row r="10540" spans="1:3">
      <c r="A10540">
        <v>10538</v>
      </c>
      <c r="B10540" s="2">
        <v>43961.631944444445</v>
      </c>
      <c r="C10540" s="3">
        <v>52.612934112548828</v>
      </c>
    </row>
    <row r="10541" spans="1:3">
      <c r="A10541">
        <v>10539</v>
      </c>
      <c r="B10541" s="2">
        <v>43961.638888888891</v>
      </c>
      <c r="C10541" s="3">
        <v>52.690155029296875</v>
      </c>
    </row>
    <row r="10542" spans="1:3">
      <c r="A10542">
        <v>10540</v>
      </c>
      <c r="B10542" s="2">
        <v>43961.645833333336</v>
      </c>
      <c r="C10542" s="3">
        <v>52.844596862792969</v>
      </c>
    </row>
    <row r="10543" spans="1:3">
      <c r="A10543">
        <v>10541</v>
      </c>
      <c r="B10543" s="2">
        <v>43961.652777777781</v>
      </c>
      <c r="C10543" s="3">
        <v>52.767375946044922</v>
      </c>
    </row>
    <row r="10544" spans="1:3">
      <c r="A10544">
        <v>10542</v>
      </c>
      <c r="B10544" s="2">
        <v>43961.659722222219</v>
      </c>
      <c r="C10544" s="3">
        <v>52.690155029296875</v>
      </c>
    </row>
    <row r="10545" spans="1:3">
      <c r="A10545">
        <v>10543</v>
      </c>
      <c r="B10545" s="2">
        <v>43961.666666666664</v>
      </c>
      <c r="C10545" s="3">
        <v>52.690155029296875</v>
      </c>
    </row>
    <row r="10546" spans="1:3">
      <c r="A10546">
        <v>10544</v>
      </c>
      <c r="B10546" s="2">
        <v>43961.673611111109</v>
      </c>
      <c r="C10546" s="3">
        <v>52.535713195800781</v>
      </c>
    </row>
    <row r="10547" spans="1:3">
      <c r="A10547">
        <v>10545</v>
      </c>
      <c r="B10547" s="2">
        <v>43961.680555555555</v>
      </c>
      <c r="C10547" s="3">
        <v>52.458492279052734</v>
      </c>
    </row>
    <row r="10548" spans="1:3">
      <c r="A10548">
        <v>10546</v>
      </c>
      <c r="B10548" s="2">
        <v>43961.6875</v>
      </c>
      <c r="C10548" s="3">
        <v>52.304054260253906</v>
      </c>
    </row>
    <row r="10549" spans="1:3">
      <c r="A10549">
        <v>10547</v>
      </c>
      <c r="B10549" s="2">
        <v>43961.694444444445</v>
      </c>
      <c r="C10549" s="3">
        <v>52.226833343505859</v>
      </c>
    </row>
    <row r="10550" spans="1:3">
      <c r="A10550">
        <v>10548</v>
      </c>
      <c r="B10550" s="2">
        <v>43961.701388888883</v>
      </c>
      <c r="C10550" s="3">
        <v>51.995170593261719</v>
      </c>
    </row>
    <row r="10551" spans="1:3">
      <c r="A10551">
        <v>10549</v>
      </c>
      <c r="B10551" s="2">
        <v>43961.708333333336</v>
      </c>
      <c r="C10551" s="3">
        <v>51.917949676513672</v>
      </c>
    </row>
    <row r="10552" spans="1:3">
      <c r="A10552">
        <v>10550</v>
      </c>
      <c r="B10552" s="2">
        <v>43961.715277777781</v>
      </c>
      <c r="C10552" s="3">
        <v>51.840728759765625</v>
      </c>
    </row>
    <row r="10553" spans="1:3">
      <c r="A10553">
        <v>10551</v>
      </c>
      <c r="B10553" s="2">
        <v>43961.722222222226</v>
      </c>
      <c r="C10553" s="3">
        <v>51.686286926269531</v>
      </c>
    </row>
    <row r="10554" spans="1:3">
      <c r="A10554">
        <v>10552</v>
      </c>
      <c r="B10554" s="2">
        <v>43961.729166666672</v>
      </c>
      <c r="C10554" s="3">
        <v>51.686286926269531</v>
      </c>
    </row>
    <row r="10555" spans="1:3">
      <c r="A10555">
        <v>10553</v>
      </c>
      <c r="B10555" s="2">
        <v>43961.736111111117</v>
      </c>
      <c r="C10555" s="3">
        <v>51.454624176025391</v>
      </c>
    </row>
    <row r="10556" spans="1:3">
      <c r="A10556">
        <v>10554</v>
      </c>
      <c r="B10556" s="2">
        <v>43961.743055555555</v>
      </c>
      <c r="C10556" s="3">
        <v>51.377403259277344</v>
      </c>
    </row>
    <row r="10557" spans="1:3">
      <c r="A10557">
        <v>10555</v>
      </c>
      <c r="B10557" s="2">
        <v>43961.75</v>
      </c>
      <c r="C10557" s="3">
        <v>51.145740509033203</v>
      </c>
    </row>
    <row r="10558" spans="1:3">
      <c r="A10558">
        <v>10556</v>
      </c>
      <c r="B10558" s="2">
        <v>43961.756944444445</v>
      </c>
      <c r="C10558" s="3">
        <v>51.068519592285156</v>
      </c>
    </row>
    <row r="10559" spans="1:3">
      <c r="A10559">
        <v>10557</v>
      </c>
      <c r="B10559" s="2">
        <v>43961.763888888891</v>
      </c>
      <c r="C10559" s="3">
        <v>50.914081573486328</v>
      </c>
    </row>
    <row r="10560" spans="1:3">
      <c r="A10560">
        <v>10558</v>
      </c>
      <c r="B10560" s="2">
        <v>43961.770833333336</v>
      </c>
      <c r="C10560" s="3">
        <v>50.759639739990234</v>
      </c>
    </row>
    <row r="10561" spans="1:3">
      <c r="A10561">
        <v>10559</v>
      </c>
      <c r="B10561" s="2">
        <v>43961.777777777781</v>
      </c>
      <c r="C10561" s="3">
        <v>50.605197906494141</v>
      </c>
    </row>
    <row r="10562" spans="1:3">
      <c r="A10562">
        <v>10560</v>
      </c>
      <c r="B10562" s="2">
        <v>43961.784722222219</v>
      </c>
      <c r="C10562" s="3">
        <v>50.37353515625</v>
      </c>
    </row>
    <row r="10563" spans="1:3">
      <c r="A10563">
        <v>10561</v>
      </c>
      <c r="B10563" s="2">
        <v>43961.791666666664</v>
      </c>
      <c r="C10563" s="3">
        <v>50.296314239501953</v>
      </c>
    </row>
    <row r="10564" spans="1:3">
      <c r="A10564">
        <v>10562</v>
      </c>
      <c r="B10564" s="2">
        <v>43961.798611111109</v>
      </c>
      <c r="C10564" s="3">
        <v>50.219093322753906</v>
      </c>
    </row>
    <row r="10565" spans="1:3">
      <c r="A10565">
        <v>10563</v>
      </c>
      <c r="B10565" s="2">
        <v>43961.805555555555</v>
      </c>
      <c r="C10565" s="3">
        <v>50.141872406005859</v>
      </c>
    </row>
    <row r="10566" spans="1:3">
      <c r="A10566">
        <v>10564</v>
      </c>
      <c r="B10566" s="2">
        <v>43961.8125</v>
      </c>
      <c r="C10566" s="3">
        <v>50.064651489257813</v>
      </c>
    </row>
    <row r="10567" spans="1:3">
      <c r="A10567">
        <v>10565</v>
      </c>
      <c r="B10567" s="2">
        <v>43961.819444444445</v>
      </c>
      <c r="C10567" s="3">
        <v>49.987430572509766</v>
      </c>
    </row>
    <row r="10568" spans="1:3">
      <c r="A10568">
        <v>10566</v>
      </c>
      <c r="B10568" s="2">
        <v>43961.826388888883</v>
      </c>
      <c r="C10568" s="3">
        <v>49.910209655761719</v>
      </c>
    </row>
    <row r="10569" spans="1:3">
      <c r="A10569">
        <v>10567</v>
      </c>
      <c r="B10569" s="2">
        <v>43961.833333333336</v>
      </c>
      <c r="C10569" s="3">
        <v>49.832988739013672</v>
      </c>
    </row>
    <row r="10570" spans="1:3">
      <c r="A10570">
        <v>10568</v>
      </c>
      <c r="B10570" s="2">
        <v>43961.840277777781</v>
      </c>
      <c r="C10570" s="3">
        <v>49.678550720214844</v>
      </c>
    </row>
    <row r="10571" spans="1:3">
      <c r="A10571">
        <v>10569</v>
      </c>
      <c r="B10571" s="2">
        <v>43961.847222222226</v>
      </c>
      <c r="C10571" s="3">
        <v>49.601329803466797</v>
      </c>
    </row>
    <row r="10572" spans="1:3">
      <c r="A10572">
        <v>10570</v>
      </c>
      <c r="B10572" s="2">
        <v>43961.854166666672</v>
      </c>
      <c r="C10572" s="3">
        <v>49.446887969970703</v>
      </c>
    </row>
    <row r="10573" spans="1:3">
      <c r="A10573">
        <v>10571</v>
      </c>
      <c r="B10573" s="2">
        <v>43961.861111111117</v>
      </c>
      <c r="C10573" s="3">
        <v>49.369667053222656</v>
      </c>
    </row>
    <row r="10574" spans="1:3">
      <c r="A10574">
        <v>10572</v>
      </c>
      <c r="B10574" s="2">
        <v>43961.868055555555</v>
      </c>
      <c r="C10574" s="3">
        <v>49.292446136474609</v>
      </c>
    </row>
    <row r="10575" spans="1:3">
      <c r="A10575">
        <v>10573</v>
      </c>
      <c r="B10575" s="2">
        <v>43961.875</v>
      </c>
      <c r="C10575" s="3">
        <v>49.138004302978516</v>
      </c>
    </row>
    <row r="10576" spans="1:3">
      <c r="A10576">
        <v>10574</v>
      </c>
      <c r="B10576" s="2">
        <v>43961.881944444445</v>
      </c>
      <c r="C10576" s="3">
        <v>48.983562469482422</v>
      </c>
    </row>
    <row r="10577" spans="1:3">
      <c r="A10577">
        <v>10575</v>
      </c>
      <c r="B10577" s="2">
        <v>43961.888888888891</v>
      </c>
      <c r="C10577" s="3">
        <v>48.906341552734375</v>
      </c>
    </row>
    <row r="10578" spans="1:3">
      <c r="A10578">
        <v>10576</v>
      </c>
      <c r="B10578" s="2">
        <v>43961.895833333336</v>
      </c>
      <c r="C10578" s="3">
        <v>48.751899719238281</v>
      </c>
    </row>
    <row r="10579" spans="1:3">
      <c r="A10579">
        <v>10577</v>
      </c>
      <c r="B10579" s="2">
        <v>43961.902777777781</v>
      </c>
      <c r="C10579" s="3">
        <v>48.674678802490234</v>
      </c>
    </row>
    <row r="10580" spans="1:3">
      <c r="A10580">
        <v>10578</v>
      </c>
      <c r="B10580" s="2">
        <v>43961.909722222219</v>
      </c>
      <c r="C10580" s="3">
        <v>48.597457885742188</v>
      </c>
    </row>
    <row r="10581" spans="1:3">
      <c r="A10581">
        <v>10579</v>
      </c>
      <c r="B10581" s="2">
        <v>43961.916666666664</v>
      </c>
      <c r="C10581" s="3">
        <v>48.597457885742188</v>
      </c>
    </row>
    <row r="10582" spans="1:3">
      <c r="A10582">
        <v>10580</v>
      </c>
      <c r="B10582" s="2">
        <v>43961.923611111109</v>
      </c>
      <c r="C10582" s="3">
        <v>48.520236968994141</v>
      </c>
    </row>
    <row r="10583" spans="1:3">
      <c r="A10583">
        <v>10581</v>
      </c>
      <c r="B10583" s="2">
        <v>43961.930555555555</v>
      </c>
      <c r="C10583" s="3">
        <v>48.443016052246094</v>
      </c>
    </row>
    <row r="10584" spans="1:3">
      <c r="A10584">
        <v>10582</v>
      </c>
      <c r="B10584" s="2">
        <v>43961.9375</v>
      </c>
      <c r="C10584" s="3">
        <v>48.365795135498047</v>
      </c>
    </row>
    <row r="10585" spans="1:3">
      <c r="A10585">
        <v>10583</v>
      </c>
      <c r="B10585" s="2">
        <v>43961.944444444445</v>
      </c>
      <c r="C10585" s="3">
        <v>48.365795135498047</v>
      </c>
    </row>
    <row r="10586" spans="1:3">
      <c r="A10586">
        <v>10584</v>
      </c>
      <c r="B10586" s="2">
        <v>43961.951388888883</v>
      </c>
      <c r="C10586" s="3">
        <v>48.365795135498047</v>
      </c>
    </row>
    <row r="10587" spans="1:3">
      <c r="A10587">
        <v>10585</v>
      </c>
      <c r="B10587" s="2">
        <v>43961.958333333336</v>
      </c>
      <c r="C10587" s="3">
        <v>48.211357116699219</v>
      </c>
    </row>
    <row r="10588" spans="1:3">
      <c r="A10588">
        <v>10586</v>
      </c>
      <c r="B10588" s="2">
        <v>43961.965277777781</v>
      </c>
      <c r="C10588" s="3">
        <v>48.288578033447266</v>
      </c>
    </row>
    <row r="10589" spans="1:3">
      <c r="A10589">
        <v>10587</v>
      </c>
      <c r="B10589" s="2">
        <v>43961.972222222226</v>
      </c>
      <c r="C10589" s="3">
        <v>48.288578033447266</v>
      </c>
    </row>
    <row r="10590" spans="1:3">
      <c r="A10590">
        <v>10588</v>
      </c>
      <c r="B10590" s="2">
        <v>43961.979166666672</v>
      </c>
      <c r="C10590" s="3">
        <v>48.211357116699219</v>
      </c>
    </row>
    <row r="10591" spans="1:3">
      <c r="A10591">
        <v>10589</v>
      </c>
      <c r="B10591" s="2">
        <v>43961.986111111117</v>
      </c>
      <c r="C10591" s="3">
        <v>48.056915283203125</v>
      </c>
    </row>
    <row r="10592" spans="1:3">
      <c r="A10592">
        <v>10590</v>
      </c>
      <c r="B10592" s="2">
        <v>43961.993055555555</v>
      </c>
      <c r="C10592" s="3">
        <v>48.056915283203125</v>
      </c>
    </row>
    <row r="10593" spans="1:3">
      <c r="A10593">
        <v>10591</v>
      </c>
      <c r="B10593" s="2">
        <v>43962</v>
      </c>
      <c r="C10593" s="3">
        <v>47.979694366455078</v>
      </c>
    </row>
    <row r="10594" spans="1:3">
      <c r="A10594">
        <v>10592</v>
      </c>
      <c r="B10594" s="2">
        <v>43962.006944444445</v>
      </c>
      <c r="C10594" s="3">
        <v>47.979694366455078</v>
      </c>
    </row>
    <row r="10595" spans="1:3">
      <c r="A10595">
        <v>10593</v>
      </c>
      <c r="B10595" s="2">
        <v>43962.013888888891</v>
      </c>
      <c r="C10595" s="3">
        <v>47.979694366455078</v>
      </c>
    </row>
    <row r="10596" spans="1:3">
      <c r="A10596">
        <v>10594</v>
      </c>
      <c r="B10596" s="2">
        <v>43962.020833333336</v>
      </c>
      <c r="C10596" s="3">
        <v>47.825252532958984</v>
      </c>
    </row>
    <row r="10597" spans="1:3">
      <c r="A10597">
        <v>10595</v>
      </c>
      <c r="B10597" s="2">
        <v>43962.027777777781</v>
      </c>
      <c r="C10597" s="3">
        <v>47.748031616210938</v>
      </c>
    </row>
    <row r="10598" spans="1:3">
      <c r="A10598">
        <v>10596</v>
      </c>
      <c r="B10598" s="2">
        <v>43962.034722222219</v>
      </c>
      <c r="C10598" s="3">
        <v>47.748031616210938</v>
      </c>
    </row>
    <row r="10599" spans="1:3">
      <c r="A10599">
        <v>10597</v>
      </c>
      <c r="B10599" s="2">
        <v>43962.041666666664</v>
      </c>
      <c r="C10599" s="3">
        <v>47.748031616210938</v>
      </c>
    </row>
    <row r="10600" spans="1:3">
      <c r="A10600">
        <v>10598</v>
      </c>
      <c r="B10600" s="2">
        <v>43962.048611111109</v>
      </c>
      <c r="C10600" s="3">
        <v>47.593589782714844</v>
      </c>
    </row>
    <row r="10601" spans="1:3">
      <c r="A10601">
        <v>10599</v>
      </c>
      <c r="B10601" s="2">
        <v>43962.055555555555</v>
      </c>
      <c r="C10601" s="3">
        <v>47.670810699462891</v>
      </c>
    </row>
    <row r="10602" spans="1:3">
      <c r="A10602">
        <v>10600</v>
      </c>
      <c r="B10602" s="2">
        <v>43962.0625</v>
      </c>
      <c r="C10602" s="3">
        <v>47.516368865966797</v>
      </c>
    </row>
    <row r="10603" spans="1:3">
      <c r="A10603">
        <v>10601</v>
      </c>
      <c r="B10603" s="2">
        <v>43962.069444444445</v>
      </c>
      <c r="C10603" s="3">
        <v>47.43914794921875</v>
      </c>
    </row>
    <row r="10604" spans="1:3">
      <c r="A10604">
        <v>10602</v>
      </c>
      <c r="B10604" s="2">
        <v>43962.076388888883</v>
      </c>
      <c r="C10604" s="3">
        <v>47.516368865966797</v>
      </c>
    </row>
    <row r="10605" spans="1:3">
      <c r="A10605">
        <v>10603</v>
      </c>
      <c r="B10605" s="2">
        <v>43962.083333333336</v>
      </c>
      <c r="C10605" s="3">
        <v>47.361927032470703</v>
      </c>
    </row>
    <row r="10606" spans="1:3">
      <c r="A10606">
        <v>10604</v>
      </c>
      <c r="B10606" s="2">
        <v>43962.090277777781</v>
      </c>
      <c r="C10606" s="3">
        <v>47.361927032470703</v>
      </c>
    </row>
    <row r="10607" spans="1:3">
      <c r="A10607">
        <v>10605</v>
      </c>
      <c r="B10607" s="2">
        <v>43962.097222222226</v>
      </c>
      <c r="C10607" s="3">
        <v>47.361927032470703</v>
      </c>
    </row>
    <row r="10608" spans="1:3">
      <c r="A10608">
        <v>10606</v>
      </c>
      <c r="B10608" s="2">
        <v>43962.104166666672</v>
      </c>
      <c r="C10608" s="3">
        <v>47.361927032470703</v>
      </c>
    </row>
    <row r="10609" spans="1:3">
      <c r="A10609">
        <v>10607</v>
      </c>
      <c r="B10609" s="2">
        <v>43962.111111111117</v>
      </c>
      <c r="C10609" s="3">
        <v>47.284706115722656</v>
      </c>
    </row>
    <row r="10610" spans="1:3">
      <c r="A10610">
        <v>10608</v>
      </c>
      <c r="B10610" s="2">
        <v>43962.118055555555</v>
      </c>
      <c r="C10610" s="3">
        <v>47.207485198974609</v>
      </c>
    </row>
    <row r="10611" spans="1:3">
      <c r="A10611">
        <v>10609</v>
      </c>
      <c r="B10611" s="2">
        <v>43962.125</v>
      </c>
      <c r="C10611" s="3">
        <v>47.207485198974609</v>
      </c>
    </row>
    <row r="10612" spans="1:3">
      <c r="A10612">
        <v>10610</v>
      </c>
      <c r="B10612" s="2">
        <v>43962.131944444445</v>
      </c>
      <c r="C10612" s="3">
        <v>47.130264282226563</v>
      </c>
    </row>
    <row r="10613" spans="1:3">
      <c r="A10613">
        <v>10611</v>
      </c>
      <c r="B10613" s="2">
        <v>43962.138888888891</v>
      </c>
      <c r="C10613" s="3">
        <v>47.130264282226563</v>
      </c>
    </row>
    <row r="10614" spans="1:3">
      <c r="A10614">
        <v>10612</v>
      </c>
      <c r="B10614" s="2">
        <v>43962.145833333336</v>
      </c>
      <c r="C10614" s="3">
        <v>47.130264282226563</v>
      </c>
    </row>
    <row r="10615" spans="1:3">
      <c r="A10615">
        <v>10613</v>
      </c>
      <c r="B10615" s="2">
        <v>43962.152777777781</v>
      </c>
      <c r="C10615" s="3">
        <v>47.130264282226563</v>
      </c>
    </row>
    <row r="10616" spans="1:3">
      <c r="A10616">
        <v>10614</v>
      </c>
      <c r="B10616" s="2">
        <v>43962.159722222219</v>
      </c>
      <c r="C10616" s="3">
        <v>47.130264282226563</v>
      </c>
    </row>
    <row r="10617" spans="1:3">
      <c r="A10617">
        <v>10615</v>
      </c>
      <c r="B10617" s="2">
        <v>43962.166666666664</v>
      </c>
      <c r="C10617" s="3">
        <v>47.053043365478516</v>
      </c>
    </row>
    <row r="10618" spans="1:3">
      <c r="A10618">
        <v>10616</v>
      </c>
      <c r="B10618" s="2">
        <v>43962.173611111109</v>
      </c>
      <c r="C10618" s="3">
        <v>47.053043365478516</v>
      </c>
    </row>
    <row r="10619" spans="1:3">
      <c r="A10619">
        <v>10617</v>
      </c>
      <c r="B10619" s="2">
        <v>43962.180555555555</v>
      </c>
      <c r="C10619" s="3">
        <v>47.053043365478516</v>
      </c>
    </row>
    <row r="10620" spans="1:3">
      <c r="A10620">
        <v>10618</v>
      </c>
      <c r="B10620" s="2">
        <v>43962.1875</v>
      </c>
      <c r="C10620" s="3">
        <v>46.975822448730469</v>
      </c>
    </row>
    <row r="10621" spans="1:3">
      <c r="A10621">
        <v>10619</v>
      </c>
      <c r="B10621" s="2">
        <v>43962.194444444445</v>
      </c>
      <c r="C10621" s="3">
        <v>46.975822448730469</v>
      </c>
    </row>
    <row r="10622" spans="1:3">
      <c r="A10622">
        <v>10620</v>
      </c>
      <c r="B10622" s="2">
        <v>43962.201388888883</v>
      </c>
      <c r="C10622" s="3">
        <v>46.898605346679688</v>
      </c>
    </row>
    <row r="10623" spans="1:3">
      <c r="A10623">
        <v>10621</v>
      </c>
      <c r="B10623" s="2">
        <v>43962.208333333336</v>
      </c>
      <c r="C10623" s="3">
        <v>46.821384429931641</v>
      </c>
    </row>
    <row r="10624" spans="1:3">
      <c r="A10624">
        <v>10622</v>
      </c>
      <c r="B10624" s="2">
        <v>43962.215277777781</v>
      </c>
      <c r="C10624" s="3">
        <v>46.821384429931641</v>
      </c>
    </row>
    <row r="10625" spans="1:3">
      <c r="A10625">
        <v>10623</v>
      </c>
      <c r="B10625" s="2">
        <v>43962.222222222226</v>
      </c>
      <c r="C10625" s="3">
        <v>46.821384429931641</v>
      </c>
    </row>
    <row r="10626" spans="1:3">
      <c r="A10626">
        <v>10624</v>
      </c>
      <c r="B10626" s="2">
        <v>43962.229166666672</v>
      </c>
      <c r="C10626" s="3">
        <v>46.744163513183594</v>
      </c>
    </row>
    <row r="10627" spans="1:3">
      <c r="A10627">
        <v>10625</v>
      </c>
      <c r="B10627" s="2">
        <v>43962.236111111117</v>
      </c>
      <c r="C10627" s="3">
        <v>46.821384429931641</v>
      </c>
    </row>
    <row r="10628" spans="1:3">
      <c r="A10628">
        <v>10626</v>
      </c>
      <c r="B10628" s="2">
        <v>43962.243055555555</v>
      </c>
      <c r="C10628" s="3">
        <v>46.666942596435547</v>
      </c>
    </row>
    <row r="10629" spans="1:3">
      <c r="A10629">
        <v>10627</v>
      </c>
      <c r="B10629" s="2">
        <v>43962.25</v>
      </c>
      <c r="C10629" s="3">
        <v>46.744163513183594</v>
      </c>
    </row>
    <row r="10630" spans="1:3">
      <c r="A10630">
        <v>10628</v>
      </c>
      <c r="B10630" s="2">
        <v>43962.256944444445</v>
      </c>
      <c r="C10630" s="3">
        <v>46.666942596435547</v>
      </c>
    </row>
    <row r="10631" spans="1:3">
      <c r="A10631">
        <v>10629</v>
      </c>
      <c r="B10631" s="2">
        <v>43962.263888888891</v>
      </c>
      <c r="C10631" s="3">
        <v>46.666942596435547</v>
      </c>
    </row>
    <row r="10632" spans="1:3">
      <c r="A10632">
        <v>10630</v>
      </c>
      <c r="B10632" s="2">
        <v>43962.270833333336</v>
      </c>
      <c r="C10632" s="3">
        <v>46.666942596435547</v>
      </c>
    </row>
    <row r="10633" spans="1:3">
      <c r="A10633">
        <v>10631</v>
      </c>
      <c r="B10633" s="2">
        <v>43962.277777777781</v>
      </c>
      <c r="C10633" s="3">
        <v>46.5897216796875</v>
      </c>
    </row>
    <row r="10634" spans="1:3">
      <c r="A10634">
        <v>10632</v>
      </c>
      <c r="B10634" s="2">
        <v>43962.284722222219</v>
      </c>
      <c r="C10634" s="3">
        <v>46.666942596435547</v>
      </c>
    </row>
    <row r="10635" spans="1:3">
      <c r="A10635">
        <v>10633</v>
      </c>
      <c r="B10635" s="2">
        <v>43962.291666666664</v>
      </c>
      <c r="C10635" s="3">
        <v>46.744163513183594</v>
      </c>
    </row>
    <row r="10636" spans="1:3">
      <c r="A10636">
        <v>10634</v>
      </c>
      <c r="B10636" s="2">
        <v>43962.298611111109</v>
      </c>
      <c r="C10636" s="3">
        <v>46.821384429931641</v>
      </c>
    </row>
    <row r="10637" spans="1:3">
      <c r="A10637">
        <v>10635</v>
      </c>
      <c r="B10637" s="2">
        <v>43962.305555555555</v>
      </c>
      <c r="C10637" s="3">
        <v>46.898605346679688</v>
      </c>
    </row>
    <row r="10638" spans="1:3">
      <c r="A10638">
        <v>10636</v>
      </c>
      <c r="B10638" s="2">
        <v>43962.3125</v>
      </c>
      <c r="C10638" s="3">
        <v>46.898605346679688</v>
      </c>
    </row>
    <row r="10639" spans="1:3">
      <c r="A10639">
        <v>10637</v>
      </c>
      <c r="B10639" s="2">
        <v>43962.319444444445</v>
      </c>
      <c r="C10639" s="3">
        <v>46.975822448730469</v>
      </c>
    </row>
    <row r="10640" spans="1:3">
      <c r="A10640">
        <v>10638</v>
      </c>
      <c r="B10640" s="2">
        <v>43962.326388888883</v>
      </c>
      <c r="C10640" s="3">
        <v>47.207485198974609</v>
      </c>
    </row>
    <row r="10641" spans="1:3">
      <c r="A10641">
        <v>10639</v>
      </c>
      <c r="B10641" s="2">
        <v>43962.333333333336</v>
      </c>
      <c r="C10641" s="3">
        <v>47.284706115722656</v>
      </c>
    </row>
    <row r="10642" spans="1:3">
      <c r="A10642">
        <v>10640</v>
      </c>
      <c r="B10642" s="2">
        <v>43962.340277777781</v>
      </c>
      <c r="C10642" s="3">
        <v>47.361927032470703</v>
      </c>
    </row>
    <row r="10643" spans="1:3">
      <c r="A10643">
        <v>10641</v>
      </c>
      <c r="B10643" s="2">
        <v>43962.347222222226</v>
      </c>
      <c r="C10643" s="3">
        <v>47.516368865966797</v>
      </c>
    </row>
    <row r="10644" spans="1:3">
      <c r="A10644">
        <v>10642</v>
      </c>
      <c r="B10644" s="2">
        <v>43962.354166666672</v>
      </c>
      <c r="C10644" s="3">
        <v>47.748031616210938</v>
      </c>
    </row>
    <row r="10645" spans="1:3">
      <c r="A10645">
        <v>10643</v>
      </c>
      <c r="B10645" s="2">
        <v>43962.361111111117</v>
      </c>
      <c r="C10645" s="3">
        <v>47.902473449707031</v>
      </c>
    </row>
    <row r="10646" spans="1:3">
      <c r="A10646">
        <v>10644</v>
      </c>
      <c r="B10646" s="2">
        <v>43962.368055555555</v>
      </c>
      <c r="C10646" s="3">
        <v>48.134136199951172</v>
      </c>
    </row>
    <row r="10647" spans="1:3">
      <c r="A10647">
        <v>10645</v>
      </c>
      <c r="B10647" s="2">
        <v>43962.375</v>
      </c>
      <c r="C10647" s="3">
        <v>48.443016052246094</v>
      </c>
    </row>
    <row r="10648" spans="1:3">
      <c r="A10648">
        <v>10646</v>
      </c>
      <c r="B10648" s="2">
        <v>43962.381944444445</v>
      </c>
      <c r="C10648" s="3">
        <v>48.597457885742188</v>
      </c>
    </row>
    <row r="10649" spans="1:3">
      <c r="A10649">
        <v>10647</v>
      </c>
      <c r="B10649" s="2">
        <v>43962.388888888891</v>
      </c>
      <c r="C10649" s="3">
        <v>48.906341552734375</v>
      </c>
    </row>
    <row r="10650" spans="1:3">
      <c r="A10650">
        <v>10648</v>
      </c>
      <c r="B10650" s="2">
        <v>43962.395833333336</v>
      </c>
      <c r="C10650" s="3">
        <v>49.138004302978516</v>
      </c>
    </row>
    <row r="10651" spans="1:3">
      <c r="A10651">
        <v>10649</v>
      </c>
      <c r="B10651" s="2">
        <v>43962.402777777781</v>
      </c>
      <c r="C10651" s="3">
        <v>49.446887969970703</v>
      </c>
    </row>
    <row r="10652" spans="1:3">
      <c r="A10652">
        <v>10650</v>
      </c>
      <c r="B10652" s="2">
        <v>43962.409722222219</v>
      </c>
      <c r="C10652" s="3">
        <v>49.755767822265625</v>
      </c>
    </row>
    <row r="10653" spans="1:3">
      <c r="A10653">
        <v>10651</v>
      </c>
      <c r="B10653" s="2">
        <v>43962.416666666664</v>
      </c>
      <c r="C10653" s="3">
        <v>50.141872406005859</v>
      </c>
    </row>
    <row r="10654" spans="1:3">
      <c r="A10654">
        <v>10652</v>
      </c>
      <c r="B10654" s="2">
        <v>43962.423611111109</v>
      </c>
      <c r="C10654" s="3">
        <v>50.527976989746094</v>
      </c>
    </row>
    <row r="10655" spans="1:3">
      <c r="A10655">
        <v>10653</v>
      </c>
      <c r="B10655" s="2">
        <v>43962.430555555555</v>
      </c>
      <c r="C10655" s="3">
        <v>50.836860656738281</v>
      </c>
    </row>
    <row r="10656" spans="1:3">
      <c r="A10656">
        <v>10654</v>
      </c>
      <c r="B10656" s="2">
        <v>43962.4375</v>
      </c>
      <c r="C10656" s="3">
        <v>51.22296142578125</v>
      </c>
    </row>
    <row r="10657" spans="1:3">
      <c r="A10657">
        <v>10655</v>
      </c>
      <c r="B10657" s="2">
        <v>43962.444444444445</v>
      </c>
      <c r="C10657" s="3">
        <v>51.609066009521484</v>
      </c>
    </row>
    <row r="10658" spans="1:3">
      <c r="A10658">
        <v>10656</v>
      </c>
      <c r="B10658" s="2">
        <v>43962.451388888883</v>
      </c>
      <c r="C10658" s="3">
        <v>52.072391510009766</v>
      </c>
    </row>
    <row r="10659" spans="1:3">
      <c r="A10659">
        <v>10657</v>
      </c>
      <c r="B10659" s="2">
        <v>43962.458333333336</v>
      </c>
      <c r="C10659" s="3">
        <v>52.381275177001953</v>
      </c>
    </row>
    <row r="10660" spans="1:3">
      <c r="A10660">
        <v>10658</v>
      </c>
      <c r="B10660" s="2">
        <v>43962.465277777781</v>
      </c>
      <c r="C10660" s="3">
        <v>52.381275177001953</v>
      </c>
    </row>
    <row r="10661" spans="1:3">
      <c r="A10661">
        <v>10659</v>
      </c>
      <c r="B10661" s="2">
        <v>43962.472222222226</v>
      </c>
      <c r="C10661" s="3">
        <v>52.381275177001953</v>
      </c>
    </row>
    <row r="10662" spans="1:3">
      <c r="A10662">
        <v>10660</v>
      </c>
      <c r="B10662" s="2">
        <v>43962.479166666672</v>
      </c>
      <c r="C10662" s="3">
        <v>52.458492279052734</v>
      </c>
    </row>
    <row r="10663" spans="1:3">
      <c r="A10663">
        <v>10661</v>
      </c>
      <c r="B10663" s="2">
        <v>43962.486111111117</v>
      </c>
      <c r="C10663" s="3">
        <v>52.690155029296875</v>
      </c>
    </row>
    <row r="10664" spans="1:3">
      <c r="A10664">
        <v>10662</v>
      </c>
      <c r="B10664" s="2">
        <v>43962.493055555555</v>
      </c>
      <c r="C10664" s="3">
        <v>52.921817779541016</v>
      </c>
    </row>
    <row r="10665" spans="1:3">
      <c r="A10665">
        <v>10663</v>
      </c>
      <c r="B10665" s="2">
        <v>43962.5</v>
      </c>
      <c r="C10665" s="3">
        <v>53.230701446533203</v>
      </c>
    </row>
    <row r="10666" spans="1:3">
      <c r="A10666">
        <v>10664</v>
      </c>
      <c r="B10666" s="2">
        <v>43962.506944444445</v>
      </c>
      <c r="C10666" s="3">
        <v>53.230701446533203</v>
      </c>
    </row>
    <row r="10667" spans="1:3">
      <c r="A10667">
        <v>10665</v>
      </c>
      <c r="B10667" s="2">
        <v>43962.513888888891</v>
      </c>
      <c r="C10667" s="3">
        <v>53.153480529785156</v>
      </c>
    </row>
    <row r="10668" spans="1:3">
      <c r="A10668">
        <v>10666</v>
      </c>
      <c r="B10668" s="2">
        <v>43962.520833333336</v>
      </c>
      <c r="C10668" s="3">
        <v>52.921817779541016</v>
      </c>
    </row>
    <row r="10669" spans="1:3">
      <c r="A10669">
        <v>10667</v>
      </c>
      <c r="B10669" s="2">
        <v>43962.527777777781</v>
      </c>
      <c r="C10669" s="3">
        <v>52.690155029296875</v>
      </c>
    </row>
    <row r="10670" spans="1:3">
      <c r="A10670">
        <v>10668</v>
      </c>
      <c r="B10670" s="2">
        <v>43962.534722222219</v>
      </c>
      <c r="C10670" s="3">
        <v>52.535713195800781</v>
      </c>
    </row>
    <row r="10671" spans="1:3">
      <c r="A10671">
        <v>10669</v>
      </c>
      <c r="B10671" s="2">
        <v>43962.541666666664</v>
      </c>
      <c r="C10671" s="3">
        <v>52.304054260253906</v>
      </c>
    </row>
    <row r="10672" spans="1:3">
      <c r="A10672">
        <v>10670</v>
      </c>
      <c r="B10672" s="2">
        <v>43962.548611111109</v>
      </c>
      <c r="C10672" s="3">
        <v>52.226833343505859</v>
      </c>
    </row>
    <row r="10673" spans="1:3">
      <c r="A10673">
        <v>10671</v>
      </c>
      <c r="B10673" s="2">
        <v>43962.555555555555</v>
      </c>
      <c r="C10673" s="3">
        <v>52.072391510009766</v>
      </c>
    </row>
    <row r="10674" spans="1:3">
      <c r="A10674">
        <v>10672</v>
      </c>
      <c r="B10674" s="2">
        <v>43962.5625</v>
      </c>
      <c r="C10674" s="3">
        <v>51.995170593261719</v>
      </c>
    </row>
    <row r="10675" spans="1:3">
      <c r="A10675">
        <v>10673</v>
      </c>
      <c r="B10675" s="2">
        <v>43962.569444444445</v>
      </c>
      <c r="C10675" s="3">
        <v>51.917949676513672</v>
      </c>
    </row>
    <row r="10676" spans="1:3">
      <c r="A10676">
        <v>10674</v>
      </c>
      <c r="B10676" s="2">
        <v>43962.576388888883</v>
      </c>
      <c r="C10676" s="3">
        <v>52.072391510009766</v>
      </c>
    </row>
    <row r="10677" spans="1:3">
      <c r="A10677">
        <v>10675</v>
      </c>
      <c r="B10677" s="2">
        <v>43962.583333333336</v>
      </c>
      <c r="C10677" s="3">
        <v>52.072391510009766</v>
      </c>
    </row>
    <row r="10678" spans="1:3">
      <c r="A10678">
        <v>10676</v>
      </c>
      <c r="B10678" s="2">
        <v>43962.590277777781</v>
      </c>
      <c r="C10678" s="3">
        <v>52.149612426757813</v>
      </c>
    </row>
    <row r="10679" spans="1:3">
      <c r="A10679">
        <v>10677</v>
      </c>
      <c r="B10679" s="2">
        <v>43962.597222222226</v>
      </c>
      <c r="C10679" s="3">
        <v>52.226833343505859</v>
      </c>
    </row>
    <row r="10680" spans="1:3">
      <c r="A10680">
        <v>10678</v>
      </c>
      <c r="B10680" s="2">
        <v>43962.604166666672</v>
      </c>
      <c r="C10680" s="3">
        <v>52.072391510009766</v>
      </c>
    </row>
    <row r="10681" spans="1:3">
      <c r="A10681">
        <v>10679</v>
      </c>
      <c r="B10681" s="2">
        <v>43962.611111111117</v>
      </c>
      <c r="C10681" s="3">
        <v>52.149612426757813</v>
      </c>
    </row>
    <row r="10682" spans="1:3">
      <c r="A10682">
        <v>10680</v>
      </c>
      <c r="B10682" s="2">
        <v>43962.618055555555</v>
      </c>
      <c r="C10682" s="3">
        <v>52.149612426757813</v>
      </c>
    </row>
    <row r="10683" spans="1:3">
      <c r="A10683">
        <v>10681</v>
      </c>
      <c r="B10683" s="2">
        <v>43962.625</v>
      </c>
      <c r="C10683" s="3">
        <v>52.381275177001953</v>
      </c>
    </row>
    <row r="10684" spans="1:3">
      <c r="A10684">
        <v>10682</v>
      </c>
      <c r="B10684" s="2">
        <v>43962.631944444445</v>
      </c>
      <c r="C10684" s="3">
        <v>52.612934112548828</v>
      </c>
    </row>
    <row r="10685" spans="1:3">
      <c r="A10685">
        <v>10683</v>
      </c>
      <c r="B10685" s="2">
        <v>43962.638888888891</v>
      </c>
      <c r="C10685" s="3">
        <v>52.767375946044922</v>
      </c>
    </row>
    <row r="10686" spans="1:3">
      <c r="A10686">
        <v>10684</v>
      </c>
      <c r="B10686" s="2">
        <v>43962.645833333336</v>
      </c>
      <c r="C10686" s="3">
        <v>52.844596862792969</v>
      </c>
    </row>
    <row r="10687" spans="1:3">
      <c r="A10687">
        <v>10685</v>
      </c>
      <c r="B10687" s="2">
        <v>43962.652777777781</v>
      </c>
      <c r="C10687" s="3">
        <v>52.690155029296875</v>
      </c>
    </row>
    <row r="10688" spans="1:3">
      <c r="A10688">
        <v>10686</v>
      </c>
      <c r="B10688" s="2">
        <v>43962.659722222219</v>
      </c>
      <c r="C10688" s="3">
        <v>52.690155029296875</v>
      </c>
    </row>
    <row r="10689" spans="1:3">
      <c r="A10689">
        <v>10687</v>
      </c>
      <c r="B10689" s="2">
        <v>43962.666666666664</v>
      </c>
      <c r="C10689" s="3">
        <v>52.690155029296875</v>
      </c>
    </row>
    <row r="10690" spans="1:3">
      <c r="A10690">
        <v>10688</v>
      </c>
      <c r="B10690" s="2">
        <v>43962.673611111109</v>
      </c>
      <c r="C10690" s="3">
        <v>52.612934112548828</v>
      </c>
    </row>
    <row r="10691" spans="1:3">
      <c r="A10691">
        <v>10689</v>
      </c>
      <c r="B10691" s="2">
        <v>43962.680555555555</v>
      </c>
      <c r="C10691" s="3">
        <v>52.612934112548828</v>
      </c>
    </row>
    <row r="10692" spans="1:3">
      <c r="A10692">
        <v>10690</v>
      </c>
      <c r="B10692" s="2">
        <v>43962.6875</v>
      </c>
      <c r="C10692" s="3">
        <v>52.612934112548828</v>
      </c>
    </row>
    <row r="10693" spans="1:3">
      <c r="A10693">
        <v>10691</v>
      </c>
      <c r="B10693" s="2">
        <v>43962.694444444445</v>
      </c>
      <c r="C10693" s="3">
        <v>52.612934112548828</v>
      </c>
    </row>
    <row r="10694" spans="1:3">
      <c r="A10694">
        <v>10692</v>
      </c>
      <c r="B10694" s="2">
        <v>43962.701388888883</v>
      </c>
      <c r="C10694" s="3">
        <v>52.458492279052734</v>
      </c>
    </row>
    <row r="10695" spans="1:3">
      <c r="A10695">
        <v>10693</v>
      </c>
      <c r="B10695" s="2">
        <v>43962.708333333336</v>
      </c>
      <c r="C10695" s="3">
        <v>52.304054260253906</v>
      </c>
    </row>
    <row r="10696" spans="1:3">
      <c r="A10696">
        <v>10694</v>
      </c>
      <c r="B10696" s="2">
        <v>43962.715277777781</v>
      </c>
      <c r="C10696" s="3">
        <v>52.149612426757813</v>
      </c>
    </row>
    <row r="10697" spans="1:3">
      <c r="A10697">
        <v>10695</v>
      </c>
      <c r="B10697" s="2">
        <v>43962.722222222226</v>
      </c>
      <c r="C10697" s="3">
        <v>52.072391510009766</v>
      </c>
    </row>
    <row r="10698" spans="1:3">
      <c r="A10698">
        <v>10696</v>
      </c>
      <c r="B10698" s="2">
        <v>43962.729166666672</v>
      </c>
      <c r="C10698" s="3">
        <v>51.995170593261719</v>
      </c>
    </row>
    <row r="10699" spans="1:3">
      <c r="A10699">
        <v>10697</v>
      </c>
      <c r="B10699" s="2">
        <v>43962.736111111117</v>
      </c>
      <c r="C10699" s="3">
        <v>51.609066009521484</v>
      </c>
    </row>
    <row r="10700" spans="1:3">
      <c r="A10700">
        <v>10698</v>
      </c>
      <c r="B10700" s="2">
        <v>43962.743055555555</v>
      </c>
      <c r="C10700" s="3">
        <v>51.377403259277344</v>
      </c>
    </row>
    <row r="10701" spans="1:3">
      <c r="A10701">
        <v>10699</v>
      </c>
      <c r="B10701" s="2">
        <v>43962.75</v>
      </c>
      <c r="C10701" s="3">
        <v>51.145740509033203</v>
      </c>
    </row>
    <row r="10702" spans="1:3">
      <c r="A10702">
        <v>10700</v>
      </c>
      <c r="B10702" s="2">
        <v>43962.756944444445</v>
      </c>
      <c r="C10702" s="3">
        <v>51.068519592285156</v>
      </c>
    </row>
    <row r="10703" spans="1:3">
      <c r="A10703">
        <v>10701</v>
      </c>
      <c r="B10703" s="2">
        <v>43962.763888888891</v>
      </c>
      <c r="C10703" s="3">
        <v>50.836860656738281</v>
      </c>
    </row>
    <row r="10704" spans="1:3">
      <c r="A10704">
        <v>10702</v>
      </c>
      <c r="B10704" s="2">
        <v>43962.770833333336</v>
      </c>
      <c r="C10704" s="3">
        <v>50.759639739990234</v>
      </c>
    </row>
    <row r="10705" spans="1:3">
      <c r="A10705">
        <v>10703</v>
      </c>
      <c r="B10705" s="2">
        <v>43962.777777777781</v>
      </c>
      <c r="C10705" s="3">
        <v>50.682418823242188</v>
      </c>
    </row>
    <row r="10706" spans="1:3">
      <c r="A10706">
        <v>10704</v>
      </c>
      <c r="B10706" s="2">
        <v>43962.784722222219</v>
      </c>
      <c r="C10706" s="3">
        <v>50.605197906494141</v>
      </c>
    </row>
    <row r="10707" spans="1:3">
      <c r="A10707">
        <v>10705</v>
      </c>
      <c r="B10707" s="2">
        <v>43962.791666666664</v>
      </c>
      <c r="C10707" s="3">
        <v>50.527976989746094</v>
      </c>
    </row>
    <row r="10708" spans="1:3">
      <c r="A10708">
        <v>10706</v>
      </c>
      <c r="B10708" s="2">
        <v>43962.798611111109</v>
      </c>
      <c r="C10708" s="3">
        <v>50.37353515625</v>
      </c>
    </row>
    <row r="10709" spans="1:3">
      <c r="A10709">
        <v>10707</v>
      </c>
      <c r="B10709" s="2">
        <v>43962.805555555555</v>
      </c>
      <c r="C10709" s="3">
        <v>50.296314239501953</v>
      </c>
    </row>
    <row r="10710" spans="1:3">
      <c r="A10710">
        <v>10708</v>
      </c>
      <c r="B10710" s="2">
        <v>43962.8125</v>
      </c>
      <c r="C10710" s="3">
        <v>50.219093322753906</v>
      </c>
    </row>
    <row r="10711" spans="1:3">
      <c r="A10711">
        <v>10709</v>
      </c>
      <c r="B10711" s="2">
        <v>43962.819444444445</v>
      </c>
      <c r="C10711" s="3">
        <v>50.141872406005859</v>
      </c>
    </row>
    <row r="10712" spans="1:3">
      <c r="A10712">
        <v>10710</v>
      </c>
      <c r="B10712" s="2">
        <v>43962.826388888883</v>
      </c>
      <c r="C10712" s="3">
        <v>50.141872406005859</v>
      </c>
    </row>
    <row r="10713" spans="1:3">
      <c r="A10713">
        <v>10711</v>
      </c>
      <c r="B10713" s="2">
        <v>43962.833333333336</v>
      </c>
      <c r="C10713" s="3">
        <v>49.910209655761719</v>
      </c>
    </row>
    <row r="10714" spans="1:3">
      <c r="A10714">
        <v>10712</v>
      </c>
      <c r="B10714" s="2">
        <v>43962.840277777781</v>
      </c>
      <c r="C10714" s="3">
        <v>49.910209655761719</v>
      </c>
    </row>
    <row r="10715" spans="1:3">
      <c r="A10715">
        <v>10713</v>
      </c>
      <c r="B10715" s="2">
        <v>43962.847222222226</v>
      </c>
      <c r="C10715" s="3">
        <v>49.755767822265625</v>
      </c>
    </row>
    <row r="10716" spans="1:3">
      <c r="A10716">
        <v>10714</v>
      </c>
      <c r="B10716" s="2">
        <v>43962.854166666672</v>
      </c>
      <c r="C10716" s="3">
        <v>49.755767822265625</v>
      </c>
    </row>
    <row r="10717" spans="1:3">
      <c r="A10717">
        <v>10715</v>
      </c>
      <c r="B10717" s="2">
        <v>43962.861111111117</v>
      </c>
      <c r="C10717" s="3">
        <v>49.755767822265625</v>
      </c>
    </row>
    <row r="10718" spans="1:3">
      <c r="A10718">
        <v>10716</v>
      </c>
      <c r="B10718" s="2">
        <v>43962.868055555555</v>
      </c>
      <c r="C10718" s="3">
        <v>49.601329803466797</v>
      </c>
    </row>
    <row r="10719" spans="1:3">
      <c r="A10719">
        <v>10717</v>
      </c>
      <c r="B10719" s="2">
        <v>43962.875</v>
      </c>
      <c r="C10719" s="3">
        <v>49.601329803466797</v>
      </c>
    </row>
    <row r="10720" spans="1:3">
      <c r="A10720">
        <v>10718</v>
      </c>
      <c r="B10720" s="2">
        <v>43962.881944444445</v>
      </c>
      <c r="C10720" s="3">
        <v>49.446887969970703</v>
      </c>
    </row>
    <row r="10721" spans="1:3">
      <c r="A10721">
        <v>10719</v>
      </c>
      <c r="B10721" s="2">
        <v>43962.888888888891</v>
      </c>
      <c r="C10721" s="3">
        <v>49.369667053222656</v>
      </c>
    </row>
    <row r="10722" spans="1:3">
      <c r="A10722">
        <v>10720</v>
      </c>
      <c r="B10722" s="2">
        <v>43962.895833333336</v>
      </c>
      <c r="C10722" s="3">
        <v>49.446887969970703</v>
      </c>
    </row>
    <row r="10723" spans="1:3">
      <c r="A10723">
        <v>10721</v>
      </c>
      <c r="B10723" s="2">
        <v>43962.902777777781</v>
      </c>
      <c r="C10723" s="3">
        <v>49.446887969970703</v>
      </c>
    </row>
    <row r="10724" spans="1:3">
      <c r="A10724">
        <v>10722</v>
      </c>
      <c r="B10724" s="2">
        <v>43962.909722222219</v>
      </c>
      <c r="C10724" s="3">
        <v>49.292446136474609</v>
      </c>
    </row>
    <row r="10725" spans="1:3">
      <c r="A10725">
        <v>10723</v>
      </c>
      <c r="B10725" s="2">
        <v>43962.916666666664</v>
      </c>
      <c r="C10725" s="3">
        <v>49.292446136474609</v>
      </c>
    </row>
    <row r="10726" spans="1:3">
      <c r="A10726">
        <v>10724</v>
      </c>
      <c r="B10726" s="2">
        <v>43962.923611111109</v>
      </c>
      <c r="C10726" s="3">
        <v>49.215225219726563</v>
      </c>
    </row>
    <row r="10727" spans="1:3">
      <c r="A10727">
        <v>10725</v>
      </c>
      <c r="B10727" s="2">
        <v>43962.930555555555</v>
      </c>
      <c r="C10727" s="3">
        <v>49.138004302978516</v>
      </c>
    </row>
    <row r="10728" spans="1:3">
      <c r="A10728">
        <v>10726</v>
      </c>
      <c r="B10728" s="2">
        <v>43962.9375</v>
      </c>
      <c r="C10728" s="3">
        <v>49.060783386230469</v>
      </c>
    </row>
    <row r="10729" spans="1:3">
      <c r="A10729">
        <v>10727</v>
      </c>
      <c r="B10729" s="2">
        <v>43962.944444444445</v>
      </c>
      <c r="C10729" s="3">
        <v>49.060783386230469</v>
      </c>
    </row>
    <row r="10730" spans="1:3">
      <c r="A10730">
        <v>10728</v>
      </c>
      <c r="B10730" s="2">
        <v>43962.951388888883</v>
      </c>
      <c r="C10730" s="3">
        <v>48.983562469482422</v>
      </c>
    </row>
    <row r="10731" spans="1:3">
      <c r="A10731">
        <v>10729</v>
      </c>
      <c r="B10731" s="2">
        <v>43962.958333333336</v>
      </c>
      <c r="C10731" s="3">
        <v>48.906341552734375</v>
      </c>
    </row>
    <row r="10732" spans="1:3">
      <c r="A10732">
        <v>10730</v>
      </c>
      <c r="B10732" s="2">
        <v>43962.965277777781</v>
      </c>
      <c r="C10732" s="3">
        <v>48.829120635986328</v>
      </c>
    </row>
    <row r="10733" spans="1:3">
      <c r="A10733">
        <v>10731</v>
      </c>
      <c r="B10733" s="2">
        <v>43962.972222222226</v>
      </c>
      <c r="C10733" s="3">
        <v>48.829120635986328</v>
      </c>
    </row>
    <row r="10734" spans="1:3">
      <c r="A10734">
        <v>10732</v>
      </c>
      <c r="B10734" s="2">
        <v>43962.979166666672</v>
      </c>
      <c r="C10734" s="3">
        <v>48.751899719238281</v>
      </c>
    </row>
    <row r="10735" spans="1:3">
      <c r="A10735">
        <v>10733</v>
      </c>
      <c r="B10735" s="2">
        <v>43962.986111111117</v>
      </c>
      <c r="C10735" s="3">
        <v>48.751899719238281</v>
      </c>
    </row>
    <row r="10736" spans="1:3">
      <c r="A10736">
        <v>10734</v>
      </c>
      <c r="B10736" s="2">
        <v>43962.993055555555</v>
      </c>
      <c r="C10736" s="3">
        <v>48.674678802490234</v>
      </c>
    </row>
    <row r="10737" spans="1:3">
      <c r="A10737">
        <v>10735</v>
      </c>
      <c r="B10737" s="2">
        <v>43963</v>
      </c>
      <c r="C10737" s="3">
        <v>48.597457885742188</v>
      </c>
    </row>
    <row r="10738" spans="1:3">
      <c r="A10738">
        <v>10736</v>
      </c>
      <c r="B10738" s="2">
        <v>43963.006944444445</v>
      </c>
      <c r="C10738" s="3">
        <v>48.520236968994141</v>
      </c>
    </row>
    <row r="10739" spans="1:3">
      <c r="A10739">
        <v>10737</v>
      </c>
      <c r="B10739" s="2">
        <v>43963.013888888891</v>
      </c>
      <c r="C10739" s="3">
        <v>48.443016052246094</v>
      </c>
    </row>
    <row r="10740" spans="1:3">
      <c r="A10740">
        <v>10738</v>
      </c>
      <c r="B10740" s="2">
        <v>43963.020833333336</v>
      </c>
      <c r="C10740" s="3">
        <v>48.520236968994141</v>
      </c>
    </row>
    <row r="10741" spans="1:3">
      <c r="A10741">
        <v>10739</v>
      </c>
      <c r="B10741" s="2">
        <v>43963.027777777781</v>
      </c>
      <c r="C10741" s="3">
        <v>48.443016052246094</v>
      </c>
    </row>
    <row r="10742" spans="1:3">
      <c r="A10742">
        <v>10740</v>
      </c>
      <c r="B10742" s="2">
        <v>43963.034722222219</v>
      </c>
      <c r="C10742" s="3">
        <v>48.365795135498047</v>
      </c>
    </row>
    <row r="10743" spans="1:3">
      <c r="A10743">
        <v>10741</v>
      </c>
      <c r="B10743" s="2">
        <v>43963.041666666664</v>
      </c>
      <c r="C10743" s="3">
        <v>48.365795135498047</v>
      </c>
    </row>
    <row r="10744" spans="1:3">
      <c r="A10744">
        <v>10742</v>
      </c>
      <c r="B10744" s="2">
        <v>43963.048611111109</v>
      </c>
      <c r="C10744" s="3">
        <v>48.288578033447266</v>
      </c>
    </row>
    <row r="10745" spans="1:3">
      <c r="A10745">
        <v>10743</v>
      </c>
      <c r="B10745" s="2">
        <v>43963.055555555555</v>
      </c>
      <c r="C10745" s="3">
        <v>48.288578033447266</v>
      </c>
    </row>
    <row r="10746" spans="1:3">
      <c r="A10746">
        <v>10744</v>
      </c>
      <c r="B10746" s="2">
        <v>43963.0625</v>
      </c>
      <c r="C10746" s="3">
        <v>48.134136199951172</v>
      </c>
    </row>
    <row r="10747" spans="1:3">
      <c r="A10747">
        <v>10745</v>
      </c>
      <c r="B10747" s="2">
        <v>43963.069444444445</v>
      </c>
      <c r="C10747" s="3">
        <v>48.134136199951172</v>
      </c>
    </row>
    <row r="10748" spans="1:3">
      <c r="A10748">
        <v>10746</v>
      </c>
      <c r="B10748" s="2">
        <v>43963.076388888883</v>
      </c>
      <c r="C10748" s="3">
        <v>48.056915283203125</v>
      </c>
    </row>
    <row r="10749" spans="1:3">
      <c r="A10749">
        <v>10747</v>
      </c>
      <c r="B10749" s="2">
        <v>43963.083333333336</v>
      </c>
      <c r="C10749" s="3">
        <v>47.902473449707031</v>
      </c>
    </row>
    <row r="10750" spans="1:3">
      <c r="A10750">
        <v>10748</v>
      </c>
      <c r="B10750" s="2">
        <v>43963.090277777781</v>
      </c>
      <c r="C10750" s="3">
        <v>47.902473449707031</v>
      </c>
    </row>
    <row r="10751" spans="1:3">
      <c r="A10751">
        <v>10749</v>
      </c>
      <c r="B10751" s="2">
        <v>43963.097222222226</v>
      </c>
      <c r="C10751" s="3">
        <v>47.825252532958984</v>
      </c>
    </row>
    <row r="10752" spans="1:3">
      <c r="A10752">
        <v>10750</v>
      </c>
      <c r="B10752" s="2">
        <v>43963.104166666672</v>
      </c>
      <c r="C10752" s="3">
        <v>47.825252532958984</v>
      </c>
    </row>
    <row r="10753" spans="1:3">
      <c r="A10753">
        <v>10751</v>
      </c>
      <c r="B10753" s="2">
        <v>43963.111111111117</v>
      </c>
      <c r="C10753" s="3">
        <v>47.670810699462891</v>
      </c>
    </row>
    <row r="10754" spans="1:3">
      <c r="A10754">
        <v>10752</v>
      </c>
      <c r="B10754" s="2">
        <v>43963.118055555555</v>
      </c>
      <c r="C10754" s="3">
        <v>47.670810699462891</v>
      </c>
    </row>
    <row r="10755" spans="1:3">
      <c r="A10755">
        <v>10753</v>
      </c>
      <c r="B10755" s="2">
        <v>43963.125</v>
      </c>
      <c r="C10755" s="3">
        <v>47.516368865966797</v>
      </c>
    </row>
    <row r="10756" spans="1:3">
      <c r="A10756">
        <v>10754</v>
      </c>
      <c r="B10756" s="2">
        <v>43963.131944444445</v>
      </c>
      <c r="C10756" s="3">
        <v>47.516368865966797</v>
      </c>
    </row>
    <row r="10757" spans="1:3">
      <c r="A10757">
        <v>10755</v>
      </c>
      <c r="B10757" s="2">
        <v>43963.138888888891</v>
      </c>
      <c r="C10757" s="3">
        <v>47.516368865966797</v>
      </c>
    </row>
    <row r="10758" spans="1:3">
      <c r="A10758">
        <v>10756</v>
      </c>
      <c r="B10758" s="2">
        <v>43963.145833333336</v>
      </c>
      <c r="C10758" s="3">
        <v>47.361927032470703</v>
      </c>
    </row>
    <row r="10759" spans="1:3">
      <c r="A10759">
        <v>10757</v>
      </c>
      <c r="B10759" s="2">
        <v>43963.152777777781</v>
      </c>
      <c r="C10759" s="3">
        <v>47.43914794921875</v>
      </c>
    </row>
    <row r="10760" spans="1:3">
      <c r="A10760">
        <v>10758</v>
      </c>
      <c r="B10760" s="2">
        <v>43963.159722222219</v>
      </c>
      <c r="C10760" s="3">
        <v>47.207485198974609</v>
      </c>
    </row>
    <row r="10761" spans="1:3">
      <c r="A10761">
        <v>10759</v>
      </c>
      <c r="B10761" s="2">
        <v>43963.166666666664</v>
      </c>
      <c r="C10761" s="3">
        <v>47.130264282226563</v>
      </c>
    </row>
    <row r="10762" spans="1:3">
      <c r="A10762">
        <v>10760</v>
      </c>
      <c r="B10762" s="2">
        <v>43963.173611111109</v>
      </c>
      <c r="C10762" s="3">
        <v>47.130264282226563</v>
      </c>
    </row>
    <row r="10763" spans="1:3">
      <c r="A10763">
        <v>10761</v>
      </c>
      <c r="B10763" s="2">
        <v>43963.180555555555</v>
      </c>
      <c r="C10763" s="3">
        <v>47.130264282226563</v>
      </c>
    </row>
    <row r="10764" spans="1:3">
      <c r="A10764">
        <v>10762</v>
      </c>
      <c r="B10764" s="2">
        <v>43963.1875</v>
      </c>
      <c r="C10764" s="3">
        <v>46.975822448730469</v>
      </c>
    </row>
    <row r="10765" spans="1:3">
      <c r="A10765">
        <v>10763</v>
      </c>
      <c r="B10765" s="2">
        <v>43963.194444444445</v>
      </c>
      <c r="C10765" s="3">
        <v>46.975822448730469</v>
      </c>
    </row>
    <row r="10766" spans="1:3">
      <c r="A10766">
        <v>10764</v>
      </c>
      <c r="B10766" s="2">
        <v>43963.201388888883</v>
      </c>
      <c r="C10766" s="3">
        <v>46.898605346679688</v>
      </c>
    </row>
    <row r="10767" spans="1:3">
      <c r="A10767">
        <v>10765</v>
      </c>
      <c r="B10767" s="2">
        <v>43963.208333333336</v>
      </c>
      <c r="C10767" s="3">
        <v>46.898605346679688</v>
      </c>
    </row>
    <row r="10768" spans="1:3">
      <c r="A10768">
        <v>10766</v>
      </c>
      <c r="B10768" s="2">
        <v>43963.215277777781</v>
      </c>
      <c r="C10768" s="3">
        <v>46.821384429931641</v>
      </c>
    </row>
    <row r="10769" spans="1:3">
      <c r="A10769">
        <v>10767</v>
      </c>
      <c r="B10769" s="2">
        <v>43963.222222222226</v>
      </c>
      <c r="C10769" s="3">
        <v>46.821384429931641</v>
      </c>
    </row>
    <row r="10770" spans="1:3">
      <c r="A10770">
        <v>10768</v>
      </c>
      <c r="B10770" s="2">
        <v>43963.229166666672</v>
      </c>
      <c r="C10770" s="3">
        <v>46.666942596435547</v>
      </c>
    </row>
    <row r="10771" spans="1:3">
      <c r="A10771">
        <v>10769</v>
      </c>
      <c r="B10771" s="2">
        <v>43963.236111111117</v>
      </c>
      <c r="C10771" s="3">
        <v>46.5897216796875</v>
      </c>
    </row>
    <row r="10772" spans="1:3">
      <c r="A10772">
        <v>10770</v>
      </c>
      <c r="B10772" s="2">
        <v>43963.243055555555</v>
      </c>
      <c r="C10772" s="3">
        <v>46.666942596435547</v>
      </c>
    </row>
    <row r="10773" spans="1:3">
      <c r="A10773">
        <v>10771</v>
      </c>
      <c r="B10773" s="2">
        <v>43963.25</v>
      </c>
      <c r="C10773" s="3">
        <v>46.5897216796875</v>
      </c>
    </row>
    <row r="10774" spans="1:3">
      <c r="A10774">
        <v>10772</v>
      </c>
      <c r="B10774" s="2">
        <v>43963.256944444445</v>
      </c>
      <c r="C10774" s="3">
        <v>46.512500762939453</v>
      </c>
    </row>
    <row r="10775" spans="1:3">
      <c r="A10775">
        <v>10773</v>
      </c>
      <c r="B10775" s="2">
        <v>43963.263888888891</v>
      </c>
      <c r="C10775" s="3">
        <v>46.512500762939453</v>
      </c>
    </row>
    <row r="10776" spans="1:3">
      <c r="A10776">
        <v>10774</v>
      </c>
      <c r="B10776" s="2">
        <v>43963.270833333336</v>
      </c>
      <c r="C10776" s="3">
        <v>46.512500762939453</v>
      </c>
    </row>
    <row r="10777" spans="1:3">
      <c r="A10777">
        <v>10775</v>
      </c>
      <c r="B10777" s="2">
        <v>43963.277777777781</v>
      </c>
      <c r="C10777" s="3">
        <v>46.5897216796875</v>
      </c>
    </row>
    <row r="10778" spans="1:3">
      <c r="A10778">
        <v>10776</v>
      </c>
      <c r="B10778" s="2">
        <v>43963.284722222219</v>
      </c>
      <c r="C10778" s="3">
        <v>46.5897216796875</v>
      </c>
    </row>
    <row r="10779" spans="1:3">
      <c r="A10779">
        <v>10777</v>
      </c>
      <c r="B10779" s="2">
        <v>43963.291666666664</v>
      </c>
      <c r="C10779" s="3">
        <v>46.512500762939453</v>
      </c>
    </row>
    <row r="10780" spans="1:3">
      <c r="A10780">
        <v>10778</v>
      </c>
      <c r="B10780" s="2">
        <v>43963.298611111109</v>
      </c>
      <c r="C10780" s="3">
        <v>46.512500762939453</v>
      </c>
    </row>
    <row r="10781" spans="1:3">
      <c r="A10781">
        <v>10779</v>
      </c>
      <c r="B10781" s="2">
        <v>43963.305555555555</v>
      </c>
      <c r="C10781" s="3">
        <v>46.5897216796875</v>
      </c>
    </row>
    <row r="10782" spans="1:3">
      <c r="A10782">
        <v>10780</v>
      </c>
      <c r="B10782" s="2">
        <v>43963.3125</v>
      </c>
      <c r="C10782" s="3">
        <v>46.5897216796875</v>
      </c>
    </row>
    <row r="10783" spans="1:3">
      <c r="A10783">
        <v>10781</v>
      </c>
      <c r="B10783" s="2">
        <v>43963.319444444445</v>
      </c>
      <c r="C10783" s="3">
        <v>46.666942596435547</v>
      </c>
    </row>
    <row r="10784" spans="1:3">
      <c r="A10784">
        <v>10782</v>
      </c>
      <c r="B10784" s="2">
        <v>43963.326388888883</v>
      </c>
      <c r="C10784" s="3">
        <v>46.821384429931641</v>
      </c>
    </row>
    <row r="10785" spans="1:3">
      <c r="A10785">
        <v>10783</v>
      </c>
      <c r="B10785" s="2">
        <v>43963.333333333336</v>
      </c>
      <c r="C10785" s="3">
        <v>46.821384429931641</v>
      </c>
    </row>
    <row r="10786" spans="1:3">
      <c r="A10786">
        <v>10784</v>
      </c>
      <c r="B10786" s="2">
        <v>43963.340277777781</v>
      </c>
      <c r="C10786" s="3">
        <v>46.898605346679688</v>
      </c>
    </row>
    <row r="10787" spans="1:3">
      <c r="A10787">
        <v>10785</v>
      </c>
      <c r="B10787" s="2">
        <v>43963.347222222226</v>
      </c>
      <c r="C10787" s="3">
        <v>46.975822448730469</v>
      </c>
    </row>
    <row r="10788" spans="1:3">
      <c r="A10788">
        <v>10786</v>
      </c>
      <c r="B10788" s="2">
        <v>43963.354166666672</v>
      </c>
      <c r="C10788" s="3">
        <v>47.130264282226563</v>
      </c>
    </row>
    <row r="10789" spans="1:3">
      <c r="A10789">
        <v>10787</v>
      </c>
      <c r="B10789" s="2">
        <v>43963.361111111117</v>
      </c>
      <c r="C10789" s="3">
        <v>47.207485198974609</v>
      </c>
    </row>
    <row r="10790" spans="1:3">
      <c r="A10790">
        <v>10788</v>
      </c>
      <c r="B10790" s="2">
        <v>43963.368055555555</v>
      </c>
      <c r="C10790" s="3">
        <v>47.43914794921875</v>
      </c>
    </row>
    <row r="10791" spans="1:3">
      <c r="A10791">
        <v>10789</v>
      </c>
      <c r="B10791" s="2">
        <v>43963.375</v>
      </c>
      <c r="C10791" s="3">
        <v>47.670810699462891</v>
      </c>
    </row>
    <row r="10792" spans="1:3">
      <c r="A10792">
        <v>10790</v>
      </c>
      <c r="B10792" s="2">
        <v>43963.381944444445</v>
      </c>
      <c r="C10792" s="3">
        <v>47.825252532958984</v>
      </c>
    </row>
    <row r="10793" spans="1:3">
      <c r="A10793">
        <v>10791</v>
      </c>
      <c r="B10793" s="2">
        <v>43963.388888888891</v>
      </c>
      <c r="C10793" s="3">
        <v>48.056915283203125</v>
      </c>
    </row>
    <row r="10794" spans="1:3">
      <c r="A10794">
        <v>10792</v>
      </c>
      <c r="B10794" s="2">
        <v>43963.395833333336</v>
      </c>
      <c r="C10794" s="3">
        <v>48.211357116699219</v>
      </c>
    </row>
    <row r="10795" spans="1:3">
      <c r="A10795">
        <v>10793</v>
      </c>
      <c r="B10795" s="2">
        <v>43963.402777777781</v>
      </c>
      <c r="C10795" s="3">
        <v>48.443016052246094</v>
      </c>
    </row>
    <row r="10796" spans="1:3">
      <c r="A10796">
        <v>10794</v>
      </c>
      <c r="B10796" s="2">
        <v>43963.409722222219</v>
      </c>
      <c r="C10796" s="3">
        <v>48.597457885742188</v>
      </c>
    </row>
    <row r="10797" spans="1:3">
      <c r="A10797">
        <v>10795</v>
      </c>
      <c r="B10797" s="2">
        <v>43963.416666666664</v>
      </c>
      <c r="C10797" s="3">
        <v>48.674678802490234</v>
      </c>
    </row>
    <row r="10798" spans="1:3">
      <c r="A10798">
        <v>10796</v>
      </c>
      <c r="B10798" s="2">
        <v>43963.423611111109</v>
      </c>
      <c r="C10798" s="3">
        <v>48.906341552734375</v>
      </c>
    </row>
    <row r="10799" spans="1:3">
      <c r="A10799">
        <v>10797</v>
      </c>
      <c r="B10799" s="2">
        <v>43963.430555555555</v>
      </c>
      <c r="C10799" s="3">
        <v>49.215225219726563</v>
      </c>
    </row>
    <row r="10800" spans="1:3">
      <c r="A10800">
        <v>10798</v>
      </c>
      <c r="B10800" s="2">
        <v>43963.4375</v>
      </c>
      <c r="C10800" s="3">
        <v>49.601329803466797</v>
      </c>
    </row>
    <row r="10801" spans="1:3">
      <c r="A10801">
        <v>10799</v>
      </c>
      <c r="B10801" s="2">
        <v>43963.444444444445</v>
      </c>
      <c r="C10801" s="3">
        <v>49.910209655761719</v>
      </c>
    </row>
    <row r="10802" spans="1:3">
      <c r="A10802">
        <v>10800</v>
      </c>
      <c r="B10802" s="2">
        <v>43963.451388888883</v>
      </c>
      <c r="C10802" s="3">
        <v>49.987430572509766</v>
      </c>
    </row>
    <row r="10803" spans="1:3">
      <c r="A10803">
        <v>10801</v>
      </c>
      <c r="B10803" s="2">
        <v>43963.458333333336</v>
      </c>
      <c r="C10803" s="3">
        <v>50.064651489257813</v>
      </c>
    </row>
    <row r="10804" spans="1:3">
      <c r="A10804">
        <v>10802</v>
      </c>
      <c r="B10804" s="2">
        <v>43963.465277777781</v>
      </c>
      <c r="C10804" s="3">
        <v>50.296314239501953</v>
      </c>
    </row>
    <row r="10805" spans="1:3">
      <c r="A10805">
        <v>10803</v>
      </c>
      <c r="B10805" s="2">
        <v>43963.472222222226</v>
      </c>
      <c r="C10805" s="3">
        <v>50.37353515625</v>
      </c>
    </row>
    <row r="10806" spans="1:3">
      <c r="A10806">
        <v>10804</v>
      </c>
      <c r="B10806" s="2">
        <v>43963.479166666672</v>
      </c>
      <c r="C10806" s="3">
        <v>50.527976989746094</v>
      </c>
    </row>
    <row r="10807" spans="1:3">
      <c r="A10807">
        <v>10805</v>
      </c>
      <c r="B10807" s="2">
        <v>43963.486111111117</v>
      </c>
      <c r="C10807" s="3">
        <v>50.914081573486328</v>
      </c>
    </row>
    <row r="10808" spans="1:3">
      <c r="A10808">
        <v>10806</v>
      </c>
      <c r="B10808" s="2">
        <v>43963.493055555555</v>
      </c>
      <c r="C10808" s="3">
        <v>50.991302490234375</v>
      </c>
    </row>
    <row r="10809" spans="1:3">
      <c r="A10809">
        <v>10807</v>
      </c>
      <c r="B10809" s="2">
        <v>43963.5</v>
      </c>
      <c r="C10809" s="3">
        <v>51.068519592285156</v>
      </c>
    </row>
    <row r="10810" spans="1:3">
      <c r="A10810">
        <v>10808</v>
      </c>
      <c r="B10810" s="2">
        <v>43963.506944444445</v>
      </c>
      <c r="C10810" s="3">
        <v>51.300182342529297</v>
      </c>
    </row>
    <row r="10811" spans="1:3">
      <c r="A10811">
        <v>10809</v>
      </c>
      <c r="B10811" s="2">
        <v>43963.513888888891</v>
      </c>
      <c r="C10811" s="3">
        <v>51.609066009521484</v>
      </c>
    </row>
    <row r="10812" spans="1:3">
      <c r="A10812">
        <v>10810</v>
      </c>
      <c r="B10812" s="2">
        <v>43963.520833333336</v>
      </c>
      <c r="C10812" s="3">
        <v>51.763507843017578</v>
      </c>
    </row>
    <row r="10813" spans="1:3">
      <c r="A10813">
        <v>10811</v>
      </c>
      <c r="B10813" s="2">
        <v>43963.527777777781</v>
      </c>
      <c r="C10813" s="3">
        <v>52.149612426757813</v>
      </c>
    </row>
    <row r="10814" spans="1:3">
      <c r="A10814">
        <v>10812</v>
      </c>
      <c r="B10814" s="2">
        <v>43963.534722222219</v>
      </c>
      <c r="C10814" s="3">
        <v>52.921817779541016</v>
      </c>
    </row>
    <row r="10815" spans="1:3">
      <c r="A10815">
        <v>10813</v>
      </c>
      <c r="B10815" s="2">
        <v>43963.541666666664</v>
      </c>
      <c r="C10815" s="3">
        <v>53.462364196777344</v>
      </c>
    </row>
    <row r="10816" spans="1:3">
      <c r="A10816">
        <v>10814</v>
      </c>
      <c r="B10816" s="2">
        <v>43963.548611111109</v>
      </c>
      <c r="C10816" s="3">
        <v>54.080127716064453</v>
      </c>
    </row>
    <row r="10817" spans="1:3">
      <c r="A10817">
        <v>10815</v>
      </c>
      <c r="B10817" s="2">
        <v>43963.555555555555</v>
      </c>
      <c r="C10817" s="3">
        <v>54.234569549560547</v>
      </c>
    </row>
    <row r="10818" spans="1:3">
      <c r="A10818">
        <v>10816</v>
      </c>
      <c r="B10818" s="2">
        <v>43963.5625</v>
      </c>
      <c r="C10818" s="3">
        <v>54.775115966796875</v>
      </c>
    </row>
    <row r="10819" spans="1:3">
      <c r="A10819">
        <v>10817</v>
      </c>
      <c r="B10819" s="2">
        <v>43963.569444444445</v>
      </c>
      <c r="C10819" s="3">
        <v>55.006778717041016</v>
      </c>
    </row>
    <row r="10820" spans="1:3">
      <c r="A10820">
        <v>10818</v>
      </c>
      <c r="B10820" s="2">
        <v>43963.576388888883</v>
      </c>
      <c r="C10820" s="3">
        <v>55.161220550537109</v>
      </c>
    </row>
    <row r="10821" spans="1:3">
      <c r="A10821">
        <v>10819</v>
      </c>
      <c r="B10821" s="2">
        <v>43963.583333333336</v>
      </c>
      <c r="C10821" s="3">
        <v>55.392879486083984</v>
      </c>
    </row>
    <row r="10822" spans="1:3">
      <c r="A10822">
        <v>10820</v>
      </c>
      <c r="B10822" s="2">
        <v>43963.590277777781</v>
      </c>
      <c r="C10822" s="3">
        <v>55.392879486083984</v>
      </c>
    </row>
    <row r="10823" spans="1:3">
      <c r="A10823">
        <v>10821</v>
      </c>
      <c r="B10823" s="2">
        <v>43963.597222222226</v>
      </c>
      <c r="C10823" s="3">
        <v>55.392879486083984</v>
      </c>
    </row>
    <row r="10824" spans="1:3">
      <c r="A10824">
        <v>10822</v>
      </c>
      <c r="B10824" s="2">
        <v>43963.604166666672</v>
      </c>
      <c r="C10824" s="3">
        <v>55.315658569335938</v>
      </c>
    </row>
    <row r="10825" spans="1:3">
      <c r="A10825">
        <v>10823</v>
      </c>
      <c r="B10825" s="2">
        <v>43963.611111111117</v>
      </c>
      <c r="C10825" s="3">
        <v>55.083999633789063</v>
      </c>
    </row>
    <row r="10826" spans="1:3">
      <c r="A10826">
        <v>10824</v>
      </c>
      <c r="B10826" s="2">
        <v>43963.618055555555</v>
      </c>
      <c r="C10826" s="3">
        <v>54.697895050048828</v>
      </c>
    </row>
    <row r="10827" spans="1:3">
      <c r="A10827">
        <v>10825</v>
      </c>
      <c r="B10827" s="2">
        <v>43963.625</v>
      </c>
      <c r="C10827" s="3">
        <v>54.311790466308594</v>
      </c>
    </row>
    <row r="10828" spans="1:3">
      <c r="A10828">
        <v>10826</v>
      </c>
      <c r="B10828" s="2">
        <v>43963.631944444445</v>
      </c>
      <c r="C10828" s="3">
        <v>54.1573486328125</v>
      </c>
    </row>
    <row r="10829" spans="1:3">
      <c r="A10829">
        <v>10827</v>
      </c>
      <c r="B10829" s="2">
        <v>43963.638888888891</v>
      </c>
      <c r="C10829" s="3">
        <v>54.234569549560547</v>
      </c>
    </row>
    <row r="10830" spans="1:3">
      <c r="A10830">
        <v>10828</v>
      </c>
      <c r="B10830" s="2">
        <v>43963.645833333336</v>
      </c>
      <c r="C10830" s="3">
        <v>54.234569549560547</v>
      </c>
    </row>
    <row r="10831" spans="1:3">
      <c r="A10831">
        <v>10829</v>
      </c>
      <c r="B10831" s="2">
        <v>43963.652777777781</v>
      </c>
      <c r="C10831" s="3">
        <v>54.234569549560547</v>
      </c>
    </row>
    <row r="10832" spans="1:3">
      <c r="A10832">
        <v>10830</v>
      </c>
      <c r="B10832" s="2">
        <v>43963.659722222219</v>
      </c>
      <c r="C10832" s="3">
        <v>53.925685882568359</v>
      </c>
    </row>
    <row r="10833" spans="1:3">
      <c r="A10833">
        <v>10831</v>
      </c>
      <c r="B10833" s="2">
        <v>43963.666666666664</v>
      </c>
      <c r="C10833" s="3">
        <v>53.616806030273438</v>
      </c>
    </row>
    <row r="10834" spans="1:3">
      <c r="A10834">
        <v>10832</v>
      </c>
      <c r="B10834" s="2">
        <v>43963.673611111109</v>
      </c>
      <c r="C10834" s="3">
        <v>53.462364196777344</v>
      </c>
    </row>
    <row r="10835" spans="1:3">
      <c r="A10835">
        <v>10833</v>
      </c>
      <c r="B10835" s="2">
        <v>43963.680555555555</v>
      </c>
      <c r="C10835" s="3">
        <v>53.30792236328125</v>
      </c>
    </row>
    <row r="10836" spans="1:3">
      <c r="A10836">
        <v>10834</v>
      </c>
      <c r="B10836" s="2">
        <v>43963.6875</v>
      </c>
      <c r="C10836" s="3">
        <v>53.153480529785156</v>
      </c>
    </row>
    <row r="10837" spans="1:3">
      <c r="A10837">
        <v>10835</v>
      </c>
      <c r="B10837" s="2">
        <v>43963.694444444445</v>
      </c>
      <c r="C10837" s="3">
        <v>53.076259613037109</v>
      </c>
    </row>
    <row r="10838" spans="1:3">
      <c r="A10838">
        <v>10836</v>
      </c>
      <c r="B10838" s="2">
        <v>43963.701388888883</v>
      </c>
      <c r="C10838" s="3">
        <v>52.999038696289063</v>
      </c>
    </row>
    <row r="10839" spans="1:3">
      <c r="A10839">
        <v>10837</v>
      </c>
      <c r="B10839" s="2">
        <v>43963.708333333336</v>
      </c>
      <c r="C10839" s="3">
        <v>52.999038696289063</v>
      </c>
    </row>
    <row r="10840" spans="1:3">
      <c r="A10840">
        <v>10838</v>
      </c>
      <c r="B10840" s="2">
        <v>43963.715277777781</v>
      </c>
      <c r="C10840" s="3">
        <v>52.767375946044922</v>
      </c>
    </row>
    <row r="10841" spans="1:3">
      <c r="A10841">
        <v>10839</v>
      </c>
      <c r="B10841" s="2">
        <v>43963.722222222226</v>
      </c>
      <c r="C10841" s="3">
        <v>52.690155029296875</v>
      </c>
    </row>
    <row r="10842" spans="1:3">
      <c r="A10842">
        <v>10840</v>
      </c>
      <c r="B10842" s="2">
        <v>43963.729166666672</v>
      </c>
      <c r="C10842" s="3">
        <v>52.458492279052734</v>
      </c>
    </row>
    <row r="10843" spans="1:3">
      <c r="A10843">
        <v>10841</v>
      </c>
      <c r="B10843" s="2">
        <v>43963.736111111117</v>
      </c>
      <c r="C10843" s="3">
        <v>52.304054260253906</v>
      </c>
    </row>
    <row r="10844" spans="1:3">
      <c r="A10844">
        <v>10842</v>
      </c>
      <c r="B10844" s="2">
        <v>43963.743055555555</v>
      </c>
      <c r="C10844" s="3">
        <v>52.072391510009766</v>
      </c>
    </row>
    <row r="10845" spans="1:3">
      <c r="A10845">
        <v>10843</v>
      </c>
      <c r="B10845" s="2">
        <v>43963.75</v>
      </c>
      <c r="C10845" s="3">
        <v>51.840728759765625</v>
      </c>
    </row>
    <row r="10846" spans="1:3">
      <c r="A10846">
        <v>10844</v>
      </c>
      <c r="B10846" s="2">
        <v>43963.756944444445</v>
      </c>
      <c r="C10846" s="3">
        <v>51.609066009521484</v>
      </c>
    </row>
    <row r="10847" spans="1:3">
      <c r="A10847">
        <v>10845</v>
      </c>
      <c r="B10847" s="2">
        <v>43963.763888888891</v>
      </c>
      <c r="C10847" s="3">
        <v>51.377403259277344</v>
      </c>
    </row>
    <row r="10848" spans="1:3">
      <c r="A10848">
        <v>10846</v>
      </c>
      <c r="B10848" s="2">
        <v>43963.770833333336</v>
      </c>
      <c r="C10848" s="3">
        <v>51.145740509033203</v>
      </c>
    </row>
    <row r="10849" spans="1:3">
      <c r="A10849">
        <v>10847</v>
      </c>
      <c r="B10849" s="2">
        <v>43963.777777777781</v>
      </c>
      <c r="C10849" s="3">
        <v>51.068519592285156</v>
      </c>
    </row>
    <row r="10850" spans="1:3">
      <c r="A10850">
        <v>10848</v>
      </c>
      <c r="B10850" s="2">
        <v>43963.784722222219</v>
      </c>
      <c r="C10850" s="3">
        <v>50.759639739990234</v>
      </c>
    </row>
    <row r="10851" spans="1:3">
      <c r="A10851">
        <v>10849</v>
      </c>
      <c r="B10851" s="2">
        <v>43963.791666666664</v>
      </c>
      <c r="C10851" s="3">
        <v>50.527976989746094</v>
      </c>
    </row>
    <row r="10852" spans="1:3">
      <c r="A10852">
        <v>10850</v>
      </c>
      <c r="B10852" s="2">
        <v>43963.798611111109</v>
      </c>
      <c r="C10852" s="3">
        <v>50.450756072998047</v>
      </c>
    </row>
    <row r="10853" spans="1:3">
      <c r="A10853">
        <v>10851</v>
      </c>
      <c r="B10853" s="2">
        <v>43963.805555555555</v>
      </c>
      <c r="C10853" s="3">
        <v>50.296314239501953</v>
      </c>
    </row>
    <row r="10854" spans="1:3">
      <c r="A10854">
        <v>10852</v>
      </c>
      <c r="B10854" s="2">
        <v>43963.8125</v>
      </c>
      <c r="C10854" s="3">
        <v>50.141872406005859</v>
      </c>
    </row>
    <row r="10855" spans="1:3">
      <c r="A10855">
        <v>10853</v>
      </c>
      <c r="B10855" s="2">
        <v>43963.819444444445</v>
      </c>
      <c r="C10855" s="3">
        <v>49.987430572509766</v>
      </c>
    </row>
    <row r="10856" spans="1:3">
      <c r="A10856">
        <v>10854</v>
      </c>
      <c r="B10856" s="2">
        <v>43963.826388888883</v>
      </c>
      <c r="C10856" s="3">
        <v>49.910209655761719</v>
      </c>
    </row>
    <row r="10857" spans="1:3">
      <c r="A10857">
        <v>10855</v>
      </c>
      <c r="B10857" s="2">
        <v>43963.833333333336</v>
      </c>
      <c r="C10857" s="3">
        <v>49.678550720214844</v>
      </c>
    </row>
    <row r="10858" spans="1:3">
      <c r="A10858">
        <v>10856</v>
      </c>
      <c r="B10858" s="2">
        <v>43963.840277777781</v>
      </c>
      <c r="C10858" s="3">
        <v>49.601329803466797</v>
      </c>
    </row>
    <row r="10859" spans="1:3">
      <c r="A10859">
        <v>10857</v>
      </c>
      <c r="B10859" s="2">
        <v>43963.847222222226</v>
      </c>
      <c r="C10859" s="3">
        <v>49.446887969970703</v>
      </c>
    </row>
    <row r="10860" spans="1:3">
      <c r="A10860">
        <v>10858</v>
      </c>
      <c r="B10860" s="2">
        <v>43963.854166666672</v>
      </c>
      <c r="C10860" s="3">
        <v>49.292446136474609</v>
      </c>
    </row>
    <row r="10861" spans="1:3">
      <c r="A10861">
        <v>10859</v>
      </c>
      <c r="B10861" s="2">
        <v>43963.861111111117</v>
      </c>
      <c r="C10861" s="3">
        <v>49.215225219726563</v>
      </c>
    </row>
    <row r="10862" spans="1:3">
      <c r="A10862">
        <v>10860</v>
      </c>
      <c r="B10862" s="2">
        <v>43963.868055555555</v>
      </c>
      <c r="C10862" s="3">
        <v>48.983562469482422</v>
      </c>
    </row>
    <row r="10863" spans="1:3">
      <c r="A10863">
        <v>10861</v>
      </c>
      <c r="B10863" s="2">
        <v>43963.875</v>
      </c>
      <c r="C10863" s="3">
        <v>48.906341552734375</v>
      </c>
    </row>
    <row r="10864" spans="1:3">
      <c r="A10864">
        <v>10862</v>
      </c>
      <c r="B10864" s="2">
        <v>43963.881944444445</v>
      </c>
      <c r="C10864" s="3">
        <v>48.829120635986328</v>
      </c>
    </row>
    <row r="10865" spans="1:3">
      <c r="A10865">
        <v>10863</v>
      </c>
      <c r="B10865" s="2">
        <v>43963.888888888891</v>
      </c>
      <c r="C10865" s="3">
        <v>48.674678802490234</v>
      </c>
    </row>
    <row r="10866" spans="1:3">
      <c r="A10866">
        <v>10864</v>
      </c>
      <c r="B10866" s="2">
        <v>43963.895833333336</v>
      </c>
      <c r="C10866" s="3">
        <v>48.674678802490234</v>
      </c>
    </row>
    <row r="10867" spans="1:3">
      <c r="A10867">
        <v>10865</v>
      </c>
      <c r="B10867" s="2">
        <v>43963.902777777781</v>
      </c>
      <c r="C10867" s="3">
        <v>48.365795135498047</v>
      </c>
    </row>
    <row r="10868" spans="1:3">
      <c r="A10868">
        <v>10866</v>
      </c>
      <c r="B10868" s="2">
        <v>43963.909722222219</v>
      </c>
      <c r="C10868" s="3">
        <v>48.365795135498047</v>
      </c>
    </row>
    <row r="10869" spans="1:3">
      <c r="A10869">
        <v>10867</v>
      </c>
      <c r="B10869" s="2">
        <v>43963.916666666664</v>
      </c>
      <c r="C10869" s="3">
        <v>48.211357116699219</v>
      </c>
    </row>
    <row r="10870" spans="1:3">
      <c r="A10870">
        <v>10868</v>
      </c>
      <c r="B10870" s="2">
        <v>43963.923611111109</v>
      </c>
      <c r="C10870" s="3">
        <v>48.134136199951172</v>
      </c>
    </row>
    <row r="10871" spans="1:3">
      <c r="A10871">
        <v>10869</v>
      </c>
      <c r="B10871" s="2">
        <v>43963.930555555555</v>
      </c>
      <c r="C10871" s="3">
        <v>48.056915283203125</v>
      </c>
    </row>
    <row r="10872" spans="1:3">
      <c r="A10872">
        <v>10870</v>
      </c>
      <c r="B10872" s="2">
        <v>43963.9375</v>
      </c>
      <c r="C10872" s="3">
        <v>48.056915283203125</v>
      </c>
    </row>
    <row r="10873" spans="1:3">
      <c r="A10873">
        <v>10871</v>
      </c>
      <c r="B10873" s="2">
        <v>43963.944444444445</v>
      </c>
      <c r="C10873" s="3">
        <v>47.902473449707031</v>
      </c>
    </row>
    <row r="10874" spans="1:3">
      <c r="A10874">
        <v>10872</v>
      </c>
      <c r="B10874" s="2">
        <v>43963.951388888883</v>
      </c>
      <c r="C10874" s="3">
        <v>47.902473449707031</v>
      </c>
    </row>
    <row r="10875" spans="1:3">
      <c r="A10875">
        <v>10873</v>
      </c>
      <c r="B10875" s="2">
        <v>43963.958333333336</v>
      </c>
      <c r="C10875" s="3">
        <v>47.670810699462891</v>
      </c>
    </row>
    <row r="10876" spans="1:3">
      <c r="A10876">
        <v>10874</v>
      </c>
      <c r="B10876" s="2">
        <v>43963.965277777781</v>
      </c>
      <c r="C10876" s="3">
        <v>47.593589782714844</v>
      </c>
    </row>
    <row r="10877" spans="1:3">
      <c r="A10877">
        <v>10875</v>
      </c>
      <c r="B10877" s="2">
        <v>43963.972222222226</v>
      </c>
      <c r="C10877" s="3">
        <v>47.593589782714844</v>
      </c>
    </row>
    <row r="10878" spans="1:3">
      <c r="A10878">
        <v>10876</v>
      </c>
      <c r="B10878" s="2">
        <v>43963.979166666672</v>
      </c>
      <c r="C10878" s="3">
        <v>47.516368865966797</v>
      </c>
    </row>
    <row r="10879" spans="1:3">
      <c r="A10879">
        <v>10877</v>
      </c>
      <c r="B10879" s="2">
        <v>43963.986111111117</v>
      </c>
      <c r="C10879" s="3">
        <v>47.361927032470703</v>
      </c>
    </row>
    <row r="10880" spans="1:3">
      <c r="A10880">
        <v>10878</v>
      </c>
      <c r="B10880" s="2">
        <v>43963.993055555555</v>
      </c>
      <c r="C10880" s="3">
        <v>47.284706115722656</v>
      </c>
    </row>
    <row r="10881" spans="1:3">
      <c r="A10881">
        <v>10879</v>
      </c>
      <c r="B10881" s="2">
        <v>43964</v>
      </c>
      <c r="C10881" s="3">
        <v>47.284706115722656</v>
      </c>
    </row>
    <row r="10882" spans="1:3">
      <c r="A10882">
        <v>10880</v>
      </c>
      <c r="B10882" s="2">
        <v>43964.006944444445</v>
      </c>
      <c r="C10882" s="3">
        <v>47.284706115722656</v>
      </c>
    </row>
    <row r="10883" spans="1:3">
      <c r="A10883">
        <v>10881</v>
      </c>
      <c r="B10883" s="2">
        <v>43964.013888888891</v>
      </c>
      <c r="C10883" s="3">
        <v>47.053043365478516</v>
      </c>
    </row>
    <row r="10884" spans="1:3">
      <c r="A10884">
        <v>10882</v>
      </c>
      <c r="B10884" s="2">
        <v>43964.020833333336</v>
      </c>
      <c r="C10884" s="3">
        <v>47.053043365478516</v>
      </c>
    </row>
    <row r="10885" spans="1:3">
      <c r="A10885">
        <v>10883</v>
      </c>
      <c r="B10885" s="2">
        <v>43964.027777777781</v>
      </c>
      <c r="C10885" s="3">
        <v>47.053043365478516</v>
      </c>
    </row>
    <row r="10886" spans="1:3">
      <c r="A10886">
        <v>10884</v>
      </c>
      <c r="B10886" s="2">
        <v>43964.034722222219</v>
      </c>
      <c r="C10886" s="3">
        <v>47.053043365478516</v>
      </c>
    </row>
    <row r="10887" spans="1:3">
      <c r="A10887">
        <v>10885</v>
      </c>
      <c r="B10887" s="2">
        <v>43964.041666666664</v>
      </c>
      <c r="C10887" s="3">
        <v>47.053043365478516</v>
      </c>
    </row>
    <row r="10888" spans="1:3">
      <c r="A10888">
        <v>10886</v>
      </c>
      <c r="B10888" s="2">
        <v>43964.048611111109</v>
      </c>
      <c r="C10888" s="3">
        <v>47.130264282226563</v>
      </c>
    </row>
    <row r="10889" spans="1:3">
      <c r="A10889">
        <v>10887</v>
      </c>
      <c r="B10889" s="2">
        <v>43964.055555555555</v>
      </c>
      <c r="C10889" s="3">
        <v>47.053043365478516</v>
      </c>
    </row>
    <row r="10890" spans="1:3">
      <c r="A10890">
        <v>10888</v>
      </c>
      <c r="B10890" s="2">
        <v>43964.0625</v>
      </c>
      <c r="C10890" s="3">
        <v>47.053043365478516</v>
      </c>
    </row>
    <row r="10891" spans="1:3">
      <c r="A10891">
        <v>10889</v>
      </c>
      <c r="B10891" s="2">
        <v>43964.069444444445</v>
      </c>
      <c r="C10891" s="3">
        <v>46.975822448730469</v>
      </c>
    </row>
    <row r="10892" spans="1:3">
      <c r="A10892">
        <v>10890</v>
      </c>
      <c r="B10892" s="2">
        <v>43964.076388888883</v>
      </c>
      <c r="C10892" s="3">
        <v>46.975822448730469</v>
      </c>
    </row>
    <row r="10893" spans="1:3">
      <c r="A10893">
        <v>10891</v>
      </c>
      <c r="B10893" s="2">
        <v>43964.083333333336</v>
      </c>
      <c r="C10893" s="3">
        <v>46.898605346679688</v>
      </c>
    </row>
    <row r="10894" spans="1:3">
      <c r="A10894">
        <v>10892</v>
      </c>
      <c r="B10894" s="2">
        <v>43964.090277777781</v>
      </c>
      <c r="C10894" s="3">
        <v>46.821384429931641</v>
      </c>
    </row>
    <row r="10895" spans="1:3">
      <c r="A10895">
        <v>10893</v>
      </c>
      <c r="B10895" s="2">
        <v>43964.097222222226</v>
      </c>
      <c r="C10895" s="3">
        <v>46.666942596435547</v>
      </c>
    </row>
    <row r="10896" spans="1:3">
      <c r="A10896">
        <v>10894</v>
      </c>
      <c r="B10896" s="2">
        <v>43964.104166666672</v>
      </c>
      <c r="C10896" s="3">
        <v>46.744163513183594</v>
      </c>
    </row>
    <row r="10897" spans="1:3">
      <c r="A10897">
        <v>10895</v>
      </c>
      <c r="B10897" s="2">
        <v>43964.111111111117</v>
      </c>
      <c r="C10897" s="3">
        <v>46.5897216796875</v>
      </c>
    </row>
    <row r="10898" spans="1:3">
      <c r="A10898">
        <v>10896</v>
      </c>
      <c r="B10898" s="2">
        <v>43964.118055555555</v>
      </c>
      <c r="C10898" s="3">
        <v>46.5897216796875</v>
      </c>
    </row>
    <row r="10899" spans="1:3">
      <c r="A10899">
        <v>10897</v>
      </c>
      <c r="B10899" s="2">
        <v>43964.125</v>
      </c>
      <c r="C10899" s="3">
        <v>46.512500762939453</v>
      </c>
    </row>
    <row r="10900" spans="1:3">
      <c r="A10900">
        <v>10898</v>
      </c>
      <c r="B10900" s="2">
        <v>43964.131944444445</v>
      </c>
      <c r="C10900" s="3">
        <v>46.435279846191406</v>
      </c>
    </row>
    <row r="10901" spans="1:3">
      <c r="A10901">
        <v>10899</v>
      </c>
      <c r="B10901" s="2">
        <v>43964.138888888891</v>
      </c>
      <c r="C10901" s="3">
        <v>46.358058929443359</v>
      </c>
    </row>
    <row r="10902" spans="1:3">
      <c r="A10902">
        <v>10900</v>
      </c>
      <c r="B10902" s="2">
        <v>43964.145833333336</v>
      </c>
      <c r="C10902" s="3">
        <v>46.358058929443359</v>
      </c>
    </row>
    <row r="10903" spans="1:3">
      <c r="A10903">
        <v>10901</v>
      </c>
      <c r="B10903" s="2">
        <v>43964.152777777781</v>
      </c>
      <c r="C10903" s="3">
        <v>46.280838012695313</v>
      </c>
    </row>
    <row r="10904" spans="1:3">
      <c r="A10904">
        <v>10902</v>
      </c>
      <c r="B10904" s="2">
        <v>43964.159722222219</v>
      </c>
      <c r="C10904" s="3">
        <v>46.203617095947266</v>
      </c>
    </row>
    <row r="10905" spans="1:3">
      <c r="A10905">
        <v>10903</v>
      </c>
      <c r="B10905" s="2">
        <v>43964.166666666664</v>
      </c>
      <c r="C10905" s="3">
        <v>46.126396179199219</v>
      </c>
    </row>
    <row r="10906" spans="1:3">
      <c r="A10906">
        <v>10904</v>
      </c>
      <c r="B10906" s="2">
        <v>43964.173611111109</v>
      </c>
      <c r="C10906" s="3">
        <v>46.203617095947266</v>
      </c>
    </row>
    <row r="10907" spans="1:3">
      <c r="A10907">
        <v>10905</v>
      </c>
      <c r="B10907" s="2">
        <v>43964.180555555555</v>
      </c>
      <c r="C10907" s="3">
        <v>46.049175262451172</v>
      </c>
    </row>
    <row r="10908" spans="1:3">
      <c r="A10908">
        <v>10906</v>
      </c>
      <c r="B10908" s="2">
        <v>43964.1875</v>
      </c>
      <c r="C10908" s="3">
        <v>45.971954345703125</v>
      </c>
    </row>
    <row r="10909" spans="1:3">
      <c r="A10909">
        <v>10907</v>
      </c>
      <c r="B10909" s="2">
        <v>43964.194444444445</v>
      </c>
      <c r="C10909" s="3">
        <v>45.971954345703125</v>
      </c>
    </row>
    <row r="10910" spans="1:3">
      <c r="A10910">
        <v>10908</v>
      </c>
      <c r="B10910" s="2">
        <v>43964.201388888883</v>
      </c>
      <c r="C10910" s="3">
        <v>45.894733428955078</v>
      </c>
    </row>
    <row r="10911" spans="1:3">
      <c r="A10911">
        <v>10909</v>
      </c>
      <c r="B10911" s="2">
        <v>43964.208333333336</v>
      </c>
      <c r="C10911" s="3">
        <v>45.894733428955078</v>
      </c>
    </row>
    <row r="10912" spans="1:3">
      <c r="A10912">
        <v>10910</v>
      </c>
      <c r="B10912" s="2">
        <v>43964.215277777781</v>
      </c>
      <c r="C10912" s="3">
        <v>45.894733428955078</v>
      </c>
    </row>
    <row r="10913" spans="1:3">
      <c r="A10913">
        <v>10911</v>
      </c>
      <c r="B10913" s="2">
        <v>43964.222222222226</v>
      </c>
      <c r="C10913" s="3">
        <v>45.740291595458984</v>
      </c>
    </row>
    <row r="10914" spans="1:3">
      <c r="A10914">
        <v>10912</v>
      </c>
      <c r="B10914" s="2">
        <v>43964.229166666672</v>
      </c>
      <c r="C10914" s="3">
        <v>45.585849761962891</v>
      </c>
    </row>
    <row r="10915" spans="1:3">
      <c r="A10915">
        <v>10913</v>
      </c>
      <c r="B10915" s="2">
        <v>43964.236111111117</v>
      </c>
      <c r="C10915" s="3">
        <v>45.585849761962891</v>
      </c>
    </row>
    <row r="10916" spans="1:3">
      <c r="A10916">
        <v>10914</v>
      </c>
      <c r="B10916" s="2">
        <v>43964.243055555555</v>
      </c>
      <c r="C10916" s="3">
        <v>45.585849761962891</v>
      </c>
    </row>
    <row r="10917" spans="1:3">
      <c r="A10917">
        <v>10915</v>
      </c>
      <c r="B10917" s="2">
        <v>43964.25</v>
      </c>
      <c r="C10917" s="3">
        <v>45.431411743164063</v>
      </c>
    </row>
    <row r="10918" spans="1:3">
      <c r="A10918">
        <v>10916</v>
      </c>
      <c r="B10918" s="2">
        <v>43964.256944444445</v>
      </c>
      <c r="C10918" s="3">
        <v>45.508632659912109</v>
      </c>
    </row>
    <row r="10919" spans="1:3">
      <c r="A10919">
        <v>10917</v>
      </c>
      <c r="B10919" s="2">
        <v>43964.263888888891</v>
      </c>
      <c r="C10919" s="3">
        <v>45.431411743164063</v>
      </c>
    </row>
    <row r="10920" spans="1:3">
      <c r="A10920">
        <v>10918</v>
      </c>
      <c r="B10920" s="2">
        <v>43964.270833333336</v>
      </c>
      <c r="C10920" s="3">
        <v>45.431411743164063</v>
      </c>
    </row>
    <row r="10921" spans="1:3">
      <c r="A10921">
        <v>10919</v>
      </c>
      <c r="B10921" s="2">
        <v>43964.277777777781</v>
      </c>
      <c r="C10921" s="3">
        <v>45.431411743164063</v>
      </c>
    </row>
    <row r="10922" spans="1:3">
      <c r="A10922">
        <v>10920</v>
      </c>
      <c r="B10922" s="2">
        <v>43964.284722222219</v>
      </c>
      <c r="C10922" s="3">
        <v>45.508632659912109</v>
      </c>
    </row>
    <row r="10923" spans="1:3">
      <c r="A10923">
        <v>10921</v>
      </c>
      <c r="B10923" s="2">
        <v>43964.291666666664</v>
      </c>
      <c r="C10923" s="3">
        <v>45.508632659912109</v>
      </c>
    </row>
    <row r="10924" spans="1:3">
      <c r="A10924">
        <v>10922</v>
      </c>
      <c r="B10924" s="2">
        <v>43964.298611111109</v>
      </c>
      <c r="C10924" s="3">
        <v>45.585849761962891</v>
      </c>
    </row>
    <row r="10925" spans="1:3">
      <c r="A10925">
        <v>10923</v>
      </c>
      <c r="B10925" s="2">
        <v>43964.305555555555</v>
      </c>
      <c r="C10925" s="3">
        <v>45.585849761962891</v>
      </c>
    </row>
    <row r="10926" spans="1:3">
      <c r="A10926">
        <v>10924</v>
      </c>
      <c r="B10926" s="2">
        <v>43964.3125</v>
      </c>
      <c r="C10926" s="3">
        <v>45.663070678710938</v>
      </c>
    </row>
    <row r="10927" spans="1:3">
      <c r="A10927">
        <v>10925</v>
      </c>
      <c r="B10927" s="2">
        <v>43964.319444444445</v>
      </c>
      <c r="C10927" s="3">
        <v>45.663070678710938</v>
      </c>
    </row>
    <row r="10928" spans="1:3">
      <c r="A10928">
        <v>10926</v>
      </c>
      <c r="B10928" s="2">
        <v>43964.326388888883</v>
      </c>
      <c r="C10928" s="3">
        <v>45.740291595458984</v>
      </c>
    </row>
    <row r="10929" spans="1:3">
      <c r="A10929">
        <v>10927</v>
      </c>
      <c r="B10929" s="2">
        <v>43964.333333333336</v>
      </c>
      <c r="C10929" s="3">
        <v>45.894733428955078</v>
      </c>
    </row>
    <row r="10930" spans="1:3">
      <c r="A10930">
        <v>10928</v>
      </c>
      <c r="B10930" s="2">
        <v>43964.340277777781</v>
      </c>
      <c r="C10930" s="3">
        <v>45.971954345703125</v>
      </c>
    </row>
    <row r="10931" spans="1:3">
      <c r="A10931">
        <v>10929</v>
      </c>
      <c r="B10931" s="2">
        <v>43964.347222222226</v>
      </c>
      <c r="C10931" s="3">
        <v>46.126396179199219</v>
      </c>
    </row>
    <row r="10932" spans="1:3">
      <c r="A10932">
        <v>10930</v>
      </c>
      <c r="B10932" s="2">
        <v>43964.354166666672</v>
      </c>
      <c r="C10932" s="3">
        <v>46.203617095947266</v>
      </c>
    </row>
    <row r="10933" spans="1:3">
      <c r="A10933">
        <v>10931</v>
      </c>
      <c r="B10933" s="2">
        <v>43964.361111111117</v>
      </c>
      <c r="C10933" s="3">
        <v>46.435279846191406</v>
      </c>
    </row>
    <row r="10934" spans="1:3">
      <c r="A10934">
        <v>10932</v>
      </c>
      <c r="B10934" s="2">
        <v>43964.368055555555</v>
      </c>
      <c r="C10934" s="3">
        <v>46.5897216796875</v>
      </c>
    </row>
    <row r="10935" spans="1:3">
      <c r="A10935">
        <v>10933</v>
      </c>
      <c r="B10935" s="2">
        <v>43964.375</v>
      </c>
      <c r="C10935" s="3">
        <v>46.744163513183594</v>
      </c>
    </row>
    <row r="10936" spans="1:3">
      <c r="A10936">
        <v>10934</v>
      </c>
      <c r="B10936" s="2">
        <v>43964.381944444445</v>
      </c>
      <c r="C10936" s="3">
        <v>46.898605346679688</v>
      </c>
    </row>
    <row r="10937" spans="1:3">
      <c r="A10937">
        <v>10935</v>
      </c>
      <c r="B10937" s="2">
        <v>43964.388888888891</v>
      </c>
      <c r="C10937" s="3">
        <v>47.207485198974609</v>
      </c>
    </row>
    <row r="10938" spans="1:3">
      <c r="A10938">
        <v>10936</v>
      </c>
      <c r="B10938" s="2">
        <v>43964.395833333336</v>
      </c>
      <c r="C10938" s="3">
        <v>47.516368865966797</v>
      </c>
    </row>
    <row r="10939" spans="1:3">
      <c r="A10939">
        <v>10937</v>
      </c>
      <c r="B10939" s="2">
        <v>43964.402777777781</v>
      </c>
      <c r="C10939" s="3">
        <v>47.593589782714844</v>
      </c>
    </row>
    <row r="10940" spans="1:3">
      <c r="A10940">
        <v>10938</v>
      </c>
      <c r="B10940" s="2">
        <v>43964.409722222219</v>
      </c>
      <c r="C10940" s="3">
        <v>47.902473449707031</v>
      </c>
    </row>
    <row r="10941" spans="1:3">
      <c r="A10941">
        <v>10939</v>
      </c>
      <c r="B10941" s="2">
        <v>43964.416666666664</v>
      </c>
      <c r="C10941" s="3">
        <v>48.211357116699219</v>
      </c>
    </row>
    <row r="10942" spans="1:3">
      <c r="A10942">
        <v>10940</v>
      </c>
      <c r="B10942" s="2">
        <v>43964.423611111109</v>
      </c>
      <c r="C10942" s="3">
        <v>48.520236968994141</v>
      </c>
    </row>
    <row r="10943" spans="1:3">
      <c r="A10943">
        <v>10941</v>
      </c>
      <c r="B10943" s="2">
        <v>43964.430555555555</v>
      </c>
      <c r="C10943" s="3">
        <v>48.829120635986328</v>
      </c>
    </row>
    <row r="10944" spans="1:3">
      <c r="A10944">
        <v>10942</v>
      </c>
      <c r="B10944" s="2">
        <v>43964.4375</v>
      </c>
      <c r="C10944" s="3">
        <v>49.215225219726563</v>
      </c>
    </row>
    <row r="10945" spans="1:3">
      <c r="A10945">
        <v>10943</v>
      </c>
      <c r="B10945" s="2">
        <v>43964.444444444445</v>
      </c>
      <c r="C10945" s="3">
        <v>49.601329803466797</v>
      </c>
    </row>
    <row r="10946" spans="1:3">
      <c r="A10946">
        <v>10944</v>
      </c>
      <c r="B10946" s="2">
        <v>43964.451388888883</v>
      </c>
      <c r="C10946" s="3">
        <v>49.832988739013672</v>
      </c>
    </row>
    <row r="10947" spans="1:3">
      <c r="A10947">
        <v>10945</v>
      </c>
      <c r="B10947" s="2">
        <v>43964.458333333336</v>
      </c>
      <c r="C10947" s="3">
        <v>50.37353515625</v>
      </c>
    </row>
    <row r="10948" spans="1:3">
      <c r="A10948">
        <v>10946</v>
      </c>
      <c r="B10948" s="2">
        <v>43964.465277777781</v>
      </c>
      <c r="C10948" s="3">
        <v>50.605197906494141</v>
      </c>
    </row>
    <row r="10949" spans="1:3">
      <c r="A10949">
        <v>10947</v>
      </c>
      <c r="B10949" s="2">
        <v>43964.472222222226</v>
      </c>
      <c r="C10949" s="3">
        <v>50.991302490234375</v>
      </c>
    </row>
    <row r="10950" spans="1:3">
      <c r="A10950">
        <v>10948</v>
      </c>
      <c r="B10950" s="2">
        <v>43964.479166666672</v>
      </c>
      <c r="C10950" s="3">
        <v>51.377403259277344</v>
      </c>
    </row>
    <row r="10951" spans="1:3">
      <c r="A10951">
        <v>10949</v>
      </c>
      <c r="B10951" s="2">
        <v>43964.486111111117</v>
      </c>
      <c r="C10951" s="3">
        <v>51.763507843017578</v>
      </c>
    </row>
    <row r="10952" spans="1:3">
      <c r="A10952">
        <v>10950</v>
      </c>
      <c r="B10952" s="2">
        <v>43964.493055555555</v>
      </c>
      <c r="C10952" s="3">
        <v>52.226833343505859</v>
      </c>
    </row>
    <row r="10953" spans="1:3">
      <c r="A10953">
        <v>10951</v>
      </c>
      <c r="B10953" s="2">
        <v>43964.5</v>
      </c>
      <c r="C10953" s="3">
        <v>52.612934112548828</v>
      </c>
    </row>
    <row r="10954" spans="1:3">
      <c r="A10954">
        <v>10952</v>
      </c>
      <c r="B10954" s="2">
        <v>43964.506944444445</v>
      </c>
      <c r="C10954" s="3">
        <v>53.153480529785156</v>
      </c>
    </row>
    <row r="10955" spans="1:3">
      <c r="A10955">
        <v>10953</v>
      </c>
      <c r="B10955" s="2">
        <v>43964.513888888891</v>
      </c>
      <c r="C10955" s="3">
        <v>53.616806030273438</v>
      </c>
    </row>
    <row r="10956" spans="1:3">
      <c r="A10956">
        <v>10954</v>
      </c>
      <c r="B10956" s="2">
        <v>43964.520833333336</v>
      </c>
      <c r="C10956" s="3">
        <v>54.080127716064453</v>
      </c>
    </row>
    <row r="10957" spans="1:3">
      <c r="A10957">
        <v>10955</v>
      </c>
      <c r="B10957" s="2">
        <v>43964.527777777781</v>
      </c>
      <c r="C10957" s="3">
        <v>54.466232299804688</v>
      </c>
    </row>
    <row r="10958" spans="1:3">
      <c r="A10958">
        <v>10956</v>
      </c>
      <c r="B10958" s="2">
        <v>43964.534722222219</v>
      </c>
      <c r="C10958" s="3">
        <v>54.852336883544922</v>
      </c>
    </row>
    <row r="10959" spans="1:3">
      <c r="A10959">
        <v>10957</v>
      </c>
      <c r="B10959" s="2">
        <v>43964.541666666664</v>
      </c>
      <c r="C10959" s="3">
        <v>55.315658569335938</v>
      </c>
    </row>
    <row r="10960" spans="1:3">
      <c r="A10960">
        <v>10958</v>
      </c>
      <c r="B10960" s="2">
        <v>43964.548611111109</v>
      </c>
      <c r="C10960" s="3">
        <v>55.701763153076172</v>
      </c>
    </row>
    <row r="10961" spans="1:3">
      <c r="A10961">
        <v>10959</v>
      </c>
      <c r="B10961" s="2">
        <v>43964.555555555555</v>
      </c>
      <c r="C10961" s="3">
        <v>55.933425903320313</v>
      </c>
    </row>
    <row r="10962" spans="1:3">
      <c r="A10962">
        <v>10960</v>
      </c>
      <c r="B10962" s="2">
        <v>43964.5625</v>
      </c>
      <c r="C10962" s="3">
        <v>56.010646820068359</v>
      </c>
    </row>
    <row r="10963" spans="1:3">
      <c r="A10963">
        <v>10961</v>
      </c>
      <c r="B10963" s="2">
        <v>43964.569444444445</v>
      </c>
      <c r="C10963" s="3">
        <v>56.319530487060547</v>
      </c>
    </row>
    <row r="10964" spans="1:3">
      <c r="A10964">
        <v>10962</v>
      </c>
      <c r="B10964" s="2">
        <v>43964.576388888883</v>
      </c>
      <c r="C10964" s="3">
        <v>56.319530487060547</v>
      </c>
    </row>
    <row r="10965" spans="1:3">
      <c r="A10965">
        <v>10963</v>
      </c>
      <c r="B10965" s="2">
        <v>43964.583333333336</v>
      </c>
      <c r="C10965" s="3">
        <v>56.319530487060547</v>
      </c>
    </row>
    <row r="10966" spans="1:3">
      <c r="A10966">
        <v>10964</v>
      </c>
      <c r="B10966" s="2">
        <v>43964.590277777781</v>
      </c>
      <c r="C10966" s="3">
        <v>56.165088653564453</v>
      </c>
    </row>
    <row r="10967" spans="1:3">
      <c r="A10967">
        <v>10965</v>
      </c>
      <c r="B10967" s="2">
        <v>43964.597222222226</v>
      </c>
      <c r="C10967" s="3">
        <v>56.165088653564453</v>
      </c>
    </row>
    <row r="10968" spans="1:3">
      <c r="A10968">
        <v>10966</v>
      </c>
      <c r="B10968" s="2">
        <v>43964.604166666672</v>
      </c>
      <c r="C10968" s="3">
        <v>56.087867736816406</v>
      </c>
    </row>
    <row r="10969" spans="1:3">
      <c r="A10969">
        <v>10967</v>
      </c>
      <c r="B10969" s="2">
        <v>43964.611111111117</v>
      </c>
      <c r="C10969" s="3">
        <v>56.165088653564453</v>
      </c>
    </row>
    <row r="10970" spans="1:3">
      <c r="A10970">
        <v>10968</v>
      </c>
      <c r="B10970" s="2">
        <v>43964.618055555555</v>
      </c>
      <c r="C10970" s="3">
        <v>56.010646820068359</v>
      </c>
    </row>
    <row r="10971" spans="1:3">
      <c r="A10971">
        <v>10969</v>
      </c>
      <c r="B10971" s="2">
        <v>43964.625</v>
      </c>
      <c r="C10971" s="3">
        <v>55.856204986572266</v>
      </c>
    </row>
    <row r="10972" spans="1:3">
      <c r="A10972">
        <v>10970</v>
      </c>
      <c r="B10972" s="2">
        <v>43964.631944444445</v>
      </c>
      <c r="C10972" s="3">
        <v>55.701763153076172</v>
      </c>
    </row>
    <row r="10973" spans="1:3">
      <c r="A10973">
        <v>10971</v>
      </c>
      <c r="B10973" s="2">
        <v>43964.638888888891</v>
      </c>
      <c r="C10973" s="3">
        <v>55.547321319580078</v>
      </c>
    </row>
    <row r="10974" spans="1:3">
      <c r="A10974">
        <v>10972</v>
      </c>
      <c r="B10974" s="2">
        <v>43964.645833333336</v>
      </c>
      <c r="C10974" s="3">
        <v>55.392879486083984</v>
      </c>
    </row>
    <row r="10975" spans="1:3">
      <c r="A10975">
        <v>10973</v>
      </c>
      <c r="B10975" s="2">
        <v>43964.652777777781</v>
      </c>
      <c r="C10975" s="3">
        <v>55.315658569335938</v>
      </c>
    </row>
    <row r="10976" spans="1:3">
      <c r="A10976">
        <v>10974</v>
      </c>
      <c r="B10976" s="2">
        <v>43964.659722222219</v>
      </c>
      <c r="C10976" s="3">
        <v>55.083999633789063</v>
      </c>
    </row>
    <row r="10977" spans="1:3">
      <c r="A10977">
        <v>10975</v>
      </c>
      <c r="B10977" s="2">
        <v>43964.666666666664</v>
      </c>
      <c r="C10977" s="3">
        <v>54.929557800292969</v>
      </c>
    </row>
    <row r="10978" spans="1:3">
      <c r="A10978">
        <v>10976</v>
      </c>
      <c r="B10978" s="2">
        <v>43964.673611111109</v>
      </c>
      <c r="C10978" s="3">
        <v>54.775115966796875</v>
      </c>
    </row>
    <row r="10979" spans="1:3">
      <c r="A10979">
        <v>10977</v>
      </c>
      <c r="B10979" s="2">
        <v>43964.680555555555</v>
      </c>
      <c r="C10979" s="3">
        <v>54.466232299804688</v>
      </c>
    </row>
    <row r="10980" spans="1:3">
      <c r="A10980">
        <v>10978</v>
      </c>
      <c r="B10980" s="2">
        <v>43964.6875</v>
      </c>
      <c r="C10980" s="3">
        <v>54.1573486328125</v>
      </c>
    </row>
    <row r="10981" spans="1:3">
      <c r="A10981">
        <v>10979</v>
      </c>
      <c r="B10981" s="2">
        <v>43964.694444444445</v>
      </c>
      <c r="C10981" s="3">
        <v>54.080127716064453</v>
      </c>
    </row>
    <row r="10982" spans="1:3">
      <c r="A10982">
        <v>10980</v>
      </c>
      <c r="B10982" s="2">
        <v>43964.701388888883</v>
      </c>
      <c r="C10982" s="3">
        <v>53.848464965820313</v>
      </c>
    </row>
    <row r="10983" spans="1:3">
      <c r="A10983">
        <v>10981</v>
      </c>
      <c r="B10983" s="2">
        <v>43964.708333333336</v>
      </c>
      <c r="C10983" s="3">
        <v>53.694026947021484</v>
      </c>
    </row>
    <row r="10984" spans="1:3">
      <c r="A10984">
        <v>10982</v>
      </c>
      <c r="B10984" s="2">
        <v>43964.715277777781</v>
      </c>
      <c r="C10984" s="3">
        <v>53.462364196777344</v>
      </c>
    </row>
    <row r="10985" spans="1:3">
      <c r="A10985">
        <v>10983</v>
      </c>
      <c r="B10985" s="2">
        <v>43964.722222222226</v>
      </c>
      <c r="C10985" s="3">
        <v>53.30792236328125</v>
      </c>
    </row>
    <row r="10986" spans="1:3">
      <c r="A10986">
        <v>10984</v>
      </c>
      <c r="B10986" s="2">
        <v>43964.729166666672</v>
      </c>
      <c r="C10986" s="3">
        <v>53.076259613037109</v>
      </c>
    </row>
    <row r="10987" spans="1:3">
      <c r="A10987">
        <v>10985</v>
      </c>
      <c r="B10987" s="2">
        <v>43964.736111111117</v>
      </c>
      <c r="C10987" s="3">
        <v>52.767375946044922</v>
      </c>
    </row>
    <row r="10988" spans="1:3">
      <c r="A10988">
        <v>10986</v>
      </c>
      <c r="B10988" s="2">
        <v>43964.743055555555</v>
      </c>
      <c r="C10988" s="3">
        <v>52.535713195800781</v>
      </c>
    </row>
    <row r="10989" spans="1:3">
      <c r="A10989">
        <v>10987</v>
      </c>
      <c r="B10989" s="2">
        <v>43964.75</v>
      </c>
      <c r="C10989" s="3">
        <v>52.381275177001953</v>
      </c>
    </row>
    <row r="10990" spans="1:3">
      <c r="A10990">
        <v>10988</v>
      </c>
      <c r="B10990" s="2">
        <v>43964.756944444445</v>
      </c>
      <c r="C10990" s="3">
        <v>52.072391510009766</v>
      </c>
    </row>
    <row r="10991" spans="1:3">
      <c r="A10991">
        <v>10989</v>
      </c>
      <c r="B10991" s="2">
        <v>43964.763888888891</v>
      </c>
      <c r="C10991" s="3">
        <v>51.917949676513672</v>
      </c>
    </row>
    <row r="10992" spans="1:3">
      <c r="A10992">
        <v>10990</v>
      </c>
      <c r="B10992" s="2">
        <v>43964.770833333336</v>
      </c>
      <c r="C10992" s="3">
        <v>51.840728759765625</v>
      </c>
    </row>
    <row r="10993" spans="1:3">
      <c r="A10993">
        <v>10991</v>
      </c>
      <c r="B10993" s="2">
        <v>43964.777777777781</v>
      </c>
      <c r="C10993" s="3">
        <v>51.609066009521484</v>
      </c>
    </row>
    <row r="10994" spans="1:3">
      <c r="A10994">
        <v>10992</v>
      </c>
      <c r="B10994" s="2">
        <v>43964.784722222219</v>
      </c>
      <c r="C10994" s="3">
        <v>51.609066009521484</v>
      </c>
    </row>
    <row r="10995" spans="1:3">
      <c r="A10995">
        <v>10993</v>
      </c>
      <c r="B10995" s="2">
        <v>43964.791666666664</v>
      </c>
      <c r="C10995" s="3">
        <v>51.377403259277344</v>
      </c>
    </row>
    <row r="10996" spans="1:3">
      <c r="A10996">
        <v>10994</v>
      </c>
      <c r="B10996" s="2">
        <v>43964.798611111109</v>
      </c>
      <c r="C10996" s="3">
        <v>51.145740509033203</v>
      </c>
    </row>
    <row r="10997" spans="1:3">
      <c r="A10997">
        <v>10995</v>
      </c>
      <c r="B10997" s="2">
        <v>43964.805555555555</v>
      </c>
      <c r="C10997" s="3">
        <v>51.068519592285156</v>
      </c>
    </row>
    <row r="10998" spans="1:3">
      <c r="A10998">
        <v>10996</v>
      </c>
      <c r="B10998" s="2">
        <v>43964.8125</v>
      </c>
      <c r="C10998" s="3">
        <v>50.836860656738281</v>
      </c>
    </row>
    <row r="10999" spans="1:3">
      <c r="A10999">
        <v>10997</v>
      </c>
      <c r="B10999" s="2">
        <v>43964.819444444445</v>
      </c>
      <c r="C10999" s="3">
        <v>50.759639739990234</v>
      </c>
    </row>
    <row r="11000" spans="1:3">
      <c r="A11000">
        <v>10998</v>
      </c>
      <c r="B11000" s="2">
        <v>43964.826388888883</v>
      </c>
      <c r="C11000" s="3">
        <v>50.682418823242188</v>
      </c>
    </row>
    <row r="11001" spans="1:3">
      <c r="A11001">
        <v>10999</v>
      </c>
      <c r="B11001" s="2">
        <v>43964.833333333336</v>
      </c>
      <c r="C11001" s="3">
        <v>50.450756072998047</v>
      </c>
    </row>
    <row r="11002" spans="1:3">
      <c r="A11002">
        <v>11000</v>
      </c>
      <c r="B11002" s="2">
        <v>43964.840277777781</v>
      </c>
      <c r="C11002" s="3">
        <v>50.37353515625</v>
      </c>
    </row>
    <row r="11003" spans="1:3">
      <c r="A11003">
        <v>11001</v>
      </c>
      <c r="B11003" s="2">
        <v>43964.847222222226</v>
      </c>
      <c r="C11003" s="3">
        <v>50.296314239501953</v>
      </c>
    </row>
    <row r="11004" spans="1:3">
      <c r="A11004">
        <v>11002</v>
      </c>
      <c r="B11004" s="2">
        <v>43964.854166666672</v>
      </c>
      <c r="C11004" s="3">
        <v>50.141872406005859</v>
      </c>
    </row>
    <row r="11005" spans="1:3">
      <c r="A11005">
        <v>11003</v>
      </c>
      <c r="B11005" s="2">
        <v>43964.861111111117</v>
      </c>
      <c r="C11005" s="3">
        <v>49.987430572509766</v>
      </c>
    </row>
    <row r="11006" spans="1:3">
      <c r="A11006">
        <v>11004</v>
      </c>
      <c r="B11006" s="2">
        <v>43964.868055555555</v>
      </c>
      <c r="C11006" s="3">
        <v>49.910209655761719</v>
      </c>
    </row>
    <row r="11007" spans="1:3">
      <c r="A11007">
        <v>11005</v>
      </c>
      <c r="B11007" s="2">
        <v>43964.875</v>
      </c>
      <c r="C11007" s="3">
        <v>49.678550720214844</v>
      </c>
    </row>
    <row r="11008" spans="1:3">
      <c r="A11008">
        <v>11006</v>
      </c>
      <c r="B11008" s="2">
        <v>43964.881944444445</v>
      </c>
      <c r="C11008" s="3">
        <v>49.52410888671875</v>
      </c>
    </row>
    <row r="11009" spans="1:3">
      <c r="A11009">
        <v>11007</v>
      </c>
      <c r="B11009" s="2">
        <v>43964.888888888891</v>
      </c>
      <c r="C11009" s="3">
        <v>49.52410888671875</v>
      </c>
    </row>
    <row r="11010" spans="1:3">
      <c r="A11010">
        <v>11008</v>
      </c>
      <c r="B11010" s="2">
        <v>43964.895833333336</v>
      </c>
      <c r="C11010" s="3">
        <v>49.446887969970703</v>
      </c>
    </row>
    <row r="11011" spans="1:3">
      <c r="A11011">
        <v>11009</v>
      </c>
      <c r="B11011" s="2">
        <v>43964.902777777781</v>
      </c>
      <c r="C11011" s="3">
        <v>49.215225219726563</v>
      </c>
    </row>
    <row r="11012" spans="1:3">
      <c r="A11012">
        <v>11010</v>
      </c>
      <c r="B11012" s="2">
        <v>43964.909722222219</v>
      </c>
      <c r="C11012" s="3">
        <v>49.138004302978516</v>
      </c>
    </row>
    <row r="11013" spans="1:3">
      <c r="A11013">
        <v>11011</v>
      </c>
      <c r="B11013" s="2">
        <v>43964.916666666664</v>
      </c>
      <c r="C11013" s="3">
        <v>49.060783386230469</v>
      </c>
    </row>
    <row r="11014" spans="1:3">
      <c r="A11014">
        <v>11012</v>
      </c>
      <c r="B11014" s="2">
        <v>43964.923611111109</v>
      </c>
      <c r="C11014" s="3">
        <v>48.906341552734375</v>
      </c>
    </row>
    <row r="11015" spans="1:3">
      <c r="A11015">
        <v>11013</v>
      </c>
      <c r="B11015" s="2">
        <v>43964.930555555555</v>
      </c>
      <c r="C11015" s="3">
        <v>48.906341552734375</v>
      </c>
    </row>
    <row r="11016" spans="1:3">
      <c r="A11016">
        <v>11014</v>
      </c>
      <c r="B11016" s="2">
        <v>43964.9375</v>
      </c>
      <c r="C11016" s="3">
        <v>48.829120635986328</v>
      </c>
    </row>
    <row r="11017" spans="1:3">
      <c r="A11017">
        <v>11015</v>
      </c>
      <c r="B11017" s="2">
        <v>43964.944444444445</v>
      </c>
      <c r="C11017" s="3">
        <v>48.674678802490234</v>
      </c>
    </row>
    <row r="11018" spans="1:3">
      <c r="A11018">
        <v>11016</v>
      </c>
      <c r="B11018" s="2">
        <v>43964.951388888883</v>
      </c>
      <c r="C11018" s="3">
        <v>48.520236968994141</v>
      </c>
    </row>
    <row r="11019" spans="1:3">
      <c r="A11019">
        <v>11017</v>
      </c>
      <c r="B11019" s="2">
        <v>43964.958333333336</v>
      </c>
      <c r="C11019" s="3">
        <v>48.520236968994141</v>
      </c>
    </row>
    <row r="11020" spans="1:3">
      <c r="A11020">
        <v>11018</v>
      </c>
      <c r="B11020" s="2">
        <v>43964.965277777781</v>
      </c>
      <c r="C11020" s="3">
        <v>48.520236968994141</v>
      </c>
    </row>
    <row r="11021" spans="1:3">
      <c r="A11021">
        <v>11019</v>
      </c>
      <c r="B11021" s="2">
        <v>43964.972222222226</v>
      </c>
      <c r="C11021" s="3">
        <v>48.288578033447266</v>
      </c>
    </row>
    <row r="11022" spans="1:3">
      <c r="A11022">
        <v>11020</v>
      </c>
      <c r="B11022" s="2">
        <v>43964.979166666672</v>
      </c>
      <c r="C11022" s="3">
        <v>48.288578033447266</v>
      </c>
    </row>
    <row r="11023" spans="1:3">
      <c r="A11023">
        <v>11021</v>
      </c>
      <c r="B11023" s="2">
        <v>43964.986111111117</v>
      </c>
      <c r="C11023" s="3">
        <v>48.211357116699219</v>
      </c>
    </row>
    <row r="11024" spans="1:3">
      <c r="A11024">
        <v>11022</v>
      </c>
      <c r="B11024" s="2">
        <v>43964.993055555555</v>
      </c>
      <c r="C11024" s="3">
        <v>48.211357116699219</v>
      </c>
    </row>
    <row r="11025" spans="1:3">
      <c r="A11025">
        <v>11023</v>
      </c>
      <c r="B11025" s="2">
        <v>43965</v>
      </c>
      <c r="C11025" s="3">
        <v>48.134136199951172</v>
      </c>
    </row>
    <row r="11026" spans="1:3">
      <c r="A11026">
        <v>11024</v>
      </c>
      <c r="B11026" s="2">
        <v>43965.006944444445</v>
      </c>
      <c r="C11026" s="3">
        <v>47.979694366455078</v>
      </c>
    </row>
    <row r="11027" spans="1:3">
      <c r="A11027">
        <v>11025</v>
      </c>
      <c r="B11027" s="2">
        <v>43965.013888888891</v>
      </c>
      <c r="C11027" s="3">
        <v>47.979694366455078</v>
      </c>
    </row>
    <row r="11028" spans="1:3">
      <c r="A11028">
        <v>11026</v>
      </c>
      <c r="B11028" s="2">
        <v>43965.020833333336</v>
      </c>
      <c r="C11028" s="3">
        <v>47.902473449707031</v>
      </c>
    </row>
    <row r="11029" spans="1:3">
      <c r="A11029">
        <v>11027</v>
      </c>
      <c r="B11029" s="2">
        <v>43965.027777777781</v>
      </c>
      <c r="C11029" s="3">
        <v>47.902473449707031</v>
      </c>
    </row>
    <row r="11030" spans="1:3">
      <c r="A11030">
        <v>11028</v>
      </c>
      <c r="B11030" s="2">
        <v>43965.034722222219</v>
      </c>
      <c r="C11030" s="3">
        <v>47.748031616210938</v>
      </c>
    </row>
    <row r="11031" spans="1:3">
      <c r="A11031">
        <v>11029</v>
      </c>
      <c r="B11031" s="2">
        <v>43965.041666666664</v>
      </c>
      <c r="C11031" s="3">
        <v>47.748031616210938</v>
      </c>
    </row>
    <row r="11032" spans="1:3">
      <c r="A11032">
        <v>11030</v>
      </c>
      <c r="B11032" s="2">
        <v>43965.048611111109</v>
      </c>
      <c r="C11032" s="3">
        <v>47.748031616210938</v>
      </c>
    </row>
    <row r="11033" spans="1:3">
      <c r="A11033">
        <v>11031</v>
      </c>
      <c r="B11033" s="2">
        <v>43965.055555555555</v>
      </c>
      <c r="C11033" s="3">
        <v>47.670810699462891</v>
      </c>
    </row>
    <row r="11034" spans="1:3">
      <c r="A11034">
        <v>11032</v>
      </c>
      <c r="B11034" s="2">
        <v>43965.0625</v>
      </c>
      <c r="C11034" s="3">
        <v>47.593589782714844</v>
      </c>
    </row>
    <row r="11035" spans="1:3">
      <c r="A11035">
        <v>11033</v>
      </c>
      <c r="B11035" s="2">
        <v>43965.069444444445</v>
      </c>
      <c r="C11035" s="3">
        <v>47.593589782714844</v>
      </c>
    </row>
    <row r="11036" spans="1:3">
      <c r="A11036">
        <v>11034</v>
      </c>
      <c r="B11036" s="2">
        <v>43965.076388888883</v>
      </c>
      <c r="C11036" s="3">
        <v>47.516368865966797</v>
      </c>
    </row>
    <row r="11037" spans="1:3">
      <c r="A11037">
        <v>11035</v>
      </c>
      <c r="B11037" s="2">
        <v>43965.083333333336</v>
      </c>
      <c r="C11037" s="3">
        <v>47.361927032470703</v>
      </c>
    </row>
    <row r="11038" spans="1:3">
      <c r="A11038">
        <v>11036</v>
      </c>
      <c r="B11038" s="2">
        <v>43965.090277777781</v>
      </c>
      <c r="C11038" s="3">
        <v>47.43914794921875</v>
      </c>
    </row>
    <row r="11039" spans="1:3">
      <c r="A11039">
        <v>11037</v>
      </c>
      <c r="B11039" s="2">
        <v>43965.097222222226</v>
      </c>
      <c r="C11039" s="3">
        <v>47.361927032470703</v>
      </c>
    </row>
    <row r="11040" spans="1:3">
      <c r="A11040">
        <v>11038</v>
      </c>
      <c r="B11040" s="2">
        <v>43965.104166666672</v>
      </c>
      <c r="C11040" s="3">
        <v>47.284706115722656</v>
      </c>
    </row>
    <row r="11041" spans="1:3">
      <c r="A11041">
        <v>11039</v>
      </c>
      <c r="B11041" s="2">
        <v>43965.111111111117</v>
      </c>
      <c r="C11041" s="3">
        <v>47.207485198974609</v>
      </c>
    </row>
    <row r="11042" spans="1:3">
      <c r="A11042">
        <v>11040</v>
      </c>
      <c r="B11042" s="2">
        <v>43965.118055555555</v>
      </c>
      <c r="C11042" s="3">
        <v>47.284706115722656</v>
      </c>
    </row>
    <row r="11043" spans="1:3">
      <c r="A11043">
        <v>11041</v>
      </c>
      <c r="B11043" s="2">
        <v>43965.125</v>
      </c>
      <c r="C11043" s="3">
        <v>47.130264282226563</v>
      </c>
    </row>
    <row r="11044" spans="1:3">
      <c r="A11044">
        <v>11042</v>
      </c>
      <c r="B11044" s="2">
        <v>43965.131944444445</v>
      </c>
      <c r="C11044" s="3">
        <v>47.130264282226563</v>
      </c>
    </row>
    <row r="11045" spans="1:3">
      <c r="A11045">
        <v>11043</v>
      </c>
      <c r="B11045" s="2">
        <v>43965.138888888891</v>
      </c>
      <c r="C11045" s="3">
        <v>47.053043365478516</v>
      </c>
    </row>
    <row r="11046" spans="1:3">
      <c r="A11046">
        <v>11044</v>
      </c>
      <c r="B11046" s="2">
        <v>43965.145833333336</v>
      </c>
      <c r="C11046" s="3">
        <v>47.053043365478516</v>
      </c>
    </row>
    <row r="11047" spans="1:3">
      <c r="A11047">
        <v>11045</v>
      </c>
      <c r="B11047" s="2">
        <v>43965.152777777781</v>
      </c>
      <c r="C11047" s="3">
        <v>46.975822448730469</v>
      </c>
    </row>
    <row r="11048" spans="1:3">
      <c r="A11048">
        <v>11046</v>
      </c>
      <c r="B11048" s="2">
        <v>43965.159722222219</v>
      </c>
      <c r="C11048" s="3">
        <v>46.975822448730469</v>
      </c>
    </row>
    <row r="11049" spans="1:3">
      <c r="A11049">
        <v>11047</v>
      </c>
      <c r="B11049" s="2">
        <v>43965.166666666664</v>
      </c>
      <c r="C11049" s="3">
        <v>46.898605346679688</v>
      </c>
    </row>
    <row r="11050" spans="1:3">
      <c r="A11050">
        <v>11048</v>
      </c>
      <c r="B11050" s="2">
        <v>43965.173611111109</v>
      </c>
      <c r="C11050" s="3">
        <v>46.821384429931641</v>
      </c>
    </row>
    <row r="11051" spans="1:3">
      <c r="A11051">
        <v>11049</v>
      </c>
      <c r="B11051" s="2">
        <v>43965.180555555555</v>
      </c>
      <c r="C11051" s="3">
        <v>46.744163513183594</v>
      </c>
    </row>
    <row r="11052" spans="1:3">
      <c r="A11052">
        <v>11050</v>
      </c>
      <c r="B11052" s="2">
        <v>43965.1875</v>
      </c>
      <c r="C11052" s="3">
        <v>46.744163513183594</v>
      </c>
    </row>
    <row r="11053" spans="1:3">
      <c r="A11053">
        <v>11051</v>
      </c>
      <c r="B11053" s="2">
        <v>43965.194444444445</v>
      </c>
      <c r="C11053" s="3">
        <v>46.666942596435547</v>
      </c>
    </row>
    <row r="11054" spans="1:3">
      <c r="A11054">
        <v>11052</v>
      </c>
      <c r="B11054" s="2">
        <v>43965.201388888883</v>
      </c>
      <c r="C11054" s="3">
        <v>46.666942596435547</v>
      </c>
    </row>
    <row r="11055" spans="1:3">
      <c r="A11055">
        <v>11053</v>
      </c>
      <c r="B11055" s="2">
        <v>43965.208333333336</v>
      </c>
      <c r="C11055" s="3">
        <v>46.5897216796875</v>
      </c>
    </row>
    <row r="11056" spans="1:3">
      <c r="A11056">
        <v>11054</v>
      </c>
      <c r="B11056" s="2">
        <v>43965.215277777781</v>
      </c>
      <c r="C11056" s="3">
        <v>46.5897216796875</v>
      </c>
    </row>
    <row r="11057" spans="1:3">
      <c r="A11057">
        <v>11055</v>
      </c>
      <c r="B11057" s="2">
        <v>43965.222222222226</v>
      </c>
      <c r="C11057" s="3">
        <v>46.435279846191406</v>
      </c>
    </row>
    <row r="11058" spans="1:3">
      <c r="A11058">
        <v>11056</v>
      </c>
      <c r="B11058" s="2">
        <v>43965.229166666672</v>
      </c>
      <c r="C11058" s="3">
        <v>46.435279846191406</v>
      </c>
    </row>
    <row r="11059" spans="1:3">
      <c r="A11059">
        <v>11057</v>
      </c>
      <c r="B11059" s="2">
        <v>43965.236111111117</v>
      </c>
      <c r="C11059" s="3">
        <v>46.512500762939453</v>
      </c>
    </row>
    <row r="11060" spans="1:3">
      <c r="A11060">
        <v>11058</v>
      </c>
      <c r="B11060" s="2">
        <v>43965.243055555555</v>
      </c>
      <c r="C11060" s="3">
        <v>46.358058929443359</v>
      </c>
    </row>
    <row r="11061" spans="1:3">
      <c r="A11061">
        <v>11059</v>
      </c>
      <c r="B11061" s="2">
        <v>43965.25</v>
      </c>
      <c r="C11061" s="3">
        <v>46.358058929443359</v>
      </c>
    </row>
    <row r="11062" spans="1:3">
      <c r="A11062">
        <v>11060</v>
      </c>
      <c r="B11062" s="2">
        <v>43965.256944444445</v>
      </c>
      <c r="C11062" s="3">
        <v>46.358058929443359</v>
      </c>
    </row>
    <row r="11063" spans="1:3">
      <c r="A11063">
        <v>11061</v>
      </c>
      <c r="B11063" s="2">
        <v>43965.263888888891</v>
      </c>
      <c r="C11063" s="3">
        <v>46.435279846191406</v>
      </c>
    </row>
    <row r="11064" spans="1:3">
      <c r="A11064">
        <v>11062</v>
      </c>
      <c r="B11064" s="2">
        <v>43965.270833333336</v>
      </c>
      <c r="C11064" s="3">
        <v>46.358058929443359</v>
      </c>
    </row>
    <row r="11065" spans="1:3">
      <c r="A11065">
        <v>11063</v>
      </c>
      <c r="B11065" s="2">
        <v>43965.277777777781</v>
      </c>
      <c r="C11065" s="3">
        <v>46.358058929443359</v>
      </c>
    </row>
    <row r="11066" spans="1:3">
      <c r="A11066">
        <v>11064</v>
      </c>
      <c r="B11066" s="2">
        <v>43965.284722222219</v>
      </c>
      <c r="C11066" s="3">
        <v>46.358058929443359</v>
      </c>
    </row>
    <row r="11067" spans="1:3">
      <c r="A11067">
        <v>11065</v>
      </c>
      <c r="B11067" s="2">
        <v>43965.291666666664</v>
      </c>
      <c r="C11067" s="3">
        <v>46.435279846191406</v>
      </c>
    </row>
    <row r="11068" spans="1:3">
      <c r="A11068">
        <v>11066</v>
      </c>
      <c r="B11068" s="2">
        <v>43965.298611111109</v>
      </c>
      <c r="C11068" s="3">
        <v>46.512500762939453</v>
      </c>
    </row>
    <row r="11069" spans="1:3">
      <c r="A11069">
        <v>11067</v>
      </c>
      <c r="B11069" s="2">
        <v>43965.305555555555</v>
      </c>
      <c r="C11069" s="3">
        <v>46.512500762939453</v>
      </c>
    </row>
    <row r="11070" spans="1:3">
      <c r="A11070">
        <v>11068</v>
      </c>
      <c r="B11070" s="2">
        <v>43965.3125</v>
      </c>
      <c r="C11070" s="3">
        <v>46.666942596435547</v>
      </c>
    </row>
    <row r="11071" spans="1:3">
      <c r="A11071">
        <v>11069</v>
      </c>
      <c r="B11071" s="2">
        <v>43965.319444444445</v>
      </c>
      <c r="C11071" s="3">
        <v>46.744163513183594</v>
      </c>
    </row>
    <row r="11072" spans="1:3">
      <c r="A11072">
        <v>11070</v>
      </c>
      <c r="B11072" s="2">
        <v>43965.326388888883</v>
      </c>
      <c r="C11072" s="3">
        <v>46.898605346679688</v>
      </c>
    </row>
    <row r="11073" spans="1:3">
      <c r="A11073">
        <v>11071</v>
      </c>
      <c r="B11073" s="2">
        <v>43965.333333333336</v>
      </c>
      <c r="C11073" s="3">
        <v>46.975822448730469</v>
      </c>
    </row>
    <row r="11074" spans="1:3">
      <c r="A11074">
        <v>11072</v>
      </c>
      <c r="B11074" s="2">
        <v>43965.340277777781</v>
      </c>
      <c r="C11074" s="3">
        <v>47.053043365478516</v>
      </c>
    </row>
    <row r="11075" spans="1:3">
      <c r="A11075">
        <v>11073</v>
      </c>
      <c r="B11075" s="2">
        <v>43965.347222222226</v>
      </c>
      <c r="C11075" s="3">
        <v>47.207485198974609</v>
      </c>
    </row>
    <row r="11076" spans="1:3">
      <c r="A11076">
        <v>11074</v>
      </c>
      <c r="B11076" s="2">
        <v>43965.354166666672</v>
      </c>
      <c r="C11076" s="3">
        <v>47.43914794921875</v>
      </c>
    </row>
    <row r="11077" spans="1:3">
      <c r="A11077">
        <v>11075</v>
      </c>
      <c r="B11077" s="2">
        <v>43965.361111111117</v>
      </c>
      <c r="C11077" s="3">
        <v>47.670810699462891</v>
      </c>
    </row>
    <row r="11078" spans="1:3">
      <c r="A11078">
        <v>11076</v>
      </c>
      <c r="B11078" s="2">
        <v>43965.368055555555</v>
      </c>
      <c r="C11078" s="3">
        <v>47.902473449707031</v>
      </c>
    </row>
    <row r="11079" spans="1:3">
      <c r="A11079">
        <v>11077</v>
      </c>
      <c r="B11079" s="2">
        <v>43965.375</v>
      </c>
      <c r="C11079" s="3">
        <v>48.056915283203125</v>
      </c>
    </row>
    <row r="11080" spans="1:3">
      <c r="A11080">
        <v>11078</v>
      </c>
      <c r="B11080" s="2">
        <v>43965.381944444445</v>
      </c>
      <c r="C11080" s="3">
        <v>48.288578033447266</v>
      </c>
    </row>
    <row r="11081" spans="1:3">
      <c r="A11081">
        <v>11079</v>
      </c>
      <c r="B11081" s="2">
        <v>43965.388888888891</v>
      </c>
      <c r="C11081" s="3">
        <v>48.597457885742188</v>
      </c>
    </row>
    <row r="11082" spans="1:3">
      <c r="A11082">
        <v>11080</v>
      </c>
      <c r="B11082" s="2">
        <v>43965.395833333336</v>
      </c>
      <c r="C11082" s="3">
        <v>48.906341552734375</v>
      </c>
    </row>
    <row r="11083" spans="1:3">
      <c r="A11083">
        <v>11081</v>
      </c>
      <c r="B11083" s="2">
        <v>43965.402777777781</v>
      </c>
      <c r="C11083" s="3">
        <v>49.060783386230469</v>
      </c>
    </row>
    <row r="11084" spans="1:3">
      <c r="A11084">
        <v>11082</v>
      </c>
      <c r="B11084" s="2">
        <v>43965.409722222219</v>
      </c>
      <c r="C11084" s="3">
        <v>49.52410888671875</v>
      </c>
    </row>
    <row r="11085" spans="1:3">
      <c r="A11085">
        <v>11083</v>
      </c>
      <c r="B11085" s="2">
        <v>43965.416666666664</v>
      </c>
      <c r="C11085" s="3">
        <v>49.755767822265625</v>
      </c>
    </row>
    <row r="11086" spans="1:3">
      <c r="A11086">
        <v>11084</v>
      </c>
      <c r="B11086" s="2">
        <v>43965.423611111109</v>
      </c>
      <c r="C11086" s="3">
        <v>50.141872406005859</v>
      </c>
    </row>
    <row r="11087" spans="1:3">
      <c r="A11087">
        <v>11085</v>
      </c>
      <c r="B11087" s="2">
        <v>43965.430555555555</v>
      </c>
      <c r="C11087" s="3">
        <v>50.450756072998047</v>
      </c>
    </row>
    <row r="11088" spans="1:3">
      <c r="A11088">
        <v>11086</v>
      </c>
      <c r="B11088" s="2">
        <v>43965.4375</v>
      </c>
      <c r="C11088" s="3">
        <v>50.836860656738281</v>
      </c>
    </row>
    <row r="11089" spans="1:3">
      <c r="A11089">
        <v>11087</v>
      </c>
      <c r="B11089" s="2">
        <v>43965.444444444445</v>
      </c>
      <c r="C11089" s="3">
        <v>51.145740509033203</v>
      </c>
    </row>
    <row r="11090" spans="1:3">
      <c r="A11090">
        <v>11088</v>
      </c>
      <c r="B11090" s="2">
        <v>43965.451388888883</v>
      </c>
      <c r="C11090" s="3">
        <v>51.531845092773438</v>
      </c>
    </row>
    <row r="11091" spans="1:3">
      <c r="A11091">
        <v>11089</v>
      </c>
      <c r="B11091" s="2">
        <v>43965.458333333336</v>
      </c>
      <c r="C11091" s="3">
        <v>51.840728759765625</v>
      </c>
    </row>
    <row r="11092" spans="1:3">
      <c r="A11092">
        <v>11090</v>
      </c>
      <c r="B11092" s="2">
        <v>43965.465277777781</v>
      </c>
      <c r="C11092" s="3">
        <v>52.226833343505859</v>
      </c>
    </row>
    <row r="11093" spans="1:3">
      <c r="A11093">
        <v>11091</v>
      </c>
      <c r="B11093" s="2">
        <v>43965.472222222226</v>
      </c>
      <c r="C11093" s="3">
        <v>52.535713195800781</v>
      </c>
    </row>
    <row r="11094" spans="1:3">
      <c r="A11094">
        <v>11092</v>
      </c>
      <c r="B11094" s="2">
        <v>43965.479166666672</v>
      </c>
      <c r="C11094" s="3">
        <v>53.076259613037109</v>
      </c>
    </row>
    <row r="11095" spans="1:3">
      <c r="A11095">
        <v>11093</v>
      </c>
      <c r="B11095" s="2">
        <v>43965.486111111117</v>
      </c>
      <c r="C11095" s="3">
        <v>53.462364196777344</v>
      </c>
    </row>
    <row r="11096" spans="1:3">
      <c r="A11096">
        <v>11094</v>
      </c>
      <c r="B11096" s="2">
        <v>43965.493055555555</v>
      </c>
      <c r="C11096" s="3">
        <v>53.848464965820313</v>
      </c>
    </row>
    <row r="11097" spans="1:3">
      <c r="A11097">
        <v>11095</v>
      </c>
      <c r="B11097" s="2">
        <v>43965.5</v>
      </c>
      <c r="C11097" s="3">
        <v>54.311790466308594</v>
      </c>
    </row>
    <row r="11098" spans="1:3">
      <c r="A11098">
        <v>11096</v>
      </c>
      <c r="B11098" s="2">
        <v>43965.506944444445</v>
      </c>
      <c r="C11098" s="3">
        <v>54.775115966796875</v>
      </c>
    </row>
    <row r="11099" spans="1:3">
      <c r="A11099">
        <v>11097</v>
      </c>
      <c r="B11099" s="2">
        <v>43965.513888888891</v>
      </c>
      <c r="C11099" s="3">
        <v>55.161220550537109</v>
      </c>
    </row>
    <row r="11100" spans="1:3">
      <c r="A11100">
        <v>11098</v>
      </c>
      <c r="B11100" s="2">
        <v>43965.520833333336</v>
      </c>
      <c r="C11100" s="3">
        <v>55.701763153076172</v>
      </c>
    </row>
    <row r="11101" spans="1:3">
      <c r="A11101">
        <v>11099</v>
      </c>
      <c r="B11101" s="2">
        <v>43965.527777777781</v>
      </c>
      <c r="C11101" s="3">
        <v>56.165088653564453</v>
      </c>
    </row>
    <row r="11102" spans="1:3">
      <c r="A11102">
        <v>11100</v>
      </c>
      <c r="B11102" s="2">
        <v>43965.534722222219</v>
      </c>
      <c r="C11102" s="3">
        <v>56.551193237304688</v>
      </c>
    </row>
    <row r="11103" spans="1:3">
      <c r="A11103">
        <v>11101</v>
      </c>
      <c r="B11103" s="2">
        <v>43965.541666666664</v>
      </c>
      <c r="C11103" s="3">
        <v>57.014514923095703</v>
      </c>
    </row>
    <row r="11104" spans="1:3">
      <c r="A11104">
        <v>11102</v>
      </c>
      <c r="B11104" s="2">
        <v>43965.548611111109</v>
      </c>
      <c r="C11104" s="3">
        <v>57.400619506835938</v>
      </c>
    </row>
    <row r="11105" spans="1:3">
      <c r="A11105">
        <v>11103</v>
      </c>
      <c r="B11105" s="2">
        <v>43965.555555555555</v>
      </c>
      <c r="C11105" s="3">
        <v>57.555061340332031</v>
      </c>
    </row>
    <row r="11106" spans="1:3">
      <c r="A11106">
        <v>11104</v>
      </c>
      <c r="B11106" s="2">
        <v>43965.5625</v>
      </c>
      <c r="C11106" s="3">
        <v>57.709503173828125</v>
      </c>
    </row>
    <row r="11107" spans="1:3">
      <c r="A11107">
        <v>11105</v>
      </c>
      <c r="B11107" s="2">
        <v>43965.569444444445</v>
      </c>
      <c r="C11107" s="3">
        <v>57.941165924072266</v>
      </c>
    </row>
    <row r="11108" spans="1:3">
      <c r="A11108">
        <v>11106</v>
      </c>
      <c r="B11108" s="2">
        <v>43965.576388888883</v>
      </c>
      <c r="C11108" s="3">
        <v>57.941165924072266</v>
      </c>
    </row>
    <row r="11109" spans="1:3">
      <c r="A11109">
        <v>11107</v>
      </c>
      <c r="B11109" s="2">
        <v>43965.583333333336</v>
      </c>
      <c r="C11109" s="3">
        <v>58.018383026123047</v>
      </c>
    </row>
    <row r="11110" spans="1:3">
      <c r="A11110">
        <v>11108</v>
      </c>
      <c r="B11110" s="2">
        <v>43965.590277777781</v>
      </c>
      <c r="C11110" s="3">
        <v>58.018383026123047</v>
      </c>
    </row>
    <row r="11111" spans="1:3">
      <c r="A11111">
        <v>11109</v>
      </c>
      <c r="B11111" s="2">
        <v>43965.597222222226</v>
      </c>
      <c r="C11111" s="3">
        <v>58.095603942871094</v>
      </c>
    </row>
    <row r="11112" spans="1:3">
      <c r="A11112">
        <v>11110</v>
      </c>
      <c r="B11112" s="2">
        <v>43965.604166666672</v>
      </c>
      <c r="C11112" s="3">
        <v>57.941165924072266</v>
      </c>
    </row>
    <row r="11113" spans="1:3">
      <c r="A11113">
        <v>11111</v>
      </c>
      <c r="B11113" s="2">
        <v>43965.611111111117</v>
      </c>
      <c r="C11113" s="3">
        <v>57.863945007324219</v>
      </c>
    </row>
    <row r="11114" spans="1:3">
      <c r="A11114">
        <v>11112</v>
      </c>
      <c r="B11114" s="2">
        <v>43965.618055555555</v>
      </c>
      <c r="C11114" s="3">
        <v>57.709503173828125</v>
      </c>
    </row>
    <row r="11115" spans="1:3">
      <c r="A11115">
        <v>11113</v>
      </c>
      <c r="B11115" s="2">
        <v>43965.625</v>
      </c>
      <c r="C11115" s="3">
        <v>57.632282257080078</v>
      </c>
    </row>
    <row r="11116" spans="1:3">
      <c r="A11116">
        <v>11114</v>
      </c>
      <c r="B11116" s="2">
        <v>43965.631944444445</v>
      </c>
      <c r="C11116" s="3">
        <v>57.477840423583984</v>
      </c>
    </row>
    <row r="11117" spans="1:3">
      <c r="A11117">
        <v>11115</v>
      </c>
      <c r="B11117" s="2">
        <v>43965.638888888891</v>
      </c>
      <c r="C11117" s="3">
        <v>57.400619506835938</v>
      </c>
    </row>
    <row r="11118" spans="1:3">
      <c r="A11118">
        <v>11116</v>
      </c>
      <c r="B11118" s="2">
        <v>43965.645833333336</v>
      </c>
      <c r="C11118" s="3">
        <v>57.323398590087891</v>
      </c>
    </row>
    <row r="11119" spans="1:3">
      <c r="A11119">
        <v>11117</v>
      </c>
      <c r="B11119" s="2">
        <v>43965.652777777781</v>
      </c>
      <c r="C11119" s="3">
        <v>57.168956756591797</v>
      </c>
    </row>
    <row r="11120" spans="1:3">
      <c r="A11120">
        <v>11118</v>
      </c>
      <c r="B11120" s="2">
        <v>43965.659722222219</v>
      </c>
      <c r="C11120" s="3">
        <v>56.937294006347656</v>
      </c>
    </row>
    <row r="11121" spans="1:3">
      <c r="A11121">
        <v>11119</v>
      </c>
      <c r="B11121" s="2">
        <v>43965.666666666664</v>
      </c>
      <c r="C11121" s="3">
        <v>56.782852172851563</v>
      </c>
    </row>
    <row r="11122" spans="1:3">
      <c r="A11122">
        <v>11120</v>
      </c>
      <c r="B11122" s="2">
        <v>43965.673611111109</v>
      </c>
      <c r="C11122" s="3">
        <v>56.473972320556641</v>
      </c>
    </row>
    <row r="11123" spans="1:3">
      <c r="A11123">
        <v>11121</v>
      </c>
      <c r="B11123" s="2">
        <v>43965.680555555555</v>
      </c>
      <c r="C11123" s="3">
        <v>56.319530487060547</v>
      </c>
    </row>
    <row r="11124" spans="1:3">
      <c r="A11124">
        <v>11122</v>
      </c>
      <c r="B11124" s="2">
        <v>43965.6875</v>
      </c>
      <c r="C11124" s="3">
        <v>56.087867736816406</v>
      </c>
    </row>
    <row r="11125" spans="1:3">
      <c r="A11125">
        <v>11123</v>
      </c>
      <c r="B11125" s="2">
        <v>43965.694444444445</v>
      </c>
      <c r="C11125" s="3">
        <v>55.933425903320313</v>
      </c>
    </row>
    <row r="11126" spans="1:3">
      <c r="A11126">
        <v>11124</v>
      </c>
      <c r="B11126" s="2">
        <v>43965.701388888883</v>
      </c>
      <c r="C11126" s="3">
        <v>55.701763153076172</v>
      </c>
    </row>
    <row r="11127" spans="1:3">
      <c r="A11127">
        <v>11125</v>
      </c>
      <c r="B11127" s="2">
        <v>43965.708333333336</v>
      </c>
      <c r="C11127" s="3">
        <v>55.547321319580078</v>
      </c>
    </row>
    <row r="11128" spans="1:3">
      <c r="A11128">
        <v>11126</v>
      </c>
      <c r="B11128" s="2">
        <v>43965.715277777781</v>
      </c>
      <c r="C11128" s="3">
        <v>55.392879486083984</v>
      </c>
    </row>
    <row r="11129" spans="1:3">
      <c r="A11129">
        <v>11127</v>
      </c>
      <c r="B11129" s="2">
        <v>43965.722222222226</v>
      </c>
      <c r="C11129" s="3">
        <v>55.161220550537109</v>
      </c>
    </row>
    <row r="11130" spans="1:3">
      <c r="A11130">
        <v>11128</v>
      </c>
      <c r="B11130" s="2">
        <v>43965.729166666672</v>
      </c>
      <c r="C11130" s="3">
        <v>55.006778717041016</v>
      </c>
    </row>
    <row r="11131" spans="1:3">
      <c r="A11131">
        <v>11129</v>
      </c>
      <c r="B11131" s="2">
        <v>43965.736111111117</v>
      </c>
      <c r="C11131" s="3">
        <v>54.852336883544922</v>
      </c>
    </row>
    <row r="11132" spans="1:3">
      <c r="A11132">
        <v>11130</v>
      </c>
      <c r="B11132" s="2">
        <v>43965.743055555555</v>
      </c>
      <c r="C11132" s="3">
        <v>54.697895050048828</v>
      </c>
    </row>
    <row r="11133" spans="1:3">
      <c r="A11133">
        <v>11131</v>
      </c>
      <c r="B11133" s="2">
        <v>43965.75</v>
      </c>
      <c r="C11133" s="3">
        <v>54.543453216552734</v>
      </c>
    </row>
    <row r="11134" spans="1:3">
      <c r="A11134">
        <v>11132</v>
      </c>
      <c r="B11134" s="2">
        <v>43965.756944444445</v>
      </c>
      <c r="C11134" s="3">
        <v>54.311790466308594</v>
      </c>
    </row>
    <row r="11135" spans="1:3">
      <c r="A11135">
        <v>11133</v>
      </c>
      <c r="B11135" s="2">
        <v>43965.763888888891</v>
      </c>
      <c r="C11135" s="3">
        <v>54.1573486328125</v>
      </c>
    </row>
    <row r="11136" spans="1:3">
      <c r="A11136">
        <v>11134</v>
      </c>
      <c r="B11136" s="2">
        <v>43965.770833333336</v>
      </c>
      <c r="C11136" s="3">
        <v>54.002906799316406</v>
      </c>
    </row>
    <row r="11137" spans="1:3">
      <c r="A11137">
        <v>11135</v>
      </c>
      <c r="B11137" s="2">
        <v>43965.777777777781</v>
      </c>
      <c r="C11137" s="3">
        <v>53.848464965820313</v>
      </c>
    </row>
    <row r="11138" spans="1:3">
      <c r="A11138">
        <v>11136</v>
      </c>
      <c r="B11138" s="2">
        <v>43965.784722222219</v>
      </c>
      <c r="C11138" s="3">
        <v>53.771247863769531</v>
      </c>
    </row>
    <row r="11139" spans="1:3">
      <c r="A11139">
        <v>11137</v>
      </c>
      <c r="B11139" s="2">
        <v>43965.791666666664</v>
      </c>
      <c r="C11139" s="3">
        <v>53.616806030273438</v>
      </c>
    </row>
    <row r="11140" spans="1:3">
      <c r="A11140">
        <v>11138</v>
      </c>
      <c r="B11140" s="2">
        <v>43965.798611111109</v>
      </c>
      <c r="C11140" s="3">
        <v>53.385143280029297</v>
      </c>
    </row>
    <row r="11141" spans="1:3">
      <c r="A11141">
        <v>11139</v>
      </c>
      <c r="B11141" s="2">
        <v>43965.805555555555</v>
      </c>
      <c r="C11141" s="3">
        <v>53.230701446533203</v>
      </c>
    </row>
    <row r="11142" spans="1:3">
      <c r="A11142">
        <v>11140</v>
      </c>
      <c r="B11142" s="2">
        <v>43965.8125</v>
      </c>
      <c r="C11142" s="3">
        <v>53.076259613037109</v>
      </c>
    </row>
    <row r="11143" spans="1:3">
      <c r="A11143">
        <v>11141</v>
      </c>
      <c r="B11143" s="2">
        <v>43965.819444444445</v>
      </c>
      <c r="C11143" s="3">
        <v>53.076259613037109</v>
      </c>
    </row>
    <row r="11144" spans="1:3">
      <c r="A11144">
        <v>11142</v>
      </c>
      <c r="B11144" s="2">
        <v>43965.826388888883</v>
      </c>
      <c r="C11144" s="3">
        <v>52.921817779541016</v>
      </c>
    </row>
    <row r="11145" spans="1:3">
      <c r="A11145">
        <v>11143</v>
      </c>
      <c r="B11145" s="2">
        <v>43965.833333333336</v>
      </c>
      <c r="C11145" s="3">
        <v>52.767375946044922</v>
      </c>
    </row>
    <row r="11146" spans="1:3">
      <c r="A11146">
        <v>11144</v>
      </c>
      <c r="B11146" s="2">
        <v>43965.840277777781</v>
      </c>
      <c r="C11146" s="3">
        <v>52.690155029296875</v>
      </c>
    </row>
    <row r="11147" spans="1:3">
      <c r="A11147">
        <v>11145</v>
      </c>
      <c r="B11147" s="2">
        <v>43965.847222222226</v>
      </c>
      <c r="C11147" s="3">
        <v>52.535713195800781</v>
      </c>
    </row>
    <row r="11148" spans="1:3">
      <c r="A11148">
        <v>11146</v>
      </c>
      <c r="B11148" s="2">
        <v>43965.854166666672</v>
      </c>
      <c r="C11148" s="3">
        <v>52.381275177001953</v>
      </c>
    </row>
    <row r="11149" spans="1:3">
      <c r="A11149">
        <v>11147</v>
      </c>
      <c r="B11149" s="2">
        <v>43965.861111111117</v>
      </c>
      <c r="C11149" s="3">
        <v>52.226833343505859</v>
      </c>
    </row>
    <row r="11150" spans="1:3">
      <c r="A11150">
        <v>11148</v>
      </c>
      <c r="B11150" s="2">
        <v>43965.868055555555</v>
      </c>
      <c r="C11150" s="3">
        <v>52.072391510009766</v>
      </c>
    </row>
    <row r="11151" spans="1:3">
      <c r="A11151">
        <v>11149</v>
      </c>
      <c r="B11151" s="2">
        <v>43965.875</v>
      </c>
      <c r="C11151" s="3">
        <v>51.995170593261719</v>
      </c>
    </row>
    <row r="11152" spans="1:3">
      <c r="A11152">
        <v>11150</v>
      </c>
      <c r="B11152" s="2">
        <v>43965.881944444445</v>
      </c>
      <c r="C11152" s="3">
        <v>51.995170593261719</v>
      </c>
    </row>
    <row r="11153" spans="1:3">
      <c r="A11153">
        <v>11151</v>
      </c>
      <c r="B11153" s="2">
        <v>43965.888888888891</v>
      </c>
      <c r="C11153" s="3">
        <v>51.840728759765625</v>
      </c>
    </row>
    <row r="11154" spans="1:3">
      <c r="A11154">
        <v>11152</v>
      </c>
      <c r="B11154" s="2">
        <v>43965.895833333336</v>
      </c>
      <c r="C11154" s="3">
        <v>51.763507843017578</v>
      </c>
    </row>
    <row r="11155" spans="1:3">
      <c r="A11155">
        <v>11153</v>
      </c>
      <c r="B11155" s="2">
        <v>43965.902777777781</v>
      </c>
      <c r="C11155" s="3">
        <v>51.840728759765625</v>
      </c>
    </row>
    <row r="11156" spans="1:3">
      <c r="A11156">
        <v>11154</v>
      </c>
      <c r="B11156" s="2">
        <v>43965.909722222219</v>
      </c>
      <c r="C11156" s="3">
        <v>51.609066009521484</v>
      </c>
    </row>
    <row r="11157" spans="1:3">
      <c r="A11157">
        <v>11155</v>
      </c>
      <c r="B11157" s="2">
        <v>43965.916666666664</v>
      </c>
      <c r="C11157" s="3">
        <v>51.609066009521484</v>
      </c>
    </row>
    <row r="11158" spans="1:3">
      <c r="A11158">
        <v>11156</v>
      </c>
      <c r="B11158" s="2">
        <v>43965.923611111109</v>
      </c>
      <c r="C11158" s="3">
        <v>51.609066009521484</v>
      </c>
    </row>
    <row r="11159" spans="1:3">
      <c r="A11159">
        <v>11157</v>
      </c>
      <c r="B11159" s="2">
        <v>43965.930555555555</v>
      </c>
      <c r="C11159" s="3">
        <v>51.454624176025391</v>
      </c>
    </row>
    <row r="11160" spans="1:3">
      <c r="A11160">
        <v>11158</v>
      </c>
      <c r="B11160" s="2">
        <v>43965.9375</v>
      </c>
      <c r="C11160" s="3">
        <v>51.531845092773438</v>
      </c>
    </row>
    <row r="11161" spans="1:3">
      <c r="A11161">
        <v>11159</v>
      </c>
      <c r="B11161" s="2">
        <v>43965.944444444445</v>
      </c>
      <c r="C11161" s="3">
        <v>51.377403259277344</v>
      </c>
    </row>
    <row r="11162" spans="1:3">
      <c r="A11162">
        <v>11160</v>
      </c>
      <c r="B11162" s="2">
        <v>43965.951388888883</v>
      </c>
      <c r="C11162" s="3">
        <v>51.454624176025391</v>
      </c>
    </row>
    <row r="11163" spans="1:3">
      <c r="A11163">
        <v>11161</v>
      </c>
      <c r="B11163" s="2">
        <v>43965.958333333336</v>
      </c>
      <c r="C11163" s="3">
        <v>51.454624176025391</v>
      </c>
    </row>
    <row r="11164" spans="1:3">
      <c r="A11164">
        <v>11162</v>
      </c>
      <c r="B11164" s="2">
        <v>43965.965277777781</v>
      </c>
      <c r="C11164" s="3">
        <v>51.454624176025391</v>
      </c>
    </row>
    <row r="11165" spans="1:3">
      <c r="A11165">
        <v>11163</v>
      </c>
      <c r="B11165" s="2">
        <v>43965.972222222226</v>
      </c>
      <c r="C11165" s="3">
        <v>51.377403259277344</v>
      </c>
    </row>
    <row r="11166" spans="1:3">
      <c r="A11166">
        <v>11164</v>
      </c>
      <c r="B11166" s="2">
        <v>43965.979166666672</v>
      </c>
      <c r="C11166" s="3">
        <v>51.300182342529297</v>
      </c>
    </row>
    <row r="11167" spans="1:3">
      <c r="A11167">
        <v>11165</v>
      </c>
      <c r="B11167" s="2">
        <v>43965.986111111117</v>
      </c>
      <c r="C11167" s="3">
        <v>51.22296142578125</v>
      </c>
    </row>
    <row r="11168" spans="1:3">
      <c r="A11168">
        <v>11166</v>
      </c>
      <c r="B11168" s="2">
        <v>43965.993055555555</v>
      </c>
      <c r="C11168" s="3">
        <v>51.22296142578125</v>
      </c>
    </row>
    <row r="11169" spans="1:3">
      <c r="A11169">
        <v>11167</v>
      </c>
      <c r="B11169" s="2">
        <v>43966</v>
      </c>
      <c r="C11169" s="3">
        <v>51.22296142578125</v>
      </c>
    </row>
    <row r="11170" spans="1:3">
      <c r="A11170">
        <v>11168</v>
      </c>
      <c r="B11170" s="2">
        <v>43966.006944444445</v>
      </c>
      <c r="C11170" s="3">
        <v>51.145740509033203</v>
      </c>
    </row>
    <row r="11171" spans="1:3">
      <c r="A11171">
        <v>11169</v>
      </c>
      <c r="B11171" s="2">
        <v>43966.013888888891</v>
      </c>
      <c r="C11171" s="3">
        <v>51.22296142578125</v>
      </c>
    </row>
    <row r="11172" spans="1:3">
      <c r="A11172">
        <v>11170</v>
      </c>
      <c r="B11172" s="2">
        <v>43966.020833333336</v>
      </c>
      <c r="C11172" s="3">
        <v>51.145740509033203</v>
      </c>
    </row>
    <row r="11173" spans="1:3">
      <c r="A11173">
        <v>11171</v>
      </c>
      <c r="B11173" s="2">
        <v>43966.027777777781</v>
      </c>
      <c r="C11173" s="3">
        <v>51.145740509033203</v>
      </c>
    </row>
    <row r="11174" spans="1:3">
      <c r="A11174">
        <v>11172</v>
      </c>
      <c r="B11174" s="2">
        <v>43966.034722222219</v>
      </c>
      <c r="C11174" s="3">
        <v>51.145740509033203</v>
      </c>
    </row>
    <row r="11175" spans="1:3">
      <c r="A11175">
        <v>11173</v>
      </c>
      <c r="B11175" s="2">
        <v>43966.041666666664</v>
      </c>
      <c r="C11175" s="3">
        <v>51.145740509033203</v>
      </c>
    </row>
    <row r="11176" spans="1:3">
      <c r="A11176">
        <v>11174</v>
      </c>
      <c r="B11176" s="2">
        <v>43966.048611111109</v>
      </c>
      <c r="C11176" s="3">
        <v>51.068519592285156</v>
      </c>
    </row>
    <row r="11177" spans="1:3">
      <c r="A11177">
        <v>11175</v>
      </c>
      <c r="B11177" s="2">
        <v>43966.055555555555</v>
      </c>
      <c r="C11177" s="3">
        <v>50.991302490234375</v>
      </c>
    </row>
    <row r="11178" spans="1:3">
      <c r="A11178">
        <v>11176</v>
      </c>
      <c r="B11178" s="2">
        <v>43966.0625</v>
      </c>
      <c r="C11178" s="3">
        <v>50.991302490234375</v>
      </c>
    </row>
    <row r="11179" spans="1:3">
      <c r="A11179">
        <v>11177</v>
      </c>
      <c r="B11179" s="2">
        <v>43966.069444444445</v>
      </c>
      <c r="C11179" s="3">
        <v>50.991302490234375</v>
      </c>
    </row>
    <row r="11180" spans="1:3">
      <c r="A11180">
        <v>11178</v>
      </c>
      <c r="B11180" s="2">
        <v>43966.076388888883</v>
      </c>
      <c r="C11180" s="3">
        <v>50.991302490234375</v>
      </c>
    </row>
    <row r="11181" spans="1:3">
      <c r="A11181">
        <v>11179</v>
      </c>
      <c r="B11181" s="2">
        <v>43966.083333333336</v>
      </c>
      <c r="C11181" s="3">
        <v>50.991302490234375</v>
      </c>
    </row>
    <row r="11182" spans="1:3">
      <c r="A11182">
        <v>11180</v>
      </c>
      <c r="B11182" s="2">
        <v>43966.090277777781</v>
      </c>
      <c r="C11182" s="3">
        <v>50.914081573486328</v>
      </c>
    </row>
    <row r="11183" spans="1:3">
      <c r="A11183">
        <v>11181</v>
      </c>
      <c r="B11183" s="2">
        <v>43966.097222222226</v>
      </c>
      <c r="C11183" s="3">
        <v>50.914081573486328</v>
      </c>
    </row>
    <row r="11184" spans="1:3">
      <c r="A11184">
        <v>11182</v>
      </c>
      <c r="B11184" s="2">
        <v>43966.104166666672</v>
      </c>
      <c r="C11184" s="3">
        <v>50.836860656738281</v>
      </c>
    </row>
    <row r="11185" spans="1:3">
      <c r="A11185">
        <v>11183</v>
      </c>
      <c r="B11185" s="2">
        <v>43966.111111111117</v>
      </c>
      <c r="C11185" s="3">
        <v>50.836860656738281</v>
      </c>
    </row>
    <row r="11186" spans="1:3">
      <c r="A11186">
        <v>11184</v>
      </c>
      <c r="B11186" s="2">
        <v>43966.118055555555</v>
      </c>
      <c r="C11186" s="3">
        <v>50.759639739990234</v>
      </c>
    </row>
    <row r="11187" spans="1:3">
      <c r="A11187">
        <v>11185</v>
      </c>
      <c r="B11187" s="2">
        <v>43966.125</v>
      </c>
      <c r="C11187" s="3">
        <v>50.759639739990234</v>
      </c>
    </row>
    <row r="11188" spans="1:3">
      <c r="A11188">
        <v>11186</v>
      </c>
      <c r="B11188" s="2">
        <v>43966.131944444445</v>
      </c>
      <c r="C11188" s="3">
        <v>50.759639739990234</v>
      </c>
    </row>
    <row r="11189" spans="1:3">
      <c r="A11189">
        <v>11187</v>
      </c>
      <c r="B11189" s="2">
        <v>43966.138888888891</v>
      </c>
      <c r="C11189" s="3">
        <v>50.759639739990234</v>
      </c>
    </row>
    <row r="11190" spans="1:3">
      <c r="A11190">
        <v>11188</v>
      </c>
      <c r="B11190" s="2">
        <v>43966.145833333336</v>
      </c>
      <c r="C11190" s="3">
        <v>50.759639739990234</v>
      </c>
    </row>
    <row r="11191" spans="1:3">
      <c r="A11191">
        <v>11189</v>
      </c>
      <c r="B11191" s="2">
        <v>43966.152777777781</v>
      </c>
      <c r="C11191" s="3">
        <v>50.682418823242188</v>
      </c>
    </row>
    <row r="11192" spans="1:3">
      <c r="A11192">
        <v>11190</v>
      </c>
      <c r="B11192" s="2">
        <v>43966.159722222219</v>
      </c>
      <c r="C11192" s="3">
        <v>50.682418823242188</v>
      </c>
    </row>
    <row r="11193" spans="1:3">
      <c r="A11193">
        <v>11191</v>
      </c>
      <c r="B11193" s="2">
        <v>43966.166666666664</v>
      </c>
      <c r="C11193" s="3">
        <v>50.682418823242188</v>
      </c>
    </row>
    <row r="11194" spans="1:3">
      <c r="A11194">
        <v>11192</v>
      </c>
      <c r="B11194" s="2">
        <v>43966.173611111109</v>
      </c>
      <c r="C11194" s="3">
        <v>50.605197906494141</v>
      </c>
    </row>
    <row r="11195" spans="1:3">
      <c r="A11195">
        <v>11193</v>
      </c>
      <c r="B11195" s="2">
        <v>43966.180555555555</v>
      </c>
      <c r="C11195" s="3">
        <v>50.682418823242188</v>
      </c>
    </row>
    <row r="11196" spans="1:3">
      <c r="A11196">
        <v>11194</v>
      </c>
      <c r="B11196" s="2">
        <v>43966.1875</v>
      </c>
      <c r="C11196" s="3">
        <v>50.605197906494141</v>
      </c>
    </row>
    <row r="11197" spans="1:3">
      <c r="A11197">
        <v>11195</v>
      </c>
      <c r="B11197" s="2">
        <v>43966.194444444445</v>
      </c>
      <c r="C11197" s="3">
        <v>50.605197906494141</v>
      </c>
    </row>
    <row r="11198" spans="1:3">
      <c r="A11198">
        <v>11196</v>
      </c>
      <c r="B11198" s="2">
        <v>43966.201388888883</v>
      </c>
      <c r="C11198" s="3">
        <v>50.682418823242188</v>
      </c>
    </row>
    <row r="11199" spans="1:3">
      <c r="A11199">
        <v>11197</v>
      </c>
      <c r="B11199" s="2">
        <v>43966.208333333336</v>
      </c>
      <c r="C11199" s="3">
        <v>50.605197906494141</v>
      </c>
    </row>
    <row r="11200" spans="1:3">
      <c r="A11200">
        <v>11198</v>
      </c>
      <c r="B11200" s="2">
        <v>43966.215277777781</v>
      </c>
      <c r="C11200" s="3">
        <v>50.527976989746094</v>
      </c>
    </row>
    <row r="11201" spans="1:3">
      <c r="A11201">
        <v>11199</v>
      </c>
      <c r="B11201" s="2">
        <v>43966.222222222226</v>
      </c>
      <c r="C11201" s="3">
        <v>50.527976989746094</v>
      </c>
    </row>
    <row r="11202" spans="1:3">
      <c r="A11202">
        <v>11200</v>
      </c>
      <c r="B11202" s="2">
        <v>43966.229166666672</v>
      </c>
      <c r="C11202" s="3">
        <v>50.605197906494141</v>
      </c>
    </row>
    <row r="11203" spans="1:3">
      <c r="A11203">
        <v>11201</v>
      </c>
      <c r="B11203" s="2">
        <v>43966.236111111117</v>
      </c>
      <c r="C11203" s="3">
        <v>50.450756072998047</v>
      </c>
    </row>
    <row r="11204" spans="1:3">
      <c r="A11204">
        <v>11202</v>
      </c>
      <c r="B11204" s="2">
        <v>43966.243055555555</v>
      </c>
      <c r="C11204" s="3">
        <v>50.605197906494141</v>
      </c>
    </row>
    <row r="11205" spans="1:3">
      <c r="A11205">
        <v>11203</v>
      </c>
      <c r="B11205" s="2">
        <v>43966.25</v>
      </c>
      <c r="C11205" s="3">
        <v>50.527976989746094</v>
      </c>
    </row>
    <row r="11206" spans="1:3">
      <c r="A11206">
        <v>11204</v>
      </c>
      <c r="B11206" s="2">
        <v>43966.256944444445</v>
      </c>
      <c r="C11206" s="3">
        <v>50.527976989746094</v>
      </c>
    </row>
    <row r="11207" spans="1:3">
      <c r="A11207">
        <v>11205</v>
      </c>
      <c r="B11207" s="2">
        <v>43966.263888888891</v>
      </c>
      <c r="C11207" s="3">
        <v>50.527976989746094</v>
      </c>
    </row>
    <row r="11208" spans="1:3">
      <c r="A11208">
        <v>11206</v>
      </c>
      <c r="B11208" s="2">
        <v>43966.270833333336</v>
      </c>
      <c r="C11208" s="3">
        <v>50.527976989746094</v>
      </c>
    </row>
    <row r="11209" spans="1:3">
      <c r="A11209">
        <v>11207</v>
      </c>
      <c r="B11209" s="2">
        <v>43966.277777777781</v>
      </c>
      <c r="C11209" s="3">
        <v>50.527976989746094</v>
      </c>
    </row>
    <row r="11210" spans="1:3">
      <c r="A11210">
        <v>11208</v>
      </c>
      <c r="B11210" s="2">
        <v>43966.284722222219</v>
      </c>
      <c r="C11210" s="3">
        <v>50.605197906494141</v>
      </c>
    </row>
    <row r="11211" spans="1:3">
      <c r="A11211">
        <v>11209</v>
      </c>
      <c r="B11211" s="2">
        <v>43966.291666666664</v>
      </c>
      <c r="C11211" s="3">
        <v>50.682418823242188</v>
      </c>
    </row>
    <row r="11212" spans="1:3">
      <c r="A11212">
        <v>11210</v>
      </c>
      <c r="B11212" s="2">
        <v>43966.298611111109</v>
      </c>
      <c r="C11212" s="3">
        <v>50.682418823242188</v>
      </c>
    </row>
    <row r="11213" spans="1:3">
      <c r="A11213">
        <v>11211</v>
      </c>
      <c r="B11213" s="2">
        <v>43966.305555555555</v>
      </c>
      <c r="C11213" s="3">
        <v>50.759639739990234</v>
      </c>
    </row>
    <row r="11214" spans="1:3">
      <c r="A11214">
        <v>11212</v>
      </c>
      <c r="B11214" s="2">
        <v>43966.3125</v>
      </c>
      <c r="C11214" s="3">
        <v>50.759639739990234</v>
      </c>
    </row>
    <row r="11215" spans="1:3">
      <c r="A11215">
        <v>11213</v>
      </c>
      <c r="B11215" s="2">
        <v>43966.319444444445</v>
      </c>
      <c r="C11215" s="3">
        <v>50.836860656738281</v>
      </c>
    </row>
    <row r="11216" spans="1:3">
      <c r="A11216">
        <v>11214</v>
      </c>
      <c r="B11216" s="2">
        <v>43966.326388888883</v>
      </c>
      <c r="C11216" s="3">
        <v>50.836860656738281</v>
      </c>
    </row>
    <row r="11217" spans="1:3">
      <c r="A11217">
        <v>11215</v>
      </c>
      <c r="B11217" s="2">
        <v>43966.333333333336</v>
      </c>
      <c r="C11217" s="3">
        <v>50.991302490234375</v>
      </c>
    </row>
    <row r="11218" spans="1:3">
      <c r="A11218">
        <v>11216</v>
      </c>
      <c r="B11218" s="2">
        <v>43966.340277777781</v>
      </c>
      <c r="C11218" s="3">
        <v>51.068519592285156</v>
      </c>
    </row>
    <row r="11219" spans="1:3">
      <c r="A11219">
        <v>11217</v>
      </c>
      <c r="B11219" s="2">
        <v>43966.347222222226</v>
      </c>
      <c r="C11219" s="3">
        <v>51.068519592285156</v>
      </c>
    </row>
    <row r="11220" spans="1:3">
      <c r="A11220">
        <v>11218</v>
      </c>
      <c r="B11220" s="2">
        <v>43966.354166666672</v>
      </c>
      <c r="C11220" s="3">
        <v>51.22296142578125</v>
      </c>
    </row>
    <row r="11221" spans="1:3">
      <c r="A11221">
        <v>11219</v>
      </c>
      <c r="B11221" s="2">
        <v>43966.361111111117</v>
      </c>
      <c r="C11221" s="3">
        <v>51.377403259277344</v>
      </c>
    </row>
    <row r="11222" spans="1:3">
      <c r="A11222">
        <v>11220</v>
      </c>
      <c r="B11222" s="2">
        <v>43966.368055555555</v>
      </c>
      <c r="C11222" s="3">
        <v>51.531845092773438</v>
      </c>
    </row>
    <row r="11223" spans="1:3">
      <c r="A11223">
        <v>11221</v>
      </c>
      <c r="B11223" s="2">
        <v>43966.375</v>
      </c>
      <c r="C11223" s="3">
        <v>51.609066009521484</v>
      </c>
    </row>
    <row r="11224" spans="1:3">
      <c r="A11224">
        <v>11222</v>
      </c>
      <c r="B11224" s="2">
        <v>43966.381944444445</v>
      </c>
      <c r="C11224" s="3">
        <v>51.840728759765625</v>
      </c>
    </row>
    <row r="11225" spans="1:3">
      <c r="A11225">
        <v>11223</v>
      </c>
      <c r="B11225" s="2">
        <v>43966.388888888891</v>
      </c>
      <c r="C11225" s="3">
        <v>51.995170593261719</v>
      </c>
    </row>
    <row r="11226" spans="1:3">
      <c r="A11226">
        <v>11224</v>
      </c>
      <c r="B11226" s="2">
        <v>43966.395833333336</v>
      </c>
      <c r="C11226" s="3">
        <v>52.226833343505859</v>
      </c>
    </row>
    <row r="11227" spans="1:3">
      <c r="A11227">
        <v>11225</v>
      </c>
      <c r="B11227" s="2">
        <v>43966.402777777781</v>
      </c>
      <c r="C11227" s="3">
        <v>52.226833343505859</v>
      </c>
    </row>
    <row r="11228" spans="1:3">
      <c r="A11228">
        <v>11226</v>
      </c>
      <c r="B11228" s="2">
        <v>43966.409722222219</v>
      </c>
      <c r="C11228" s="3">
        <v>52.458492279052734</v>
      </c>
    </row>
    <row r="11229" spans="1:3">
      <c r="A11229">
        <v>11227</v>
      </c>
      <c r="B11229" s="2">
        <v>43966.416666666664</v>
      </c>
      <c r="C11229" s="3">
        <v>52.690155029296875</v>
      </c>
    </row>
    <row r="11230" spans="1:3">
      <c r="A11230">
        <v>11228</v>
      </c>
      <c r="B11230" s="2">
        <v>43966.423611111109</v>
      </c>
      <c r="C11230" s="3">
        <v>52.921817779541016</v>
      </c>
    </row>
    <row r="11231" spans="1:3">
      <c r="A11231">
        <v>11229</v>
      </c>
      <c r="B11231" s="2">
        <v>43966.430555555555</v>
      </c>
      <c r="C11231" s="3">
        <v>52.999038696289063</v>
      </c>
    </row>
    <row r="11232" spans="1:3">
      <c r="A11232">
        <v>11230</v>
      </c>
      <c r="B11232" s="2">
        <v>43966.4375</v>
      </c>
      <c r="C11232" s="3">
        <v>53.230701446533203</v>
      </c>
    </row>
    <row r="11233" spans="1:3">
      <c r="A11233">
        <v>11231</v>
      </c>
      <c r="B11233" s="2">
        <v>43966.444444444445</v>
      </c>
      <c r="C11233" s="3">
        <v>53.539585113525391</v>
      </c>
    </row>
    <row r="11234" spans="1:3">
      <c r="A11234">
        <v>11232</v>
      </c>
      <c r="B11234" s="2">
        <v>43966.451388888883</v>
      </c>
      <c r="C11234" s="3">
        <v>53.848464965820313</v>
      </c>
    </row>
    <row r="11235" spans="1:3">
      <c r="A11235">
        <v>11233</v>
      </c>
      <c r="B11235" s="2">
        <v>43966.458333333336</v>
      </c>
      <c r="C11235" s="3">
        <v>54.234569549560547</v>
      </c>
    </row>
    <row r="11236" spans="1:3">
      <c r="A11236">
        <v>11234</v>
      </c>
      <c r="B11236" s="2">
        <v>43966.465277777781</v>
      </c>
      <c r="C11236" s="3">
        <v>54.620674133300781</v>
      </c>
    </row>
    <row r="11237" spans="1:3">
      <c r="A11237">
        <v>11235</v>
      </c>
      <c r="B11237" s="2">
        <v>43966.472222222226</v>
      </c>
      <c r="C11237" s="3">
        <v>55.083999633789063</v>
      </c>
    </row>
    <row r="11238" spans="1:3">
      <c r="A11238">
        <v>11236</v>
      </c>
      <c r="B11238" s="2">
        <v>43966.479166666672</v>
      </c>
      <c r="C11238" s="3">
        <v>55.470100402832031</v>
      </c>
    </row>
    <row r="11239" spans="1:3">
      <c r="A11239">
        <v>11237</v>
      </c>
      <c r="B11239" s="2">
        <v>43966.486111111117</v>
      </c>
      <c r="C11239" s="3">
        <v>55.933425903320313</v>
      </c>
    </row>
    <row r="11240" spans="1:3">
      <c r="A11240">
        <v>11238</v>
      </c>
      <c r="B11240" s="2">
        <v>43966.493055555555</v>
      </c>
      <c r="C11240" s="3">
        <v>56.319530487060547</v>
      </c>
    </row>
    <row r="11241" spans="1:3">
      <c r="A11241">
        <v>11239</v>
      </c>
      <c r="B11241" s="2">
        <v>43966.5</v>
      </c>
      <c r="C11241" s="3">
        <v>56.705631256103516</v>
      </c>
    </row>
    <row r="11242" spans="1:3">
      <c r="A11242">
        <v>11240</v>
      </c>
      <c r="B11242" s="2">
        <v>43966.506944444445</v>
      </c>
      <c r="C11242" s="3">
        <v>57.168956756591797</v>
      </c>
    </row>
    <row r="11243" spans="1:3">
      <c r="A11243">
        <v>11241</v>
      </c>
      <c r="B11243" s="2">
        <v>43966.513888888891</v>
      </c>
      <c r="C11243" s="3">
        <v>57.632282257080078</v>
      </c>
    </row>
    <row r="11244" spans="1:3">
      <c r="A11244">
        <v>11242</v>
      </c>
      <c r="B11244" s="2">
        <v>43966.520833333336</v>
      </c>
      <c r="C11244" s="3">
        <v>58.018383026123047</v>
      </c>
    </row>
    <row r="11245" spans="1:3">
      <c r="A11245">
        <v>11243</v>
      </c>
      <c r="B11245" s="2">
        <v>43966.527777777781</v>
      </c>
      <c r="C11245" s="3">
        <v>58.481708526611328</v>
      </c>
    </row>
    <row r="11246" spans="1:3">
      <c r="A11246">
        <v>11244</v>
      </c>
      <c r="B11246" s="2">
        <v>43966.534722222219</v>
      </c>
      <c r="C11246" s="3">
        <v>58.867813110351563</v>
      </c>
    </row>
    <row r="11247" spans="1:3">
      <c r="A11247">
        <v>11245</v>
      </c>
      <c r="B11247" s="2">
        <v>43966.541666666664</v>
      </c>
      <c r="C11247" s="3">
        <v>59.253917694091797</v>
      </c>
    </row>
    <row r="11248" spans="1:3">
      <c r="A11248">
        <v>11246</v>
      </c>
      <c r="B11248" s="2">
        <v>43966.548611111109</v>
      </c>
      <c r="C11248" s="3">
        <v>59.640018463134766</v>
      </c>
    </row>
    <row r="11249" spans="1:3">
      <c r="A11249">
        <v>11247</v>
      </c>
      <c r="B11249" s="2">
        <v>43966.555555555555</v>
      </c>
      <c r="C11249" s="3">
        <v>59.871681213378906</v>
      </c>
    </row>
    <row r="11250" spans="1:3">
      <c r="A11250">
        <v>11248</v>
      </c>
      <c r="B11250" s="2">
        <v>43966.5625</v>
      </c>
      <c r="C11250" s="3">
        <v>60.103343963623047</v>
      </c>
    </row>
    <row r="11251" spans="1:3">
      <c r="A11251">
        <v>11249</v>
      </c>
      <c r="B11251" s="2">
        <v>43966.569444444445</v>
      </c>
      <c r="C11251" s="3">
        <v>59.948902130126953</v>
      </c>
    </row>
    <row r="11252" spans="1:3">
      <c r="A11252">
        <v>11250</v>
      </c>
      <c r="B11252" s="2">
        <v>43966.576388888883</v>
      </c>
      <c r="C11252" s="3">
        <v>60.026123046875</v>
      </c>
    </row>
    <row r="11253" spans="1:3">
      <c r="A11253">
        <v>11251</v>
      </c>
      <c r="B11253" s="2">
        <v>43966.583333333336</v>
      </c>
      <c r="C11253" s="3">
        <v>60.103343963623047</v>
      </c>
    </row>
    <row r="11254" spans="1:3">
      <c r="A11254">
        <v>11252</v>
      </c>
      <c r="B11254" s="2">
        <v>43966.590277777781</v>
      </c>
      <c r="C11254" s="3">
        <v>60.103343963623047</v>
      </c>
    </row>
    <row r="11255" spans="1:3">
      <c r="A11255">
        <v>11253</v>
      </c>
      <c r="B11255" s="2">
        <v>43966.597222222226</v>
      </c>
      <c r="C11255" s="3">
        <v>60.026123046875</v>
      </c>
    </row>
    <row r="11256" spans="1:3">
      <c r="A11256">
        <v>11254</v>
      </c>
      <c r="B11256" s="2">
        <v>43966.604166666672</v>
      </c>
      <c r="C11256" s="3">
        <v>59.948902130126953</v>
      </c>
    </row>
    <row r="11257" spans="1:3">
      <c r="A11257">
        <v>11255</v>
      </c>
      <c r="B11257" s="2">
        <v>43966.611111111117</v>
      </c>
      <c r="C11257" s="3">
        <v>60.026123046875</v>
      </c>
    </row>
    <row r="11258" spans="1:3">
      <c r="A11258">
        <v>11256</v>
      </c>
      <c r="B11258" s="2">
        <v>43966.618055555555</v>
      </c>
      <c r="C11258" s="3">
        <v>60.103343963623047</v>
      </c>
    </row>
    <row r="11259" spans="1:3">
      <c r="A11259">
        <v>11257</v>
      </c>
      <c r="B11259" s="2">
        <v>43966.625</v>
      </c>
      <c r="C11259" s="3">
        <v>59.948902130126953</v>
      </c>
    </row>
    <row r="11260" spans="1:3">
      <c r="A11260">
        <v>11258</v>
      </c>
      <c r="B11260" s="2">
        <v>43966.631944444445</v>
      </c>
      <c r="C11260" s="3">
        <v>59.717239379882813</v>
      </c>
    </row>
    <row r="11261" spans="1:3">
      <c r="A11261">
        <v>11259</v>
      </c>
      <c r="B11261" s="2">
        <v>43966.638888888891</v>
      </c>
      <c r="C11261" s="3">
        <v>59.562797546386719</v>
      </c>
    </row>
    <row r="11262" spans="1:3">
      <c r="A11262">
        <v>11260</v>
      </c>
      <c r="B11262" s="2">
        <v>43966.645833333336</v>
      </c>
      <c r="C11262" s="3">
        <v>59.485576629638672</v>
      </c>
    </row>
    <row r="11263" spans="1:3">
      <c r="A11263">
        <v>11261</v>
      </c>
      <c r="B11263" s="2">
        <v>43966.652777777781</v>
      </c>
      <c r="C11263" s="3">
        <v>59.485576629638672</v>
      </c>
    </row>
    <row r="11264" spans="1:3">
      <c r="A11264">
        <v>11262</v>
      </c>
      <c r="B11264" s="2">
        <v>43966.659722222219</v>
      </c>
      <c r="C11264" s="3">
        <v>59.408355712890625</v>
      </c>
    </row>
    <row r="11265" spans="1:3">
      <c r="A11265">
        <v>11263</v>
      </c>
      <c r="B11265" s="2">
        <v>43966.666666666664</v>
      </c>
      <c r="C11265" s="3">
        <v>59.099475860595703</v>
      </c>
    </row>
    <row r="11266" spans="1:3">
      <c r="A11266">
        <v>11264</v>
      </c>
      <c r="B11266" s="2">
        <v>43966.673611111109</v>
      </c>
      <c r="C11266" s="3">
        <v>58.945034027099609</v>
      </c>
    </row>
    <row r="11267" spans="1:3">
      <c r="A11267">
        <v>11265</v>
      </c>
      <c r="B11267" s="2">
        <v>43966.680555555555</v>
      </c>
      <c r="C11267" s="3">
        <v>58.867813110351563</v>
      </c>
    </row>
    <row r="11268" spans="1:3">
      <c r="A11268">
        <v>11266</v>
      </c>
      <c r="B11268" s="2">
        <v>43966.6875</v>
      </c>
      <c r="C11268" s="3">
        <v>58.713371276855469</v>
      </c>
    </row>
    <row r="11269" spans="1:3">
      <c r="A11269">
        <v>11267</v>
      </c>
      <c r="B11269" s="2">
        <v>43966.694444444445</v>
      </c>
      <c r="C11269" s="3">
        <v>58.558929443359375</v>
      </c>
    </row>
    <row r="11270" spans="1:3">
      <c r="A11270">
        <v>11268</v>
      </c>
      <c r="B11270" s="2">
        <v>43966.701388888883</v>
      </c>
      <c r="C11270" s="3">
        <v>58.404487609863281</v>
      </c>
    </row>
    <row r="11271" spans="1:3">
      <c r="A11271">
        <v>11269</v>
      </c>
      <c r="B11271" s="2">
        <v>43966.708333333336</v>
      </c>
      <c r="C11271" s="3">
        <v>58.250045776367188</v>
      </c>
    </row>
    <row r="11272" spans="1:3">
      <c r="A11272">
        <v>11270</v>
      </c>
      <c r="B11272" s="2">
        <v>43966.715277777781</v>
      </c>
      <c r="C11272" s="3">
        <v>58.095603942871094</v>
      </c>
    </row>
    <row r="11273" spans="1:3">
      <c r="A11273">
        <v>11271</v>
      </c>
      <c r="B11273" s="2">
        <v>43966.722222222226</v>
      </c>
      <c r="C11273" s="3">
        <v>57.863945007324219</v>
      </c>
    </row>
    <row r="11274" spans="1:3">
      <c r="A11274">
        <v>11272</v>
      </c>
      <c r="B11274" s="2">
        <v>43966.729166666672</v>
      </c>
      <c r="C11274" s="3">
        <v>57.941165924072266</v>
      </c>
    </row>
    <row r="11275" spans="1:3">
      <c r="A11275">
        <v>11273</v>
      </c>
      <c r="B11275" s="2">
        <v>43966.736111111117</v>
      </c>
      <c r="C11275" s="3">
        <v>57.941165924072266</v>
      </c>
    </row>
    <row r="11276" spans="1:3">
      <c r="A11276">
        <v>11274</v>
      </c>
      <c r="B11276" s="2">
        <v>43966.743055555555</v>
      </c>
      <c r="C11276" s="3">
        <v>57.786724090576172</v>
      </c>
    </row>
    <row r="11277" spans="1:3">
      <c r="A11277">
        <v>11275</v>
      </c>
      <c r="B11277" s="2">
        <v>43966.75</v>
      </c>
      <c r="C11277" s="3">
        <v>57.632282257080078</v>
      </c>
    </row>
    <row r="11278" spans="1:3">
      <c r="A11278">
        <v>11276</v>
      </c>
      <c r="B11278" s="2">
        <v>43966.756944444445</v>
      </c>
      <c r="C11278" s="3">
        <v>57.555061340332031</v>
      </c>
    </row>
    <row r="11279" spans="1:3">
      <c r="A11279">
        <v>11277</v>
      </c>
      <c r="B11279" s="2">
        <v>43966.763888888891</v>
      </c>
      <c r="C11279" s="3">
        <v>57.323398590087891</v>
      </c>
    </row>
    <row r="11280" spans="1:3">
      <c r="A11280">
        <v>11278</v>
      </c>
      <c r="B11280" s="2">
        <v>43966.770833333336</v>
      </c>
      <c r="C11280" s="3">
        <v>57.168956756591797</v>
      </c>
    </row>
    <row r="11281" spans="1:3">
      <c r="A11281">
        <v>11279</v>
      </c>
      <c r="B11281" s="2">
        <v>43966.777777777781</v>
      </c>
      <c r="C11281" s="3">
        <v>57.168956756591797</v>
      </c>
    </row>
    <row r="11282" spans="1:3">
      <c r="A11282">
        <v>11280</v>
      </c>
      <c r="B11282" s="2">
        <v>43966.784722222219</v>
      </c>
      <c r="C11282" s="3">
        <v>57.09173583984375</v>
      </c>
    </row>
    <row r="11283" spans="1:3">
      <c r="A11283">
        <v>11281</v>
      </c>
      <c r="B11283" s="2">
        <v>43966.791666666664</v>
      </c>
      <c r="C11283" s="3">
        <v>56.937294006347656</v>
      </c>
    </row>
    <row r="11284" spans="1:3">
      <c r="A11284">
        <v>11282</v>
      </c>
      <c r="B11284" s="2">
        <v>43966.798611111109</v>
      </c>
      <c r="C11284" s="3">
        <v>56.782852172851563</v>
      </c>
    </row>
    <row r="11285" spans="1:3">
      <c r="A11285">
        <v>11283</v>
      </c>
      <c r="B11285" s="2">
        <v>43966.805555555555</v>
      </c>
      <c r="C11285" s="3">
        <v>56.705631256103516</v>
      </c>
    </row>
    <row r="11286" spans="1:3">
      <c r="A11286">
        <v>11284</v>
      </c>
      <c r="B11286" s="2">
        <v>43966.8125</v>
      </c>
      <c r="C11286" s="3">
        <v>56.473972320556641</v>
      </c>
    </row>
    <row r="11287" spans="1:3">
      <c r="A11287">
        <v>11285</v>
      </c>
      <c r="B11287" s="2">
        <v>43966.819444444445</v>
      </c>
      <c r="C11287" s="3">
        <v>56.396751403808594</v>
      </c>
    </row>
    <row r="11288" spans="1:3">
      <c r="A11288">
        <v>11286</v>
      </c>
      <c r="B11288" s="2">
        <v>43966.826388888883</v>
      </c>
      <c r="C11288" s="3">
        <v>56.2423095703125</v>
      </c>
    </row>
    <row r="11289" spans="1:3">
      <c r="A11289">
        <v>11287</v>
      </c>
      <c r="B11289" s="2">
        <v>43966.833333333336</v>
      </c>
      <c r="C11289" s="3">
        <v>56.165088653564453</v>
      </c>
    </row>
    <row r="11290" spans="1:3">
      <c r="A11290">
        <v>11288</v>
      </c>
      <c r="B11290" s="2">
        <v>43966.840277777781</v>
      </c>
      <c r="C11290" s="3">
        <v>56.165088653564453</v>
      </c>
    </row>
    <row r="11291" spans="1:3">
      <c r="A11291">
        <v>11289</v>
      </c>
      <c r="B11291" s="2">
        <v>43966.847222222226</v>
      </c>
      <c r="C11291" s="3">
        <v>56.010646820068359</v>
      </c>
    </row>
    <row r="11292" spans="1:3">
      <c r="A11292">
        <v>11290</v>
      </c>
      <c r="B11292" s="2">
        <v>43966.854166666672</v>
      </c>
      <c r="C11292" s="3">
        <v>55.856204986572266</v>
      </c>
    </row>
    <row r="11293" spans="1:3">
      <c r="A11293">
        <v>11291</v>
      </c>
      <c r="B11293" s="2">
        <v>43966.861111111117</v>
      </c>
      <c r="C11293" s="3">
        <v>55.701763153076172</v>
      </c>
    </row>
    <row r="11294" spans="1:3">
      <c r="A11294">
        <v>11292</v>
      </c>
      <c r="B11294" s="2">
        <v>43966.868055555555</v>
      </c>
      <c r="C11294" s="3">
        <v>55.624542236328125</v>
      </c>
    </row>
    <row r="11295" spans="1:3">
      <c r="A11295">
        <v>11293</v>
      </c>
      <c r="B11295" s="2">
        <v>43966.875</v>
      </c>
      <c r="C11295" s="3">
        <v>55.547321319580078</v>
      </c>
    </row>
    <row r="11296" spans="1:3">
      <c r="A11296">
        <v>11294</v>
      </c>
      <c r="B11296" s="2">
        <v>43966.881944444445</v>
      </c>
      <c r="C11296" s="3">
        <v>55.470100402832031</v>
      </c>
    </row>
    <row r="11297" spans="1:3">
      <c r="A11297">
        <v>11295</v>
      </c>
      <c r="B11297" s="2">
        <v>43966.888888888891</v>
      </c>
      <c r="C11297" s="3">
        <v>55.392879486083984</v>
      </c>
    </row>
    <row r="11298" spans="1:3">
      <c r="A11298">
        <v>11296</v>
      </c>
      <c r="B11298" s="2">
        <v>43966.895833333336</v>
      </c>
      <c r="C11298" s="3">
        <v>55.470100402832031</v>
      </c>
    </row>
    <row r="11299" spans="1:3">
      <c r="A11299">
        <v>11297</v>
      </c>
      <c r="B11299" s="2">
        <v>43966.902777777781</v>
      </c>
      <c r="C11299" s="3">
        <v>55.470100402832031</v>
      </c>
    </row>
    <row r="11300" spans="1:3">
      <c r="A11300">
        <v>11298</v>
      </c>
      <c r="B11300" s="2">
        <v>43966.909722222219</v>
      </c>
      <c r="C11300" s="3">
        <v>55.547321319580078</v>
      </c>
    </row>
    <row r="11301" spans="1:3">
      <c r="A11301">
        <v>11299</v>
      </c>
      <c r="B11301" s="2">
        <v>43966.916666666664</v>
      </c>
      <c r="C11301" s="3">
        <v>55.547321319580078</v>
      </c>
    </row>
    <row r="11302" spans="1:3">
      <c r="A11302">
        <v>11300</v>
      </c>
      <c r="B11302" s="2">
        <v>43966.923611111109</v>
      </c>
      <c r="C11302" s="3">
        <v>55.392879486083984</v>
      </c>
    </row>
    <row r="11303" spans="1:3">
      <c r="A11303">
        <v>11301</v>
      </c>
      <c r="B11303" s="2">
        <v>43966.930555555555</v>
      </c>
      <c r="C11303" s="3">
        <v>55.392879486083984</v>
      </c>
    </row>
    <row r="11304" spans="1:3">
      <c r="A11304">
        <v>11302</v>
      </c>
      <c r="B11304" s="2">
        <v>43966.9375</v>
      </c>
      <c r="C11304" s="3">
        <v>55.315658569335938</v>
      </c>
    </row>
    <row r="11305" spans="1:3">
      <c r="A11305">
        <v>11303</v>
      </c>
      <c r="B11305" s="2">
        <v>43966.944444444445</v>
      </c>
      <c r="C11305" s="3">
        <v>55.315658569335938</v>
      </c>
    </row>
    <row r="11306" spans="1:3">
      <c r="A11306">
        <v>11304</v>
      </c>
      <c r="B11306" s="2">
        <v>43966.951388888883</v>
      </c>
      <c r="C11306" s="3">
        <v>55.392879486083984</v>
      </c>
    </row>
    <row r="11307" spans="1:3">
      <c r="A11307">
        <v>11305</v>
      </c>
      <c r="B11307" s="2">
        <v>43966.958333333336</v>
      </c>
      <c r="C11307" s="3">
        <v>55.315658569335938</v>
      </c>
    </row>
    <row r="11308" spans="1:3">
      <c r="A11308">
        <v>11306</v>
      </c>
      <c r="B11308" s="2">
        <v>43966.965277777781</v>
      </c>
      <c r="C11308" s="3">
        <v>55.470100402832031</v>
      </c>
    </row>
    <row r="11309" spans="1:3">
      <c r="A11309">
        <v>11307</v>
      </c>
      <c r="B11309" s="2">
        <v>43966.972222222226</v>
      </c>
      <c r="C11309" s="3">
        <v>55.547321319580078</v>
      </c>
    </row>
    <row r="11310" spans="1:3">
      <c r="A11310">
        <v>11308</v>
      </c>
      <c r="B11310" s="2">
        <v>43966.979166666672</v>
      </c>
      <c r="C11310" s="3">
        <v>55.547321319580078</v>
      </c>
    </row>
    <row r="11311" spans="1:3">
      <c r="A11311">
        <v>11309</v>
      </c>
      <c r="B11311" s="2">
        <v>43966.986111111117</v>
      </c>
      <c r="C11311" s="3">
        <v>55.701763153076172</v>
      </c>
    </row>
    <row r="11312" spans="1:3">
      <c r="A11312">
        <v>11310</v>
      </c>
      <c r="B11312" s="2">
        <v>43966.993055555555</v>
      </c>
      <c r="C11312" s="3">
        <v>55.701763153076172</v>
      </c>
    </row>
    <row r="11313" spans="1:3">
      <c r="A11313">
        <v>11311</v>
      </c>
      <c r="B11313" s="2">
        <v>43967</v>
      </c>
      <c r="C11313" s="3">
        <v>55.547321319580078</v>
      </c>
    </row>
    <row r="11314" spans="1:3">
      <c r="A11314">
        <v>11312</v>
      </c>
      <c r="B11314" s="2">
        <v>43967.006944444445</v>
      </c>
      <c r="C11314" s="3">
        <v>55.701763153076172</v>
      </c>
    </row>
    <row r="11315" spans="1:3">
      <c r="A11315">
        <v>11313</v>
      </c>
      <c r="B11315" s="2">
        <v>43967.013888888891</v>
      </c>
      <c r="C11315" s="3">
        <v>55.701763153076172</v>
      </c>
    </row>
    <row r="11316" spans="1:3">
      <c r="A11316">
        <v>11314</v>
      </c>
      <c r="B11316" s="2">
        <v>43967.020833333336</v>
      </c>
      <c r="C11316" s="3">
        <v>55.624542236328125</v>
      </c>
    </row>
    <row r="11317" spans="1:3">
      <c r="A11317">
        <v>11315</v>
      </c>
      <c r="B11317" s="2">
        <v>43967.027777777781</v>
      </c>
      <c r="C11317" s="3">
        <v>55.624542236328125</v>
      </c>
    </row>
    <row r="11318" spans="1:3">
      <c r="A11318">
        <v>11316</v>
      </c>
      <c r="B11318" s="2">
        <v>43967.034722222219</v>
      </c>
      <c r="C11318" s="3">
        <v>55.624542236328125</v>
      </c>
    </row>
    <row r="11319" spans="1:3">
      <c r="A11319">
        <v>11317</v>
      </c>
      <c r="B11319" s="2">
        <v>43967.041666666664</v>
      </c>
      <c r="C11319" s="3">
        <v>55.470100402832031</v>
      </c>
    </row>
    <row r="11320" spans="1:3">
      <c r="A11320">
        <v>11318</v>
      </c>
      <c r="B11320" s="2">
        <v>43967.048611111109</v>
      </c>
      <c r="C11320" s="3">
        <v>55.547321319580078</v>
      </c>
    </row>
    <row r="11321" spans="1:3">
      <c r="A11321">
        <v>11319</v>
      </c>
      <c r="B11321" s="2">
        <v>43967.055555555555</v>
      </c>
      <c r="C11321" s="3">
        <v>55.470100402832031</v>
      </c>
    </row>
    <row r="11322" spans="1:3">
      <c r="A11322">
        <v>11320</v>
      </c>
      <c r="B11322" s="2">
        <v>43967.0625</v>
      </c>
      <c r="C11322" s="3">
        <v>55.315658569335938</v>
      </c>
    </row>
    <row r="11323" spans="1:3">
      <c r="A11323">
        <v>11321</v>
      </c>
      <c r="B11323" s="2">
        <v>43967.069444444445</v>
      </c>
      <c r="C11323" s="3">
        <v>55.392879486083984</v>
      </c>
    </row>
    <row r="11324" spans="1:3">
      <c r="A11324">
        <v>11322</v>
      </c>
      <c r="B11324" s="2">
        <v>43967.076388888883</v>
      </c>
      <c r="C11324" s="3">
        <v>55.315658569335938</v>
      </c>
    </row>
    <row r="11325" spans="1:3">
      <c r="A11325">
        <v>11323</v>
      </c>
      <c r="B11325" s="2">
        <v>43967.083333333336</v>
      </c>
      <c r="C11325" s="3">
        <v>55.238437652587891</v>
      </c>
    </row>
    <row r="11326" spans="1:3">
      <c r="A11326">
        <v>11324</v>
      </c>
      <c r="B11326" s="2">
        <v>43967.090277777781</v>
      </c>
      <c r="C11326" s="3">
        <v>55.315658569335938</v>
      </c>
    </row>
    <row r="11327" spans="1:3">
      <c r="A11327">
        <v>11325</v>
      </c>
      <c r="B11327" s="2">
        <v>43967.097222222226</v>
      </c>
      <c r="C11327" s="3">
        <v>55.161220550537109</v>
      </c>
    </row>
    <row r="11328" spans="1:3">
      <c r="A11328">
        <v>11326</v>
      </c>
      <c r="B11328" s="2">
        <v>43967.104166666672</v>
      </c>
      <c r="C11328" s="3">
        <v>55.238437652587891</v>
      </c>
    </row>
    <row r="11329" spans="1:3">
      <c r="A11329">
        <v>11327</v>
      </c>
      <c r="B11329" s="2">
        <v>43967.111111111117</v>
      </c>
      <c r="C11329" s="3">
        <v>55.161220550537109</v>
      </c>
    </row>
    <row r="11330" spans="1:3">
      <c r="A11330">
        <v>11328</v>
      </c>
      <c r="B11330" s="2">
        <v>43967.118055555555</v>
      </c>
      <c r="C11330" s="3">
        <v>55.083999633789063</v>
      </c>
    </row>
    <row r="11331" spans="1:3">
      <c r="A11331">
        <v>11329</v>
      </c>
      <c r="B11331" s="2">
        <v>43967.125</v>
      </c>
      <c r="C11331" s="3">
        <v>55.006778717041016</v>
      </c>
    </row>
    <row r="11332" spans="1:3">
      <c r="A11332">
        <v>11330</v>
      </c>
      <c r="B11332" s="2">
        <v>43967.131944444445</v>
      </c>
      <c r="C11332" s="3">
        <v>55.083999633789063</v>
      </c>
    </row>
    <row r="11333" spans="1:3">
      <c r="A11333">
        <v>11331</v>
      </c>
      <c r="B11333" s="2">
        <v>43967.138888888891</v>
      </c>
      <c r="C11333" s="3">
        <v>55.006778717041016</v>
      </c>
    </row>
    <row r="11334" spans="1:3">
      <c r="A11334">
        <v>11332</v>
      </c>
      <c r="B11334" s="2">
        <v>43967.145833333336</v>
      </c>
      <c r="C11334" s="3">
        <v>55.006778717041016</v>
      </c>
    </row>
    <row r="11335" spans="1:3">
      <c r="A11335">
        <v>11333</v>
      </c>
      <c r="B11335" s="2">
        <v>43967.152777777781</v>
      </c>
      <c r="C11335" s="3">
        <v>54.929557800292969</v>
      </c>
    </row>
    <row r="11336" spans="1:3">
      <c r="A11336">
        <v>11334</v>
      </c>
      <c r="B11336" s="2">
        <v>43967.159722222219</v>
      </c>
      <c r="C11336" s="3">
        <v>54.929557800292969</v>
      </c>
    </row>
    <row r="11337" spans="1:3">
      <c r="A11337">
        <v>11335</v>
      </c>
      <c r="B11337" s="2">
        <v>43967.166666666664</v>
      </c>
      <c r="C11337" s="3">
        <v>54.852336883544922</v>
      </c>
    </row>
    <row r="11338" spans="1:3">
      <c r="A11338">
        <v>11336</v>
      </c>
      <c r="B11338" s="2">
        <v>43967.173611111109</v>
      </c>
      <c r="C11338" s="3">
        <v>54.852336883544922</v>
      </c>
    </row>
    <row r="11339" spans="1:3">
      <c r="A11339">
        <v>11337</v>
      </c>
      <c r="B11339" s="2">
        <v>43967.180555555555</v>
      </c>
      <c r="C11339" s="3">
        <v>54.775115966796875</v>
      </c>
    </row>
    <row r="11340" spans="1:3">
      <c r="A11340">
        <v>11338</v>
      </c>
      <c r="B11340" s="2">
        <v>43967.1875</v>
      </c>
      <c r="C11340" s="3">
        <v>54.697895050048828</v>
      </c>
    </row>
    <row r="11341" spans="1:3">
      <c r="A11341">
        <v>11339</v>
      </c>
      <c r="B11341" s="2">
        <v>43967.194444444445</v>
      </c>
      <c r="C11341" s="3">
        <v>54.697895050048828</v>
      </c>
    </row>
    <row r="11342" spans="1:3">
      <c r="A11342">
        <v>11340</v>
      </c>
      <c r="B11342" s="2">
        <v>43967.201388888883</v>
      </c>
      <c r="C11342" s="3">
        <v>54.620674133300781</v>
      </c>
    </row>
    <row r="11343" spans="1:3">
      <c r="A11343">
        <v>11341</v>
      </c>
      <c r="B11343" s="2">
        <v>43967.208333333336</v>
      </c>
      <c r="C11343" s="3">
        <v>54.543453216552734</v>
      </c>
    </row>
    <row r="11344" spans="1:3">
      <c r="A11344">
        <v>11342</v>
      </c>
      <c r="B11344" s="2">
        <v>43967.215277777781</v>
      </c>
      <c r="C11344" s="3">
        <v>54.389011383056641</v>
      </c>
    </row>
    <row r="11345" spans="1:3">
      <c r="A11345">
        <v>11343</v>
      </c>
      <c r="B11345" s="2">
        <v>43967.222222222226</v>
      </c>
      <c r="C11345" s="3">
        <v>54.311790466308594</v>
      </c>
    </row>
    <row r="11346" spans="1:3">
      <c r="A11346">
        <v>11344</v>
      </c>
      <c r="B11346" s="2">
        <v>43967.229166666672</v>
      </c>
      <c r="C11346" s="3">
        <v>54.311790466308594</v>
      </c>
    </row>
    <row r="11347" spans="1:3">
      <c r="A11347">
        <v>11345</v>
      </c>
      <c r="B11347" s="2">
        <v>43967.236111111117</v>
      </c>
      <c r="C11347" s="3">
        <v>54.234569549560547</v>
      </c>
    </row>
    <row r="11348" spans="1:3">
      <c r="A11348">
        <v>11346</v>
      </c>
      <c r="B11348" s="2">
        <v>43967.243055555555</v>
      </c>
      <c r="C11348" s="3">
        <v>54.234569549560547</v>
      </c>
    </row>
    <row r="11349" spans="1:3">
      <c r="A11349">
        <v>11347</v>
      </c>
      <c r="B11349" s="2">
        <v>43967.25</v>
      </c>
      <c r="C11349" s="3">
        <v>54.234569549560547</v>
      </c>
    </row>
    <row r="11350" spans="1:3">
      <c r="A11350">
        <v>11348</v>
      </c>
      <c r="B11350" s="2">
        <v>43967.256944444445</v>
      </c>
      <c r="C11350" s="3">
        <v>54.080127716064453</v>
      </c>
    </row>
    <row r="11351" spans="1:3">
      <c r="A11351">
        <v>11349</v>
      </c>
      <c r="B11351" s="2">
        <v>43967.263888888891</v>
      </c>
      <c r="C11351" s="3">
        <v>54.002906799316406</v>
      </c>
    </row>
    <row r="11352" spans="1:3">
      <c r="A11352">
        <v>11350</v>
      </c>
      <c r="B11352" s="2">
        <v>43967.270833333336</v>
      </c>
      <c r="C11352" s="3">
        <v>54.002906799316406</v>
      </c>
    </row>
    <row r="11353" spans="1:3">
      <c r="A11353">
        <v>11351</v>
      </c>
      <c r="B11353" s="2">
        <v>43967.277777777781</v>
      </c>
      <c r="C11353" s="3">
        <v>54.002906799316406</v>
      </c>
    </row>
    <row r="11354" spans="1:3">
      <c r="A11354">
        <v>11352</v>
      </c>
      <c r="B11354" s="2">
        <v>43967.284722222219</v>
      </c>
      <c r="C11354" s="3">
        <v>53.925685882568359</v>
      </c>
    </row>
    <row r="11355" spans="1:3">
      <c r="A11355">
        <v>11353</v>
      </c>
      <c r="B11355" s="2">
        <v>43967.291666666664</v>
      </c>
      <c r="C11355" s="3">
        <v>53.848464965820313</v>
      </c>
    </row>
    <row r="11356" spans="1:3">
      <c r="A11356">
        <v>11354</v>
      </c>
      <c r="B11356" s="2">
        <v>43967.298611111109</v>
      </c>
      <c r="C11356" s="3">
        <v>54.002906799316406</v>
      </c>
    </row>
    <row r="11357" spans="1:3">
      <c r="A11357">
        <v>11355</v>
      </c>
      <c r="B11357" s="2">
        <v>43967.305555555555</v>
      </c>
      <c r="C11357" s="3">
        <v>53.925685882568359</v>
      </c>
    </row>
    <row r="11358" spans="1:3">
      <c r="A11358">
        <v>11356</v>
      </c>
      <c r="B11358" s="2">
        <v>43967.3125</v>
      </c>
      <c r="C11358" s="3">
        <v>53.925685882568359</v>
      </c>
    </row>
    <row r="11359" spans="1:3">
      <c r="A11359">
        <v>11357</v>
      </c>
      <c r="B11359" s="2">
        <v>43967.319444444445</v>
      </c>
      <c r="C11359" s="3">
        <v>53.848464965820313</v>
      </c>
    </row>
    <row r="11360" spans="1:3">
      <c r="A11360">
        <v>11358</v>
      </c>
      <c r="B11360" s="2">
        <v>43967.326388888883</v>
      </c>
      <c r="C11360" s="3">
        <v>53.925685882568359</v>
      </c>
    </row>
    <row r="11361" spans="1:3">
      <c r="A11361">
        <v>11359</v>
      </c>
      <c r="B11361" s="2">
        <v>43967.333333333336</v>
      </c>
      <c r="C11361" s="3">
        <v>53.925685882568359</v>
      </c>
    </row>
    <row r="11362" spans="1:3">
      <c r="A11362">
        <v>11360</v>
      </c>
      <c r="B11362" s="2">
        <v>43967.340277777781</v>
      </c>
      <c r="C11362" s="3">
        <v>54.002906799316406</v>
      </c>
    </row>
    <row r="11363" spans="1:3">
      <c r="A11363">
        <v>11361</v>
      </c>
      <c r="B11363" s="2">
        <v>43967.347222222226</v>
      </c>
      <c r="C11363" s="3">
        <v>54.002906799316406</v>
      </c>
    </row>
    <row r="11364" spans="1:3">
      <c r="A11364">
        <v>11362</v>
      </c>
      <c r="B11364" s="2">
        <v>43967.354166666672</v>
      </c>
      <c r="C11364" s="3">
        <v>54.002906799316406</v>
      </c>
    </row>
    <row r="11365" spans="1:3">
      <c r="A11365">
        <v>11363</v>
      </c>
      <c r="B11365" s="2">
        <v>43967.361111111117</v>
      </c>
      <c r="C11365" s="3">
        <v>54.080127716064453</v>
      </c>
    </row>
    <row r="11366" spans="1:3">
      <c r="A11366">
        <v>11364</v>
      </c>
      <c r="B11366" s="2">
        <v>43967.368055555555</v>
      </c>
      <c r="C11366" s="3">
        <v>54.234569549560547</v>
      </c>
    </row>
    <row r="11367" spans="1:3">
      <c r="A11367">
        <v>11365</v>
      </c>
      <c r="B11367" s="2">
        <v>43967.375</v>
      </c>
      <c r="C11367" s="3">
        <v>54.311790466308594</v>
      </c>
    </row>
    <row r="11368" spans="1:3">
      <c r="A11368">
        <v>11366</v>
      </c>
      <c r="B11368" s="2">
        <v>43967.381944444445</v>
      </c>
      <c r="C11368" s="3">
        <v>54.389011383056641</v>
      </c>
    </row>
    <row r="11369" spans="1:3">
      <c r="A11369">
        <v>11367</v>
      </c>
      <c r="B11369" s="2">
        <v>43967.388888888891</v>
      </c>
      <c r="C11369" s="3">
        <v>54.466232299804688</v>
      </c>
    </row>
    <row r="11370" spans="1:3">
      <c r="A11370">
        <v>11368</v>
      </c>
      <c r="B11370" s="2">
        <v>43967.395833333336</v>
      </c>
      <c r="C11370" s="3">
        <v>54.775115966796875</v>
      </c>
    </row>
    <row r="11371" spans="1:3">
      <c r="A11371">
        <v>11369</v>
      </c>
      <c r="B11371" s="2">
        <v>43967.402777777781</v>
      </c>
      <c r="C11371" s="3">
        <v>54.775115966796875</v>
      </c>
    </row>
    <row r="11372" spans="1:3">
      <c r="A11372">
        <v>11370</v>
      </c>
      <c r="B11372" s="2">
        <v>43967.409722222219</v>
      </c>
      <c r="C11372" s="3">
        <v>54.929557800292969</v>
      </c>
    </row>
    <row r="11373" spans="1:3">
      <c r="A11373">
        <v>11371</v>
      </c>
      <c r="B11373" s="2">
        <v>43967.416666666664</v>
      </c>
      <c r="C11373" s="3">
        <v>55.083999633789063</v>
      </c>
    </row>
    <row r="11374" spans="1:3">
      <c r="A11374">
        <v>11372</v>
      </c>
      <c r="B11374" s="2">
        <v>43967.423611111109</v>
      </c>
      <c r="C11374" s="3">
        <v>55.083999633789063</v>
      </c>
    </row>
    <row r="11375" spans="1:3">
      <c r="A11375">
        <v>11373</v>
      </c>
      <c r="B11375" s="2">
        <v>43967.430555555555</v>
      </c>
      <c r="C11375" s="3">
        <v>55.161220550537109</v>
      </c>
    </row>
    <row r="11376" spans="1:3">
      <c r="A11376">
        <v>11374</v>
      </c>
      <c r="B11376" s="2">
        <v>43967.4375</v>
      </c>
      <c r="C11376" s="3">
        <v>55.315658569335938</v>
      </c>
    </row>
    <row r="11377" spans="1:3">
      <c r="A11377">
        <v>11375</v>
      </c>
      <c r="B11377" s="2">
        <v>43967.444444444445</v>
      </c>
      <c r="C11377" s="3">
        <v>55.470100402832031</v>
      </c>
    </row>
    <row r="11378" spans="1:3">
      <c r="A11378">
        <v>11376</v>
      </c>
      <c r="B11378" s="2">
        <v>43967.451388888883</v>
      </c>
      <c r="C11378" s="3">
        <v>55.933425903320313</v>
      </c>
    </row>
    <row r="11379" spans="1:3">
      <c r="A11379">
        <v>11377</v>
      </c>
      <c r="B11379" s="2">
        <v>43967.458333333336</v>
      </c>
      <c r="C11379" s="3">
        <v>56.010646820068359</v>
      </c>
    </row>
    <row r="11380" spans="1:3">
      <c r="A11380">
        <v>11378</v>
      </c>
      <c r="B11380" s="2">
        <v>43967.465277777781</v>
      </c>
      <c r="C11380" s="3">
        <v>56.165088653564453</v>
      </c>
    </row>
    <row r="11381" spans="1:3">
      <c r="A11381">
        <v>11379</v>
      </c>
      <c r="B11381" s="2">
        <v>43967.472222222226</v>
      </c>
      <c r="C11381" s="3">
        <v>56.473972320556641</v>
      </c>
    </row>
    <row r="11382" spans="1:3">
      <c r="A11382">
        <v>11380</v>
      </c>
      <c r="B11382" s="2">
        <v>43967.479166666672</v>
      </c>
      <c r="C11382" s="3">
        <v>56.396751403808594</v>
      </c>
    </row>
    <row r="11383" spans="1:3">
      <c r="A11383">
        <v>11381</v>
      </c>
      <c r="B11383" s="2">
        <v>43967.486111111117</v>
      </c>
      <c r="C11383" s="3">
        <v>56.473972320556641</v>
      </c>
    </row>
    <row r="11384" spans="1:3">
      <c r="A11384">
        <v>11382</v>
      </c>
      <c r="B11384" s="2">
        <v>43967.493055555555</v>
      </c>
      <c r="C11384" s="3">
        <v>56.628410339355469</v>
      </c>
    </row>
    <row r="11385" spans="1:3">
      <c r="A11385">
        <v>11383</v>
      </c>
      <c r="B11385" s="2">
        <v>43967.5</v>
      </c>
      <c r="C11385" s="3">
        <v>57.014514923095703</v>
      </c>
    </row>
    <row r="11386" spans="1:3">
      <c r="A11386">
        <v>11384</v>
      </c>
      <c r="B11386" s="2">
        <v>43967.506944444445</v>
      </c>
      <c r="C11386" s="3">
        <v>57.477840423583984</v>
      </c>
    </row>
    <row r="11387" spans="1:3">
      <c r="A11387">
        <v>11385</v>
      </c>
      <c r="B11387" s="2">
        <v>43967.513888888891</v>
      </c>
      <c r="C11387" s="3">
        <v>57.786724090576172</v>
      </c>
    </row>
    <row r="11388" spans="1:3">
      <c r="A11388">
        <v>11386</v>
      </c>
      <c r="B11388" s="2">
        <v>43967.520833333336</v>
      </c>
      <c r="C11388" s="3">
        <v>58.172824859619141</v>
      </c>
    </row>
    <row r="11389" spans="1:3">
      <c r="A11389">
        <v>11387</v>
      </c>
      <c r="B11389" s="2">
        <v>43967.527777777781</v>
      </c>
      <c r="C11389" s="3">
        <v>58.558929443359375</v>
      </c>
    </row>
    <row r="11390" spans="1:3">
      <c r="A11390">
        <v>11388</v>
      </c>
      <c r="B11390" s="2">
        <v>43967.534722222219</v>
      </c>
      <c r="C11390" s="3">
        <v>58.867813110351563</v>
      </c>
    </row>
    <row r="11391" spans="1:3">
      <c r="A11391">
        <v>11389</v>
      </c>
      <c r="B11391" s="2">
        <v>43967.541666666664</v>
      </c>
      <c r="C11391" s="3">
        <v>59.331138610839844</v>
      </c>
    </row>
    <row r="11392" spans="1:3">
      <c r="A11392">
        <v>11390</v>
      </c>
      <c r="B11392" s="2">
        <v>43967.548611111109</v>
      </c>
      <c r="C11392" s="3">
        <v>59.640018463134766</v>
      </c>
    </row>
    <row r="11393" spans="1:3">
      <c r="A11393">
        <v>11391</v>
      </c>
      <c r="B11393" s="2">
        <v>43967.555555555555</v>
      </c>
      <c r="C11393" s="3">
        <v>59.948902130126953</v>
      </c>
    </row>
    <row r="11394" spans="1:3">
      <c r="A11394">
        <v>11392</v>
      </c>
      <c r="B11394" s="2">
        <v>43967.5625</v>
      </c>
      <c r="C11394" s="3">
        <v>60.180564880371094</v>
      </c>
    </row>
    <row r="11395" spans="1:3">
      <c r="A11395">
        <v>11393</v>
      </c>
      <c r="B11395" s="2">
        <v>43967.569444444445</v>
      </c>
      <c r="C11395" s="3">
        <v>60.103343963623047</v>
      </c>
    </row>
    <row r="11396" spans="1:3">
      <c r="A11396">
        <v>11394</v>
      </c>
      <c r="B11396" s="2">
        <v>43967.576388888883</v>
      </c>
      <c r="C11396" s="3">
        <v>59.948902130126953</v>
      </c>
    </row>
    <row r="11397" spans="1:3">
      <c r="A11397">
        <v>11395</v>
      </c>
      <c r="B11397" s="2">
        <v>43967.583333333336</v>
      </c>
      <c r="C11397" s="3">
        <v>59.948902130126953</v>
      </c>
    </row>
    <row r="11398" spans="1:3">
      <c r="A11398">
        <v>11396</v>
      </c>
      <c r="B11398" s="2">
        <v>43967.590277777781</v>
      </c>
      <c r="C11398" s="3">
        <v>59.717239379882813</v>
      </c>
    </row>
    <row r="11399" spans="1:3">
      <c r="A11399">
        <v>11397</v>
      </c>
      <c r="B11399" s="2">
        <v>43967.597222222226</v>
      </c>
      <c r="C11399" s="3">
        <v>59.640018463134766</v>
      </c>
    </row>
    <row r="11400" spans="1:3">
      <c r="A11400">
        <v>11398</v>
      </c>
      <c r="B11400" s="2">
        <v>43967.604166666672</v>
      </c>
      <c r="C11400" s="3">
        <v>59.640018463134766</v>
      </c>
    </row>
    <row r="11401" spans="1:3">
      <c r="A11401">
        <v>11399</v>
      </c>
      <c r="B11401" s="2">
        <v>43967.611111111117</v>
      </c>
      <c r="C11401" s="3">
        <v>59.562797546386719</v>
      </c>
    </row>
    <row r="11402" spans="1:3">
      <c r="A11402">
        <v>11400</v>
      </c>
      <c r="B11402" s="2">
        <v>43967.618055555555</v>
      </c>
      <c r="C11402" s="3">
        <v>59.331138610839844</v>
      </c>
    </row>
    <row r="11403" spans="1:3">
      <c r="A11403">
        <v>11401</v>
      </c>
      <c r="B11403" s="2">
        <v>43967.625</v>
      </c>
      <c r="C11403" s="3">
        <v>59.331138610839844</v>
      </c>
    </row>
    <row r="11404" spans="1:3">
      <c r="A11404">
        <v>11402</v>
      </c>
      <c r="B11404" s="2">
        <v>43967.631944444445</v>
      </c>
      <c r="C11404" s="3">
        <v>59.022254943847656</v>
      </c>
    </row>
    <row r="11405" spans="1:3">
      <c r="A11405">
        <v>11403</v>
      </c>
      <c r="B11405" s="2">
        <v>43967.638888888891</v>
      </c>
      <c r="C11405" s="3">
        <v>58.790592193603516</v>
      </c>
    </row>
    <row r="11406" spans="1:3">
      <c r="A11406">
        <v>11404</v>
      </c>
      <c r="B11406" s="2">
        <v>43967.645833333336</v>
      </c>
      <c r="C11406" s="3">
        <v>58.558929443359375</v>
      </c>
    </row>
    <row r="11407" spans="1:3">
      <c r="A11407">
        <v>11405</v>
      </c>
      <c r="B11407" s="2">
        <v>43967.652777777781</v>
      </c>
      <c r="C11407" s="3">
        <v>58.327266693115234</v>
      </c>
    </row>
    <row r="11408" spans="1:3">
      <c r="A11408">
        <v>11406</v>
      </c>
      <c r="B11408" s="2">
        <v>43967.659722222219</v>
      </c>
      <c r="C11408" s="3">
        <v>58.018383026123047</v>
      </c>
    </row>
    <row r="11409" spans="1:3">
      <c r="A11409">
        <v>11407</v>
      </c>
      <c r="B11409" s="2">
        <v>43967.666666666664</v>
      </c>
      <c r="C11409" s="3">
        <v>57.863945007324219</v>
      </c>
    </row>
    <row r="11410" spans="1:3">
      <c r="A11410">
        <v>11408</v>
      </c>
      <c r="B11410" s="2">
        <v>43967.673611111109</v>
      </c>
      <c r="C11410" s="3">
        <v>57.709503173828125</v>
      </c>
    </row>
    <row r="11411" spans="1:3">
      <c r="A11411">
        <v>11409</v>
      </c>
      <c r="B11411" s="2">
        <v>43967.680555555555</v>
      </c>
      <c r="C11411" s="3">
        <v>57.477840423583984</v>
      </c>
    </row>
    <row r="11412" spans="1:3">
      <c r="A11412">
        <v>11410</v>
      </c>
      <c r="B11412" s="2">
        <v>43967.6875</v>
      </c>
      <c r="C11412" s="3">
        <v>57.323398590087891</v>
      </c>
    </row>
    <row r="11413" spans="1:3">
      <c r="A11413">
        <v>11411</v>
      </c>
      <c r="B11413" s="2">
        <v>43967.694444444445</v>
      </c>
      <c r="C11413" s="3">
        <v>57.246177673339844</v>
      </c>
    </row>
    <row r="11414" spans="1:3">
      <c r="A11414">
        <v>11412</v>
      </c>
      <c r="B11414" s="2">
        <v>43967.701388888883</v>
      </c>
      <c r="C11414" s="3">
        <v>57.014514923095703</v>
      </c>
    </row>
    <row r="11415" spans="1:3">
      <c r="A11415">
        <v>11413</v>
      </c>
      <c r="B11415" s="2">
        <v>43967.708333333336</v>
      </c>
      <c r="C11415" s="3">
        <v>56.860073089599609</v>
      </c>
    </row>
    <row r="11416" spans="1:3">
      <c r="A11416">
        <v>11414</v>
      </c>
      <c r="B11416" s="2">
        <v>43967.715277777781</v>
      </c>
      <c r="C11416" s="3">
        <v>56.705631256103516</v>
      </c>
    </row>
    <row r="11417" spans="1:3">
      <c r="A11417">
        <v>11415</v>
      </c>
      <c r="B11417" s="2">
        <v>43967.722222222226</v>
      </c>
      <c r="C11417" s="3">
        <v>56.705631256103516</v>
      </c>
    </row>
    <row r="11418" spans="1:3">
      <c r="A11418">
        <v>11416</v>
      </c>
      <c r="B11418" s="2">
        <v>43967.729166666672</v>
      </c>
      <c r="C11418" s="3">
        <v>56.473972320556641</v>
      </c>
    </row>
    <row r="11419" spans="1:3">
      <c r="A11419">
        <v>11417</v>
      </c>
      <c r="B11419" s="2">
        <v>43967.736111111117</v>
      </c>
      <c r="C11419" s="3">
        <v>56.473972320556641</v>
      </c>
    </row>
    <row r="11420" spans="1:3">
      <c r="A11420">
        <v>11418</v>
      </c>
      <c r="B11420" s="2">
        <v>43967.743055555555</v>
      </c>
      <c r="C11420" s="3">
        <v>56.2423095703125</v>
      </c>
    </row>
    <row r="11421" spans="1:3">
      <c r="A11421">
        <v>11419</v>
      </c>
      <c r="B11421" s="2">
        <v>43967.75</v>
      </c>
      <c r="C11421" s="3">
        <v>56.087867736816406</v>
      </c>
    </row>
    <row r="11422" spans="1:3">
      <c r="A11422">
        <v>11420</v>
      </c>
      <c r="B11422" s="2">
        <v>43967.756944444445</v>
      </c>
      <c r="C11422" s="3">
        <v>55.933425903320313</v>
      </c>
    </row>
    <row r="11423" spans="1:3">
      <c r="A11423">
        <v>11421</v>
      </c>
      <c r="B11423" s="2">
        <v>43967.763888888891</v>
      </c>
      <c r="C11423" s="3">
        <v>55.778984069824219</v>
      </c>
    </row>
    <row r="11424" spans="1:3">
      <c r="A11424">
        <v>11422</v>
      </c>
      <c r="B11424" s="2">
        <v>43967.770833333336</v>
      </c>
      <c r="C11424" s="3">
        <v>55.624542236328125</v>
      </c>
    </row>
    <row r="11425" spans="1:3">
      <c r="A11425">
        <v>11423</v>
      </c>
      <c r="B11425" s="2">
        <v>43967.777777777781</v>
      </c>
      <c r="C11425" s="3">
        <v>55.470100402832031</v>
      </c>
    </row>
    <row r="11426" spans="1:3">
      <c r="A11426">
        <v>11424</v>
      </c>
      <c r="B11426" s="2">
        <v>43967.784722222219</v>
      </c>
      <c r="C11426" s="3">
        <v>55.392879486083984</v>
      </c>
    </row>
    <row r="11427" spans="1:3">
      <c r="A11427">
        <v>11425</v>
      </c>
      <c r="B11427" s="2">
        <v>43967.791666666664</v>
      </c>
      <c r="C11427" s="3">
        <v>55.315658569335938</v>
      </c>
    </row>
    <row r="11428" spans="1:3">
      <c r="A11428">
        <v>11426</v>
      </c>
      <c r="B11428" s="2">
        <v>43967.798611111109</v>
      </c>
      <c r="C11428" s="3">
        <v>55.083999633789063</v>
      </c>
    </row>
    <row r="11429" spans="1:3">
      <c r="A11429">
        <v>11427</v>
      </c>
      <c r="B11429" s="2">
        <v>43967.805555555555</v>
      </c>
      <c r="C11429" s="3">
        <v>54.852336883544922</v>
      </c>
    </row>
    <row r="11430" spans="1:3">
      <c r="A11430">
        <v>11428</v>
      </c>
      <c r="B11430" s="2">
        <v>43967.8125</v>
      </c>
      <c r="C11430" s="3">
        <v>54.620674133300781</v>
      </c>
    </row>
    <row r="11431" spans="1:3">
      <c r="A11431">
        <v>11429</v>
      </c>
      <c r="B11431" s="2">
        <v>43967.819444444445</v>
      </c>
      <c r="C11431" s="3">
        <v>54.543453216552734</v>
      </c>
    </row>
    <row r="11432" spans="1:3">
      <c r="A11432">
        <v>11430</v>
      </c>
      <c r="B11432" s="2">
        <v>43967.826388888883</v>
      </c>
      <c r="C11432" s="3">
        <v>54.389011383056641</v>
      </c>
    </row>
    <row r="11433" spans="1:3">
      <c r="A11433">
        <v>11431</v>
      </c>
      <c r="B11433" s="2">
        <v>43967.833333333336</v>
      </c>
      <c r="C11433" s="3">
        <v>54.311790466308594</v>
      </c>
    </row>
    <row r="11434" spans="1:3">
      <c r="A11434">
        <v>11432</v>
      </c>
      <c r="B11434" s="2">
        <v>43967.840277777781</v>
      </c>
      <c r="C11434" s="3">
        <v>54.1573486328125</v>
      </c>
    </row>
    <row r="11435" spans="1:3">
      <c r="A11435">
        <v>11433</v>
      </c>
      <c r="B11435" s="2">
        <v>43967.847222222226</v>
      </c>
      <c r="C11435" s="3">
        <v>54.002906799316406</v>
      </c>
    </row>
    <row r="11436" spans="1:3">
      <c r="A11436">
        <v>11434</v>
      </c>
      <c r="B11436" s="2">
        <v>43967.854166666672</v>
      </c>
      <c r="C11436" s="3">
        <v>53.848464965820313</v>
      </c>
    </row>
    <row r="11437" spans="1:3">
      <c r="A11437">
        <v>11435</v>
      </c>
      <c r="B11437" s="2">
        <v>43967.861111111117</v>
      </c>
      <c r="C11437" s="3">
        <v>53.848464965820313</v>
      </c>
    </row>
    <row r="11438" spans="1:3">
      <c r="A11438">
        <v>11436</v>
      </c>
      <c r="B11438" s="2">
        <v>43967.868055555555</v>
      </c>
      <c r="C11438" s="3">
        <v>53.616806030273438</v>
      </c>
    </row>
    <row r="11439" spans="1:3">
      <c r="A11439">
        <v>11437</v>
      </c>
      <c r="B11439" s="2">
        <v>43967.875</v>
      </c>
      <c r="C11439" s="3">
        <v>53.539585113525391</v>
      </c>
    </row>
    <row r="11440" spans="1:3">
      <c r="A11440">
        <v>11438</v>
      </c>
      <c r="B11440" s="2">
        <v>43967.881944444445</v>
      </c>
      <c r="C11440" s="3">
        <v>53.462364196777344</v>
      </c>
    </row>
    <row r="11441" spans="1:3">
      <c r="A11441">
        <v>11439</v>
      </c>
      <c r="B11441" s="2">
        <v>43967.888888888891</v>
      </c>
      <c r="C11441" s="3">
        <v>53.30792236328125</v>
      </c>
    </row>
    <row r="11442" spans="1:3">
      <c r="A11442">
        <v>11440</v>
      </c>
      <c r="B11442" s="2">
        <v>43967.895833333336</v>
      </c>
      <c r="C11442" s="3">
        <v>53.153480529785156</v>
      </c>
    </row>
    <row r="11443" spans="1:3">
      <c r="A11443">
        <v>11441</v>
      </c>
      <c r="B11443" s="2">
        <v>43967.902777777781</v>
      </c>
      <c r="C11443" s="3">
        <v>53.076259613037109</v>
      </c>
    </row>
    <row r="11444" spans="1:3">
      <c r="A11444">
        <v>11442</v>
      </c>
      <c r="B11444" s="2">
        <v>43967.909722222219</v>
      </c>
      <c r="C11444" s="3">
        <v>52.999038696289063</v>
      </c>
    </row>
    <row r="11445" spans="1:3">
      <c r="A11445">
        <v>11443</v>
      </c>
      <c r="B11445" s="2">
        <v>43967.916666666664</v>
      </c>
      <c r="C11445" s="3">
        <v>52.844596862792969</v>
      </c>
    </row>
    <row r="11446" spans="1:3">
      <c r="A11446">
        <v>11444</v>
      </c>
      <c r="B11446" s="2">
        <v>43967.923611111109</v>
      </c>
      <c r="C11446" s="3">
        <v>52.767375946044922</v>
      </c>
    </row>
    <row r="11447" spans="1:3">
      <c r="A11447">
        <v>11445</v>
      </c>
      <c r="B11447" s="2">
        <v>43967.930555555555</v>
      </c>
      <c r="C11447" s="3">
        <v>52.612934112548828</v>
      </c>
    </row>
    <row r="11448" spans="1:3">
      <c r="A11448">
        <v>11446</v>
      </c>
      <c r="B11448" s="2">
        <v>43967.9375</v>
      </c>
      <c r="C11448" s="3">
        <v>52.535713195800781</v>
      </c>
    </row>
    <row r="11449" spans="1:3">
      <c r="A11449">
        <v>11447</v>
      </c>
      <c r="B11449" s="2">
        <v>43967.944444444445</v>
      </c>
      <c r="C11449" s="3">
        <v>52.458492279052734</v>
      </c>
    </row>
    <row r="11450" spans="1:3">
      <c r="A11450">
        <v>11448</v>
      </c>
      <c r="B11450" s="2">
        <v>43967.951388888883</v>
      </c>
      <c r="C11450" s="3">
        <v>52.381275177001953</v>
      </c>
    </row>
    <row r="11451" spans="1:3">
      <c r="A11451">
        <v>11449</v>
      </c>
      <c r="B11451" s="2">
        <v>43967.958333333336</v>
      </c>
      <c r="C11451" s="3">
        <v>52.304054260253906</v>
      </c>
    </row>
    <row r="11452" spans="1:3">
      <c r="A11452">
        <v>11450</v>
      </c>
      <c r="B11452" s="2">
        <v>43967.965277777781</v>
      </c>
      <c r="C11452" s="3">
        <v>52.226833343505859</v>
      </c>
    </row>
    <row r="11453" spans="1:3">
      <c r="A11453">
        <v>11451</v>
      </c>
      <c r="B11453" s="2">
        <v>43967.972222222226</v>
      </c>
      <c r="C11453" s="3">
        <v>52.072391510009766</v>
      </c>
    </row>
    <row r="11454" spans="1:3">
      <c r="A11454">
        <v>11452</v>
      </c>
      <c r="B11454" s="2">
        <v>43967.979166666672</v>
      </c>
      <c r="C11454" s="3">
        <v>51.995170593261719</v>
      </c>
    </row>
    <row r="11455" spans="1:3">
      <c r="A11455">
        <v>11453</v>
      </c>
      <c r="B11455" s="2">
        <v>43967.986111111117</v>
      </c>
      <c r="C11455" s="3">
        <v>51.917949676513672</v>
      </c>
    </row>
    <row r="11456" spans="1:3">
      <c r="A11456">
        <v>11454</v>
      </c>
      <c r="B11456" s="2">
        <v>43967.993055555555</v>
      </c>
      <c r="C11456" s="3">
        <v>51.840728759765625</v>
      </c>
    </row>
    <row r="11457" spans="1:3">
      <c r="A11457">
        <v>11455</v>
      </c>
      <c r="B11457" s="2">
        <v>43968</v>
      </c>
      <c r="C11457" s="3">
        <v>51.840728759765625</v>
      </c>
    </row>
    <row r="11458" spans="1:3">
      <c r="A11458">
        <v>11456</v>
      </c>
      <c r="B11458" s="2">
        <v>43968.006944444445</v>
      </c>
      <c r="C11458" s="3">
        <v>51.686286926269531</v>
      </c>
    </row>
    <row r="11459" spans="1:3">
      <c r="A11459">
        <v>11457</v>
      </c>
      <c r="B11459" s="2">
        <v>43968.013888888891</v>
      </c>
      <c r="C11459" s="3">
        <v>51.686286926269531</v>
      </c>
    </row>
    <row r="11460" spans="1:3">
      <c r="A11460">
        <v>11458</v>
      </c>
      <c r="B11460" s="2">
        <v>43968.020833333336</v>
      </c>
      <c r="C11460" s="3">
        <v>51.531845092773438</v>
      </c>
    </row>
    <row r="11461" spans="1:3">
      <c r="A11461">
        <v>11459</v>
      </c>
      <c r="B11461" s="2">
        <v>43968.027777777781</v>
      </c>
      <c r="C11461" s="3">
        <v>51.531845092773438</v>
      </c>
    </row>
    <row r="11462" spans="1:3">
      <c r="A11462">
        <v>11460</v>
      </c>
      <c r="B11462" s="2">
        <v>43968.034722222219</v>
      </c>
      <c r="C11462" s="3">
        <v>51.377403259277344</v>
      </c>
    </row>
    <row r="11463" spans="1:3">
      <c r="A11463">
        <v>11461</v>
      </c>
      <c r="B11463" s="2">
        <v>43968.041666666664</v>
      </c>
      <c r="C11463" s="3">
        <v>51.377403259277344</v>
      </c>
    </row>
    <row r="11464" spans="1:3">
      <c r="A11464">
        <v>11462</v>
      </c>
      <c r="B11464" s="2">
        <v>43968.048611111109</v>
      </c>
      <c r="C11464" s="3">
        <v>51.300182342529297</v>
      </c>
    </row>
    <row r="11465" spans="1:3">
      <c r="A11465">
        <v>11463</v>
      </c>
      <c r="B11465" s="2">
        <v>43968.055555555555</v>
      </c>
      <c r="C11465" s="3">
        <v>51.300182342529297</v>
      </c>
    </row>
    <row r="11466" spans="1:3">
      <c r="A11466">
        <v>11464</v>
      </c>
      <c r="B11466" s="2">
        <v>43968.0625</v>
      </c>
      <c r="C11466" s="3">
        <v>51.068519592285156</v>
      </c>
    </row>
    <row r="11467" spans="1:3">
      <c r="A11467">
        <v>11465</v>
      </c>
      <c r="B11467" s="2">
        <v>43968.069444444445</v>
      </c>
      <c r="C11467" s="3">
        <v>51.068519592285156</v>
      </c>
    </row>
    <row r="11468" spans="1:3">
      <c r="A11468">
        <v>11466</v>
      </c>
      <c r="B11468" s="2">
        <v>43968.076388888883</v>
      </c>
      <c r="C11468" s="3">
        <v>51.068519592285156</v>
      </c>
    </row>
    <row r="11469" spans="1:3">
      <c r="A11469">
        <v>11467</v>
      </c>
      <c r="B11469" s="2">
        <v>43968.083333333336</v>
      </c>
      <c r="C11469" s="3">
        <v>51.068519592285156</v>
      </c>
    </row>
    <row r="11470" spans="1:3">
      <c r="A11470">
        <v>11468</v>
      </c>
      <c r="B11470" s="2">
        <v>43968.090277777781</v>
      </c>
      <c r="C11470" s="3">
        <v>51.068519592285156</v>
      </c>
    </row>
    <row r="11471" spans="1:3">
      <c r="A11471">
        <v>11469</v>
      </c>
      <c r="B11471" s="2">
        <v>43968.097222222226</v>
      </c>
      <c r="C11471" s="3">
        <v>50.991302490234375</v>
      </c>
    </row>
    <row r="11472" spans="1:3">
      <c r="A11472">
        <v>11470</v>
      </c>
      <c r="B11472" s="2">
        <v>43968.104166666672</v>
      </c>
      <c r="C11472" s="3">
        <v>50.914081573486328</v>
      </c>
    </row>
    <row r="11473" spans="1:3">
      <c r="A11473">
        <v>11471</v>
      </c>
      <c r="B11473" s="2">
        <v>43968.111111111117</v>
      </c>
      <c r="C11473" s="3">
        <v>50.991302490234375</v>
      </c>
    </row>
    <row r="11474" spans="1:3">
      <c r="A11474">
        <v>11472</v>
      </c>
      <c r="B11474" s="2">
        <v>43968.118055555555</v>
      </c>
      <c r="C11474" s="3">
        <v>50.914081573486328</v>
      </c>
    </row>
    <row r="11475" spans="1:3">
      <c r="A11475">
        <v>11473</v>
      </c>
      <c r="B11475" s="2">
        <v>43968.125</v>
      </c>
      <c r="C11475" s="3">
        <v>50.991302490234375</v>
      </c>
    </row>
    <row r="11476" spans="1:3">
      <c r="A11476">
        <v>11474</v>
      </c>
      <c r="B11476" s="2">
        <v>43968.131944444445</v>
      </c>
      <c r="C11476" s="3">
        <v>50.991302490234375</v>
      </c>
    </row>
    <row r="11477" spans="1:3">
      <c r="A11477">
        <v>11475</v>
      </c>
      <c r="B11477" s="2">
        <v>43968.138888888891</v>
      </c>
      <c r="C11477" s="3">
        <v>50.914081573486328</v>
      </c>
    </row>
    <row r="11478" spans="1:3">
      <c r="A11478">
        <v>11476</v>
      </c>
      <c r="B11478" s="2">
        <v>43968.145833333336</v>
      </c>
      <c r="C11478" s="3">
        <v>50.914081573486328</v>
      </c>
    </row>
    <row r="11479" spans="1:3">
      <c r="A11479">
        <v>11477</v>
      </c>
      <c r="B11479" s="2">
        <v>43968.152777777781</v>
      </c>
      <c r="C11479" s="3">
        <v>50.914081573486328</v>
      </c>
    </row>
    <row r="11480" spans="1:3">
      <c r="A11480">
        <v>11478</v>
      </c>
      <c r="B11480" s="2">
        <v>43968.159722222219</v>
      </c>
      <c r="C11480" s="3">
        <v>50.914081573486328</v>
      </c>
    </row>
    <row r="11481" spans="1:3">
      <c r="A11481">
        <v>11479</v>
      </c>
      <c r="B11481" s="2">
        <v>43968.166666666664</v>
      </c>
      <c r="C11481" s="3">
        <v>50.914081573486328</v>
      </c>
    </row>
    <row r="11482" spans="1:3">
      <c r="A11482">
        <v>11480</v>
      </c>
      <c r="B11482" s="2">
        <v>43968.173611111109</v>
      </c>
      <c r="C11482" s="3">
        <v>50.914081573486328</v>
      </c>
    </row>
    <row r="11483" spans="1:3">
      <c r="A11483">
        <v>11481</v>
      </c>
      <c r="B11483" s="2">
        <v>43968.180555555555</v>
      </c>
      <c r="C11483" s="3">
        <v>50.914081573486328</v>
      </c>
    </row>
    <row r="11484" spans="1:3">
      <c r="A11484">
        <v>11482</v>
      </c>
      <c r="B11484" s="2">
        <v>43968.1875</v>
      </c>
      <c r="C11484" s="3">
        <v>50.914081573486328</v>
      </c>
    </row>
    <row r="11485" spans="1:3">
      <c r="A11485">
        <v>11483</v>
      </c>
      <c r="B11485" s="2">
        <v>43968.194444444445</v>
      </c>
      <c r="C11485" s="3">
        <v>50.836860656738281</v>
      </c>
    </row>
    <row r="11486" spans="1:3">
      <c r="A11486">
        <v>11484</v>
      </c>
      <c r="B11486" s="2">
        <v>43968.201388888883</v>
      </c>
      <c r="C11486" s="3">
        <v>50.914081573486328</v>
      </c>
    </row>
    <row r="11487" spans="1:3">
      <c r="A11487">
        <v>11485</v>
      </c>
      <c r="B11487" s="2">
        <v>43968.208333333336</v>
      </c>
      <c r="C11487" s="3">
        <v>50.914081573486328</v>
      </c>
    </row>
    <row r="11488" spans="1:3">
      <c r="A11488">
        <v>11486</v>
      </c>
      <c r="B11488" s="2">
        <v>43968.215277777781</v>
      </c>
      <c r="C11488" s="3">
        <v>50.914081573486328</v>
      </c>
    </row>
    <row r="11489" spans="1:3">
      <c r="A11489">
        <v>11487</v>
      </c>
      <c r="B11489" s="2">
        <v>43968.222222222226</v>
      </c>
      <c r="C11489" s="3">
        <v>50.836860656738281</v>
      </c>
    </row>
    <row r="11490" spans="1:3">
      <c r="A11490">
        <v>11488</v>
      </c>
      <c r="B11490" s="2">
        <v>43968.229166666672</v>
      </c>
      <c r="C11490" s="3">
        <v>50.836860656738281</v>
      </c>
    </row>
    <row r="11491" spans="1:3">
      <c r="A11491">
        <v>11489</v>
      </c>
      <c r="B11491" s="2">
        <v>43968.236111111117</v>
      </c>
      <c r="C11491" s="3">
        <v>50.836860656738281</v>
      </c>
    </row>
    <row r="11492" spans="1:3">
      <c r="A11492">
        <v>11490</v>
      </c>
      <c r="B11492" s="2">
        <v>43968.243055555555</v>
      </c>
      <c r="C11492" s="3">
        <v>50.914081573486328</v>
      </c>
    </row>
    <row r="11493" spans="1:3">
      <c r="A11493">
        <v>11491</v>
      </c>
      <c r="B11493" s="2">
        <v>43968.25</v>
      </c>
      <c r="C11493" s="3">
        <v>50.914081573486328</v>
      </c>
    </row>
    <row r="11494" spans="1:3">
      <c r="A11494">
        <v>11492</v>
      </c>
      <c r="B11494" s="2">
        <v>43968.256944444445</v>
      </c>
      <c r="C11494" s="3">
        <v>50.991302490234375</v>
      </c>
    </row>
    <row r="11495" spans="1:3">
      <c r="A11495">
        <v>11493</v>
      </c>
      <c r="B11495" s="2">
        <v>43968.263888888891</v>
      </c>
      <c r="C11495" s="3">
        <v>50.991302490234375</v>
      </c>
    </row>
    <row r="11496" spans="1:3">
      <c r="A11496">
        <v>11494</v>
      </c>
      <c r="B11496" s="2">
        <v>43968.270833333336</v>
      </c>
      <c r="C11496" s="3">
        <v>51.068519592285156</v>
      </c>
    </row>
    <row r="11497" spans="1:3">
      <c r="A11497">
        <v>11495</v>
      </c>
      <c r="B11497" s="2">
        <v>43968.277777777781</v>
      </c>
      <c r="C11497" s="3">
        <v>50.991302490234375</v>
      </c>
    </row>
    <row r="11498" spans="1:3">
      <c r="A11498">
        <v>11496</v>
      </c>
      <c r="B11498" s="2">
        <v>43968.284722222219</v>
      </c>
      <c r="C11498" s="3">
        <v>51.068519592285156</v>
      </c>
    </row>
    <row r="11499" spans="1:3">
      <c r="A11499">
        <v>11497</v>
      </c>
      <c r="B11499" s="2">
        <v>43968.291666666664</v>
      </c>
      <c r="C11499" s="3">
        <v>51.300182342529297</v>
      </c>
    </row>
    <row r="11500" spans="1:3">
      <c r="A11500">
        <v>11498</v>
      </c>
      <c r="B11500" s="2">
        <v>43968.298611111109</v>
      </c>
      <c r="C11500" s="3">
        <v>51.145740509033203</v>
      </c>
    </row>
    <row r="11501" spans="1:3">
      <c r="A11501">
        <v>11499</v>
      </c>
      <c r="B11501" s="2">
        <v>43968.305555555555</v>
      </c>
      <c r="C11501" s="3">
        <v>51.300182342529297</v>
      </c>
    </row>
    <row r="11502" spans="1:3">
      <c r="A11502">
        <v>11500</v>
      </c>
      <c r="B11502" s="2">
        <v>43968.3125</v>
      </c>
      <c r="C11502" s="3">
        <v>51.300182342529297</v>
      </c>
    </row>
    <row r="11503" spans="1:3">
      <c r="A11503">
        <v>11501</v>
      </c>
      <c r="B11503" s="2">
        <v>43968.319444444445</v>
      </c>
      <c r="C11503" s="3">
        <v>51.377403259277344</v>
      </c>
    </row>
    <row r="11504" spans="1:3">
      <c r="A11504">
        <v>11502</v>
      </c>
      <c r="B11504" s="2">
        <v>43968.326388888883</v>
      </c>
      <c r="C11504" s="3">
        <v>51.454624176025391</v>
      </c>
    </row>
    <row r="11505" spans="1:3">
      <c r="A11505">
        <v>11503</v>
      </c>
      <c r="B11505" s="2">
        <v>43968.333333333336</v>
      </c>
      <c r="C11505" s="3">
        <v>51.454624176025391</v>
      </c>
    </row>
    <row r="11506" spans="1:3">
      <c r="A11506">
        <v>11504</v>
      </c>
      <c r="B11506" s="2">
        <v>43968.340277777781</v>
      </c>
      <c r="C11506" s="3">
        <v>51.609066009521484</v>
      </c>
    </row>
    <row r="11507" spans="1:3">
      <c r="A11507">
        <v>11505</v>
      </c>
      <c r="B11507" s="2">
        <v>43968.347222222226</v>
      </c>
      <c r="C11507" s="3">
        <v>51.763507843017578</v>
      </c>
    </row>
    <row r="11508" spans="1:3">
      <c r="A11508">
        <v>11506</v>
      </c>
      <c r="B11508" s="2">
        <v>43968.354166666672</v>
      </c>
      <c r="C11508" s="3">
        <v>51.840728759765625</v>
      </c>
    </row>
    <row r="11509" spans="1:3">
      <c r="A11509">
        <v>11507</v>
      </c>
      <c r="B11509" s="2">
        <v>43968.361111111117</v>
      </c>
      <c r="C11509" s="3">
        <v>51.840728759765625</v>
      </c>
    </row>
    <row r="11510" spans="1:3">
      <c r="A11510">
        <v>11508</v>
      </c>
      <c r="B11510" s="2">
        <v>43968.368055555555</v>
      </c>
      <c r="C11510" s="3">
        <v>52.072391510009766</v>
      </c>
    </row>
    <row r="11511" spans="1:3">
      <c r="A11511">
        <v>11509</v>
      </c>
      <c r="B11511" s="2">
        <v>43968.375</v>
      </c>
      <c r="C11511" s="3">
        <v>52.149612426757813</v>
      </c>
    </row>
    <row r="11512" spans="1:3">
      <c r="A11512">
        <v>11510</v>
      </c>
      <c r="B11512" s="2">
        <v>43968.381944444445</v>
      </c>
      <c r="C11512" s="3">
        <v>52.226833343505859</v>
      </c>
    </row>
    <row r="11513" spans="1:3">
      <c r="A11513">
        <v>11511</v>
      </c>
      <c r="B11513" s="2">
        <v>43968.388888888891</v>
      </c>
      <c r="C11513" s="3">
        <v>52.304054260253906</v>
      </c>
    </row>
    <row r="11514" spans="1:3">
      <c r="A11514">
        <v>11512</v>
      </c>
      <c r="B11514" s="2">
        <v>43968.395833333336</v>
      </c>
      <c r="C11514" s="3">
        <v>52.458492279052734</v>
      </c>
    </row>
    <row r="11515" spans="1:3">
      <c r="A11515">
        <v>11513</v>
      </c>
      <c r="B11515" s="2">
        <v>43968.402777777781</v>
      </c>
      <c r="C11515" s="3">
        <v>52.535713195800781</v>
      </c>
    </row>
    <row r="11516" spans="1:3">
      <c r="A11516">
        <v>11514</v>
      </c>
      <c r="B11516" s="2">
        <v>43968.409722222219</v>
      </c>
      <c r="C11516" s="3">
        <v>52.690155029296875</v>
      </c>
    </row>
    <row r="11517" spans="1:3">
      <c r="A11517">
        <v>11515</v>
      </c>
      <c r="B11517" s="2">
        <v>43968.416666666664</v>
      </c>
      <c r="C11517" s="3">
        <v>52.690155029296875</v>
      </c>
    </row>
    <row r="11518" spans="1:3">
      <c r="A11518">
        <v>11516</v>
      </c>
      <c r="B11518" s="2">
        <v>43968.423611111109</v>
      </c>
      <c r="C11518" s="3">
        <v>52.999038696289063</v>
      </c>
    </row>
    <row r="11519" spans="1:3">
      <c r="A11519">
        <v>11517</v>
      </c>
      <c r="B11519" s="2">
        <v>43968.430555555555</v>
      </c>
      <c r="C11519" s="3">
        <v>53.230701446533203</v>
      </c>
    </row>
    <row r="11520" spans="1:3">
      <c r="A11520">
        <v>11518</v>
      </c>
      <c r="B11520" s="2">
        <v>43968.4375</v>
      </c>
      <c r="C11520" s="3">
        <v>53.385143280029297</v>
      </c>
    </row>
    <row r="11521" spans="1:3">
      <c r="A11521">
        <v>11519</v>
      </c>
      <c r="B11521" s="2">
        <v>43968.444444444445</v>
      </c>
      <c r="C11521" s="3">
        <v>53.694026947021484</v>
      </c>
    </row>
    <row r="11522" spans="1:3">
      <c r="A11522">
        <v>11520</v>
      </c>
      <c r="B11522" s="2">
        <v>43968.451388888883</v>
      </c>
      <c r="C11522" s="3">
        <v>53.925685882568359</v>
      </c>
    </row>
    <row r="11523" spans="1:3">
      <c r="A11523">
        <v>11521</v>
      </c>
      <c r="B11523" s="2">
        <v>43968.458333333336</v>
      </c>
      <c r="C11523" s="3">
        <v>54.080127716064453</v>
      </c>
    </row>
    <row r="11524" spans="1:3">
      <c r="A11524">
        <v>11522</v>
      </c>
      <c r="B11524" s="2">
        <v>43968.465277777781</v>
      </c>
      <c r="C11524" s="3">
        <v>54.311790466308594</v>
      </c>
    </row>
    <row r="11525" spans="1:3">
      <c r="A11525">
        <v>11523</v>
      </c>
      <c r="B11525" s="2">
        <v>43968.472222222226</v>
      </c>
      <c r="C11525" s="3">
        <v>54.466232299804688</v>
      </c>
    </row>
    <row r="11526" spans="1:3">
      <c r="A11526">
        <v>11524</v>
      </c>
      <c r="B11526" s="2">
        <v>43968.479166666672</v>
      </c>
      <c r="C11526" s="3">
        <v>54.466232299804688</v>
      </c>
    </row>
    <row r="11527" spans="1:3">
      <c r="A11527">
        <v>11525</v>
      </c>
      <c r="B11527" s="2">
        <v>43968.486111111117</v>
      </c>
      <c r="C11527" s="3">
        <v>54.620674133300781</v>
      </c>
    </row>
    <row r="11528" spans="1:3">
      <c r="A11528">
        <v>11526</v>
      </c>
      <c r="B11528" s="2">
        <v>43968.493055555555</v>
      </c>
      <c r="C11528" s="3">
        <v>54.775115966796875</v>
      </c>
    </row>
    <row r="11529" spans="1:3">
      <c r="A11529">
        <v>11527</v>
      </c>
      <c r="B11529" s="2">
        <v>43968.5</v>
      </c>
      <c r="C11529" s="3">
        <v>54.852336883544922</v>
      </c>
    </row>
    <row r="11530" spans="1:3">
      <c r="A11530">
        <v>11528</v>
      </c>
      <c r="B11530" s="2">
        <v>43968.506944444445</v>
      </c>
      <c r="C11530" s="3">
        <v>54.929557800292969</v>
      </c>
    </row>
    <row r="11531" spans="1:3">
      <c r="A11531">
        <v>11529</v>
      </c>
      <c r="B11531" s="2">
        <v>43968.513888888891</v>
      </c>
      <c r="C11531" s="3">
        <v>55.083999633789063</v>
      </c>
    </row>
    <row r="11532" spans="1:3">
      <c r="A11532">
        <v>11530</v>
      </c>
      <c r="B11532" s="2">
        <v>43968.520833333336</v>
      </c>
      <c r="C11532" s="3">
        <v>55.161220550537109</v>
      </c>
    </row>
    <row r="11533" spans="1:3">
      <c r="A11533">
        <v>11531</v>
      </c>
      <c r="B11533" s="2">
        <v>43968.527777777781</v>
      </c>
      <c r="C11533" s="3">
        <v>55.083999633789063</v>
      </c>
    </row>
    <row r="11534" spans="1:3">
      <c r="A11534">
        <v>11532</v>
      </c>
      <c r="B11534" s="2">
        <v>43968.534722222219</v>
      </c>
      <c r="C11534" s="3">
        <v>55.315658569335938</v>
      </c>
    </row>
    <row r="11535" spans="1:3">
      <c r="A11535">
        <v>11533</v>
      </c>
      <c r="B11535" s="2">
        <v>43968.541666666664</v>
      </c>
      <c r="C11535" s="3">
        <v>55.392879486083984</v>
      </c>
    </row>
    <row r="11536" spans="1:3">
      <c r="A11536">
        <v>11534</v>
      </c>
      <c r="B11536" s="2">
        <v>43968.548611111109</v>
      </c>
      <c r="C11536" s="3">
        <v>55.470100402832031</v>
      </c>
    </row>
    <row r="11537" spans="1:3">
      <c r="A11537">
        <v>11535</v>
      </c>
      <c r="B11537" s="2">
        <v>43968.555555555555</v>
      </c>
      <c r="C11537" s="3">
        <v>55.470100402832031</v>
      </c>
    </row>
    <row r="11538" spans="1:3">
      <c r="A11538">
        <v>11536</v>
      </c>
      <c r="B11538" s="2">
        <v>43968.5625</v>
      </c>
      <c r="C11538" s="3">
        <v>55.624542236328125</v>
      </c>
    </row>
    <row r="11539" spans="1:3">
      <c r="A11539">
        <v>11537</v>
      </c>
      <c r="B11539" s="2">
        <v>43968.569444444445</v>
      </c>
      <c r="C11539" s="3">
        <v>55.547321319580078</v>
      </c>
    </row>
    <row r="11540" spans="1:3">
      <c r="A11540">
        <v>11538</v>
      </c>
      <c r="B11540" s="2">
        <v>43968.576388888883</v>
      </c>
      <c r="C11540" s="3">
        <v>55.624542236328125</v>
      </c>
    </row>
    <row r="11541" spans="1:3">
      <c r="A11541">
        <v>11539</v>
      </c>
      <c r="B11541" s="2">
        <v>43968.583333333336</v>
      </c>
      <c r="C11541" s="3">
        <v>55.701763153076172</v>
      </c>
    </row>
    <row r="11542" spans="1:3">
      <c r="A11542">
        <v>11540</v>
      </c>
      <c r="B11542" s="2">
        <v>43968.590277777781</v>
      </c>
      <c r="C11542" s="3">
        <v>55.778984069824219</v>
      </c>
    </row>
    <row r="11543" spans="1:3">
      <c r="A11543">
        <v>11541</v>
      </c>
      <c r="B11543" s="2">
        <v>43968.597222222226</v>
      </c>
      <c r="C11543" s="3">
        <v>55.701763153076172</v>
      </c>
    </row>
    <row r="11544" spans="1:3">
      <c r="A11544">
        <v>11542</v>
      </c>
      <c r="B11544" s="2">
        <v>43968.604166666672</v>
      </c>
      <c r="C11544" s="3">
        <v>55.624542236328125</v>
      </c>
    </row>
    <row r="11545" spans="1:3">
      <c r="A11545">
        <v>11543</v>
      </c>
      <c r="B11545" s="2">
        <v>43968.611111111117</v>
      </c>
      <c r="C11545" s="3">
        <v>55.547321319580078</v>
      </c>
    </row>
    <row r="11546" spans="1:3">
      <c r="A11546">
        <v>11544</v>
      </c>
      <c r="B11546" s="2">
        <v>43968.618055555555</v>
      </c>
      <c r="C11546" s="3">
        <v>55.701763153076172</v>
      </c>
    </row>
    <row r="11547" spans="1:3">
      <c r="A11547">
        <v>11545</v>
      </c>
      <c r="B11547" s="2">
        <v>43968.625</v>
      </c>
      <c r="C11547" s="3">
        <v>55.701763153076172</v>
      </c>
    </row>
    <row r="11548" spans="1:3">
      <c r="A11548">
        <v>11546</v>
      </c>
      <c r="B11548" s="2">
        <v>43968.631944444445</v>
      </c>
      <c r="C11548" s="3">
        <v>55.701763153076172</v>
      </c>
    </row>
    <row r="11549" spans="1:3">
      <c r="A11549">
        <v>11547</v>
      </c>
      <c r="B11549" s="2">
        <v>43968.638888888891</v>
      </c>
      <c r="C11549" s="3">
        <v>55.624542236328125</v>
      </c>
    </row>
    <row r="11550" spans="1:3">
      <c r="A11550">
        <v>11548</v>
      </c>
      <c r="B11550" s="2">
        <v>43968.645833333336</v>
      </c>
      <c r="C11550" s="3">
        <v>55.624542236328125</v>
      </c>
    </row>
    <row r="11551" spans="1:3">
      <c r="A11551">
        <v>11549</v>
      </c>
      <c r="B11551" s="2">
        <v>43968.652777777781</v>
      </c>
      <c r="C11551" s="3">
        <v>55.778984069824219</v>
      </c>
    </row>
    <row r="11552" spans="1:3">
      <c r="A11552">
        <v>11550</v>
      </c>
      <c r="B11552" s="2">
        <v>43968.659722222219</v>
      </c>
      <c r="C11552" s="3">
        <v>55.778984069824219</v>
      </c>
    </row>
    <row r="11553" spans="1:3">
      <c r="A11553">
        <v>11551</v>
      </c>
      <c r="B11553" s="2">
        <v>43968.666666666664</v>
      </c>
      <c r="C11553" s="3">
        <v>55.856204986572266</v>
      </c>
    </row>
    <row r="11554" spans="1:3">
      <c r="A11554">
        <v>11552</v>
      </c>
      <c r="B11554" s="2">
        <v>43968.673611111109</v>
      </c>
      <c r="C11554" s="3">
        <v>55.778984069824219</v>
      </c>
    </row>
    <row r="11555" spans="1:3">
      <c r="A11555">
        <v>11553</v>
      </c>
      <c r="B11555" s="2">
        <v>43968.680555555555</v>
      </c>
      <c r="C11555" s="3">
        <v>55.701763153076172</v>
      </c>
    </row>
    <row r="11556" spans="1:3">
      <c r="A11556">
        <v>11554</v>
      </c>
      <c r="B11556" s="2">
        <v>43968.6875</v>
      </c>
      <c r="C11556" s="3">
        <v>55.778984069824219</v>
      </c>
    </row>
    <row r="11557" spans="1:3">
      <c r="A11557">
        <v>11555</v>
      </c>
      <c r="B11557" s="2">
        <v>43968.694444444445</v>
      </c>
      <c r="C11557" s="3">
        <v>55.624542236328125</v>
      </c>
    </row>
    <row r="11558" spans="1:3">
      <c r="A11558">
        <v>11556</v>
      </c>
      <c r="B11558" s="2">
        <v>43968.701388888883</v>
      </c>
      <c r="C11558" s="3">
        <v>55.701763153076172</v>
      </c>
    </row>
    <row r="11559" spans="1:3">
      <c r="A11559">
        <v>11557</v>
      </c>
      <c r="B11559" s="2">
        <v>43968.708333333336</v>
      </c>
      <c r="C11559" s="3">
        <v>55.624542236328125</v>
      </c>
    </row>
    <row r="11560" spans="1:3">
      <c r="A11560">
        <v>11558</v>
      </c>
      <c r="B11560" s="2">
        <v>43968.715277777781</v>
      </c>
      <c r="C11560" s="3">
        <v>55.547321319580078</v>
      </c>
    </row>
    <row r="11561" spans="1:3">
      <c r="A11561">
        <v>11559</v>
      </c>
      <c r="B11561" s="2">
        <v>43968.722222222226</v>
      </c>
      <c r="C11561" s="3">
        <v>55.470100402832031</v>
      </c>
    </row>
    <row r="11562" spans="1:3">
      <c r="A11562">
        <v>11560</v>
      </c>
      <c r="B11562" s="2">
        <v>43968.729166666672</v>
      </c>
      <c r="C11562" s="3">
        <v>55.315658569335938</v>
      </c>
    </row>
    <row r="11563" spans="1:3">
      <c r="A11563">
        <v>11561</v>
      </c>
      <c r="B11563" s="2">
        <v>43968.736111111117</v>
      </c>
      <c r="C11563" s="3">
        <v>55.315658569335938</v>
      </c>
    </row>
    <row r="11564" spans="1:3">
      <c r="A11564">
        <v>11562</v>
      </c>
      <c r="B11564" s="2">
        <v>43968.743055555555</v>
      </c>
      <c r="C11564" s="3">
        <v>55.238437652587891</v>
      </c>
    </row>
    <row r="11565" spans="1:3">
      <c r="A11565">
        <v>11563</v>
      </c>
      <c r="B11565" s="2">
        <v>43968.75</v>
      </c>
      <c r="C11565" s="3">
        <v>55.083999633789063</v>
      </c>
    </row>
    <row r="11566" spans="1:3">
      <c r="A11566">
        <v>11564</v>
      </c>
      <c r="B11566" s="2">
        <v>43968.756944444445</v>
      </c>
      <c r="C11566" s="3">
        <v>55.006778717041016</v>
      </c>
    </row>
    <row r="11567" spans="1:3">
      <c r="A11567">
        <v>11565</v>
      </c>
      <c r="B11567" s="2">
        <v>43968.763888888891</v>
      </c>
      <c r="C11567" s="3">
        <v>55.006778717041016</v>
      </c>
    </row>
    <row r="11568" spans="1:3">
      <c r="A11568">
        <v>11566</v>
      </c>
      <c r="B11568" s="2">
        <v>43968.770833333336</v>
      </c>
      <c r="C11568" s="3">
        <v>54.775115966796875</v>
      </c>
    </row>
    <row r="11569" spans="1:3">
      <c r="A11569">
        <v>11567</v>
      </c>
      <c r="B11569" s="2">
        <v>43968.777777777781</v>
      </c>
      <c r="C11569" s="3">
        <v>54.697895050048828</v>
      </c>
    </row>
    <row r="11570" spans="1:3">
      <c r="A11570">
        <v>11568</v>
      </c>
      <c r="B11570" s="2">
        <v>43968.784722222219</v>
      </c>
      <c r="C11570" s="3">
        <v>54.620674133300781</v>
      </c>
    </row>
    <row r="11571" spans="1:3">
      <c r="A11571">
        <v>11569</v>
      </c>
      <c r="B11571" s="2">
        <v>43968.791666666664</v>
      </c>
      <c r="C11571" s="3">
        <v>54.620674133300781</v>
      </c>
    </row>
    <row r="11572" spans="1:3">
      <c r="A11572">
        <v>11570</v>
      </c>
      <c r="B11572" s="2">
        <v>43968.798611111109</v>
      </c>
      <c r="C11572" s="3">
        <v>54.466232299804688</v>
      </c>
    </row>
    <row r="11573" spans="1:3">
      <c r="A11573">
        <v>11571</v>
      </c>
      <c r="B11573" s="2">
        <v>43968.805555555555</v>
      </c>
      <c r="C11573" s="3">
        <v>54.311790466308594</v>
      </c>
    </row>
    <row r="11574" spans="1:3">
      <c r="A11574">
        <v>11572</v>
      </c>
      <c r="B11574" s="2">
        <v>43968.8125</v>
      </c>
      <c r="C11574" s="3">
        <v>54.1573486328125</v>
      </c>
    </row>
    <row r="11575" spans="1:3">
      <c r="A11575">
        <v>11573</v>
      </c>
      <c r="B11575" s="2">
        <v>43968.819444444445</v>
      </c>
      <c r="C11575" s="3">
        <v>54.1573486328125</v>
      </c>
    </row>
    <row r="11576" spans="1:3">
      <c r="A11576">
        <v>11574</v>
      </c>
      <c r="B11576" s="2">
        <v>43968.826388888883</v>
      </c>
      <c r="C11576" s="3">
        <v>53.925685882568359</v>
      </c>
    </row>
    <row r="11577" spans="1:3">
      <c r="A11577">
        <v>11575</v>
      </c>
      <c r="B11577" s="2">
        <v>43968.833333333336</v>
      </c>
      <c r="C11577" s="3">
        <v>53.848464965820313</v>
      </c>
    </row>
    <row r="11578" spans="1:3">
      <c r="A11578">
        <v>11576</v>
      </c>
      <c r="B11578" s="2">
        <v>43968.840277777781</v>
      </c>
      <c r="C11578" s="3">
        <v>53.771247863769531</v>
      </c>
    </row>
    <row r="11579" spans="1:3">
      <c r="A11579">
        <v>11577</v>
      </c>
      <c r="B11579" s="2">
        <v>43968.847222222226</v>
      </c>
      <c r="C11579" s="3">
        <v>53.616806030273438</v>
      </c>
    </row>
    <row r="11580" spans="1:3">
      <c r="A11580">
        <v>11578</v>
      </c>
      <c r="B11580" s="2">
        <v>43968.854166666672</v>
      </c>
      <c r="C11580" s="3">
        <v>53.539585113525391</v>
      </c>
    </row>
    <row r="11581" spans="1:3">
      <c r="A11581">
        <v>11579</v>
      </c>
      <c r="B11581" s="2">
        <v>43968.861111111117</v>
      </c>
      <c r="C11581" s="3">
        <v>53.385143280029297</v>
      </c>
    </row>
    <row r="11582" spans="1:3">
      <c r="A11582">
        <v>11580</v>
      </c>
      <c r="B11582" s="2">
        <v>43968.868055555555</v>
      </c>
      <c r="C11582" s="3">
        <v>53.385143280029297</v>
      </c>
    </row>
    <row r="11583" spans="1:3">
      <c r="A11583">
        <v>11581</v>
      </c>
      <c r="B11583" s="2">
        <v>43968.875</v>
      </c>
      <c r="C11583" s="3">
        <v>53.30792236328125</v>
      </c>
    </row>
    <row r="11584" spans="1:3">
      <c r="A11584">
        <v>11582</v>
      </c>
      <c r="B11584" s="2">
        <v>43968.881944444445</v>
      </c>
      <c r="C11584" s="3">
        <v>53.153480529785156</v>
      </c>
    </row>
    <row r="11585" spans="1:3">
      <c r="A11585">
        <v>11583</v>
      </c>
      <c r="B11585" s="2">
        <v>43968.888888888891</v>
      </c>
      <c r="C11585" s="3">
        <v>53.153480529785156</v>
      </c>
    </row>
    <row r="11586" spans="1:3">
      <c r="A11586">
        <v>11584</v>
      </c>
      <c r="B11586" s="2">
        <v>43968.895833333336</v>
      </c>
      <c r="C11586" s="3">
        <v>52.999038696289063</v>
      </c>
    </row>
    <row r="11587" spans="1:3">
      <c r="A11587">
        <v>11585</v>
      </c>
      <c r="B11587" s="2">
        <v>43968.902777777781</v>
      </c>
      <c r="C11587" s="3">
        <v>52.844596862792969</v>
      </c>
    </row>
    <row r="11588" spans="1:3">
      <c r="A11588">
        <v>11586</v>
      </c>
      <c r="B11588" s="2">
        <v>43968.909722222219</v>
      </c>
      <c r="C11588" s="3">
        <v>52.921817779541016</v>
      </c>
    </row>
    <row r="11589" spans="1:3">
      <c r="A11589">
        <v>11587</v>
      </c>
      <c r="B11589" s="2">
        <v>43968.916666666664</v>
      </c>
      <c r="C11589" s="3">
        <v>52.767375946044922</v>
      </c>
    </row>
    <row r="11590" spans="1:3">
      <c r="A11590">
        <v>11588</v>
      </c>
      <c r="B11590" s="2">
        <v>43968.923611111109</v>
      </c>
      <c r="C11590" s="3">
        <v>52.612934112548828</v>
      </c>
    </row>
    <row r="11591" spans="1:3">
      <c r="A11591">
        <v>11589</v>
      </c>
      <c r="B11591" s="2">
        <v>43968.930555555555</v>
      </c>
      <c r="C11591" s="3">
        <v>52.612934112548828</v>
      </c>
    </row>
    <row r="11592" spans="1:3">
      <c r="A11592">
        <v>11590</v>
      </c>
      <c r="B11592" s="2">
        <v>43968.9375</v>
      </c>
      <c r="C11592" s="3">
        <v>52.612934112548828</v>
      </c>
    </row>
    <row r="11593" spans="1:3">
      <c r="A11593">
        <v>11591</v>
      </c>
      <c r="B11593" s="2">
        <v>43968.944444444445</v>
      </c>
      <c r="C11593" s="3">
        <v>52.535713195800781</v>
      </c>
    </row>
    <row r="11594" spans="1:3">
      <c r="A11594">
        <v>11592</v>
      </c>
      <c r="B11594" s="2">
        <v>43968.951388888883</v>
      </c>
      <c r="C11594" s="3">
        <v>52.381275177001953</v>
      </c>
    </row>
    <row r="11595" spans="1:3">
      <c r="A11595">
        <v>11593</v>
      </c>
      <c r="B11595" s="2">
        <v>43968.958333333336</v>
      </c>
      <c r="C11595" s="3">
        <v>52.381275177001953</v>
      </c>
    </row>
    <row r="11596" spans="1:3">
      <c r="A11596">
        <v>11594</v>
      </c>
      <c r="B11596" s="2">
        <v>43968.965277777781</v>
      </c>
      <c r="C11596" s="3">
        <v>52.304054260253906</v>
      </c>
    </row>
    <row r="11597" spans="1:3">
      <c r="A11597">
        <v>11595</v>
      </c>
      <c r="B11597" s="2">
        <v>43968.972222222226</v>
      </c>
      <c r="C11597" s="3">
        <v>52.226833343505859</v>
      </c>
    </row>
    <row r="11598" spans="1:3">
      <c r="A11598">
        <v>11596</v>
      </c>
      <c r="B11598" s="2">
        <v>43968.979166666672</v>
      </c>
      <c r="C11598" s="3">
        <v>52.304054260253906</v>
      </c>
    </row>
    <row r="11599" spans="1:3">
      <c r="A11599">
        <v>11597</v>
      </c>
      <c r="B11599" s="2">
        <v>43968.986111111117</v>
      </c>
      <c r="C11599" s="3">
        <v>52.149612426757813</v>
      </c>
    </row>
    <row r="11600" spans="1:3">
      <c r="A11600">
        <v>11598</v>
      </c>
      <c r="B11600" s="2">
        <v>43968.993055555555</v>
      </c>
      <c r="C11600" s="3">
        <v>52.072391510009766</v>
      </c>
    </row>
    <row r="11601" spans="1:3">
      <c r="A11601">
        <v>11599</v>
      </c>
      <c r="B11601" s="2">
        <v>43969</v>
      </c>
      <c r="C11601" s="3">
        <v>52.149612426757813</v>
      </c>
    </row>
    <row r="11602" spans="1:3">
      <c r="A11602">
        <v>11600</v>
      </c>
      <c r="B11602" s="2">
        <v>43969.006944444445</v>
      </c>
      <c r="C11602" s="3">
        <v>51.995170593261719</v>
      </c>
    </row>
    <row r="11603" spans="1:3">
      <c r="A11603">
        <v>11601</v>
      </c>
      <c r="B11603" s="2">
        <v>43969.013888888891</v>
      </c>
      <c r="C11603" s="3">
        <v>51.995170593261719</v>
      </c>
    </row>
    <row r="11604" spans="1:3">
      <c r="A11604">
        <v>11602</v>
      </c>
      <c r="B11604" s="2">
        <v>43969.020833333336</v>
      </c>
      <c r="C11604" s="3">
        <v>51.917949676513672</v>
      </c>
    </row>
    <row r="11605" spans="1:3">
      <c r="A11605">
        <v>11603</v>
      </c>
      <c r="B11605" s="2">
        <v>43969.027777777781</v>
      </c>
      <c r="C11605" s="3">
        <v>51.917949676513672</v>
      </c>
    </row>
    <row r="11606" spans="1:3">
      <c r="A11606">
        <v>11604</v>
      </c>
      <c r="B11606" s="2">
        <v>43969.034722222219</v>
      </c>
      <c r="C11606" s="3">
        <v>51.917949676513672</v>
      </c>
    </row>
    <row r="11607" spans="1:3">
      <c r="A11607">
        <v>11605</v>
      </c>
      <c r="B11607" s="2">
        <v>43969.041666666664</v>
      </c>
      <c r="C11607" s="3">
        <v>51.917949676513672</v>
      </c>
    </row>
    <row r="11608" spans="1:3">
      <c r="A11608">
        <v>11606</v>
      </c>
      <c r="B11608" s="2">
        <v>43969.048611111109</v>
      </c>
      <c r="C11608" s="3">
        <v>51.840728759765625</v>
      </c>
    </row>
    <row r="11609" spans="1:3">
      <c r="A11609">
        <v>11607</v>
      </c>
      <c r="B11609" s="2">
        <v>43969.055555555555</v>
      </c>
      <c r="C11609" s="3">
        <v>51.763507843017578</v>
      </c>
    </row>
    <row r="11610" spans="1:3">
      <c r="A11610">
        <v>11608</v>
      </c>
      <c r="B11610" s="2">
        <v>43969.0625</v>
      </c>
      <c r="C11610" s="3">
        <v>51.840728759765625</v>
      </c>
    </row>
    <row r="11611" spans="1:3">
      <c r="A11611">
        <v>11609</v>
      </c>
      <c r="B11611" s="2">
        <v>43969.069444444445</v>
      </c>
      <c r="C11611" s="3">
        <v>51.763507843017578</v>
      </c>
    </row>
    <row r="11612" spans="1:3">
      <c r="A11612">
        <v>11610</v>
      </c>
      <c r="B11612" s="2">
        <v>43969.076388888883</v>
      </c>
      <c r="C11612" s="3">
        <v>51.763507843017578</v>
      </c>
    </row>
    <row r="11613" spans="1:3">
      <c r="A11613">
        <v>11611</v>
      </c>
      <c r="B11613" s="2">
        <v>43969.083333333336</v>
      </c>
      <c r="C11613" s="3">
        <v>51.763507843017578</v>
      </c>
    </row>
    <row r="11614" spans="1:3">
      <c r="A11614">
        <v>11612</v>
      </c>
      <c r="B11614" s="2">
        <v>43969.090277777781</v>
      </c>
      <c r="C11614" s="3">
        <v>51.609066009521484</v>
      </c>
    </row>
    <row r="11615" spans="1:3">
      <c r="A11615">
        <v>11613</v>
      </c>
      <c r="B11615" s="2">
        <v>43969.097222222226</v>
      </c>
      <c r="C11615" s="3">
        <v>51.609066009521484</v>
      </c>
    </row>
    <row r="11616" spans="1:3">
      <c r="A11616">
        <v>11614</v>
      </c>
      <c r="B11616" s="2">
        <v>43969.104166666672</v>
      </c>
      <c r="C11616" s="3">
        <v>51.609066009521484</v>
      </c>
    </row>
    <row r="11617" spans="1:3">
      <c r="A11617">
        <v>11615</v>
      </c>
      <c r="B11617" s="2">
        <v>43969.111111111117</v>
      </c>
      <c r="C11617" s="3">
        <v>51.609066009521484</v>
      </c>
    </row>
    <row r="11618" spans="1:3">
      <c r="A11618">
        <v>11616</v>
      </c>
      <c r="B11618" s="2">
        <v>43969.118055555555</v>
      </c>
      <c r="C11618" s="3">
        <v>51.531845092773438</v>
      </c>
    </row>
    <row r="11619" spans="1:3">
      <c r="A11619">
        <v>11617</v>
      </c>
      <c r="B11619" s="2">
        <v>43969.125</v>
      </c>
      <c r="C11619" s="3">
        <v>51.531845092773438</v>
      </c>
    </row>
    <row r="11620" spans="1:3">
      <c r="A11620">
        <v>11618</v>
      </c>
      <c r="B11620" s="2">
        <v>43969.131944444445</v>
      </c>
      <c r="C11620" s="3">
        <v>51.531845092773438</v>
      </c>
    </row>
    <row r="11621" spans="1:3">
      <c r="A11621">
        <v>11619</v>
      </c>
      <c r="B11621" s="2">
        <v>43969.138888888891</v>
      </c>
      <c r="C11621" s="3">
        <v>51.531845092773438</v>
      </c>
    </row>
    <row r="11622" spans="1:3">
      <c r="A11622">
        <v>11620</v>
      </c>
      <c r="B11622" s="2">
        <v>43969.145833333336</v>
      </c>
      <c r="C11622" s="3">
        <v>51.531845092773438</v>
      </c>
    </row>
    <row r="11623" spans="1:3">
      <c r="A11623">
        <v>11621</v>
      </c>
      <c r="B11623" s="2">
        <v>43969.152777777781</v>
      </c>
      <c r="C11623" s="3">
        <v>51.531845092773438</v>
      </c>
    </row>
    <row r="11624" spans="1:3">
      <c r="A11624">
        <v>11622</v>
      </c>
      <c r="B11624" s="2">
        <v>43969.159722222219</v>
      </c>
      <c r="C11624" s="3">
        <v>51.531845092773438</v>
      </c>
    </row>
    <row r="11625" spans="1:3">
      <c r="A11625">
        <v>11623</v>
      </c>
      <c r="B11625" s="2">
        <v>43969.166666666664</v>
      </c>
      <c r="C11625" s="3">
        <v>51.454624176025391</v>
      </c>
    </row>
    <row r="11626" spans="1:3">
      <c r="A11626">
        <v>11624</v>
      </c>
      <c r="B11626" s="2">
        <v>43969.173611111109</v>
      </c>
      <c r="C11626" s="3">
        <v>51.454624176025391</v>
      </c>
    </row>
    <row r="11627" spans="1:3">
      <c r="A11627">
        <v>11625</v>
      </c>
      <c r="B11627" s="2">
        <v>43969.180555555555</v>
      </c>
      <c r="C11627" s="3">
        <v>51.377403259277344</v>
      </c>
    </row>
    <row r="11628" spans="1:3">
      <c r="A11628">
        <v>11626</v>
      </c>
      <c r="B11628" s="2">
        <v>43969.1875</v>
      </c>
      <c r="C11628" s="3">
        <v>51.454624176025391</v>
      </c>
    </row>
    <row r="11629" spans="1:3">
      <c r="A11629">
        <v>11627</v>
      </c>
      <c r="B11629" s="2">
        <v>43969.194444444445</v>
      </c>
      <c r="C11629" s="3">
        <v>51.454624176025391</v>
      </c>
    </row>
    <row r="11630" spans="1:3">
      <c r="A11630">
        <v>11628</v>
      </c>
      <c r="B11630" s="2">
        <v>43969.201388888883</v>
      </c>
      <c r="C11630" s="3">
        <v>51.377403259277344</v>
      </c>
    </row>
    <row r="11631" spans="1:3">
      <c r="A11631">
        <v>11629</v>
      </c>
      <c r="B11631" s="2">
        <v>43969.208333333336</v>
      </c>
      <c r="C11631" s="3">
        <v>51.454624176025391</v>
      </c>
    </row>
    <row r="11632" spans="1:3">
      <c r="A11632">
        <v>11630</v>
      </c>
      <c r="B11632" s="2">
        <v>43969.215277777781</v>
      </c>
      <c r="C11632" s="3">
        <v>51.454624176025391</v>
      </c>
    </row>
    <row r="11633" spans="1:3">
      <c r="A11633">
        <v>11631</v>
      </c>
      <c r="B11633" s="2">
        <v>43969.222222222226</v>
      </c>
      <c r="C11633" s="3">
        <v>51.300182342529297</v>
      </c>
    </row>
    <row r="11634" spans="1:3">
      <c r="A11634">
        <v>11632</v>
      </c>
      <c r="B11634" s="2">
        <v>43969.229166666672</v>
      </c>
      <c r="C11634" s="3">
        <v>51.377403259277344</v>
      </c>
    </row>
    <row r="11635" spans="1:3">
      <c r="A11635">
        <v>11633</v>
      </c>
      <c r="B11635" s="2">
        <v>43969.236111111117</v>
      </c>
      <c r="C11635" s="3">
        <v>51.300182342529297</v>
      </c>
    </row>
    <row r="11636" spans="1:3">
      <c r="A11636">
        <v>11634</v>
      </c>
      <c r="B11636" s="2">
        <v>43969.243055555555</v>
      </c>
      <c r="C11636" s="3">
        <v>51.377403259277344</v>
      </c>
    </row>
    <row r="11637" spans="1:3">
      <c r="A11637">
        <v>11635</v>
      </c>
      <c r="B11637" s="2">
        <v>43969.25</v>
      </c>
      <c r="C11637" s="3">
        <v>51.377403259277344</v>
      </c>
    </row>
    <row r="11638" spans="1:3">
      <c r="A11638">
        <v>11636</v>
      </c>
      <c r="B11638" s="2">
        <v>43969.256944444445</v>
      </c>
      <c r="C11638" s="3">
        <v>51.300182342529297</v>
      </c>
    </row>
    <row r="11639" spans="1:3">
      <c r="A11639">
        <v>11637</v>
      </c>
      <c r="B11639" s="2">
        <v>43969.263888888891</v>
      </c>
      <c r="C11639" s="3">
        <v>51.377403259277344</v>
      </c>
    </row>
    <row r="11640" spans="1:3">
      <c r="A11640">
        <v>11638</v>
      </c>
      <c r="B11640" s="2">
        <v>43969.270833333336</v>
      </c>
      <c r="C11640" s="3">
        <v>51.377403259277344</v>
      </c>
    </row>
    <row r="11641" spans="1:3">
      <c r="A11641">
        <v>11639</v>
      </c>
      <c r="B11641" s="2">
        <v>43969.277777777781</v>
      </c>
      <c r="C11641" s="3">
        <v>51.377403259277344</v>
      </c>
    </row>
    <row r="11642" spans="1:3">
      <c r="A11642">
        <v>11640</v>
      </c>
      <c r="B11642" s="2">
        <v>43969.284722222219</v>
      </c>
      <c r="C11642" s="3">
        <v>51.454624176025391</v>
      </c>
    </row>
    <row r="11643" spans="1:3">
      <c r="A11643">
        <v>11641</v>
      </c>
      <c r="B11643" s="2">
        <v>43969.291666666664</v>
      </c>
      <c r="C11643" s="3">
        <v>51.377403259277344</v>
      </c>
    </row>
    <row r="11644" spans="1:3">
      <c r="A11644">
        <v>11642</v>
      </c>
      <c r="B11644" s="2">
        <v>43969.298611111109</v>
      </c>
      <c r="C11644" s="3">
        <v>51.454624176025391</v>
      </c>
    </row>
    <row r="11645" spans="1:3">
      <c r="A11645">
        <v>11643</v>
      </c>
      <c r="B11645" s="2">
        <v>43969.305555555555</v>
      </c>
      <c r="C11645" s="3">
        <v>51.454624176025391</v>
      </c>
    </row>
    <row r="11646" spans="1:3">
      <c r="A11646">
        <v>11644</v>
      </c>
      <c r="B11646" s="2">
        <v>43969.3125</v>
      </c>
      <c r="C11646" s="3">
        <v>51.454624176025391</v>
      </c>
    </row>
    <row r="11647" spans="1:3">
      <c r="A11647">
        <v>11645</v>
      </c>
      <c r="B11647" s="2">
        <v>43969.319444444445</v>
      </c>
      <c r="C11647" s="3">
        <v>51.531845092773438</v>
      </c>
    </row>
    <row r="11648" spans="1:3">
      <c r="A11648">
        <v>11646</v>
      </c>
      <c r="B11648" s="2">
        <v>43969.326388888883</v>
      </c>
      <c r="C11648" s="3">
        <v>51.531845092773438</v>
      </c>
    </row>
    <row r="11649" spans="1:3">
      <c r="A11649">
        <v>11647</v>
      </c>
      <c r="B11649" s="2">
        <v>43969.333333333336</v>
      </c>
      <c r="C11649" s="3">
        <v>51.609066009521484</v>
      </c>
    </row>
    <row r="11650" spans="1:3">
      <c r="A11650">
        <v>11648</v>
      </c>
      <c r="B11650" s="2">
        <v>43969.340277777781</v>
      </c>
      <c r="C11650" s="3">
        <v>51.686286926269531</v>
      </c>
    </row>
    <row r="11651" spans="1:3">
      <c r="A11651">
        <v>11649</v>
      </c>
      <c r="B11651" s="2">
        <v>43969.347222222226</v>
      </c>
      <c r="C11651" s="3">
        <v>51.686286926269531</v>
      </c>
    </row>
    <row r="11652" spans="1:3">
      <c r="A11652">
        <v>11650</v>
      </c>
      <c r="B11652" s="2">
        <v>43969.354166666672</v>
      </c>
      <c r="C11652" s="3">
        <v>51.763507843017578</v>
      </c>
    </row>
    <row r="11653" spans="1:3">
      <c r="A11653">
        <v>11651</v>
      </c>
      <c r="B11653" s="2">
        <v>43969.361111111117</v>
      </c>
      <c r="C11653" s="3">
        <v>51.840728759765625</v>
      </c>
    </row>
    <row r="11654" spans="1:3">
      <c r="A11654">
        <v>11652</v>
      </c>
      <c r="B11654" s="2">
        <v>43969.368055555555</v>
      </c>
      <c r="C11654" s="3">
        <v>51.763507843017578</v>
      </c>
    </row>
    <row r="11655" spans="1:3">
      <c r="A11655">
        <v>11653</v>
      </c>
      <c r="B11655" s="2">
        <v>43969.375</v>
      </c>
      <c r="C11655" s="3">
        <v>51.840728759765625</v>
      </c>
    </row>
    <row r="11656" spans="1:3">
      <c r="A11656">
        <v>11654</v>
      </c>
      <c r="B11656" s="2">
        <v>43969.381944444445</v>
      </c>
      <c r="C11656" s="3">
        <v>51.917949676513672</v>
      </c>
    </row>
    <row r="11657" spans="1:3">
      <c r="A11657">
        <v>11655</v>
      </c>
      <c r="B11657" s="2">
        <v>43969.388888888891</v>
      </c>
      <c r="C11657" s="3">
        <v>51.917949676513672</v>
      </c>
    </row>
    <row r="11658" spans="1:3">
      <c r="A11658">
        <v>11656</v>
      </c>
      <c r="B11658" s="2">
        <v>43969.395833333336</v>
      </c>
      <c r="C11658" s="3">
        <v>51.995170593261719</v>
      </c>
    </row>
    <row r="11659" spans="1:3">
      <c r="A11659">
        <v>11657</v>
      </c>
      <c r="B11659" s="2">
        <v>43969.402777777781</v>
      </c>
      <c r="C11659" s="3">
        <v>51.995170593261719</v>
      </c>
    </row>
    <row r="11660" spans="1:3">
      <c r="A11660">
        <v>11658</v>
      </c>
      <c r="B11660" s="2">
        <v>43969.409722222219</v>
      </c>
      <c r="C11660" s="3">
        <v>52.072391510009766</v>
      </c>
    </row>
    <row r="11661" spans="1:3">
      <c r="A11661">
        <v>11659</v>
      </c>
      <c r="B11661" s="2">
        <v>43969.416666666664</v>
      </c>
      <c r="C11661" s="3">
        <v>52.072391510009766</v>
      </c>
    </row>
    <row r="11662" spans="1:3">
      <c r="A11662">
        <v>11660</v>
      </c>
      <c r="B11662" s="2">
        <v>43969.423611111109</v>
      </c>
      <c r="C11662" s="3">
        <v>52.149612426757813</v>
      </c>
    </row>
    <row r="11663" spans="1:3">
      <c r="A11663">
        <v>11661</v>
      </c>
      <c r="B11663" s="2">
        <v>43969.430555555555</v>
      </c>
      <c r="C11663" s="3">
        <v>52.149612426757813</v>
      </c>
    </row>
    <row r="11664" spans="1:3">
      <c r="A11664">
        <v>11662</v>
      </c>
      <c r="B11664" s="2">
        <v>43969.4375</v>
      </c>
      <c r="C11664" s="3">
        <v>52.072391510009766</v>
      </c>
    </row>
    <row r="11665" spans="1:3">
      <c r="A11665">
        <v>11663</v>
      </c>
      <c r="B11665" s="2">
        <v>43969.444444444445</v>
      </c>
      <c r="C11665" s="3">
        <v>52.149612426757813</v>
      </c>
    </row>
    <row r="11666" spans="1:3">
      <c r="A11666">
        <v>11664</v>
      </c>
      <c r="B11666" s="2">
        <v>43969.451388888883</v>
      </c>
      <c r="C11666" s="3">
        <v>52.226833343505859</v>
      </c>
    </row>
    <row r="11667" spans="1:3">
      <c r="A11667">
        <v>11665</v>
      </c>
      <c r="B11667" s="2">
        <v>43969.458333333336</v>
      </c>
      <c r="C11667" s="3">
        <v>52.149612426757813</v>
      </c>
    </row>
    <row r="11668" spans="1:3">
      <c r="A11668">
        <v>11666</v>
      </c>
      <c r="B11668" s="2">
        <v>43969.465277777781</v>
      </c>
      <c r="C11668" s="3">
        <v>52.226833343505859</v>
      </c>
    </row>
    <row r="11669" spans="1:3">
      <c r="A11669">
        <v>11667</v>
      </c>
      <c r="B11669" s="2">
        <v>43969.472222222226</v>
      </c>
      <c r="C11669" s="3">
        <v>52.149612426757813</v>
      </c>
    </row>
    <row r="11670" spans="1:3">
      <c r="A11670">
        <v>11668</v>
      </c>
      <c r="B11670" s="2">
        <v>43969.479166666672</v>
      </c>
      <c r="C11670" s="3">
        <v>52.304054260253906</v>
      </c>
    </row>
    <row r="11671" spans="1:3">
      <c r="A11671">
        <v>11669</v>
      </c>
      <c r="B11671" s="2">
        <v>43969.486111111117</v>
      </c>
      <c r="C11671" s="3">
        <v>52.381275177001953</v>
      </c>
    </row>
    <row r="11672" spans="1:3">
      <c r="A11672">
        <v>11670</v>
      </c>
      <c r="B11672" s="2">
        <v>43969.493055555555</v>
      </c>
      <c r="C11672" s="3">
        <v>52.381275177001953</v>
      </c>
    </row>
    <row r="11673" spans="1:3">
      <c r="A11673">
        <v>11671</v>
      </c>
      <c r="B11673" s="2">
        <v>43969.5</v>
      </c>
      <c r="C11673" s="3">
        <v>52.612934112548828</v>
      </c>
    </row>
    <row r="11674" spans="1:3">
      <c r="A11674">
        <v>11672</v>
      </c>
      <c r="B11674" s="2">
        <v>43969.506944444445</v>
      </c>
      <c r="C11674" s="3">
        <v>52.690155029296875</v>
      </c>
    </row>
    <row r="11675" spans="1:3">
      <c r="A11675">
        <v>11673</v>
      </c>
      <c r="B11675" s="2">
        <v>43969.513888888891</v>
      </c>
      <c r="C11675" s="3">
        <v>52.767375946044922</v>
      </c>
    </row>
    <row r="11676" spans="1:3">
      <c r="A11676">
        <v>11674</v>
      </c>
      <c r="B11676" s="2">
        <v>43969.520833333336</v>
      </c>
      <c r="C11676" s="3">
        <v>52.921817779541016</v>
      </c>
    </row>
    <row r="11677" spans="1:3">
      <c r="A11677">
        <v>11675</v>
      </c>
      <c r="B11677" s="2">
        <v>43969.527777777781</v>
      </c>
      <c r="C11677" s="3">
        <v>53.153480529785156</v>
      </c>
    </row>
    <row r="11678" spans="1:3">
      <c r="A11678">
        <v>11676</v>
      </c>
      <c r="B11678" s="2">
        <v>43969.534722222219</v>
      </c>
      <c r="C11678" s="3">
        <v>53.539585113525391</v>
      </c>
    </row>
    <row r="11679" spans="1:3">
      <c r="A11679">
        <v>11677</v>
      </c>
      <c r="B11679" s="2">
        <v>43969.541666666664</v>
      </c>
      <c r="C11679" s="3">
        <v>53.539585113525391</v>
      </c>
    </row>
    <row r="11680" spans="1:3">
      <c r="A11680">
        <v>11678</v>
      </c>
      <c r="B11680" s="2">
        <v>43969.548611111109</v>
      </c>
      <c r="C11680" s="3">
        <v>53.616806030273438</v>
      </c>
    </row>
    <row r="11681" spans="1:3">
      <c r="A11681">
        <v>11679</v>
      </c>
      <c r="B11681" s="2">
        <v>43969.555555555555</v>
      </c>
      <c r="C11681" s="3">
        <v>53.616806030273438</v>
      </c>
    </row>
    <row r="11682" spans="1:3">
      <c r="A11682">
        <v>11680</v>
      </c>
      <c r="B11682" s="2">
        <v>43969.5625</v>
      </c>
      <c r="C11682" s="3">
        <v>53.462364196777344</v>
      </c>
    </row>
    <row r="11683" spans="1:3">
      <c r="A11683">
        <v>11681</v>
      </c>
      <c r="B11683" s="2">
        <v>43969.569444444445</v>
      </c>
      <c r="C11683" s="3">
        <v>53.539585113525391</v>
      </c>
    </row>
    <row r="11684" spans="1:3">
      <c r="A11684">
        <v>11682</v>
      </c>
      <c r="B11684" s="2">
        <v>43969.576388888883</v>
      </c>
      <c r="C11684" s="3">
        <v>53.694026947021484</v>
      </c>
    </row>
    <row r="11685" spans="1:3">
      <c r="A11685">
        <v>11683</v>
      </c>
      <c r="B11685" s="2">
        <v>43969.583333333336</v>
      </c>
      <c r="C11685" s="3">
        <v>53.848464965820313</v>
      </c>
    </row>
    <row r="11686" spans="1:3">
      <c r="A11686">
        <v>11684</v>
      </c>
      <c r="B11686" s="2">
        <v>43969.590277777781</v>
      </c>
      <c r="C11686" s="3">
        <v>53.848464965820313</v>
      </c>
    </row>
    <row r="11687" spans="1:3">
      <c r="A11687">
        <v>11685</v>
      </c>
      <c r="B11687" s="2">
        <v>43969.597222222226</v>
      </c>
      <c r="C11687" s="3">
        <v>53.771247863769531</v>
      </c>
    </row>
    <row r="11688" spans="1:3">
      <c r="A11688">
        <v>11686</v>
      </c>
      <c r="B11688" s="2">
        <v>43969.604166666672</v>
      </c>
      <c r="C11688" s="3">
        <v>53.848464965820313</v>
      </c>
    </row>
    <row r="11689" spans="1:3">
      <c r="A11689">
        <v>11687</v>
      </c>
      <c r="B11689" s="2">
        <v>43969.611111111117</v>
      </c>
      <c r="C11689" s="3">
        <v>53.771247863769531</v>
      </c>
    </row>
    <row r="11690" spans="1:3">
      <c r="A11690">
        <v>11688</v>
      </c>
      <c r="B11690" s="2">
        <v>43969.618055555555</v>
      </c>
      <c r="C11690" s="3">
        <v>53.771247863769531</v>
      </c>
    </row>
    <row r="11691" spans="1:3">
      <c r="A11691">
        <v>11689</v>
      </c>
      <c r="B11691" s="2">
        <v>43969.625</v>
      </c>
      <c r="C11691" s="3">
        <v>53.771247863769531</v>
      </c>
    </row>
    <row r="11692" spans="1:3">
      <c r="A11692">
        <v>11690</v>
      </c>
      <c r="B11692" s="2">
        <v>43969.631944444445</v>
      </c>
      <c r="C11692" s="3">
        <v>53.925685882568359</v>
      </c>
    </row>
    <row r="11693" spans="1:3">
      <c r="A11693">
        <v>11691</v>
      </c>
      <c r="B11693" s="2">
        <v>43969.638888888891</v>
      </c>
      <c r="C11693" s="3">
        <v>54.002906799316406</v>
      </c>
    </row>
    <row r="11694" spans="1:3">
      <c r="A11694">
        <v>11692</v>
      </c>
      <c r="B11694" s="2">
        <v>43969.645833333336</v>
      </c>
      <c r="C11694" s="3">
        <v>53.925685882568359</v>
      </c>
    </row>
    <row r="11695" spans="1:3">
      <c r="A11695">
        <v>11693</v>
      </c>
      <c r="B11695" s="2">
        <v>43969.652777777781</v>
      </c>
      <c r="C11695" s="3">
        <v>53.925685882568359</v>
      </c>
    </row>
    <row r="11696" spans="1:3">
      <c r="A11696">
        <v>11694</v>
      </c>
      <c r="B11696" s="2">
        <v>43969.659722222219</v>
      </c>
      <c r="C11696" s="3">
        <v>53.848464965820313</v>
      </c>
    </row>
    <row r="11697" spans="1:3">
      <c r="A11697">
        <v>11695</v>
      </c>
      <c r="B11697" s="2">
        <v>43969.666666666664</v>
      </c>
      <c r="C11697" s="3">
        <v>53.925685882568359</v>
      </c>
    </row>
    <row r="11698" spans="1:3">
      <c r="A11698">
        <v>11696</v>
      </c>
      <c r="B11698" s="2">
        <v>43969.673611111109</v>
      </c>
      <c r="C11698" s="3">
        <v>53.925685882568359</v>
      </c>
    </row>
    <row r="11699" spans="1:3">
      <c r="A11699">
        <v>11697</v>
      </c>
      <c r="B11699" s="2">
        <v>43969.680555555555</v>
      </c>
      <c r="C11699" s="3">
        <v>53.925685882568359</v>
      </c>
    </row>
    <row r="11700" spans="1:3">
      <c r="A11700">
        <v>11698</v>
      </c>
      <c r="B11700" s="2">
        <v>43969.6875</v>
      </c>
      <c r="C11700" s="3">
        <v>53.925685882568359</v>
      </c>
    </row>
    <row r="11701" spans="1:3">
      <c r="A11701">
        <v>11699</v>
      </c>
      <c r="B11701" s="2">
        <v>43969.694444444445</v>
      </c>
      <c r="C11701" s="3">
        <v>53.848464965820313</v>
      </c>
    </row>
    <row r="11702" spans="1:3">
      <c r="A11702">
        <v>11700</v>
      </c>
      <c r="B11702" s="2">
        <v>43969.701388888883</v>
      </c>
      <c r="C11702" s="3">
        <v>53.771247863769531</v>
      </c>
    </row>
    <row r="11703" spans="1:3">
      <c r="A11703">
        <v>11701</v>
      </c>
      <c r="B11703" s="2">
        <v>43969.708333333336</v>
      </c>
      <c r="C11703" s="3">
        <v>53.771247863769531</v>
      </c>
    </row>
    <row r="11704" spans="1:3">
      <c r="A11704">
        <v>11702</v>
      </c>
      <c r="B11704" s="2">
        <v>43969.715277777781</v>
      </c>
      <c r="C11704" s="3">
        <v>53.694026947021484</v>
      </c>
    </row>
    <row r="11705" spans="1:3">
      <c r="A11705">
        <v>11703</v>
      </c>
      <c r="B11705" s="2">
        <v>43969.722222222226</v>
      </c>
      <c r="C11705" s="3">
        <v>53.616806030273438</v>
      </c>
    </row>
    <row r="11706" spans="1:3">
      <c r="A11706">
        <v>11704</v>
      </c>
      <c r="B11706" s="2">
        <v>43969.729166666672</v>
      </c>
      <c r="C11706" s="3">
        <v>53.539585113525391</v>
      </c>
    </row>
    <row r="11707" spans="1:3">
      <c r="A11707">
        <v>11705</v>
      </c>
      <c r="B11707" s="2">
        <v>43969.736111111117</v>
      </c>
      <c r="C11707" s="3">
        <v>53.462364196777344</v>
      </c>
    </row>
    <row r="11708" spans="1:3">
      <c r="A11708">
        <v>11706</v>
      </c>
      <c r="B11708" s="2">
        <v>43969.743055555555</v>
      </c>
      <c r="C11708" s="3">
        <v>53.385143280029297</v>
      </c>
    </row>
    <row r="11709" spans="1:3">
      <c r="A11709">
        <v>11707</v>
      </c>
      <c r="B11709" s="2">
        <v>43969.75</v>
      </c>
      <c r="C11709" s="3">
        <v>53.230701446533203</v>
      </c>
    </row>
    <row r="11710" spans="1:3">
      <c r="A11710">
        <v>11708</v>
      </c>
      <c r="B11710" s="2">
        <v>43969.756944444445</v>
      </c>
      <c r="C11710" s="3">
        <v>53.230701446533203</v>
      </c>
    </row>
    <row r="11711" spans="1:3">
      <c r="A11711">
        <v>11709</v>
      </c>
      <c r="B11711" s="2">
        <v>43969.763888888891</v>
      </c>
      <c r="C11711" s="3">
        <v>53.153480529785156</v>
      </c>
    </row>
    <row r="11712" spans="1:3">
      <c r="A11712">
        <v>11710</v>
      </c>
      <c r="B11712" s="2">
        <v>43969.770833333336</v>
      </c>
      <c r="C11712" s="3">
        <v>53.076259613037109</v>
      </c>
    </row>
    <row r="11713" spans="1:3">
      <c r="A11713">
        <v>11711</v>
      </c>
      <c r="B11713" s="2">
        <v>43969.777777777781</v>
      </c>
      <c r="C11713" s="3">
        <v>52.999038696289063</v>
      </c>
    </row>
    <row r="11714" spans="1:3">
      <c r="A11714">
        <v>11712</v>
      </c>
      <c r="B11714" s="2">
        <v>43969.784722222219</v>
      </c>
      <c r="C11714" s="3">
        <v>52.844596862792969</v>
      </c>
    </row>
    <row r="11715" spans="1:3">
      <c r="A11715">
        <v>11713</v>
      </c>
      <c r="B11715" s="2">
        <v>43969.791666666664</v>
      </c>
      <c r="C11715" s="3">
        <v>52.767375946044922</v>
      </c>
    </row>
    <row r="11716" spans="1:3">
      <c r="A11716">
        <v>11714</v>
      </c>
      <c r="B11716" s="2">
        <v>43969.798611111109</v>
      </c>
      <c r="C11716" s="3">
        <v>52.690155029296875</v>
      </c>
    </row>
    <row r="11717" spans="1:3">
      <c r="A11717">
        <v>11715</v>
      </c>
      <c r="B11717" s="2">
        <v>43969.805555555555</v>
      </c>
      <c r="C11717" s="3">
        <v>52.612934112548828</v>
      </c>
    </row>
    <row r="11718" spans="1:3">
      <c r="A11718">
        <v>11716</v>
      </c>
      <c r="B11718" s="2">
        <v>43969.8125</v>
      </c>
      <c r="C11718" s="3">
        <v>52.535713195800781</v>
      </c>
    </row>
    <row r="11719" spans="1:3">
      <c r="A11719">
        <v>11717</v>
      </c>
      <c r="B11719" s="2">
        <v>43969.819444444445</v>
      </c>
      <c r="C11719" s="3">
        <v>52.535713195800781</v>
      </c>
    </row>
    <row r="11720" spans="1:3">
      <c r="A11720">
        <v>11718</v>
      </c>
      <c r="B11720" s="2">
        <v>43969.826388888883</v>
      </c>
      <c r="C11720" s="3">
        <v>52.381275177001953</v>
      </c>
    </row>
    <row r="11721" spans="1:3">
      <c r="A11721">
        <v>11719</v>
      </c>
      <c r="B11721" s="2">
        <v>43969.833333333336</v>
      </c>
      <c r="C11721" s="3">
        <v>52.304054260253906</v>
      </c>
    </row>
    <row r="11722" spans="1:3">
      <c r="A11722">
        <v>11720</v>
      </c>
      <c r="B11722" s="2">
        <v>43969.840277777781</v>
      </c>
      <c r="C11722" s="3">
        <v>52.226833343505859</v>
      </c>
    </row>
    <row r="11723" spans="1:3">
      <c r="A11723">
        <v>11721</v>
      </c>
      <c r="B11723" s="2">
        <v>43969.847222222226</v>
      </c>
      <c r="C11723" s="3">
        <v>52.072391510009766</v>
      </c>
    </row>
    <row r="11724" spans="1:3">
      <c r="A11724">
        <v>11722</v>
      </c>
      <c r="B11724" s="2">
        <v>43969.854166666672</v>
      </c>
      <c r="C11724" s="3">
        <v>52.072391510009766</v>
      </c>
    </row>
    <row r="11725" spans="1:3">
      <c r="A11725">
        <v>11723</v>
      </c>
      <c r="B11725" s="2">
        <v>43969.861111111117</v>
      </c>
      <c r="C11725" s="3">
        <v>51.917949676513672</v>
      </c>
    </row>
    <row r="11726" spans="1:3">
      <c r="A11726">
        <v>11724</v>
      </c>
      <c r="B11726" s="2">
        <v>43969.868055555555</v>
      </c>
      <c r="C11726" s="3">
        <v>51.917949676513672</v>
      </c>
    </row>
    <row r="11727" spans="1:3">
      <c r="A11727">
        <v>11725</v>
      </c>
      <c r="B11727" s="2">
        <v>43969.875</v>
      </c>
      <c r="C11727" s="3">
        <v>51.763507843017578</v>
      </c>
    </row>
    <row r="11728" spans="1:3">
      <c r="A11728">
        <v>11726</v>
      </c>
      <c r="B11728" s="2">
        <v>43969.881944444445</v>
      </c>
      <c r="C11728" s="3">
        <v>51.609066009521484</v>
      </c>
    </row>
    <row r="11729" spans="1:3">
      <c r="A11729">
        <v>11727</v>
      </c>
      <c r="B11729" s="2">
        <v>43969.888888888891</v>
      </c>
      <c r="C11729" s="3">
        <v>51.531845092773438</v>
      </c>
    </row>
    <row r="11730" spans="1:3">
      <c r="A11730">
        <v>11728</v>
      </c>
      <c r="B11730" s="2">
        <v>43969.895833333336</v>
      </c>
      <c r="C11730" s="3">
        <v>51.454624176025391</v>
      </c>
    </row>
    <row r="11731" spans="1:3">
      <c r="A11731">
        <v>11729</v>
      </c>
      <c r="B11731" s="2">
        <v>43969.902777777781</v>
      </c>
      <c r="C11731" s="3">
        <v>51.377403259277344</v>
      </c>
    </row>
    <row r="11732" spans="1:3">
      <c r="A11732">
        <v>11730</v>
      </c>
      <c r="B11732" s="2">
        <v>43969.909722222219</v>
      </c>
      <c r="C11732" s="3">
        <v>51.300182342529297</v>
      </c>
    </row>
    <row r="11733" spans="1:3">
      <c r="A11733">
        <v>11731</v>
      </c>
      <c r="B11733" s="2">
        <v>43969.916666666664</v>
      </c>
      <c r="C11733" s="3">
        <v>51.22296142578125</v>
      </c>
    </row>
    <row r="11734" spans="1:3">
      <c r="A11734">
        <v>11732</v>
      </c>
      <c r="B11734" s="2">
        <v>43969.923611111109</v>
      </c>
      <c r="C11734" s="3">
        <v>51.068519592285156</v>
      </c>
    </row>
    <row r="11735" spans="1:3">
      <c r="A11735">
        <v>11733</v>
      </c>
      <c r="B11735" s="2">
        <v>43969.930555555555</v>
      </c>
      <c r="C11735" s="3">
        <v>51.068519592285156</v>
      </c>
    </row>
    <row r="11736" spans="1:3">
      <c r="A11736">
        <v>11734</v>
      </c>
      <c r="B11736" s="2">
        <v>43969.9375</v>
      </c>
      <c r="C11736" s="3">
        <v>50.991302490234375</v>
      </c>
    </row>
    <row r="11737" spans="1:3">
      <c r="A11737">
        <v>11735</v>
      </c>
      <c r="B11737" s="2">
        <v>43969.944444444445</v>
      </c>
      <c r="C11737" s="3">
        <v>50.914081573486328</v>
      </c>
    </row>
    <row r="11738" spans="1:3">
      <c r="A11738">
        <v>11736</v>
      </c>
      <c r="B11738" s="2">
        <v>43969.951388888883</v>
      </c>
      <c r="C11738" s="3">
        <v>50.836860656738281</v>
      </c>
    </row>
    <row r="11739" spans="1:3">
      <c r="A11739">
        <v>11737</v>
      </c>
      <c r="B11739" s="2">
        <v>43969.958333333336</v>
      </c>
      <c r="C11739" s="3">
        <v>50.836860656738281</v>
      </c>
    </row>
    <row r="11740" spans="1:3">
      <c r="A11740">
        <v>11738</v>
      </c>
      <c r="B11740" s="2">
        <v>43969.965277777781</v>
      </c>
      <c r="C11740" s="3">
        <v>50.682418823242188</v>
      </c>
    </row>
    <row r="11741" spans="1:3">
      <c r="A11741">
        <v>11739</v>
      </c>
      <c r="B11741" s="2">
        <v>43969.972222222226</v>
      </c>
      <c r="C11741" s="3">
        <v>50.682418823242188</v>
      </c>
    </row>
    <row r="11742" spans="1:3">
      <c r="A11742">
        <v>11740</v>
      </c>
      <c r="B11742" s="2">
        <v>43969.979166666672</v>
      </c>
      <c r="C11742" s="3">
        <v>50.605197906494141</v>
      </c>
    </row>
    <row r="11743" spans="1:3">
      <c r="A11743">
        <v>11741</v>
      </c>
      <c r="B11743" s="2">
        <v>43969.986111111117</v>
      </c>
      <c r="C11743" s="3">
        <v>50.527976989746094</v>
      </c>
    </row>
    <row r="11744" spans="1:3">
      <c r="A11744">
        <v>11742</v>
      </c>
      <c r="B11744" s="2">
        <v>43969.993055555555</v>
      </c>
      <c r="C11744" s="3">
        <v>50.450756072998047</v>
      </c>
    </row>
    <row r="11745" spans="1:3">
      <c r="A11745">
        <v>11743</v>
      </c>
      <c r="B11745" s="2">
        <v>43970</v>
      </c>
      <c r="C11745" s="3">
        <v>50.37353515625</v>
      </c>
    </row>
    <row r="11746" spans="1:3">
      <c r="A11746">
        <v>11744</v>
      </c>
      <c r="B11746" s="2">
        <v>43970.006944444445</v>
      </c>
      <c r="C11746" s="3">
        <v>50.37353515625</v>
      </c>
    </row>
    <row r="11747" spans="1:3">
      <c r="A11747">
        <v>11745</v>
      </c>
      <c r="B11747" s="2">
        <v>43970.013888888891</v>
      </c>
      <c r="C11747" s="3">
        <v>50.296314239501953</v>
      </c>
    </row>
    <row r="11748" spans="1:3">
      <c r="A11748">
        <v>11746</v>
      </c>
      <c r="B11748" s="2">
        <v>43970.020833333336</v>
      </c>
      <c r="C11748" s="3">
        <v>50.296314239501953</v>
      </c>
    </row>
    <row r="11749" spans="1:3">
      <c r="A11749">
        <v>11747</v>
      </c>
      <c r="B11749" s="2">
        <v>43970.027777777781</v>
      </c>
      <c r="C11749" s="3">
        <v>50.219093322753906</v>
      </c>
    </row>
    <row r="11750" spans="1:3">
      <c r="A11750">
        <v>11748</v>
      </c>
      <c r="B11750" s="2">
        <v>43970.034722222219</v>
      </c>
      <c r="C11750" s="3">
        <v>50.219093322753906</v>
      </c>
    </row>
    <row r="11751" spans="1:3">
      <c r="A11751">
        <v>11749</v>
      </c>
      <c r="B11751" s="2">
        <v>43970.041666666664</v>
      </c>
      <c r="C11751" s="3">
        <v>50.064651489257813</v>
      </c>
    </row>
    <row r="11752" spans="1:3">
      <c r="A11752">
        <v>11750</v>
      </c>
      <c r="B11752" s="2">
        <v>43970.048611111109</v>
      </c>
      <c r="C11752" s="3">
        <v>50.064651489257813</v>
      </c>
    </row>
    <row r="11753" spans="1:3">
      <c r="A11753">
        <v>11751</v>
      </c>
      <c r="B11753" s="2">
        <v>43970.055555555555</v>
      </c>
      <c r="C11753" s="3">
        <v>49.987430572509766</v>
      </c>
    </row>
    <row r="11754" spans="1:3">
      <c r="A11754">
        <v>11752</v>
      </c>
      <c r="B11754" s="2">
        <v>43970.0625</v>
      </c>
      <c r="C11754" s="3">
        <v>49.987430572509766</v>
      </c>
    </row>
    <row r="11755" spans="1:3">
      <c r="A11755">
        <v>11753</v>
      </c>
      <c r="B11755" s="2">
        <v>43970.069444444445</v>
      </c>
      <c r="C11755" s="3">
        <v>49.910209655761719</v>
      </c>
    </row>
    <row r="11756" spans="1:3">
      <c r="A11756">
        <v>11754</v>
      </c>
      <c r="B11756" s="2">
        <v>43970.076388888883</v>
      </c>
      <c r="C11756" s="3">
        <v>49.832988739013672</v>
      </c>
    </row>
    <row r="11757" spans="1:3">
      <c r="A11757">
        <v>11755</v>
      </c>
      <c r="B11757" s="2">
        <v>43970.083333333336</v>
      </c>
      <c r="C11757" s="3">
        <v>49.832988739013672</v>
      </c>
    </row>
    <row r="11758" spans="1:3">
      <c r="A11758">
        <v>11756</v>
      </c>
      <c r="B11758" s="2">
        <v>43970.090277777781</v>
      </c>
      <c r="C11758" s="3">
        <v>49.755767822265625</v>
      </c>
    </row>
    <row r="11759" spans="1:3">
      <c r="A11759">
        <v>11757</v>
      </c>
      <c r="B11759" s="2">
        <v>43970.097222222226</v>
      </c>
      <c r="C11759" s="3">
        <v>49.755767822265625</v>
      </c>
    </row>
    <row r="11760" spans="1:3">
      <c r="A11760">
        <v>11758</v>
      </c>
      <c r="B11760" s="2">
        <v>43970.104166666672</v>
      </c>
      <c r="C11760" s="3">
        <v>49.678550720214844</v>
      </c>
    </row>
    <row r="11761" spans="1:3">
      <c r="A11761">
        <v>11759</v>
      </c>
      <c r="B11761" s="2">
        <v>43970.111111111117</v>
      </c>
      <c r="C11761" s="3">
        <v>49.678550720214844</v>
      </c>
    </row>
    <row r="11762" spans="1:3">
      <c r="A11762">
        <v>11760</v>
      </c>
      <c r="B11762" s="2">
        <v>43970.118055555555</v>
      </c>
      <c r="C11762" s="3">
        <v>49.678550720214844</v>
      </c>
    </row>
    <row r="11763" spans="1:3">
      <c r="A11763">
        <v>11761</v>
      </c>
      <c r="B11763" s="2">
        <v>43970.125</v>
      </c>
      <c r="C11763" s="3">
        <v>49.678550720214844</v>
      </c>
    </row>
    <row r="11764" spans="1:3">
      <c r="A11764">
        <v>11762</v>
      </c>
      <c r="B11764" s="2">
        <v>43970.131944444445</v>
      </c>
      <c r="C11764" s="3">
        <v>49.601329803466797</v>
      </c>
    </row>
    <row r="11765" spans="1:3">
      <c r="A11765">
        <v>11763</v>
      </c>
      <c r="B11765" s="2">
        <v>43970.138888888891</v>
      </c>
      <c r="C11765" s="3">
        <v>49.601329803466797</v>
      </c>
    </row>
    <row r="11766" spans="1:3">
      <c r="A11766">
        <v>11764</v>
      </c>
      <c r="B11766" s="2">
        <v>43970.145833333336</v>
      </c>
      <c r="C11766" s="3">
        <v>49.601329803466797</v>
      </c>
    </row>
    <row r="11767" spans="1:3">
      <c r="A11767">
        <v>11765</v>
      </c>
      <c r="B11767" s="2">
        <v>43970.152777777781</v>
      </c>
      <c r="C11767" s="3">
        <v>49.446887969970703</v>
      </c>
    </row>
    <row r="11768" spans="1:3">
      <c r="A11768">
        <v>11766</v>
      </c>
      <c r="B11768" s="2">
        <v>43970.159722222219</v>
      </c>
      <c r="C11768" s="3">
        <v>49.52410888671875</v>
      </c>
    </row>
    <row r="11769" spans="1:3">
      <c r="A11769">
        <v>11767</v>
      </c>
      <c r="B11769" s="2">
        <v>43970.166666666664</v>
      </c>
      <c r="C11769" s="3">
        <v>49.369667053222656</v>
      </c>
    </row>
    <row r="11770" spans="1:3">
      <c r="A11770">
        <v>11768</v>
      </c>
      <c r="B11770" s="2">
        <v>43970.173611111109</v>
      </c>
      <c r="C11770" s="3">
        <v>49.369667053222656</v>
      </c>
    </row>
    <row r="11771" spans="1:3">
      <c r="A11771">
        <v>11769</v>
      </c>
      <c r="B11771" s="2">
        <v>43970.180555555555</v>
      </c>
      <c r="C11771" s="3">
        <v>49.369667053222656</v>
      </c>
    </row>
    <row r="11772" spans="1:3">
      <c r="A11772">
        <v>11770</v>
      </c>
      <c r="B11772" s="2">
        <v>43970.1875</v>
      </c>
      <c r="C11772" s="3">
        <v>49.369667053222656</v>
      </c>
    </row>
    <row r="11773" spans="1:3">
      <c r="A11773">
        <v>11771</v>
      </c>
      <c r="B11773" s="2">
        <v>43970.194444444445</v>
      </c>
      <c r="C11773" s="3">
        <v>49.292446136474609</v>
      </c>
    </row>
    <row r="11774" spans="1:3">
      <c r="A11774">
        <v>11772</v>
      </c>
      <c r="B11774" s="2">
        <v>43970.201388888883</v>
      </c>
      <c r="C11774" s="3">
        <v>49.292446136474609</v>
      </c>
    </row>
    <row r="11775" spans="1:3">
      <c r="A11775">
        <v>11773</v>
      </c>
      <c r="B11775" s="2">
        <v>43970.208333333336</v>
      </c>
      <c r="C11775" s="3">
        <v>49.215225219726563</v>
      </c>
    </row>
    <row r="11776" spans="1:3">
      <c r="A11776">
        <v>11774</v>
      </c>
      <c r="B11776" s="2">
        <v>43970.215277777781</v>
      </c>
      <c r="C11776" s="3">
        <v>49.215225219726563</v>
      </c>
    </row>
    <row r="11777" spans="1:3">
      <c r="A11777">
        <v>11775</v>
      </c>
      <c r="B11777" s="2">
        <v>43970.222222222226</v>
      </c>
      <c r="C11777" s="3">
        <v>49.215225219726563</v>
      </c>
    </row>
    <row r="11778" spans="1:3">
      <c r="A11778">
        <v>11776</v>
      </c>
      <c r="B11778" s="2">
        <v>43970.229166666672</v>
      </c>
      <c r="C11778" s="3">
        <v>49.215225219726563</v>
      </c>
    </row>
    <row r="11779" spans="1:3">
      <c r="A11779">
        <v>11777</v>
      </c>
      <c r="B11779" s="2">
        <v>43970.236111111117</v>
      </c>
      <c r="C11779" s="3">
        <v>49.138004302978516</v>
      </c>
    </row>
    <row r="11780" spans="1:3">
      <c r="A11780">
        <v>11778</v>
      </c>
      <c r="B11780" s="2">
        <v>43970.243055555555</v>
      </c>
      <c r="C11780" s="3">
        <v>49.215225219726563</v>
      </c>
    </row>
    <row r="11781" spans="1:3">
      <c r="A11781">
        <v>11779</v>
      </c>
      <c r="B11781" s="2">
        <v>43970.25</v>
      </c>
      <c r="C11781" s="3">
        <v>49.138004302978516</v>
      </c>
    </row>
    <row r="11782" spans="1:3">
      <c r="A11782">
        <v>11780</v>
      </c>
      <c r="B11782" s="2">
        <v>43970.256944444445</v>
      </c>
      <c r="C11782" s="3">
        <v>49.138004302978516</v>
      </c>
    </row>
    <row r="11783" spans="1:3">
      <c r="A11783">
        <v>11781</v>
      </c>
      <c r="B11783" s="2">
        <v>43970.263888888891</v>
      </c>
      <c r="C11783" s="3">
        <v>49.215225219726563</v>
      </c>
    </row>
    <row r="11784" spans="1:3">
      <c r="A11784">
        <v>11782</v>
      </c>
      <c r="B11784" s="2">
        <v>43970.270833333336</v>
      </c>
      <c r="C11784" s="3">
        <v>49.215225219726563</v>
      </c>
    </row>
    <row r="11785" spans="1:3">
      <c r="A11785">
        <v>11783</v>
      </c>
      <c r="B11785" s="2">
        <v>43970.277777777781</v>
      </c>
      <c r="C11785" s="3">
        <v>49.215225219726563</v>
      </c>
    </row>
    <row r="11786" spans="1:3">
      <c r="A11786">
        <v>11784</v>
      </c>
      <c r="B11786" s="2">
        <v>43970.284722222219</v>
      </c>
      <c r="C11786" s="3">
        <v>49.215225219726563</v>
      </c>
    </row>
    <row r="11787" spans="1:3">
      <c r="A11787">
        <v>11785</v>
      </c>
      <c r="B11787" s="2">
        <v>43970.291666666664</v>
      </c>
      <c r="C11787" s="3">
        <v>49.292446136474609</v>
      </c>
    </row>
    <row r="11788" spans="1:3">
      <c r="A11788">
        <v>11786</v>
      </c>
      <c r="B11788" s="2">
        <v>43970.298611111109</v>
      </c>
      <c r="C11788" s="3">
        <v>49.292446136474609</v>
      </c>
    </row>
    <row r="11789" spans="1:3">
      <c r="A11789">
        <v>11787</v>
      </c>
      <c r="B11789" s="2">
        <v>43970.305555555555</v>
      </c>
      <c r="C11789" s="3">
        <v>49.369667053222656</v>
      </c>
    </row>
    <row r="11790" spans="1:3">
      <c r="A11790">
        <v>11788</v>
      </c>
      <c r="B11790" s="2">
        <v>43970.3125</v>
      </c>
      <c r="C11790" s="3">
        <v>49.52410888671875</v>
      </c>
    </row>
    <row r="11791" spans="1:3">
      <c r="A11791">
        <v>11789</v>
      </c>
      <c r="B11791" s="2">
        <v>43970.319444444445</v>
      </c>
      <c r="C11791" s="3">
        <v>49.52410888671875</v>
      </c>
    </row>
    <row r="11792" spans="1:3">
      <c r="A11792">
        <v>11790</v>
      </c>
      <c r="B11792" s="2">
        <v>43970.326388888883</v>
      </c>
      <c r="C11792" s="3">
        <v>49.52410888671875</v>
      </c>
    </row>
    <row r="11793" spans="1:3">
      <c r="A11793">
        <v>11791</v>
      </c>
      <c r="B11793" s="2">
        <v>43970.333333333336</v>
      </c>
      <c r="C11793" s="3">
        <v>49.678550720214844</v>
      </c>
    </row>
    <row r="11794" spans="1:3">
      <c r="A11794">
        <v>11792</v>
      </c>
      <c r="B11794" s="2">
        <v>43970.340277777781</v>
      </c>
      <c r="C11794" s="3">
        <v>49.832988739013672</v>
      </c>
    </row>
    <row r="11795" spans="1:3">
      <c r="A11795">
        <v>11793</v>
      </c>
      <c r="B11795" s="2">
        <v>43970.347222222226</v>
      </c>
      <c r="C11795" s="3">
        <v>49.832988739013672</v>
      </c>
    </row>
    <row r="11796" spans="1:3">
      <c r="A11796">
        <v>11794</v>
      </c>
      <c r="B11796" s="2">
        <v>43970.354166666672</v>
      </c>
      <c r="C11796" s="3">
        <v>49.987430572509766</v>
      </c>
    </row>
    <row r="11797" spans="1:3">
      <c r="A11797">
        <v>11795</v>
      </c>
      <c r="B11797" s="2">
        <v>43970.361111111117</v>
      </c>
      <c r="C11797" s="3">
        <v>50.141872406005859</v>
      </c>
    </row>
    <row r="11798" spans="1:3">
      <c r="A11798">
        <v>11796</v>
      </c>
      <c r="B11798" s="2">
        <v>43970.368055555555</v>
      </c>
      <c r="C11798" s="3">
        <v>50.219093322753906</v>
      </c>
    </row>
    <row r="11799" spans="1:3">
      <c r="A11799">
        <v>11797</v>
      </c>
      <c r="B11799" s="2">
        <v>43970.375</v>
      </c>
      <c r="C11799" s="3">
        <v>50.37353515625</v>
      </c>
    </row>
    <row r="11800" spans="1:3">
      <c r="A11800">
        <v>11798</v>
      </c>
      <c r="B11800" s="2">
        <v>43970.381944444445</v>
      </c>
      <c r="C11800" s="3">
        <v>50.527976989746094</v>
      </c>
    </row>
    <row r="11801" spans="1:3">
      <c r="A11801">
        <v>11799</v>
      </c>
      <c r="B11801" s="2">
        <v>43970.388888888891</v>
      </c>
      <c r="C11801" s="3">
        <v>50.759639739990234</v>
      </c>
    </row>
    <row r="11802" spans="1:3">
      <c r="A11802">
        <v>11800</v>
      </c>
      <c r="B11802" s="2">
        <v>43970.395833333336</v>
      </c>
      <c r="C11802" s="3">
        <v>50.914081573486328</v>
      </c>
    </row>
    <row r="11803" spans="1:3">
      <c r="A11803">
        <v>11801</v>
      </c>
      <c r="B11803" s="2">
        <v>43970.402777777781</v>
      </c>
      <c r="C11803" s="3">
        <v>51.068519592285156</v>
      </c>
    </row>
    <row r="11804" spans="1:3">
      <c r="A11804">
        <v>11802</v>
      </c>
      <c r="B11804" s="2">
        <v>43970.409722222219</v>
      </c>
      <c r="C11804" s="3">
        <v>51.145740509033203</v>
      </c>
    </row>
    <row r="11805" spans="1:3">
      <c r="A11805">
        <v>11803</v>
      </c>
      <c r="B11805" s="2">
        <v>43970.416666666664</v>
      </c>
      <c r="C11805" s="3">
        <v>51.300182342529297</v>
      </c>
    </row>
    <row r="11806" spans="1:3">
      <c r="A11806">
        <v>11804</v>
      </c>
      <c r="B11806" s="2">
        <v>43970.423611111109</v>
      </c>
      <c r="C11806" s="3">
        <v>51.454624176025391</v>
      </c>
    </row>
    <row r="11807" spans="1:3">
      <c r="A11807">
        <v>11805</v>
      </c>
      <c r="B11807" s="2">
        <v>43970.430555555555</v>
      </c>
      <c r="C11807" s="3">
        <v>51.609066009521484</v>
      </c>
    </row>
    <row r="11808" spans="1:3">
      <c r="A11808">
        <v>11806</v>
      </c>
      <c r="B11808" s="2">
        <v>43970.4375</v>
      </c>
      <c r="C11808" s="3">
        <v>51.917949676513672</v>
      </c>
    </row>
    <row r="11809" spans="1:3">
      <c r="A11809">
        <v>11807</v>
      </c>
      <c r="B11809" s="2">
        <v>43970.444444444445</v>
      </c>
      <c r="C11809" s="3">
        <v>52.149612426757813</v>
      </c>
    </row>
    <row r="11810" spans="1:3">
      <c r="A11810">
        <v>11808</v>
      </c>
      <c r="B11810" s="2">
        <v>43970.451388888883</v>
      </c>
      <c r="C11810" s="3">
        <v>52.381275177001953</v>
      </c>
    </row>
    <row r="11811" spans="1:3">
      <c r="A11811">
        <v>11809</v>
      </c>
      <c r="B11811" s="2">
        <v>43970.458333333336</v>
      </c>
      <c r="C11811" s="3">
        <v>52.690155029296875</v>
      </c>
    </row>
    <row r="11812" spans="1:3">
      <c r="A11812">
        <v>11810</v>
      </c>
      <c r="B11812" s="2">
        <v>43970.465277777781</v>
      </c>
      <c r="C11812" s="3">
        <v>52.921817779541016</v>
      </c>
    </row>
    <row r="11813" spans="1:3">
      <c r="A11813">
        <v>11811</v>
      </c>
      <c r="B11813" s="2">
        <v>43970.472222222226</v>
      </c>
      <c r="C11813" s="3">
        <v>53.230701446533203</v>
      </c>
    </row>
    <row r="11814" spans="1:3">
      <c r="A11814">
        <v>11812</v>
      </c>
      <c r="B11814" s="2">
        <v>43970.479166666672</v>
      </c>
      <c r="C11814" s="3">
        <v>53.462364196777344</v>
      </c>
    </row>
    <row r="11815" spans="1:3">
      <c r="A11815">
        <v>11813</v>
      </c>
      <c r="B11815" s="2">
        <v>43970.486111111117</v>
      </c>
      <c r="C11815" s="3">
        <v>53.694026947021484</v>
      </c>
    </row>
    <row r="11816" spans="1:3">
      <c r="A11816">
        <v>11814</v>
      </c>
      <c r="B11816" s="2">
        <v>43970.493055555555</v>
      </c>
      <c r="C11816" s="3">
        <v>54.002906799316406</v>
      </c>
    </row>
    <row r="11817" spans="1:3">
      <c r="A11817">
        <v>11815</v>
      </c>
      <c r="B11817" s="2">
        <v>43970.5</v>
      </c>
      <c r="C11817" s="3">
        <v>54.389011383056641</v>
      </c>
    </row>
    <row r="11818" spans="1:3">
      <c r="A11818">
        <v>11816</v>
      </c>
      <c r="B11818" s="2">
        <v>43970.506944444445</v>
      </c>
      <c r="C11818" s="3">
        <v>54.775115966796875</v>
      </c>
    </row>
    <row r="11819" spans="1:3">
      <c r="A11819">
        <v>11817</v>
      </c>
      <c r="B11819" s="2">
        <v>43970.513888888891</v>
      </c>
      <c r="C11819" s="3">
        <v>55.006778717041016</v>
      </c>
    </row>
    <row r="11820" spans="1:3">
      <c r="A11820">
        <v>11818</v>
      </c>
      <c r="B11820" s="2">
        <v>43970.520833333336</v>
      </c>
      <c r="C11820" s="3">
        <v>55.392879486083984</v>
      </c>
    </row>
    <row r="11821" spans="1:3">
      <c r="A11821">
        <v>11819</v>
      </c>
      <c r="B11821" s="2">
        <v>43970.527777777781</v>
      </c>
      <c r="C11821" s="3">
        <v>55.624542236328125</v>
      </c>
    </row>
    <row r="11822" spans="1:3">
      <c r="A11822">
        <v>11820</v>
      </c>
      <c r="B11822" s="2">
        <v>43970.534722222219</v>
      </c>
      <c r="C11822" s="3">
        <v>56.010646820068359</v>
      </c>
    </row>
    <row r="11823" spans="1:3">
      <c r="A11823">
        <v>11821</v>
      </c>
      <c r="B11823" s="2">
        <v>43970.541666666664</v>
      </c>
      <c r="C11823" s="3">
        <v>56.705631256103516</v>
      </c>
    </row>
    <row r="11824" spans="1:3">
      <c r="A11824">
        <v>11822</v>
      </c>
      <c r="B11824" s="2">
        <v>43970.548611111109</v>
      </c>
      <c r="C11824" s="3">
        <v>56.782852172851563</v>
      </c>
    </row>
    <row r="11825" spans="1:3">
      <c r="A11825">
        <v>11823</v>
      </c>
      <c r="B11825" s="2">
        <v>43970.555555555555</v>
      </c>
      <c r="C11825" s="3">
        <v>56.628410339355469</v>
      </c>
    </row>
    <row r="11826" spans="1:3">
      <c r="A11826">
        <v>11824</v>
      </c>
      <c r="B11826" s="2">
        <v>43970.5625</v>
      </c>
      <c r="C11826" s="3">
        <v>56.628410339355469</v>
      </c>
    </row>
    <row r="11827" spans="1:3">
      <c r="A11827">
        <v>11825</v>
      </c>
      <c r="B11827" s="2">
        <v>43970.569444444445</v>
      </c>
      <c r="C11827" s="3">
        <v>56.551193237304688</v>
      </c>
    </row>
    <row r="11828" spans="1:3">
      <c r="A11828">
        <v>11826</v>
      </c>
      <c r="B11828" s="2">
        <v>43970.576388888883</v>
      </c>
      <c r="C11828" s="3">
        <v>56.396751403808594</v>
      </c>
    </row>
    <row r="11829" spans="1:3">
      <c r="A11829">
        <v>11827</v>
      </c>
      <c r="B11829" s="2">
        <v>43970.583333333336</v>
      </c>
      <c r="C11829" s="3">
        <v>56.319530487060547</v>
      </c>
    </row>
    <row r="11830" spans="1:3">
      <c r="A11830">
        <v>11828</v>
      </c>
      <c r="B11830" s="2">
        <v>43970.590277777781</v>
      </c>
      <c r="C11830" s="3">
        <v>56.319530487060547</v>
      </c>
    </row>
    <row r="11831" spans="1:3">
      <c r="A11831">
        <v>11829</v>
      </c>
      <c r="B11831" s="2">
        <v>43970.597222222226</v>
      </c>
      <c r="C11831" s="3">
        <v>56.319530487060547</v>
      </c>
    </row>
    <row r="11832" spans="1:3">
      <c r="A11832">
        <v>11830</v>
      </c>
      <c r="B11832" s="2">
        <v>43970.604166666672</v>
      </c>
      <c r="C11832" s="3">
        <v>56.2423095703125</v>
      </c>
    </row>
    <row r="11833" spans="1:3">
      <c r="A11833">
        <v>11831</v>
      </c>
      <c r="B11833" s="2">
        <v>43970.611111111117</v>
      </c>
      <c r="C11833" s="3">
        <v>56.2423095703125</v>
      </c>
    </row>
    <row r="11834" spans="1:3">
      <c r="A11834">
        <v>11832</v>
      </c>
      <c r="B11834" s="2">
        <v>43970.618055555555</v>
      </c>
      <c r="C11834" s="3">
        <v>56.087867736816406</v>
      </c>
    </row>
    <row r="11835" spans="1:3">
      <c r="A11835">
        <v>11833</v>
      </c>
      <c r="B11835" s="2">
        <v>43970.625</v>
      </c>
      <c r="C11835" s="3">
        <v>55.933425903320313</v>
      </c>
    </row>
    <row r="11836" spans="1:3">
      <c r="A11836">
        <v>11834</v>
      </c>
      <c r="B11836" s="2">
        <v>43970.631944444445</v>
      </c>
      <c r="C11836" s="3">
        <v>55.701763153076172</v>
      </c>
    </row>
    <row r="11837" spans="1:3">
      <c r="A11837">
        <v>11835</v>
      </c>
      <c r="B11837" s="2">
        <v>43970.638888888891</v>
      </c>
      <c r="C11837" s="3">
        <v>55.701763153076172</v>
      </c>
    </row>
    <row r="11838" spans="1:3">
      <c r="A11838">
        <v>11836</v>
      </c>
      <c r="B11838" s="2">
        <v>43970.645833333336</v>
      </c>
      <c r="C11838" s="3">
        <v>55.624542236328125</v>
      </c>
    </row>
    <row r="11839" spans="1:3">
      <c r="A11839">
        <v>11837</v>
      </c>
      <c r="B11839" s="2">
        <v>43970.652777777781</v>
      </c>
      <c r="C11839" s="3">
        <v>55.392879486083984</v>
      </c>
    </row>
    <row r="11840" spans="1:3">
      <c r="A11840">
        <v>11838</v>
      </c>
      <c r="B11840" s="2">
        <v>43970.659722222219</v>
      </c>
      <c r="C11840" s="3">
        <v>55.161220550537109</v>
      </c>
    </row>
    <row r="11841" spans="1:3">
      <c r="A11841">
        <v>11839</v>
      </c>
      <c r="B11841" s="2">
        <v>43970.666666666664</v>
      </c>
      <c r="C11841" s="3">
        <v>55.083999633789063</v>
      </c>
    </row>
    <row r="11842" spans="1:3">
      <c r="A11842">
        <v>11840</v>
      </c>
      <c r="B11842" s="2">
        <v>43970.673611111109</v>
      </c>
      <c r="C11842" s="3">
        <v>54.852336883544922</v>
      </c>
    </row>
    <row r="11843" spans="1:3">
      <c r="A11843">
        <v>11841</v>
      </c>
      <c r="B11843" s="2">
        <v>43970.680555555555</v>
      </c>
      <c r="C11843" s="3">
        <v>54.697895050048828</v>
      </c>
    </row>
    <row r="11844" spans="1:3">
      <c r="A11844">
        <v>11842</v>
      </c>
      <c r="B11844" s="2">
        <v>43970.6875</v>
      </c>
      <c r="C11844" s="3">
        <v>54.620674133300781</v>
      </c>
    </row>
    <row r="11845" spans="1:3">
      <c r="A11845">
        <v>11843</v>
      </c>
      <c r="B11845" s="2">
        <v>43970.694444444445</v>
      </c>
      <c r="C11845" s="3">
        <v>54.311790466308594</v>
      </c>
    </row>
    <row r="11846" spans="1:3">
      <c r="A11846">
        <v>11844</v>
      </c>
      <c r="B11846" s="2">
        <v>43970.701388888883</v>
      </c>
      <c r="C11846" s="3">
        <v>54.234569549560547</v>
      </c>
    </row>
    <row r="11847" spans="1:3">
      <c r="A11847">
        <v>11845</v>
      </c>
      <c r="B11847" s="2">
        <v>43970.708333333336</v>
      </c>
      <c r="C11847" s="3">
        <v>54.080127716064453</v>
      </c>
    </row>
    <row r="11848" spans="1:3">
      <c r="A11848">
        <v>11846</v>
      </c>
      <c r="B11848" s="2">
        <v>43970.715277777781</v>
      </c>
      <c r="C11848" s="3">
        <v>53.925685882568359</v>
      </c>
    </row>
    <row r="11849" spans="1:3">
      <c r="A11849">
        <v>11847</v>
      </c>
      <c r="B11849" s="2">
        <v>43970.722222222226</v>
      </c>
      <c r="C11849" s="3">
        <v>53.771247863769531</v>
      </c>
    </row>
    <row r="11850" spans="1:3">
      <c r="A11850">
        <v>11848</v>
      </c>
      <c r="B11850" s="2">
        <v>43970.729166666672</v>
      </c>
      <c r="C11850" s="3">
        <v>53.616806030273438</v>
      </c>
    </row>
    <row r="11851" spans="1:3">
      <c r="A11851">
        <v>11849</v>
      </c>
      <c r="B11851" s="2">
        <v>43970.736111111117</v>
      </c>
      <c r="C11851" s="3">
        <v>53.462364196777344</v>
      </c>
    </row>
    <row r="11852" spans="1:3">
      <c r="A11852">
        <v>11850</v>
      </c>
      <c r="B11852" s="2">
        <v>43970.743055555555</v>
      </c>
      <c r="C11852" s="3">
        <v>53.385143280029297</v>
      </c>
    </row>
    <row r="11853" spans="1:3">
      <c r="A11853">
        <v>11851</v>
      </c>
      <c r="B11853" s="2">
        <v>43970.75</v>
      </c>
      <c r="C11853" s="3">
        <v>53.153480529785156</v>
      </c>
    </row>
    <row r="11854" spans="1:3">
      <c r="A11854">
        <v>11852</v>
      </c>
      <c r="B11854" s="2">
        <v>43970.756944444445</v>
      </c>
      <c r="C11854" s="3">
        <v>53.076259613037109</v>
      </c>
    </row>
    <row r="11855" spans="1:3">
      <c r="A11855">
        <v>11853</v>
      </c>
      <c r="B11855" s="2">
        <v>43970.763888888891</v>
      </c>
      <c r="C11855" s="3">
        <v>52.999038696289063</v>
      </c>
    </row>
    <row r="11856" spans="1:3">
      <c r="A11856">
        <v>11854</v>
      </c>
      <c r="B11856" s="2">
        <v>43970.770833333336</v>
      </c>
      <c r="C11856" s="3">
        <v>52.921817779541016</v>
      </c>
    </row>
    <row r="11857" spans="1:3">
      <c r="A11857">
        <v>11855</v>
      </c>
      <c r="B11857" s="2">
        <v>43970.777777777781</v>
      </c>
      <c r="C11857" s="3">
        <v>52.767375946044922</v>
      </c>
    </row>
    <row r="11858" spans="1:3">
      <c r="A11858">
        <v>11856</v>
      </c>
      <c r="B11858" s="2">
        <v>43970.784722222219</v>
      </c>
      <c r="C11858" s="3">
        <v>52.612934112548828</v>
      </c>
    </row>
    <row r="11859" spans="1:3">
      <c r="A11859">
        <v>11857</v>
      </c>
      <c r="B11859" s="2">
        <v>43970.791666666664</v>
      </c>
      <c r="C11859" s="3">
        <v>52.535713195800781</v>
      </c>
    </row>
    <row r="11860" spans="1:3">
      <c r="A11860">
        <v>11858</v>
      </c>
      <c r="B11860" s="2">
        <v>43970.798611111109</v>
      </c>
      <c r="C11860" s="3">
        <v>52.535713195800781</v>
      </c>
    </row>
    <row r="11861" spans="1:3">
      <c r="A11861">
        <v>11859</v>
      </c>
      <c r="B11861" s="2">
        <v>43970.805555555555</v>
      </c>
      <c r="C11861" s="3">
        <v>52.381275177001953</v>
      </c>
    </row>
    <row r="11862" spans="1:3">
      <c r="A11862">
        <v>11860</v>
      </c>
      <c r="B11862" s="2">
        <v>43970.8125</v>
      </c>
      <c r="C11862" s="3">
        <v>52.226833343505859</v>
      </c>
    </row>
    <row r="11863" spans="1:3">
      <c r="A11863">
        <v>11861</v>
      </c>
      <c r="B11863" s="2">
        <v>43970.819444444445</v>
      </c>
      <c r="C11863" s="3">
        <v>52.149612426757813</v>
      </c>
    </row>
    <row r="11864" spans="1:3">
      <c r="A11864">
        <v>11862</v>
      </c>
      <c r="B11864" s="2">
        <v>43970.826388888883</v>
      </c>
      <c r="C11864" s="3">
        <v>52.072391510009766</v>
      </c>
    </row>
    <row r="11865" spans="1:3">
      <c r="A11865">
        <v>11863</v>
      </c>
      <c r="B11865" s="2">
        <v>43970.833333333336</v>
      </c>
      <c r="C11865" s="3">
        <v>51.917949676513672</v>
      </c>
    </row>
    <row r="11866" spans="1:3">
      <c r="A11866">
        <v>11864</v>
      </c>
      <c r="B11866" s="2">
        <v>43970.840277777781</v>
      </c>
      <c r="C11866" s="3">
        <v>51.840728759765625</v>
      </c>
    </row>
    <row r="11867" spans="1:3">
      <c r="A11867">
        <v>11865</v>
      </c>
      <c r="B11867" s="2">
        <v>43970.847222222226</v>
      </c>
      <c r="C11867" s="3">
        <v>51.686286926269531</v>
      </c>
    </row>
    <row r="11868" spans="1:3">
      <c r="A11868">
        <v>11866</v>
      </c>
      <c r="B11868" s="2">
        <v>43970.854166666672</v>
      </c>
      <c r="C11868" s="3">
        <v>51.609066009521484</v>
      </c>
    </row>
    <row r="11869" spans="1:3">
      <c r="A11869">
        <v>11867</v>
      </c>
      <c r="B11869" s="2">
        <v>43970.861111111117</v>
      </c>
      <c r="C11869" s="3">
        <v>51.531845092773438</v>
      </c>
    </row>
    <row r="11870" spans="1:3">
      <c r="A11870">
        <v>11868</v>
      </c>
      <c r="B11870" s="2">
        <v>43970.868055555555</v>
      </c>
      <c r="C11870" s="3">
        <v>51.377403259277344</v>
      </c>
    </row>
    <row r="11871" spans="1:3">
      <c r="A11871">
        <v>11869</v>
      </c>
      <c r="B11871" s="2">
        <v>43970.875</v>
      </c>
      <c r="C11871" s="3">
        <v>51.22296142578125</v>
      </c>
    </row>
    <row r="11872" spans="1:3">
      <c r="A11872">
        <v>11870</v>
      </c>
      <c r="B11872" s="2">
        <v>43970.881944444445</v>
      </c>
      <c r="C11872" s="3">
        <v>51.068519592285156</v>
      </c>
    </row>
    <row r="11873" spans="1:3">
      <c r="A11873">
        <v>11871</v>
      </c>
      <c r="B11873" s="2">
        <v>43970.888888888891</v>
      </c>
      <c r="C11873" s="3">
        <v>50.991302490234375</v>
      </c>
    </row>
    <row r="11874" spans="1:3">
      <c r="A11874">
        <v>11872</v>
      </c>
      <c r="B11874" s="2">
        <v>43970.895833333336</v>
      </c>
      <c r="C11874" s="3">
        <v>50.991302490234375</v>
      </c>
    </row>
    <row r="11875" spans="1:3">
      <c r="A11875">
        <v>11873</v>
      </c>
      <c r="B11875" s="2">
        <v>43970.902777777781</v>
      </c>
      <c r="C11875" s="3">
        <v>50.914081573486328</v>
      </c>
    </row>
    <row r="11876" spans="1:3">
      <c r="A11876">
        <v>11874</v>
      </c>
      <c r="B11876" s="2">
        <v>43970.909722222219</v>
      </c>
      <c r="C11876" s="3">
        <v>50.836860656738281</v>
      </c>
    </row>
    <row r="11877" spans="1:3">
      <c r="A11877">
        <v>11875</v>
      </c>
      <c r="B11877" s="2">
        <v>43970.916666666664</v>
      </c>
      <c r="C11877" s="3">
        <v>50.682418823242188</v>
      </c>
    </row>
    <row r="11878" spans="1:3">
      <c r="A11878">
        <v>11876</v>
      </c>
      <c r="B11878" s="2">
        <v>43970.923611111109</v>
      </c>
      <c r="C11878" s="3">
        <v>50.682418823242188</v>
      </c>
    </row>
    <row r="11879" spans="1:3">
      <c r="A11879">
        <v>11877</v>
      </c>
      <c r="B11879" s="2">
        <v>43970.930555555555</v>
      </c>
      <c r="C11879" s="3">
        <v>50.605197906494141</v>
      </c>
    </row>
    <row r="11880" spans="1:3">
      <c r="A11880">
        <v>11878</v>
      </c>
      <c r="B11880" s="2">
        <v>43970.9375</v>
      </c>
      <c r="C11880" s="3">
        <v>50.527976989746094</v>
      </c>
    </row>
    <row r="11881" spans="1:3">
      <c r="A11881">
        <v>11879</v>
      </c>
      <c r="B11881" s="2">
        <v>43970.944444444445</v>
      </c>
      <c r="C11881" s="3">
        <v>50.450756072998047</v>
      </c>
    </row>
    <row r="11882" spans="1:3">
      <c r="A11882">
        <v>11880</v>
      </c>
      <c r="B11882" s="2">
        <v>43970.951388888883</v>
      </c>
      <c r="C11882" s="3">
        <v>50.37353515625</v>
      </c>
    </row>
    <row r="11883" spans="1:3">
      <c r="A11883">
        <v>11881</v>
      </c>
      <c r="B11883" s="2">
        <v>43970.958333333336</v>
      </c>
      <c r="C11883" s="3">
        <v>50.37353515625</v>
      </c>
    </row>
    <row r="11884" spans="1:3">
      <c r="A11884">
        <v>11882</v>
      </c>
      <c r="B11884" s="2">
        <v>43970.965277777781</v>
      </c>
      <c r="C11884" s="3">
        <v>50.219093322753906</v>
      </c>
    </row>
    <row r="11885" spans="1:3">
      <c r="A11885">
        <v>11883</v>
      </c>
      <c r="B11885" s="2">
        <v>43970.972222222226</v>
      </c>
      <c r="C11885" s="3">
        <v>50.219093322753906</v>
      </c>
    </row>
    <row r="11886" spans="1:3">
      <c r="A11886">
        <v>11884</v>
      </c>
      <c r="B11886" s="2">
        <v>43970.979166666672</v>
      </c>
      <c r="C11886" s="3">
        <v>50.141872406005859</v>
      </c>
    </row>
    <row r="11887" spans="1:3">
      <c r="A11887">
        <v>11885</v>
      </c>
      <c r="B11887" s="2">
        <v>43970.986111111117</v>
      </c>
      <c r="C11887" s="3">
        <v>50.141872406005859</v>
      </c>
    </row>
    <row r="11888" spans="1:3">
      <c r="A11888">
        <v>11886</v>
      </c>
      <c r="B11888" s="2">
        <v>43970.993055555555</v>
      </c>
      <c r="C11888" s="3">
        <v>50.064651489257813</v>
      </c>
    </row>
    <row r="11889" spans="1:3">
      <c r="A11889">
        <v>11887</v>
      </c>
      <c r="B11889" s="2">
        <v>43971</v>
      </c>
      <c r="C11889" s="3">
        <v>50.064651489257813</v>
      </c>
    </row>
    <row r="11890" spans="1:3">
      <c r="A11890">
        <v>11888</v>
      </c>
      <c r="B11890" s="2">
        <v>43971.006944444445</v>
      </c>
      <c r="C11890" s="3">
        <v>49.987430572509766</v>
      </c>
    </row>
    <row r="11891" spans="1:3">
      <c r="A11891">
        <v>11889</v>
      </c>
      <c r="B11891" s="2">
        <v>43971.013888888891</v>
      </c>
      <c r="C11891" s="3">
        <v>49.910209655761719</v>
      </c>
    </row>
    <row r="11892" spans="1:3">
      <c r="A11892">
        <v>11890</v>
      </c>
      <c r="B11892" s="2">
        <v>43971.020833333336</v>
      </c>
      <c r="C11892" s="3">
        <v>49.910209655761719</v>
      </c>
    </row>
    <row r="11893" spans="1:3">
      <c r="A11893">
        <v>11891</v>
      </c>
      <c r="B11893" s="2">
        <v>43971.027777777781</v>
      </c>
      <c r="C11893" s="3">
        <v>49.755767822265625</v>
      </c>
    </row>
    <row r="11894" spans="1:3">
      <c r="A11894">
        <v>11892</v>
      </c>
      <c r="B11894" s="2">
        <v>43971.034722222219</v>
      </c>
      <c r="C11894" s="3">
        <v>49.832988739013672</v>
      </c>
    </row>
    <row r="11895" spans="1:3">
      <c r="A11895">
        <v>11893</v>
      </c>
      <c r="B11895" s="2">
        <v>43971.041666666664</v>
      </c>
      <c r="C11895" s="3">
        <v>49.832988739013672</v>
      </c>
    </row>
    <row r="11896" spans="1:3">
      <c r="A11896">
        <v>11894</v>
      </c>
      <c r="B11896" s="2">
        <v>43971.048611111109</v>
      </c>
      <c r="C11896" s="3">
        <v>49.678550720214844</v>
      </c>
    </row>
    <row r="11897" spans="1:3">
      <c r="A11897">
        <v>11895</v>
      </c>
      <c r="B11897" s="2">
        <v>43971.055555555555</v>
      </c>
      <c r="C11897" s="3">
        <v>49.678550720214844</v>
      </c>
    </row>
    <row r="11898" spans="1:3">
      <c r="A11898">
        <v>11896</v>
      </c>
      <c r="B11898" s="2">
        <v>43971.0625</v>
      </c>
      <c r="C11898" s="3">
        <v>49.601329803466797</v>
      </c>
    </row>
    <row r="11899" spans="1:3">
      <c r="A11899">
        <v>11897</v>
      </c>
      <c r="B11899" s="2">
        <v>43971.069444444445</v>
      </c>
      <c r="C11899" s="3">
        <v>49.601329803466797</v>
      </c>
    </row>
    <row r="11900" spans="1:3">
      <c r="A11900">
        <v>11898</v>
      </c>
      <c r="B11900" s="2">
        <v>43971.076388888883</v>
      </c>
      <c r="C11900" s="3">
        <v>49.601329803466797</v>
      </c>
    </row>
    <row r="11901" spans="1:3">
      <c r="A11901">
        <v>11899</v>
      </c>
      <c r="B11901" s="2">
        <v>43971.083333333336</v>
      </c>
      <c r="C11901" s="3">
        <v>49.52410888671875</v>
      </c>
    </row>
    <row r="11902" spans="1:3">
      <c r="A11902">
        <v>11900</v>
      </c>
      <c r="B11902" s="2">
        <v>43971.090277777781</v>
      </c>
      <c r="C11902" s="3">
        <v>49.446887969970703</v>
      </c>
    </row>
    <row r="11903" spans="1:3">
      <c r="A11903">
        <v>11901</v>
      </c>
      <c r="B11903" s="2">
        <v>43971.097222222226</v>
      </c>
      <c r="C11903" s="3">
        <v>49.446887969970703</v>
      </c>
    </row>
    <row r="11904" spans="1:3">
      <c r="A11904">
        <v>11902</v>
      </c>
      <c r="B11904" s="2">
        <v>43971.104166666672</v>
      </c>
      <c r="C11904" s="3">
        <v>49.369667053222656</v>
      </c>
    </row>
    <row r="11905" spans="1:3">
      <c r="A11905">
        <v>11903</v>
      </c>
      <c r="B11905" s="2">
        <v>43971.111111111117</v>
      </c>
      <c r="C11905" s="3">
        <v>49.292446136474609</v>
      </c>
    </row>
    <row r="11906" spans="1:3">
      <c r="A11906">
        <v>11904</v>
      </c>
      <c r="B11906" s="2">
        <v>43971.118055555555</v>
      </c>
      <c r="C11906" s="3">
        <v>49.292446136474609</v>
      </c>
    </row>
    <row r="11907" spans="1:3">
      <c r="A11907">
        <v>11905</v>
      </c>
      <c r="B11907" s="2">
        <v>43971.125</v>
      </c>
      <c r="C11907" s="3">
        <v>49.215225219726563</v>
      </c>
    </row>
    <row r="11908" spans="1:3">
      <c r="A11908">
        <v>11906</v>
      </c>
      <c r="B11908" s="2">
        <v>43971.131944444445</v>
      </c>
      <c r="C11908" s="3">
        <v>49.215225219726563</v>
      </c>
    </row>
    <row r="11909" spans="1:3">
      <c r="A11909">
        <v>11907</v>
      </c>
      <c r="B11909" s="2">
        <v>43971.138888888891</v>
      </c>
      <c r="C11909" s="3">
        <v>49.138004302978516</v>
      </c>
    </row>
    <row r="11910" spans="1:3">
      <c r="A11910">
        <v>11908</v>
      </c>
      <c r="B11910" s="2">
        <v>43971.145833333336</v>
      </c>
      <c r="C11910" s="3">
        <v>49.138004302978516</v>
      </c>
    </row>
    <row r="11911" spans="1:3">
      <c r="A11911">
        <v>11909</v>
      </c>
      <c r="B11911" s="2">
        <v>43971.152777777781</v>
      </c>
      <c r="C11911" s="3">
        <v>49.060783386230469</v>
      </c>
    </row>
    <row r="11912" spans="1:3">
      <c r="A11912">
        <v>11910</v>
      </c>
      <c r="B11912" s="2">
        <v>43971.159722222219</v>
      </c>
      <c r="C11912" s="3">
        <v>49.138004302978516</v>
      </c>
    </row>
    <row r="11913" spans="1:3">
      <c r="A11913">
        <v>11911</v>
      </c>
      <c r="B11913" s="2">
        <v>43971.166666666664</v>
      </c>
      <c r="C11913" s="3">
        <v>49.060783386230469</v>
      </c>
    </row>
    <row r="11914" spans="1:3">
      <c r="A11914">
        <v>11912</v>
      </c>
      <c r="B11914" s="2">
        <v>43971.173611111109</v>
      </c>
      <c r="C11914" s="3">
        <v>49.060783386230469</v>
      </c>
    </row>
    <row r="11915" spans="1:3">
      <c r="A11915">
        <v>11913</v>
      </c>
      <c r="B11915" s="2">
        <v>43971.180555555555</v>
      </c>
      <c r="C11915" s="3">
        <v>48.906341552734375</v>
      </c>
    </row>
    <row r="11916" spans="1:3">
      <c r="A11916">
        <v>11914</v>
      </c>
      <c r="B11916" s="2">
        <v>43971.1875</v>
      </c>
      <c r="C11916" s="3">
        <v>48.906341552734375</v>
      </c>
    </row>
    <row r="11917" spans="1:3">
      <c r="A11917">
        <v>11915</v>
      </c>
      <c r="B11917" s="2">
        <v>43971.194444444445</v>
      </c>
      <c r="C11917" s="3">
        <v>48.906341552734375</v>
      </c>
    </row>
    <row r="11918" spans="1:3">
      <c r="A11918">
        <v>11916</v>
      </c>
      <c r="B11918" s="2">
        <v>43971.201388888883</v>
      </c>
      <c r="C11918" s="3">
        <v>48.829120635986328</v>
      </c>
    </row>
    <row r="11919" spans="1:3">
      <c r="A11919">
        <v>11917</v>
      </c>
      <c r="B11919" s="2">
        <v>43971.208333333336</v>
      </c>
      <c r="C11919" s="3">
        <v>48.906341552734375</v>
      </c>
    </row>
    <row r="11920" spans="1:3">
      <c r="A11920">
        <v>11918</v>
      </c>
      <c r="B11920" s="2">
        <v>43971.215277777781</v>
      </c>
      <c r="C11920" s="3">
        <v>48.751899719238281</v>
      </c>
    </row>
    <row r="11921" spans="1:3">
      <c r="A11921">
        <v>11919</v>
      </c>
      <c r="B11921" s="2">
        <v>43971.222222222226</v>
      </c>
      <c r="C11921" s="3">
        <v>48.674678802490234</v>
      </c>
    </row>
    <row r="11922" spans="1:3">
      <c r="A11922">
        <v>11920</v>
      </c>
      <c r="B11922" s="2">
        <v>43971.229166666672</v>
      </c>
      <c r="C11922" s="3">
        <v>48.597457885742188</v>
      </c>
    </row>
    <row r="11923" spans="1:3">
      <c r="A11923">
        <v>11921</v>
      </c>
      <c r="B11923" s="2">
        <v>43971.236111111117</v>
      </c>
      <c r="C11923" s="3">
        <v>48.597457885742188</v>
      </c>
    </row>
    <row r="11924" spans="1:3">
      <c r="A11924">
        <v>11922</v>
      </c>
      <c r="B11924" s="2">
        <v>43971.243055555555</v>
      </c>
      <c r="C11924" s="3">
        <v>48.597457885742188</v>
      </c>
    </row>
    <row r="11925" spans="1:3">
      <c r="A11925">
        <v>11923</v>
      </c>
      <c r="B11925" s="2">
        <v>43971.25</v>
      </c>
      <c r="C11925" s="3">
        <v>48.520236968994141</v>
      </c>
    </row>
    <row r="11926" spans="1:3">
      <c r="A11926">
        <v>11924</v>
      </c>
      <c r="B11926" s="2">
        <v>43971.256944444445</v>
      </c>
      <c r="C11926" s="3">
        <v>48.597457885742188</v>
      </c>
    </row>
    <row r="11927" spans="1:3">
      <c r="A11927">
        <v>11925</v>
      </c>
      <c r="B11927" s="2">
        <v>43971.263888888891</v>
      </c>
      <c r="C11927" s="3">
        <v>48.443016052246094</v>
      </c>
    </row>
    <row r="11928" spans="1:3">
      <c r="A11928">
        <v>11926</v>
      </c>
      <c r="B11928" s="2">
        <v>43971.270833333336</v>
      </c>
      <c r="C11928" s="3">
        <v>48.443016052246094</v>
      </c>
    </row>
    <row r="11929" spans="1:3">
      <c r="A11929">
        <v>11927</v>
      </c>
      <c r="B11929" s="2">
        <v>43971.277777777781</v>
      </c>
      <c r="C11929" s="3">
        <v>48.443016052246094</v>
      </c>
    </row>
    <row r="11930" spans="1:3">
      <c r="A11930">
        <v>11928</v>
      </c>
      <c r="B11930" s="2">
        <v>43971.284722222219</v>
      </c>
      <c r="C11930" s="3">
        <v>48.520236968994141</v>
      </c>
    </row>
    <row r="11931" spans="1:3">
      <c r="A11931">
        <v>11929</v>
      </c>
      <c r="B11931" s="2">
        <v>43971.291666666664</v>
      </c>
      <c r="C11931" s="3">
        <v>48.443016052246094</v>
      </c>
    </row>
    <row r="11932" spans="1:3">
      <c r="A11932">
        <v>11930</v>
      </c>
      <c r="B11932" s="2">
        <v>43971.298611111109</v>
      </c>
      <c r="C11932" s="3">
        <v>48.520236968994141</v>
      </c>
    </row>
    <row r="11933" spans="1:3">
      <c r="A11933">
        <v>11931</v>
      </c>
      <c r="B11933" s="2">
        <v>43971.305555555555</v>
      </c>
      <c r="C11933" s="3">
        <v>48.597457885742188</v>
      </c>
    </row>
    <row r="11934" spans="1:3">
      <c r="A11934">
        <v>11932</v>
      </c>
      <c r="B11934" s="2">
        <v>43971.3125</v>
      </c>
      <c r="C11934" s="3">
        <v>48.597457885742188</v>
      </c>
    </row>
    <row r="11935" spans="1:3">
      <c r="A11935">
        <v>11933</v>
      </c>
      <c r="B11935" s="2">
        <v>43971.319444444445</v>
      </c>
      <c r="C11935" s="3">
        <v>48.751899719238281</v>
      </c>
    </row>
    <row r="11936" spans="1:3">
      <c r="A11936">
        <v>11934</v>
      </c>
      <c r="B11936" s="2">
        <v>43971.326388888883</v>
      </c>
      <c r="C11936" s="3">
        <v>48.751899719238281</v>
      </c>
    </row>
    <row r="11937" spans="1:3">
      <c r="A11937">
        <v>11935</v>
      </c>
      <c r="B11937" s="2">
        <v>43971.333333333336</v>
      </c>
      <c r="C11937" s="3">
        <v>48.983562469482422</v>
      </c>
    </row>
    <row r="11938" spans="1:3">
      <c r="A11938">
        <v>11936</v>
      </c>
      <c r="B11938" s="2">
        <v>43971.340277777781</v>
      </c>
      <c r="C11938" s="3">
        <v>48.983562469482422</v>
      </c>
    </row>
    <row r="11939" spans="1:3">
      <c r="A11939">
        <v>11937</v>
      </c>
      <c r="B11939" s="2">
        <v>43971.347222222226</v>
      </c>
      <c r="C11939" s="3">
        <v>49.215225219726563</v>
      </c>
    </row>
    <row r="11940" spans="1:3">
      <c r="A11940">
        <v>11938</v>
      </c>
      <c r="B11940" s="2">
        <v>43971.354166666672</v>
      </c>
      <c r="C11940" s="3">
        <v>49.292446136474609</v>
      </c>
    </row>
    <row r="11941" spans="1:3">
      <c r="A11941">
        <v>11939</v>
      </c>
      <c r="B11941" s="2">
        <v>43971.361111111117</v>
      </c>
      <c r="C11941" s="3">
        <v>49.52410888671875</v>
      </c>
    </row>
    <row r="11942" spans="1:3">
      <c r="A11942">
        <v>11940</v>
      </c>
      <c r="B11942" s="2">
        <v>43971.368055555555</v>
      </c>
      <c r="C11942" s="3">
        <v>49.678550720214844</v>
      </c>
    </row>
    <row r="11943" spans="1:3">
      <c r="A11943">
        <v>11941</v>
      </c>
      <c r="B11943" s="2">
        <v>43971.375</v>
      </c>
      <c r="C11943" s="3">
        <v>49.832988739013672</v>
      </c>
    </row>
    <row r="11944" spans="1:3">
      <c r="A11944">
        <v>11942</v>
      </c>
      <c r="B11944" s="2">
        <v>43971.381944444445</v>
      </c>
      <c r="C11944" s="3">
        <v>49.987430572509766</v>
      </c>
    </row>
    <row r="11945" spans="1:3">
      <c r="A11945">
        <v>11943</v>
      </c>
      <c r="B11945" s="2">
        <v>43971.388888888891</v>
      </c>
      <c r="C11945" s="3">
        <v>50.141872406005859</v>
      </c>
    </row>
    <row r="11946" spans="1:3">
      <c r="A11946">
        <v>11944</v>
      </c>
      <c r="B11946" s="2">
        <v>43971.395833333336</v>
      </c>
      <c r="C11946" s="3">
        <v>50.37353515625</v>
      </c>
    </row>
    <row r="11947" spans="1:3">
      <c r="A11947">
        <v>11945</v>
      </c>
      <c r="B11947" s="2">
        <v>43971.402777777781</v>
      </c>
      <c r="C11947" s="3">
        <v>50.605197906494141</v>
      </c>
    </row>
    <row r="11948" spans="1:3">
      <c r="A11948">
        <v>11946</v>
      </c>
      <c r="B11948" s="2">
        <v>43971.409722222219</v>
      </c>
      <c r="C11948" s="3">
        <v>50.759639739990234</v>
      </c>
    </row>
    <row r="11949" spans="1:3">
      <c r="A11949">
        <v>11947</v>
      </c>
      <c r="B11949" s="2">
        <v>43971.416666666664</v>
      </c>
      <c r="C11949" s="3">
        <v>50.914081573486328</v>
      </c>
    </row>
    <row r="11950" spans="1:3">
      <c r="A11950">
        <v>11948</v>
      </c>
      <c r="B11950" s="2">
        <v>43971.423611111109</v>
      </c>
      <c r="C11950" s="3">
        <v>51.22296142578125</v>
      </c>
    </row>
    <row r="11951" spans="1:3">
      <c r="A11951">
        <v>11949</v>
      </c>
      <c r="B11951" s="2">
        <v>43971.430555555555</v>
      </c>
      <c r="C11951" s="3">
        <v>51.454624176025391</v>
      </c>
    </row>
    <row r="11952" spans="1:3">
      <c r="A11952">
        <v>11950</v>
      </c>
      <c r="B11952" s="2">
        <v>43971.4375</v>
      </c>
      <c r="C11952" s="3">
        <v>51.609066009521484</v>
      </c>
    </row>
    <row r="11953" spans="1:3">
      <c r="A11953">
        <v>11951</v>
      </c>
      <c r="B11953" s="2">
        <v>43971.444444444445</v>
      </c>
      <c r="C11953" s="3">
        <v>51.917949676513672</v>
      </c>
    </row>
    <row r="11954" spans="1:3">
      <c r="A11954">
        <v>11952</v>
      </c>
      <c r="B11954" s="2">
        <v>43971.451388888883</v>
      </c>
      <c r="C11954" s="3">
        <v>52.149612426757813</v>
      </c>
    </row>
    <row r="11955" spans="1:3">
      <c r="A11955">
        <v>11953</v>
      </c>
      <c r="B11955" s="2">
        <v>43971.458333333336</v>
      </c>
      <c r="C11955" s="3">
        <v>52.458492279052734</v>
      </c>
    </row>
    <row r="11956" spans="1:3">
      <c r="A11956">
        <v>11954</v>
      </c>
      <c r="B11956" s="2">
        <v>43971.465277777781</v>
      </c>
      <c r="C11956" s="3">
        <v>52.767375946044922</v>
      </c>
    </row>
    <row r="11957" spans="1:3">
      <c r="A11957">
        <v>11955</v>
      </c>
      <c r="B11957" s="2">
        <v>43971.472222222226</v>
      </c>
      <c r="C11957" s="3">
        <v>53.153480529785156</v>
      </c>
    </row>
    <row r="11958" spans="1:3">
      <c r="A11958">
        <v>11956</v>
      </c>
      <c r="B11958" s="2">
        <v>43971.479166666672</v>
      </c>
      <c r="C11958" s="3">
        <v>53.385143280029297</v>
      </c>
    </row>
    <row r="11959" spans="1:3">
      <c r="A11959">
        <v>11957</v>
      </c>
      <c r="B11959" s="2">
        <v>43971.486111111117</v>
      </c>
      <c r="C11959" s="3">
        <v>53.694026947021484</v>
      </c>
    </row>
    <row r="11960" spans="1:3">
      <c r="A11960">
        <v>11958</v>
      </c>
      <c r="B11960" s="2">
        <v>43971.493055555555</v>
      </c>
      <c r="C11960" s="3">
        <v>54.080127716064453</v>
      </c>
    </row>
    <row r="11961" spans="1:3">
      <c r="A11961">
        <v>11959</v>
      </c>
      <c r="B11961" s="2">
        <v>43971.5</v>
      </c>
      <c r="C11961" s="3">
        <v>54.311790466308594</v>
      </c>
    </row>
    <row r="11962" spans="1:3">
      <c r="A11962">
        <v>11960</v>
      </c>
      <c r="B11962" s="2">
        <v>43971.506944444445</v>
      </c>
      <c r="C11962" s="3">
        <v>54.697895050048828</v>
      </c>
    </row>
    <row r="11963" spans="1:3">
      <c r="A11963">
        <v>11961</v>
      </c>
      <c r="B11963" s="2">
        <v>43971.513888888891</v>
      </c>
      <c r="C11963" s="3">
        <v>54.929557800292969</v>
      </c>
    </row>
    <row r="11964" spans="1:3">
      <c r="A11964">
        <v>11962</v>
      </c>
      <c r="B11964" s="2">
        <v>43971.520833333336</v>
      </c>
      <c r="C11964" s="3">
        <v>55.547321319580078</v>
      </c>
    </row>
    <row r="11965" spans="1:3">
      <c r="A11965">
        <v>11963</v>
      </c>
      <c r="B11965" s="2">
        <v>43971.527777777781</v>
      </c>
      <c r="C11965" s="3">
        <v>55.624542236328125</v>
      </c>
    </row>
    <row r="11966" spans="1:3">
      <c r="A11966">
        <v>11964</v>
      </c>
      <c r="B11966" s="2">
        <v>43971.534722222219</v>
      </c>
      <c r="C11966" s="3">
        <v>56.010646820068359</v>
      </c>
    </row>
    <row r="11967" spans="1:3">
      <c r="A11967">
        <v>11965</v>
      </c>
      <c r="B11967" s="2">
        <v>43971.541666666664</v>
      </c>
      <c r="C11967" s="3">
        <v>57.014514923095703</v>
      </c>
    </row>
    <row r="11968" spans="1:3">
      <c r="A11968">
        <v>11966</v>
      </c>
      <c r="B11968" s="2">
        <v>43971.548611111109</v>
      </c>
      <c r="C11968" s="3">
        <v>57.246177673339844</v>
      </c>
    </row>
    <row r="11969" spans="1:3">
      <c r="A11969">
        <v>11967</v>
      </c>
      <c r="B11969" s="2">
        <v>43971.555555555555</v>
      </c>
      <c r="C11969" s="3">
        <v>57.477840423583984</v>
      </c>
    </row>
    <row r="11970" spans="1:3">
      <c r="A11970">
        <v>11968</v>
      </c>
      <c r="B11970" s="2">
        <v>43971.5625</v>
      </c>
      <c r="C11970" s="3">
        <v>57.555061340332031</v>
      </c>
    </row>
    <row r="11971" spans="1:3">
      <c r="A11971">
        <v>11969</v>
      </c>
      <c r="B11971" s="2">
        <v>43971.569444444445</v>
      </c>
      <c r="C11971" s="3">
        <v>57.323398590087891</v>
      </c>
    </row>
    <row r="11972" spans="1:3">
      <c r="A11972">
        <v>11970</v>
      </c>
      <c r="B11972" s="2">
        <v>43971.576388888883</v>
      </c>
      <c r="C11972" s="3">
        <v>57.014514923095703</v>
      </c>
    </row>
    <row r="11973" spans="1:3">
      <c r="A11973">
        <v>11971</v>
      </c>
      <c r="B11973" s="2">
        <v>43971.583333333336</v>
      </c>
      <c r="C11973" s="3">
        <v>57.014514923095703</v>
      </c>
    </row>
    <row r="11974" spans="1:3">
      <c r="A11974">
        <v>11972</v>
      </c>
      <c r="B11974" s="2">
        <v>43971.590277777781</v>
      </c>
      <c r="C11974" s="3">
        <v>56.860073089599609</v>
      </c>
    </row>
    <row r="11975" spans="1:3">
      <c r="A11975">
        <v>11973</v>
      </c>
      <c r="B11975" s="2">
        <v>43971.597222222226</v>
      </c>
      <c r="C11975" s="3">
        <v>56.937294006347656</v>
      </c>
    </row>
    <row r="11976" spans="1:3">
      <c r="A11976">
        <v>11974</v>
      </c>
      <c r="B11976" s="2">
        <v>43971.604166666672</v>
      </c>
      <c r="C11976" s="3">
        <v>56.860073089599609</v>
      </c>
    </row>
    <row r="11977" spans="1:3">
      <c r="A11977">
        <v>11975</v>
      </c>
      <c r="B11977" s="2">
        <v>43971.611111111117</v>
      </c>
      <c r="C11977" s="3">
        <v>56.782852172851563</v>
      </c>
    </row>
    <row r="11978" spans="1:3">
      <c r="A11978">
        <v>11976</v>
      </c>
      <c r="B11978" s="2">
        <v>43971.618055555555</v>
      </c>
      <c r="C11978" s="3">
        <v>56.628410339355469</v>
      </c>
    </row>
    <row r="11979" spans="1:3">
      <c r="A11979">
        <v>11977</v>
      </c>
      <c r="B11979" s="2">
        <v>43971.625</v>
      </c>
      <c r="C11979" s="3">
        <v>56.551193237304688</v>
      </c>
    </row>
    <row r="11980" spans="1:3">
      <c r="A11980">
        <v>11978</v>
      </c>
      <c r="B11980" s="2">
        <v>43971.631944444445</v>
      </c>
      <c r="C11980" s="3">
        <v>56.473972320556641</v>
      </c>
    </row>
    <row r="11981" spans="1:3">
      <c r="A11981">
        <v>11979</v>
      </c>
      <c r="B11981" s="2">
        <v>43971.638888888891</v>
      </c>
      <c r="C11981" s="3">
        <v>56.2423095703125</v>
      </c>
    </row>
    <row r="11982" spans="1:3">
      <c r="A11982">
        <v>11980</v>
      </c>
      <c r="B11982" s="2">
        <v>43971.645833333336</v>
      </c>
      <c r="C11982" s="3">
        <v>56.319530487060547</v>
      </c>
    </row>
    <row r="11983" spans="1:3">
      <c r="A11983">
        <v>11981</v>
      </c>
      <c r="B11983" s="2">
        <v>43971.652777777781</v>
      </c>
      <c r="C11983" s="3">
        <v>56.165088653564453</v>
      </c>
    </row>
    <row r="11984" spans="1:3">
      <c r="A11984">
        <v>11982</v>
      </c>
      <c r="B11984" s="2">
        <v>43971.659722222219</v>
      </c>
      <c r="C11984" s="3">
        <v>56.010646820068359</v>
      </c>
    </row>
    <row r="11985" spans="1:3">
      <c r="A11985">
        <v>11983</v>
      </c>
      <c r="B11985" s="2">
        <v>43971.666666666664</v>
      </c>
      <c r="C11985" s="3">
        <v>55.778984069824219</v>
      </c>
    </row>
    <row r="11986" spans="1:3">
      <c r="A11986">
        <v>11984</v>
      </c>
      <c r="B11986" s="2">
        <v>43971.673611111109</v>
      </c>
      <c r="C11986" s="3">
        <v>55.624542236328125</v>
      </c>
    </row>
    <row r="11987" spans="1:3">
      <c r="A11987">
        <v>11985</v>
      </c>
      <c r="B11987" s="2">
        <v>43971.680555555555</v>
      </c>
      <c r="C11987" s="3">
        <v>55.470100402832031</v>
      </c>
    </row>
    <row r="11988" spans="1:3">
      <c r="A11988">
        <v>11986</v>
      </c>
      <c r="B11988" s="2">
        <v>43971.6875</v>
      </c>
      <c r="C11988" s="3">
        <v>55.315658569335938</v>
      </c>
    </row>
    <row r="11989" spans="1:3">
      <c r="A11989">
        <v>11987</v>
      </c>
      <c r="B11989" s="2">
        <v>43971.694444444445</v>
      </c>
      <c r="C11989" s="3">
        <v>55.083999633789063</v>
      </c>
    </row>
    <row r="11990" spans="1:3">
      <c r="A11990">
        <v>11988</v>
      </c>
      <c r="B11990" s="2">
        <v>43971.701388888883</v>
      </c>
      <c r="C11990" s="3">
        <v>54.929557800292969</v>
      </c>
    </row>
    <row r="11991" spans="1:3">
      <c r="A11991">
        <v>11989</v>
      </c>
      <c r="B11991" s="2">
        <v>43971.708333333336</v>
      </c>
      <c r="C11991" s="3">
        <v>54.775115966796875</v>
      </c>
    </row>
    <row r="11992" spans="1:3">
      <c r="A11992">
        <v>11990</v>
      </c>
      <c r="B11992" s="2">
        <v>43971.715277777781</v>
      </c>
      <c r="C11992" s="3">
        <v>54.620674133300781</v>
      </c>
    </row>
    <row r="11993" spans="1:3">
      <c r="A11993">
        <v>11991</v>
      </c>
      <c r="B11993" s="2">
        <v>43971.722222222226</v>
      </c>
      <c r="C11993" s="3">
        <v>54.389011383056641</v>
      </c>
    </row>
    <row r="11994" spans="1:3">
      <c r="A11994">
        <v>11992</v>
      </c>
      <c r="B11994" s="2">
        <v>43971.729166666672</v>
      </c>
      <c r="C11994" s="3">
        <v>54.234569549560547</v>
      </c>
    </row>
    <row r="11995" spans="1:3">
      <c r="A11995">
        <v>11993</v>
      </c>
      <c r="B11995" s="2">
        <v>43971.736111111117</v>
      </c>
      <c r="C11995" s="3">
        <v>54.1573486328125</v>
      </c>
    </row>
    <row r="11996" spans="1:3">
      <c r="A11996">
        <v>11994</v>
      </c>
      <c r="B11996" s="2">
        <v>43971.743055555555</v>
      </c>
      <c r="C11996" s="3">
        <v>54.002906799316406</v>
      </c>
    </row>
    <row r="11997" spans="1:3">
      <c r="A11997">
        <v>11995</v>
      </c>
      <c r="B11997" s="2">
        <v>43971.75</v>
      </c>
      <c r="C11997" s="3">
        <v>53.848464965820313</v>
      </c>
    </row>
    <row r="11998" spans="1:3">
      <c r="A11998">
        <v>11996</v>
      </c>
      <c r="B11998" s="2">
        <v>43971.756944444445</v>
      </c>
      <c r="C11998" s="3">
        <v>53.694026947021484</v>
      </c>
    </row>
    <row r="11999" spans="1:3">
      <c r="A11999">
        <v>11997</v>
      </c>
      <c r="B11999" s="2">
        <v>43971.763888888891</v>
      </c>
      <c r="C11999" s="3">
        <v>53.616806030273438</v>
      </c>
    </row>
    <row r="12000" spans="1:3">
      <c r="A12000">
        <v>11998</v>
      </c>
      <c r="B12000" s="2">
        <v>43971.770833333336</v>
      </c>
      <c r="C12000" s="3">
        <v>53.462364196777344</v>
      </c>
    </row>
    <row r="12001" spans="1:3">
      <c r="A12001">
        <v>11999</v>
      </c>
      <c r="B12001" s="2">
        <v>43971.777777777781</v>
      </c>
      <c r="C12001" s="3">
        <v>53.385143280029297</v>
      </c>
    </row>
    <row r="12002" spans="1:3">
      <c r="A12002">
        <v>12000</v>
      </c>
      <c r="B12002" s="2">
        <v>43971.784722222219</v>
      </c>
      <c r="C12002" s="3">
        <v>53.30792236328125</v>
      </c>
    </row>
    <row r="12003" spans="1:3">
      <c r="A12003">
        <v>12001</v>
      </c>
      <c r="B12003" s="2">
        <v>43971.791666666664</v>
      </c>
      <c r="C12003" s="3">
        <v>53.230701446533203</v>
      </c>
    </row>
    <row r="12004" spans="1:3">
      <c r="A12004">
        <v>12002</v>
      </c>
      <c r="B12004" s="2">
        <v>43971.798611111109</v>
      </c>
      <c r="C12004" s="3">
        <v>53.076259613037109</v>
      </c>
    </row>
    <row r="12005" spans="1:3">
      <c r="A12005">
        <v>12003</v>
      </c>
      <c r="B12005" s="2">
        <v>43971.805555555555</v>
      </c>
      <c r="C12005" s="3">
        <v>52.921817779541016</v>
      </c>
    </row>
    <row r="12006" spans="1:3">
      <c r="A12006">
        <v>12004</v>
      </c>
      <c r="B12006" s="2">
        <v>43971.8125</v>
      </c>
      <c r="C12006" s="3">
        <v>52.844596862792969</v>
      </c>
    </row>
    <row r="12007" spans="1:3">
      <c r="A12007">
        <v>12005</v>
      </c>
      <c r="B12007" s="2">
        <v>43971.819444444445</v>
      </c>
      <c r="C12007" s="3">
        <v>52.767375946044922</v>
      </c>
    </row>
    <row r="12008" spans="1:3">
      <c r="A12008">
        <v>12006</v>
      </c>
      <c r="B12008" s="2">
        <v>43971.826388888883</v>
      </c>
      <c r="C12008" s="3">
        <v>52.690155029296875</v>
      </c>
    </row>
    <row r="12009" spans="1:3">
      <c r="A12009">
        <v>12007</v>
      </c>
      <c r="B12009" s="2">
        <v>43971.833333333336</v>
      </c>
      <c r="C12009" s="3">
        <v>52.458492279052734</v>
      </c>
    </row>
    <row r="12010" spans="1:3">
      <c r="A12010">
        <v>12008</v>
      </c>
      <c r="B12010" s="2">
        <v>43971.840277777781</v>
      </c>
      <c r="C12010" s="3">
        <v>52.458492279052734</v>
      </c>
    </row>
    <row r="12011" spans="1:3">
      <c r="A12011">
        <v>12009</v>
      </c>
      <c r="B12011" s="2">
        <v>43971.847222222226</v>
      </c>
      <c r="C12011" s="3">
        <v>52.304054260253906</v>
      </c>
    </row>
    <row r="12012" spans="1:3">
      <c r="A12012">
        <v>12010</v>
      </c>
      <c r="B12012" s="2">
        <v>43971.854166666672</v>
      </c>
      <c r="C12012" s="3">
        <v>52.149612426757813</v>
      </c>
    </row>
    <row r="12013" spans="1:3">
      <c r="A12013">
        <v>12011</v>
      </c>
      <c r="B12013" s="2">
        <v>43971.861111111117</v>
      </c>
      <c r="C12013" s="3">
        <v>51.995170593261719</v>
      </c>
    </row>
    <row r="12014" spans="1:3">
      <c r="A12014">
        <v>12012</v>
      </c>
      <c r="B12014" s="2">
        <v>43971.868055555555</v>
      </c>
      <c r="C12014" s="3">
        <v>51.917949676513672</v>
      </c>
    </row>
    <row r="12015" spans="1:3">
      <c r="A12015">
        <v>12013</v>
      </c>
      <c r="B12015" s="2">
        <v>43971.875</v>
      </c>
      <c r="C12015" s="3">
        <v>51.763507843017578</v>
      </c>
    </row>
    <row r="12016" spans="1:3">
      <c r="A12016">
        <v>12014</v>
      </c>
      <c r="B12016" s="2">
        <v>43971.881944444445</v>
      </c>
      <c r="C12016" s="3">
        <v>51.686286926269531</v>
      </c>
    </row>
    <row r="12017" spans="1:3">
      <c r="A12017">
        <v>12015</v>
      </c>
      <c r="B12017" s="2">
        <v>43971.888888888891</v>
      </c>
      <c r="C12017" s="3">
        <v>51.609066009521484</v>
      </c>
    </row>
    <row r="12018" spans="1:3">
      <c r="A12018">
        <v>12016</v>
      </c>
      <c r="B12018" s="2">
        <v>43971.895833333336</v>
      </c>
      <c r="C12018" s="3">
        <v>51.454624176025391</v>
      </c>
    </row>
    <row r="12019" spans="1:3">
      <c r="A12019">
        <v>12017</v>
      </c>
      <c r="B12019" s="2">
        <v>43971.902777777781</v>
      </c>
      <c r="C12019" s="3">
        <v>51.454624176025391</v>
      </c>
    </row>
    <row r="12020" spans="1:3">
      <c r="A12020">
        <v>12018</v>
      </c>
      <c r="B12020" s="2">
        <v>43971.909722222219</v>
      </c>
      <c r="C12020" s="3">
        <v>51.300182342529297</v>
      </c>
    </row>
    <row r="12021" spans="1:3">
      <c r="A12021">
        <v>12019</v>
      </c>
      <c r="B12021" s="2">
        <v>43971.916666666664</v>
      </c>
      <c r="C12021" s="3">
        <v>51.145740509033203</v>
      </c>
    </row>
    <row r="12022" spans="1:3">
      <c r="A12022">
        <v>12020</v>
      </c>
      <c r="B12022" s="2">
        <v>43971.923611111109</v>
      </c>
      <c r="C12022" s="3">
        <v>51.145740509033203</v>
      </c>
    </row>
    <row r="12023" spans="1:3">
      <c r="A12023">
        <v>12021</v>
      </c>
      <c r="B12023" s="2">
        <v>43971.930555555555</v>
      </c>
      <c r="C12023" s="3">
        <v>50.991302490234375</v>
      </c>
    </row>
    <row r="12024" spans="1:3">
      <c r="A12024">
        <v>12022</v>
      </c>
      <c r="B12024" s="2">
        <v>43971.9375</v>
      </c>
      <c r="C12024" s="3">
        <v>50.914081573486328</v>
      </c>
    </row>
    <row r="12025" spans="1:3">
      <c r="A12025">
        <v>12023</v>
      </c>
      <c r="B12025" s="2">
        <v>43971.944444444445</v>
      </c>
      <c r="C12025" s="3">
        <v>50.836860656738281</v>
      </c>
    </row>
    <row r="12026" spans="1:3">
      <c r="A12026">
        <v>12024</v>
      </c>
      <c r="B12026" s="2">
        <v>43971.951388888883</v>
      </c>
      <c r="C12026" s="3">
        <v>50.682418823242188</v>
      </c>
    </row>
    <row r="12027" spans="1:3">
      <c r="A12027">
        <v>12025</v>
      </c>
      <c r="B12027" s="2">
        <v>43971.958333333336</v>
      </c>
      <c r="C12027" s="3">
        <v>50.682418823242188</v>
      </c>
    </row>
    <row r="12028" spans="1:3">
      <c r="A12028">
        <v>12026</v>
      </c>
      <c r="B12028" s="2">
        <v>43971.965277777781</v>
      </c>
      <c r="C12028" s="3">
        <v>50.527976989746094</v>
      </c>
    </row>
    <row r="12029" spans="1:3">
      <c r="A12029">
        <v>12027</v>
      </c>
      <c r="B12029" s="2">
        <v>43971.972222222226</v>
      </c>
      <c r="C12029" s="3">
        <v>50.527976989746094</v>
      </c>
    </row>
    <row r="12030" spans="1:3">
      <c r="A12030">
        <v>12028</v>
      </c>
      <c r="B12030" s="2">
        <v>43971.979166666672</v>
      </c>
      <c r="C12030" s="3">
        <v>50.450756072998047</v>
      </c>
    </row>
    <row r="12031" spans="1:3">
      <c r="A12031">
        <v>12029</v>
      </c>
      <c r="B12031" s="2">
        <v>43971.986111111117</v>
      </c>
      <c r="C12031" s="3">
        <v>50.450756072998047</v>
      </c>
    </row>
    <row r="12032" spans="1:3">
      <c r="A12032">
        <v>12030</v>
      </c>
      <c r="B12032" s="2">
        <v>43971.993055555555</v>
      </c>
      <c r="C12032" s="3">
        <v>50.296314239501953</v>
      </c>
    </row>
    <row r="12033" spans="1:3">
      <c r="A12033">
        <v>12031</v>
      </c>
      <c r="B12033" s="2">
        <v>43972</v>
      </c>
      <c r="C12033" s="3">
        <v>50.296314239501953</v>
      </c>
    </row>
    <row r="12034" spans="1:3">
      <c r="A12034">
        <v>12032</v>
      </c>
      <c r="B12034" s="2">
        <v>43972.006944444445</v>
      </c>
      <c r="C12034" s="3">
        <v>50.219093322753906</v>
      </c>
    </row>
    <row r="12035" spans="1:3">
      <c r="A12035">
        <v>12033</v>
      </c>
      <c r="B12035" s="2">
        <v>43972.013888888891</v>
      </c>
      <c r="C12035" s="3">
        <v>50.141872406005859</v>
      </c>
    </row>
    <row r="12036" spans="1:3">
      <c r="A12036">
        <v>12034</v>
      </c>
      <c r="B12036" s="2">
        <v>43972.020833333336</v>
      </c>
      <c r="C12036" s="3">
        <v>50.064651489257813</v>
      </c>
    </row>
    <row r="12037" spans="1:3">
      <c r="A12037">
        <v>12035</v>
      </c>
      <c r="B12037" s="2">
        <v>43972.027777777781</v>
      </c>
      <c r="C12037" s="3">
        <v>49.987430572509766</v>
      </c>
    </row>
    <row r="12038" spans="1:3">
      <c r="A12038">
        <v>12036</v>
      </c>
      <c r="B12038" s="2">
        <v>43972.034722222219</v>
      </c>
      <c r="C12038" s="3">
        <v>49.987430572509766</v>
      </c>
    </row>
    <row r="12039" spans="1:3">
      <c r="A12039">
        <v>12037</v>
      </c>
      <c r="B12039" s="2">
        <v>43972.041666666664</v>
      </c>
      <c r="C12039" s="3">
        <v>49.910209655761719</v>
      </c>
    </row>
    <row r="12040" spans="1:3">
      <c r="A12040">
        <v>12038</v>
      </c>
      <c r="B12040" s="2">
        <v>43972.048611111109</v>
      </c>
      <c r="C12040" s="3">
        <v>49.832988739013672</v>
      </c>
    </row>
    <row r="12041" spans="1:3">
      <c r="A12041">
        <v>12039</v>
      </c>
      <c r="B12041" s="2">
        <v>43972.055555555555</v>
      </c>
      <c r="C12041" s="3">
        <v>49.832988739013672</v>
      </c>
    </row>
    <row r="12042" spans="1:3">
      <c r="A12042">
        <v>12040</v>
      </c>
      <c r="B12042" s="2">
        <v>43972.0625</v>
      </c>
      <c r="C12042" s="3">
        <v>49.755767822265625</v>
      </c>
    </row>
    <row r="12043" spans="1:3">
      <c r="A12043">
        <v>12041</v>
      </c>
      <c r="B12043" s="2">
        <v>43972.069444444445</v>
      </c>
      <c r="C12043" s="3">
        <v>49.755767822265625</v>
      </c>
    </row>
    <row r="12044" spans="1:3">
      <c r="A12044">
        <v>12042</v>
      </c>
      <c r="B12044" s="2">
        <v>43972.076388888883</v>
      </c>
      <c r="C12044" s="3">
        <v>49.601329803466797</v>
      </c>
    </row>
    <row r="12045" spans="1:3">
      <c r="A12045">
        <v>12043</v>
      </c>
      <c r="B12045" s="2">
        <v>43972.083333333336</v>
      </c>
      <c r="C12045" s="3">
        <v>49.678550720214844</v>
      </c>
    </row>
    <row r="12046" spans="1:3">
      <c r="A12046">
        <v>12044</v>
      </c>
      <c r="B12046" s="2">
        <v>43972.090277777781</v>
      </c>
      <c r="C12046" s="3">
        <v>49.52410888671875</v>
      </c>
    </row>
    <row r="12047" spans="1:3">
      <c r="A12047">
        <v>12045</v>
      </c>
      <c r="B12047" s="2">
        <v>43972.097222222226</v>
      </c>
      <c r="C12047" s="3">
        <v>49.369667053222656</v>
      </c>
    </row>
    <row r="12048" spans="1:3">
      <c r="A12048">
        <v>12046</v>
      </c>
      <c r="B12048" s="2">
        <v>43972.104166666672</v>
      </c>
      <c r="C12048" s="3">
        <v>49.292446136474609</v>
      </c>
    </row>
    <row r="12049" spans="1:3">
      <c r="A12049">
        <v>12047</v>
      </c>
      <c r="B12049" s="2">
        <v>43972.111111111117</v>
      </c>
      <c r="C12049" s="3">
        <v>49.369667053222656</v>
      </c>
    </row>
    <row r="12050" spans="1:3">
      <c r="A12050">
        <v>12048</v>
      </c>
      <c r="B12050" s="2">
        <v>43972.118055555555</v>
      </c>
      <c r="C12050" s="3">
        <v>49.215225219726563</v>
      </c>
    </row>
    <row r="12051" spans="1:3">
      <c r="A12051">
        <v>12049</v>
      </c>
      <c r="B12051" s="2">
        <v>43972.125</v>
      </c>
      <c r="C12051" s="3">
        <v>49.215225219726563</v>
      </c>
    </row>
    <row r="12052" spans="1:3">
      <c r="A12052">
        <v>12050</v>
      </c>
      <c r="B12052" s="2">
        <v>43972.131944444445</v>
      </c>
      <c r="C12052" s="3">
        <v>49.138004302978516</v>
      </c>
    </row>
    <row r="12053" spans="1:3">
      <c r="A12053">
        <v>12051</v>
      </c>
      <c r="B12053" s="2">
        <v>43972.138888888891</v>
      </c>
      <c r="C12053" s="3">
        <v>49.138004302978516</v>
      </c>
    </row>
    <row r="12054" spans="1:3">
      <c r="A12054">
        <v>12052</v>
      </c>
      <c r="B12054" s="2">
        <v>43972.145833333336</v>
      </c>
      <c r="C12054" s="3">
        <v>49.060783386230469</v>
      </c>
    </row>
    <row r="12055" spans="1:3">
      <c r="A12055">
        <v>12053</v>
      </c>
      <c r="B12055" s="2">
        <v>43972.152777777781</v>
      </c>
      <c r="C12055" s="3">
        <v>49.138004302978516</v>
      </c>
    </row>
    <row r="12056" spans="1:3">
      <c r="A12056">
        <v>12054</v>
      </c>
      <c r="B12056" s="2">
        <v>43972.159722222219</v>
      </c>
      <c r="C12056" s="3">
        <v>48.983562469482422</v>
      </c>
    </row>
    <row r="12057" spans="1:3">
      <c r="A12057">
        <v>12055</v>
      </c>
      <c r="B12057" s="2">
        <v>43972.166666666664</v>
      </c>
      <c r="C12057" s="3">
        <v>48.983562469482422</v>
      </c>
    </row>
    <row r="12058" spans="1:3">
      <c r="A12058">
        <v>12056</v>
      </c>
      <c r="B12058" s="2">
        <v>43972.173611111109</v>
      </c>
      <c r="C12058" s="3">
        <v>48.983562469482422</v>
      </c>
    </row>
    <row r="12059" spans="1:3">
      <c r="A12059">
        <v>12057</v>
      </c>
      <c r="B12059" s="2">
        <v>43972.180555555555</v>
      </c>
      <c r="C12059" s="3">
        <v>48.983562469482422</v>
      </c>
    </row>
    <row r="12060" spans="1:3">
      <c r="A12060">
        <v>12058</v>
      </c>
      <c r="B12060" s="2">
        <v>43972.1875</v>
      </c>
      <c r="C12060" s="3">
        <v>48.829120635986328</v>
      </c>
    </row>
    <row r="12061" spans="1:3">
      <c r="A12061">
        <v>12059</v>
      </c>
      <c r="B12061" s="2">
        <v>43972.194444444445</v>
      </c>
      <c r="C12061" s="3">
        <v>48.751899719238281</v>
      </c>
    </row>
    <row r="12062" spans="1:3">
      <c r="A12062">
        <v>12060</v>
      </c>
      <c r="B12062" s="2">
        <v>43972.201388888883</v>
      </c>
      <c r="C12062" s="3">
        <v>48.829120635986328</v>
      </c>
    </row>
    <row r="12063" spans="1:3">
      <c r="A12063">
        <v>12061</v>
      </c>
      <c r="B12063" s="2">
        <v>43972.208333333336</v>
      </c>
      <c r="C12063" s="3">
        <v>48.751899719238281</v>
      </c>
    </row>
    <row r="12064" spans="1:3">
      <c r="A12064">
        <v>12062</v>
      </c>
      <c r="B12064" s="2">
        <v>43972.215277777781</v>
      </c>
      <c r="C12064" s="3">
        <v>48.674678802490234</v>
      </c>
    </row>
    <row r="12065" spans="1:3">
      <c r="A12065">
        <v>12063</v>
      </c>
      <c r="B12065" s="2">
        <v>43972.222222222226</v>
      </c>
      <c r="C12065" s="3">
        <v>48.674678802490234</v>
      </c>
    </row>
    <row r="12066" spans="1:3">
      <c r="A12066">
        <v>12064</v>
      </c>
      <c r="B12066" s="2">
        <v>43972.229166666672</v>
      </c>
      <c r="C12066" s="3">
        <v>48.520236968994141</v>
      </c>
    </row>
    <row r="12067" spans="1:3">
      <c r="A12067">
        <v>12065</v>
      </c>
      <c r="B12067" s="2">
        <v>43972.236111111117</v>
      </c>
      <c r="C12067" s="3">
        <v>48.597457885742188</v>
      </c>
    </row>
    <row r="12068" spans="1:3">
      <c r="A12068">
        <v>12066</v>
      </c>
      <c r="B12068" s="2">
        <v>43972.243055555555</v>
      </c>
      <c r="C12068" s="3">
        <v>48.520236968994141</v>
      </c>
    </row>
    <row r="12069" spans="1:3">
      <c r="A12069">
        <v>12067</v>
      </c>
      <c r="B12069" s="2">
        <v>43972.25</v>
      </c>
      <c r="C12069" s="3">
        <v>48.597457885742188</v>
      </c>
    </row>
    <row r="12070" spans="1:3">
      <c r="A12070">
        <v>12068</v>
      </c>
      <c r="B12070" s="2">
        <v>43972.256944444445</v>
      </c>
      <c r="C12070" s="3">
        <v>48.520236968994141</v>
      </c>
    </row>
    <row r="12071" spans="1:3">
      <c r="A12071">
        <v>12069</v>
      </c>
      <c r="B12071" s="2">
        <v>43972.263888888891</v>
      </c>
      <c r="C12071" s="3">
        <v>48.443016052246094</v>
      </c>
    </row>
    <row r="12072" spans="1:3">
      <c r="A12072">
        <v>12070</v>
      </c>
      <c r="B12072" s="2">
        <v>43972.270833333336</v>
      </c>
      <c r="C12072" s="3">
        <v>48.520236968994141</v>
      </c>
    </row>
    <row r="12073" spans="1:3">
      <c r="A12073">
        <v>12071</v>
      </c>
      <c r="B12073" s="2">
        <v>43972.277777777781</v>
      </c>
      <c r="C12073" s="3">
        <v>48.597457885742188</v>
      </c>
    </row>
    <row r="12074" spans="1:3">
      <c r="A12074">
        <v>12072</v>
      </c>
      <c r="B12074" s="2">
        <v>43972.284722222219</v>
      </c>
      <c r="C12074" s="3">
        <v>48.597457885742188</v>
      </c>
    </row>
    <row r="12075" spans="1:3">
      <c r="A12075">
        <v>12073</v>
      </c>
      <c r="B12075" s="2">
        <v>43972.291666666664</v>
      </c>
      <c r="C12075" s="3">
        <v>48.597457885742188</v>
      </c>
    </row>
    <row r="12076" spans="1:3">
      <c r="A12076">
        <v>12074</v>
      </c>
      <c r="B12076" s="2">
        <v>43972.298611111109</v>
      </c>
      <c r="C12076" s="3">
        <v>48.674678802490234</v>
      </c>
    </row>
    <row r="12077" spans="1:3">
      <c r="A12077">
        <v>12075</v>
      </c>
      <c r="B12077" s="2">
        <v>43972.305555555555</v>
      </c>
      <c r="C12077" s="3">
        <v>48.751899719238281</v>
      </c>
    </row>
    <row r="12078" spans="1:3">
      <c r="A12078">
        <v>12076</v>
      </c>
      <c r="B12078" s="2">
        <v>43972.3125</v>
      </c>
      <c r="C12078" s="3">
        <v>48.906341552734375</v>
      </c>
    </row>
    <row r="12079" spans="1:3">
      <c r="A12079">
        <v>12077</v>
      </c>
      <c r="B12079" s="2">
        <v>43972.319444444445</v>
      </c>
      <c r="C12079" s="3">
        <v>48.906341552734375</v>
      </c>
    </row>
    <row r="12080" spans="1:3">
      <c r="A12080">
        <v>12078</v>
      </c>
      <c r="B12080" s="2">
        <v>43972.326388888883</v>
      </c>
      <c r="C12080" s="3">
        <v>48.906341552734375</v>
      </c>
    </row>
    <row r="12081" spans="1:3">
      <c r="A12081">
        <v>12079</v>
      </c>
      <c r="B12081" s="2">
        <v>43972.333333333336</v>
      </c>
      <c r="C12081" s="3">
        <v>49.060783386230469</v>
      </c>
    </row>
    <row r="12082" spans="1:3">
      <c r="A12082">
        <v>12080</v>
      </c>
      <c r="B12082" s="2">
        <v>43972.340277777781</v>
      </c>
      <c r="C12082" s="3">
        <v>49.215225219726563</v>
      </c>
    </row>
    <row r="12083" spans="1:3">
      <c r="A12083">
        <v>12081</v>
      </c>
      <c r="B12083" s="2">
        <v>43972.347222222226</v>
      </c>
      <c r="C12083" s="3">
        <v>49.215225219726563</v>
      </c>
    </row>
    <row r="12084" spans="1:3">
      <c r="A12084">
        <v>12082</v>
      </c>
      <c r="B12084" s="2">
        <v>43972.354166666672</v>
      </c>
      <c r="C12084" s="3">
        <v>49.292446136474609</v>
      </c>
    </row>
    <row r="12085" spans="1:3">
      <c r="A12085">
        <v>12083</v>
      </c>
      <c r="B12085" s="2">
        <v>43972.361111111117</v>
      </c>
      <c r="C12085" s="3">
        <v>49.601329803466797</v>
      </c>
    </row>
    <row r="12086" spans="1:3">
      <c r="A12086">
        <v>12084</v>
      </c>
      <c r="B12086" s="2">
        <v>43972.368055555555</v>
      </c>
      <c r="C12086" s="3">
        <v>49.678550720214844</v>
      </c>
    </row>
    <row r="12087" spans="1:3">
      <c r="A12087">
        <v>12085</v>
      </c>
      <c r="B12087" s="2">
        <v>43972.375</v>
      </c>
      <c r="C12087" s="3">
        <v>49.832988739013672</v>
      </c>
    </row>
    <row r="12088" spans="1:3">
      <c r="A12088">
        <v>12086</v>
      </c>
      <c r="B12088" s="2">
        <v>43972.381944444445</v>
      </c>
      <c r="C12088" s="3">
        <v>50.064651489257813</v>
      </c>
    </row>
    <row r="12089" spans="1:3">
      <c r="A12089">
        <v>12087</v>
      </c>
      <c r="B12089" s="2">
        <v>43972.388888888891</v>
      </c>
      <c r="C12089" s="3">
        <v>50.141872406005859</v>
      </c>
    </row>
    <row r="12090" spans="1:3">
      <c r="A12090">
        <v>12088</v>
      </c>
      <c r="B12090" s="2">
        <v>43972.395833333336</v>
      </c>
      <c r="C12090" s="3">
        <v>50.450756072998047</v>
      </c>
    </row>
    <row r="12091" spans="1:3">
      <c r="A12091">
        <v>12089</v>
      </c>
      <c r="B12091" s="2">
        <v>43972.402777777781</v>
      </c>
      <c r="C12091" s="3">
        <v>50.682418823242188</v>
      </c>
    </row>
    <row r="12092" spans="1:3">
      <c r="A12092">
        <v>12090</v>
      </c>
      <c r="B12092" s="2">
        <v>43972.409722222219</v>
      </c>
      <c r="C12092" s="3">
        <v>50.836860656738281</v>
      </c>
    </row>
    <row r="12093" spans="1:3">
      <c r="A12093">
        <v>12091</v>
      </c>
      <c r="B12093" s="2">
        <v>43972.416666666664</v>
      </c>
      <c r="C12093" s="3">
        <v>51.145740509033203</v>
      </c>
    </row>
    <row r="12094" spans="1:3">
      <c r="A12094">
        <v>12092</v>
      </c>
      <c r="B12094" s="2">
        <v>43972.423611111109</v>
      </c>
      <c r="C12094" s="3">
        <v>51.377403259277344</v>
      </c>
    </row>
    <row r="12095" spans="1:3">
      <c r="A12095">
        <v>12093</v>
      </c>
      <c r="B12095" s="2">
        <v>43972.430555555555</v>
      </c>
      <c r="C12095" s="3">
        <v>51.531845092773438</v>
      </c>
    </row>
    <row r="12096" spans="1:3">
      <c r="A12096">
        <v>12094</v>
      </c>
      <c r="B12096" s="2">
        <v>43972.4375</v>
      </c>
      <c r="C12096" s="3">
        <v>51.917949676513672</v>
      </c>
    </row>
    <row r="12097" spans="1:3">
      <c r="A12097">
        <v>12095</v>
      </c>
      <c r="B12097" s="2">
        <v>43972.444444444445</v>
      </c>
      <c r="C12097" s="3">
        <v>52.149612426757813</v>
      </c>
    </row>
    <row r="12098" spans="1:3">
      <c r="A12098">
        <v>12096</v>
      </c>
      <c r="B12098" s="2">
        <v>43972.451388888883</v>
      </c>
      <c r="C12098" s="3">
        <v>52.458492279052734</v>
      </c>
    </row>
    <row r="12099" spans="1:3">
      <c r="A12099">
        <v>12097</v>
      </c>
      <c r="B12099" s="2">
        <v>43972.458333333336</v>
      </c>
      <c r="C12099" s="3">
        <v>52.767375946044922</v>
      </c>
    </row>
    <row r="12100" spans="1:3">
      <c r="A12100">
        <v>12098</v>
      </c>
      <c r="B12100" s="2">
        <v>43972.465277777781</v>
      </c>
      <c r="C12100" s="3">
        <v>53.076259613037109</v>
      </c>
    </row>
    <row r="12101" spans="1:3">
      <c r="A12101">
        <v>12099</v>
      </c>
      <c r="B12101" s="2">
        <v>43972.472222222226</v>
      </c>
      <c r="C12101" s="3">
        <v>53.30792236328125</v>
      </c>
    </row>
    <row r="12102" spans="1:3">
      <c r="A12102">
        <v>12100</v>
      </c>
      <c r="B12102" s="2">
        <v>43972.479166666672</v>
      </c>
      <c r="C12102" s="3">
        <v>53.694026947021484</v>
      </c>
    </row>
    <row r="12103" spans="1:3">
      <c r="A12103">
        <v>12101</v>
      </c>
      <c r="B12103" s="2">
        <v>43972.486111111117</v>
      </c>
      <c r="C12103" s="3">
        <v>54.002906799316406</v>
      </c>
    </row>
    <row r="12104" spans="1:3">
      <c r="A12104">
        <v>12102</v>
      </c>
      <c r="B12104" s="2">
        <v>43972.493055555555</v>
      </c>
      <c r="C12104" s="3">
        <v>54.311790466308594</v>
      </c>
    </row>
    <row r="12105" spans="1:3">
      <c r="A12105">
        <v>12103</v>
      </c>
      <c r="B12105" s="2">
        <v>43972.5</v>
      </c>
      <c r="C12105" s="3">
        <v>54.697895050048828</v>
      </c>
    </row>
    <row r="12106" spans="1:3">
      <c r="A12106">
        <v>12104</v>
      </c>
      <c r="B12106" s="2">
        <v>43972.506944444445</v>
      </c>
      <c r="C12106" s="3">
        <v>55.006778717041016</v>
      </c>
    </row>
    <row r="12107" spans="1:3">
      <c r="A12107">
        <v>12105</v>
      </c>
      <c r="B12107" s="2">
        <v>43972.513888888891</v>
      </c>
      <c r="C12107" s="3">
        <v>55.392879486083984</v>
      </c>
    </row>
    <row r="12108" spans="1:3">
      <c r="A12108">
        <v>12106</v>
      </c>
      <c r="B12108" s="2">
        <v>43972.520833333336</v>
      </c>
      <c r="C12108" s="3">
        <v>55.856204986572266</v>
      </c>
    </row>
    <row r="12109" spans="1:3">
      <c r="A12109">
        <v>12107</v>
      </c>
      <c r="B12109" s="2">
        <v>43972.527777777781</v>
      </c>
      <c r="C12109" s="3">
        <v>56.165088653564453</v>
      </c>
    </row>
    <row r="12110" spans="1:3">
      <c r="A12110">
        <v>12108</v>
      </c>
      <c r="B12110" s="2">
        <v>43972.534722222219</v>
      </c>
      <c r="C12110" s="3">
        <v>56.628410339355469</v>
      </c>
    </row>
    <row r="12111" spans="1:3">
      <c r="A12111">
        <v>12109</v>
      </c>
      <c r="B12111" s="2">
        <v>43972.541666666664</v>
      </c>
      <c r="C12111" s="3">
        <v>57.246177673339844</v>
      </c>
    </row>
    <row r="12112" spans="1:3">
      <c r="A12112">
        <v>12110</v>
      </c>
      <c r="B12112" s="2">
        <v>43972.548611111109</v>
      </c>
      <c r="C12112" s="3">
        <v>57.786724090576172</v>
      </c>
    </row>
    <row r="12113" spans="1:3">
      <c r="A12113">
        <v>12111</v>
      </c>
      <c r="B12113" s="2">
        <v>43972.555555555555</v>
      </c>
      <c r="C12113" s="3">
        <v>57.941165924072266</v>
      </c>
    </row>
    <row r="12114" spans="1:3">
      <c r="A12114">
        <v>12112</v>
      </c>
      <c r="B12114" s="2">
        <v>43972.5625</v>
      </c>
      <c r="C12114" s="3">
        <v>58.172824859619141</v>
      </c>
    </row>
    <row r="12115" spans="1:3">
      <c r="A12115">
        <v>12113</v>
      </c>
      <c r="B12115" s="2">
        <v>43972.569444444445</v>
      </c>
      <c r="C12115" s="3">
        <v>58.250045776367188</v>
      </c>
    </row>
    <row r="12116" spans="1:3">
      <c r="A12116">
        <v>12114</v>
      </c>
      <c r="B12116" s="2">
        <v>43972.576388888883</v>
      </c>
      <c r="C12116" s="3">
        <v>58.095603942871094</v>
      </c>
    </row>
    <row r="12117" spans="1:3">
      <c r="A12117">
        <v>12115</v>
      </c>
      <c r="B12117" s="2">
        <v>43972.583333333336</v>
      </c>
      <c r="C12117" s="3">
        <v>58.095603942871094</v>
      </c>
    </row>
    <row r="12118" spans="1:3">
      <c r="A12118">
        <v>12116</v>
      </c>
      <c r="B12118" s="2">
        <v>43972.590277777781</v>
      </c>
      <c r="C12118" s="3">
        <v>57.709503173828125</v>
      </c>
    </row>
    <row r="12119" spans="1:3">
      <c r="A12119">
        <v>12117</v>
      </c>
      <c r="B12119" s="2">
        <v>43972.597222222226</v>
      </c>
      <c r="C12119" s="3">
        <v>57.632282257080078</v>
      </c>
    </row>
    <row r="12120" spans="1:3">
      <c r="A12120">
        <v>12118</v>
      </c>
      <c r="B12120" s="2">
        <v>43972.604166666672</v>
      </c>
      <c r="C12120" s="3">
        <v>57.632282257080078</v>
      </c>
    </row>
    <row r="12121" spans="1:3">
      <c r="A12121">
        <v>12119</v>
      </c>
      <c r="B12121" s="2">
        <v>43972.611111111117</v>
      </c>
      <c r="C12121" s="3">
        <v>57.632282257080078</v>
      </c>
    </row>
    <row r="12122" spans="1:3">
      <c r="A12122">
        <v>12120</v>
      </c>
      <c r="B12122" s="2">
        <v>43972.618055555555</v>
      </c>
      <c r="C12122" s="3">
        <v>57.632282257080078</v>
      </c>
    </row>
    <row r="12123" spans="1:3">
      <c r="A12123">
        <v>12121</v>
      </c>
      <c r="B12123" s="2">
        <v>43972.625</v>
      </c>
      <c r="C12123" s="3">
        <v>57.477840423583984</v>
      </c>
    </row>
    <row r="12124" spans="1:3">
      <c r="A12124">
        <v>12122</v>
      </c>
      <c r="B12124" s="2">
        <v>43972.631944444445</v>
      </c>
      <c r="C12124" s="3">
        <v>57.400619506835938</v>
      </c>
    </row>
    <row r="12125" spans="1:3">
      <c r="A12125">
        <v>12123</v>
      </c>
      <c r="B12125" s="2">
        <v>43972.638888888891</v>
      </c>
      <c r="C12125" s="3">
        <v>57.323398590087891</v>
      </c>
    </row>
    <row r="12126" spans="1:3">
      <c r="A12126">
        <v>12124</v>
      </c>
      <c r="B12126" s="2">
        <v>43972.645833333336</v>
      </c>
      <c r="C12126" s="3">
        <v>57.323398590087891</v>
      </c>
    </row>
    <row r="12127" spans="1:3">
      <c r="A12127">
        <v>12125</v>
      </c>
      <c r="B12127" s="2">
        <v>43972.652777777781</v>
      </c>
      <c r="C12127" s="3">
        <v>57.168956756591797</v>
      </c>
    </row>
    <row r="12128" spans="1:3">
      <c r="A12128">
        <v>12126</v>
      </c>
      <c r="B12128" s="2">
        <v>43972.659722222219</v>
      </c>
      <c r="C12128" s="3">
        <v>57.014514923095703</v>
      </c>
    </row>
    <row r="12129" spans="1:3">
      <c r="A12129">
        <v>12127</v>
      </c>
      <c r="B12129" s="2">
        <v>43972.666666666664</v>
      </c>
      <c r="C12129" s="3">
        <v>56.937294006347656</v>
      </c>
    </row>
    <row r="12130" spans="1:3">
      <c r="A12130">
        <v>12128</v>
      </c>
      <c r="B12130" s="2">
        <v>43972.673611111109</v>
      </c>
      <c r="C12130" s="3">
        <v>56.782852172851563</v>
      </c>
    </row>
    <row r="12131" spans="1:3">
      <c r="A12131">
        <v>12129</v>
      </c>
      <c r="B12131" s="2">
        <v>43972.680555555555</v>
      </c>
      <c r="C12131" s="3">
        <v>56.628410339355469</v>
      </c>
    </row>
    <row r="12132" spans="1:3">
      <c r="A12132">
        <v>12130</v>
      </c>
      <c r="B12132" s="2">
        <v>43972.6875</v>
      </c>
      <c r="C12132" s="3">
        <v>56.551193237304688</v>
      </c>
    </row>
    <row r="12133" spans="1:3">
      <c r="A12133">
        <v>12131</v>
      </c>
      <c r="B12133" s="2">
        <v>43972.694444444445</v>
      </c>
      <c r="C12133" s="3">
        <v>56.396751403808594</v>
      </c>
    </row>
    <row r="12134" spans="1:3">
      <c r="A12134">
        <v>12132</v>
      </c>
      <c r="B12134" s="2">
        <v>43972.701388888883</v>
      </c>
      <c r="C12134" s="3">
        <v>56.165088653564453</v>
      </c>
    </row>
    <row r="12135" spans="1:3">
      <c r="A12135">
        <v>12133</v>
      </c>
      <c r="B12135" s="2">
        <v>43972.708333333336</v>
      </c>
      <c r="C12135" s="3">
        <v>56.010646820068359</v>
      </c>
    </row>
    <row r="12136" spans="1:3">
      <c r="A12136">
        <v>12134</v>
      </c>
      <c r="B12136" s="2">
        <v>43972.715277777781</v>
      </c>
      <c r="C12136" s="3">
        <v>55.933425903320313</v>
      </c>
    </row>
    <row r="12137" spans="1:3">
      <c r="A12137">
        <v>12135</v>
      </c>
      <c r="B12137" s="2">
        <v>43972.722222222226</v>
      </c>
      <c r="C12137" s="3">
        <v>55.856204986572266</v>
      </c>
    </row>
    <row r="12138" spans="1:3">
      <c r="A12138">
        <v>12136</v>
      </c>
      <c r="B12138" s="2">
        <v>43972.729166666672</v>
      </c>
      <c r="C12138" s="3">
        <v>55.624542236328125</v>
      </c>
    </row>
    <row r="12139" spans="1:3">
      <c r="A12139">
        <v>12137</v>
      </c>
      <c r="B12139" s="2">
        <v>43972.736111111117</v>
      </c>
      <c r="C12139" s="3">
        <v>55.470100402832031</v>
      </c>
    </row>
    <row r="12140" spans="1:3">
      <c r="A12140">
        <v>12138</v>
      </c>
      <c r="B12140" s="2">
        <v>43972.743055555555</v>
      </c>
      <c r="C12140" s="3">
        <v>55.392879486083984</v>
      </c>
    </row>
    <row r="12141" spans="1:3">
      <c r="A12141">
        <v>12139</v>
      </c>
      <c r="B12141" s="2">
        <v>43972.75</v>
      </c>
      <c r="C12141" s="3">
        <v>55.315658569335938</v>
      </c>
    </row>
    <row r="12142" spans="1:3">
      <c r="A12142">
        <v>12140</v>
      </c>
      <c r="B12142" s="2">
        <v>43972.756944444445</v>
      </c>
      <c r="C12142" s="3">
        <v>55.083999633789063</v>
      </c>
    </row>
    <row r="12143" spans="1:3">
      <c r="A12143">
        <v>12141</v>
      </c>
      <c r="B12143" s="2">
        <v>43972.763888888891</v>
      </c>
      <c r="C12143" s="3">
        <v>55.083999633789063</v>
      </c>
    </row>
    <row r="12144" spans="1:3">
      <c r="A12144">
        <v>12142</v>
      </c>
      <c r="B12144" s="2">
        <v>43972.770833333336</v>
      </c>
      <c r="C12144" s="3">
        <v>54.929557800292969</v>
      </c>
    </row>
    <row r="12145" spans="1:3">
      <c r="A12145">
        <v>12143</v>
      </c>
      <c r="B12145" s="2">
        <v>43972.777777777781</v>
      </c>
      <c r="C12145" s="3">
        <v>54.775115966796875</v>
      </c>
    </row>
    <row r="12146" spans="1:3">
      <c r="A12146">
        <v>12144</v>
      </c>
      <c r="B12146" s="2">
        <v>43972.784722222219</v>
      </c>
      <c r="C12146" s="3">
        <v>54.697895050048828</v>
      </c>
    </row>
    <row r="12147" spans="1:3">
      <c r="A12147">
        <v>12145</v>
      </c>
      <c r="B12147" s="2">
        <v>43972.791666666664</v>
      </c>
      <c r="C12147" s="3">
        <v>54.697895050048828</v>
      </c>
    </row>
    <row r="12148" spans="1:3">
      <c r="A12148">
        <v>12146</v>
      </c>
      <c r="B12148" s="2">
        <v>43972.798611111109</v>
      </c>
      <c r="C12148" s="3">
        <v>54.466232299804688</v>
      </c>
    </row>
    <row r="12149" spans="1:3">
      <c r="A12149">
        <v>12147</v>
      </c>
      <c r="B12149" s="2">
        <v>43972.805555555555</v>
      </c>
      <c r="C12149" s="3">
        <v>54.389011383056641</v>
      </c>
    </row>
    <row r="12150" spans="1:3">
      <c r="A12150">
        <v>12148</v>
      </c>
      <c r="B12150" s="2">
        <v>43972.8125</v>
      </c>
      <c r="C12150" s="3">
        <v>54.234569549560547</v>
      </c>
    </row>
    <row r="12151" spans="1:3">
      <c r="A12151">
        <v>12149</v>
      </c>
      <c r="B12151" s="2">
        <v>43972.819444444445</v>
      </c>
      <c r="C12151" s="3">
        <v>54.1573486328125</v>
      </c>
    </row>
    <row r="12152" spans="1:3">
      <c r="A12152">
        <v>12150</v>
      </c>
      <c r="B12152" s="2">
        <v>43972.826388888883</v>
      </c>
      <c r="C12152" s="3">
        <v>54.080127716064453</v>
      </c>
    </row>
    <row r="12153" spans="1:3">
      <c r="A12153">
        <v>12151</v>
      </c>
      <c r="B12153" s="2">
        <v>43972.833333333336</v>
      </c>
      <c r="C12153" s="3">
        <v>53.925685882568359</v>
      </c>
    </row>
    <row r="12154" spans="1:3">
      <c r="A12154">
        <v>12152</v>
      </c>
      <c r="B12154" s="2">
        <v>43972.840277777781</v>
      </c>
      <c r="C12154" s="3">
        <v>53.771247863769531</v>
      </c>
    </row>
    <row r="12155" spans="1:3">
      <c r="A12155">
        <v>12153</v>
      </c>
      <c r="B12155" s="2">
        <v>43972.847222222226</v>
      </c>
      <c r="C12155" s="3">
        <v>53.694026947021484</v>
      </c>
    </row>
    <row r="12156" spans="1:3">
      <c r="A12156">
        <v>12154</v>
      </c>
      <c r="B12156" s="2">
        <v>43972.854166666672</v>
      </c>
      <c r="C12156" s="3">
        <v>53.616806030273438</v>
      </c>
    </row>
    <row r="12157" spans="1:3">
      <c r="A12157">
        <v>12155</v>
      </c>
      <c r="B12157" s="2">
        <v>43972.861111111117</v>
      </c>
      <c r="C12157" s="3">
        <v>53.385143280029297</v>
      </c>
    </row>
    <row r="12158" spans="1:3">
      <c r="A12158">
        <v>12156</v>
      </c>
      <c r="B12158" s="2">
        <v>43972.868055555555</v>
      </c>
      <c r="C12158" s="3">
        <v>53.385143280029297</v>
      </c>
    </row>
    <row r="12159" spans="1:3">
      <c r="A12159">
        <v>12157</v>
      </c>
      <c r="B12159" s="2">
        <v>43972.875</v>
      </c>
      <c r="C12159" s="3">
        <v>53.230701446533203</v>
      </c>
    </row>
    <row r="12160" spans="1:3">
      <c r="A12160">
        <v>12158</v>
      </c>
      <c r="B12160" s="2">
        <v>43972.881944444445</v>
      </c>
      <c r="C12160" s="3">
        <v>53.153480529785156</v>
      </c>
    </row>
    <row r="12161" spans="1:3">
      <c r="A12161">
        <v>12159</v>
      </c>
      <c r="B12161" s="2">
        <v>43972.888888888891</v>
      </c>
      <c r="C12161" s="3">
        <v>53.076259613037109</v>
      </c>
    </row>
    <row r="12162" spans="1:3">
      <c r="A12162">
        <v>12160</v>
      </c>
      <c r="B12162" s="2">
        <v>43972.895833333336</v>
      </c>
      <c r="C12162" s="3">
        <v>52.999038696289063</v>
      </c>
    </row>
    <row r="12163" spans="1:3">
      <c r="A12163">
        <v>12161</v>
      </c>
      <c r="B12163" s="2">
        <v>43972.902777777781</v>
      </c>
      <c r="C12163" s="3">
        <v>52.921817779541016</v>
      </c>
    </row>
    <row r="12164" spans="1:3">
      <c r="A12164">
        <v>12162</v>
      </c>
      <c r="B12164" s="2">
        <v>43972.909722222219</v>
      </c>
      <c r="C12164" s="3">
        <v>52.767375946044922</v>
      </c>
    </row>
    <row r="12165" spans="1:3">
      <c r="A12165">
        <v>12163</v>
      </c>
      <c r="B12165" s="2">
        <v>43972.916666666664</v>
      </c>
      <c r="C12165" s="3">
        <v>52.690155029296875</v>
      </c>
    </row>
    <row r="12166" spans="1:3">
      <c r="A12166">
        <v>12164</v>
      </c>
      <c r="B12166" s="2">
        <v>43972.923611111109</v>
      </c>
      <c r="C12166" s="3">
        <v>52.690155029296875</v>
      </c>
    </row>
    <row r="12167" spans="1:3">
      <c r="A12167">
        <v>12165</v>
      </c>
      <c r="B12167" s="2">
        <v>43972.930555555555</v>
      </c>
      <c r="C12167" s="3">
        <v>52.612934112548828</v>
      </c>
    </row>
    <row r="12168" spans="1:3">
      <c r="A12168">
        <v>12166</v>
      </c>
      <c r="B12168" s="2">
        <v>43972.9375</v>
      </c>
      <c r="C12168" s="3">
        <v>52.535713195800781</v>
      </c>
    </row>
    <row r="12169" spans="1:3">
      <c r="A12169">
        <v>12167</v>
      </c>
      <c r="B12169" s="2">
        <v>43972.944444444445</v>
      </c>
      <c r="C12169" s="3">
        <v>52.381275177001953</v>
      </c>
    </row>
    <row r="12170" spans="1:3">
      <c r="A12170">
        <v>12168</v>
      </c>
      <c r="B12170" s="2">
        <v>43972.951388888883</v>
      </c>
      <c r="C12170" s="3">
        <v>52.381275177001953</v>
      </c>
    </row>
    <row r="12171" spans="1:3">
      <c r="A12171">
        <v>12169</v>
      </c>
      <c r="B12171" s="2">
        <v>43972.958333333336</v>
      </c>
      <c r="C12171" s="3">
        <v>52.226833343505859</v>
      </c>
    </row>
    <row r="12172" spans="1:3">
      <c r="A12172">
        <v>12170</v>
      </c>
      <c r="B12172" s="2">
        <v>43972.965277777781</v>
      </c>
      <c r="C12172" s="3">
        <v>52.226833343505859</v>
      </c>
    </row>
    <row r="12173" spans="1:3">
      <c r="A12173">
        <v>12171</v>
      </c>
      <c r="B12173" s="2">
        <v>43972.972222222226</v>
      </c>
      <c r="C12173" s="3">
        <v>52.149612426757813</v>
      </c>
    </row>
    <row r="12174" spans="1:3">
      <c r="A12174">
        <v>12172</v>
      </c>
      <c r="B12174" s="2">
        <v>43972.979166666672</v>
      </c>
      <c r="C12174" s="3">
        <v>52.072391510009766</v>
      </c>
    </row>
    <row r="12175" spans="1:3">
      <c r="A12175">
        <v>12173</v>
      </c>
      <c r="B12175" s="2">
        <v>43972.986111111117</v>
      </c>
      <c r="C12175" s="3">
        <v>51.995170593261719</v>
      </c>
    </row>
    <row r="12176" spans="1:3">
      <c r="A12176">
        <v>12174</v>
      </c>
      <c r="B12176" s="2">
        <v>43972.993055555555</v>
      </c>
      <c r="C12176" s="3">
        <v>51.995170593261719</v>
      </c>
    </row>
    <row r="12177" spans="1:3">
      <c r="A12177">
        <v>12175</v>
      </c>
      <c r="B12177" s="2">
        <v>43973</v>
      </c>
      <c r="C12177" s="3">
        <v>51.840728759765625</v>
      </c>
    </row>
    <row r="12178" spans="1:3">
      <c r="A12178">
        <v>12176</v>
      </c>
      <c r="B12178" s="2">
        <v>43973.006944444445</v>
      </c>
      <c r="C12178" s="3">
        <v>51.840728759765625</v>
      </c>
    </row>
    <row r="12179" spans="1:3">
      <c r="A12179">
        <v>12177</v>
      </c>
      <c r="B12179" s="2">
        <v>43973.013888888891</v>
      </c>
      <c r="C12179" s="3">
        <v>51.763507843017578</v>
      </c>
    </row>
    <row r="12180" spans="1:3">
      <c r="A12180">
        <v>12178</v>
      </c>
      <c r="B12180" s="2">
        <v>43973.020833333336</v>
      </c>
      <c r="C12180" s="3">
        <v>51.840728759765625</v>
      </c>
    </row>
    <row r="12181" spans="1:3">
      <c r="A12181">
        <v>12179</v>
      </c>
      <c r="B12181" s="2">
        <v>43973.027777777781</v>
      </c>
      <c r="C12181" s="3">
        <v>51.686286926269531</v>
      </c>
    </row>
    <row r="12182" spans="1:3">
      <c r="A12182">
        <v>12180</v>
      </c>
      <c r="B12182" s="2">
        <v>43973.034722222219</v>
      </c>
      <c r="C12182" s="3">
        <v>51.763507843017578</v>
      </c>
    </row>
    <row r="12183" spans="1:3">
      <c r="A12183">
        <v>12181</v>
      </c>
      <c r="B12183" s="2">
        <v>43973.041666666664</v>
      </c>
      <c r="C12183" s="3">
        <v>51.609066009521484</v>
      </c>
    </row>
    <row r="12184" spans="1:3">
      <c r="A12184">
        <v>12182</v>
      </c>
      <c r="B12184" s="2">
        <v>43973.048611111109</v>
      </c>
      <c r="C12184" s="3">
        <v>51.531845092773438</v>
      </c>
    </row>
    <row r="12185" spans="1:3">
      <c r="A12185">
        <v>12183</v>
      </c>
      <c r="B12185" s="2">
        <v>43973.055555555555</v>
      </c>
      <c r="C12185" s="3">
        <v>51.531845092773438</v>
      </c>
    </row>
    <row r="12186" spans="1:3">
      <c r="A12186">
        <v>12184</v>
      </c>
      <c r="B12186" s="2">
        <v>43973.0625</v>
      </c>
      <c r="C12186" s="3">
        <v>51.454624176025391</v>
      </c>
    </row>
    <row r="12187" spans="1:3">
      <c r="A12187">
        <v>12185</v>
      </c>
      <c r="B12187" s="2">
        <v>43973.069444444445</v>
      </c>
      <c r="C12187" s="3">
        <v>51.454624176025391</v>
      </c>
    </row>
    <row r="12188" spans="1:3">
      <c r="A12188">
        <v>12186</v>
      </c>
      <c r="B12188" s="2">
        <v>43973.076388888883</v>
      </c>
      <c r="C12188" s="3">
        <v>51.377403259277344</v>
      </c>
    </row>
    <row r="12189" spans="1:3">
      <c r="A12189">
        <v>12187</v>
      </c>
      <c r="B12189" s="2">
        <v>43973.083333333336</v>
      </c>
      <c r="C12189" s="3">
        <v>51.377403259277344</v>
      </c>
    </row>
    <row r="12190" spans="1:3">
      <c r="A12190">
        <v>12188</v>
      </c>
      <c r="B12190" s="2">
        <v>43973.090277777781</v>
      </c>
      <c r="C12190" s="3">
        <v>51.377403259277344</v>
      </c>
    </row>
    <row r="12191" spans="1:3">
      <c r="A12191">
        <v>12189</v>
      </c>
      <c r="B12191" s="2">
        <v>43973.097222222226</v>
      </c>
      <c r="C12191" s="3">
        <v>51.300182342529297</v>
      </c>
    </row>
    <row r="12192" spans="1:3">
      <c r="A12192">
        <v>12190</v>
      </c>
      <c r="B12192" s="2">
        <v>43973.104166666672</v>
      </c>
      <c r="C12192" s="3">
        <v>51.300182342529297</v>
      </c>
    </row>
    <row r="12193" spans="1:3">
      <c r="A12193">
        <v>12191</v>
      </c>
      <c r="B12193" s="2">
        <v>43973.111111111117</v>
      </c>
      <c r="C12193" s="3">
        <v>51.300182342529297</v>
      </c>
    </row>
    <row r="12194" spans="1:3">
      <c r="A12194">
        <v>12192</v>
      </c>
      <c r="B12194" s="2">
        <v>43973.118055555555</v>
      </c>
      <c r="C12194" s="3">
        <v>51.22296142578125</v>
      </c>
    </row>
    <row r="12195" spans="1:3">
      <c r="A12195">
        <v>12193</v>
      </c>
      <c r="B12195" s="2">
        <v>43973.125</v>
      </c>
      <c r="C12195" s="3">
        <v>51.22296142578125</v>
      </c>
    </row>
    <row r="12196" spans="1:3">
      <c r="A12196">
        <v>12194</v>
      </c>
      <c r="B12196" s="2">
        <v>43973.131944444445</v>
      </c>
      <c r="C12196" s="3">
        <v>51.22296142578125</v>
      </c>
    </row>
    <row r="12197" spans="1:3">
      <c r="A12197">
        <v>12195</v>
      </c>
      <c r="B12197" s="2">
        <v>43973.138888888891</v>
      </c>
      <c r="C12197" s="3">
        <v>51.22296142578125</v>
      </c>
    </row>
    <row r="12198" spans="1:3">
      <c r="A12198">
        <v>12196</v>
      </c>
      <c r="B12198" s="2">
        <v>43973.145833333336</v>
      </c>
      <c r="C12198" s="3">
        <v>51.22296142578125</v>
      </c>
    </row>
    <row r="12199" spans="1:3">
      <c r="A12199">
        <v>12197</v>
      </c>
      <c r="B12199" s="2">
        <v>43973.152777777781</v>
      </c>
      <c r="C12199" s="3">
        <v>51.22296142578125</v>
      </c>
    </row>
    <row r="12200" spans="1:3">
      <c r="A12200">
        <v>12198</v>
      </c>
      <c r="B12200" s="2">
        <v>43973.159722222219</v>
      </c>
      <c r="C12200" s="3">
        <v>51.22296142578125</v>
      </c>
    </row>
    <row r="12201" spans="1:3">
      <c r="A12201">
        <v>12199</v>
      </c>
      <c r="B12201" s="2">
        <v>43973.166666666664</v>
      </c>
      <c r="C12201" s="3">
        <v>51.068519592285156</v>
      </c>
    </row>
    <row r="12202" spans="1:3">
      <c r="A12202">
        <v>12200</v>
      </c>
      <c r="B12202" s="2">
        <v>43973.173611111109</v>
      </c>
      <c r="C12202" s="3">
        <v>51.068519592285156</v>
      </c>
    </row>
    <row r="12203" spans="1:3">
      <c r="A12203">
        <v>12201</v>
      </c>
      <c r="B12203" s="2">
        <v>43973.180555555555</v>
      </c>
      <c r="C12203" s="3">
        <v>51.068519592285156</v>
      </c>
    </row>
    <row r="12204" spans="1:3">
      <c r="A12204">
        <v>12202</v>
      </c>
      <c r="B12204" s="2">
        <v>43973.1875</v>
      </c>
      <c r="C12204" s="3">
        <v>51.145740509033203</v>
      </c>
    </row>
    <row r="12205" spans="1:3">
      <c r="A12205">
        <v>12203</v>
      </c>
      <c r="B12205" s="2">
        <v>43973.194444444445</v>
      </c>
      <c r="C12205" s="3">
        <v>51.145740509033203</v>
      </c>
    </row>
    <row r="12206" spans="1:3">
      <c r="A12206">
        <v>12204</v>
      </c>
      <c r="B12206" s="2">
        <v>43973.201388888883</v>
      </c>
      <c r="C12206" s="3">
        <v>51.068519592285156</v>
      </c>
    </row>
    <row r="12207" spans="1:3">
      <c r="A12207">
        <v>12205</v>
      </c>
      <c r="B12207" s="2">
        <v>43973.208333333336</v>
      </c>
      <c r="C12207" s="3">
        <v>51.068519592285156</v>
      </c>
    </row>
    <row r="12208" spans="1:3">
      <c r="A12208">
        <v>12206</v>
      </c>
      <c r="B12208" s="2">
        <v>43973.215277777781</v>
      </c>
      <c r="C12208" s="3">
        <v>51.068519592285156</v>
      </c>
    </row>
    <row r="12209" spans="1:3">
      <c r="A12209">
        <v>12207</v>
      </c>
      <c r="B12209" s="2">
        <v>43973.222222222226</v>
      </c>
      <c r="C12209" s="3">
        <v>50.991302490234375</v>
      </c>
    </row>
    <row r="12210" spans="1:3">
      <c r="A12210">
        <v>12208</v>
      </c>
      <c r="B12210" s="2">
        <v>43973.229166666672</v>
      </c>
      <c r="C12210" s="3">
        <v>50.991302490234375</v>
      </c>
    </row>
    <row r="12211" spans="1:3">
      <c r="A12211">
        <v>12209</v>
      </c>
      <c r="B12211" s="2">
        <v>43973.236111111117</v>
      </c>
      <c r="C12211" s="3">
        <v>51.145740509033203</v>
      </c>
    </row>
    <row r="12212" spans="1:3">
      <c r="A12212">
        <v>12210</v>
      </c>
      <c r="B12212" s="2">
        <v>43973.243055555555</v>
      </c>
      <c r="C12212" s="3">
        <v>50.991302490234375</v>
      </c>
    </row>
    <row r="12213" spans="1:3">
      <c r="A12213">
        <v>12211</v>
      </c>
      <c r="B12213" s="2">
        <v>43973.25</v>
      </c>
      <c r="C12213" s="3">
        <v>51.068519592285156</v>
      </c>
    </row>
    <row r="12214" spans="1:3">
      <c r="A12214">
        <v>12212</v>
      </c>
      <c r="B12214" s="2">
        <v>43973.256944444445</v>
      </c>
      <c r="C12214" s="3">
        <v>51.068519592285156</v>
      </c>
    </row>
    <row r="12215" spans="1:3">
      <c r="A12215">
        <v>12213</v>
      </c>
      <c r="B12215" s="2">
        <v>43973.263888888891</v>
      </c>
      <c r="C12215" s="3">
        <v>51.068519592285156</v>
      </c>
    </row>
    <row r="12216" spans="1:3">
      <c r="A12216">
        <v>12214</v>
      </c>
      <c r="B12216" s="2">
        <v>43973.270833333336</v>
      </c>
      <c r="C12216" s="3">
        <v>51.068519592285156</v>
      </c>
    </row>
    <row r="12217" spans="1:3">
      <c r="A12217">
        <v>12215</v>
      </c>
      <c r="B12217" s="2">
        <v>43973.277777777781</v>
      </c>
      <c r="C12217" s="3">
        <v>51.145740509033203</v>
      </c>
    </row>
    <row r="12218" spans="1:3">
      <c r="A12218">
        <v>12216</v>
      </c>
      <c r="B12218" s="2">
        <v>43973.284722222219</v>
      </c>
      <c r="C12218" s="3">
        <v>51.22296142578125</v>
      </c>
    </row>
    <row r="12219" spans="1:3">
      <c r="A12219">
        <v>12217</v>
      </c>
      <c r="B12219" s="2">
        <v>43973.291666666664</v>
      </c>
      <c r="C12219" s="3">
        <v>51.145740509033203</v>
      </c>
    </row>
    <row r="12220" spans="1:3">
      <c r="A12220">
        <v>12218</v>
      </c>
      <c r="B12220" s="2">
        <v>43973.298611111109</v>
      </c>
      <c r="C12220" s="3">
        <v>51.22296142578125</v>
      </c>
    </row>
    <row r="12221" spans="1:3">
      <c r="A12221">
        <v>12219</v>
      </c>
      <c r="B12221" s="2">
        <v>43973.305555555555</v>
      </c>
      <c r="C12221" s="3">
        <v>51.300182342529297</v>
      </c>
    </row>
    <row r="12222" spans="1:3">
      <c r="A12222">
        <v>12220</v>
      </c>
      <c r="B12222" s="2">
        <v>43973.3125</v>
      </c>
      <c r="C12222" s="3">
        <v>51.454624176025391</v>
      </c>
    </row>
    <row r="12223" spans="1:3">
      <c r="A12223">
        <v>12221</v>
      </c>
      <c r="B12223" s="2">
        <v>43973.319444444445</v>
      </c>
      <c r="C12223" s="3">
        <v>51.531845092773438</v>
      </c>
    </row>
    <row r="12224" spans="1:3">
      <c r="A12224">
        <v>12222</v>
      </c>
      <c r="B12224" s="2">
        <v>43973.326388888883</v>
      </c>
      <c r="C12224" s="3">
        <v>51.609066009521484</v>
      </c>
    </row>
    <row r="12225" spans="1:3">
      <c r="A12225">
        <v>12223</v>
      </c>
      <c r="B12225" s="2">
        <v>43973.333333333336</v>
      </c>
      <c r="C12225" s="3">
        <v>51.686286926269531</v>
      </c>
    </row>
    <row r="12226" spans="1:3">
      <c r="A12226">
        <v>12224</v>
      </c>
      <c r="B12226" s="2">
        <v>43973.340277777781</v>
      </c>
      <c r="C12226" s="3">
        <v>51.763507843017578</v>
      </c>
    </row>
    <row r="12227" spans="1:3">
      <c r="A12227">
        <v>12225</v>
      </c>
      <c r="B12227" s="2">
        <v>43973.347222222226</v>
      </c>
      <c r="C12227" s="3">
        <v>51.840728759765625</v>
      </c>
    </row>
    <row r="12228" spans="1:3">
      <c r="A12228">
        <v>12226</v>
      </c>
      <c r="B12228" s="2">
        <v>43973.354166666672</v>
      </c>
      <c r="C12228" s="3">
        <v>52.072391510009766</v>
      </c>
    </row>
    <row r="12229" spans="1:3">
      <c r="A12229">
        <v>12227</v>
      </c>
      <c r="B12229" s="2">
        <v>43973.361111111117</v>
      </c>
      <c r="C12229" s="3">
        <v>52.149612426757813</v>
      </c>
    </row>
    <row r="12230" spans="1:3">
      <c r="A12230">
        <v>12228</v>
      </c>
      <c r="B12230" s="2">
        <v>43973.368055555555</v>
      </c>
      <c r="C12230" s="3">
        <v>52.381275177001953</v>
      </c>
    </row>
    <row r="12231" spans="1:3">
      <c r="A12231">
        <v>12229</v>
      </c>
      <c r="B12231" s="2">
        <v>43973.375</v>
      </c>
      <c r="C12231" s="3">
        <v>52.458492279052734</v>
      </c>
    </row>
    <row r="12232" spans="1:3">
      <c r="A12232">
        <v>12230</v>
      </c>
      <c r="B12232" s="2">
        <v>43973.381944444445</v>
      </c>
      <c r="C12232" s="3">
        <v>52.690155029296875</v>
      </c>
    </row>
    <row r="12233" spans="1:3">
      <c r="A12233">
        <v>12231</v>
      </c>
      <c r="B12233" s="2">
        <v>43973.388888888891</v>
      </c>
      <c r="C12233" s="3">
        <v>52.844596862792969</v>
      </c>
    </row>
    <row r="12234" spans="1:3">
      <c r="A12234">
        <v>12232</v>
      </c>
      <c r="B12234" s="2">
        <v>43973.395833333336</v>
      </c>
      <c r="C12234" s="3">
        <v>53.076259613037109</v>
      </c>
    </row>
    <row r="12235" spans="1:3">
      <c r="A12235">
        <v>12233</v>
      </c>
      <c r="B12235" s="2">
        <v>43973.402777777781</v>
      </c>
      <c r="C12235" s="3">
        <v>53.30792236328125</v>
      </c>
    </row>
    <row r="12236" spans="1:3">
      <c r="A12236">
        <v>12234</v>
      </c>
      <c r="B12236" s="2">
        <v>43973.409722222219</v>
      </c>
      <c r="C12236" s="3">
        <v>53.539585113525391</v>
      </c>
    </row>
    <row r="12237" spans="1:3">
      <c r="A12237">
        <v>12235</v>
      </c>
      <c r="B12237" s="2">
        <v>43973.416666666664</v>
      </c>
      <c r="C12237" s="3">
        <v>53.694026947021484</v>
      </c>
    </row>
    <row r="12238" spans="1:3">
      <c r="A12238">
        <v>12236</v>
      </c>
      <c r="B12238" s="2">
        <v>43973.423611111109</v>
      </c>
      <c r="C12238" s="3">
        <v>54.002906799316406</v>
      </c>
    </row>
    <row r="12239" spans="1:3">
      <c r="A12239">
        <v>12237</v>
      </c>
      <c r="B12239" s="2">
        <v>43973.430555555555</v>
      </c>
      <c r="C12239" s="3">
        <v>54.1573486328125</v>
      </c>
    </row>
    <row r="12240" spans="1:3">
      <c r="A12240">
        <v>12238</v>
      </c>
      <c r="B12240" s="2">
        <v>43973.4375</v>
      </c>
      <c r="C12240" s="3">
        <v>54.466232299804688</v>
      </c>
    </row>
    <row r="12241" spans="1:3">
      <c r="A12241">
        <v>12239</v>
      </c>
      <c r="B12241" s="2">
        <v>43973.444444444445</v>
      </c>
      <c r="C12241" s="3">
        <v>54.697895050048828</v>
      </c>
    </row>
    <row r="12242" spans="1:3">
      <c r="A12242">
        <v>12240</v>
      </c>
      <c r="B12242" s="2">
        <v>43973.451388888883</v>
      </c>
      <c r="C12242" s="3">
        <v>55.006778717041016</v>
      </c>
    </row>
    <row r="12243" spans="1:3">
      <c r="A12243">
        <v>12241</v>
      </c>
      <c r="B12243" s="2">
        <v>43973.458333333336</v>
      </c>
      <c r="C12243" s="3">
        <v>55.392879486083984</v>
      </c>
    </row>
    <row r="12244" spans="1:3">
      <c r="A12244">
        <v>12242</v>
      </c>
      <c r="B12244" s="2">
        <v>43973.465277777781</v>
      </c>
      <c r="C12244" s="3">
        <v>55.547321319580078</v>
      </c>
    </row>
    <row r="12245" spans="1:3">
      <c r="A12245">
        <v>12243</v>
      </c>
      <c r="B12245" s="2">
        <v>43973.472222222226</v>
      </c>
      <c r="C12245" s="3">
        <v>55.933425903320313</v>
      </c>
    </row>
    <row r="12246" spans="1:3">
      <c r="A12246">
        <v>12244</v>
      </c>
      <c r="B12246" s="2">
        <v>43973.479166666672</v>
      </c>
      <c r="C12246" s="3">
        <v>56.319530487060547</v>
      </c>
    </row>
    <row r="12247" spans="1:3">
      <c r="A12247">
        <v>12245</v>
      </c>
      <c r="B12247" s="2">
        <v>43973.486111111117</v>
      </c>
      <c r="C12247" s="3">
        <v>56.473972320556641</v>
      </c>
    </row>
    <row r="12248" spans="1:3">
      <c r="A12248">
        <v>12246</v>
      </c>
      <c r="B12248" s="2">
        <v>43973.493055555555</v>
      </c>
      <c r="C12248" s="3">
        <v>56.860073089599609</v>
      </c>
    </row>
    <row r="12249" spans="1:3">
      <c r="A12249">
        <v>12247</v>
      </c>
      <c r="B12249" s="2">
        <v>43973.5</v>
      </c>
      <c r="C12249" s="3">
        <v>57.168956756591797</v>
      </c>
    </row>
    <row r="12250" spans="1:3">
      <c r="A12250">
        <v>12248</v>
      </c>
      <c r="B12250" s="2">
        <v>43973.506944444445</v>
      </c>
      <c r="C12250" s="3">
        <v>57.555061340332031</v>
      </c>
    </row>
    <row r="12251" spans="1:3">
      <c r="A12251">
        <v>12249</v>
      </c>
      <c r="B12251" s="2">
        <v>43973.513888888891</v>
      </c>
      <c r="C12251" s="3">
        <v>57.863945007324219</v>
      </c>
    </row>
    <row r="12252" spans="1:3">
      <c r="A12252">
        <v>12250</v>
      </c>
      <c r="B12252" s="2">
        <v>43973.520833333336</v>
      </c>
      <c r="C12252" s="3">
        <v>58.327266693115234</v>
      </c>
    </row>
    <row r="12253" spans="1:3">
      <c r="A12253">
        <v>12251</v>
      </c>
      <c r="B12253" s="2">
        <v>43973.527777777781</v>
      </c>
      <c r="C12253" s="3">
        <v>58.481708526611328</v>
      </c>
    </row>
    <row r="12254" spans="1:3">
      <c r="A12254">
        <v>12252</v>
      </c>
      <c r="B12254" s="2">
        <v>43973.534722222219</v>
      </c>
      <c r="C12254" s="3">
        <v>59.022254943847656</v>
      </c>
    </row>
    <row r="12255" spans="1:3">
      <c r="A12255">
        <v>12253</v>
      </c>
      <c r="B12255" s="2">
        <v>43973.541666666664</v>
      </c>
      <c r="C12255" s="3">
        <v>59.640018463134766</v>
      </c>
    </row>
    <row r="12256" spans="1:3">
      <c r="A12256">
        <v>12254</v>
      </c>
      <c r="B12256" s="2">
        <v>43973.548611111109</v>
      </c>
      <c r="C12256" s="3">
        <v>59.871681213378906</v>
      </c>
    </row>
    <row r="12257" spans="1:3">
      <c r="A12257">
        <v>12255</v>
      </c>
      <c r="B12257" s="2">
        <v>43973.555555555555</v>
      </c>
      <c r="C12257" s="3">
        <v>60.026123046875</v>
      </c>
    </row>
    <row r="12258" spans="1:3">
      <c r="A12258">
        <v>12256</v>
      </c>
      <c r="B12258" s="2">
        <v>43973.5625</v>
      </c>
      <c r="C12258" s="3">
        <v>60.257785797119141</v>
      </c>
    </row>
    <row r="12259" spans="1:3">
      <c r="A12259">
        <v>12257</v>
      </c>
      <c r="B12259" s="2">
        <v>43973.569444444445</v>
      </c>
      <c r="C12259" s="3">
        <v>60.180564880371094</v>
      </c>
    </row>
    <row r="12260" spans="1:3">
      <c r="A12260">
        <v>12258</v>
      </c>
      <c r="B12260" s="2">
        <v>43973.576388888883</v>
      </c>
      <c r="C12260" s="3">
        <v>60.180564880371094</v>
      </c>
    </row>
    <row r="12261" spans="1:3">
      <c r="A12261">
        <v>12259</v>
      </c>
      <c r="B12261" s="2">
        <v>43973.583333333336</v>
      </c>
      <c r="C12261" s="3">
        <v>60.180564880371094</v>
      </c>
    </row>
    <row r="12262" spans="1:3">
      <c r="A12262">
        <v>12260</v>
      </c>
      <c r="B12262" s="2">
        <v>43973.590277777781</v>
      </c>
      <c r="C12262" s="3">
        <v>60.257785797119141</v>
      </c>
    </row>
    <row r="12263" spans="1:3">
      <c r="A12263">
        <v>12261</v>
      </c>
      <c r="B12263" s="2">
        <v>43973.597222222226</v>
      </c>
      <c r="C12263" s="3">
        <v>60.180564880371094</v>
      </c>
    </row>
    <row r="12264" spans="1:3">
      <c r="A12264">
        <v>12262</v>
      </c>
      <c r="B12264" s="2">
        <v>43973.604166666672</v>
      </c>
      <c r="C12264" s="3">
        <v>60.180564880371094</v>
      </c>
    </row>
    <row r="12265" spans="1:3">
      <c r="A12265">
        <v>12263</v>
      </c>
      <c r="B12265" s="2">
        <v>43973.611111111117</v>
      </c>
      <c r="C12265" s="3">
        <v>60.103343963623047</v>
      </c>
    </row>
    <row r="12266" spans="1:3">
      <c r="A12266">
        <v>12264</v>
      </c>
      <c r="B12266" s="2">
        <v>43973.618055555555</v>
      </c>
      <c r="C12266" s="3">
        <v>59.948902130126953</v>
      </c>
    </row>
    <row r="12267" spans="1:3">
      <c r="A12267">
        <v>12265</v>
      </c>
      <c r="B12267" s="2">
        <v>43973.625</v>
      </c>
      <c r="C12267" s="3">
        <v>59.871681213378906</v>
      </c>
    </row>
    <row r="12268" spans="1:3">
      <c r="A12268">
        <v>12266</v>
      </c>
      <c r="B12268" s="2">
        <v>43973.631944444445</v>
      </c>
      <c r="C12268" s="3">
        <v>59.794460296630859</v>
      </c>
    </row>
    <row r="12269" spans="1:3">
      <c r="A12269">
        <v>12267</v>
      </c>
      <c r="B12269" s="2">
        <v>43973.638888888891</v>
      </c>
      <c r="C12269" s="3">
        <v>59.640018463134766</v>
      </c>
    </row>
    <row r="12270" spans="1:3">
      <c r="A12270">
        <v>12268</v>
      </c>
      <c r="B12270" s="2">
        <v>43973.645833333336</v>
      </c>
      <c r="C12270" s="3">
        <v>59.562797546386719</v>
      </c>
    </row>
    <row r="12271" spans="1:3">
      <c r="A12271">
        <v>12269</v>
      </c>
      <c r="B12271" s="2">
        <v>43973.652777777781</v>
      </c>
      <c r="C12271" s="3">
        <v>59.408355712890625</v>
      </c>
    </row>
    <row r="12272" spans="1:3">
      <c r="A12272">
        <v>12270</v>
      </c>
      <c r="B12272" s="2">
        <v>43973.659722222219</v>
      </c>
      <c r="C12272" s="3">
        <v>59.253917694091797</v>
      </c>
    </row>
    <row r="12273" spans="1:3">
      <c r="A12273">
        <v>12271</v>
      </c>
      <c r="B12273" s="2">
        <v>43973.666666666664</v>
      </c>
      <c r="C12273" s="3">
        <v>59.022254943847656</v>
      </c>
    </row>
    <row r="12274" spans="1:3">
      <c r="A12274">
        <v>12272</v>
      </c>
      <c r="B12274" s="2">
        <v>43973.673611111109</v>
      </c>
      <c r="C12274" s="3">
        <v>58.867813110351563</v>
      </c>
    </row>
    <row r="12275" spans="1:3">
      <c r="A12275">
        <v>12273</v>
      </c>
      <c r="B12275" s="2">
        <v>43973.680555555555</v>
      </c>
      <c r="C12275" s="3">
        <v>58.867813110351563</v>
      </c>
    </row>
    <row r="12276" spans="1:3">
      <c r="A12276">
        <v>12274</v>
      </c>
      <c r="B12276" s="2">
        <v>43973.6875</v>
      </c>
      <c r="C12276" s="3">
        <v>58.713371276855469</v>
      </c>
    </row>
    <row r="12277" spans="1:3">
      <c r="A12277">
        <v>12275</v>
      </c>
      <c r="B12277" s="2">
        <v>43973.694444444445</v>
      </c>
      <c r="C12277" s="3">
        <v>58.636150360107422</v>
      </c>
    </row>
    <row r="12278" spans="1:3">
      <c r="A12278">
        <v>12276</v>
      </c>
      <c r="B12278" s="2">
        <v>43973.701388888883</v>
      </c>
      <c r="C12278" s="3">
        <v>58.404487609863281</v>
      </c>
    </row>
    <row r="12279" spans="1:3">
      <c r="A12279">
        <v>12277</v>
      </c>
      <c r="B12279" s="2">
        <v>43973.708333333336</v>
      </c>
      <c r="C12279" s="3">
        <v>58.404487609863281</v>
      </c>
    </row>
    <row r="12280" spans="1:3">
      <c r="A12280">
        <v>12278</v>
      </c>
      <c r="B12280" s="2">
        <v>43973.715277777781</v>
      </c>
      <c r="C12280" s="3">
        <v>58.172824859619141</v>
      </c>
    </row>
    <row r="12281" spans="1:3">
      <c r="A12281">
        <v>12279</v>
      </c>
      <c r="B12281" s="2">
        <v>43973.722222222226</v>
      </c>
      <c r="C12281" s="3">
        <v>58.095603942871094</v>
      </c>
    </row>
    <row r="12282" spans="1:3">
      <c r="A12282">
        <v>12280</v>
      </c>
      <c r="B12282" s="2">
        <v>43973.729166666672</v>
      </c>
      <c r="C12282" s="3">
        <v>58.018383026123047</v>
      </c>
    </row>
    <row r="12283" spans="1:3">
      <c r="A12283">
        <v>12281</v>
      </c>
      <c r="B12283" s="2">
        <v>43973.736111111117</v>
      </c>
      <c r="C12283" s="3">
        <v>57.941165924072266</v>
      </c>
    </row>
    <row r="12284" spans="1:3">
      <c r="A12284">
        <v>12282</v>
      </c>
      <c r="B12284" s="2">
        <v>43973.743055555555</v>
      </c>
      <c r="C12284" s="3">
        <v>57.786724090576172</v>
      </c>
    </row>
    <row r="12285" spans="1:3">
      <c r="A12285">
        <v>12283</v>
      </c>
      <c r="B12285" s="2">
        <v>43973.75</v>
      </c>
      <c r="C12285" s="3">
        <v>57.709503173828125</v>
      </c>
    </row>
    <row r="12286" spans="1:3">
      <c r="A12286">
        <v>12284</v>
      </c>
      <c r="B12286" s="2">
        <v>43973.756944444445</v>
      </c>
      <c r="C12286" s="3">
        <v>57.632282257080078</v>
      </c>
    </row>
    <row r="12287" spans="1:3">
      <c r="A12287">
        <v>12285</v>
      </c>
      <c r="B12287" s="2">
        <v>43973.763888888891</v>
      </c>
      <c r="C12287" s="3">
        <v>57.477840423583984</v>
      </c>
    </row>
    <row r="12288" spans="1:3">
      <c r="A12288">
        <v>12286</v>
      </c>
      <c r="B12288" s="2">
        <v>43973.770833333336</v>
      </c>
      <c r="C12288" s="3">
        <v>57.323398590087891</v>
      </c>
    </row>
    <row r="12289" spans="1:3">
      <c r="A12289">
        <v>12287</v>
      </c>
      <c r="B12289" s="2">
        <v>43973.777777777781</v>
      </c>
      <c r="C12289" s="3">
        <v>57.246177673339844</v>
      </c>
    </row>
    <row r="12290" spans="1:3">
      <c r="A12290">
        <v>12288</v>
      </c>
      <c r="B12290" s="2">
        <v>43973.784722222219</v>
      </c>
      <c r="C12290" s="3">
        <v>57.168956756591797</v>
      </c>
    </row>
    <row r="12291" spans="1:3">
      <c r="A12291">
        <v>12289</v>
      </c>
      <c r="B12291" s="2">
        <v>43973.791666666664</v>
      </c>
      <c r="C12291" s="3">
        <v>57.09173583984375</v>
      </c>
    </row>
    <row r="12292" spans="1:3">
      <c r="A12292">
        <v>12290</v>
      </c>
      <c r="B12292" s="2">
        <v>43973.798611111109</v>
      </c>
      <c r="C12292" s="3">
        <v>57.014514923095703</v>
      </c>
    </row>
    <row r="12293" spans="1:3">
      <c r="A12293">
        <v>12291</v>
      </c>
      <c r="B12293" s="2">
        <v>43973.805555555555</v>
      </c>
      <c r="C12293" s="3">
        <v>56.860073089599609</v>
      </c>
    </row>
    <row r="12294" spans="1:3">
      <c r="A12294">
        <v>12292</v>
      </c>
      <c r="B12294" s="2">
        <v>43973.8125</v>
      </c>
      <c r="C12294" s="3">
        <v>56.782852172851563</v>
      </c>
    </row>
    <row r="12295" spans="1:3">
      <c r="A12295">
        <v>12293</v>
      </c>
      <c r="B12295" s="2">
        <v>43973.819444444445</v>
      </c>
      <c r="C12295" s="3">
        <v>56.705631256103516</v>
      </c>
    </row>
    <row r="12296" spans="1:3">
      <c r="A12296">
        <v>12294</v>
      </c>
      <c r="B12296" s="2">
        <v>43973.826388888883</v>
      </c>
      <c r="C12296" s="3">
        <v>56.551193237304688</v>
      </c>
    </row>
    <row r="12297" spans="1:3">
      <c r="A12297">
        <v>12295</v>
      </c>
      <c r="B12297" s="2">
        <v>43973.833333333336</v>
      </c>
      <c r="C12297" s="3">
        <v>56.551193237304688</v>
      </c>
    </row>
    <row r="12298" spans="1:3">
      <c r="A12298">
        <v>12296</v>
      </c>
      <c r="B12298" s="2">
        <v>43973.840277777781</v>
      </c>
      <c r="C12298" s="3">
        <v>56.473972320556641</v>
      </c>
    </row>
    <row r="12299" spans="1:3">
      <c r="A12299">
        <v>12297</v>
      </c>
      <c r="B12299" s="2">
        <v>43973.847222222226</v>
      </c>
      <c r="C12299" s="3">
        <v>56.319530487060547</v>
      </c>
    </row>
    <row r="12300" spans="1:3">
      <c r="A12300">
        <v>12298</v>
      </c>
      <c r="B12300" s="2">
        <v>43973.854166666672</v>
      </c>
      <c r="C12300" s="3">
        <v>56.319530487060547</v>
      </c>
    </row>
    <row r="12301" spans="1:3">
      <c r="A12301">
        <v>12299</v>
      </c>
      <c r="B12301" s="2">
        <v>43973.861111111117</v>
      </c>
      <c r="C12301" s="3">
        <v>56.165088653564453</v>
      </c>
    </row>
    <row r="12302" spans="1:3">
      <c r="A12302">
        <v>12300</v>
      </c>
      <c r="B12302" s="2">
        <v>43973.868055555555</v>
      </c>
      <c r="C12302" s="3">
        <v>56.087867736816406</v>
      </c>
    </row>
    <row r="12303" spans="1:3">
      <c r="A12303">
        <v>12301</v>
      </c>
      <c r="B12303" s="2">
        <v>43973.875</v>
      </c>
      <c r="C12303" s="3">
        <v>56.010646820068359</v>
      </c>
    </row>
    <row r="12304" spans="1:3">
      <c r="A12304">
        <v>12302</v>
      </c>
      <c r="B12304" s="2">
        <v>43973.881944444445</v>
      </c>
      <c r="C12304" s="3">
        <v>55.933425903320313</v>
      </c>
    </row>
    <row r="12305" spans="1:3">
      <c r="A12305">
        <v>12303</v>
      </c>
      <c r="B12305" s="2">
        <v>43973.888888888891</v>
      </c>
      <c r="C12305" s="3">
        <v>55.856204986572266</v>
      </c>
    </row>
    <row r="12306" spans="1:3">
      <c r="A12306">
        <v>12304</v>
      </c>
      <c r="B12306" s="2">
        <v>43973.895833333336</v>
      </c>
      <c r="C12306" s="3">
        <v>55.933425903320313</v>
      </c>
    </row>
    <row r="12307" spans="1:3">
      <c r="A12307">
        <v>12305</v>
      </c>
      <c r="B12307" s="2">
        <v>43973.902777777781</v>
      </c>
      <c r="C12307" s="3">
        <v>55.778984069824219</v>
      </c>
    </row>
    <row r="12308" spans="1:3">
      <c r="A12308">
        <v>12306</v>
      </c>
      <c r="B12308" s="2">
        <v>43973.909722222219</v>
      </c>
      <c r="C12308" s="3">
        <v>55.701763153076172</v>
      </c>
    </row>
    <row r="12309" spans="1:3">
      <c r="A12309">
        <v>12307</v>
      </c>
      <c r="B12309" s="2">
        <v>43973.916666666664</v>
      </c>
      <c r="C12309" s="3">
        <v>55.547321319580078</v>
      </c>
    </row>
    <row r="12310" spans="1:3">
      <c r="A12310">
        <v>12308</v>
      </c>
      <c r="B12310" s="2">
        <v>43973.923611111109</v>
      </c>
      <c r="C12310" s="3">
        <v>55.547321319580078</v>
      </c>
    </row>
    <row r="12311" spans="1:3">
      <c r="A12311">
        <v>12309</v>
      </c>
      <c r="B12311" s="2">
        <v>43973.930555555555</v>
      </c>
      <c r="C12311" s="3">
        <v>55.470100402832031</v>
      </c>
    </row>
    <row r="12312" spans="1:3">
      <c r="A12312">
        <v>12310</v>
      </c>
      <c r="B12312" s="2">
        <v>43973.9375</v>
      </c>
      <c r="C12312" s="3">
        <v>55.470100402832031</v>
      </c>
    </row>
    <row r="12313" spans="1:3">
      <c r="A12313">
        <v>12311</v>
      </c>
      <c r="B12313" s="2">
        <v>43973.944444444445</v>
      </c>
      <c r="C12313" s="3">
        <v>55.392879486083984</v>
      </c>
    </row>
    <row r="12314" spans="1:3">
      <c r="A12314">
        <v>12312</v>
      </c>
      <c r="B12314" s="2">
        <v>43973.951388888883</v>
      </c>
      <c r="C12314" s="3">
        <v>55.392879486083984</v>
      </c>
    </row>
    <row r="12315" spans="1:3">
      <c r="A12315">
        <v>12313</v>
      </c>
      <c r="B12315" s="2">
        <v>43973.958333333336</v>
      </c>
      <c r="C12315" s="3">
        <v>55.238437652587891</v>
      </c>
    </row>
    <row r="12316" spans="1:3">
      <c r="A12316">
        <v>12314</v>
      </c>
      <c r="B12316" s="2">
        <v>43973.965277777781</v>
      </c>
      <c r="C12316" s="3">
        <v>55.161220550537109</v>
      </c>
    </row>
    <row r="12317" spans="1:3">
      <c r="A12317">
        <v>12315</v>
      </c>
      <c r="B12317" s="2">
        <v>43973.972222222226</v>
      </c>
      <c r="C12317" s="3">
        <v>55.083999633789063</v>
      </c>
    </row>
    <row r="12318" spans="1:3">
      <c r="A12318">
        <v>12316</v>
      </c>
      <c r="B12318" s="2">
        <v>43973.979166666672</v>
      </c>
      <c r="C12318" s="3">
        <v>55.161220550537109</v>
      </c>
    </row>
    <row r="12319" spans="1:3">
      <c r="A12319">
        <v>12317</v>
      </c>
      <c r="B12319" s="2">
        <v>43973.986111111117</v>
      </c>
      <c r="C12319" s="3">
        <v>55.083999633789063</v>
      </c>
    </row>
    <row r="12320" spans="1:3">
      <c r="A12320">
        <v>12318</v>
      </c>
      <c r="B12320" s="2">
        <v>43973.993055555555</v>
      </c>
      <c r="C12320" s="3">
        <v>55.006778717041016</v>
      </c>
    </row>
    <row r="12321" spans="1:3">
      <c r="A12321">
        <v>12319</v>
      </c>
      <c r="B12321" s="2">
        <v>43974</v>
      </c>
      <c r="C12321" s="3">
        <v>55.006778717041016</v>
      </c>
    </row>
    <row r="12322" spans="1:3">
      <c r="A12322">
        <v>12320</v>
      </c>
      <c r="B12322" s="2">
        <v>43974.006944444445</v>
      </c>
      <c r="C12322" s="3">
        <v>54.929557800292969</v>
      </c>
    </row>
    <row r="12323" spans="1:3">
      <c r="A12323">
        <v>12321</v>
      </c>
      <c r="B12323" s="2">
        <v>43974.013888888891</v>
      </c>
      <c r="C12323" s="3">
        <v>54.929557800292969</v>
      </c>
    </row>
    <row r="12324" spans="1:3">
      <c r="A12324">
        <v>12322</v>
      </c>
      <c r="B12324" s="2">
        <v>43974.020833333336</v>
      </c>
      <c r="C12324" s="3">
        <v>54.929557800292969</v>
      </c>
    </row>
    <row r="12325" spans="1:3">
      <c r="A12325">
        <v>12323</v>
      </c>
      <c r="B12325" s="2">
        <v>43974.027777777781</v>
      </c>
      <c r="C12325" s="3">
        <v>54.775115966796875</v>
      </c>
    </row>
    <row r="12326" spans="1:3">
      <c r="A12326">
        <v>12324</v>
      </c>
      <c r="B12326" s="2">
        <v>43974.034722222219</v>
      </c>
      <c r="C12326" s="3">
        <v>54.775115966796875</v>
      </c>
    </row>
    <row r="12327" spans="1:3">
      <c r="A12327">
        <v>12325</v>
      </c>
      <c r="B12327" s="2">
        <v>43974.041666666664</v>
      </c>
      <c r="C12327" s="3">
        <v>54.775115966796875</v>
      </c>
    </row>
    <row r="12328" spans="1:3">
      <c r="A12328">
        <v>12326</v>
      </c>
      <c r="B12328" s="2">
        <v>43974.048611111109</v>
      </c>
      <c r="C12328" s="3">
        <v>54.620674133300781</v>
      </c>
    </row>
    <row r="12329" spans="1:3">
      <c r="A12329">
        <v>12327</v>
      </c>
      <c r="B12329" s="2">
        <v>43974.055555555555</v>
      </c>
      <c r="C12329" s="3">
        <v>54.697895050048828</v>
      </c>
    </row>
    <row r="12330" spans="1:3">
      <c r="A12330">
        <v>12328</v>
      </c>
      <c r="B12330" s="2">
        <v>43974.0625</v>
      </c>
      <c r="C12330" s="3">
        <v>54.466232299804688</v>
      </c>
    </row>
    <row r="12331" spans="1:3">
      <c r="A12331">
        <v>12329</v>
      </c>
      <c r="B12331" s="2">
        <v>43974.069444444445</v>
      </c>
      <c r="C12331" s="3">
        <v>54.543453216552734</v>
      </c>
    </row>
    <row r="12332" spans="1:3">
      <c r="A12332">
        <v>12330</v>
      </c>
      <c r="B12332" s="2">
        <v>43974.076388888883</v>
      </c>
      <c r="C12332" s="3">
        <v>54.620674133300781</v>
      </c>
    </row>
    <row r="12333" spans="1:3">
      <c r="A12333">
        <v>12331</v>
      </c>
      <c r="B12333" s="2">
        <v>43974.083333333336</v>
      </c>
      <c r="C12333" s="3">
        <v>54.543453216552734</v>
      </c>
    </row>
    <row r="12334" spans="1:3">
      <c r="A12334">
        <v>12332</v>
      </c>
      <c r="B12334" s="2">
        <v>43974.090277777781</v>
      </c>
      <c r="C12334" s="3">
        <v>54.543453216552734</v>
      </c>
    </row>
    <row r="12335" spans="1:3">
      <c r="A12335">
        <v>12333</v>
      </c>
      <c r="B12335" s="2">
        <v>43974.097222222226</v>
      </c>
      <c r="C12335" s="3">
        <v>54.466232299804688</v>
      </c>
    </row>
    <row r="12336" spans="1:3">
      <c r="A12336">
        <v>12334</v>
      </c>
      <c r="B12336" s="2">
        <v>43974.104166666672</v>
      </c>
      <c r="C12336" s="3">
        <v>54.543453216552734</v>
      </c>
    </row>
    <row r="12337" spans="1:3">
      <c r="A12337">
        <v>12335</v>
      </c>
      <c r="B12337" s="2">
        <v>43974.111111111117</v>
      </c>
      <c r="C12337" s="3">
        <v>54.543453216552734</v>
      </c>
    </row>
    <row r="12338" spans="1:3">
      <c r="A12338">
        <v>12336</v>
      </c>
      <c r="B12338" s="2">
        <v>43974.118055555555</v>
      </c>
      <c r="C12338" s="3">
        <v>54.466232299804688</v>
      </c>
    </row>
    <row r="12339" spans="1:3">
      <c r="A12339">
        <v>12337</v>
      </c>
      <c r="B12339" s="2">
        <v>43974.125</v>
      </c>
      <c r="C12339" s="3">
        <v>54.466232299804688</v>
      </c>
    </row>
    <row r="12340" spans="1:3">
      <c r="A12340">
        <v>12338</v>
      </c>
      <c r="B12340" s="2">
        <v>43974.131944444445</v>
      </c>
      <c r="C12340" s="3">
        <v>54.466232299804688</v>
      </c>
    </row>
    <row r="12341" spans="1:3">
      <c r="A12341">
        <v>12339</v>
      </c>
      <c r="B12341" s="2">
        <v>43974.138888888891</v>
      </c>
      <c r="C12341" s="3">
        <v>54.466232299804688</v>
      </c>
    </row>
    <row r="12342" spans="1:3">
      <c r="A12342">
        <v>12340</v>
      </c>
      <c r="B12342" s="2">
        <v>43974.145833333336</v>
      </c>
      <c r="C12342" s="3">
        <v>54.389011383056641</v>
      </c>
    </row>
    <row r="12343" spans="1:3">
      <c r="A12343">
        <v>12341</v>
      </c>
      <c r="B12343" s="2">
        <v>43974.152777777781</v>
      </c>
      <c r="C12343" s="3">
        <v>54.389011383056641</v>
      </c>
    </row>
    <row r="12344" spans="1:3">
      <c r="A12344">
        <v>12342</v>
      </c>
      <c r="B12344" s="2">
        <v>43974.159722222219</v>
      </c>
      <c r="C12344" s="3">
        <v>54.466232299804688</v>
      </c>
    </row>
    <row r="12345" spans="1:3">
      <c r="A12345">
        <v>12343</v>
      </c>
      <c r="B12345" s="2">
        <v>43974.166666666664</v>
      </c>
      <c r="C12345" s="3">
        <v>54.389011383056641</v>
      </c>
    </row>
    <row r="12346" spans="1:3">
      <c r="A12346">
        <v>12344</v>
      </c>
      <c r="B12346" s="2">
        <v>43974.173611111109</v>
      </c>
      <c r="C12346" s="3">
        <v>54.389011383056641</v>
      </c>
    </row>
    <row r="12347" spans="1:3">
      <c r="A12347">
        <v>12345</v>
      </c>
      <c r="B12347" s="2">
        <v>43974.180555555555</v>
      </c>
      <c r="C12347" s="3">
        <v>54.311790466308594</v>
      </c>
    </row>
    <row r="12348" spans="1:3">
      <c r="A12348">
        <v>12346</v>
      </c>
      <c r="B12348" s="2">
        <v>43974.1875</v>
      </c>
      <c r="C12348" s="3">
        <v>54.466232299804688</v>
      </c>
    </row>
    <row r="12349" spans="1:3">
      <c r="A12349">
        <v>12347</v>
      </c>
      <c r="B12349" s="2">
        <v>43974.194444444445</v>
      </c>
      <c r="C12349" s="3">
        <v>54.389011383056641</v>
      </c>
    </row>
    <row r="12350" spans="1:3">
      <c r="A12350">
        <v>12348</v>
      </c>
      <c r="B12350" s="2">
        <v>43974.201388888883</v>
      </c>
      <c r="C12350" s="3">
        <v>54.311790466308594</v>
      </c>
    </row>
    <row r="12351" spans="1:3">
      <c r="A12351">
        <v>12349</v>
      </c>
      <c r="B12351" s="2">
        <v>43974.208333333336</v>
      </c>
      <c r="C12351" s="3">
        <v>54.311790466308594</v>
      </c>
    </row>
    <row r="12352" spans="1:3">
      <c r="A12352">
        <v>12350</v>
      </c>
      <c r="B12352" s="2">
        <v>43974.215277777781</v>
      </c>
      <c r="C12352" s="3">
        <v>54.311790466308594</v>
      </c>
    </row>
    <row r="12353" spans="1:3">
      <c r="A12353">
        <v>12351</v>
      </c>
      <c r="B12353" s="2">
        <v>43974.222222222226</v>
      </c>
      <c r="C12353" s="3">
        <v>54.234569549560547</v>
      </c>
    </row>
    <row r="12354" spans="1:3">
      <c r="A12354">
        <v>12352</v>
      </c>
      <c r="B12354" s="2">
        <v>43974.229166666672</v>
      </c>
      <c r="C12354" s="3">
        <v>54.234569549560547</v>
      </c>
    </row>
    <row r="12355" spans="1:3">
      <c r="A12355">
        <v>12353</v>
      </c>
      <c r="B12355" s="2">
        <v>43974.236111111117</v>
      </c>
      <c r="C12355" s="3">
        <v>54.1573486328125</v>
      </c>
    </row>
    <row r="12356" spans="1:3">
      <c r="A12356">
        <v>12354</v>
      </c>
      <c r="B12356" s="2">
        <v>43974.243055555555</v>
      </c>
      <c r="C12356" s="3">
        <v>54.1573486328125</v>
      </c>
    </row>
    <row r="12357" spans="1:3">
      <c r="A12357">
        <v>12355</v>
      </c>
      <c r="B12357" s="2">
        <v>43974.25</v>
      </c>
      <c r="C12357" s="3">
        <v>54.1573486328125</v>
      </c>
    </row>
    <row r="12358" spans="1:3">
      <c r="A12358">
        <v>12356</v>
      </c>
      <c r="B12358" s="2">
        <v>43974.256944444445</v>
      </c>
      <c r="C12358" s="3">
        <v>54.234569549560547</v>
      </c>
    </row>
    <row r="12359" spans="1:3">
      <c r="A12359">
        <v>12357</v>
      </c>
      <c r="B12359" s="2">
        <v>43974.263888888891</v>
      </c>
      <c r="C12359" s="3">
        <v>54.1573486328125</v>
      </c>
    </row>
    <row r="12360" spans="1:3">
      <c r="A12360">
        <v>12358</v>
      </c>
      <c r="B12360" s="2">
        <v>43974.270833333336</v>
      </c>
      <c r="C12360" s="3">
        <v>54.1573486328125</v>
      </c>
    </row>
    <row r="12361" spans="1:3">
      <c r="A12361">
        <v>12359</v>
      </c>
      <c r="B12361" s="2">
        <v>43974.277777777781</v>
      </c>
      <c r="C12361" s="3">
        <v>54.234569549560547</v>
      </c>
    </row>
    <row r="12362" spans="1:3">
      <c r="A12362">
        <v>12360</v>
      </c>
      <c r="B12362" s="2">
        <v>43974.284722222219</v>
      </c>
      <c r="C12362" s="3">
        <v>54.1573486328125</v>
      </c>
    </row>
    <row r="12363" spans="1:3">
      <c r="A12363">
        <v>12361</v>
      </c>
      <c r="B12363" s="2">
        <v>43974.291666666664</v>
      </c>
      <c r="C12363" s="3">
        <v>54.1573486328125</v>
      </c>
    </row>
    <row r="12364" spans="1:3">
      <c r="A12364">
        <v>12362</v>
      </c>
      <c r="B12364" s="2">
        <v>43974.298611111109</v>
      </c>
      <c r="C12364" s="3">
        <v>54.1573486328125</v>
      </c>
    </row>
    <row r="12365" spans="1:3">
      <c r="A12365">
        <v>12363</v>
      </c>
      <c r="B12365" s="2">
        <v>43974.305555555555</v>
      </c>
      <c r="C12365" s="3">
        <v>54.234569549560547</v>
      </c>
    </row>
    <row r="12366" spans="1:3">
      <c r="A12366">
        <v>12364</v>
      </c>
      <c r="B12366" s="2">
        <v>43974.3125</v>
      </c>
      <c r="C12366" s="3">
        <v>54.1573486328125</v>
      </c>
    </row>
    <row r="12367" spans="1:3">
      <c r="A12367">
        <v>12365</v>
      </c>
      <c r="B12367" s="2">
        <v>43974.319444444445</v>
      </c>
      <c r="C12367" s="3">
        <v>54.234569549560547</v>
      </c>
    </row>
    <row r="12368" spans="1:3">
      <c r="A12368">
        <v>12366</v>
      </c>
      <c r="B12368" s="2">
        <v>43974.326388888883</v>
      </c>
      <c r="C12368" s="3">
        <v>54.234569549560547</v>
      </c>
    </row>
    <row r="12369" spans="1:3">
      <c r="A12369">
        <v>12367</v>
      </c>
      <c r="B12369" s="2">
        <v>43974.333333333336</v>
      </c>
      <c r="C12369" s="3">
        <v>54.311790466308594</v>
      </c>
    </row>
    <row r="12370" spans="1:3">
      <c r="A12370">
        <v>12368</v>
      </c>
      <c r="B12370" s="2">
        <v>43974.340277777781</v>
      </c>
      <c r="C12370" s="3">
        <v>54.311790466308594</v>
      </c>
    </row>
    <row r="12371" spans="1:3">
      <c r="A12371">
        <v>12369</v>
      </c>
      <c r="B12371" s="2">
        <v>43974.347222222226</v>
      </c>
      <c r="C12371" s="3">
        <v>54.389011383056641</v>
      </c>
    </row>
    <row r="12372" spans="1:3">
      <c r="A12372">
        <v>12370</v>
      </c>
      <c r="B12372" s="2">
        <v>43974.354166666672</v>
      </c>
      <c r="C12372" s="3">
        <v>54.543453216552734</v>
      </c>
    </row>
    <row r="12373" spans="1:3">
      <c r="A12373">
        <v>12371</v>
      </c>
      <c r="B12373" s="2">
        <v>43974.361111111117</v>
      </c>
      <c r="C12373" s="3">
        <v>54.543453216552734</v>
      </c>
    </row>
    <row r="12374" spans="1:3">
      <c r="A12374">
        <v>12372</v>
      </c>
      <c r="B12374" s="2">
        <v>43974.368055555555</v>
      </c>
      <c r="C12374" s="3">
        <v>54.543453216552734</v>
      </c>
    </row>
    <row r="12375" spans="1:3">
      <c r="A12375">
        <v>12373</v>
      </c>
      <c r="B12375" s="2">
        <v>43974.375</v>
      </c>
      <c r="C12375" s="3">
        <v>54.543453216552734</v>
      </c>
    </row>
    <row r="12376" spans="1:3">
      <c r="A12376">
        <v>12374</v>
      </c>
      <c r="B12376" s="2">
        <v>43974.381944444445</v>
      </c>
      <c r="C12376" s="3">
        <v>54.697895050048828</v>
      </c>
    </row>
    <row r="12377" spans="1:3">
      <c r="A12377">
        <v>12375</v>
      </c>
      <c r="B12377" s="2">
        <v>43974.388888888891</v>
      </c>
      <c r="C12377" s="3">
        <v>54.775115966796875</v>
      </c>
    </row>
    <row r="12378" spans="1:3">
      <c r="A12378">
        <v>12376</v>
      </c>
      <c r="B12378" s="2">
        <v>43974.395833333336</v>
      </c>
      <c r="C12378" s="3">
        <v>54.775115966796875</v>
      </c>
    </row>
    <row r="12379" spans="1:3">
      <c r="A12379">
        <v>12377</v>
      </c>
      <c r="B12379" s="2">
        <v>43974.402777777781</v>
      </c>
      <c r="C12379" s="3">
        <v>54.852336883544922</v>
      </c>
    </row>
    <row r="12380" spans="1:3">
      <c r="A12380">
        <v>12378</v>
      </c>
      <c r="B12380" s="2">
        <v>43974.409722222219</v>
      </c>
      <c r="C12380" s="3">
        <v>54.929557800292969</v>
      </c>
    </row>
    <row r="12381" spans="1:3">
      <c r="A12381">
        <v>12379</v>
      </c>
      <c r="B12381" s="2">
        <v>43974.416666666664</v>
      </c>
      <c r="C12381" s="3">
        <v>54.775115966796875</v>
      </c>
    </row>
    <row r="12382" spans="1:3">
      <c r="A12382">
        <v>12380</v>
      </c>
      <c r="B12382" s="2">
        <v>43974.423611111109</v>
      </c>
      <c r="C12382" s="3">
        <v>54.775115966796875</v>
      </c>
    </row>
    <row r="12383" spans="1:3">
      <c r="A12383">
        <v>12381</v>
      </c>
      <c r="B12383" s="2">
        <v>43974.430555555555</v>
      </c>
      <c r="C12383" s="3">
        <v>54.775115966796875</v>
      </c>
    </row>
    <row r="12384" spans="1:3">
      <c r="A12384">
        <v>12382</v>
      </c>
      <c r="B12384" s="2">
        <v>43974.4375</v>
      </c>
      <c r="C12384" s="3">
        <v>54.775115966796875</v>
      </c>
    </row>
    <row r="12385" spans="1:3">
      <c r="A12385">
        <v>12383</v>
      </c>
      <c r="B12385" s="2">
        <v>43974.444444444445</v>
      </c>
      <c r="C12385" s="3">
        <v>54.852336883544922</v>
      </c>
    </row>
    <row r="12386" spans="1:3">
      <c r="A12386">
        <v>12384</v>
      </c>
      <c r="B12386" s="2">
        <v>43974.451388888883</v>
      </c>
      <c r="C12386" s="3">
        <v>54.929557800292969</v>
      </c>
    </row>
    <row r="12387" spans="1:3">
      <c r="A12387">
        <v>12385</v>
      </c>
      <c r="B12387" s="2">
        <v>43974.458333333336</v>
      </c>
      <c r="C12387" s="3">
        <v>55.083999633789063</v>
      </c>
    </row>
    <row r="12388" spans="1:3">
      <c r="A12388">
        <v>12386</v>
      </c>
      <c r="B12388" s="2">
        <v>43974.465277777781</v>
      </c>
      <c r="C12388" s="3">
        <v>55.006778717041016</v>
      </c>
    </row>
    <row r="12389" spans="1:3">
      <c r="A12389">
        <v>12387</v>
      </c>
      <c r="B12389" s="2">
        <v>43974.472222222226</v>
      </c>
      <c r="C12389" s="3">
        <v>54.929557800292969</v>
      </c>
    </row>
    <row r="12390" spans="1:3">
      <c r="A12390">
        <v>12388</v>
      </c>
      <c r="B12390" s="2">
        <v>43974.479166666672</v>
      </c>
      <c r="C12390" s="3">
        <v>55.006778717041016</v>
      </c>
    </row>
    <row r="12391" spans="1:3">
      <c r="A12391">
        <v>12389</v>
      </c>
      <c r="B12391" s="2">
        <v>43974.486111111117</v>
      </c>
      <c r="C12391" s="3">
        <v>54.929557800292969</v>
      </c>
    </row>
    <row r="12392" spans="1:3">
      <c r="A12392">
        <v>12390</v>
      </c>
      <c r="B12392" s="2">
        <v>43974.493055555555</v>
      </c>
      <c r="C12392" s="3">
        <v>54.775115966796875</v>
      </c>
    </row>
    <row r="12393" spans="1:3">
      <c r="A12393">
        <v>12391</v>
      </c>
      <c r="B12393" s="2">
        <v>43974.5</v>
      </c>
      <c r="C12393" s="3">
        <v>54.697895050048828</v>
      </c>
    </row>
    <row r="12394" spans="1:3">
      <c r="A12394">
        <v>12392</v>
      </c>
      <c r="B12394" s="2">
        <v>43974.506944444445</v>
      </c>
      <c r="C12394" s="3">
        <v>54.620674133300781</v>
      </c>
    </row>
    <row r="12395" spans="1:3">
      <c r="A12395">
        <v>12393</v>
      </c>
      <c r="B12395" s="2">
        <v>43974.513888888891</v>
      </c>
      <c r="C12395" s="3">
        <v>54.543453216552734</v>
      </c>
    </row>
    <row r="12396" spans="1:3">
      <c r="A12396">
        <v>12394</v>
      </c>
      <c r="B12396" s="2">
        <v>43974.520833333336</v>
      </c>
      <c r="C12396" s="3">
        <v>54.466232299804688</v>
      </c>
    </row>
    <row r="12397" spans="1:3">
      <c r="A12397">
        <v>12395</v>
      </c>
      <c r="B12397" s="2">
        <v>43974.527777777781</v>
      </c>
      <c r="C12397" s="3">
        <v>54.466232299804688</v>
      </c>
    </row>
    <row r="12398" spans="1:3">
      <c r="A12398">
        <v>12396</v>
      </c>
      <c r="B12398" s="2">
        <v>43974.534722222219</v>
      </c>
      <c r="C12398" s="3">
        <v>54.311790466308594</v>
      </c>
    </row>
    <row r="12399" spans="1:3">
      <c r="A12399">
        <v>12397</v>
      </c>
      <c r="B12399" s="2">
        <v>43974.541666666664</v>
      </c>
      <c r="C12399" s="3">
        <v>54.311790466308594</v>
      </c>
    </row>
    <row r="12400" spans="1:3">
      <c r="A12400">
        <v>12398</v>
      </c>
      <c r="B12400" s="2">
        <v>43974.548611111109</v>
      </c>
      <c r="C12400" s="3">
        <v>54.311790466308594</v>
      </c>
    </row>
    <row r="12401" spans="1:3">
      <c r="A12401">
        <v>12399</v>
      </c>
      <c r="B12401" s="2">
        <v>43974.555555555555</v>
      </c>
      <c r="C12401" s="3">
        <v>54.234569549560547</v>
      </c>
    </row>
    <row r="12402" spans="1:3">
      <c r="A12402">
        <v>12400</v>
      </c>
      <c r="B12402" s="2">
        <v>43974.5625</v>
      </c>
      <c r="C12402" s="3">
        <v>54.234569549560547</v>
      </c>
    </row>
    <row r="12403" spans="1:3">
      <c r="A12403">
        <v>12401</v>
      </c>
      <c r="B12403" s="2">
        <v>43974.569444444445</v>
      </c>
      <c r="C12403" s="3">
        <v>54.234569549560547</v>
      </c>
    </row>
    <row r="12404" spans="1:3">
      <c r="A12404">
        <v>12402</v>
      </c>
      <c r="B12404" s="2">
        <v>43974.576388888883</v>
      </c>
      <c r="C12404" s="3">
        <v>54.311790466308594</v>
      </c>
    </row>
    <row r="12405" spans="1:3">
      <c r="A12405">
        <v>12403</v>
      </c>
      <c r="B12405" s="2">
        <v>43974.583333333336</v>
      </c>
      <c r="C12405" s="3">
        <v>54.311790466308594</v>
      </c>
    </row>
    <row r="12406" spans="1:3">
      <c r="A12406">
        <v>12404</v>
      </c>
      <c r="B12406" s="2">
        <v>43974.590277777781</v>
      </c>
      <c r="C12406" s="3">
        <v>54.311790466308594</v>
      </c>
    </row>
    <row r="12407" spans="1:3">
      <c r="A12407">
        <v>12405</v>
      </c>
      <c r="B12407" s="2">
        <v>43974.597222222226</v>
      </c>
      <c r="C12407" s="3">
        <v>54.234569549560547</v>
      </c>
    </row>
    <row r="12408" spans="1:3">
      <c r="A12408">
        <v>12406</v>
      </c>
      <c r="B12408" s="2">
        <v>43974.604166666672</v>
      </c>
      <c r="C12408" s="3">
        <v>54.234569549560547</v>
      </c>
    </row>
    <row r="12409" spans="1:3">
      <c r="A12409">
        <v>12407</v>
      </c>
      <c r="B12409" s="2">
        <v>43974.611111111117</v>
      </c>
      <c r="C12409" s="3">
        <v>54.1573486328125</v>
      </c>
    </row>
    <row r="12410" spans="1:3">
      <c r="A12410">
        <v>12408</v>
      </c>
      <c r="B12410" s="2">
        <v>43974.618055555555</v>
      </c>
      <c r="C12410" s="3">
        <v>54.1573486328125</v>
      </c>
    </row>
    <row r="12411" spans="1:3">
      <c r="A12411">
        <v>12409</v>
      </c>
      <c r="B12411" s="2">
        <v>43974.625</v>
      </c>
      <c r="C12411" s="3">
        <v>54.002906799316406</v>
      </c>
    </row>
    <row r="12412" spans="1:3">
      <c r="A12412">
        <v>12410</v>
      </c>
      <c r="B12412" s="2">
        <v>43974.631944444445</v>
      </c>
      <c r="C12412" s="3">
        <v>54.002906799316406</v>
      </c>
    </row>
    <row r="12413" spans="1:3">
      <c r="A12413">
        <v>12411</v>
      </c>
      <c r="B12413" s="2">
        <v>43974.638888888891</v>
      </c>
      <c r="C12413" s="3">
        <v>54.080127716064453</v>
      </c>
    </row>
    <row r="12414" spans="1:3">
      <c r="A12414">
        <v>12412</v>
      </c>
      <c r="B12414" s="2">
        <v>43974.645833333336</v>
      </c>
      <c r="C12414" s="3">
        <v>54.311790466308594</v>
      </c>
    </row>
    <row r="12415" spans="1:3">
      <c r="A12415">
        <v>12413</v>
      </c>
      <c r="B12415" s="2">
        <v>43974.652777777781</v>
      </c>
      <c r="C12415" s="3">
        <v>54.234569549560547</v>
      </c>
    </row>
    <row r="12416" spans="1:3">
      <c r="A12416">
        <v>12414</v>
      </c>
      <c r="B12416" s="2">
        <v>43974.659722222219</v>
      </c>
      <c r="C12416" s="3">
        <v>54.311790466308594</v>
      </c>
    </row>
    <row r="12417" spans="1:3">
      <c r="A12417">
        <v>12415</v>
      </c>
      <c r="B12417" s="2">
        <v>43974.666666666664</v>
      </c>
      <c r="C12417" s="3">
        <v>54.311790466308594</v>
      </c>
    </row>
    <row r="12418" spans="1:3">
      <c r="A12418">
        <v>12416</v>
      </c>
      <c r="B12418" s="2">
        <v>43974.673611111109</v>
      </c>
      <c r="C12418" s="3">
        <v>54.311790466308594</v>
      </c>
    </row>
    <row r="12419" spans="1:3">
      <c r="A12419">
        <v>12417</v>
      </c>
      <c r="B12419" s="2">
        <v>43974.680555555555</v>
      </c>
      <c r="C12419" s="3">
        <v>54.234569549560547</v>
      </c>
    </row>
    <row r="12420" spans="1:3">
      <c r="A12420">
        <v>12418</v>
      </c>
      <c r="B12420" s="2">
        <v>43974.6875</v>
      </c>
      <c r="C12420" s="3">
        <v>54.1573486328125</v>
      </c>
    </row>
    <row r="12421" spans="1:3">
      <c r="A12421">
        <v>12419</v>
      </c>
      <c r="B12421" s="2">
        <v>43974.694444444445</v>
      </c>
      <c r="C12421" s="3">
        <v>53.925685882568359</v>
      </c>
    </row>
    <row r="12422" spans="1:3">
      <c r="A12422">
        <v>12420</v>
      </c>
      <c r="B12422" s="2">
        <v>43974.701388888883</v>
      </c>
      <c r="C12422" s="3">
        <v>53.848464965820313</v>
      </c>
    </row>
    <row r="12423" spans="1:3">
      <c r="A12423">
        <v>12421</v>
      </c>
      <c r="B12423" s="2">
        <v>43974.708333333336</v>
      </c>
      <c r="C12423" s="3">
        <v>53.694026947021484</v>
      </c>
    </row>
    <row r="12424" spans="1:3">
      <c r="A12424">
        <v>12422</v>
      </c>
      <c r="B12424" s="2">
        <v>43974.715277777781</v>
      </c>
      <c r="C12424" s="3">
        <v>53.694026947021484</v>
      </c>
    </row>
    <row r="12425" spans="1:3">
      <c r="A12425">
        <v>12423</v>
      </c>
      <c r="B12425" s="2">
        <v>43974.722222222226</v>
      </c>
      <c r="C12425" s="3">
        <v>53.616806030273438</v>
      </c>
    </row>
    <row r="12426" spans="1:3">
      <c r="A12426">
        <v>12424</v>
      </c>
      <c r="B12426" s="2">
        <v>43974.729166666672</v>
      </c>
      <c r="C12426" s="3">
        <v>53.462364196777344</v>
      </c>
    </row>
    <row r="12427" spans="1:3">
      <c r="A12427">
        <v>12425</v>
      </c>
      <c r="B12427" s="2">
        <v>43974.736111111117</v>
      </c>
      <c r="C12427" s="3">
        <v>53.385143280029297</v>
      </c>
    </row>
    <row r="12428" spans="1:3">
      <c r="A12428">
        <v>12426</v>
      </c>
      <c r="B12428" s="2">
        <v>43974.743055555555</v>
      </c>
      <c r="C12428" s="3">
        <v>53.30792236328125</v>
      </c>
    </row>
    <row r="12429" spans="1:3">
      <c r="A12429">
        <v>12427</v>
      </c>
      <c r="B12429" s="2">
        <v>43974.75</v>
      </c>
      <c r="C12429" s="3">
        <v>53.230701446533203</v>
      </c>
    </row>
    <row r="12430" spans="1:3">
      <c r="A12430">
        <v>12428</v>
      </c>
      <c r="B12430" s="2">
        <v>43974.756944444445</v>
      </c>
      <c r="C12430" s="3">
        <v>53.076259613037109</v>
      </c>
    </row>
    <row r="12431" spans="1:3">
      <c r="A12431">
        <v>12429</v>
      </c>
      <c r="B12431" s="2">
        <v>43974.763888888891</v>
      </c>
      <c r="C12431" s="3">
        <v>52.999038696289063</v>
      </c>
    </row>
    <row r="12432" spans="1:3">
      <c r="A12432">
        <v>12430</v>
      </c>
      <c r="B12432" s="2">
        <v>43974.770833333336</v>
      </c>
      <c r="C12432" s="3">
        <v>52.921817779541016</v>
      </c>
    </row>
    <row r="12433" spans="1:3">
      <c r="A12433">
        <v>12431</v>
      </c>
      <c r="B12433" s="2">
        <v>43974.777777777781</v>
      </c>
      <c r="C12433" s="3">
        <v>52.767375946044922</v>
      </c>
    </row>
    <row r="12434" spans="1:3">
      <c r="A12434">
        <v>12432</v>
      </c>
      <c r="B12434" s="2">
        <v>43974.784722222219</v>
      </c>
      <c r="C12434" s="3">
        <v>52.535713195800781</v>
      </c>
    </row>
    <row r="12435" spans="1:3">
      <c r="A12435">
        <v>12433</v>
      </c>
      <c r="B12435" s="2">
        <v>43974.791666666664</v>
      </c>
      <c r="C12435" s="3">
        <v>52.535713195800781</v>
      </c>
    </row>
    <row r="12436" spans="1:3">
      <c r="A12436">
        <v>12434</v>
      </c>
      <c r="B12436" s="2">
        <v>43974.798611111109</v>
      </c>
      <c r="C12436" s="3">
        <v>52.381275177001953</v>
      </c>
    </row>
    <row r="12437" spans="1:3">
      <c r="A12437">
        <v>12435</v>
      </c>
      <c r="B12437" s="2">
        <v>43974.805555555555</v>
      </c>
      <c r="C12437" s="3">
        <v>52.304054260253906</v>
      </c>
    </row>
    <row r="12438" spans="1:3">
      <c r="A12438">
        <v>12436</v>
      </c>
      <c r="B12438" s="2">
        <v>43974.8125</v>
      </c>
      <c r="C12438" s="3">
        <v>52.226833343505859</v>
      </c>
    </row>
    <row r="12439" spans="1:3">
      <c r="A12439">
        <v>12437</v>
      </c>
      <c r="B12439" s="2">
        <v>43974.819444444445</v>
      </c>
      <c r="C12439" s="3">
        <v>52.149612426757813</v>
      </c>
    </row>
    <row r="12440" spans="1:3">
      <c r="A12440">
        <v>12438</v>
      </c>
      <c r="B12440" s="2">
        <v>43974.826388888883</v>
      </c>
      <c r="C12440" s="3">
        <v>51.995170593261719</v>
      </c>
    </row>
    <row r="12441" spans="1:3">
      <c r="A12441">
        <v>12439</v>
      </c>
      <c r="B12441" s="2">
        <v>43974.833333333336</v>
      </c>
      <c r="C12441" s="3">
        <v>51.995170593261719</v>
      </c>
    </row>
    <row r="12442" spans="1:3">
      <c r="A12442">
        <v>12440</v>
      </c>
      <c r="B12442" s="2">
        <v>43974.840277777781</v>
      </c>
      <c r="C12442" s="3">
        <v>51.840728759765625</v>
      </c>
    </row>
    <row r="12443" spans="1:3">
      <c r="A12443">
        <v>12441</v>
      </c>
      <c r="B12443" s="2">
        <v>43974.847222222226</v>
      </c>
      <c r="C12443" s="3">
        <v>51.840728759765625</v>
      </c>
    </row>
    <row r="12444" spans="1:3">
      <c r="A12444">
        <v>12442</v>
      </c>
      <c r="B12444" s="2">
        <v>43974.854166666672</v>
      </c>
      <c r="C12444" s="3">
        <v>51.686286926269531</v>
      </c>
    </row>
    <row r="12445" spans="1:3">
      <c r="A12445">
        <v>12443</v>
      </c>
      <c r="B12445" s="2">
        <v>43974.861111111117</v>
      </c>
      <c r="C12445" s="3">
        <v>51.609066009521484</v>
      </c>
    </row>
    <row r="12446" spans="1:3">
      <c r="A12446">
        <v>12444</v>
      </c>
      <c r="B12446" s="2">
        <v>43974.868055555555</v>
      </c>
      <c r="C12446" s="3">
        <v>51.531845092773438</v>
      </c>
    </row>
    <row r="12447" spans="1:3">
      <c r="A12447">
        <v>12445</v>
      </c>
      <c r="B12447" s="2">
        <v>43974.875</v>
      </c>
      <c r="C12447" s="3">
        <v>51.531845092773438</v>
      </c>
    </row>
    <row r="12448" spans="1:3">
      <c r="A12448">
        <v>12446</v>
      </c>
      <c r="B12448" s="2">
        <v>43974.881944444445</v>
      </c>
      <c r="C12448" s="3">
        <v>51.454624176025391</v>
      </c>
    </row>
    <row r="12449" spans="1:3">
      <c r="A12449">
        <v>12447</v>
      </c>
      <c r="B12449" s="2">
        <v>43974.888888888891</v>
      </c>
      <c r="C12449" s="3">
        <v>51.454624176025391</v>
      </c>
    </row>
    <row r="12450" spans="1:3">
      <c r="A12450">
        <v>12448</v>
      </c>
      <c r="B12450" s="2">
        <v>43974.895833333336</v>
      </c>
      <c r="C12450" s="3">
        <v>51.377403259277344</v>
      </c>
    </row>
    <row r="12451" spans="1:3">
      <c r="A12451">
        <v>12449</v>
      </c>
      <c r="B12451" s="2">
        <v>43974.902777777781</v>
      </c>
      <c r="C12451" s="3">
        <v>51.300182342529297</v>
      </c>
    </row>
    <row r="12452" spans="1:3">
      <c r="A12452">
        <v>12450</v>
      </c>
      <c r="B12452" s="2">
        <v>43974.909722222219</v>
      </c>
      <c r="C12452" s="3">
        <v>51.22296142578125</v>
      </c>
    </row>
    <row r="12453" spans="1:3">
      <c r="A12453">
        <v>12451</v>
      </c>
      <c r="B12453" s="2">
        <v>43974.916666666664</v>
      </c>
      <c r="C12453" s="3">
        <v>51.22296142578125</v>
      </c>
    </row>
    <row r="12454" spans="1:3">
      <c r="A12454">
        <v>12452</v>
      </c>
      <c r="B12454" s="2">
        <v>43974.923611111109</v>
      </c>
      <c r="C12454" s="3">
        <v>51.22296142578125</v>
      </c>
    </row>
    <row r="12455" spans="1:3">
      <c r="A12455">
        <v>12453</v>
      </c>
      <c r="B12455" s="2">
        <v>43974.930555555555</v>
      </c>
      <c r="C12455" s="3">
        <v>51.145740509033203</v>
      </c>
    </row>
    <row r="12456" spans="1:3">
      <c r="A12456">
        <v>12454</v>
      </c>
      <c r="B12456" s="2">
        <v>43974.9375</v>
      </c>
      <c r="C12456" s="3">
        <v>51.068519592285156</v>
      </c>
    </row>
    <row r="12457" spans="1:3">
      <c r="A12457">
        <v>12455</v>
      </c>
      <c r="B12457" s="2">
        <v>43974.944444444445</v>
      </c>
      <c r="C12457" s="3">
        <v>51.068519592285156</v>
      </c>
    </row>
    <row r="12458" spans="1:3">
      <c r="A12458">
        <v>12456</v>
      </c>
      <c r="B12458" s="2">
        <v>43974.951388888883</v>
      </c>
      <c r="C12458" s="3">
        <v>51.068519592285156</v>
      </c>
    </row>
    <row r="12459" spans="1:3">
      <c r="A12459">
        <v>12457</v>
      </c>
      <c r="B12459" s="2">
        <v>43974.958333333336</v>
      </c>
      <c r="C12459" s="3">
        <v>50.914081573486328</v>
      </c>
    </row>
    <row r="12460" spans="1:3">
      <c r="A12460">
        <v>12458</v>
      </c>
      <c r="B12460" s="2">
        <v>43974.965277777781</v>
      </c>
      <c r="C12460" s="3">
        <v>50.991302490234375</v>
      </c>
    </row>
    <row r="12461" spans="1:3">
      <c r="A12461">
        <v>12459</v>
      </c>
      <c r="B12461" s="2">
        <v>43974.972222222226</v>
      </c>
      <c r="C12461" s="3">
        <v>50.914081573486328</v>
      </c>
    </row>
    <row r="12462" spans="1:3">
      <c r="A12462">
        <v>12460</v>
      </c>
      <c r="B12462" s="2">
        <v>43974.979166666672</v>
      </c>
      <c r="C12462" s="3">
        <v>50.836860656738281</v>
      </c>
    </row>
    <row r="12463" spans="1:3">
      <c r="A12463">
        <v>12461</v>
      </c>
      <c r="B12463" s="2">
        <v>43974.986111111117</v>
      </c>
      <c r="C12463" s="3">
        <v>50.759639739990234</v>
      </c>
    </row>
    <row r="12464" spans="1:3">
      <c r="A12464">
        <v>12462</v>
      </c>
      <c r="B12464" s="2">
        <v>43974.993055555555</v>
      </c>
      <c r="C12464" s="3">
        <v>50.759639739990234</v>
      </c>
    </row>
    <row r="12465" spans="1:3">
      <c r="A12465">
        <v>12463</v>
      </c>
      <c r="B12465" s="2">
        <v>43975</v>
      </c>
      <c r="C12465" s="3">
        <v>50.682418823242188</v>
      </c>
    </row>
    <row r="12466" spans="1:3">
      <c r="A12466">
        <v>12464</v>
      </c>
      <c r="B12466" s="2">
        <v>43975.006944444445</v>
      </c>
      <c r="C12466" s="3">
        <v>50.682418823242188</v>
      </c>
    </row>
    <row r="12467" spans="1:3">
      <c r="A12467">
        <v>12465</v>
      </c>
      <c r="B12467" s="2">
        <v>43975.013888888891</v>
      </c>
      <c r="C12467" s="3">
        <v>50.682418823242188</v>
      </c>
    </row>
    <row r="12468" spans="1:3">
      <c r="A12468">
        <v>12466</v>
      </c>
      <c r="B12468" s="2">
        <v>43975.020833333336</v>
      </c>
      <c r="C12468" s="3">
        <v>50.605197906494141</v>
      </c>
    </row>
    <row r="12469" spans="1:3">
      <c r="A12469">
        <v>12467</v>
      </c>
      <c r="B12469" s="2">
        <v>43975.027777777781</v>
      </c>
      <c r="C12469" s="3">
        <v>50.836860656738281</v>
      </c>
    </row>
    <row r="12470" spans="1:3">
      <c r="A12470">
        <v>12468</v>
      </c>
      <c r="B12470" s="2">
        <v>43975.034722222219</v>
      </c>
      <c r="C12470" s="3">
        <v>50.914081573486328</v>
      </c>
    </row>
    <row r="12471" spans="1:3">
      <c r="A12471">
        <v>12469</v>
      </c>
      <c r="B12471" s="2">
        <v>43975.041666666664</v>
      </c>
      <c r="C12471" s="3">
        <v>50.836860656738281</v>
      </c>
    </row>
    <row r="12472" spans="1:3">
      <c r="A12472">
        <v>12470</v>
      </c>
      <c r="B12472" s="2">
        <v>43975.048611111109</v>
      </c>
      <c r="C12472" s="3">
        <v>50.759639739990234</v>
      </c>
    </row>
    <row r="12473" spans="1:3">
      <c r="A12473">
        <v>12471</v>
      </c>
      <c r="B12473" s="2">
        <v>43975.055555555555</v>
      </c>
      <c r="C12473" s="3">
        <v>50.759639739990234</v>
      </c>
    </row>
    <row r="12474" spans="1:3">
      <c r="A12474">
        <v>12472</v>
      </c>
      <c r="B12474" s="2">
        <v>43975.0625</v>
      </c>
      <c r="C12474" s="3">
        <v>50.759639739990234</v>
      </c>
    </row>
    <row r="12475" spans="1:3">
      <c r="A12475">
        <v>12473</v>
      </c>
      <c r="B12475" s="2">
        <v>43975.069444444445</v>
      </c>
      <c r="C12475" s="3">
        <v>50.682418823242188</v>
      </c>
    </row>
    <row r="12476" spans="1:3">
      <c r="A12476">
        <v>12474</v>
      </c>
      <c r="B12476" s="2">
        <v>43975.076388888883</v>
      </c>
      <c r="C12476" s="3">
        <v>50.527976989746094</v>
      </c>
    </row>
    <row r="12477" spans="1:3">
      <c r="A12477">
        <v>12475</v>
      </c>
      <c r="B12477" s="2">
        <v>43975.083333333336</v>
      </c>
      <c r="C12477" s="3">
        <v>50.450756072998047</v>
      </c>
    </row>
    <row r="12478" spans="1:3">
      <c r="A12478">
        <v>12476</v>
      </c>
      <c r="B12478" s="2">
        <v>43975.090277777781</v>
      </c>
      <c r="C12478" s="3">
        <v>50.527976989746094</v>
      </c>
    </row>
    <row r="12479" spans="1:3">
      <c r="A12479">
        <v>12477</v>
      </c>
      <c r="B12479" s="2">
        <v>43975.097222222226</v>
      </c>
      <c r="C12479" s="3">
        <v>50.450756072998047</v>
      </c>
    </row>
    <row r="12480" spans="1:3">
      <c r="A12480">
        <v>12478</v>
      </c>
      <c r="B12480" s="2">
        <v>43975.104166666672</v>
      </c>
      <c r="C12480" s="3">
        <v>50.37353515625</v>
      </c>
    </row>
    <row r="12481" spans="1:3">
      <c r="A12481">
        <v>12479</v>
      </c>
      <c r="B12481" s="2">
        <v>43975.111111111117</v>
      </c>
      <c r="C12481" s="3">
        <v>50.450756072998047</v>
      </c>
    </row>
    <row r="12482" spans="1:3">
      <c r="A12482">
        <v>12480</v>
      </c>
      <c r="B12482" s="2">
        <v>43975.118055555555</v>
      </c>
      <c r="C12482" s="3">
        <v>50.37353515625</v>
      </c>
    </row>
    <row r="12483" spans="1:3">
      <c r="A12483">
        <v>12481</v>
      </c>
      <c r="B12483" s="2">
        <v>43975.125</v>
      </c>
      <c r="C12483" s="3">
        <v>50.219093322753906</v>
      </c>
    </row>
    <row r="12484" spans="1:3">
      <c r="A12484">
        <v>12482</v>
      </c>
      <c r="B12484" s="2">
        <v>43975.131944444445</v>
      </c>
      <c r="C12484" s="3">
        <v>50.219093322753906</v>
      </c>
    </row>
    <row r="12485" spans="1:3">
      <c r="A12485">
        <v>12483</v>
      </c>
      <c r="B12485" s="2">
        <v>43975.138888888891</v>
      </c>
      <c r="C12485" s="3">
        <v>50.296314239501953</v>
      </c>
    </row>
    <row r="12486" spans="1:3">
      <c r="A12486">
        <v>12484</v>
      </c>
      <c r="B12486" s="2">
        <v>43975.145833333336</v>
      </c>
      <c r="C12486" s="3">
        <v>50.141872406005859</v>
      </c>
    </row>
    <row r="12487" spans="1:3">
      <c r="A12487">
        <v>12485</v>
      </c>
      <c r="B12487" s="2">
        <v>43975.152777777781</v>
      </c>
      <c r="C12487" s="3">
        <v>50.219093322753906</v>
      </c>
    </row>
    <row r="12488" spans="1:3">
      <c r="A12488">
        <v>12486</v>
      </c>
      <c r="B12488" s="2">
        <v>43975.159722222219</v>
      </c>
      <c r="C12488" s="3">
        <v>50.064651489257813</v>
      </c>
    </row>
    <row r="12489" spans="1:3">
      <c r="A12489">
        <v>12487</v>
      </c>
      <c r="B12489" s="2">
        <v>43975.166666666664</v>
      </c>
      <c r="C12489" s="3">
        <v>50.064651489257813</v>
      </c>
    </row>
    <row r="12490" spans="1:3">
      <c r="A12490">
        <v>12488</v>
      </c>
      <c r="B12490" s="2">
        <v>43975.173611111109</v>
      </c>
      <c r="C12490" s="3">
        <v>49.987430572509766</v>
      </c>
    </row>
    <row r="12491" spans="1:3">
      <c r="A12491">
        <v>12489</v>
      </c>
      <c r="B12491" s="2">
        <v>43975.180555555555</v>
      </c>
      <c r="C12491" s="3">
        <v>49.987430572509766</v>
      </c>
    </row>
    <row r="12492" spans="1:3">
      <c r="A12492">
        <v>12490</v>
      </c>
      <c r="B12492" s="2">
        <v>43975.1875</v>
      </c>
      <c r="C12492" s="3">
        <v>49.832988739013672</v>
      </c>
    </row>
    <row r="12493" spans="1:3">
      <c r="A12493">
        <v>12491</v>
      </c>
      <c r="B12493" s="2">
        <v>43975.194444444445</v>
      </c>
      <c r="C12493" s="3">
        <v>49.987430572509766</v>
      </c>
    </row>
    <row r="12494" spans="1:3">
      <c r="A12494">
        <v>12492</v>
      </c>
      <c r="B12494" s="2">
        <v>43975.201388888883</v>
      </c>
      <c r="C12494" s="3">
        <v>49.832988739013672</v>
      </c>
    </row>
    <row r="12495" spans="1:3">
      <c r="A12495">
        <v>12493</v>
      </c>
      <c r="B12495" s="2">
        <v>43975.208333333336</v>
      </c>
      <c r="C12495" s="3">
        <v>49.832988739013672</v>
      </c>
    </row>
    <row r="12496" spans="1:3">
      <c r="A12496">
        <v>12494</v>
      </c>
      <c r="B12496" s="2">
        <v>43975.215277777781</v>
      </c>
      <c r="C12496" s="3">
        <v>49.755767822265625</v>
      </c>
    </row>
    <row r="12497" spans="1:3">
      <c r="A12497">
        <v>12495</v>
      </c>
      <c r="B12497" s="2">
        <v>43975.222222222226</v>
      </c>
      <c r="C12497" s="3">
        <v>49.832988739013672</v>
      </c>
    </row>
    <row r="12498" spans="1:3">
      <c r="A12498">
        <v>12496</v>
      </c>
      <c r="B12498" s="2">
        <v>43975.229166666672</v>
      </c>
      <c r="C12498" s="3">
        <v>49.678550720214844</v>
      </c>
    </row>
    <row r="12499" spans="1:3">
      <c r="A12499">
        <v>12497</v>
      </c>
      <c r="B12499" s="2">
        <v>43975.236111111117</v>
      </c>
      <c r="C12499" s="3">
        <v>49.678550720214844</v>
      </c>
    </row>
    <row r="12500" spans="1:3">
      <c r="A12500">
        <v>12498</v>
      </c>
      <c r="B12500" s="2">
        <v>43975.243055555555</v>
      </c>
      <c r="C12500" s="3">
        <v>49.678550720214844</v>
      </c>
    </row>
    <row r="12501" spans="1:3">
      <c r="A12501">
        <v>12499</v>
      </c>
      <c r="B12501" s="2">
        <v>43975.25</v>
      </c>
      <c r="C12501" s="3">
        <v>49.601329803466797</v>
      </c>
    </row>
    <row r="12502" spans="1:3">
      <c r="A12502">
        <v>12500</v>
      </c>
      <c r="B12502" s="2">
        <v>43975.256944444445</v>
      </c>
      <c r="C12502" s="3">
        <v>49.601329803466797</v>
      </c>
    </row>
    <row r="12503" spans="1:3">
      <c r="A12503">
        <v>12501</v>
      </c>
      <c r="B12503" s="2">
        <v>43975.263888888891</v>
      </c>
      <c r="C12503" s="3">
        <v>49.678550720214844</v>
      </c>
    </row>
    <row r="12504" spans="1:3">
      <c r="A12504">
        <v>12502</v>
      </c>
      <c r="B12504" s="2">
        <v>43975.270833333336</v>
      </c>
      <c r="C12504" s="3">
        <v>49.601329803466797</v>
      </c>
    </row>
    <row r="12505" spans="1:3">
      <c r="A12505">
        <v>12503</v>
      </c>
      <c r="B12505" s="2">
        <v>43975.277777777781</v>
      </c>
      <c r="C12505" s="3">
        <v>49.755767822265625</v>
      </c>
    </row>
    <row r="12506" spans="1:3">
      <c r="A12506">
        <v>12504</v>
      </c>
      <c r="B12506" s="2">
        <v>43975.284722222219</v>
      </c>
      <c r="C12506" s="3">
        <v>49.678550720214844</v>
      </c>
    </row>
    <row r="12507" spans="1:3">
      <c r="A12507">
        <v>12505</v>
      </c>
      <c r="B12507" s="2">
        <v>43975.291666666664</v>
      </c>
      <c r="C12507" s="3">
        <v>49.755767822265625</v>
      </c>
    </row>
    <row r="12508" spans="1:3">
      <c r="A12508">
        <v>12506</v>
      </c>
      <c r="B12508" s="2">
        <v>43975.298611111109</v>
      </c>
      <c r="C12508" s="3">
        <v>49.832988739013672</v>
      </c>
    </row>
    <row r="12509" spans="1:3">
      <c r="A12509">
        <v>12507</v>
      </c>
      <c r="B12509" s="2">
        <v>43975.305555555555</v>
      </c>
      <c r="C12509" s="3">
        <v>49.910209655761719</v>
      </c>
    </row>
    <row r="12510" spans="1:3">
      <c r="A12510">
        <v>12508</v>
      </c>
      <c r="B12510" s="2">
        <v>43975.3125</v>
      </c>
      <c r="C12510" s="3">
        <v>49.910209655761719</v>
      </c>
    </row>
    <row r="12511" spans="1:3">
      <c r="A12511">
        <v>12509</v>
      </c>
      <c r="B12511" s="2">
        <v>43975.319444444445</v>
      </c>
      <c r="C12511" s="3">
        <v>49.987430572509766</v>
      </c>
    </row>
    <row r="12512" spans="1:3">
      <c r="A12512">
        <v>12510</v>
      </c>
      <c r="B12512" s="2">
        <v>43975.326388888883</v>
      </c>
      <c r="C12512" s="3">
        <v>50.064651489257813</v>
      </c>
    </row>
    <row r="12513" spans="1:3">
      <c r="A12513">
        <v>12511</v>
      </c>
      <c r="B12513" s="2">
        <v>43975.333333333336</v>
      </c>
      <c r="C12513" s="3">
        <v>50.141872406005859</v>
      </c>
    </row>
    <row r="12514" spans="1:3">
      <c r="A12514">
        <v>12512</v>
      </c>
      <c r="B12514" s="2">
        <v>43975.340277777781</v>
      </c>
      <c r="C12514" s="3">
        <v>50.219093322753906</v>
      </c>
    </row>
    <row r="12515" spans="1:3">
      <c r="A12515">
        <v>12513</v>
      </c>
      <c r="B12515" s="2">
        <v>43975.347222222226</v>
      </c>
      <c r="C12515" s="3">
        <v>50.296314239501953</v>
      </c>
    </row>
    <row r="12516" spans="1:3">
      <c r="A12516">
        <v>12514</v>
      </c>
      <c r="B12516" s="2">
        <v>43975.354166666672</v>
      </c>
      <c r="C12516" s="3">
        <v>50.37353515625</v>
      </c>
    </row>
    <row r="12517" spans="1:3">
      <c r="A12517">
        <v>12515</v>
      </c>
      <c r="B12517" s="2">
        <v>43975.361111111117</v>
      </c>
      <c r="C12517" s="3">
        <v>50.450756072998047</v>
      </c>
    </row>
    <row r="12518" spans="1:3">
      <c r="A12518">
        <v>12516</v>
      </c>
      <c r="B12518" s="2">
        <v>43975.368055555555</v>
      </c>
      <c r="C12518" s="3">
        <v>50.450756072998047</v>
      </c>
    </row>
    <row r="12519" spans="1:3">
      <c r="A12519">
        <v>12517</v>
      </c>
      <c r="B12519" s="2">
        <v>43975.375</v>
      </c>
      <c r="C12519" s="3">
        <v>50.605197906494141</v>
      </c>
    </row>
    <row r="12520" spans="1:3">
      <c r="A12520">
        <v>12518</v>
      </c>
      <c r="B12520" s="2">
        <v>43975.381944444445</v>
      </c>
      <c r="C12520" s="3">
        <v>50.759639739990234</v>
      </c>
    </row>
    <row r="12521" spans="1:3">
      <c r="A12521">
        <v>12519</v>
      </c>
      <c r="B12521" s="2">
        <v>43975.388888888891</v>
      </c>
      <c r="C12521" s="3">
        <v>50.836860656738281</v>
      </c>
    </row>
    <row r="12522" spans="1:3">
      <c r="A12522">
        <v>12520</v>
      </c>
      <c r="B12522" s="2">
        <v>43975.395833333336</v>
      </c>
      <c r="C12522" s="3">
        <v>50.991302490234375</v>
      </c>
    </row>
    <row r="12523" spans="1:3">
      <c r="A12523">
        <v>12521</v>
      </c>
      <c r="B12523" s="2">
        <v>43975.402777777781</v>
      </c>
      <c r="C12523" s="3">
        <v>51.145740509033203</v>
      </c>
    </row>
    <row r="12524" spans="1:3">
      <c r="A12524">
        <v>12522</v>
      </c>
      <c r="B12524" s="2">
        <v>43975.409722222219</v>
      </c>
      <c r="C12524" s="3">
        <v>51.300182342529297</v>
      </c>
    </row>
    <row r="12525" spans="1:3">
      <c r="A12525">
        <v>12523</v>
      </c>
      <c r="B12525" s="2">
        <v>43975.416666666664</v>
      </c>
      <c r="C12525" s="3">
        <v>51.454624176025391</v>
      </c>
    </row>
    <row r="12526" spans="1:3">
      <c r="A12526">
        <v>12524</v>
      </c>
      <c r="B12526" s="2">
        <v>43975.423611111109</v>
      </c>
      <c r="C12526" s="3">
        <v>51.609066009521484</v>
      </c>
    </row>
    <row r="12527" spans="1:3">
      <c r="A12527">
        <v>12525</v>
      </c>
      <c r="B12527" s="2">
        <v>43975.430555555555</v>
      </c>
      <c r="C12527" s="3">
        <v>51.763507843017578</v>
      </c>
    </row>
    <row r="12528" spans="1:3">
      <c r="A12528">
        <v>12526</v>
      </c>
      <c r="B12528" s="2">
        <v>43975.4375</v>
      </c>
      <c r="C12528" s="3">
        <v>51.917949676513672</v>
      </c>
    </row>
    <row r="12529" spans="1:3">
      <c r="A12529">
        <v>12527</v>
      </c>
      <c r="B12529" s="2">
        <v>43975.444444444445</v>
      </c>
      <c r="C12529" s="3">
        <v>52.149612426757813</v>
      </c>
    </row>
    <row r="12530" spans="1:3">
      <c r="A12530">
        <v>12528</v>
      </c>
      <c r="B12530" s="2">
        <v>43975.451388888883</v>
      </c>
      <c r="C12530" s="3">
        <v>52.381275177001953</v>
      </c>
    </row>
    <row r="12531" spans="1:3">
      <c r="A12531">
        <v>12529</v>
      </c>
      <c r="B12531" s="2">
        <v>43975.458333333336</v>
      </c>
      <c r="C12531" s="3">
        <v>52.612934112548828</v>
      </c>
    </row>
    <row r="12532" spans="1:3">
      <c r="A12532">
        <v>12530</v>
      </c>
      <c r="B12532" s="2">
        <v>43975.465277777781</v>
      </c>
      <c r="C12532" s="3">
        <v>52.767375946044922</v>
      </c>
    </row>
    <row r="12533" spans="1:3">
      <c r="A12533">
        <v>12531</v>
      </c>
      <c r="B12533" s="2">
        <v>43975.472222222226</v>
      </c>
      <c r="C12533" s="3">
        <v>52.921817779541016</v>
      </c>
    </row>
    <row r="12534" spans="1:3">
      <c r="A12534">
        <v>12532</v>
      </c>
      <c r="B12534" s="2">
        <v>43975.479166666672</v>
      </c>
      <c r="C12534" s="3">
        <v>53.153480529785156</v>
      </c>
    </row>
    <row r="12535" spans="1:3">
      <c r="A12535">
        <v>12533</v>
      </c>
      <c r="B12535" s="2">
        <v>43975.486111111117</v>
      </c>
      <c r="C12535" s="3">
        <v>53.385143280029297</v>
      </c>
    </row>
    <row r="12536" spans="1:3">
      <c r="A12536">
        <v>12534</v>
      </c>
      <c r="B12536" s="2">
        <v>43975.493055555555</v>
      </c>
      <c r="C12536" s="3">
        <v>53.616806030273438</v>
      </c>
    </row>
    <row r="12537" spans="1:3">
      <c r="A12537">
        <v>12535</v>
      </c>
      <c r="B12537" s="2">
        <v>43975.5</v>
      </c>
      <c r="C12537" s="3">
        <v>53.925685882568359</v>
      </c>
    </row>
    <row r="12538" spans="1:3">
      <c r="A12538">
        <v>12536</v>
      </c>
      <c r="B12538" s="2">
        <v>43975.506944444445</v>
      </c>
      <c r="C12538" s="3">
        <v>54.1573486328125</v>
      </c>
    </row>
    <row r="12539" spans="1:3">
      <c r="A12539">
        <v>12537</v>
      </c>
      <c r="B12539" s="2">
        <v>43975.513888888891</v>
      </c>
      <c r="C12539" s="3">
        <v>54.311790466308594</v>
      </c>
    </row>
    <row r="12540" spans="1:3">
      <c r="A12540">
        <v>12538</v>
      </c>
      <c r="B12540" s="2">
        <v>43975.520833333336</v>
      </c>
      <c r="C12540" s="3">
        <v>54.620674133300781</v>
      </c>
    </row>
    <row r="12541" spans="1:3">
      <c r="A12541">
        <v>12539</v>
      </c>
      <c r="B12541" s="2">
        <v>43975.527777777781</v>
      </c>
      <c r="C12541" s="3">
        <v>54.775115966796875</v>
      </c>
    </row>
    <row r="12542" spans="1:3">
      <c r="A12542">
        <v>12540</v>
      </c>
      <c r="B12542" s="2">
        <v>43975.534722222219</v>
      </c>
      <c r="C12542" s="3">
        <v>55.006778717041016</v>
      </c>
    </row>
    <row r="12543" spans="1:3">
      <c r="A12543">
        <v>12541</v>
      </c>
      <c r="B12543" s="2">
        <v>43975.541666666664</v>
      </c>
      <c r="C12543" s="3">
        <v>55.392879486083984</v>
      </c>
    </row>
    <row r="12544" spans="1:3">
      <c r="A12544">
        <v>12542</v>
      </c>
      <c r="B12544" s="2">
        <v>43975.548611111109</v>
      </c>
      <c r="C12544" s="3">
        <v>55.547321319580078</v>
      </c>
    </row>
    <row r="12545" spans="1:3">
      <c r="A12545">
        <v>12543</v>
      </c>
      <c r="B12545" s="2">
        <v>43975.555555555555</v>
      </c>
      <c r="C12545" s="3">
        <v>55.778984069824219</v>
      </c>
    </row>
    <row r="12546" spans="1:3">
      <c r="A12546">
        <v>12544</v>
      </c>
      <c r="B12546" s="2">
        <v>43975.5625</v>
      </c>
      <c r="C12546" s="3">
        <v>55.933425903320313</v>
      </c>
    </row>
    <row r="12547" spans="1:3">
      <c r="A12547">
        <v>12545</v>
      </c>
      <c r="B12547" s="2">
        <v>43975.569444444445</v>
      </c>
      <c r="C12547" s="3">
        <v>55.933425903320313</v>
      </c>
    </row>
    <row r="12548" spans="1:3">
      <c r="A12548">
        <v>12546</v>
      </c>
      <c r="B12548" s="2">
        <v>43975.576388888883</v>
      </c>
      <c r="C12548" s="3">
        <v>55.933425903320313</v>
      </c>
    </row>
    <row r="12549" spans="1:3">
      <c r="A12549">
        <v>12547</v>
      </c>
      <c r="B12549" s="2">
        <v>43975.583333333336</v>
      </c>
      <c r="C12549" s="3">
        <v>56.087867736816406</v>
      </c>
    </row>
    <row r="12550" spans="1:3">
      <c r="A12550">
        <v>12548</v>
      </c>
      <c r="B12550" s="2">
        <v>43975.590277777781</v>
      </c>
      <c r="C12550" s="3">
        <v>55.933425903320313</v>
      </c>
    </row>
    <row r="12551" spans="1:3">
      <c r="A12551">
        <v>12549</v>
      </c>
      <c r="B12551" s="2">
        <v>43975.597222222226</v>
      </c>
      <c r="C12551" s="3">
        <v>55.933425903320313</v>
      </c>
    </row>
    <row r="12552" spans="1:3">
      <c r="A12552">
        <v>12550</v>
      </c>
      <c r="B12552" s="2">
        <v>43975.604166666672</v>
      </c>
      <c r="C12552" s="3">
        <v>56.010646820068359</v>
      </c>
    </row>
    <row r="12553" spans="1:3">
      <c r="A12553">
        <v>12551</v>
      </c>
      <c r="B12553" s="2">
        <v>43975.611111111117</v>
      </c>
      <c r="C12553" s="3">
        <v>55.778984069824219</v>
      </c>
    </row>
    <row r="12554" spans="1:3">
      <c r="A12554">
        <v>12552</v>
      </c>
      <c r="B12554" s="2">
        <v>43975.618055555555</v>
      </c>
      <c r="C12554" s="3">
        <v>55.701763153076172</v>
      </c>
    </row>
    <row r="12555" spans="1:3">
      <c r="A12555">
        <v>12553</v>
      </c>
      <c r="B12555" s="2">
        <v>43975.625</v>
      </c>
      <c r="C12555" s="3">
        <v>55.547321319580078</v>
      </c>
    </row>
    <row r="12556" spans="1:3">
      <c r="A12556">
        <v>12554</v>
      </c>
      <c r="B12556" s="2">
        <v>43975.631944444445</v>
      </c>
      <c r="C12556" s="3">
        <v>55.470100402832031</v>
      </c>
    </row>
    <row r="12557" spans="1:3">
      <c r="A12557">
        <v>12555</v>
      </c>
      <c r="B12557" s="2">
        <v>43975.638888888891</v>
      </c>
      <c r="C12557" s="3">
        <v>55.392879486083984</v>
      </c>
    </row>
    <row r="12558" spans="1:3">
      <c r="A12558">
        <v>12556</v>
      </c>
      <c r="B12558" s="2">
        <v>43975.645833333336</v>
      </c>
      <c r="C12558" s="3">
        <v>55.238437652587891</v>
      </c>
    </row>
    <row r="12559" spans="1:3">
      <c r="A12559">
        <v>12557</v>
      </c>
      <c r="B12559" s="2">
        <v>43975.652777777781</v>
      </c>
      <c r="C12559" s="3">
        <v>55.006778717041016</v>
      </c>
    </row>
    <row r="12560" spans="1:3">
      <c r="A12560">
        <v>12558</v>
      </c>
      <c r="B12560" s="2">
        <v>43975.659722222219</v>
      </c>
      <c r="C12560" s="3">
        <v>54.929557800292969</v>
      </c>
    </row>
    <row r="12561" spans="1:3">
      <c r="A12561">
        <v>12559</v>
      </c>
      <c r="B12561" s="2">
        <v>43975.666666666664</v>
      </c>
      <c r="C12561" s="3">
        <v>54.775115966796875</v>
      </c>
    </row>
    <row r="12562" spans="1:3">
      <c r="A12562">
        <v>12560</v>
      </c>
      <c r="B12562" s="2">
        <v>43975.673611111109</v>
      </c>
      <c r="C12562" s="3">
        <v>54.620674133300781</v>
      </c>
    </row>
    <row r="12563" spans="1:3">
      <c r="A12563">
        <v>12561</v>
      </c>
      <c r="B12563" s="2">
        <v>43975.680555555555</v>
      </c>
      <c r="C12563" s="3">
        <v>54.466232299804688</v>
      </c>
    </row>
    <row r="12564" spans="1:3">
      <c r="A12564">
        <v>12562</v>
      </c>
      <c r="B12564" s="2">
        <v>43975.6875</v>
      </c>
      <c r="C12564" s="3">
        <v>54.311790466308594</v>
      </c>
    </row>
    <row r="12565" spans="1:3">
      <c r="A12565">
        <v>12563</v>
      </c>
      <c r="B12565" s="2">
        <v>43975.694444444445</v>
      </c>
      <c r="C12565" s="3">
        <v>54.1573486328125</v>
      </c>
    </row>
    <row r="12566" spans="1:3">
      <c r="A12566">
        <v>12564</v>
      </c>
      <c r="B12566" s="2">
        <v>43975.701388888883</v>
      </c>
      <c r="C12566" s="3">
        <v>54.002906799316406</v>
      </c>
    </row>
    <row r="12567" spans="1:3">
      <c r="A12567">
        <v>12565</v>
      </c>
      <c r="B12567" s="2">
        <v>43975.708333333336</v>
      </c>
      <c r="C12567" s="3">
        <v>53.925685882568359</v>
      </c>
    </row>
    <row r="12568" spans="1:3">
      <c r="A12568">
        <v>12566</v>
      </c>
      <c r="B12568" s="2">
        <v>43975.715277777781</v>
      </c>
      <c r="C12568" s="3">
        <v>53.771247863769531</v>
      </c>
    </row>
    <row r="12569" spans="1:3">
      <c r="A12569">
        <v>12567</v>
      </c>
      <c r="B12569" s="2">
        <v>43975.722222222226</v>
      </c>
      <c r="C12569" s="3">
        <v>53.616806030273438</v>
      </c>
    </row>
    <row r="12570" spans="1:3">
      <c r="A12570">
        <v>12568</v>
      </c>
      <c r="B12570" s="2">
        <v>43975.729166666672</v>
      </c>
      <c r="C12570" s="3">
        <v>53.462364196777344</v>
      </c>
    </row>
    <row r="12571" spans="1:3">
      <c r="A12571">
        <v>12569</v>
      </c>
      <c r="B12571" s="2">
        <v>43975.736111111117</v>
      </c>
      <c r="C12571" s="3">
        <v>53.385143280029297</v>
      </c>
    </row>
    <row r="12572" spans="1:3">
      <c r="A12572">
        <v>12570</v>
      </c>
      <c r="B12572" s="2">
        <v>43975.743055555555</v>
      </c>
      <c r="C12572" s="3">
        <v>53.230701446533203</v>
      </c>
    </row>
    <row r="12573" spans="1:3">
      <c r="A12573">
        <v>12571</v>
      </c>
      <c r="B12573" s="2">
        <v>43975.75</v>
      </c>
      <c r="C12573" s="3">
        <v>53.230701446533203</v>
      </c>
    </row>
    <row r="12574" spans="1:3">
      <c r="A12574">
        <v>12572</v>
      </c>
      <c r="B12574" s="2">
        <v>43975.756944444445</v>
      </c>
      <c r="C12574" s="3">
        <v>53.076259613037109</v>
      </c>
    </row>
    <row r="12575" spans="1:3">
      <c r="A12575">
        <v>12573</v>
      </c>
      <c r="B12575" s="2">
        <v>43975.763888888891</v>
      </c>
      <c r="C12575" s="3">
        <v>52.999038696289063</v>
      </c>
    </row>
    <row r="12576" spans="1:3">
      <c r="A12576">
        <v>12574</v>
      </c>
      <c r="B12576" s="2">
        <v>43975.770833333336</v>
      </c>
      <c r="C12576" s="3">
        <v>52.844596862792969</v>
      </c>
    </row>
    <row r="12577" spans="1:3">
      <c r="A12577">
        <v>12575</v>
      </c>
      <c r="B12577" s="2">
        <v>43975.777777777781</v>
      </c>
      <c r="C12577" s="3">
        <v>52.767375946044922</v>
      </c>
    </row>
    <row r="12578" spans="1:3">
      <c r="A12578">
        <v>12576</v>
      </c>
      <c r="B12578" s="2">
        <v>43975.784722222219</v>
      </c>
      <c r="C12578" s="3">
        <v>52.690155029296875</v>
      </c>
    </row>
    <row r="12579" spans="1:3">
      <c r="A12579">
        <v>12577</v>
      </c>
      <c r="B12579" s="2">
        <v>43975.791666666664</v>
      </c>
      <c r="C12579" s="3">
        <v>52.612934112548828</v>
      </c>
    </row>
    <row r="12580" spans="1:3">
      <c r="A12580">
        <v>12578</v>
      </c>
      <c r="B12580" s="2">
        <v>43975.798611111109</v>
      </c>
      <c r="C12580" s="3">
        <v>52.458492279052734</v>
      </c>
    </row>
    <row r="12581" spans="1:3">
      <c r="A12581">
        <v>12579</v>
      </c>
      <c r="B12581" s="2">
        <v>43975.805555555555</v>
      </c>
      <c r="C12581" s="3">
        <v>52.535713195800781</v>
      </c>
    </row>
    <row r="12582" spans="1:3">
      <c r="A12582">
        <v>12580</v>
      </c>
      <c r="B12582" s="2">
        <v>43975.8125</v>
      </c>
      <c r="C12582" s="3">
        <v>52.535713195800781</v>
      </c>
    </row>
    <row r="12583" spans="1:3">
      <c r="A12583">
        <v>12581</v>
      </c>
      <c r="B12583" s="2">
        <v>43975.819444444445</v>
      </c>
      <c r="C12583" s="3">
        <v>52.458492279052734</v>
      </c>
    </row>
    <row r="12584" spans="1:3">
      <c r="A12584">
        <v>12582</v>
      </c>
      <c r="B12584" s="2">
        <v>43975.826388888883</v>
      </c>
      <c r="C12584" s="3">
        <v>52.304054260253906</v>
      </c>
    </row>
    <row r="12585" spans="1:3">
      <c r="A12585">
        <v>12583</v>
      </c>
      <c r="B12585" s="2">
        <v>43975.833333333336</v>
      </c>
      <c r="C12585" s="3">
        <v>52.226833343505859</v>
      </c>
    </row>
    <row r="12586" spans="1:3">
      <c r="A12586">
        <v>12584</v>
      </c>
      <c r="B12586" s="2">
        <v>43975.840277777781</v>
      </c>
      <c r="C12586" s="3">
        <v>52.149612426757813</v>
      </c>
    </row>
    <row r="12587" spans="1:3">
      <c r="A12587">
        <v>12585</v>
      </c>
      <c r="B12587" s="2">
        <v>43975.847222222226</v>
      </c>
      <c r="C12587" s="3">
        <v>52.226833343505859</v>
      </c>
    </row>
    <row r="12588" spans="1:3">
      <c r="A12588">
        <v>12586</v>
      </c>
      <c r="B12588" s="2">
        <v>43975.854166666672</v>
      </c>
      <c r="C12588" s="3">
        <v>52.072391510009766</v>
      </c>
    </row>
    <row r="12589" spans="1:3">
      <c r="A12589">
        <v>12587</v>
      </c>
      <c r="B12589" s="2">
        <v>43975.861111111117</v>
      </c>
      <c r="C12589" s="3">
        <v>52.072391510009766</v>
      </c>
    </row>
    <row r="12590" spans="1:3">
      <c r="A12590">
        <v>12588</v>
      </c>
      <c r="B12590" s="2">
        <v>43975.868055555555</v>
      </c>
      <c r="C12590" s="3">
        <v>51.995170593261719</v>
      </c>
    </row>
    <row r="12591" spans="1:3">
      <c r="A12591">
        <v>12589</v>
      </c>
      <c r="B12591" s="2">
        <v>43975.875</v>
      </c>
      <c r="C12591" s="3">
        <v>51.917949676513672</v>
      </c>
    </row>
    <row r="12592" spans="1:3">
      <c r="A12592">
        <v>12590</v>
      </c>
      <c r="B12592" s="2">
        <v>43975.881944444445</v>
      </c>
      <c r="C12592" s="3">
        <v>51.917949676513672</v>
      </c>
    </row>
    <row r="12593" spans="1:3">
      <c r="A12593">
        <v>12591</v>
      </c>
      <c r="B12593" s="2">
        <v>43975.888888888891</v>
      </c>
      <c r="C12593" s="3">
        <v>51.917949676513672</v>
      </c>
    </row>
    <row r="12594" spans="1:3">
      <c r="A12594">
        <v>12592</v>
      </c>
      <c r="B12594" s="2">
        <v>43975.895833333336</v>
      </c>
      <c r="C12594" s="3">
        <v>51.840728759765625</v>
      </c>
    </row>
    <row r="12595" spans="1:3">
      <c r="A12595">
        <v>12593</v>
      </c>
      <c r="B12595" s="2">
        <v>43975.902777777781</v>
      </c>
      <c r="C12595" s="3">
        <v>51.763507843017578</v>
      </c>
    </row>
    <row r="12596" spans="1:3">
      <c r="A12596">
        <v>12594</v>
      </c>
      <c r="B12596" s="2">
        <v>43975.909722222219</v>
      </c>
      <c r="C12596" s="3">
        <v>51.686286926269531</v>
      </c>
    </row>
    <row r="12597" spans="1:3">
      <c r="A12597">
        <v>12595</v>
      </c>
      <c r="B12597" s="2">
        <v>43975.916666666664</v>
      </c>
      <c r="C12597" s="3">
        <v>51.609066009521484</v>
      </c>
    </row>
    <row r="12598" spans="1:3">
      <c r="A12598">
        <v>12596</v>
      </c>
      <c r="B12598" s="2">
        <v>43975.923611111109</v>
      </c>
      <c r="C12598" s="3">
        <v>51.531845092773438</v>
      </c>
    </row>
    <row r="12599" spans="1:3">
      <c r="A12599">
        <v>12597</v>
      </c>
      <c r="B12599" s="2">
        <v>43975.930555555555</v>
      </c>
      <c r="C12599" s="3">
        <v>51.454624176025391</v>
      </c>
    </row>
    <row r="12600" spans="1:3">
      <c r="A12600">
        <v>12598</v>
      </c>
      <c r="B12600" s="2">
        <v>43975.9375</v>
      </c>
      <c r="C12600" s="3">
        <v>51.377403259277344</v>
      </c>
    </row>
    <row r="12601" spans="1:3">
      <c r="A12601">
        <v>12599</v>
      </c>
      <c r="B12601" s="2">
        <v>43975.944444444445</v>
      </c>
      <c r="C12601" s="3">
        <v>51.300182342529297</v>
      </c>
    </row>
    <row r="12602" spans="1:3">
      <c r="A12602">
        <v>12600</v>
      </c>
      <c r="B12602" s="2">
        <v>43975.951388888883</v>
      </c>
      <c r="C12602" s="3">
        <v>51.145740509033203</v>
      </c>
    </row>
    <row r="12603" spans="1:3">
      <c r="A12603">
        <v>12601</v>
      </c>
      <c r="B12603" s="2">
        <v>43975.958333333336</v>
      </c>
      <c r="C12603" s="3">
        <v>51.068519592285156</v>
      </c>
    </row>
    <row r="12604" spans="1:3">
      <c r="A12604">
        <v>12602</v>
      </c>
      <c r="B12604" s="2">
        <v>43975.965277777781</v>
      </c>
      <c r="C12604" s="3">
        <v>51.068519592285156</v>
      </c>
    </row>
    <row r="12605" spans="1:3">
      <c r="A12605">
        <v>12603</v>
      </c>
      <c r="B12605" s="2">
        <v>43975.972222222226</v>
      </c>
      <c r="C12605" s="3">
        <v>50.991302490234375</v>
      </c>
    </row>
    <row r="12606" spans="1:3">
      <c r="A12606">
        <v>12604</v>
      </c>
      <c r="B12606" s="2">
        <v>43975.979166666672</v>
      </c>
      <c r="C12606" s="3">
        <v>51.068519592285156</v>
      </c>
    </row>
    <row r="12607" spans="1:3">
      <c r="A12607">
        <v>12605</v>
      </c>
      <c r="B12607" s="2">
        <v>43975.986111111117</v>
      </c>
      <c r="C12607" s="3">
        <v>50.914081573486328</v>
      </c>
    </row>
    <row r="12608" spans="1:3">
      <c r="A12608">
        <v>12606</v>
      </c>
      <c r="B12608" s="2">
        <v>43975.993055555555</v>
      </c>
      <c r="C12608" s="3">
        <v>50.914081573486328</v>
      </c>
    </row>
    <row r="12609" spans="1:3">
      <c r="A12609">
        <v>12607</v>
      </c>
      <c r="B12609" s="2">
        <v>43976</v>
      </c>
      <c r="C12609" s="3">
        <v>50.991302490234375</v>
      </c>
    </row>
    <row r="12610" spans="1:3">
      <c r="A12610">
        <v>12608</v>
      </c>
      <c r="B12610" s="2">
        <v>43976.006944444445</v>
      </c>
      <c r="C12610" s="3">
        <v>50.991302490234375</v>
      </c>
    </row>
    <row r="12611" spans="1:3">
      <c r="A12611">
        <v>12609</v>
      </c>
      <c r="B12611" s="2">
        <v>43976.013888888891</v>
      </c>
      <c r="C12611" s="3">
        <v>50.991302490234375</v>
      </c>
    </row>
    <row r="12612" spans="1:3">
      <c r="A12612">
        <v>12610</v>
      </c>
      <c r="B12612" s="2">
        <v>43976.020833333336</v>
      </c>
      <c r="C12612" s="3">
        <v>50.991302490234375</v>
      </c>
    </row>
    <row r="12613" spans="1:3">
      <c r="A12613">
        <v>12611</v>
      </c>
      <c r="B12613" s="2">
        <v>43976.027777777781</v>
      </c>
      <c r="C12613" s="3">
        <v>50.914081573486328</v>
      </c>
    </row>
    <row r="12614" spans="1:3">
      <c r="A12614">
        <v>12612</v>
      </c>
      <c r="B12614" s="2">
        <v>43976.034722222219</v>
      </c>
      <c r="C12614" s="3">
        <v>50.991302490234375</v>
      </c>
    </row>
    <row r="12615" spans="1:3">
      <c r="A12615">
        <v>12613</v>
      </c>
      <c r="B12615" s="2">
        <v>43976.041666666664</v>
      </c>
      <c r="C12615" s="3">
        <v>50.991302490234375</v>
      </c>
    </row>
    <row r="12616" spans="1:3">
      <c r="A12616">
        <v>12614</v>
      </c>
      <c r="B12616" s="2">
        <v>43976.048611111109</v>
      </c>
      <c r="C12616" s="3">
        <v>50.836860656738281</v>
      </c>
    </row>
    <row r="12617" spans="1:3">
      <c r="A12617">
        <v>12615</v>
      </c>
      <c r="B12617" s="2">
        <v>43976.055555555555</v>
      </c>
      <c r="C12617" s="3">
        <v>50.914081573486328</v>
      </c>
    </row>
    <row r="12618" spans="1:3">
      <c r="A12618">
        <v>12616</v>
      </c>
      <c r="B12618" s="2">
        <v>43976.0625</v>
      </c>
      <c r="C12618" s="3">
        <v>50.991302490234375</v>
      </c>
    </row>
    <row r="12619" spans="1:3">
      <c r="A12619">
        <v>12617</v>
      </c>
      <c r="B12619" s="2">
        <v>43976.069444444445</v>
      </c>
      <c r="C12619" s="3">
        <v>50.914081573486328</v>
      </c>
    </row>
    <row r="12620" spans="1:3">
      <c r="A12620">
        <v>12618</v>
      </c>
      <c r="B12620" s="2">
        <v>43976.076388888883</v>
      </c>
      <c r="C12620" s="3">
        <v>50.836860656738281</v>
      </c>
    </row>
    <row r="12621" spans="1:3">
      <c r="A12621">
        <v>12619</v>
      </c>
      <c r="B12621" s="2">
        <v>43976.083333333336</v>
      </c>
      <c r="C12621" s="3">
        <v>50.914081573486328</v>
      </c>
    </row>
    <row r="12622" spans="1:3">
      <c r="A12622">
        <v>12620</v>
      </c>
      <c r="B12622" s="2">
        <v>43976.090277777781</v>
      </c>
      <c r="C12622" s="3">
        <v>50.914081573486328</v>
      </c>
    </row>
    <row r="12623" spans="1:3">
      <c r="A12623">
        <v>12621</v>
      </c>
      <c r="B12623" s="2">
        <v>43976.097222222226</v>
      </c>
      <c r="C12623" s="3">
        <v>50.836860656738281</v>
      </c>
    </row>
    <row r="12624" spans="1:3">
      <c r="A12624">
        <v>12622</v>
      </c>
      <c r="B12624" s="2">
        <v>43976.104166666672</v>
      </c>
      <c r="C12624" s="3">
        <v>50.991302490234375</v>
      </c>
    </row>
    <row r="12625" spans="1:3">
      <c r="A12625">
        <v>12623</v>
      </c>
      <c r="B12625" s="2">
        <v>43976.111111111117</v>
      </c>
      <c r="C12625" s="3">
        <v>50.914081573486328</v>
      </c>
    </row>
    <row r="12626" spans="1:3">
      <c r="A12626">
        <v>12624</v>
      </c>
      <c r="B12626" s="2">
        <v>43976.118055555555</v>
      </c>
      <c r="C12626" s="3">
        <v>50.914081573486328</v>
      </c>
    </row>
    <row r="12627" spans="1:3">
      <c r="A12627">
        <v>12625</v>
      </c>
      <c r="B12627" s="2">
        <v>43976.125</v>
      </c>
      <c r="C12627" s="3">
        <v>50.914081573486328</v>
      </c>
    </row>
    <row r="12628" spans="1:3">
      <c r="A12628">
        <v>12626</v>
      </c>
      <c r="B12628" s="2">
        <v>43976.131944444445</v>
      </c>
      <c r="C12628" s="3">
        <v>50.836860656738281</v>
      </c>
    </row>
    <row r="12629" spans="1:3">
      <c r="A12629">
        <v>12627</v>
      </c>
      <c r="B12629" s="2">
        <v>43976.138888888891</v>
      </c>
      <c r="C12629" s="3">
        <v>50.836860656738281</v>
      </c>
    </row>
    <row r="12630" spans="1:3">
      <c r="A12630">
        <v>12628</v>
      </c>
      <c r="B12630" s="2">
        <v>43976.145833333336</v>
      </c>
      <c r="C12630" s="3">
        <v>50.836860656738281</v>
      </c>
    </row>
    <row r="12631" spans="1:3">
      <c r="A12631">
        <v>12629</v>
      </c>
      <c r="B12631" s="2">
        <v>43976.152777777781</v>
      </c>
      <c r="C12631" s="3">
        <v>50.836860656738281</v>
      </c>
    </row>
    <row r="12632" spans="1:3">
      <c r="A12632">
        <v>12630</v>
      </c>
      <c r="B12632" s="2">
        <v>43976.159722222219</v>
      </c>
      <c r="C12632" s="3">
        <v>50.836860656738281</v>
      </c>
    </row>
    <row r="12633" spans="1:3">
      <c r="A12633">
        <v>12631</v>
      </c>
      <c r="B12633" s="2">
        <v>43976.166666666664</v>
      </c>
      <c r="C12633" s="3">
        <v>50.836860656738281</v>
      </c>
    </row>
    <row r="12634" spans="1:3">
      <c r="A12634">
        <v>12632</v>
      </c>
      <c r="B12634" s="2">
        <v>43976.173611111109</v>
      </c>
      <c r="C12634" s="3">
        <v>50.759639739990234</v>
      </c>
    </row>
    <row r="12635" spans="1:3">
      <c r="A12635">
        <v>12633</v>
      </c>
      <c r="B12635" s="2">
        <v>43976.180555555555</v>
      </c>
      <c r="C12635" s="3">
        <v>50.836860656738281</v>
      </c>
    </row>
    <row r="12636" spans="1:3">
      <c r="A12636">
        <v>12634</v>
      </c>
      <c r="B12636" s="2">
        <v>43976.1875</v>
      </c>
      <c r="C12636" s="3">
        <v>50.759639739990234</v>
      </c>
    </row>
    <row r="12637" spans="1:3">
      <c r="A12637">
        <v>12635</v>
      </c>
      <c r="B12637" s="2">
        <v>43976.194444444445</v>
      </c>
      <c r="C12637" s="3">
        <v>50.759639739990234</v>
      </c>
    </row>
    <row r="12638" spans="1:3">
      <c r="A12638">
        <v>12636</v>
      </c>
      <c r="B12638" s="2">
        <v>43976.201388888883</v>
      </c>
      <c r="C12638" s="3">
        <v>50.759639739990234</v>
      </c>
    </row>
    <row r="12639" spans="1:3">
      <c r="A12639">
        <v>12637</v>
      </c>
      <c r="B12639" s="2">
        <v>43976.208333333336</v>
      </c>
      <c r="C12639" s="3">
        <v>50.759639739990234</v>
      </c>
    </row>
    <row r="12640" spans="1:3">
      <c r="A12640">
        <v>12638</v>
      </c>
      <c r="B12640" s="2">
        <v>43976.215277777781</v>
      </c>
      <c r="C12640" s="3">
        <v>50.682418823242188</v>
      </c>
    </row>
    <row r="12641" spans="1:3">
      <c r="A12641">
        <v>12639</v>
      </c>
      <c r="B12641" s="2">
        <v>43976.222222222226</v>
      </c>
      <c r="C12641" s="3">
        <v>50.759639739990234</v>
      </c>
    </row>
    <row r="12642" spans="1:3">
      <c r="A12642">
        <v>12640</v>
      </c>
      <c r="B12642" s="2">
        <v>43976.229166666672</v>
      </c>
      <c r="C12642" s="3">
        <v>50.759639739990234</v>
      </c>
    </row>
    <row r="12643" spans="1:3">
      <c r="A12643">
        <v>12641</v>
      </c>
      <c r="B12643" s="2">
        <v>43976.236111111117</v>
      </c>
      <c r="C12643" s="3">
        <v>50.682418823242188</v>
      </c>
    </row>
    <row r="12644" spans="1:3">
      <c r="A12644">
        <v>12642</v>
      </c>
      <c r="B12644" s="2">
        <v>43976.243055555555</v>
      </c>
      <c r="C12644" s="3">
        <v>50.759639739990234</v>
      </c>
    </row>
    <row r="12645" spans="1:3">
      <c r="A12645">
        <v>12643</v>
      </c>
      <c r="B12645" s="2">
        <v>43976.25</v>
      </c>
      <c r="C12645" s="3">
        <v>50.682418823242188</v>
      </c>
    </row>
    <row r="12646" spans="1:3">
      <c r="A12646">
        <v>12644</v>
      </c>
      <c r="B12646" s="2">
        <v>43976.256944444445</v>
      </c>
      <c r="C12646" s="3">
        <v>50.759639739990234</v>
      </c>
    </row>
    <row r="12647" spans="1:3">
      <c r="A12647">
        <v>12645</v>
      </c>
      <c r="B12647" s="2">
        <v>43976.263888888891</v>
      </c>
      <c r="C12647" s="3">
        <v>50.605197906494141</v>
      </c>
    </row>
    <row r="12648" spans="1:3">
      <c r="A12648">
        <v>12646</v>
      </c>
      <c r="B12648" s="2">
        <v>43976.270833333336</v>
      </c>
      <c r="C12648" s="3">
        <v>50.759639739990234</v>
      </c>
    </row>
    <row r="12649" spans="1:3">
      <c r="A12649">
        <v>12647</v>
      </c>
      <c r="B12649" s="2">
        <v>43976.277777777781</v>
      </c>
      <c r="C12649" s="3">
        <v>50.682418823242188</v>
      </c>
    </row>
    <row r="12650" spans="1:3">
      <c r="A12650">
        <v>12648</v>
      </c>
      <c r="B12650" s="2">
        <v>43976.284722222219</v>
      </c>
      <c r="C12650" s="3">
        <v>50.759639739990234</v>
      </c>
    </row>
    <row r="12651" spans="1:3">
      <c r="A12651">
        <v>12649</v>
      </c>
      <c r="B12651" s="2">
        <v>43976.291666666664</v>
      </c>
      <c r="C12651" s="3">
        <v>50.759639739990234</v>
      </c>
    </row>
    <row r="12652" spans="1:3">
      <c r="A12652">
        <v>12650</v>
      </c>
      <c r="B12652" s="2">
        <v>43976.298611111109</v>
      </c>
      <c r="C12652" s="3">
        <v>50.682418823242188</v>
      </c>
    </row>
    <row r="12653" spans="1:3">
      <c r="A12653">
        <v>12651</v>
      </c>
      <c r="B12653" s="2">
        <v>43976.305555555555</v>
      </c>
      <c r="C12653" s="3">
        <v>50.759639739990234</v>
      </c>
    </row>
    <row r="12654" spans="1:3">
      <c r="A12654">
        <v>12652</v>
      </c>
      <c r="B12654" s="2">
        <v>43976.3125</v>
      </c>
      <c r="C12654" s="3">
        <v>50.759639739990234</v>
      </c>
    </row>
    <row r="12655" spans="1:3">
      <c r="A12655">
        <v>12653</v>
      </c>
      <c r="B12655" s="2">
        <v>43976.319444444445</v>
      </c>
      <c r="C12655" s="3">
        <v>50.836860656738281</v>
      </c>
    </row>
    <row r="12656" spans="1:3">
      <c r="A12656">
        <v>12654</v>
      </c>
      <c r="B12656" s="2">
        <v>43976.326388888883</v>
      </c>
      <c r="C12656" s="3">
        <v>50.836860656738281</v>
      </c>
    </row>
    <row r="12657" spans="1:3">
      <c r="A12657">
        <v>12655</v>
      </c>
      <c r="B12657" s="2">
        <v>43976.333333333336</v>
      </c>
      <c r="C12657" s="3">
        <v>50.836860656738281</v>
      </c>
    </row>
    <row r="12658" spans="1:3">
      <c r="A12658">
        <v>12656</v>
      </c>
      <c r="B12658" s="2">
        <v>43976.340277777781</v>
      </c>
      <c r="C12658" s="3">
        <v>50.836860656738281</v>
      </c>
    </row>
    <row r="12659" spans="1:3">
      <c r="A12659">
        <v>12657</v>
      </c>
      <c r="B12659" s="2">
        <v>43976.347222222226</v>
      </c>
      <c r="C12659" s="3">
        <v>50.836860656738281</v>
      </c>
    </row>
    <row r="12660" spans="1:3">
      <c r="A12660">
        <v>12658</v>
      </c>
      <c r="B12660" s="2">
        <v>43976.354166666672</v>
      </c>
      <c r="C12660" s="3">
        <v>50.914081573486328</v>
      </c>
    </row>
    <row r="12661" spans="1:3">
      <c r="A12661">
        <v>12659</v>
      </c>
      <c r="B12661" s="2">
        <v>43976.361111111117</v>
      </c>
      <c r="C12661" s="3">
        <v>50.914081573486328</v>
      </c>
    </row>
    <row r="12662" spans="1:3">
      <c r="A12662">
        <v>12660</v>
      </c>
      <c r="B12662" s="2">
        <v>43976.368055555555</v>
      </c>
      <c r="C12662" s="3">
        <v>50.991302490234375</v>
      </c>
    </row>
    <row r="12663" spans="1:3">
      <c r="A12663">
        <v>12661</v>
      </c>
      <c r="B12663" s="2">
        <v>43976.375</v>
      </c>
      <c r="C12663" s="3">
        <v>51.068519592285156</v>
      </c>
    </row>
    <row r="12664" spans="1:3">
      <c r="A12664">
        <v>12662</v>
      </c>
      <c r="B12664" s="2">
        <v>43976.381944444445</v>
      </c>
      <c r="C12664" s="3">
        <v>51.145740509033203</v>
      </c>
    </row>
    <row r="12665" spans="1:3">
      <c r="A12665">
        <v>12663</v>
      </c>
      <c r="B12665" s="2">
        <v>43976.388888888891</v>
      </c>
      <c r="C12665" s="3">
        <v>51.068519592285156</v>
      </c>
    </row>
    <row r="12666" spans="1:3">
      <c r="A12666">
        <v>12664</v>
      </c>
      <c r="B12666" s="2">
        <v>43976.395833333336</v>
      </c>
      <c r="C12666" s="3">
        <v>51.22296142578125</v>
      </c>
    </row>
    <row r="12667" spans="1:3">
      <c r="A12667">
        <v>12665</v>
      </c>
      <c r="B12667" s="2">
        <v>43976.402777777781</v>
      </c>
      <c r="C12667" s="3">
        <v>51.22296142578125</v>
      </c>
    </row>
    <row r="12668" spans="1:3">
      <c r="A12668">
        <v>12666</v>
      </c>
      <c r="B12668" s="2">
        <v>43976.409722222219</v>
      </c>
      <c r="C12668" s="3">
        <v>51.377403259277344</v>
      </c>
    </row>
    <row r="12669" spans="1:3">
      <c r="A12669">
        <v>12667</v>
      </c>
      <c r="B12669" s="2">
        <v>43976.416666666664</v>
      </c>
      <c r="C12669" s="3">
        <v>51.377403259277344</v>
      </c>
    </row>
    <row r="12670" spans="1:3">
      <c r="A12670">
        <v>12668</v>
      </c>
      <c r="B12670" s="2">
        <v>43976.423611111109</v>
      </c>
      <c r="C12670" s="3">
        <v>51.377403259277344</v>
      </c>
    </row>
    <row r="12671" spans="1:3">
      <c r="A12671">
        <v>12669</v>
      </c>
      <c r="B12671" s="2">
        <v>43976.430555555555</v>
      </c>
      <c r="C12671" s="3">
        <v>51.377403259277344</v>
      </c>
    </row>
    <row r="12672" spans="1:3">
      <c r="A12672">
        <v>12670</v>
      </c>
      <c r="B12672" s="2">
        <v>43976.4375</v>
      </c>
      <c r="C12672" s="3">
        <v>51.454624176025391</v>
      </c>
    </row>
    <row r="12673" spans="1:3">
      <c r="A12673">
        <v>12671</v>
      </c>
      <c r="B12673" s="2">
        <v>43976.444444444445</v>
      </c>
      <c r="C12673" s="3">
        <v>51.531845092773438</v>
      </c>
    </row>
    <row r="12674" spans="1:3">
      <c r="A12674">
        <v>12672</v>
      </c>
      <c r="B12674" s="2">
        <v>43976.451388888883</v>
      </c>
      <c r="C12674" s="3">
        <v>51.609066009521484</v>
      </c>
    </row>
    <row r="12675" spans="1:3">
      <c r="A12675">
        <v>12673</v>
      </c>
      <c r="B12675" s="2">
        <v>43976.458333333336</v>
      </c>
      <c r="C12675" s="3">
        <v>51.609066009521484</v>
      </c>
    </row>
    <row r="12676" spans="1:3">
      <c r="A12676">
        <v>12674</v>
      </c>
      <c r="B12676" s="2">
        <v>43976.465277777781</v>
      </c>
      <c r="C12676" s="3">
        <v>51.686286926269531</v>
      </c>
    </row>
    <row r="12677" spans="1:3">
      <c r="A12677">
        <v>12675</v>
      </c>
      <c r="B12677" s="2">
        <v>43976.472222222226</v>
      </c>
      <c r="C12677" s="3">
        <v>51.840728759765625</v>
      </c>
    </row>
    <row r="12678" spans="1:3">
      <c r="A12678">
        <v>12676</v>
      </c>
      <c r="B12678" s="2">
        <v>43976.479166666672</v>
      </c>
      <c r="C12678" s="3">
        <v>51.917949676513672</v>
      </c>
    </row>
    <row r="12679" spans="1:3">
      <c r="A12679">
        <v>12677</v>
      </c>
      <c r="B12679" s="2">
        <v>43976.486111111117</v>
      </c>
      <c r="C12679" s="3">
        <v>51.840728759765625</v>
      </c>
    </row>
    <row r="12680" spans="1:3">
      <c r="A12680">
        <v>12678</v>
      </c>
      <c r="B12680" s="2">
        <v>43976.493055555555</v>
      </c>
      <c r="C12680" s="3">
        <v>52.072391510009766</v>
      </c>
    </row>
    <row r="12681" spans="1:3">
      <c r="A12681">
        <v>12679</v>
      </c>
      <c r="B12681" s="2">
        <v>43976.5</v>
      </c>
      <c r="C12681" s="3">
        <v>51.995170593261719</v>
      </c>
    </row>
    <row r="12682" spans="1:3">
      <c r="A12682">
        <v>12680</v>
      </c>
      <c r="B12682" s="2">
        <v>43976.506944444445</v>
      </c>
      <c r="C12682" s="3">
        <v>51.995170593261719</v>
      </c>
    </row>
    <row r="12683" spans="1:3">
      <c r="A12683">
        <v>12681</v>
      </c>
      <c r="B12683" s="2">
        <v>43976.513888888891</v>
      </c>
      <c r="C12683" s="3">
        <v>52.149612426757813</v>
      </c>
    </row>
    <row r="12684" spans="1:3">
      <c r="A12684">
        <v>12682</v>
      </c>
      <c r="B12684" s="2">
        <v>43976.520833333336</v>
      </c>
      <c r="C12684" s="3">
        <v>52.149612426757813</v>
      </c>
    </row>
    <row r="12685" spans="1:3">
      <c r="A12685">
        <v>12683</v>
      </c>
      <c r="B12685" s="2">
        <v>43976.527777777781</v>
      </c>
      <c r="C12685" s="3">
        <v>52.226833343505859</v>
      </c>
    </row>
    <row r="12686" spans="1:3">
      <c r="A12686">
        <v>12684</v>
      </c>
      <c r="B12686" s="2">
        <v>43976.534722222219</v>
      </c>
      <c r="C12686" s="3">
        <v>52.226833343505859</v>
      </c>
    </row>
    <row r="12687" spans="1:3">
      <c r="A12687">
        <v>12685</v>
      </c>
      <c r="B12687" s="2">
        <v>43976.541666666664</v>
      </c>
      <c r="C12687" s="3">
        <v>52.304054260253906</v>
      </c>
    </row>
    <row r="12688" spans="1:3">
      <c r="A12688">
        <v>12686</v>
      </c>
      <c r="B12688" s="2">
        <v>43976.548611111109</v>
      </c>
      <c r="C12688" s="3">
        <v>52.458492279052734</v>
      </c>
    </row>
    <row r="12689" spans="1:3">
      <c r="A12689">
        <v>12687</v>
      </c>
      <c r="B12689" s="2">
        <v>43976.555555555555</v>
      </c>
      <c r="C12689" s="3">
        <v>52.690155029296875</v>
      </c>
    </row>
    <row r="12690" spans="1:3">
      <c r="A12690">
        <v>12688</v>
      </c>
      <c r="B12690" s="2">
        <v>43976.5625</v>
      </c>
      <c r="C12690" s="3">
        <v>52.767375946044922</v>
      </c>
    </row>
    <row r="12691" spans="1:3">
      <c r="A12691">
        <v>12689</v>
      </c>
      <c r="B12691" s="2">
        <v>43976.569444444445</v>
      </c>
      <c r="C12691" s="3">
        <v>52.921817779541016</v>
      </c>
    </row>
    <row r="12692" spans="1:3">
      <c r="A12692">
        <v>12690</v>
      </c>
      <c r="B12692" s="2">
        <v>43976.576388888883</v>
      </c>
      <c r="C12692" s="3">
        <v>52.999038696289063</v>
      </c>
    </row>
    <row r="12693" spans="1:3">
      <c r="A12693">
        <v>12691</v>
      </c>
      <c r="B12693" s="2">
        <v>43976.583333333336</v>
      </c>
      <c r="C12693" s="3">
        <v>53.153480529785156</v>
      </c>
    </row>
    <row r="12694" spans="1:3">
      <c r="A12694">
        <v>12692</v>
      </c>
      <c r="B12694" s="2">
        <v>43976.590277777781</v>
      </c>
      <c r="C12694" s="3">
        <v>53.385143280029297</v>
      </c>
    </row>
    <row r="12695" spans="1:3">
      <c r="A12695">
        <v>12693</v>
      </c>
      <c r="B12695" s="2">
        <v>43976.597222222226</v>
      </c>
      <c r="C12695" s="3">
        <v>53.539585113525391</v>
      </c>
    </row>
    <row r="12696" spans="1:3">
      <c r="A12696">
        <v>12694</v>
      </c>
      <c r="B12696" s="2">
        <v>43976.604166666672</v>
      </c>
      <c r="C12696" s="3">
        <v>53.694026947021484</v>
      </c>
    </row>
    <row r="12697" spans="1:3">
      <c r="A12697">
        <v>12695</v>
      </c>
      <c r="B12697" s="2">
        <v>43976.611111111117</v>
      </c>
      <c r="C12697" s="3">
        <v>53.925685882568359</v>
      </c>
    </row>
    <row r="12698" spans="1:3">
      <c r="A12698">
        <v>12696</v>
      </c>
      <c r="B12698" s="2">
        <v>43976.618055555555</v>
      </c>
      <c r="C12698" s="3">
        <v>54.002906799316406</v>
      </c>
    </row>
    <row r="12699" spans="1:3">
      <c r="A12699">
        <v>12697</v>
      </c>
      <c r="B12699" s="2">
        <v>43976.625</v>
      </c>
      <c r="C12699" s="3">
        <v>53.848464965820313</v>
      </c>
    </row>
    <row r="12700" spans="1:3">
      <c r="A12700">
        <v>12698</v>
      </c>
      <c r="B12700" s="2">
        <v>43976.631944444445</v>
      </c>
      <c r="C12700" s="3">
        <v>54.002906799316406</v>
      </c>
    </row>
    <row r="12701" spans="1:3">
      <c r="A12701">
        <v>12699</v>
      </c>
      <c r="B12701" s="2">
        <v>43976.638888888891</v>
      </c>
      <c r="C12701" s="3">
        <v>54.1573486328125</v>
      </c>
    </row>
    <row r="12702" spans="1:3">
      <c r="A12702">
        <v>12700</v>
      </c>
      <c r="B12702" s="2">
        <v>43976.645833333336</v>
      </c>
      <c r="C12702" s="3">
        <v>54.234569549560547</v>
      </c>
    </row>
    <row r="12703" spans="1:3">
      <c r="A12703">
        <v>12701</v>
      </c>
      <c r="B12703" s="2">
        <v>43976.652777777781</v>
      </c>
      <c r="C12703" s="3">
        <v>54.234569549560547</v>
      </c>
    </row>
    <row r="12704" spans="1:3">
      <c r="A12704">
        <v>12702</v>
      </c>
      <c r="B12704" s="2">
        <v>43976.659722222219</v>
      </c>
      <c r="C12704" s="3">
        <v>54.1573486328125</v>
      </c>
    </row>
    <row r="12705" spans="1:3">
      <c r="A12705">
        <v>12703</v>
      </c>
      <c r="B12705" s="2">
        <v>43976.666666666664</v>
      </c>
      <c r="C12705" s="3">
        <v>54.1573486328125</v>
      </c>
    </row>
    <row r="12706" spans="1:3">
      <c r="A12706">
        <v>12704</v>
      </c>
      <c r="B12706" s="2">
        <v>43976.673611111109</v>
      </c>
      <c r="C12706" s="3">
        <v>54.1573486328125</v>
      </c>
    </row>
    <row r="12707" spans="1:3">
      <c r="A12707">
        <v>12705</v>
      </c>
      <c r="B12707" s="2">
        <v>43976.680555555555</v>
      </c>
      <c r="C12707" s="3">
        <v>54.080127716064453</v>
      </c>
    </row>
    <row r="12708" spans="1:3">
      <c r="A12708">
        <v>12706</v>
      </c>
      <c r="B12708" s="2">
        <v>43976.6875</v>
      </c>
      <c r="C12708" s="3">
        <v>54.080127716064453</v>
      </c>
    </row>
    <row r="12709" spans="1:3">
      <c r="A12709">
        <v>12707</v>
      </c>
      <c r="B12709" s="2">
        <v>43976.694444444445</v>
      </c>
      <c r="C12709" s="3">
        <v>54.002906799316406</v>
      </c>
    </row>
    <row r="12710" spans="1:3">
      <c r="A12710">
        <v>12708</v>
      </c>
      <c r="B12710" s="2">
        <v>43976.701388888883</v>
      </c>
      <c r="C12710" s="3">
        <v>53.848464965820313</v>
      </c>
    </row>
    <row r="12711" spans="1:3">
      <c r="A12711">
        <v>12709</v>
      </c>
      <c r="B12711" s="2">
        <v>43976.708333333336</v>
      </c>
      <c r="C12711" s="3">
        <v>53.848464965820313</v>
      </c>
    </row>
    <row r="12712" spans="1:3">
      <c r="A12712">
        <v>12710</v>
      </c>
      <c r="B12712" s="2">
        <v>43976.715277777781</v>
      </c>
      <c r="C12712" s="3">
        <v>53.771247863769531</v>
      </c>
    </row>
    <row r="12713" spans="1:3">
      <c r="A12713">
        <v>12711</v>
      </c>
      <c r="B12713" s="2">
        <v>43976.722222222226</v>
      </c>
      <c r="C12713" s="3">
        <v>53.694026947021484</v>
      </c>
    </row>
    <row r="12714" spans="1:3">
      <c r="A12714">
        <v>12712</v>
      </c>
      <c r="B12714" s="2">
        <v>43976.729166666672</v>
      </c>
      <c r="C12714" s="3">
        <v>53.694026947021484</v>
      </c>
    </row>
    <row r="12715" spans="1:3">
      <c r="A12715">
        <v>12713</v>
      </c>
      <c r="B12715" s="2">
        <v>43976.736111111117</v>
      </c>
      <c r="C12715" s="3">
        <v>53.539585113525391</v>
      </c>
    </row>
    <row r="12716" spans="1:3">
      <c r="A12716">
        <v>12714</v>
      </c>
      <c r="B12716" s="2">
        <v>43976.743055555555</v>
      </c>
      <c r="C12716" s="3">
        <v>53.462364196777344</v>
      </c>
    </row>
    <row r="12717" spans="1:3">
      <c r="A12717">
        <v>12715</v>
      </c>
      <c r="B12717" s="2">
        <v>43976.75</v>
      </c>
      <c r="C12717" s="3">
        <v>53.385143280029297</v>
      </c>
    </row>
    <row r="12718" spans="1:3">
      <c r="A12718">
        <v>12716</v>
      </c>
      <c r="B12718" s="2">
        <v>43976.756944444445</v>
      </c>
      <c r="C12718" s="3">
        <v>53.30792236328125</v>
      </c>
    </row>
    <row r="12719" spans="1:3">
      <c r="A12719">
        <v>12717</v>
      </c>
      <c r="B12719" s="2">
        <v>43976.763888888891</v>
      </c>
      <c r="C12719" s="3">
        <v>53.230701446533203</v>
      </c>
    </row>
    <row r="12720" spans="1:3">
      <c r="A12720">
        <v>12718</v>
      </c>
      <c r="B12720" s="2">
        <v>43976.770833333336</v>
      </c>
      <c r="C12720" s="3">
        <v>53.153480529785156</v>
      </c>
    </row>
    <row r="12721" spans="1:3">
      <c r="A12721">
        <v>12719</v>
      </c>
      <c r="B12721" s="2">
        <v>43976.777777777781</v>
      </c>
      <c r="C12721" s="3">
        <v>53.076259613037109</v>
      </c>
    </row>
    <row r="12722" spans="1:3">
      <c r="A12722">
        <v>12720</v>
      </c>
      <c r="B12722" s="2">
        <v>43976.784722222219</v>
      </c>
      <c r="C12722" s="3">
        <v>53.076259613037109</v>
      </c>
    </row>
    <row r="12723" spans="1:3">
      <c r="A12723">
        <v>12721</v>
      </c>
      <c r="B12723" s="2">
        <v>43976.791666666664</v>
      </c>
      <c r="C12723" s="3">
        <v>52.844596862792969</v>
      </c>
    </row>
    <row r="12724" spans="1:3">
      <c r="A12724">
        <v>12722</v>
      </c>
      <c r="B12724" s="2">
        <v>43976.798611111109</v>
      </c>
      <c r="C12724" s="3">
        <v>52.844596862792969</v>
      </c>
    </row>
    <row r="12725" spans="1:3">
      <c r="A12725">
        <v>12723</v>
      </c>
      <c r="B12725" s="2">
        <v>43976.805555555555</v>
      </c>
      <c r="C12725" s="3">
        <v>52.844596862792969</v>
      </c>
    </row>
    <row r="12726" spans="1:3">
      <c r="A12726">
        <v>12724</v>
      </c>
      <c r="B12726" s="2">
        <v>43976.8125</v>
      </c>
      <c r="C12726" s="3">
        <v>52.767375946044922</v>
      </c>
    </row>
    <row r="12727" spans="1:3">
      <c r="A12727">
        <v>12725</v>
      </c>
      <c r="B12727" s="2">
        <v>43976.819444444445</v>
      </c>
      <c r="C12727" s="3">
        <v>52.767375946044922</v>
      </c>
    </row>
    <row r="12728" spans="1:3">
      <c r="A12728">
        <v>12726</v>
      </c>
      <c r="B12728" s="2">
        <v>43976.826388888883</v>
      </c>
      <c r="C12728" s="3">
        <v>52.690155029296875</v>
      </c>
    </row>
    <row r="12729" spans="1:3">
      <c r="A12729">
        <v>12727</v>
      </c>
      <c r="B12729" s="2">
        <v>43976.833333333336</v>
      </c>
      <c r="C12729" s="3">
        <v>52.535713195800781</v>
      </c>
    </row>
    <row r="12730" spans="1:3">
      <c r="A12730">
        <v>12728</v>
      </c>
      <c r="B12730" s="2">
        <v>43976.840277777781</v>
      </c>
      <c r="C12730" s="3">
        <v>52.535713195800781</v>
      </c>
    </row>
    <row r="12731" spans="1:3">
      <c r="A12731">
        <v>12729</v>
      </c>
      <c r="B12731" s="2">
        <v>43976.847222222226</v>
      </c>
      <c r="C12731" s="3">
        <v>52.381275177001953</v>
      </c>
    </row>
    <row r="12732" spans="1:3">
      <c r="A12732">
        <v>12730</v>
      </c>
      <c r="B12732" s="2">
        <v>43976.854166666672</v>
      </c>
      <c r="C12732" s="3">
        <v>52.381275177001953</v>
      </c>
    </row>
    <row r="12733" spans="1:3">
      <c r="A12733">
        <v>12731</v>
      </c>
      <c r="B12733" s="2">
        <v>43976.861111111117</v>
      </c>
      <c r="C12733" s="3">
        <v>52.458492279052734</v>
      </c>
    </row>
    <row r="12734" spans="1:3">
      <c r="A12734">
        <v>12732</v>
      </c>
      <c r="B12734" s="2">
        <v>43976.868055555555</v>
      </c>
      <c r="C12734" s="3">
        <v>52.304054260253906</v>
      </c>
    </row>
    <row r="12735" spans="1:3">
      <c r="A12735">
        <v>12733</v>
      </c>
      <c r="B12735" s="2">
        <v>43976.875</v>
      </c>
      <c r="C12735" s="3">
        <v>52.304054260253906</v>
      </c>
    </row>
    <row r="12736" spans="1:3">
      <c r="A12736">
        <v>12734</v>
      </c>
      <c r="B12736" s="2">
        <v>43976.881944444445</v>
      </c>
      <c r="C12736" s="3">
        <v>52.226833343505859</v>
      </c>
    </row>
    <row r="12737" spans="1:3">
      <c r="A12737">
        <v>12735</v>
      </c>
      <c r="B12737" s="2">
        <v>43976.888888888891</v>
      </c>
      <c r="C12737" s="3">
        <v>52.149612426757813</v>
      </c>
    </row>
    <row r="12738" spans="1:3">
      <c r="A12738">
        <v>12736</v>
      </c>
      <c r="B12738" s="2">
        <v>43976.895833333336</v>
      </c>
      <c r="C12738" s="3">
        <v>52.149612426757813</v>
      </c>
    </row>
    <row r="12739" spans="1:3">
      <c r="A12739">
        <v>12737</v>
      </c>
      <c r="B12739" s="2">
        <v>43976.902777777781</v>
      </c>
      <c r="C12739" s="3">
        <v>52.226833343505859</v>
      </c>
    </row>
    <row r="12740" spans="1:3">
      <c r="A12740">
        <v>12738</v>
      </c>
      <c r="B12740" s="2">
        <v>43976.909722222219</v>
      </c>
      <c r="C12740" s="3">
        <v>52.072391510009766</v>
      </c>
    </row>
    <row r="12741" spans="1:3">
      <c r="A12741">
        <v>12739</v>
      </c>
      <c r="B12741" s="2">
        <v>43976.916666666664</v>
      </c>
      <c r="C12741" s="3">
        <v>51.995170593261719</v>
      </c>
    </row>
    <row r="12742" spans="1:3">
      <c r="A12742">
        <v>12740</v>
      </c>
      <c r="B12742" s="2">
        <v>43976.923611111109</v>
      </c>
      <c r="C12742" s="3">
        <v>52.072391510009766</v>
      </c>
    </row>
    <row r="12743" spans="1:3">
      <c r="A12743">
        <v>12741</v>
      </c>
      <c r="B12743" s="2">
        <v>43976.930555555555</v>
      </c>
      <c r="C12743" s="3">
        <v>51.995170593261719</v>
      </c>
    </row>
    <row r="12744" spans="1:3">
      <c r="A12744">
        <v>12742</v>
      </c>
      <c r="B12744" s="2">
        <v>43976.9375</v>
      </c>
      <c r="C12744" s="3">
        <v>51.995170593261719</v>
      </c>
    </row>
    <row r="12745" spans="1:3">
      <c r="A12745">
        <v>12743</v>
      </c>
      <c r="B12745" s="2">
        <v>43976.944444444445</v>
      </c>
      <c r="C12745" s="3">
        <v>51.840728759765625</v>
      </c>
    </row>
    <row r="12746" spans="1:3">
      <c r="A12746">
        <v>12744</v>
      </c>
      <c r="B12746" s="2">
        <v>43976.951388888883</v>
      </c>
      <c r="C12746" s="3">
        <v>51.917949676513672</v>
      </c>
    </row>
    <row r="12747" spans="1:3">
      <c r="A12747">
        <v>12745</v>
      </c>
      <c r="B12747" s="2">
        <v>43976.958333333336</v>
      </c>
      <c r="C12747" s="3">
        <v>51.917949676513672</v>
      </c>
    </row>
    <row r="12748" spans="1:3">
      <c r="A12748">
        <v>12746</v>
      </c>
      <c r="B12748" s="2">
        <v>43976.965277777781</v>
      </c>
      <c r="C12748" s="3">
        <v>51.840728759765625</v>
      </c>
    </row>
    <row r="12749" spans="1:3">
      <c r="A12749">
        <v>12747</v>
      </c>
      <c r="B12749" s="2">
        <v>43976.972222222226</v>
      </c>
      <c r="C12749" s="3">
        <v>51.917949676513672</v>
      </c>
    </row>
    <row r="12750" spans="1:3">
      <c r="A12750">
        <v>12748</v>
      </c>
      <c r="B12750" s="2">
        <v>43976.979166666672</v>
      </c>
      <c r="C12750" s="3">
        <v>51.840728759765625</v>
      </c>
    </row>
    <row r="12751" spans="1:3">
      <c r="A12751">
        <v>12749</v>
      </c>
      <c r="B12751" s="2">
        <v>43976.986111111117</v>
      </c>
      <c r="C12751" s="3">
        <v>51.763507843017578</v>
      </c>
    </row>
    <row r="12752" spans="1:3">
      <c r="A12752">
        <v>12750</v>
      </c>
      <c r="B12752" s="2">
        <v>43976.993055555555</v>
      </c>
      <c r="C12752" s="3">
        <v>51.686286926269531</v>
      </c>
    </row>
    <row r="12753" spans="1:3">
      <c r="A12753">
        <v>12751</v>
      </c>
      <c r="B12753" s="2">
        <v>43977</v>
      </c>
      <c r="C12753" s="3">
        <v>51.763507843017578</v>
      </c>
    </row>
    <row r="12754" spans="1:3">
      <c r="A12754">
        <v>12752</v>
      </c>
      <c r="B12754" s="2">
        <v>43977.006944444445</v>
      </c>
      <c r="C12754" s="3">
        <v>51.686286926269531</v>
      </c>
    </row>
    <row r="12755" spans="1:3">
      <c r="A12755">
        <v>12753</v>
      </c>
      <c r="B12755" s="2">
        <v>43977.013888888891</v>
      </c>
      <c r="C12755" s="3">
        <v>51.686286926269531</v>
      </c>
    </row>
    <row r="12756" spans="1:3">
      <c r="A12756">
        <v>12754</v>
      </c>
      <c r="B12756" s="2">
        <v>43977.020833333336</v>
      </c>
      <c r="C12756" s="3">
        <v>51.531845092773438</v>
      </c>
    </row>
    <row r="12757" spans="1:3">
      <c r="A12757">
        <v>12755</v>
      </c>
      <c r="B12757" s="2">
        <v>43977.027777777781</v>
      </c>
      <c r="C12757" s="3">
        <v>51.531845092773438</v>
      </c>
    </row>
    <row r="12758" spans="1:3">
      <c r="A12758">
        <v>12756</v>
      </c>
      <c r="B12758" s="2">
        <v>43977.034722222219</v>
      </c>
      <c r="C12758" s="3">
        <v>51.531845092773438</v>
      </c>
    </row>
    <row r="12759" spans="1:3">
      <c r="A12759">
        <v>12757</v>
      </c>
      <c r="B12759" s="2">
        <v>43977.041666666664</v>
      </c>
      <c r="C12759" s="3">
        <v>51.531845092773438</v>
      </c>
    </row>
    <row r="12760" spans="1:3">
      <c r="A12760">
        <v>12758</v>
      </c>
      <c r="B12760" s="2">
        <v>43977.048611111109</v>
      </c>
      <c r="C12760" s="3">
        <v>51.454624176025391</v>
      </c>
    </row>
    <row r="12761" spans="1:3">
      <c r="A12761">
        <v>12759</v>
      </c>
      <c r="B12761" s="2">
        <v>43977.055555555555</v>
      </c>
      <c r="C12761" s="3">
        <v>51.454624176025391</v>
      </c>
    </row>
    <row r="12762" spans="1:3">
      <c r="A12762">
        <v>12760</v>
      </c>
      <c r="B12762" s="2">
        <v>43977.0625</v>
      </c>
      <c r="C12762" s="3">
        <v>51.531845092773438</v>
      </c>
    </row>
    <row r="12763" spans="1:3">
      <c r="A12763">
        <v>12761</v>
      </c>
      <c r="B12763" s="2">
        <v>43977.069444444445</v>
      </c>
      <c r="C12763" s="3">
        <v>51.377403259277344</v>
      </c>
    </row>
    <row r="12764" spans="1:3">
      <c r="A12764">
        <v>12762</v>
      </c>
      <c r="B12764" s="2">
        <v>43977.076388888883</v>
      </c>
      <c r="C12764" s="3">
        <v>51.377403259277344</v>
      </c>
    </row>
    <row r="12765" spans="1:3">
      <c r="A12765">
        <v>12763</v>
      </c>
      <c r="B12765" s="2">
        <v>43977.083333333336</v>
      </c>
      <c r="C12765" s="3">
        <v>51.300182342529297</v>
      </c>
    </row>
    <row r="12766" spans="1:3">
      <c r="A12766">
        <v>12764</v>
      </c>
      <c r="B12766" s="2">
        <v>43977.090277777781</v>
      </c>
      <c r="C12766" s="3">
        <v>51.454624176025391</v>
      </c>
    </row>
    <row r="12767" spans="1:3">
      <c r="A12767">
        <v>12765</v>
      </c>
      <c r="B12767" s="2">
        <v>43977.097222222226</v>
      </c>
      <c r="C12767" s="3">
        <v>51.300182342529297</v>
      </c>
    </row>
    <row r="12768" spans="1:3">
      <c r="A12768">
        <v>12766</v>
      </c>
      <c r="B12768" s="2">
        <v>43977.104166666672</v>
      </c>
      <c r="C12768" s="3">
        <v>51.300182342529297</v>
      </c>
    </row>
    <row r="12769" spans="1:3">
      <c r="A12769">
        <v>12767</v>
      </c>
      <c r="B12769" s="2">
        <v>43977.111111111117</v>
      </c>
      <c r="C12769" s="3">
        <v>51.377403259277344</v>
      </c>
    </row>
    <row r="12770" spans="1:3">
      <c r="A12770">
        <v>12768</v>
      </c>
      <c r="B12770" s="2">
        <v>43977.118055555555</v>
      </c>
      <c r="C12770" s="3">
        <v>51.377403259277344</v>
      </c>
    </row>
    <row r="12771" spans="1:3">
      <c r="A12771">
        <v>12769</v>
      </c>
      <c r="B12771" s="2">
        <v>43977.125</v>
      </c>
      <c r="C12771" s="3">
        <v>51.377403259277344</v>
      </c>
    </row>
    <row r="12772" spans="1:3">
      <c r="A12772">
        <v>12770</v>
      </c>
      <c r="B12772" s="2">
        <v>43977.131944444445</v>
      </c>
      <c r="C12772" s="3">
        <v>51.300182342529297</v>
      </c>
    </row>
    <row r="12773" spans="1:3">
      <c r="A12773">
        <v>12771</v>
      </c>
      <c r="B12773" s="2">
        <v>43977.138888888891</v>
      </c>
      <c r="C12773" s="3">
        <v>51.300182342529297</v>
      </c>
    </row>
    <row r="12774" spans="1:3">
      <c r="A12774">
        <v>12772</v>
      </c>
      <c r="B12774" s="2">
        <v>43977.145833333336</v>
      </c>
      <c r="C12774" s="3">
        <v>51.300182342529297</v>
      </c>
    </row>
    <row r="12775" spans="1:3">
      <c r="A12775">
        <v>12773</v>
      </c>
      <c r="B12775" s="2">
        <v>43977.152777777781</v>
      </c>
      <c r="C12775" s="3">
        <v>51.300182342529297</v>
      </c>
    </row>
    <row r="12776" spans="1:3">
      <c r="A12776">
        <v>12774</v>
      </c>
      <c r="B12776" s="2">
        <v>43977.159722222219</v>
      </c>
      <c r="C12776" s="3">
        <v>51.300182342529297</v>
      </c>
    </row>
    <row r="12777" spans="1:3">
      <c r="A12777">
        <v>12775</v>
      </c>
      <c r="B12777" s="2">
        <v>43977.166666666664</v>
      </c>
      <c r="C12777" s="3">
        <v>51.300182342529297</v>
      </c>
    </row>
    <row r="12778" spans="1:3">
      <c r="A12778">
        <v>12776</v>
      </c>
      <c r="B12778" s="2">
        <v>43977.173611111109</v>
      </c>
      <c r="C12778" s="3">
        <v>51.22296142578125</v>
      </c>
    </row>
    <row r="12779" spans="1:3">
      <c r="A12779">
        <v>12777</v>
      </c>
      <c r="B12779" s="2">
        <v>43977.180555555555</v>
      </c>
      <c r="C12779" s="3">
        <v>51.22296142578125</v>
      </c>
    </row>
    <row r="12780" spans="1:3">
      <c r="A12780">
        <v>12778</v>
      </c>
      <c r="B12780" s="2">
        <v>43977.1875</v>
      </c>
      <c r="C12780" s="3">
        <v>51.22296142578125</v>
      </c>
    </row>
    <row r="12781" spans="1:3">
      <c r="A12781">
        <v>12779</v>
      </c>
      <c r="B12781" s="2">
        <v>43977.194444444445</v>
      </c>
      <c r="C12781" s="3">
        <v>51.22296142578125</v>
      </c>
    </row>
    <row r="12782" spans="1:3">
      <c r="A12782">
        <v>12780</v>
      </c>
      <c r="B12782" s="2">
        <v>43977.201388888883</v>
      </c>
      <c r="C12782" s="3">
        <v>51.300182342529297</v>
      </c>
    </row>
    <row r="12783" spans="1:3">
      <c r="A12783">
        <v>12781</v>
      </c>
      <c r="B12783" s="2">
        <v>43977.208333333336</v>
      </c>
      <c r="C12783" s="3">
        <v>51.22296142578125</v>
      </c>
    </row>
    <row r="12784" spans="1:3">
      <c r="A12784">
        <v>12782</v>
      </c>
      <c r="B12784" s="2">
        <v>43977.215277777781</v>
      </c>
      <c r="C12784" s="3">
        <v>51.22296142578125</v>
      </c>
    </row>
    <row r="12785" spans="1:3">
      <c r="A12785">
        <v>12783</v>
      </c>
      <c r="B12785" s="2">
        <v>43977.222222222226</v>
      </c>
      <c r="C12785" s="3">
        <v>51.145740509033203</v>
      </c>
    </row>
    <row r="12786" spans="1:3">
      <c r="A12786">
        <v>12784</v>
      </c>
      <c r="B12786" s="2">
        <v>43977.229166666672</v>
      </c>
      <c r="C12786" s="3">
        <v>51.22296142578125</v>
      </c>
    </row>
    <row r="12787" spans="1:3">
      <c r="A12787">
        <v>12785</v>
      </c>
      <c r="B12787" s="2">
        <v>43977.236111111117</v>
      </c>
      <c r="C12787" s="3">
        <v>51.300182342529297</v>
      </c>
    </row>
    <row r="12788" spans="1:3">
      <c r="A12788">
        <v>12786</v>
      </c>
      <c r="B12788" s="2">
        <v>43977.243055555555</v>
      </c>
      <c r="C12788" s="3">
        <v>51.22296142578125</v>
      </c>
    </row>
    <row r="12789" spans="1:3">
      <c r="A12789">
        <v>12787</v>
      </c>
      <c r="B12789" s="2">
        <v>43977.25</v>
      </c>
      <c r="C12789" s="3">
        <v>51.22296142578125</v>
      </c>
    </row>
    <row r="12790" spans="1:3">
      <c r="A12790">
        <v>12788</v>
      </c>
      <c r="B12790" s="2">
        <v>43977.256944444445</v>
      </c>
      <c r="C12790" s="3">
        <v>51.22296142578125</v>
      </c>
    </row>
    <row r="12791" spans="1:3">
      <c r="A12791">
        <v>12789</v>
      </c>
      <c r="B12791" s="2">
        <v>43977.263888888891</v>
      </c>
      <c r="C12791" s="3">
        <v>51.300182342529297</v>
      </c>
    </row>
    <row r="12792" spans="1:3">
      <c r="A12792">
        <v>12790</v>
      </c>
      <c r="B12792" s="2">
        <v>43977.270833333336</v>
      </c>
      <c r="C12792" s="3">
        <v>51.300182342529297</v>
      </c>
    </row>
    <row r="12793" spans="1:3">
      <c r="A12793">
        <v>12791</v>
      </c>
      <c r="B12793" s="2">
        <v>43977.277777777781</v>
      </c>
      <c r="C12793" s="3">
        <v>51.377403259277344</v>
      </c>
    </row>
    <row r="12794" spans="1:3">
      <c r="A12794">
        <v>12792</v>
      </c>
      <c r="B12794" s="2">
        <v>43977.284722222219</v>
      </c>
      <c r="C12794" s="3">
        <v>51.454624176025391</v>
      </c>
    </row>
    <row r="12795" spans="1:3">
      <c r="A12795">
        <v>12793</v>
      </c>
      <c r="B12795" s="2">
        <v>43977.291666666664</v>
      </c>
      <c r="C12795" s="3">
        <v>51.377403259277344</v>
      </c>
    </row>
    <row r="12796" spans="1:3">
      <c r="A12796">
        <v>12794</v>
      </c>
      <c r="B12796" s="2">
        <v>43977.298611111109</v>
      </c>
      <c r="C12796" s="3">
        <v>51.454624176025391</v>
      </c>
    </row>
    <row r="12797" spans="1:3">
      <c r="A12797">
        <v>12795</v>
      </c>
      <c r="B12797" s="2">
        <v>43977.305555555555</v>
      </c>
      <c r="C12797" s="3">
        <v>51.531845092773438</v>
      </c>
    </row>
    <row r="12798" spans="1:3">
      <c r="A12798">
        <v>12796</v>
      </c>
      <c r="B12798" s="2">
        <v>43977.3125</v>
      </c>
      <c r="C12798" s="3">
        <v>51.531845092773438</v>
      </c>
    </row>
    <row r="12799" spans="1:3">
      <c r="A12799">
        <v>12797</v>
      </c>
      <c r="B12799" s="2">
        <v>43977.319444444445</v>
      </c>
      <c r="C12799" s="3">
        <v>51.609066009521484</v>
      </c>
    </row>
    <row r="12800" spans="1:3">
      <c r="A12800">
        <v>12798</v>
      </c>
      <c r="B12800" s="2">
        <v>43977.326388888883</v>
      </c>
      <c r="C12800" s="3">
        <v>51.686286926269531</v>
      </c>
    </row>
    <row r="12801" spans="1:3">
      <c r="A12801">
        <v>12799</v>
      </c>
      <c r="B12801" s="2">
        <v>43977.333333333336</v>
      </c>
      <c r="C12801" s="3">
        <v>51.686286926269531</v>
      </c>
    </row>
    <row r="12802" spans="1:3">
      <c r="A12802">
        <v>12800</v>
      </c>
      <c r="B12802" s="2">
        <v>43977.340277777781</v>
      </c>
      <c r="C12802" s="3">
        <v>51.763507843017578</v>
      </c>
    </row>
    <row r="12803" spans="1:3">
      <c r="A12803">
        <v>12801</v>
      </c>
      <c r="B12803" s="2">
        <v>43977.347222222226</v>
      </c>
      <c r="C12803" s="3">
        <v>51.840728759765625</v>
      </c>
    </row>
    <row r="12804" spans="1:3">
      <c r="A12804">
        <v>12802</v>
      </c>
      <c r="B12804" s="2">
        <v>43977.354166666672</v>
      </c>
      <c r="C12804" s="3">
        <v>51.917949676513672</v>
      </c>
    </row>
    <row r="12805" spans="1:3">
      <c r="A12805">
        <v>12803</v>
      </c>
      <c r="B12805" s="2">
        <v>43977.361111111117</v>
      </c>
      <c r="C12805" s="3">
        <v>51.995170593261719</v>
      </c>
    </row>
    <row r="12806" spans="1:3">
      <c r="A12806">
        <v>12804</v>
      </c>
      <c r="B12806" s="2">
        <v>43977.368055555555</v>
      </c>
      <c r="C12806" s="3">
        <v>52.149612426757813</v>
      </c>
    </row>
    <row r="12807" spans="1:3">
      <c r="A12807">
        <v>12805</v>
      </c>
      <c r="B12807" s="2">
        <v>43977.375</v>
      </c>
      <c r="C12807" s="3">
        <v>52.304054260253906</v>
      </c>
    </row>
    <row r="12808" spans="1:3">
      <c r="A12808">
        <v>12806</v>
      </c>
      <c r="B12808" s="2">
        <v>43977.381944444445</v>
      </c>
      <c r="C12808" s="3">
        <v>52.458492279052734</v>
      </c>
    </row>
    <row r="12809" spans="1:3">
      <c r="A12809">
        <v>12807</v>
      </c>
      <c r="B12809" s="2">
        <v>43977.388888888891</v>
      </c>
      <c r="C12809" s="3">
        <v>52.612934112548828</v>
      </c>
    </row>
    <row r="12810" spans="1:3">
      <c r="A12810">
        <v>12808</v>
      </c>
      <c r="B12810" s="2">
        <v>43977.395833333336</v>
      </c>
      <c r="C12810" s="3">
        <v>52.767375946044922</v>
      </c>
    </row>
    <row r="12811" spans="1:3">
      <c r="A12811">
        <v>12809</v>
      </c>
      <c r="B12811" s="2">
        <v>43977.402777777781</v>
      </c>
      <c r="C12811" s="3">
        <v>52.921817779541016</v>
      </c>
    </row>
    <row r="12812" spans="1:3">
      <c r="A12812">
        <v>12810</v>
      </c>
      <c r="B12812" s="2">
        <v>43977.409722222219</v>
      </c>
      <c r="C12812" s="3">
        <v>53.153480529785156</v>
      </c>
    </row>
    <row r="12813" spans="1:3">
      <c r="A12813">
        <v>12811</v>
      </c>
      <c r="B12813" s="2">
        <v>43977.416666666664</v>
      </c>
      <c r="C12813" s="3">
        <v>53.30792236328125</v>
      </c>
    </row>
    <row r="12814" spans="1:3">
      <c r="A12814">
        <v>12812</v>
      </c>
      <c r="B12814" s="2">
        <v>43977.423611111109</v>
      </c>
      <c r="C12814" s="3">
        <v>53.539585113525391</v>
      </c>
    </row>
    <row r="12815" spans="1:3">
      <c r="A12815">
        <v>12813</v>
      </c>
      <c r="B12815" s="2">
        <v>43977.430555555555</v>
      </c>
      <c r="C12815" s="3">
        <v>53.771247863769531</v>
      </c>
    </row>
    <row r="12816" spans="1:3">
      <c r="A12816">
        <v>12814</v>
      </c>
      <c r="B12816" s="2">
        <v>43977.4375</v>
      </c>
      <c r="C12816" s="3">
        <v>54.002906799316406</v>
      </c>
    </row>
    <row r="12817" spans="1:3">
      <c r="A12817">
        <v>12815</v>
      </c>
      <c r="B12817" s="2">
        <v>43977.444444444445</v>
      </c>
      <c r="C12817" s="3">
        <v>54.234569549560547</v>
      </c>
    </row>
    <row r="12818" spans="1:3">
      <c r="A12818">
        <v>12816</v>
      </c>
      <c r="B12818" s="2">
        <v>43977.451388888883</v>
      </c>
      <c r="C12818" s="3">
        <v>54.543453216552734</v>
      </c>
    </row>
    <row r="12819" spans="1:3">
      <c r="A12819">
        <v>12817</v>
      </c>
      <c r="B12819" s="2">
        <v>43977.458333333336</v>
      </c>
      <c r="C12819" s="3">
        <v>54.775115966796875</v>
      </c>
    </row>
    <row r="12820" spans="1:3">
      <c r="A12820">
        <v>12818</v>
      </c>
      <c r="B12820" s="2">
        <v>43977.465277777781</v>
      </c>
      <c r="C12820" s="3">
        <v>54.929557800292969</v>
      </c>
    </row>
    <row r="12821" spans="1:3">
      <c r="A12821">
        <v>12819</v>
      </c>
      <c r="B12821" s="2">
        <v>43977.472222222226</v>
      </c>
      <c r="C12821" s="3">
        <v>55.315658569335938</v>
      </c>
    </row>
    <row r="12822" spans="1:3">
      <c r="A12822">
        <v>12820</v>
      </c>
      <c r="B12822" s="2">
        <v>43977.479166666672</v>
      </c>
      <c r="C12822" s="3">
        <v>55.624542236328125</v>
      </c>
    </row>
    <row r="12823" spans="1:3">
      <c r="A12823">
        <v>12821</v>
      </c>
      <c r="B12823" s="2">
        <v>43977.486111111117</v>
      </c>
      <c r="C12823" s="3">
        <v>55.778984069824219</v>
      </c>
    </row>
    <row r="12824" spans="1:3">
      <c r="A12824">
        <v>12822</v>
      </c>
      <c r="B12824" s="2">
        <v>43977.493055555555</v>
      </c>
      <c r="C12824" s="3">
        <v>56.087867736816406</v>
      </c>
    </row>
    <row r="12825" spans="1:3">
      <c r="A12825">
        <v>12823</v>
      </c>
      <c r="B12825" s="2">
        <v>43977.5</v>
      </c>
      <c r="C12825" s="3">
        <v>56.396751403808594</v>
      </c>
    </row>
    <row r="12826" spans="1:3">
      <c r="A12826">
        <v>12824</v>
      </c>
      <c r="B12826" s="2">
        <v>43977.506944444445</v>
      </c>
      <c r="C12826" s="3">
        <v>56.551193237304688</v>
      </c>
    </row>
    <row r="12827" spans="1:3">
      <c r="A12827">
        <v>12825</v>
      </c>
      <c r="B12827" s="2">
        <v>43977.513888888891</v>
      </c>
      <c r="C12827" s="3">
        <v>56.551193237304688</v>
      </c>
    </row>
    <row r="12828" spans="1:3">
      <c r="A12828">
        <v>12826</v>
      </c>
      <c r="B12828" s="2">
        <v>43977.520833333336</v>
      </c>
      <c r="C12828" s="3">
        <v>56.628410339355469</v>
      </c>
    </row>
    <row r="12829" spans="1:3">
      <c r="A12829">
        <v>12827</v>
      </c>
      <c r="B12829" s="2">
        <v>43977.527777777781</v>
      </c>
      <c r="C12829" s="3">
        <v>56.860073089599609</v>
      </c>
    </row>
    <row r="12830" spans="1:3">
      <c r="A12830">
        <v>12828</v>
      </c>
      <c r="B12830" s="2">
        <v>43977.534722222219</v>
      </c>
      <c r="C12830" s="3">
        <v>57.323398590087891</v>
      </c>
    </row>
    <row r="12831" spans="1:3">
      <c r="A12831">
        <v>12829</v>
      </c>
      <c r="B12831" s="2">
        <v>43977.541666666664</v>
      </c>
      <c r="C12831" s="3">
        <v>58.095603942871094</v>
      </c>
    </row>
    <row r="12832" spans="1:3">
      <c r="A12832">
        <v>12830</v>
      </c>
      <c r="B12832" s="2">
        <v>43977.548611111109</v>
      </c>
      <c r="C12832" s="3">
        <v>58.172824859619141</v>
      </c>
    </row>
    <row r="12833" spans="1:3">
      <c r="A12833">
        <v>12831</v>
      </c>
      <c r="B12833" s="2">
        <v>43977.555555555555</v>
      </c>
      <c r="C12833" s="3">
        <v>58.404487609863281</v>
      </c>
    </row>
    <row r="12834" spans="1:3">
      <c r="A12834">
        <v>12832</v>
      </c>
      <c r="B12834" s="2">
        <v>43977.5625</v>
      </c>
      <c r="C12834" s="3">
        <v>58.790592193603516</v>
      </c>
    </row>
    <row r="12835" spans="1:3">
      <c r="A12835">
        <v>12833</v>
      </c>
      <c r="B12835" s="2">
        <v>43977.569444444445</v>
      </c>
      <c r="C12835" s="3">
        <v>59.022254943847656</v>
      </c>
    </row>
    <row r="12836" spans="1:3">
      <c r="A12836">
        <v>12834</v>
      </c>
      <c r="B12836" s="2">
        <v>43977.576388888883</v>
      </c>
      <c r="C12836" s="3">
        <v>58.945034027099609</v>
      </c>
    </row>
    <row r="12837" spans="1:3">
      <c r="A12837">
        <v>12835</v>
      </c>
      <c r="B12837" s="2">
        <v>43977.583333333336</v>
      </c>
      <c r="C12837" s="3">
        <v>59.099475860595703</v>
      </c>
    </row>
    <row r="12838" spans="1:3">
      <c r="A12838">
        <v>12836</v>
      </c>
      <c r="B12838" s="2">
        <v>43977.590277777781</v>
      </c>
      <c r="C12838" s="3">
        <v>59.099475860595703</v>
      </c>
    </row>
    <row r="12839" spans="1:3">
      <c r="A12839">
        <v>12837</v>
      </c>
      <c r="B12839" s="2">
        <v>43977.597222222226</v>
      </c>
      <c r="C12839" s="3">
        <v>59.022254943847656</v>
      </c>
    </row>
    <row r="12840" spans="1:3">
      <c r="A12840">
        <v>12838</v>
      </c>
      <c r="B12840" s="2">
        <v>43977.604166666672</v>
      </c>
      <c r="C12840" s="3">
        <v>59.022254943847656</v>
      </c>
    </row>
    <row r="12841" spans="1:3">
      <c r="A12841">
        <v>12839</v>
      </c>
      <c r="B12841" s="2">
        <v>43977.611111111117</v>
      </c>
      <c r="C12841" s="3">
        <v>59.022254943847656</v>
      </c>
    </row>
    <row r="12842" spans="1:3">
      <c r="A12842">
        <v>12840</v>
      </c>
      <c r="B12842" s="2">
        <v>43977.618055555555</v>
      </c>
      <c r="C12842" s="3">
        <v>58.867813110351563</v>
      </c>
    </row>
    <row r="12843" spans="1:3">
      <c r="A12843">
        <v>12841</v>
      </c>
      <c r="B12843" s="2">
        <v>43977.625</v>
      </c>
      <c r="C12843" s="3">
        <v>58.945034027099609</v>
      </c>
    </row>
    <row r="12844" spans="1:3">
      <c r="A12844">
        <v>12842</v>
      </c>
      <c r="B12844" s="2">
        <v>43977.631944444445</v>
      </c>
      <c r="C12844" s="3">
        <v>58.713371276855469</v>
      </c>
    </row>
    <row r="12845" spans="1:3">
      <c r="A12845">
        <v>12843</v>
      </c>
      <c r="B12845" s="2">
        <v>43977.638888888891</v>
      </c>
      <c r="C12845" s="3">
        <v>58.636150360107422</v>
      </c>
    </row>
    <row r="12846" spans="1:3">
      <c r="A12846">
        <v>12844</v>
      </c>
      <c r="B12846" s="2">
        <v>43977.645833333336</v>
      </c>
      <c r="C12846" s="3">
        <v>58.327266693115234</v>
      </c>
    </row>
    <row r="12847" spans="1:3">
      <c r="A12847">
        <v>12845</v>
      </c>
      <c r="B12847" s="2">
        <v>43977.652777777781</v>
      </c>
      <c r="C12847" s="3">
        <v>58.172824859619141</v>
      </c>
    </row>
    <row r="12848" spans="1:3">
      <c r="A12848">
        <v>12846</v>
      </c>
      <c r="B12848" s="2">
        <v>43977.659722222219</v>
      </c>
      <c r="C12848" s="3">
        <v>58.095603942871094</v>
      </c>
    </row>
    <row r="12849" spans="1:3">
      <c r="A12849">
        <v>12847</v>
      </c>
      <c r="B12849" s="2">
        <v>43977.666666666664</v>
      </c>
      <c r="C12849" s="3">
        <v>58.095603942871094</v>
      </c>
    </row>
    <row r="12850" spans="1:3">
      <c r="A12850">
        <v>12848</v>
      </c>
      <c r="B12850" s="2">
        <v>43977.673611111109</v>
      </c>
      <c r="C12850" s="3">
        <v>57.863945007324219</v>
      </c>
    </row>
    <row r="12851" spans="1:3">
      <c r="A12851">
        <v>12849</v>
      </c>
      <c r="B12851" s="2">
        <v>43977.680555555555</v>
      </c>
      <c r="C12851" s="3">
        <v>57.786724090576172</v>
      </c>
    </row>
    <row r="12852" spans="1:3">
      <c r="A12852">
        <v>12850</v>
      </c>
      <c r="B12852" s="2">
        <v>43977.6875</v>
      </c>
      <c r="C12852" s="3">
        <v>57.709503173828125</v>
      </c>
    </row>
    <row r="12853" spans="1:3">
      <c r="A12853">
        <v>12851</v>
      </c>
      <c r="B12853" s="2">
        <v>43977.694444444445</v>
      </c>
      <c r="C12853" s="3">
        <v>57.555061340332031</v>
      </c>
    </row>
    <row r="12854" spans="1:3">
      <c r="A12854">
        <v>12852</v>
      </c>
      <c r="B12854" s="2">
        <v>43977.701388888883</v>
      </c>
      <c r="C12854" s="3">
        <v>57.477840423583984</v>
      </c>
    </row>
    <row r="12855" spans="1:3">
      <c r="A12855">
        <v>12853</v>
      </c>
      <c r="B12855" s="2">
        <v>43977.708333333336</v>
      </c>
      <c r="C12855" s="3">
        <v>57.555061340332031</v>
      </c>
    </row>
    <row r="12856" spans="1:3">
      <c r="A12856">
        <v>12854</v>
      </c>
      <c r="B12856" s="2">
        <v>43977.715277777781</v>
      </c>
      <c r="C12856" s="3">
        <v>57.477840423583984</v>
      </c>
    </row>
    <row r="12857" spans="1:3">
      <c r="A12857">
        <v>12855</v>
      </c>
      <c r="B12857" s="2">
        <v>43977.722222222226</v>
      </c>
      <c r="C12857" s="3">
        <v>57.323398590087891</v>
      </c>
    </row>
    <row r="12858" spans="1:3">
      <c r="A12858">
        <v>12856</v>
      </c>
      <c r="B12858" s="2">
        <v>43977.729166666672</v>
      </c>
      <c r="C12858" s="3">
        <v>57.246177673339844</v>
      </c>
    </row>
    <row r="12859" spans="1:3">
      <c r="A12859">
        <v>12857</v>
      </c>
      <c r="B12859" s="2">
        <v>43977.736111111117</v>
      </c>
      <c r="C12859" s="3">
        <v>57.323398590087891</v>
      </c>
    </row>
    <row r="12860" spans="1:3">
      <c r="A12860">
        <v>12858</v>
      </c>
      <c r="B12860" s="2">
        <v>43977.743055555555</v>
      </c>
      <c r="C12860" s="3">
        <v>57.168956756591797</v>
      </c>
    </row>
    <row r="12861" spans="1:3">
      <c r="A12861">
        <v>12859</v>
      </c>
      <c r="B12861" s="2">
        <v>43977.75</v>
      </c>
      <c r="C12861" s="3">
        <v>57.168956756591797</v>
      </c>
    </row>
    <row r="12862" spans="1:3">
      <c r="A12862">
        <v>12860</v>
      </c>
      <c r="B12862" s="2">
        <v>43977.756944444445</v>
      </c>
      <c r="C12862" s="3">
        <v>57.168956756591797</v>
      </c>
    </row>
    <row r="12863" spans="1:3">
      <c r="A12863">
        <v>12861</v>
      </c>
      <c r="B12863" s="2">
        <v>43977.763888888891</v>
      </c>
      <c r="C12863" s="3">
        <v>57.09173583984375</v>
      </c>
    </row>
    <row r="12864" spans="1:3">
      <c r="A12864">
        <v>12862</v>
      </c>
      <c r="B12864" s="2">
        <v>43977.770833333336</v>
      </c>
      <c r="C12864" s="3">
        <v>57.014514923095703</v>
      </c>
    </row>
    <row r="12865" spans="1:3">
      <c r="A12865">
        <v>12863</v>
      </c>
      <c r="B12865" s="2">
        <v>43977.777777777781</v>
      </c>
      <c r="C12865" s="3">
        <v>56.937294006347656</v>
      </c>
    </row>
    <row r="12866" spans="1:3">
      <c r="A12866">
        <v>12864</v>
      </c>
      <c r="B12866" s="2">
        <v>43977.784722222219</v>
      </c>
      <c r="C12866" s="3">
        <v>56.782852172851563</v>
      </c>
    </row>
    <row r="12867" spans="1:3">
      <c r="A12867">
        <v>12865</v>
      </c>
      <c r="B12867" s="2">
        <v>43977.791666666664</v>
      </c>
      <c r="C12867" s="3">
        <v>56.782852172851563</v>
      </c>
    </row>
    <row r="12868" spans="1:3">
      <c r="A12868">
        <v>12866</v>
      </c>
      <c r="B12868" s="2">
        <v>43977.798611111109</v>
      </c>
      <c r="C12868" s="3">
        <v>56.628410339355469</v>
      </c>
    </row>
    <row r="12869" spans="1:3">
      <c r="A12869">
        <v>12867</v>
      </c>
      <c r="B12869" s="2">
        <v>43977.805555555555</v>
      </c>
      <c r="C12869" s="3">
        <v>56.473972320556641</v>
      </c>
    </row>
    <row r="12870" spans="1:3">
      <c r="A12870">
        <v>12868</v>
      </c>
      <c r="B12870" s="2">
        <v>43977.8125</v>
      </c>
      <c r="C12870" s="3">
        <v>56.473972320556641</v>
      </c>
    </row>
    <row r="12871" spans="1:3">
      <c r="A12871">
        <v>12869</v>
      </c>
      <c r="B12871" s="2">
        <v>43977.819444444445</v>
      </c>
      <c r="C12871" s="3">
        <v>56.319530487060547</v>
      </c>
    </row>
    <row r="12872" spans="1:3">
      <c r="A12872">
        <v>12870</v>
      </c>
      <c r="B12872" s="2">
        <v>43977.826388888883</v>
      </c>
      <c r="C12872" s="3">
        <v>56.319530487060547</v>
      </c>
    </row>
    <row r="12873" spans="1:3">
      <c r="A12873">
        <v>12871</v>
      </c>
      <c r="B12873" s="2">
        <v>43977.833333333336</v>
      </c>
      <c r="C12873" s="3">
        <v>56.165088653564453</v>
      </c>
    </row>
    <row r="12874" spans="1:3">
      <c r="A12874">
        <v>12872</v>
      </c>
      <c r="B12874" s="2">
        <v>43977.840277777781</v>
      </c>
      <c r="C12874" s="3">
        <v>56.165088653564453</v>
      </c>
    </row>
    <row r="12875" spans="1:3">
      <c r="A12875">
        <v>12873</v>
      </c>
      <c r="B12875" s="2">
        <v>43977.847222222226</v>
      </c>
      <c r="C12875" s="3">
        <v>56.010646820068359</v>
      </c>
    </row>
    <row r="12876" spans="1:3">
      <c r="A12876">
        <v>12874</v>
      </c>
      <c r="B12876" s="2">
        <v>43977.854166666672</v>
      </c>
      <c r="C12876" s="3">
        <v>56.010646820068359</v>
      </c>
    </row>
    <row r="12877" spans="1:3">
      <c r="A12877">
        <v>12875</v>
      </c>
      <c r="B12877" s="2">
        <v>43977.861111111117</v>
      </c>
      <c r="C12877" s="3">
        <v>55.933425903320313</v>
      </c>
    </row>
    <row r="12878" spans="1:3">
      <c r="A12878">
        <v>12876</v>
      </c>
      <c r="B12878" s="2">
        <v>43977.868055555555</v>
      </c>
      <c r="C12878" s="3">
        <v>55.856204986572266</v>
      </c>
    </row>
    <row r="12879" spans="1:3">
      <c r="A12879">
        <v>12877</v>
      </c>
      <c r="B12879" s="2">
        <v>43977.875</v>
      </c>
      <c r="C12879" s="3">
        <v>55.778984069824219</v>
      </c>
    </row>
    <row r="12880" spans="1:3">
      <c r="A12880">
        <v>12878</v>
      </c>
      <c r="B12880" s="2">
        <v>43977.881944444445</v>
      </c>
      <c r="C12880" s="3">
        <v>55.701763153076172</v>
      </c>
    </row>
    <row r="12881" spans="1:3">
      <c r="A12881">
        <v>12879</v>
      </c>
      <c r="B12881" s="2">
        <v>43977.888888888891</v>
      </c>
      <c r="C12881" s="3">
        <v>55.701763153076172</v>
      </c>
    </row>
    <row r="12882" spans="1:3">
      <c r="A12882">
        <v>12880</v>
      </c>
      <c r="B12882" s="2">
        <v>43977.895833333336</v>
      </c>
      <c r="C12882" s="3">
        <v>55.547321319580078</v>
      </c>
    </row>
    <row r="12883" spans="1:3">
      <c r="A12883">
        <v>12881</v>
      </c>
      <c r="B12883" s="2">
        <v>43977.902777777781</v>
      </c>
      <c r="C12883" s="3">
        <v>55.470100402832031</v>
      </c>
    </row>
    <row r="12884" spans="1:3">
      <c r="A12884">
        <v>12882</v>
      </c>
      <c r="B12884" s="2">
        <v>43977.909722222219</v>
      </c>
      <c r="C12884" s="3">
        <v>55.470100402832031</v>
      </c>
    </row>
    <row r="12885" spans="1:3">
      <c r="A12885">
        <v>12883</v>
      </c>
      <c r="B12885" s="2">
        <v>43977.916666666664</v>
      </c>
      <c r="C12885" s="3">
        <v>55.392879486083984</v>
      </c>
    </row>
    <row r="12886" spans="1:3">
      <c r="A12886">
        <v>12884</v>
      </c>
      <c r="B12886" s="2">
        <v>43977.923611111109</v>
      </c>
      <c r="C12886" s="3">
        <v>55.315658569335938</v>
      </c>
    </row>
    <row r="12887" spans="1:3">
      <c r="A12887">
        <v>12885</v>
      </c>
      <c r="B12887" s="2">
        <v>43977.930555555555</v>
      </c>
      <c r="C12887" s="3">
        <v>55.238437652587891</v>
      </c>
    </row>
    <row r="12888" spans="1:3">
      <c r="A12888">
        <v>12886</v>
      </c>
      <c r="B12888" s="2">
        <v>43977.9375</v>
      </c>
      <c r="C12888" s="3">
        <v>55.161220550537109</v>
      </c>
    </row>
    <row r="12889" spans="1:3">
      <c r="A12889">
        <v>12887</v>
      </c>
      <c r="B12889" s="2">
        <v>43977.944444444445</v>
      </c>
      <c r="C12889" s="3">
        <v>55.161220550537109</v>
      </c>
    </row>
    <row r="12890" spans="1:3">
      <c r="A12890">
        <v>12888</v>
      </c>
      <c r="B12890" s="2">
        <v>43977.951388888883</v>
      </c>
      <c r="C12890" s="3">
        <v>55.083999633789063</v>
      </c>
    </row>
    <row r="12891" spans="1:3">
      <c r="A12891">
        <v>12889</v>
      </c>
      <c r="B12891" s="2">
        <v>43977.958333333336</v>
      </c>
      <c r="C12891" s="3">
        <v>55.006778717041016</v>
      </c>
    </row>
    <row r="12892" spans="1:3">
      <c r="A12892">
        <v>12890</v>
      </c>
      <c r="B12892" s="2">
        <v>43977.965277777781</v>
      </c>
      <c r="C12892" s="3">
        <v>55.006778717041016</v>
      </c>
    </row>
    <row r="12893" spans="1:3">
      <c r="A12893">
        <v>12891</v>
      </c>
      <c r="B12893" s="2">
        <v>43977.972222222226</v>
      </c>
      <c r="C12893" s="3">
        <v>54.929557800292969</v>
      </c>
    </row>
    <row r="12894" spans="1:3">
      <c r="A12894">
        <v>12892</v>
      </c>
      <c r="B12894" s="2">
        <v>43977.979166666672</v>
      </c>
      <c r="C12894" s="3">
        <v>54.852336883544922</v>
      </c>
    </row>
    <row r="12895" spans="1:3">
      <c r="A12895">
        <v>12893</v>
      </c>
      <c r="B12895" s="2">
        <v>43977.986111111117</v>
      </c>
      <c r="C12895" s="3">
        <v>54.852336883544922</v>
      </c>
    </row>
    <row r="12896" spans="1:3">
      <c r="A12896">
        <v>12894</v>
      </c>
      <c r="B12896" s="2">
        <v>43977.993055555555</v>
      </c>
      <c r="C12896" s="3">
        <v>54.852336883544922</v>
      </c>
    </row>
    <row r="12897" spans="1:3">
      <c r="A12897">
        <v>12895</v>
      </c>
      <c r="B12897" s="2">
        <v>43978</v>
      </c>
      <c r="C12897" s="3">
        <v>54.775115966796875</v>
      </c>
    </row>
    <row r="12898" spans="1:3">
      <c r="A12898">
        <v>12896</v>
      </c>
      <c r="B12898" s="2">
        <v>43978.006944444445</v>
      </c>
      <c r="C12898" s="3">
        <v>54.697895050048828</v>
      </c>
    </row>
    <row r="12899" spans="1:3">
      <c r="A12899">
        <v>12897</v>
      </c>
      <c r="B12899" s="2">
        <v>43978.013888888891</v>
      </c>
      <c r="C12899" s="3">
        <v>54.697895050048828</v>
      </c>
    </row>
    <row r="12900" spans="1:3">
      <c r="A12900">
        <v>12898</v>
      </c>
      <c r="B12900" s="2">
        <v>43978.020833333336</v>
      </c>
      <c r="C12900" s="3">
        <v>54.620674133300781</v>
      </c>
    </row>
    <row r="12901" spans="1:3">
      <c r="A12901">
        <v>12899</v>
      </c>
      <c r="B12901" s="2">
        <v>43978.027777777781</v>
      </c>
      <c r="C12901" s="3">
        <v>54.620674133300781</v>
      </c>
    </row>
    <row r="12902" spans="1:3">
      <c r="A12902">
        <v>12900</v>
      </c>
      <c r="B12902" s="2">
        <v>43978.034722222219</v>
      </c>
      <c r="C12902" s="3">
        <v>54.543453216552734</v>
      </c>
    </row>
    <row r="12903" spans="1:3">
      <c r="A12903">
        <v>12901</v>
      </c>
      <c r="B12903" s="2">
        <v>43978.041666666664</v>
      </c>
      <c r="C12903" s="3">
        <v>54.543453216552734</v>
      </c>
    </row>
    <row r="12904" spans="1:3">
      <c r="A12904">
        <v>12902</v>
      </c>
      <c r="B12904" s="2">
        <v>43978.048611111109</v>
      </c>
      <c r="C12904" s="3">
        <v>54.389011383056641</v>
      </c>
    </row>
    <row r="12905" spans="1:3">
      <c r="A12905">
        <v>12903</v>
      </c>
      <c r="B12905" s="2">
        <v>43978.055555555555</v>
      </c>
      <c r="C12905" s="3">
        <v>54.389011383056641</v>
      </c>
    </row>
    <row r="12906" spans="1:3">
      <c r="A12906">
        <v>12904</v>
      </c>
      <c r="B12906" s="2">
        <v>43978.0625</v>
      </c>
      <c r="C12906" s="3">
        <v>54.311790466308594</v>
      </c>
    </row>
    <row r="12907" spans="1:3">
      <c r="A12907">
        <v>12905</v>
      </c>
      <c r="B12907" s="2">
        <v>43978.069444444445</v>
      </c>
      <c r="C12907" s="3">
        <v>54.311790466308594</v>
      </c>
    </row>
    <row r="12908" spans="1:3">
      <c r="A12908">
        <v>12906</v>
      </c>
      <c r="B12908" s="2">
        <v>43978.076388888883</v>
      </c>
      <c r="C12908" s="3">
        <v>54.234569549560547</v>
      </c>
    </row>
    <row r="12909" spans="1:3">
      <c r="A12909">
        <v>12907</v>
      </c>
      <c r="B12909" s="2">
        <v>43978.083333333336</v>
      </c>
      <c r="C12909" s="3">
        <v>54.234569549560547</v>
      </c>
    </row>
    <row r="12910" spans="1:3">
      <c r="A12910">
        <v>12908</v>
      </c>
      <c r="B12910" s="2">
        <v>43978.090277777781</v>
      </c>
      <c r="C12910" s="3">
        <v>54.1573486328125</v>
      </c>
    </row>
    <row r="12911" spans="1:3">
      <c r="A12911">
        <v>12909</v>
      </c>
      <c r="B12911" s="2">
        <v>43978.097222222226</v>
      </c>
      <c r="C12911" s="3">
        <v>54.234569549560547</v>
      </c>
    </row>
    <row r="12912" spans="1:3">
      <c r="A12912">
        <v>12910</v>
      </c>
      <c r="B12912" s="2">
        <v>43978.104166666672</v>
      </c>
      <c r="C12912" s="3">
        <v>54.234569549560547</v>
      </c>
    </row>
    <row r="12913" spans="1:3">
      <c r="A12913">
        <v>12911</v>
      </c>
      <c r="B12913" s="2">
        <v>43978.111111111117</v>
      </c>
      <c r="C12913" s="3">
        <v>54.234569549560547</v>
      </c>
    </row>
    <row r="12914" spans="1:3">
      <c r="A12914">
        <v>12912</v>
      </c>
      <c r="B12914" s="2">
        <v>43978.118055555555</v>
      </c>
      <c r="C12914" s="3">
        <v>54.234569549560547</v>
      </c>
    </row>
    <row r="12915" spans="1:3">
      <c r="A12915">
        <v>12913</v>
      </c>
      <c r="B12915" s="2">
        <v>43978.125</v>
      </c>
      <c r="C12915" s="3">
        <v>54.234569549560547</v>
      </c>
    </row>
    <row r="12916" spans="1:3">
      <c r="A12916">
        <v>12914</v>
      </c>
      <c r="B12916" s="2">
        <v>43978.131944444445</v>
      </c>
      <c r="C12916" s="3">
        <v>54.002906799316406</v>
      </c>
    </row>
    <row r="12917" spans="1:3">
      <c r="A12917">
        <v>12915</v>
      </c>
      <c r="B12917" s="2">
        <v>43978.138888888891</v>
      </c>
      <c r="C12917" s="3">
        <v>54.080127716064453</v>
      </c>
    </row>
    <row r="12918" spans="1:3">
      <c r="A12918">
        <v>12916</v>
      </c>
      <c r="B12918" s="2">
        <v>43978.145833333336</v>
      </c>
      <c r="C12918" s="3">
        <v>54.002906799316406</v>
      </c>
    </row>
    <row r="12919" spans="1:3">
      <c r="A12919">
        <v>12917</v>
      </c>
      <c r="B12919" s="2">
        <v>43978.152777777781</v>
      </c>
      <c r="C12919" s="3">
        <v>54.1573486328125</v>
      </c>
    </row>
    <row r="12920" spans="1:3">
      <c r="A12920">
        <v>12918</v>
      </c>
      <c r="B12920" s="2">
        <v>43978.159722222219</v>
      </c>
      <c r="C12920" s="3">
        <v>54.002906799316406</v>
      </c>
    </row>
    <row r="12921" spans="1:3">
      <c r="A12921">
        <v>12919</v>
      </c>
      <c r="B12921" s="2">
        <v>43978.166666666664</v>
      </c>
      <c r="C12921" s="3">
        <v>54.080127716064453</v>
      </c>
    </row>
    <row r="12922" spans="1:3">
      <c r="A12922">
        <v>12920</v>
      </c>
      <c r="B12922" s="2">
        <v>43978.173611111109</v>
      </c>
      <c r="C12922" s="3">
        <v>54.080127716064453</v>
      </c>
    </row>
    <row r="12923" spans="1:3">
      <c r="A12923">
        <v>12921</v>
      </c>
      <c r="B12923" s="2">
        <v>43978.180555555555</v>
      </c>
      <c r="C12923" s="3">
        <v>54.080127716064453</v>
      </c>
    </row>
    <row r="12924" spans="1:3">
      <c r="A12924">
        <v>12922</v>
      </c>
      <c r="B12924" s="2">
        <v>43978.1875</v>
      </c>
      <c r="C12924" s="3">
        <v>54.080127716064453</v>
      </c>
    </row>
    <row r="12925" spans="1:3">
      <c r="A12925">
        <v>12923</v>
      </c>
      <c r="B12925" s="2">
        <v>43978.194444444445</v>
      </c>
      <c r="C12925" s="3">
        <v>54.002906799316406</v>
      </c>
    </row>
    <row r="12926" spans="1:3">
      <c r="A12926">
        <v>12924</v>
      </c>
      <c r="B12926" s="2">
        <v>43978.201388888883</v>
      </c>
      <c r="C12926" s="3">
        <v>54.002906799316406</v>
      </c>
    </row>
    <row r="12927" spans="1:3">
      <c r="A12927">
        <v>12925</v>
      </c>
      <c r="B12927" s="2">
        <v>43978.208333333336</v>
      </c>
      <c r="C12927" s="3">
        <v>54.002906799316406</v>
      </c>
    </row>
    <row r="12928" spans="1:3">
      <c r="A12928">
        <v>12926</v>
      </c>
      <c r="B12928" s="2">
        <v>43978.215277777781</v>
      </c>
      <c r="C12928" s="3">
        <v>54.002906799316406</v>
      </c>
    </row>
    <row r="12929" spans="1:3">
      <c r="A12929">
        <v>12927</v>
      </c>
      <c r="B12929" s="2">
        <v>43978.222222222226</v>
      </c>
      <c r="C12929" s="3">
        <v>54.002906799316406</v>
      </c>
    </row>
    <row r="12930" spans="1:3">
      <c r="A12930">
        <v>12928</v>
      </c>
      <c r="B12930" s="2">
        <v>43978.229166666672</v>
      </c>
      <c r="C12930" s="3">
        <v>53.925685882568359</v>
      </c>
    </row>
    <row r="12931" spans="1:3">
      <c r="A12931">
        <v>12929</v>
      </c>
      <c r="B12931" s="2">
        <v>43978.236111111117</v>
      </c>
      <c r="C12931" s="3">
        <v>53.925685882568359</v>
      </c>
    </row>
    <row r="12932" spans="1:3">
      <c r="A12932">
        <v>12930</v>
      </c>
      <c r="B12932" s="2">
        <v>43978.243055555555</v>
      </c>
      <c r="C12932" s="3">
        <v>53.925685882568359</v>
      </c>
    </row>
    <row r="12933" spans="1:3">
      <c r="A12933">
        <v>12931</v>
      </c>
      <c r="B12933" s="2">
        <v>43978.25</v>
      </c>
      <c r="C12933" s="3">
        <v>53.925685882568359</v>
      </c>
    </row>
    <row r="12934" spans="1:3">
      <c r="A12934">
        <v>12932</v>
      </c>
      <c r="B12934" s="2">
        <v>43978.256944444445</v>
      </c>
      <c r="C12934" s="3">
        <v>53.925685882568359</v>
      </c>
    </row>
    <row r="12935" spans="1:3">
      <c r="A12935">
        <v>12933</v>
      </c>
      <c r="B12935" s="2">
        <v>43978.263888888891</v>
      </c>
      <c r="C12935" s="3">
        <v>53.848464965820313</v>
      </c>
    </row>
    <row r="12936" spans="1:3">
      <c r="A12936">
        <v>12934</v>
      </c>
      <c r="B12936" s="2">
        <v>43978.270833333336</v>
      </c>
      <c r="C12936" s="3">
        <v>53.925685882568359</v>
      </c>
    </row>
    <row r="12937" spans="1:3">
      <c r="A12937">
        <v>12935</v>
      </c>
      <c r="B12937" s="2">
        <v>43978.277777777781</v>
      </c>
      <c r="C12937" s="3">
        <v>53.848464965820313</v>
      </c>
    </row>
    <row r="12938" spans="1:3">
      <c r="A12938">
        <v>12936</v>
      </c>
      <c r="B12938" s="2">
        <v>43978.284722222219</v>
      </c>
      <c r="C12938" s="3">
        <v>53.848464965820313</v>
      </c>
    </row>
    <row r="12939" spans="1:3">
      <c r="A12939">
        <v>12937</v>
      </c>
      <c r="B12939" s="2">
        <v>43978.291666666664</v>
      </c>
      <c r="C12939" s="3">
        <v>54.002906799316406</v>
      </c>
    </row>
    <row r="12940" spans="1:3">
      <c r="A12940">
        <v>12938</v>
      </c>
      <c r="B12940" s="2">
        <v>43978.298611111109</v>
      </c>
      <c r="C12940" s="3">
        <v>53.848464965820313</v>
      </c>
    </row>
    <row r="12941" spans="1:3">
      <c r="A12941">
        <v>12939</v>
      </c>
      <c r="B12941" s="2">
        <v>43978.305555555555</v>
      </c>
      <c r="C12941" s="3">
        <v>53.925685882568359</v>
      </c>
    </row>
    <row r="12942" spans="1:3">
      <c r="A12942">
        <v>12940</v>
      </c>
      <c r="B12942" s="2">
        <v>43978.3125</v>
      </c>
      <c r="C12942" s="3">
        <v>53.925685882568359</v>
      </c>
    </row>
    <row r="12943" spans="1:3">
      <c r="A12943">
        <v>12941</v>
      </c>
      <c r="B12943" s="2">
        <v>43978.319444444445</v>
      </c>
      <c r="C12943" s="3">
        <v>54.002906799316406</v>
      </c>
    </row>
    <row r="12944" spans="1:3">
      <c r="A12944">
        <v>12942</v>
      </c>
      <c r="B12944" s="2">
        <v>43978.326388888883</v>
      </c>
      <c r="C12944" s="3">
        <v>54.002906799316406</v>
      </c>
    </row>
    <row r="12945" spans="1:3">
      <c r="A12945">
        <v>12943</v>
      </c>
      <c r="B12945" s="2">
        <v>43978.333333333336</v>
      </c>
      <c r="C12945" s="3">
        <v>54.1573486328125</v>
      </c>
    </row>
    <row r="12946" spans="1:3">
      <c r="A12946">
        <v>12944</v>
      </c>
      <c r="B12946" s="2">
        <v>43978.340277777781</v>
      </c>
      <c r="C12946" s="3">
        <v>54.080127716064453</v>
      </c>
    </row>
    <row r="12947" spans="1:3">
      <c r="A12947">
        <v>12945</v>
      </c>
      <c r="B12947" s="2">
        <v>43978.347222222226</v>
      </c>
      <c r="C12947" s="3">
        <v>54.234569549560547</v>
      </c>
    </row>
    <row r="12948" spans="1:3">
      <c r="A12948">
        <v>12946</v>
      </c>
      <c r="B12948" s="2">
        <v>43978.354166666672</v>
      </c>
      <c r="C12948" s="3">
        <v>54.311790466308594</v>
      </c>
    </row>
    <row r="12949" spans="1:3">
      <c r="A12949">
        <v>12947</v>
      </c>
      <c r="B12949" s="2">
        <v>43978.361111111117</v>
      </c>
      <c r="C12949" s="3">
        <v>54.311790466308594</v>
      </c>
    </row>
    <row r="12950" spans="1:3">
      <c r="A12950">
        <v>12948</v>
      </c>
      <c r="B12950" s="2">
        <v>43978.368055555555</v>
      </c>
      <c r="C12950" s="3">
        <v>54.466232299804688</v>
      </c>
    </row>
    <row r="12951" spans="1:3">
      <c r="A12951">
        <v>12949</v>
      </c>
      <c r="B12951" s="2">
        <v>43978.375</v>
      </c>
      <c r="C12951" s="3">
        <v>54.543453216552734</v>
      </c>
    </row>
    <row r="12952" spans="1:3">
      <c r="A12952">
        <v>12950</v>
      </c>
      <c r="B12952" s="2">
        <v>43978.381944444445</v>
      </c>
      <c r="C12952" s="3">
        <v>54.620674133300781</v>
      </c>
    </row>
    <row r="12953" spans="1:3">
      <c r="A12953">
        <v>12951</v>
      </c>
      <c r="B12953" s="2">
        <v>43978.388888888891</v>
      </c>
      <c r="C12953" s="3">
        <v>54.697895050048828</v>
      </c>
    </row>
    <row r="12954" spans="1:3">
      <c r="A12954">
        <v>12952</v>
      </c>
      <c r="B12954" s="2">
        <v>43978.395833333336</v>
      </c>
      <c r="C12954" s="3">
        <v>54.852336883544922</v>
      </c>
    </row>
    <row r="12955" spans="1:3">
      <c r="A12955">
        <v>12953</v>
      </c>
      <c r="B12955" s="2">
        <v>43978.402777777781</v>
      </c>
      <c r="C12955" s="3">
        <v>55.006778717041016</v>
      </c>
    </row>
    <row r="12956" spans="1:3">
      <c r="A12956">
        <v>12954</v>
      </c>
      <c r="B12956" s="2">
        <v>43978.409722222219</v>
      </c>
      <c r="C12956" s="3">
        <v>55.238437652587891</v>
      </c>
    </row>
    <row r="12957" spans="1:3">
      <c r="A12957">
        <v>12955</v>
      </c>
      <c r="B12957" s="2">
        <v>43978.416666666664</v>
      </c>
      <c r="C12957" s="3">
        <v>55.470100402832031</v>
      </c>
    </row>
    <row r="12958" spans="1:3">
      <c r="A12958">
        <v>12956</v>
      </c>
      <c r="B12958" s="2">
        <v>43978.423611111109</v>
      </c>
      <c r="C12958" s="3">
        <v>55.624542236328125</v>
      </c>
    </row>
    <row r="12959" spans="1:3">
      <c r="A12959">
        <v>12957</v>
      </c>
      <c r="B12959" s="2">
        <v>43978.430555555555</v>
      </c>
      <c r="C12959" s="3">
        <v>55.778984069824219</v>
      </c>
    </row>
    <row r="12960" spans="1:3">
      <c r="A12960">
        <v>12958</v>
      </c>
      <c r="B12960" s="2">
        <v>43978.4375</v>
      </c>
      <c r="C12960" s="3">
        <v>56.087867736816406</v>
      </c>
    </row>
    <row r="12961" spans="1:3">
      <c r="A12961">
        <v>12959</v>
      </c>
      <c r="B12961" s="2">
        <v>43978.444444444445</v>
      </c>
      <c r="C12961" s="3">
        <v>56.396751403808594</v>
      </c>
    </row>
    <row r="12962" spans="1:3">
      <c r="A12962">
        <v>12960</v>
      </c>
      <c r="B12962" s="2">
        <v>43978.451388888883</v>
      </c>
      <c r="C12962" s="3">
        <v>56.551193237304688</v>
      </c>
    </row>
    <row r="12963" spans="1:3">
      <c r="A12963">
        <v>12961</v>
      </c>
      <c r="B12963" s="2">
        <v>43978.458333333336</v>
      </c>
      <c r="C12963" s="3">
        <v>56.937294006347656</v>
      </c>
    </row>
    <row r="12964" spans="1:3">
      <c r="A12964">
        <v>12962</v>
      </c>
      <c r="B12964" s="2">
        <v>43978.465277777781</v>
      </c>
      <c r="C12964" s="3">
        <v>57.168956756591797</v>
      </c>
    </row>
    <row r="12965" spans="1:3">
      <c r="A12965">
        <v>12963</v>
      </c>
      <c r="B12965" s="2">
        <v>43978.472222222226</v>
      </c>
      <c r="C12965" s="3">
        <v>57.400619506835938</v>
      </c>
    </row>
    <row r="12966" spans="1:3">
      <c r="A12966">
        <v>12964</v>
      </c>
      <c r="B12966" s="2">
        <v>43978.479166666672</v>
      </c>
      <c r="C12966" s="3">
        <v>57.709503173828125</v>
      </c>
    </row>
    <row r="12967" spans="1:3">
      <c r="A12967">
        <v>12965</v>
      </c>
      <c r="B12967" s="2">
        <v>43978.486111111117</v>
      </c>
      <c r="C12967" s="3">
        <v>57.941165924072266</v>
      </c>
    </row>
    <row r="12968" spans="1:3">
      <c r="A12968">
        <v>12966</v>
      </c>
      <c r="B12968" s="2">
        <v>43978.493055555555</v>
      </c>
      <c r="C12968" s="3">
        <v>58.327266693115234</v>
      </c>
    </row>
    <row r="12969" spans="1:3">
      <c r="A12969">
        <v>12967</v>
      </c>
      <c r="B12969" s="2">
        <v>43978.5</v>
      </c>
      <c r="C12969" s="3">
        <v>58.558929443359375</v>
      </c>
    </row>
    <row r="12970" spans="1:3">
      <c r="A12970">
        <v>12968</v>
      </c>
      <c r="B12970" s="2">
        <v>43978.506944444445</v>
      </c>
      <c r="C12970" s="3">
        <v>58.945034027099609</v>
      </c>
    </row>
    <row r="12971" spans="1:3">
      <c r="A12971">
        <v>12969</v>
      </c>
      <c r="B12971" s="2">
        <v>43978.513888888891</v>
      </c>
      <c r="C12971" s="3">
        <v>59.17669677734375</v>
      </c>
    </row>
    <row r="12972" spans="1:3">
      <c r="A12972">
        <v>12970</v>
      </c>
      <c r="B12972" s="2">
        <v>43978.520833333336</v>
      </c>
      <c r="C12972" s="3">
        <v>59.408355712890625</v>
      </c>
    </row>
    <row r="12973" spans="1:3">
      <c r="A12973">
        <v>12971</v>
      </c>
      <c r="B12973" s="2">
        <v>43978.527777777781</v>
      </c>
      <c r="C12973" s="3">
        <v>59.794460296630859</v>
      </c>
    </row>
    <row r="12974" spans="1:3">
      <c r="A12974">
        <v>12972</v>
      </c>
      <c r="B12974" s="2">
        <v>43978.534722222219</v>
      </c>
      <c r="C12974" s="3">
        <v>60.103343963623047</v>
      </c>
    </row>
    <row r="12975" spans="1:3">
      <c r="A12975">
        <v>12973</v>
      </c>
      <c r="B12975" s="2">
        <v>43978.541666666664</v>
      </c>
      <c r="C12975" s="3">
        <v>60.489448547363281</v>
      </c>
    </row>
    <row r="12976" spans="1:3">
      <c r="A12976">
        <v>12974</v>
      </c>
      <c r="B12976" s="2">
        <v>43978.548611111109</v>
      </c>
      <c r="C12976" s="3">
        <v>60.87554931640625</v>
      </c>
    </row>
    <row r="12977" spans="1:3">
      <c r="A12977">
        <v>12975</v>
      </c>
      <c r="B12977" s="2">
        <v>43978.555555555555</v>
      </c>
      <c r="C12977" s="3">
        <v>61.029991149902344</v>
      </c>
    </row>
    <row r="12978" spans="1:3">
      <c r="A12978">
        <v>12976</v>
      </c>
      <c r="B12978" s="2">
        <v>43978.5625</v>
      </c>
      <c r="C12978" s="3">
        <v>61.261653900146484</v>
      </c>
    </row>
    <row r="12979" spans="1:3">
      <c r="A12979">
        <v>12977</v>
      </c>
      <c r="B12979" s="2">
        <v>43978.569444444445</v>
      </c>
      <c r="C12979" s="3">
        <v>61.338874816894531</v>
      </c>
    </row>
    <row r="12980" spans="1:3">
      <c r="A12980">
        <v>12978</v>
      </c>
      <c r="B12980" s="2">
        <v>43978.576388888883</v>
      </c>
      <c r="C12980" s="3">
        <v>61.493316650390625</v>
      </c>
    </row>
    <row r="12981" spans="1:3">
      <c r="A12981">
        <v>12979</v>
      </c>
      <c r="B12981" s="2">
        <v>43978.583333333336</v>
      </c>
      <c r="C12981" s="3">
        <v>61.493316650390625</v>
      </c>
    </row>
    <row r="12982" spans="1:3">
      <c r="A12982">
        <v>12980</v>
      </c>
      <c r="B12982" s="2">
        <v>43978.590277777781</v>
      </c>
      <c r="C12982" s="3">
        <v>61.570537567138672</v>
      </c>
    </row>
    <row r="12983" spans="1:3">
      <c r="A12983">
        <v>12981</v>
      </c>
      <c r="B12983" s="2">
        <v>43978.597222222226</v>
      </c>
      <c r="C12983" s="3">
        <v>61.493316650390625</v>
      </c>
    </row>
    <row r="12984" spans="1:3">
      <c r="A12984">
        <v>12982</v>
      </c>
      <c r="B12984" s="2">
        <v>43978.604166666672</v>
      </c>
      <c r="C12984" s="3">
        <v>61.493316650390625</v>
      </c>
    </row>
    <row r="12985" spans="1:3">
      <c r="A12985">
        <v>12983</v>
      </c>
      <c r="B12985" s="2">
        <v>43978.611111111117</v>
      </c>
      <c r="C12985" s="3">
        <v>61.493316650390625</v>
      </c>
    </row>
    <row r="12986" spans="1:3">
      <c r="A12986">
        <v>12984</v>
      </c>
      <c r="B12986" s="2">
        <v>43978.618055555555</v>
      </c>
      <c r="C12986" s="3">
        <v>61.338874816894531</v>
      </c>
    </row>
    <row r="12987" spans="1:3">
      <c r="A12987">
        <v>12985</v>
      </c>
      <c r="B12987" s="2">
        <v>43978.625</v>
      </c>
      <c r="C12987" s="3">
        <v>61.261653900146484</v>
      </c>
    </row>
    <row r="12988" spans="1:3">
      <c r="A12988">
        <v>12986</v>
      </c>
      <c r="B12988" s="2">
        <v>43978.631944444445</v>
      </c>
      <c r="C12988" s="3">
        <v>61.184432983398438</v>
      </c>
    </row>
    <row r="12989" spans="1:3">
      <c r="A12989">
        <v>12987</v>
      </c>
      <c r="B12989" s="2">
        <v>43978.638888888891</v>
      </c>
      <c r="C12989" s="3">
        <v>61.107212066650391</v>
      </c>
    </row>
    <row r="12990" spans="1:3">
      <c r="A12990">
        <v>12988</v>
      </c>
      <c r="B12990" s="2">
        <v>43978.645833333336</v>
      </c>
      <c r="C12990" s="3">
        <v>60.952770233154297</v>
      </c>
    </row>
    <row r="12991" spans="1:3">
      <c r="A12991">
        <v>12989</v>
      </c>
      <c r="B12991" s="2">
        <v>43978.652777777781</v>
      </c>
      <c r="C12991" s="3">
        <v>60.721107482910156</v>
      </c>
    </row>
    <row r="12992" spans="1:3">
      <c r="A12992">
        <v>12990</v>
      </c>
      <c r="B12992" s="2">
        <v>43978.659722222219</v>
      </c>
      <c r="C12992" s="3">
        <v>60.643890380859375</v>
      </c>
    </row>
    <row r="12993" spans="1:3">
      <c r="A12993">
        <v>12991</v>
      </c>
      <c r="B12993" s="2">
        <v>43978.666666666664</v>
      </c>
      <c r="C12993" s="3">
        <v>60.489448547363281</v>
      </c>
    </row>
    <row r="12994" spans="1:3">
      <c r="A12994">
        <v>12992</v>
      </c>
      <c r="B12994" s="2">
        <v>43978.673611111109</v>
      </c>
      <c r="C12994" s="3">
        <v>60.335006713867188</v>
      </c>
    </row>
    <row r="12995" spans="1:3">
      <c r="A12995">
        <v>12993</v>
      </c>
      <c r="B12995" s="2">
        <v>43978.680555555555</v>
      </c>
      <c r="C12995" s="3">
        <v>60.180564880371094</v>
      </c>
    </row>
    <row r="12996" spans="1:3">
      <c r="A12996">
        <v>12994</v>
      </c>
      <c r="B12996" s="2">
        <v>43978.6875</v>
      </c>
      <c r="C12996" s="3">
        <v>60.103343963623047</v>
      </c>
    </row>
    <row r="12997" spans="1:3">
      <c r="A12997">
        <v>12995</v>
      </c>
      <c r="B12997" s="2">
        <v>43978.694444444445</v>
      </c>
      <c r="C12997" s="3">
        <v>59.948902130126953</v>
      </c>
    </row>
    <row r="12998" spans="1:3">
      <c r="A12998">
        <v>12996</v>
      </c>
      <c r="B12998" s="2">
        <v>43978.701388888883</v>
      </c>
      <c r="C12998" s="3">
        <v>59.871681213378906</v>
      </c>
    </row>
    <row r="12999" spans="1:3">
      <c r="A12999">
        <v>12997</v>
      </c>
      <c r="B12999" s="2">
        <v>43978.708333333336</v>
      </c>
      <c r="C12999" s="3">
        <v>59.871681213378906</v>
      </c>
    </row>
    <row r="13000" spans="1:3">
      <c r="A13000">
        <v>12998</v>
      </c>
      <c r="B13000" s="2">
        <v>43978.715277777781</v>
      </c>
      <c r="C13000" s="3">
        <v>59.717239379882813</v>
      </c>
    </row>
    <row r="13001" spans="1:3">
      <c r="A13001">
        <v>12999</v>
      </c>
      <c r="B13001" s="2">
        <v>43978.722222222226</v>
      </c>
      <c r="C13001" s="3">
        <v>59.640018463134766</v>
      </c>
    </row>
    <row r="13002" spans="1:3">
      <c r="A13002">
        <v>13000</v>
      </c>
      <c r="B13002" s="2">
        <v>43978.729166666672</v>
      </c>
      <c r="C13002" s="3">
        <v>59.408355712890625</v>
      </c>
    </row>
    <row r="13003" spans="1:3">
      <c r="A13003">
        <v>13001</v>
      </c>
      <c r="B13003" s="2">
        <v>43978.736111111117</v>
      </c>
      <c r="C13003" s="3">
        <v>59.331138610839844</v>
      </c>
    </row>
    <row r="13004" spans="1:3">
      <c r="A13004">
        <v>13002</v>
      </c>
      <c r="B13004" s="2">
        <v>43978.743055555555</v>
      </c>
      <c r="C13004" s="3">
        <v>59.253917694091797</v>
      </c>
    </row>
    <row r="13005" spans="1:3">
      <c r="A13005">
        <v>13003</v>
      </c>
      <c r="B13005" s="2">
        <v>43978.75</v>
      </c>
      <c r="C13005" s="3">
        <v>59.17669677734375</v>
      </c>
    </row>
    <row r="13006" spans="1:3">
      <c r="A13006">
        <v>13004</v>
      </c>
      <c r="B13006" s="2">
        <v>43978.756944444445</v>
      </c>
      <c r="C13006" s="3">
        <v>58.945034027099609</v>
      </c>
    </row>
    <row r="13007" spans="1:3">
      <c r="A13007">
        <v>13005</v>
      </c>
      <c r="B13007" s="2">
        <v>43978.763888888891</v>
      </c>
      <c r="C13007" s="3">
        <v>58.945034027099609</v>
      </c>
    </row>
    <row r="13008" spans="1:3">
      <c r="A13008">
        <v>13006</v>
      </c>
      <c r="B13008" s="2">
        <v>43978.770833333336</v>
      </c>
      <c r="C13008" s="3">
        <v>58.790592193603516</v>
      </c>
    </row>
    <row r="13009" spans="1:3">
      <c r="A13009">
        <v>13007</v>
      </c>
      <c r="B13009" s="2">
        <v>43978.777777777781</v>
      </c>
      <c r="C13009" s="3">
        <v>58.636150360107422</v>
      </c>
    </row>
    <row r="13010" spans="1:3">
      <c r="A13010">
        <v>13008</v>
      </c>
      <c r="B13010" s="2">
        <v>43978.784722222219</v>
      </c>
      <c r="C13010" s="3">
        <v>58.481708526611328</v>
      </c>
    </row>
    <row r="13011" spans="1:3">
      <c r="A13011">
        <v>13009</v>
      </c>
      <c r="B13011" s="2">
        <v>43978.791666666664</v>
      </c>
      <c r="C13011" s="3">
        <v>58.481708526611328</v>
      </c>
    </row>
    <row r="13012" spans="1:3">
      <c r="A13012">
        <v>13010</v>
      </c>
      <c r="B13012" s="2">
        <v>43978.798611111109</v>
      </c>
      <c r="C13012" s="3">
        <v>58.404487609863281</v>
      </c>
    </row>
    <row r="13013" spans="1:3">
      <c r="A13013">
        <v>13011</v>
      </c>
      <c r="B13013" s="2">
        <v>43978.805555555555</v>
      </c>
      <c r="C13013" s="3">
        <v>58.327266693115234</v>
      </c>
    </row>
    <row r="13014" spans="1:3">
      <c r="A13014">
        <v>13012</v>
      </c>
      <c r="B13014" s="2">
        <v>43978.8125</v>
      </c>
      <c r="C13014" s="3">
        <v>58.095603942871094</v>
      </c>
    </row>
    <row r="13015" spans="1:3">
      <c r="A13015">
        <v>13013</v>
      </c>
      <c r="B13015" s="2">
        <v>43978.819444444445</v>
      </c>
      <c r="C13015" s="3">
        <v>58.018383026123047</v>
      </c>
    </row>
    <row r="13016" spans="1:3">
      <c r="A13016">
        <v>13014</v>
      </c>
      <c r="B13016" s="2">
        <v>43978.826388888883</v>
      </c>
      <c r="C13016" s="3">
        <v>57.941165924072266</v>
      </c>
    </row>
    <row r="13017" spans="1:3">
      <c r="A13017">
        <v>13015</v>
      </c>
      <c r="B13017" s="2">
        <v>43978.833333333336</v>
      </c>
      <c r="C13017" s="3">
        <v>57.863945007324219</v>
      </c>
    </row>
    <row r="13018" spans="1:3">
      <c r="A13018">
        <v>13016</v>
      </c>
      <c r="B13018" s="2">
        <v>43978.840277777781</v>
      </c>
      <c r="C13018" s="3">
        <v>57.709503173828125</v>
      </c>
    </row>
    <row r="13019" spans="1:3">
      <c r="A13019">
        <v>13017</v>
      </c>
      <c r="B13019" s="2">
        <v>43978.847222222226</v>
      </c>
      <c r="C13019" s="3">
        <v>57.632282257080078</v>
      </c>
    </row>
    <row r="13020" spans="1:3">
      <c r="A13020">
        <v>13018</v>
      </c>
      <c r="B13020" s="2">
        <v>43978.854166666672</v>
      </c>
      <c r="C13020" s="3">
        <v>57.555061340332031</v>
      </c>
    </row>
    <row r="13021" spans="1:3">
      <c r="A13021">
        <v>13019</v>
      </c>
      <c r="B13021" s="2">
        <v>43978.861111111117</v>
      </c>
      <c r="C13021" s="3">
        <v>57.400619506835938</v>
      </c>
    </row>
    <row r="13022" spans="1:3">
      <c r="A13022">
        <v>13020</v>
      </c>
      <c r="B13022" s="2">
        <v>43978.868055555555</v>
      </c>
      <c r="C13022" s="3">
        <v>57.323398590087891</v>
      </c>
    </row>
    <row r="13023" spans="1:3">
      <c r="A13023">
        <v>13021</v>
      </c>
      <c r="B13023" s="2">
        <v>43978.875</v>
      </c>
      <c r="C13023" s="3">
        <v>57.246177673339844</v>
      </c>
    </row>
    <row r="13024" spans="1:3">
      <c r="A13024">
        <v>13022</v>
      </c>
      <c r="B13024" s="2">
        <v>43978.881944444445</v>
      </c>
      <c r="C13024" s="3">
        <v>57.09173583984375</v>
      </c>
    </row>
    <row r="13025" spans="1:3">
      <c r="A13025">
        <v>13023</v>
      </c>
      <c r="B13025" s="2">
        <v>43978.888888888891</v>
      </c>
      <c r="C13025" s="3">
        <v>57.09173583984375</v>
      </c>
    </row>
    <row r="13026" spans="1:3">
      <c r="A13026">
        <v>13024</v>
      </c>
      <c r="B13026" s="2">
        <v>43978.895833333336</v>
      </c>
      <c r="C13026" s="3">
        <v>57.014514923095703</v>
      </c>
    </row>
    <row r="13027" spans="1:3">
      <c r="A13027">
        <v>13025</v>
      </c>
      <c r="B13027" s="2">
        <v>43978.902777777781</v>
      </c>
      <c r="C13027" s="3">
        <v>56.860073089599609</v>
      </c>
    </row>
    <row r="13028" spans="1:3">
      <c r="A13028">
        <v>13026</v>
      </c>
      <c r="B13028" s="2">
        <v>43978.909722222219</v>
      </c>
      <c r="C13028" s="3">
        <v>56.782852172851563</v>
      </c>
    </row>
    <row r="13029" spans="1:3">
      <c r="A13029">
        <v>13027</v>
      </c>
      <c r="B13029" s="2">
        <v>43978.916666666664</v>
      </c>
      <c r="C13029" s="3">
        <v>56.628410339355469</v>
      </c>
    </row>
    <row r="13030" spans="1:3">
      <c r="A13030">
        <v>13028</v>
      </c>
      <c r="B13030" s="2">
        <v>43978.923611111109</v>
      </c>
      <c r="C13030" s="3">
        <v>56.551193237304688</v>
      </c>
    </row>
    <row r="13031" spans="1:3">
      <c r="A13031">
        <v>13029</v>
      </c>
      <c r="B13031" s="2">
        <v>43978.930555555555</v>
      </c>
      <c r="C13031" s="3">
        <v>56.551193237304688</v>
      </c>
    </row>
    <row r="13032" spans="1:3">
      <c r="A13032">
        <v>13030</v>
      </c>
      <c r="B13032" s="2">
        <v>43978.9375</v>
      </c>
      <c r="C13032" s="3">
        <v>56.473972320556641</v>
      </c>
    </row>
    <row r="13033" spans="1:3">
      <c r="A13033">
        <v>13031</v>
      </c>
      <c r="B13033" s="2">
        <v>43978.944444444445</v>
      </c>
      <c r="C13033" s="3">
        <v>56.473972320556641</v>
      </c>
    </row>
    <row r="13034" spans="1:3">
      <c r="A13034">
        <v>13032</v>
      </c>
      <c r="B13034" s="2">
        <v>43978.951388888883</v>
      </c>
      <c r="C13034" s="3">
        <v>56.396751403808594</v>
      </c>
    </row>
    <row r="13035" spans="1:3">
      <c r="A13035">
        <v>13033</v>
      </c>
      <c r="B13035" s="2">
        <v>43978.958333333336</v>
      </c>
      <c r="C13035" s="3">
        <v>56.319530487060547</v>
      </c>
    </row>
    <row r="13036" spans="1:3">
      <c r="A13036">
        <v>13034</v>
      </c>
      <c r="B13036" s="2">
        <v>43978.965277777781</v>
      </c>
      <c r="C13036" s="3">
        <v>56.319530487060547</v>
      </c>
    </row>
    <row r="13037" spans="1:3">
      <c r="A13037">
        <v>13035</v>
      </c>
      <c r="B13037" s="2">
        <v>43978.972222222226</v>
      </c>
      <c r="C13037" s="3">
        <v>56.165088653564453</v>
      </c>
    </row>
    <row r="13038" spans="1:3">
      <c r="A13038">
        <v>13036</v>
      </c>
      <c r="B13038" s="2">
        <v>43978.979166666672</v>
      </c>
      <c r="C13038" s="3">
        <v>56.2423095703125</v>
      </c>
    </row>
    <row r="13039" spans="1:3">
      <c r="A13039">
        <v>13037</v>
      </c>
      <c r="B13039" s="2">
        <v>43978.986111111117</v>
      </c>
      <c r="C13039" s="3">
        <v>56.2423095703125</v>
      </c>
    </row>
    <row r="13040" spans="1:3">
      <c r="A13040">
        <v>13038</v>
      </c>
      <c r="B13040" s="2">
        <v>43978.993055555555</v>
      </c>
      <c r="C13040" s="3">
        <v>56.087867736816406</v>
      </c>
    </row>
    <row r="13041" spans="1:3">
      <c r="A13041">
        <v>13039</v>
      </c>
      <c r="B13041" s="2">
        <v>43979</v>
      </c>
      <c r="C13041" s="3">
        <v>56.087867736816406</v>
      </c>
    </row>
    <row r="13042" spans="1:3">
      <c r="A13042">
        <v>13040</v>
      </c>
      <c r="B13042" s="2">
        <v>43979.006944444445</v>
      </c>
      <c r="C13042" s="3">
        <v>56.010646820068359</v>
      </c>
    </row>
    <row r="13043" spans="1:3">
      <c r="A13043">
        <v>13041</v>
      </c>
      <c r="B13043" s="2">
        <v>43979.013888888891</v>
      </c>
      <c r="C13043" s="3">
        <v>56.010646820068359</v>
      </c>
    </row>
    <row r="13044" spans="1:3">
      <c r="A13044">
        <v>13042</v>
      </c>
      <c r="B13044" s="2">
        <v>43979.020833333336</v>
      </c>
      <c r="C13044" s="3">
        <v>56.010646820068359</v>
      </c>
    </row>
    <row r="13045" spans="1:3">
      <c r="A13045">
        <v>13043</v>
      </c>
      <c r="B13045" s="2">
        <v>43979.027777777781</v>
      </c>
      <c r="C13045" s="3">
        <v>55.933425903320313</v>
      </c>
    </row>
    <row r="13046" spans="1:3">
      <c r="A13046">
        <v>13044</v>
      </c>
      <c r="B13046" s="2">
        <v>43979.034722222219</v>
      </c>
      <c r="C13046" s="3">
        <v>55.856204986572266</v>
      </c>
    </row>
    <row r="13047" spans="1:3">
      <c r="A13047">
        <v>13045</v>
      </c>
      <c r="B13047" s="2">
        <v>43979.041666666664</v>
      </c>
      <c r="C13047" s="3">
        <v>55.856204986572266</v>
      </c>
    </row>
    <row r="13048" spans="1:3">
      <c r="A13048">
        <v>13046</v>
      </c>
      <c r="B13048" s="2">
        <v>43979.048611111109</v>
      </c>
      <c r="C13048" s="3">
        <v>55.778984069824219</v>
      </c>
    </row>
    <row r="13049" spans="1:3">
      <c r="A13049">
        <v>13047</v>
      </c>
      <c r="B13049" s="2">
        <v>43979.055555555555</v>
      </c>
      <c r="C13049" s="3">
        <v>55.778984069824219</v>
      </c>
    </row>
    <row r="13050" spans="1:3">
      <c r="A13050">
        <v>13048</v>
      </c>
      <c r="B13050" s="2">
        <v>43979.0625</v>
      </c>
      <c r="C13050" s="3">
        <v>55.701763153076172</v>
      </c>
    </row>
    <row r="13051" spans="1:3">
      <c r="A13051">
        <v>13049</v>
      </c>
      <c r="B13051" s="2">
        <v>43979.069444444445</v>
      </c>
      <c r="C13051" s="3">
        <v>55.701763153076172</v>
      </c>
    </row>
    <row r="13052" spans="1:3">
      <c r="A13052">
        <v>13050</v>
      </c>
      <c r="B13052" s="2">
        <v>43979.076388888883</v>
      </c>
      <c r="C13052" s="3">
        <v>55.624542236328125</v>
      </c>
    </row>
    <row r="13053" spans="1:3">
      <c r="A13053">
        <v>13051</v>
      </c>
      <c r="B13053" s="2">
        <v>43979.083333333336</v>
      </c>
      <c r="C13053" s="3">
        <v>55.547321319580078</v>
      </c>
    </row>
    <row r="13054" spans="1:3">
      <c r="A13054">
        <v>13052</v>
      </c>
      <c r="B13054" s="2">
        <v>43979.090277777781</v>
      </c>
      <c r="C13054" s="3">
        <v>55.547321319580078</v>
      </c>
    </row>
    <row r="13055" spans="1:3">
      <c r="A13055">
        <v>13053</v>
      </c>
      <c r="B13055" s="2">
        <v>43979.097222222226</v>
      </c>
      <c r="C13055" s="3">
        <v>55.547321319580078</v>
      </c>
    </row>
    <row r="13056" spans="1:3">
      <c r="A13056">
        <v>13054</v>
      </c>
      <c r="B13056" s="2">
        <v>43979.104166666672</v>
      </c>
      <c r="C13056" s="3">
        <v>55.547321319580078</v>
      </c>
    </row>
    <row r="13057" spans="1:3">
      <c r="A13057">
        <v>13055</v>
      </c>
      <c r="B13057" s="2">
        <v>43979.111111111117</v>
      </c>
      <c r="C13057" s="3">
        <v>55.470100402832031</v>
      </c>
    </row>
    <row r="13058" spans="1:3">
      <c r="A13058">
        <v>13056</v>
      </c>
      <c r="B13058" s="2">
        <v>43979.118055555555</v>
      </c>
      <c r="C13058" s="3">
        <v>55.470100402832031</v>
      </c>
    </row>
    <row r="13059" spans="1:3">
      <c r="A13059">
        <v>13057</v>
      </c>
      <c r="B13059" s="2">
        <v>43979.125</v>
      </c>
      <c r="C13059" s="3">
        <v>55.392879486083984</v>
      </c>
    </row>
    <row r="13060" spans="1:3">
      <c r="A13060">
        <v>13058</v>
      </c>
      <c r="B13060" s="2">
        <v>43979.131944444445</v>
      </c>
      <c r="C13060" s="3">
        <v>55.315658569335938</v>
      </c>
    </row>
    <row r="13061" spans="1:3">
      <c r="A13061">
        <v>13059</v>
      </c>
      <c r="B13061" s="2">
        <v>43979.138888888891</v>
      </c>
      <c r="C13061" s="3">
        <v>55.238437652587891</v>
      </c>
    </row>
    <row r="13062" spans="1:3">
      <c r="A13062">
        <v>13060</v>
      </c>
      <c r="B13062" s="2">
        <v>43979.145833333336</v>
      </c>
      <c r="C13062" s="3">
        <v>55.238437652587891</v>
      </c>
    </row>
    <row r="13063" spans="1:3">
      <c r="A13063">
        <v>13061</v>
      </c>
      <c r="B13063" s="2">
        <v>43979.152777777781</v>
      </c>
      <c r="C13063" s="3">
        <v>55.238437652587891</v>
      </c>
    </row>
    <row r="13064" spans="1:3">
      <c r="A13064">
        <v>13062</v>
      </c>
      <c r="B13064" s="2">
        <v>43979.159722222219</v>
      </c>
      <c r="C13064" s="3">
        <v>55.315658569335938</v>
      </c>
    </row>
    <row r="13065" spans="1:3">
      <c r="A13065">
        <v>13063</v>
      </c>
      <c r="B13065" s="2">
        <v>43979.166666666664</v>
      </c>
      <c r="C13065" s="3">
        <v>55.315658569335938</v>
      </c>
    </row>
    <row r="13066" spans="1:3">
      <c r="A13066">
        <v>13064</v>
      </c>
      <c r="B13066" s="2">
        <v>43979.173611111109</v>
      </c>
      <c r="C13066" s="3">
        <v>55.315658569335938</v>
      </c>
    </row>
    <row r="13067" spans="1:3">
      <c r="A13067">
        <v>13065</v>
      </c>
      <c r="B13067" s="2">
        <v>43979.180555555555</v>
      </c>
      <c r="C13067" s="3">
        <v>55.238437652587891</v>
      </c>
    </row>
    <row r="13068" spans="1:3">
      <c r="A13068">
        <v>13066</v>
      </c>
      <c r="B13068" s="2">
        <v>43979.1875</v>
      </c>
      <c r="C13068" s="3">
        <v>55.238437652587891</v>
      </c>
    </row>
    <row r="13069" spans="1:3">
      <c r="A13069">
        <v>13067</v>
      </c>
      <c r="B13069" s="2">
        <v>43979.194444444445</v>
      </c>
      <c r="C13069" s="3">
        <v>55.238437652587891</v>
      </c>
    </row>
    <row r="13070" spans="1:3">
      <c r="A13070">
        <v>13068</v>
      </c>
      <c r="B13070" s="2">
        <v>43979.201388888883</v>
      </c>
      <c r="C13070" s="3">
        <v>55.161220550537109</v>
      </c>
    </row>
    <row r="13071" spans="1:3">
      <c r="A13071">
        <v>13069</v>
      </c>
      <c r="B13071" s="2">
        <v>43979.208333333336</v>
      </c>
      <c r="C13071" s="3">
        <v>55.161220550537109</v>
      </c>
    </row>
    <row r="13072" spans="1:3">
      <c r="A13072">
        <v>13070</v>
      </c>
      <c r="B13072" s="2">
        <v>43979.215277777781</v>
      </c>
      <c r="C13072" s="3">
        <v>55.161220550537109</v>
      </c>
    </row>
    <row r="13073" spans="1:3">
      <c r="A13073">
        <v>13071</v>
      </c>
      <c r="B13073" s="2">
        <v>43979.222222222226</v>
      </c>
      <c r="C13073" s="3">
        <v>55.161220550537109</v>
      </c>
    </row>
    <row r="13074" spans="1:3">
      <c r="A13074">
        <v>13072</v>
      </c>
      <c r="B13074" s="2">
        <v>43979.229166666672</v>
      </c>
      <c r="C13074" s="3">
        <v>55.083999633789063</v>
      </c>
    </row>
    <row r="13075" spans="1:3">
      <c r="A13075">
        <v>13073</v>
      </c>
      <c r="B13075" s="2">
        <v>43979.236111111117</v>
      </c>
      <c r="C13075" s="3">
        <v>55.083999633789063</v>
      </c>
    </row>
    <row r="13076" spans="1:3">
      <c r="A13076">
        <v>13074</v>
      </c>
      <c r="B13076" s="2">
        <v>43979.243055555555</v>
      </c>
      <c r="C13076" s="3">
        <v>55.083999633789063</v>
      </c>
    </row>
    <row r="13077" spans="1:3">
      <c r="A13077">
        <v>13075</v>
      </c>
      <c r="B13077" s="2">
        <v>43979.25</v>
      </c>
      <c r="C13077" s="3">
        <v>55.083999633789063</v>
      </c>
    </row>
    <row r="13078" spans="1:3">
      <c r="A13078">
        <v>13076</v>
      </c>
      <c r="B13078" s="2">
        <v>43979.256944444445</v>
      </c>
      <c r="C13078" s="3">
        <v>55.238437652587891</v>
      </c>
    </row>
    <row r="13079" spans="1:3">
      <c r="A13079">
        <v>13077</v>
      </c>
      <c r="B13079" s="2">
        <v>43979.263888888891</v>
      </c>
      <c r="C13079" s="3">
        <v>55.238437652587891</v>
      </c>
    </row>
    <row r="13080" spans="1:3">
      <c r="A13080">
        <v>13078</v>
      </c>
      <c r="B13080" s="2">
        <v>43979.270833333336</v>
      </c>
      <c r="C13080" s="3">
        <v>55.161220550537109</v>
      </c>
    </row>
    <row r="13081" spans="1:3">
      <c r="A13081">
        <v>13079</v>
      </c>
      <c r="B13081" s="2">
        <v>43979.277777777781</v>
      </c>
      <c r="C13081" s="3">
        <v>55.238437652587891</v>
      </c>
    </row>
    <row r="13082" spans="1:3">
      <c r="A13082">
        <v>13080</v>
      </c>
      <c r="B13082" s="2">
        <v>43979.284722222219</v>
      </c>
      <c r="C13082" s="3">
        <v>55.161220550537109</v>
      </c>
    </row>
    <row r="13083" spans="1:3">
      <c r="A13083">
        <v>13081</v>
      </c>
      <c r="B13083" s="2">
        <v>43979.291666666664</v>
      </c>
      <c r="C13083" s="3">
        <v>55.161220550537109</v>
      </c>
    </row>
    <row r="13084" spans="1:3">
      <c r="A13084">
        <v>13082</v>
      </c>
      <c r="B13084" s="2">
        <v>43979.298611111109</v>
      </c>
      <c r="C13084" s="3">
        <v>55.315658569335938</v>
      </c>
    </row>
    <row r="13085" spans="1:3">
      <c r="A13085">
        <v>13083</v>
      </c>
      <c r="B13085" s="2">
        <v>43979.305555555555</v>
      </c>
      <c r="C13085" s="3">
        <v>55.315658569335938</v>
      </c>
    </row>
    <row r="13086" spans="1:3">
      <c r="A13086">
        <v>13084</v>
      </c>
      <c r="B13086" s="2">
        <v>43979.3125</v>
      </c>
      <c r="C13086" s="3">
        <v>55.392879486083984</v>
      </c>
    </row>
    <row r="13087" spans="1:3">
      <c r="A13087">
        <v>13085</v>
      </c>
      <c r="B13087" s="2">
        <v>43979.319444444445</v>
      </c>
      <c r="C13087" s="3">
        <v>55.547321319580078</v>
      </c>
    </row>
    <row r="13088" spans="1:3">
      <c r="A13088">
        <v>13086</v>
      </c>
      <c r="B13088" s="2">
        <v>43979.326388888883</v>
      </c>
      <c r="C13088" s="3">
        <v>55.470100402832031</v>
      </c>
    </row>
    <row r="13089" spans="1:3">
      <c r="A13089">
        <v>13087</v>
      </c>
      <c r="B13089" s="2">
        <v>43979.333333333336</v>
      </c>
      <c r="C13089" s="3">
        <v>55.547321319580078</v>
      </c>
    </row>
    <row r="13090" spans="1:3">
      <c r="A13090">
        <v>13088</v>
      </c>
      <c r="B13090" s="2">
        <v>43979.340277777781</v>
      </c>
      <c r="C13090" s="3">
        <v>55.547321319580078</v>
      </c>
    </row>
    <row r="13091" spans="1:3">
      <c r="A13091">
        <v>13089</v>
      </c>
      <c r="B13091" s="2">
        <v>43979.347222222226</v>
      </c>
      <c r="C13091" s="3">
        <v>55.624542236328125</v>
      </c>
    </row>
    <row r="13092" spans="1:3">
      <c r="A13092">
        <v>13090</v>
      </c>
      <c r="B13092" s="2">
        <v>43979.354166666672</v>
      </c>
      <c r="C13092" s="3">
        <v>55.701763153076172</v>
      </c>
    </row>
    <row r="13093" spans="1:3">
      <c r="A13093">
        <v>13091</v>
      </c>
      <c r="B13093" s="2">
        <v>43979.361111111117</v>
      </c>
      <c r="C13093" s="3">
        <v>55.778984069824219</v>
      </c>
    </row>
    <row r="13094" spans="1:3">
      <c r="A13094">
        <v>13092</v>
      </c>
      <c r="B13094" s="2">
        <v>43979.368055555555</v>
      </c>
      <c r="C13094" s="3">
        <v>55.778984069824219</v>
      </c>
    </row>
    <row r="13095" spans="1:3">
      <c r="A13095">
        <v>13093</v>
      </c>
      <c r="B13095" s="2">
        <v>43979.375</v>
      </c>
      <c r="C13095" s="3">
        <v>55.856204986572266</v>
      </c>
    </row>
    <row r="13096" spans="1:3">
      <c r="A13096">
        <v>13094</v>
      </c>
      <c r="B13096" s="2">
        <v>43979.381944444445</v>
      </c>
      <c r="C13096" s="3">
        <v>55.933425903320313</v>
      </c>
    </row>
    <row r="13097" spans="1:3">
      <c r="A13097">
        <v>13095</v>
      </c>
      <c r="B13097" s="2">
        <v>43979.388888888891</v>
      </c>
      <c r="C13097" s="3">
        <v>56.010646820068359</v>
      </c>
    </row>
    <row r="13098" spans="1:3">
      <c r="A13098">
        <v>13096</v>
      </c>
      <c r="B13098" s="2">
        <v>43979.395833333336</v>
      </c>
      <c r="C13098" s="3">
        <v>56.087867736816406</v>
      </c>
    </row>
    <row r="13099" spans="1:3">
      <c r="A13099">
        <v>13097</v>
      </c>
      <c r="B13099" s="2">
        <v>43979.402777777781</v>
      </c>
      <c r="C13099" s="3">
        <v>56.165088653564453</v>
      </c>
    </row>
    <row r="13100" spans="1:3">
      <c r="A13100">
        <v>13098</v>
      </c>
      <c r="B13100" s="2">
        <v>43979.409722222219</v>
      </c>
      <c r="C13100" s="3">
        <v>56.165088653564453</v>
      </c>
    </row>
    <row r="13101" spans="1:3">
      <c r="A13101">
        <v>13099</v>
      </c>
      <c r="B13101" s="2">
        <v>43979.416666666664</v>
      </c>
      <c r="C13101" s="3">
        <v>56.165088653564453</v>
      </c>
    </row>
    <row r="13102" spans="1:3">
      <c r="A13102">
        <v>13100</v>
      </c>
      <c r="B13102" s="2">
        <v>43979.423611111109</v>
      </c>
      <c r="C13102" s="3">
        <v>56.473972320556641</v>
      </c>
    </row>
    <row r="13103" spans="1:3">
      <c r="A13103">
        <v>13101</v>
      </c>
      <c r="B13103" s="2">
        <v>43979.430555555555</v>
      </c>
      <c r="C13103" s="3">
        <v>56.473972320556641</v>
      </c>
    </row>
    <row r="13104" spans="1:3">
      <c r="A13104">
        <v>13102</v>
      </c>
      <c r="B13104" s="2">
        <v>43979.4375</v>
      </c>
      <c r="C13104" s="3">
        <v>56.551193237304688</v>
      </c>
    </row>
    <row r="13105" spans="1:3">
      <c r="A13105">
        <v>13103</v>
      </c>
      <c r="B13105" s="2">
        <v>43979.444444444445</v>
      </c>
      <c r="C13105" s="3">
        <v>56.705631256103516</v>
      </c>
    </row>
    <row r="13106" spans="1:3">
      <c r="A13106">
        <v>13104</v>
      </c>
      <c r="B13106" s="2">
        <v>43979.451388888883</v>
      </c>
      <c r="C13106" s="3">
        <v>56.782852172851563</v>
      </c>
    </row>
    <row r="13107" spans="1:3">
      <c r="A13107">
        <v>13105</v>
      </c>
      <c r="B13107" s="2">
        <v>43979.458333333336</v>
      </c>
      <c r="C13107" s="3">
        <v>56.782852172851563</v>
      </c>
    </row>
    <row r="13108" spans="1:3">
      <c r="A13108">
        <v>13106</v>
      </c>
      <c r="B13108" s="2">
        <v>43979.465277777781</v>
      </c>
      <c r="C13108" s="3">
        <v>56.860073089599609</v>
      </c>
    </row>
    <row r="13109" spans="1:3">
      <c r="A13109">
        <v>13107</v>
      </c>
      <c r="B13109" s="2">
        <v>43979.472222222226</v>
      </c>
      <c r="C13109" s="3">
        <v>56.937294006347656</v>
      </c>
    </row>
    <row r="13110" spans="1:3">
      <c r="A13110">
        <v>13108</v>
      </c>
      <c r="B13110" s="2">
        <v>43979.479166666672</v>
      </c>
      <c r="C13110" s="3">
        <v>57.09173583984375</v>
      </c>
    </row>
    <row r="13111" spans="1:3">
      <c r="A13111">
        <v>13109</v>
      </c>
      <c r="B13111" s="2">
        <v>43979.486111111117</v>
      </c>
      <c r="C13111" s="3">
        <v>57.09173583984375</v>
      </c>
    </row>
    <row r="13112" spans="1:3">
      <c r="A13112">
        <v>13110</v>
      </c>
      <c r="B13112" s="2">
        <v>43979.493055555555</v>
      </c>
      <c r="C13112" s="3">
        <v>57.168956756591797</v>
      </c>
    </row>
    <row r="13113" spans="1:3">
      <c r="A13113">
        <v>13111</v>
      </c>
      <c r="B13113" s="2">
        <v>43979.5</v>
      </c>
      <c r="C13113" s="3">
        <v>57.168956756591797</v>
      </c>
    </row>
    <row r="13114" spans="1:3">
      <c r="A13114">
        <v>13112</v>
      </c>
      <c r="B13114" s="2">
        <v>43979.506944444445</v>
      </c>
      <c r="C13114" s="3">
        <v>57.014514923095703</v>
      </c>
    </row>
    <row r="13115" spans="1:3">
      <c r="A13115">
        <v>13113</v>
      </c>
      <c r="B13115" s="2">
        <v>43979.513888888891</v>
      </c>
      <c r="C13115" s="3">
        <v>57.09173583984375</v>
      </c>
    </row>
    <row r="13116" spans="1:3">
      <c r="A13116">
        <v>13114</v>
      </c>
      <c r="B13116" s="2">
        <v>43979.520833333336</v>
      </c>
      <c r="C13116" s="3">
        <v>57.09173583984375</v>
      </c>
    </row>
    <row r="13117" spans="1:3">
      <c r="A13117">
        <v>13115</v>
      </c>
      <c r="B13117" s="2">
        <v>43979.527777777781</v>
      </c>
      <c r="C13117" s="3">
        <v>57.09173583984375</v>
      </c>
    </row>
    <row r="13118" spans="1:3">
      <c r="A13118">
        <v>13116</v>
      </c>
      <c r="B13118" s="2">
        <v>43979.534722222219</v>
      </c>
      <c r="C13118" s="3">
        <v>57.09173583984375</v>
      </c>
    </row>
    <row r="13119" spans="1:3">
      <c r="A13119">
        <v>13117</v>
      </c>
      <c r="B13119" s="2">
        <v>43979.541666666664</v>
      </c>
      <c r="C13119" s="3">
        <v>57.168956756591797</v>
      </c>
    </row>
    <row r="13120" spans="1:3">
      <c r="A13120">
        <v>13118</v>
      </c>
      <c r="B13120" s="2">
        <v>43979.548611111109</v>
      </c>
      <c r="C13120" s="3">
        <v>57.400619506835938</v>
      </c>
    </row>
    <row r="13121" spans="1:3">
      <c r="A13121">
        <v>13119</v>
      </c>
      <c r="B13121" s="2">
        <v>43979.555555555555</v>
      </c>
      <c r="C13121" s="3">
        <v>57.555061340332031</v>
      </c>
    </row>
    <row r="13122" spans="1:3">
      <c r="A13122">
        <v>13120</v>
      </c>
      <c r="B13122" s="2">
        <v>43979.5625</v>
      </c>
      <c r="C13122" s="3">
        <v>57.709503173828125</v>
      </c>
    </row>
    <row r="13123" spans="1:3">
      <c r="A13123">
        <v>13121</v>
      </c>
      <c r="B13123" s="2">
        <v>43979.569444444445</v>
      </c>
      <c r="C13123" s="3">
        <v>57.863945007324219</v>
      </c>
    </row>
    <row r="13124" spans="1:3">
      <c r="A13124">
        <v>13122</v>
      </c>
      <c r="B13124" s="2">
        <v>43979.576388888883</v>
      </c>
      <c r="C13124" s="3">
        <v>57.863945007324219</v>
      </c>
    </row>
    <row r="13125" spans="1:3">
      <c r="A13125">
        <v>13123</v>
      </c>
      <c r="B13125" s="2">
        <v>43979.583333333336</v>
      </c>
      <c r="C13125" s="3">
        <v>58.018383026123047</v>
      </c>
    </row>
    <row r="13126" spans="1:3">
      <c r="A13126">
        <v>13124</v>
      </c>
      <c r="B13126" s="2">
        <v>43979.590277777781</v>
      </c>
      <c r="C13126" s="3">
        <v>58.018383026123047</v>
      </c>
    </row>
    <row r="13127" spans="1:3">
      <c r="A13127">
        <v>13125</v>
      </c>
      <c r="B13127" s="2">
        <v>43979.597222222226</v>
      </c>
      <c r="C13127" s="3">
        <v>58.018383026123047</v>
      </c>
    </row>
    <row r="13128" spans="1:3">
      <c r="A13128">
        <v>13126</v>
      </c>
      <c r="B13128" s="2">
        <v>43979.604166666672</v>
      </c>
      <c r="C13128" s="3">
        <v>57.863945007324219</v>
      </c>
    </row>
    <row r="13129" spans="1:3">
      <c r="A13129">
        <v>13127</v>
      </c>
      <c r="B13129" s="2">
        <v>43979.611111111117</v>
      </c>
      <c r="C13129" s="3">
        <v>57.863945007324219</v>
      </c>
    </row>
    <row r="13130" spans="1:3">
      <c r="A13130">
        <v>13128</v>
      </c>
      <c r="B13130" s="2">
        <v>43979.618055555555</v>
      </c>
      <c r="C13130" s="3">
        <v>57.863945007324219</v>
      </c>
    </row>
    <row r="13131" spans="1:3">
      <c r="A13131">
        <v>13129</v>
      </c>
      <c r="B13131" s="2">
        <v>43979.625</v>
      </c>
      <c r="C13131" s="3">
        <v>57.941165924072266</v>
      </c>
    </row>
    <row r="13132" spans="1:3">
      <c r="A13132">
        <v>13130</v>
      </c>
      <c r="B13132" s="2">
        <v>43979.631944444445</v>
      </c>
      <c r="C13132" s="3">
        <v>58.018383026123047</v>
      </c>
    </row>
    <row r="13133" spans="1:3">
      <c r="A13133">
        <v>13131</v>
      </c>
      <c r="B13133" s="2">
        <v>43979.638888888891</v>
      </c>
      <c r="C13133" s="3">
        <v>58.018383026123047</v>
      </c>
    </row>
    <row r="13134" spans="1:3">
      <c r="A13134">
        <v>13132</v>
      </c>
      <c r="B13134" s="2">
        <v>43979.645833333336</v>
      </c>
      <c r="C13134" s="3">
        <v>58.172824859619141</v>
      </c>
    </row>
    <row r="13135" spans="1:3">
      <c r="A13135">
        <v>13133</v>
      </c>
      <c r="B13135" s="2">
        <v>43979.652777777781</v>
      </c>
      <c r="C13135" s="3">
        <v>58.327266693115234</v>
      </c>
    </row>
    <row r="13136" spans="1:3">
      <c r="A13136">
        <v>13134</v>
      </c>
      <c r="B13136" s="2">
        <v>43979.659722222219</v>
      </c>
      <c r="C13136" s="3">
        <v>58.327266693115234</v>
      </c>
    </row>
    <row r="13137" spans="1:3">
      <c r="A13137">
        <v>13135</v>
      </c>
      <c r="B13137" s="2">
        <v>43979.666666666664</v>
      </c>
      <c r="C13137" s="3">
        <v>58.327266693115234</v>
      </c>
    </row>
    <row r="13138" spans="1:3">
      <c r="A13138">
        <v>13136</v>
      </c>
      <c r="B13138" s="2">
        <v>43979.673611111109</v>
      </c>
      <c r="C13138" s="3">
        <v>58.327266693115234</v>
      </c>
    </row>
    <row r="13139" spans="1:3">
      <c r="A13139">
        <v>13137</v>
      </c>
      <c r="B13139" s="2">
        <v>43979.680555555555</v>
      </c>
      <c r="C13139" s="3">
        <v>58.250045776367188</v>
      </c>
    </row>
    <row r="13140" spans="1:3">
      <c r="A13140">
        <v>13138</v>
      </c>
      <c r="B13140" s="2">
        <v>43979.6875</v>
      </c>
      <c r="C13140" s="3">
        <v>58.250045776367188</v>
      </c>
    </row>
    <row r="13141" spans="1:3">
      <c r="A13141">
        <v>13139</v>
      </c>
      <c r="B13141" s="2">
        <v>43979.694444444445</v>
      </c>
      <c r="C13141" s="3">
        <v>58.172824859619141</v>
      </c>
    </row>
    <row r="13142" spans="1:3">
      <c r="A13142">
        <v>13140</v>
      </c>
      <c r="B13142" s="2">
        <v>43979.701388888883</v>
      </c>
      <c r="C13142" s="3">
        <v>58.095603942871094</v>
      </c>
    </row>
    <row r="13143" spans="1:3">
      <c r="A13143">
        <v>13141</v>
      </c>
      <c r="B13143" s="2">
        <v>43979.708333333336</v>
      </c>
      <c r="C13143" s="3">
        <v>58.172824859619141</v>
      </c>
    </row>
    <row r="13144" spans="1:3">
      <c r="A13144">
        <v>13142</v>
      </c>
      <c r="B13144" s="2">
        <v>43979.715277777781</v>
      </c>
      <c r="C13144" s="3">
        <v>58.095603942871094</v>
      </c>
    </row>
    <row r="13145" spans="1:3">
      <c r="A13145">
        <v>13143</v>
      </c>
      <c r="B13145" s="2">
        <v>43979.722222222226</v>
      </c>
      <c r="C13145" s="3">
        <v>58.018383026123047</v>
      </c>
    </row>
    <row r="13146" spans="1:3">
      <c r="A13146">
        <v>13144</v>
      </c>
      <c r="B13146" s="2">
        <v>43979.729166666672</v>
      </c>
      <c r="C13146" s="3">
        <v>58.095603942871094</v>
      </c>
    </row>
    <row r="13147" spans="1:3">
      <c r="A13147">
        <v>13145</v>
      </c>
      <c r="B13147" s="2">
        <v>43979.736111111117</v>
      </c>
      <c r="C13147" s="3">
        <v>57.941165924072266</v>
      </c>
    </row>
    <row r="13148" spans="1:3">
      <c r="A13148">
        <v>13146</v>
      </c>
      <c r="B13148" s="2">
        <v>43979.743055555555</v>
      </c>
      <c r="C13148" s="3">
        <v>57.786724090576172</v>
      </c>
    </row>
    <row r="13149" spans="1:3">
      <c r="A13149">
        <v>13147</v>
      </c>
      <c r="B13149" s="2">
        <v>43979.75</v>
      </c>
      <c r="C13149" s="3">
        <v>57.863945007324219</v>
      </c>
    </row>
    <row r="13150" spans="1:3">
      <c r="A13150">
        <v>13148</v>
      </c>
      <c r="B13150" s="2">
        <v>43979.756944444445</v>
      </c>
      <c r="C13150" s="3">
        <v>57.709503173828125</v>
      </c>
    </row>
    <row r="13151" spans="1:3">
      <c r="A13151">
        <v>13149</v>
      </c>
      <c r="B13151" s="2">
        <v>43979.763888888891</v>
      </c>
      <c r="C13151" s="3">
        <v>57.632282257080078</v>
      </c>
    </row>
    <row r="13152" spans="1:3">
      <c r="A13152">
        <v>13150</v>
      </c>
      <c r="B13152" s="2">
        <v>43979.770833333336</v>
      </c>
      <c r="C13152" s="3">
        <v>57.632282257080078</v>
      </c>
    </row>
    <row r="13153" spans="1:3">
      <c r="A13153">
        <v>13151</v>
      </c>
      <c r="B13153" s="2">
        <v>43979.777777777781</v>
      </c>
      <c r="C13153" s="3">
        <v>57.632282257080078</v>
      </c>
    </row>
    <row r="13154" spans="1:3">
      <c r="A13154">
        <v>13152</v>
      </c>
      <c r="B13154" s="2">
        <v>43979.784722222219</v>
      </c>
      <c r="C13154" s="3">
        <v>57.400619506835938</v>
      </c>
    </row>
    <row r="13155" spans="1:3">
      <c r="A13155">
        <v>13153</v>
      </c>
      <c r="B13155" s="2">
        <v>43979.791666666664</v>
      </c>
      <c r="C13155" s="3">
        <v>57.323398590087891</v>
      </c>
    </row>
    <row r="13156" spans="1:3">
      <c r="A13156">
        <v>13154</v>
      </c>
      <c r="B13156" s="2">
        <v>43979.798611111109</v>
      </c>
      <c r="C13156" s="3">
        <v>57.246177673339844</v>
      </c>
    </row>
    <row r="13157" spans="1:3">
      <c r="A13157">
        <v>13155</v>
      </c>
      <c r="B13157" s="2">
        <v>43979.805555555555</v>
      </c>
      <c r="C13157" s="3">
        <v>57.246177673339844</v>
      </c>
    </row>
    <row r="13158" spans="1:3">
      <c r="A13158">
        <v>13156</v>
      </c>
      <c r="B13158" s="2">
        <v>43979.8125</v>
      </c>
      <c r="C13158" s="3">
        <v>57.09173583984375</v>
      </c>
    </row>
    <row r="13159" spans="1:3">
      <c r="A13159">
        <v>13157</v>
      </c>
      <c r="B13159" s="2">
        <v>43979.819444444445</v>
      </c>
      <c r="C13159" s="3">
        <v>57.014514923095703</v>
      </c>
    </row>
    <row r="13160" spans="1:3">
      <c r="A13160">
        <v>13158</v>
      </c>
      <c r="B13160" s="2">
        <v>43979.826388888883</v>
      </c>
      <c r="C13160" s="3">
        <v>57.014514923095703</v>
      </c>
    </row>
    <row r="13161" spans="1:3">
      <c r="A13161">
        <v>13159</v>
      </c>
      <c r="B13161" s="2">
        <v>43979.833333333336</v>
      </c>
      <c r="C13161" s="3">
        <v>57.014514923095703</v>
      </c>
    </row>
    <row r="13162" spans="1:3">
      <c r="A13162">
        <v>13160</v>
      </c>
      <c r="B13162" s="2">
        <v>43979.840277777781</v>
      </c>
      <c r="C13162" s="3">
        <v>57.014514923095703</v>
      </c>
    </row>
    <row r="13163" spans="1:3">
      <c r="A13163">
        <v>13161</v>
      </c>
      <c r="B13163" s="2">
        <v>43979.847222222226</v>
      </c>
      <c r="C13163" s="3">
        <v>56.937294006347656</v>
      </c>
    </row>
    <row r="13164" spans="1:3">
      <c r="A13164">
        <v>13162</v>
      </c>
      <c r="B13164" s="2">
        <v>43979.854166666672</v>
      </c>
      <c r="C13164" s="3">
        <v>56.860073089599609</v>
      </c>
    </row>
    <row r="13165" spans="1:3">
      <c r="A13165">
        <v>13163</v>
      </c>
      <c r="B13165" s="2">
        <v>43979.861111111117</v>
      </c>
      <c r="C13165" s="3">
        <v>56.782852172851563</v>
      </c>
    </row>
    <row r="13166" spans="1:3">
      <c r="A13166">
        <v>13164</v>
      </c>
      <c r="B13166" s="2">
        <v>43979.868055555555</v>
      </c>
      <c r="C13166" s="3">
        <v>56.782852172851563</v>
      </c>
    </row>
    <row r="13167" spans="1:3">
      <c r="A13167">
        <v>13165</v>
      </c>
      <c r="B13167" s="2">
        <v>43979.875</v>
      </c>
      <c r="C13167" s="3">
        <v>56.782852172851563</v>
      </c>
    </row>
    <row r="13168" spans="1:3">
      <c r="A13168">
        <v>13166</v>
      </c>
      <c r="B13168" s="2">
        <v>43979.881944444445</v>
      </c>
      <c r="C13168" s="3">
        <v>56.782852172851563</v>
      </c>
    </row>
    <row r="13169" spans="1:3">
      <c r="A13169">
        <v>13167</v>
      </c>
      <c r="B13169" s="2">
        <v>43979.888888888891</v>
      </c>
      <c r="C13169" s="3">
        <v>56.782852172851563</v>
      </c>
    </row>
    <row r="13170" spans="1:3">
      <c r="A13170">
        <v>13168</v>
      </c>
      <c r="B13170" s="2">
        <v>43979.895833333336</v>
      </c>
      <c r="C13170" s="3">
        <v>56.705631256103516</v>
      </c>
    </row>
    <row r="13171" spans="1:3">
      <c r="A13171">
        <v>13169</v>
      </c>
      <c r="B13171" s="2">
        <v>43979.902777777781</v>
      </c>
      <c r="C13171" s="3">
        <v>56.705631256103516</v>
      </c>
    </row>
    <row r="13172" spans="1:3">
      <c r="A13172">
        <v>13170</v>
      </c>
      <c r="B13172" s="2">
        <v>43979.909722222219</v>
      </c>
      <c r="C13172" s="3">
        <v>56.628410339355469</v>
      </c>
    </row>
    <row r="13173" spans="1:3">
      <c r="A13173">
        <v>13171</v>
      </c>
      <c r="B13173" s="2">
        <v>43979.916666666664</v>
      </c>
      <c r="C13173" s="3">
        <v>56.628410339355469</v>
      </c>
    </row>
    <row r="13174" spans="1:3">
      <c r="A13174">
        <v>13172</v>
      </c>
      <c r="B13174" s="2">
        <v>43979.923611111109</v>
      </c>
      <c r="C13174" s="3">
        <v>56.782852172851563</v>
      </c>
    </row>
    <row r="13175" spans="1:3">
      <c r="A13175">
        <v>13173</v>
      </c>
      <c r="B13175" s="2">
        <v>43979.930555555555</v>
      </c>
      <c r="C13175" s="3">
        <v>56.782852172851563</v>
      </c>
    </row>
    <row r="13176" spans="1:3">
      <c r="A13176">
        <v>13174</v>
      </c>
      <c r="B13176" s="2">
        <v>43979.9375</v>
      </c>
      <c r="C13176" s="3">
        <v>56.705631256103516</v>
      </c>
    </row>
    <row r="13177" spans="1:3">
      <c r="A13177">
        <v>13175</v>
      </c>
      <c r="B13177" s="2">
        <v>43979.944444444445</v>
      </c>
      <c r="C13177" s="3">
        <v>56.628410339355469</v>
      </c>
    </row>
    <row r="13178" spans="1:3">
      <c r="A13178">
        <v>13176</v>
      </c>
      <c r="B13178" s="2">
        <v>43979.951388888883</v>
      </c>
      <c r="C13178" s="3">
        <v>56.628410339355469</v>
      </c>
    </row>
    <row r="13179" spans="1:3">
      <c r="A13179">
        <v>13177</v>
      </c>
      <c r="B13179" s="2">
        <v>43979.958333333336</v>
      </c>
      <c r="C13179" s="3">
        <v>56.705631256103516</v>
      </c>
    </row>
    <row r="13180" spans="1:3">
      <c r="A13180">
        <v>13178</v>
      </c>
      <c r="B13180" s="2">
        <v>43979.965277777781</v>
      </c>
      <c r="C13180" s="3">
        <v>56.551193237304688</v>
      </c>
    </row>
    <row r="13181" spans="1:3">
      <c r="A13181">
        <v>13179</v>
      </c>
      <c r="B13181" s="2">
        <v>43979.972222222226</v>
      </c>
      <c r="C13181" s="3">
        <v>56.551193237304688</v>
      </c>
    </row>
    <row r="13182" spans="1:3">
      <c r="A13182">
        <v>13180</v>
      </c>
      <c r="B13182" s="2">
        <v>43979.979166666672</v>
      </c>
      <c r="C13182" s="3">
        <v>56.551193237304688</v>
      </c>
    </row>
    <row r="13183" spans="1:3">
      <c r="A13183">
        <v>13181</v>
      </c>
      <c r="B13183" s="2">
        <v>43979.986111111117</v>
      </c>
      <c r="C13183" s="3">
        <v>56.628410339355469</v>
      </c>
    </row>
    <row r="13184" spans="1:3">
      <c r="A13184">
        <v>13182</v>
      </c>
      <c r="B13184" s="2">
        <v>43979.993055555555</v>
      </c>
      <c r="C13184" s="3">
        <v>56.473972320556641</v>
      </c>
    </row>
    <row r="13185" spans="1:3">
      <c r="A13185">
        <v>13183</v>
      </c>
      <c r="B13185" s="2">
        <v>43980</v>
      </c>
      <c r="C13185" s="3">
        <v>56.551193237304688</v>
      </c>
    </row>
    <row r="13186" spans="1:3">
      <c r="A13186">
        <v>13184</v>
      </c>
      <c r="B13186" s="2">
        <v>43980.006944444445</v>
      </c>
      <c r="C13186" s="3">
        <v>56.473972320556641</v>
      </c>
    </row>
    <row r="13187" spans="1:3">
      <c r="A13187">
        <v>13185</v>
      </c>
      <c r="B13187" s="2">
        <v>43980.013888888891</v>
      </c>
      <c r="C13187" s="3">
        <v>56.396751403808594</v>
      </c>
    </row>
    <row r="13188" spans="1:3">
      <c r="A13188">
        <v>13186</v>
      </c>
      <c r="B13188" s="2">
        <v>43980.020833333336</v>
      </c>
      <c r="C13188" s="3">
        <v>56.319530487060547</v>
      </c>
    </row>
    <row r="13189" spans="1:3">
      <c r="A13189">
        <v>13187</v>
      </c>
      <c r="B13189" s="2">
        <v>43980.027777777781</v>
      </c>
      <c r="C13189" s="3">
        <v>56.473972320556641</v>
      </c>
    </row>
    <row r="13190" spans="1:3">
      <c r="A13190">
        <v>13188</v>
      </c>
      <c r="B13190" s="2">
        <v>43980.034722222219</v>
      </c>
      <c r="C13190" s="3">
        <v>56.319530487060547</v>
      </c>
    </row>
    <row r="13191" spans="1:3">
      <c r="A13191">
        <v>13189</v>
      </c>
      <c r="B13191" s="2">
        <v>43980.041666666664</v>
      </c>
      <c r="C13191" s="3">
        <v>56.319530487060547</v>
      </c>
    </row>
    <row r="13192" spans="1:3">
      <c r="A13192">
        <v>13190</v>
      </c>
      <c r="B13192" s="2">
        <v>43980.048611111109</v>
      </c>
      <c r="C13192" s="3">
        <v>56.396751403808594</v>
      </c>
    </row>
    <row r="13193" spans="1:3">
      <c r="A13193">
        <v>13191</v>
      </c>
      <c r="B13193" s="2">
        <v>43980.055555555555</v>
      </c>
      <c r="C13193" s="3">
        <v>56.319530487060547</v>
      </c>
    </row>
    <row r="13194" spans="1:3">
      <c r="A13194">
        <v>13192</v>
      </c>
      <c r="B13194" s="2">
        <v>43980.0625</v>
      </c>
      <c r="C13194" s="3">
        <v>56.319530487060547</v>
      </c>
    </row>
    <row r="13195" spans="1:3">
      <c r="A13195">
        <v>13193</v>
      </c>
      <c r="B13195" s="2">
        <v>43980.069444444445</v>
      </c>
      <c r="C13195" s="3">
        <v>56.319530487060547</v>
      </c>
    </row>
    <row r="13196" spans="1:3">
      <c r="A13196">
        <v>13194</v>
      </c>
      <c r="B13196" s="2">
        <v>43980.076388888883</v>
      </c>
      <c r="C13196" s="3">
        <v>56.2423095703125</v>
      </c>
    </row>
    <row r="13197" spans="1:3">
      <c r="A13197">
        <v>13195</v>
      </c>
      <c r="B13197" s="2">
        <v>43980.083333333336</v>
      </c>
      <c r="C13197" s="3">
        <v>56.2423095703125</v>
      </c>
    </row>
    <row r="13198" spans="1:3">
      <c r="A13198">
        <v>13196</v>
      </c>
      <c r="B13198" s="2">
        <v>43980.090277777781</v>
      </c>
      <c r="C13198" s="3">
        <v>56.087867736816406</v>
      </c>
    </row>
    <row r="13199" spans="1:3">
      <c r="A13199">
        <v>13197</v>
      </c>
      <c r="B13199" s="2">
        <v>43980.097222222226</v>
      </c>
      <c r="C13199" s="3">
        <v>56.2423095703125</v>
      </c>
    </row>
    <row r="13200" spans="1:3">
      <c r="A13200">
        <v>13198</v>
      </c>
      <c r="B13200" s="2">
        <v>43980.104166666672</v>
      </c>
      <c r="C13200" s="3">
        <v>56.2423095703125</v>
      </c>
    </row>
    <row r="13201" spans="1:3">
      <c r="A13201">
        <v>13199</v>
      </c>
      <c r="B13201" s="2">
        <v>43980.111111111117</v>
      </c>
      <c r="C13201" s="3">
        <v>56.165088653564453</v>
      </c>
    </row>
    <row r="13202" spans="1:3">
      <c r="A13202">
        <v>13200</v>
      </c>
      <c r="B13202" s="2">
        <v>43980.118055555555</v>
      </c>
      <c r="C13202" s="3">
        <v>56.165088653564453</v>
      </c>
    </row>
    <row r="13203" spans="1:3">
      <c r="A13203">
        <v>13201</v>
      </c>
      <c r="B13203" s="2">
        <v>43980.125</v>
      </c>
      <c r="C13203" s="3">
        <v>56.2423095703125</v>
      </c>
    </row>
    <row r="13204" spans="1:3">
      <c r="A13204">
        <v>13202</v>
      </c>
      <c r="B13204" s="2">
        <v>43980.131944444445</v>
      </c>
      <c r="C13204" s="3">
        <v>56.165088653564453</v>
      </c>
    </row>
    <row r="13205" spans="1:3">
      <c r="A13205">
        <v>13203</v>
      </c>
      <c r="B13205" s="2">
        <v>43980.138888888891</v>
      </c>
      <c r="C13205" s="3">
        <v>56.087867736816406</v>
      </c>
    </row>
    <row r="13206" spans="1:3">
      <c r="A13206">
        <v>13204</v>
      </c>
      <c r="B13206" s="2">
        <v>43980.145833333336</v>
      </c>
      <c r="C13206" s="3">
        <v>56.165088653564453</v>
      </c>
    </row>
    <row r="13207" spans="1:3">
      <c r="A13207">
        <v>13205</v>
      </c>
      <c r="B13207" s="2">
        <v>43980.152777777781</v>
      </c>
      <c r="C13207" s="3">
        <v>56.165088653564453</v>
      </c>
    </row>
    <row r="13208" spans="1:3">
      <c r="A13208">
        <v>13206</v>
      </c>
      <c r="B13208" s="2">
        <v>43980.159722222219</v>
      </c>
      <c r="C13208" s="3">
        <v>56.165088653564453</v>
      </c>
    </row>
    <row r="13209" spans="1:3">
      <c r="A13209">
        <v>13207</v>
      </c>
      <c r="B13209" s="2">
        <v>43980.166666666664</v>
      </c>
      <c r="C13209" s="3">
        <v>56.165088653564453</v>
      </c>
    </row>
    <row r="13210" spans="1:3">
      <c r="A13210">
        <v>13208</v>
      </c>
      <c r="B13210" s="2">
        <v>43980.173611111109</v>
      </c>
      <c r="C13210" s="3">
        <v>56.087867736816406</v>
      </c>
    </row>
    <row r="13211" spans="1:3">
      <c r="A13211">
        <v>13209</v>
      </c>
      <c r="B13211" s="2">
        <v>43980.180555555555</v>
      </c>
      <c r="C13211" s="3">
        <v>56.087867736816406</v>
      </c>
    </row>
    <row r="13212" spans="1:3">
      <c r="A13212">
        <v>13210</v>
      </c>
      <c r="B13212" s="2">
        <v>43980.1875</v>
      </c>
      <c r="C13212" s="3">
        <v>56.087867736816406</v>
      </c>
    </row>
    <row r="13213" spans="1:3">
      <c r="A13213">
        <v>13211</v>
      </c>
      <c r="B13213" s="2">
        <v>43980.194444444445</v>
      </c>
      <c r="C13213" s="3">
        <v>56.010646820068359</v>
      </c>
    </row>
    <row r="13214" spans="1:3">
      <c r="A13214">
        <v>13212</v>
      </c>
      <c r="B13214" s="2">
        <v>43980.201388888883</v>
      </c>
      <c r="C13214" s="3">
        <v>56.010646820068359</v>
      </c>
    </row>
    <row r="13215" spans="1:3">
      <c r="A13215">
        <v>13213</v>
      </c>
      <c r="B13215" s="2">
        <v>43980.208333333336</v>
      </c>
      <c r="C13215" s="3">
        <v>56.010646820068359</v>
      </c>
    </row>
    <row r="13216" spans="1:3">
      <c r="A13216">
        <v>13214</v>
      </c>
      <c r="B13216" s="2">
        <v>43980.215277777781</v>
      </c>
      <c r="C13216" s="3">
        <v>56.010646820068359</v>
      </c>
    </row>
    <row r="13217" spans="1:3">
      <c r="A13217">
        <v>13215</v>
      </c>
      <c r="B13217" s="2">
        <v>43980.222222222226</v>
      </c>
      <c r="C13217" s="3">
        <v>55.933425903320313</v>
      </c>
    </row>
    <row r="13218" spans="1:3">
      <c r="A13218">
        <v>13216</v>
      </c>
      <c r="B13218" s="2">
        <v>43980.229166666672</v>
      </c>
      <c r="C13218" s="3">
        <v>55.933425903320313</v>
      </c>
    </row>
    <row r="13219" spans="1:3">
      <c r="A13219">
        <v>13217</v>
      </c>
      <c r="B13219" s="2">
        <v>43980.236111111117</v>
      </c>
      <c r="C13219" s="3">
        <v>56.087867736816406</v>
      </c>
    </row>
    <row r="13220" spans="1:3">
      <c r="A13220">
        <v>13218</v>
      </c>
      <c r="B13220" s="2">
        <v>43980.243055555555</v>
      </c>
      <c r="C13220" s="3">
        <v>56.087867736816406</v>
      </c>
    </row>
    <row r="13221" spans="1:3">
      <c r="A13221">
        <v>13219</v>
      </c>
      <c r="B13221" s="2">
        <v>43980.25</v>
      </c>
      <c r="C13221" s="3">
        <v>56.087867736816406</v>
      </c>
    </row>
    <row r="13222" spans="1:3">
      <c r="A13222">
        <v>13220</v>
      </c>
      <c r="B13222" s="2">
        <v>43980.256944444445</v>
      </c>
      <c r="C13222" s="3">
        <v>56.010646820068359</v>
      </c>
    </row>
    <row r="13223" spans="1:3">
      <c r="A13223">
        <v>13221</v>
      </c>
      <c r="B13223" s="2">
        <v>43980.263888888891</v>
      </c>
      <c r="C13223" s="3">
        <v>56.010646820068359</v>
      </c>
    </row>
    <row r="13224" spans="1:3">
      <c r="A13224">
        <v>13222</v>
      </c>
      <c r="B13224" s="2">
        <v>43980.270833333336</v>
      </c>
      <c r="C13224" s="3">
        <v>56.010646820068359</v>
      </c>
    </row>
    <row r="13225" spans="1:3">
      <c r="A13225">
        <v>13223</v>
      </c>
      <c r="B13225" s="2">
        <v>43980.277777777781</v>
      </c>
      <c r="C13225" s="3">
        <v>56.010646820068359</v>
      </c>
    </row>
    <row r="13226" spans="1:3">
      <c r="A13226">
        <v>13224</v>
      </c>
      <c r="B13226" s="2">
        <v>43980.284722222219</v>
      </c>
      <c r="C13226" s="3">
        <v>56.087867736816406</v>
      </c>
    </row>
    <row r="13227" spans="1:3">
      <c r="A13227">
        <v>13225</v>
      </c>
      <c r="B13227" s="2">
        <v>43980.291666666664</v>
      </c>
      <c r="C13227" s="3">
        <v>56.165088653564453</v>
      </c>
    </row>
    <row r="13228" spans="1:3">
      <c r="A13228">
        <v>13226</v>
      </c>
      <c r="B13228" s="2">
        <v>43980.298611111109</v>
      </c>
      <c r="C13228" s="3">
        <v>56.087867736816406</v>
      </c>
    </row>
    <row r="13229" spans="1:3">
      <c r="A13229">
        <v>13227</v>
      </c>
      <c r="B13229" s="2">
        <v>43980.305555555555</v>
      </c>
      <c r="C13229" s="3">
        <v>56.165088653564453</v>
      </c>
    </row>
    <row r="13230" spans="1:3">
      <c r="A13230">
        <v>13228</v>
      </c>
      <c r="B13230" s="2">
        <v>43980.3125</v>
      </c>
      <c r="C13230" s="3">
        <v>56.087867736816406</v>
      </c>
    </row>
    <row r="13231" spans="1:3">
      <c r="A13231">
        <v>13229</v>
      </c>
      <c r="B13231" s="2">
        <v>43980.319444444445</v>
      </c>
      <c r="C13231" s="3">
        <v>56.165088653564453</v>
      </c>
    </row>
    <row r="13232" spans="1:3">
      <c r="A13232">
        <v>13230</v>
      </c>
      <c r="B13232" s="2">
        <v>43980.326388888883</v>
      </c>
      <c r="C13232" s="3">
        <v>56.165088653564453</v>
      </c>
    </row>
    <row r="13233" spans="1:3">
      <c r="A13233">
        <v>13231</v>
      </c>
      <c r="B13233" s="2">
        <v>43980.333333333336</v>
      </c>
      <c r="C13233" s="3">
        <v>56.2423095703125</v>
      </c>
    </row>
    <row r="13234" spans="1:3">
      <c r="A13234">
        <v>13232</v>
      </c>
      <c r="B13234" s="2">
        <v>43980.340277777781</v>
      </c>
      <c r="C13234" s="3">
        <v>56.319530487060547</v>
      </c>
    </row>
    <row r="13235" spans="1:3">
      <c r="A13235">
        <v>13233</v>
      </c>
      <c r="B13235" s="2">
        <v>43980.347222222226</v>
      </c>
      <c r="C13235" s="3">
        <v>56.396751403808594</v>
      </c>
    </row>
    <row r="13236" spans="1:3">
      <c r="A13236">
        <v>13234</v>
      </c>
      <c r="B13236" s="2">
        <v>43980.354166666672</v>
      </c>
      <c r="C13236" s="3">
        <v>56.473972320556641</v>
      </c>
    </row>
    <row r="13237" spans="1:3">
      <c r="A13237">
        <v>13235</v>
      </c>
      <c r="B13237" s="2">
        <v>43980.361111111117</v>
      </c>
      <c r="C13237" s="3">
        <v>56.473972320556641</v>
      </c>
    </row>
    <row r="13238" spans="1:3">
      <c r="A13238">
        <v>13236</v>
      </c>
      <c r="B13238" s="2">
        <v>43980.368055555555</v>
      </c>
      <c r="C13238" s="3">
        <v>56.628410339355469</v>
      </c>
    </row>
    <row r="13239" spans="1:3">
      <c r="A13239">
        <v>13237</v>
      </c>
      <c r="B13239" s="2">
        <v>43980.375</v>
      </c>
      <c r="C13239" s="3">
        <v>56.782852172851563</v>
      </c>
    </row>
    <row r="13240" spans="1:3">
      <c r="A13240">
        <v>13238</v>
      </c>
      <c r="B13240" s="2">
        <v>43980.381944444445</v>
      </c>
      <c r="C13240" s="3">
        <v>56.860073089599609</v>
      </c>
    </row>
    <row r="13241" spans="1:3">
      <c r="A13241">
        <v>13239</v>
      </c>
      <c r="B13241" s="2">
        <v>43980.388888888891</v>
      </c>
      <c r="C13241" s="3">
        <v>56.860073089599609</v>
      </c>
    </row>
    <row r="13242" spans="1:3">
      <c r="A13242">
        <v>13240</v>
      </c>
      <c r="B13242" s="2">
        <v>43980.395833333336</v>
      </c>
      <c r="C13242" s="3">
        <v>56.937294006347656</v>
      </c>
    </row>
    <row r="13243" spans="1:3">
      <c r="A13243">
        <v>13241</v>
      </c>
      <c r="B13243" s="2">
        <v>43980.402777777781</v>
      </c>
      <c r="C13243" s="3">
        <v>57.014514923095703</v>
      </c>
    </row>
    <row r="13244" spans="1:3">
      <c r="A13244">
        <v>13242</v>
      </c>
      <c r="B13244" s="2">
        <v>43980.409722222219</v>
      </c>
      <c r="C13244" s="3">
        <v>57.168956756591797</v>
      </c>
    </row>
    <row r="13245" spans="1:3">
      <c r="A13245">
        <v>13243</v>
      </c>
      <c r="B13245" s="2">
        <v>43980.416666666664</v>
      </c>
      <c r="C13245" s="3">
        <v>57.246177673339844</v>
      </c>
    </row>
    <row r="13246" spans="1:3">
      <c r="A13246">
        <v>13244</v>
      </c>
      <c r="B13246" s="2">
        <v>43980.423611111109</v>
      </c>
      <c r="C13246" s="3">
        <v>57.400619506835938</v>
      </c>
    </row>
    <row r="13247" spans="1:3">
      <c r="A13247">
        <v>13245</v>
      </c>
      <c r="B13247" s="2">
        <v>43980.430555555555</v>
      </c>
      <c r="C13247" s="3">
        <v>57.477840423583984</v>
      </c>
    </row>
    <row r="13248" spans="1:3">
      <c r="A13248">
        <v>13246</v>
      </c>
      <c r="B13248" s="2">
        <v>43980.4375</v>
      </c>
      <c r="C13248" s="3">
        <v>57.632282257080078</v>
      </c>
    </row>
    <row r="13249" spans="1:3">
      <c r="A13249">
        <v>13247</v>
      </c>
      <c r="B13249" s="2">
        <v>43980.444444444445</v>
      </c>
      <c r="C13249" s="3">
        <v>57.709503173828125</v>
      </c>
    </row>
    <row r="13250" spans="1:3">
      <c r="A13250">
        <v>13248</v>
      </c>
      <c r="B13250" s="2">
        <v>43980.451388888883</v>
      </c>
      <c r="C13250" s="3">
        <v>57.786724090576172</v>
      </c>
    </row>
    <row r="13251" spans="1:3">
      <c r="A13251">
        <v>13249</v>
      </c>
      <c r="B13251" s="2">
        <v>43980.458333333336</v>
      </c>
      <c r="C13251" s="3">
        <v>57.941165924072266</v>
      </c>
    </row>
    <row r="13252" spans="1:3">
      <c r="A13252">
        <v>13250</v>
      </c>
      <c r="B13252" s="2">
        <v>43980.465277777781</v>
      </c>
      <c r="C13252" s="3">
        <v>58.172824859619141</v>
      </c>
    </row>
    <row r="13253" spans="1:3">
      <c r="A13253">
        <v>13251</v>
      </c>
      <c r="B13253" s="2">
        <v>43980.472222222226</v>
      </c>
      <c r="C13253" s="3">
        <v>58.172824859619141</v>
      </c>
    </row>
    <row r="13254" spans="1:3">
      <c r="A13254">
        <v>13252</v>
      </c>
      <c r="B13254" s="2">
        <v>43980.479166666672</v>
      </c>
      <c r="C13254" s="3">
        <v>58.250045776367188</v>
      </c>
    </row>
    <row r="13255" spans="1:3">
      <c r="A13255">
        <v>13253</v>
      </c>
      <c r="B13255" s="2">
        <v>43980.486111111117</v>
      </c>
      <c r="C13255" s="3">
        <v>58.327266693115234</v>
      </c>
    </row>
    <row r="13256" spans="1:3">
      <c r="A13256">
        <v>13254</v>
      </c>
      <c r="B13256" s="2">
        <v>43980.493055555555</v>
      </c>
      <c r="C13256" s="3">
        <v>58.404487609863281</v>
      </c>
    </row>
    <row r="13257" spans="1:3">
      <c r="A13257">
        <v>13255</v>
      </c>
      <c r="B13257" s="2">
        <v>43980.5</v>
      </c>
      <c r="C13257" s="3">
        <v>58.558929443359375</v>
      </c>
    </row>
    <row r="13258" spans="1:3">
      <c r="A13258">
        <v>13256</v>
      </c>
      <c r="B13258" s="2">
        <v>43980.506944444445</v>
      </c>
      <c r="C13258" s="3">
        <v>58.713371276855469</v>
      </c>
    </row>
    <row r="13259" spans="1:3">
      <c r="A13259">
        <v>13257</v>
      </c>
      <c r="B13259" s="2">
        <v>43980.513888888891</v>
      </c>
      <c r="C13259" s="3">
        <v>58.867813110351563</v>
      </c>
    </row>
    <row r="13260" spans="1:3">
      <c r="A13260">
        <v>13258</v>
      </c>
      <c r="B13260" s="2">
        <v>43980.520833333336</v>
      </c>
      <c r="C13260" s="3">
        <v>58.790592193603516</v>
      </c>
    </row>
    <row r="13261" spans="1:3">
      <c r="A13261">
        <v>13259</v>
      </c>
      <c r="B13261" s="2">
        <v>43980.527777777781</v>
      </c>
      <c r="C13261" s="3">
        <v>58.867813110351563</v>
      </c>
    </row>
    <row r="13262" spans="1:3">
      <c r="A13262">
        <v>13260</v>
      </c>
      <c r="B13262" s="2">
        <v>43980.534722222219</v>
      </c>
      <c r="C13262" s="3">
        <v>58.867813110351563</v>
      </c>
    </row>
    <row r="13263" spans="1:3">
      <c r="A13263">
        <v>13261</v>
      </c>
      <c r="B13263" s="2">
        <v>43980.541666666664</v>
      </c>
      <c r="C13263" s="3">
        <v>59.022254943847656</v>
      </c>
    </row>
    <row r="13264" spans="1:3">
      <c r="A13264">
        <v>13262</v>
      </c>
      <c r="B13264" s="2">
        <v>43980.548611111109</v>
      </c>
      <c r="C13264" s="3">
        <v>59.17669677734375</v>
      </c>
    </row>
    <row r="13265" spans="1:3">
      <c r="A13265">
        <v>13263</v>
      </c>
      <c r="B13265" s="2">
        <v>43980.555555555555</v>
      </c>
      <c r="C13265" s="3">
        <v>59.331138610839844</v>
      </c>
    </row>
    <row r="13266" spans="1:3">
      <c r="A13266">
        <v>13264</v>
      </c>
      <c r="B13266" s="2">
        <v>43980.5625</v>
      </c>
      <c r="C13266" s="3">
        <v>59.253917694091797</v>
      </c>
    </row>
    <row r="13267" spans="1:3">
      <c r="A13267">
        <v>13265</v>
      </c>
      <c r="B13267" s="2">
        <v>43980.569444444445</v>
      </c>
      <c r="C13267" s="3">
        <v>59.331138610839844</v>
      </c>
    </row>
    <row r="13268" spans="1:3">
      <c r="A13268">
        <v>13266</v>
      </c>
      <c r="B13268" s="2">
        <v>43980.576388888883</v>
      </c>
      <c r="C13268" s="3">
        <v>59.253917694091797</v>
      </c>
    </row>
    <row r="13269" spans="1:3">
      <c r="A13269">
        <v>13267</v>
      </c>
      <c r="B13269" s="2">
        <v>43980.583333333336</v>
      </c>
      <c r="C13269" s="3">
        <v>59.408355712890625</v>
      </c>
    </row>
    <row r="13270" spans="1:3">
      <c r="A13270">
        <v>13268</v>
      </c>
      <c r="B13270" s="2">
        <v>43980.590277777781</v>
      </c>
      <c r="C13270" s="3">
        <v>59.562797546386719</v>
      </c>
    </row>
    <row r="13271" spans="1:3">
      <c r="A13271">
        <v>13269</v>
      </c>
      <c r="B13271" s="2">
        <v>43980.597222222226</v>
      </c>
      <c r="C13271" s="3">
        <v>59.640018463134766</v>
      </c>
    </row>
    <row r="13272" spans="1:3">
      <c r="A13272">
        <v>13270</v>
      </c>
      <c r="B13272" s="2">
        <v>43980.604166666672</v>
      </c>
      <c r="C13272" s="3">
        <v>59.562797546386719</v>
      </c>
    </row>
    <row r="13273" spans="1:3">
      <c r="A13273">
        <v>13271</v>
      </c>
      <c r="B13273" s="2">
        <v>43980.611111111117</v>
      </c>
      <c r="C13273" s="3">
        <v>59.562797546386719</v>
      </c>
    </row>
    <row r="13274" spans="1:3">
      <c r="A13274">
        <v>13272</v>
      </c>
      <c r="B13274" s="2">
        <v>43980.618055555555</v>
      </c>
      <c r="C13274" s="3">
        <v>59.485576629638672</v>
      </c>
    </row>
    <row r="13275" spans="1:3">
      <c r="A13275">
        <v>13273</v>
      </c>
      <c r="B13275" s="2">
        <v>43980.625</v>
      </c>
      <c r="C13275" s="3">
        <v>59.485576629638672</v>
      </c>
    </row>
    <row r="13276" spans="1:3">
      <c r="A13276">
        <v>13274</v>
      </c>
      <c r="B13276" s="2">
        <v>43980.631944444445</v>
      </c>
      <c r="C13276" s="3">
        <v>59.640018463134766</v>
      </c>
    </row>
    <row r="13277" spans="1:3">
      <c r="A13277">
        <v>13275</v>
      </c>
      <c r="B13277" s="2">
        <v>43980.638888888891</v>
      </c>
      <c r="C13277" s="3">
        <v>59.562797546386719</v>
      </c>
    </row>
    <row r="13278" spans="1:3">
      <c r="A13278">
        <v>13276</v>
      </c>
      <c r="B13278" s="2">
        <v>43980.645833333336</v>
      </c>
      <c r="C13278" s="3">
        <v>59.640018463134766</v>
      </c>
    </row>
    <row r="13279" spans="1:3">
      <c r="A13279">
        <v>13277</v>
      </c>
      <c r="B13279" s="2">
        <v>43980.652777777781</v>
      </c>
      <c r="C13279" s="3">
        <v>59.640018463134766</v>
      </c>
    </row>
    <row r="13280" spans="1:3">
      <c r="A13280">
        <v>13278</v>
      </c>
      <c r="B13280" s="2">
        <v>43980.659722222219</v>
      </c>
      <c r="C13280" s="3">
        <v>59.562797546386719</v>
      </c>
    </row>
    <row r="13281" spans="1:3">
      <c r="A13281">
        <v>13279</v>
      </c>
      <c r="B13281" s="2">
        <v>43980.666666666664</v>
      </c>
      <c r="C13281" s="3">
        <v>59.640018463134766</v>
      </c>
    </row>
    <row r="13282" spans="1:3">
      <c r="A13282">
        <v>13280</v>
      </c>
      <c r="B13282" s="2">
        <v>43980.673611111109</v>
      </c>
      <c r="C13282" s="3">
        <v>59.562797546386719</v>
      </c>
    </row>
    <row r="13283" spans="1:3">
      <c r="A13283">
        <v>13281</v>
      </c>
      <c r="B13283" s="2">
        <v>43980.680555555555</v>
      </c>
      <c r="C13283" s="3">
        <v>59.485576629638672</v>
      </c>
    </row>
    <row r="13284" spans="1:3">
      <c r="A13284">
        <v>13282</v>
      </c>
      <c r="B13284" s="2">
        <v>43980.6875</v>
      </c>
      <c r="C13284" s="3">
        <v>59.485576629638672</v>
      </c>
    </row>
    <row r="13285" spans="1:3">
      <c r="A13285">
        <v>13283</v>
      </c>
      <c r="B13285" s="2">
        <v>43980.694444444445</v>
      </c>
      <c r="C13285" s="3">
        <v>59.408355712890625</v>
      </c>
    </row>
    <row r="13286" spans="1:3">
      <c r="A13286">
        <v>13284</v>
      </c>
      <c r="B13286" s="2">
        <v>43980.701388888883</v>
      </c>
      <c r="C13286" s="3">
        <v>59.253917694091797</v>
      </c>
    </row>
    <row r="13287" spans="1:3">
      <c r="A13287">
        <v>13285</v>
      </c>
      <c r="B13287" s="2">
        <v>43980.708333333336</v>
      </c>
      <c r="C13287" s="3">
        <v>59.17669677734375</v>
      </c>
    </row>
    <row r="13288" spans="1:3">
      <c r="A13288">
        <v>13286</v>
      </c>
      <c r="B13288" s="2">
        <v>43980.715277777781</v>
      </c>
      <c r="C13288" s="3">
        <v>59.17669677734375</v>
      </c>
    </row>
    <row r="13289" spans="1:3">
      <c r="A13289">
        <v>13287</v>
      </c>
      <c r="B13289" s="2">
        <v>43980.722222222226</v>
      </c>
      <c r="C13289" s="3">
        <v>59.099475860595703</v>
      </c>
    </row>
    <row r="13290" spans="1:3">
      <c r="A13290">
        <v>13288</v>
      </c>
      <c r="B13290" s="2">
        <v>43980.729166666672</v>
      </c>
      <c r="C13290" s="3">
        <v>59.099475860595703</v>
      </c>
    </row>
    <row r="13291" spans="1:3">
      <c r="A13291">
        <v>13289</v>
      </c>
      <c r="B13291" s="2">
        <v>43980.736111111117</v>
      </c>
      <c r="C13291" s="3">
        <v>59.099475860595703</v>
      </c>
    </row>
    <row r="13292" spans="1:3">
      <c r="A13292">
        <v>13290</v>
      </c>
      <c r="B13292" s="2">
        <v>43980.743055555555</v>
      </c>
      <c r="C13292" s="3">
        <v>59.022254943847656</v>
      </c>
    </row>
    <row r="13293" spans="1:3">
      <c r="A13293">
        <v>13291</v>
      </c>
      <c r="B13293" s="2">
        <v>43980.75</v>
      </c>
      <c r="C13293" s="3">
        <v>58.945034027099609</v>
      </c>
    </row>
    <row r="13294" spans="1:3">
      <c r="A13294">
        <v>13292</v>
      </c>
      <c r="B13294" s="2">
        <v>43980.756944444445</v>
      </c>
      <c r="C13294" s="3">
        <v>58.945034027099609</v>
      </c>
    </row>
    <row r="13295" spans="1:3">
      <c r="A13295">
        <v>13293</v>
      </c>
      <c r="B13295" s="2">
        <v>43980.763888888891</v>
      </c>
      <c r="C13295" s="3">
        <v>58.867813110351563</v>
      </c>
    </row>
    <row r="13296" spans="1:3">
      <c r="A13296">
        <v>13294</v>
      </c>
      <c r="B13296" s="2">
        <v>43980.770833333336</v>
      </c>
      <c r="C13296" s="3">
        <v>58.790592193603516</v>
      </c>
    </row>
    <row r="13297" spans="1:3">
      <c r="A13297">
        <v>13295</v>
      </c>
      <c r="B13297" s="2">
        <v>43980.777777777781</v>
      </c>
      <c r="C13297" s="3">
        <v>58.713371276855469</v>
      </c>
    </row>
    <row r="13298" spans="1:3">
      <c r="A13298">
        <v>13296</v>
      </c>
      <c r="B13298" s="2">
        <v>43980.784722222219</v>
      </c>
      <c r="C13298" s="3">
        <v>58.636150360107422</v>
      </c>
    </row>
    <row r="13299" spans="1:3">
      <c r="A13299">
        <v>13297</v>
      </c>
      <c r="B13299" s="2">
        <v>43980.791666666664</v>
      </c>
      <c r="C13299" s="3">
        <v>58.713371276855469</v>
      </c>
    </row>
    <row r="13300" spans="1:3">
      <c r="A13300">
        <v>13298</v>
      </c>
      <c r="B13300" s="2">
        <v>43980.798611111109</v>
      </c>
      <c r="C13300" s="3">
        <v>58.713371276855469</v>
      </c>
    </row>
    <row r="13301" spans="1:3">
      <c r="A13301">
        <v>13299</v>
      </c>
      <c r="B13301" s="2">
        <v>43980.805555555555</v>
      </c>
      <c r="C13301" s="3">
        <v>58.636150360107422</v>
      </c>
    </row>
    <row r="13302" spans="1:3">
      <c r="A13302">
        <v>13300</v>
      </c>
      <c r="B13302" s="2">
        <v>43980.8125</v>
      </c>
      <c r="C13302" s="3">
        <v>58.404487609863281</v>
      </c>
    </row>
    <row r="13303" spans="1:3">
      <c r="A13303">
        <v>13301</v>
      </c>
      <c r="B13303" s="2">
        <v>43980.819444444445</v>
      </c>
      <c r="C13303" s="3">
        <v>58.327266693115234</v>
      </c>
    </row>
    <row r="13304" spans="1:3">
      <c r="A13304">
        <v>13302</v>
      </c>
      <c r="B13304" s="2">
        <v>43980.826388888883</v>
      </c>
      <c r="C13304" s="3">
        <v>58.327266693115234</v>
      </c>
    </row>
    <row r="13305" spans="1:3">
      <c r="A13305">
        <v>13303</v>
      </c>
      <c r="B13305" s="2">
        <v>43980.833333333336</v>
      </c>
      <c r="C13305" s="3">
        <v>58.250045776367188</v>
      </c>
    </row>
    <row r="13306" spans="1:3">
      <c r="A13306">
        <v>13304</v>
      </c>
      <c r="B13306" s="2">
        <v>43980.840277777781</v>
      </c>
      <c r="C13306" s="3">
        <v>58.250045776367188</v>
      </c>
    </row>
    <row r="13307" spans="1:3">
      <c r="A13307">
        <v>13305</v>
      </c>
      <c r="B13307" s="2">
        <v>43980.847222222226</v>
      </c>
      <c r="C13307" s="3">
        <v>58.095603942871094</v>
      </c>
    </row>
    <row r="13308" spans="1:3">
      <c r="A13308">
        <v>13306</v>
      </c>
      <c r="B13308" s="2">
        <v>43980.854166666672</v>
      </c>
      <c r="C13308" s="3">
        <v>58.018383026123047</v>
      </c>
    </row>
    <row r="13309" spans="1:3">
      <c r="A13309">
        <v>13307</v>
      </c>
      <c r="B13309" s="2">
        <v>43980.861111111117</v>
      </c>
      <c r="C13309" s="3">
        <v>57.941165924072266</v>
      </c>
    </row>
    <row r="13310" spans="1:3">
      <c r="A13310">
        <v>13308</v>
      </c>
      <c r="B13310" s="2">
        <v>43980.868055555555</v>
      </c>
      <c r="C13310" s="3">
        <v>57.863945007324219</v>
      </c>
    </row>
    <row r="13311" spans="1:3">
      <c r="A13311">
        <v>13309</v>
      </c>
      <c r="B13311" s="2">
        <v>43980.875</v>
      </c>
      <c r="C13311" s="3">
        <v>57.863945007324219</v>
      </c>
    </row>
    <row r="13312" spans="1:3">
      <c r="A13312">
        <v>13310</v>
      </c>
      <c r="B13312" s="2">
        <v>43980.881944444445</v>
      </c>
      <c r="C13312" s="3">
        <v>57.863945007324219</v>
      </c>
    </row>
    <row r="13313" spans="1:3">
      <c r="A13313">
        <v>13311</v>
      </c>
      <c r="B13313" s="2">
        <v>43980.888888888891</v>
      </c>
      <c r="C13313" s="3">
        <v>57.709503173828125</v>
      </c>
    </row>
    <row r="13314" spans="1:3">
      <c r="A13314">
        <v>13312</v>
      </c>
      <c r="B13314" s="2">
        <v>43980.895833333336</v>
      </c>
      <c r="C13314" s="3">
        <v>57.709503173828125</v>
      </c>
    </row>
    <row r="13315" spans="1:3">
      <c r="A13315">
        <v>13313</v>
      </c>
      <c r="B13315" s="2">
        <v>43980.902777777781</v>
      </c>
      <c r="C13315" s="3">
        <v>57.786724090576172</v>
      </c>
    </row>
    <row r="13316" spans="1:3">
      <c r="A13316">
        <v>13314</v>
      </c>
      <c r="B13316" s="2">
        <v>43980.909722222219</v>
      </c>
      <c r="C13316" s="3">
        <v>57.709503173828125</v>
      </c>
    </row>
    <row r="13317" spans="1:3">
      <c r="A13317">
        <v>13315</v>
      </c>
      <c r="B13317" s="2">
        <v>43980.916666666664</v>
      </c>
      <c r="C13317" s="3">
        <v>57.632282257080078</v>
      </c>
    </row>
    <row r="13318" spans="1:3">
      <c r="A13318">
        <v>13316</v>
      </c>
      <c r="B13318" s="2">
        <v>43980.923611111109</v>
      </c>
      <c r="C13318" s="3">
        <v>57.709503173828125</v>
      </c>
    </row>
    <row r="13319" spans="1:3">
      <c r="A13319">
        <v>13317</v>
      </c>
      <c r="B13319" s="2">
        <v>43980.930555555555</v>
      </c>
      <c r="C13319" s="3">
        <v>57.632282257080078</v>
      </c>
    </row>
    <row r="13320" spans="1:3">
      <c r="A13320">
        <v>13318</v>
      </c>
      <c r="B13320" s="2">
        <v>43980.9375</v>
      </c>
      <c r="C13320" s="3">
        <v>57.709503173828125</v>
      </c>
    </row>
    <row r="13321" spans="1:3">
      <c r="A13321">
        <v>13319</v>
      </c>
      <c r="B13321" s="2">
        <v>43980.944444444445</v>
      </c>
      <c r="C13321" s="3">
        <v>57.632282257080078</v>
      </c>
    </row>
    <row r="13322" spans="1:3">
      <c r="A13322">
        <v>13320</v>
      </c>
      <c r="B13322" s="2">
        <v>43980.951388888883</v>
      </c>
      <c r="C13322" s="3">
        <v>57.632282257080078</v>
      </c>
    </row>
    <row r="13323" spans="1:3">
      <c r="A13323">
        <v>13321</v>
      </c>
      <c r="B13323" s="2">
        <v>43980.958333333336</v>
      </c>
      <c r="C13323" s="3">
        <v>57.555061340332031</v>
      </c>
    </row>
    <row r="13324" spans="1:3">
      <c r="A13324">
        <v>13322</v>
      </c>
      <c r="B13324" s="2">
        <v>43980.965277777781</v>
      </c>
      <c r="C13324" s="3">
        <v>57.632282257080078</v>
      </c>
    </row>
    <row r="13325" spans="1:3">
      <c r="A13325">
        <v>13323</v>
      </c>
      <c r="B13325" s="2">
        <v>43980.972222222226</v>
      </c>
      <c r="C13325" s="3">
        <v>57.632282257080078</v>
      </c>
    </row>
    <row r="13326" spans="1:3">
      <c r="A13326">
        <v>13324</v>
      </c>
      <c r="B13326" s="2">
        <v>43980.979166666672</v>
      </c>
      <c r="C13326" s="3">
        <v>57.555061340332031</v>
      </c>
    </row>
    <row r="13327" spans="1:3">
      <c r="A13327">
        <v>13325</v>
      </c>
      <c r="B13327" s="2">
        <v>43980.986111111117</v>
      </c>
      <c r="C13327" s="3">
        <v>57.555061340332031</v>
      </c>
    </row>
    <row r="13328" spans="1:3">
      <c r="A13328">
        <v>13326</v>
      </c>
      <c r="B13328" s="2">
        <v>43980.993055555555</v>
      </c>
      <c r="C13328" s="3">
        <v>57.477840423583984</v>
      </c>
    </row>
    <row r="13329" spans="1:3">
      <c r="A13329">
        <v>13327</v>
      </c>
      <c r="B13329" s="2">
        <v>43981</v>
      </c>
      <c r="C13329" s="3">
        <v>57.400619506835938</v>
      </c>
    </row>
    <row r="13330" spans="1:3">
      <c r="A13330">
        <v>13328</v>
      </c>
      <c r="B13330" s="2">
        <v>43981.006944444445</v>
      </c>
      <c r="C13330" s="3">
        <v>57.477840423583984</v>
      </c>
    </row>
    <row r="13331" spans="1:3">
      <c r="A13331">
        <v>13329</v>
      </c>
      <c r="B13331" s="2">
        <v>43981.013888888891</v>
      </c>
      <c r="C13331" s="3">
        <v>57.400619506835938</v>
      </c>
    </row>
    <row r="13332" spans="1:3">
      <c r="A13332">
        <v>13330</v>
      </c>
      <c r="B13332" s="2">
        <v>43981.020833333336</v>
      </c>
      <c r="C13332" s="3">
        <v>57.323398590087891</v>
      </c>
    </row>
    <row r="13333" spans="1:3">
      <c r="A13333">
        <v>13331</v>
      </c>
      <c r="B13333" s="2">
        <v>43981.027777777781</v>
      </c>
      <c r="C13333" s="3">
        <v>57.246177673339844</v>
      </c>
    </row>
    <row r="13334" spans="1:3">
      <c r="A13334">
        <v>13332</v>
      </c>
      <c r="B13334" s="2">
        <v>43981.034722222219</v>
      </c>
      <c r="C13334" s="3">
        <v>57.246177673339844</v>
      </c>
    </row>
    <row r="13335" spans="1:3">
      <c r="A13335">
        <v>13333</v>
      </c>
      <c r="B13335" s="2">
        <v>43981.041666666664</v>
      </c>
      <c r="C13335" s="3">
        <v>57.246177673339844</v>
      </c>
    </row>
    <row r="13336" spans="1:3">
      <c r="A13336">
        <v>13334</v>
      </c>
      <c r="B13336" s="2">
        <v>43981.048611111109</v>
      </c>
      <c r="C13336" s="3">
        <v>57.246177673339844</v>
      </c>
    </row>
    <row r="13337" spans="1:3">
      <c r="A13337">
        <v>13335</v>
      </c>
      <c r="B13337" s="2">
        <v>43981.055555555555</v>
      </c>
      <c r="C13337" s="3">
        <v>57.246177673339844</v>
      </c>
    </row>
    <row r="13338" spans="1:3">
      <c r="A13338">
        <v>13336</v>
      </c>
      <c r="B13338" s="2">
        <v>43981.0625</v>
      </c>
      <c r="C13338" s="3">
        <v>57.168956756591797</v>
      </c>
    </row>
    <row r="13339" spans="1:3">
      <c r="A13339">
        <v>13337</v>
      </c>
      <c r="B13339" s="2">
        <v>43981.069444444445</v>
      </c>
      <c r="C13339" s="3">
        <v>57.246177673339844</v>
      </c>
    </row>
    <row r="13340" spans="1:3">
      <c r="A13340">
        <v>13338</v>
      </c>
      <c r="B13340" s="2">
        <v>43981.076388888883</v>
      </c>
      <c r="C13340" s="3">
        <v>57.09173583984375</v>
      </c>
    </row>
    <row r="13341" spans="1:3">
      <c r="A13341">
        <v>13339</v>
      </c>
      <c r="B13341" s="2">
        <v>43981.083333333336</v>
      </c>
      <c r="C13341" s="3">
        <v>57.168956756591797</v>
      </c>
    </row>
    <row r="13342" spans="1:3">
      <c r="A13342">
        <v>13340</v>
      </c>
      <c r="B13342" s="2">
        <v>43981.090277777781</v>
      </c>
      <c r="C13342" s="3">
        <v>57.09173583984375</v>
      </c>
    </row>
    <row r="13343" spans="1:3">
      <c r="A13343">
        <v>13341</v>
      </c>
      <c r="B13343" s="2">
        <v>43981.097222222226</v>
      </c>
      <c r="C13343" s="3">
        <v>57.014514923095703</v>
      </c>
    </row>
    <row r="13344" spans="1:3">
      <c r="A13344">
        <v>13342</v>
      </c>
      <c r="B13344" s="2">
        <v>43981.104166666672</v>
      </c>
      <c r="C13344" s="3">
        <v>56.937294006347656</v>
      </c>
    </row>
    <row r="13345" spans="1:3">
      <c r="A13345">
        <v>13343</v>
      </c>
      <c r="B13345" s="2">
        <v>43981.111111111117</v>
      </c>
      <c r="C13345" s="3">
        <v>56.937294006347656</v>
      </c>
    </row>
    <row r="13346" spans="1:3">
      <c r="A13346">
        <v>13344</v>
      </c>
      <c r="B13346" s="2">
        <v>43981.118055555555</v>
      </c>
      <c r="C13346" s="3">
        <v>56.937294006347656</v>
      </c>
    </row>
    <row r="13347" spans="1:3">
      <c r="A13347">
        <v>13345</v>
      </c>
      <c r="B13347" s="2">
        <v>43981.125</v>
      </c>
      <c r="C13347" s="3">
        <v>56.937294006347656</v>
      </c>
    </row>
    <row r="13348" spans="1:3">
      <c r="A13348">
        <v>13346</v>
      </c>
      <c r="B13348" s="2">
        <v>43981.131944444445</v>
      </c>
      <c r="C13348" s="3">
        <v>56.860073089599609</v>
      </c>
    </row>
    <row r="13349" spans="1:3">
      <c r="A13349">
        <v>13347</v>
      </c>
      <c r="B13349" s="2">
        <v>43981.138888888891</v>
      </c>
      <c r="C13349" s="3">
        <v>56.860073089599609</v>
      </c>
    </row>
    <row r="13350" spans="1:3">
      <c r="A13350">
        <v>13348</v>
      </c>
      <c r="B13350" s="2">
        <v>43981.145833333336</v>
      </c>
      <c r="C13350" s="3">
        <v>56.860073089599609</v>
      </c>
    </row>
    <row r="13351" spans="1:3">
      <c r="A13351">
        <v>13349</v>
      </c>
      <c r="B13351" s="2">
        <v>43981.152777777781</v>
      </c>
      <c r="C13351" s="3">
        <v>56.782852172851563</v>
      </c>
    </row>
    <row r="13352" spans="1:3">
      <c r="A13352">
        <v>13350</v>
      </c>
      <c r="B13352" s="2">
        <v>43981.159722222219</v>
      </c>
      <c r="C13352" s="3">
        <v>56.705631256103516</v>
      </c>
    </row>
    <row r="13353" spans="1:3">
      <c r="A13353">
        <v>13351</v>
      </c>
      <c r="B13353" s="2">
        <v>43981.166666666664</v>
      </c>
      <c r="C13353" s="3">
        <v>56.705631256103516</v>
      </c>
    </row>
    <row r="13354" spans="1:3">
      <c r="A13354">
        <v>13352</v>
      </c>
      <c r="B13354" s="2">
        <v>43981.173611111109</v>
      </c>
      <c r="C13354" s="3">
        <v>56.628410339355469</v>
      </c>
    </row>
    <row r="13355" spans="1:3">
      <c r="A13355">
        <v>13353</v>
      </c>
      <c r="B13355" s="2">
        <v>43981.180555555555</v>
      </c>
      <c r="C13355" s="3">
        <v>56.705631256103516</v>
      </c>
    </row>
    <row r="13356" spans="1:3">
      <c r="A13356">
        <v>13354</v>
      </c>
      <c r="B13356" s="2">
        <v>43981.1875</v>
      </c>
      <c r="C13356" s="3">
        <v>56.705631256103516</v>
      </c>
    </row>
    <row r="13357" spans="1:3">
      <c r="A13357">
        <v>13355</v>
      </c>
      <c r="B13357" s="2">
        <v>43981.194444444445</v>
      </c>
      <c r="C13357" s="3">
        <v>56.628410339355469</v>
      </c>
    </row>
    <row r="13358" spans="1:3">
      <c r="A13358">
        <v>13356</v>
      </c>
      <c r="B13358" s="2">
        <v>43981.201388888883</v>
      </c>
      <c r="C13358" s="3">
        <v>56.628410339355469</v>
      </c>
    </row>
    <row r="13359" spans="1:3">
      <c r="A13359">
        <v>13357</v>
      </c>
      <c r="B13359" s="2">
        <v>43981.208333333336</v>
      </c>
      <c r="C13359" s="3">
        <v>56.551193237304688</v>
      </c>
    </row>
    <row r="13360" spans="1:3">
      <c r="A13360">
        <v>13358</v>
      </c>
      <c r="B13360" s="2">
        <v>43981.215277777781</v>
      </c>
      <c r="C13360" s="3">
        <v>56.473972320556641</v>
      </c>
    </row>
    <row r="13361" spans="1:3">
      <c r="A13361">
        <v>13359</v>
      </c>
      <c r="B13361" s="2">
        <v>43981.222222222226</v>
      </c>
      <c r="C13361" s="3">
        <v>56.473972320556641</v>
      </c>
    </row>
    <row r="13362" spans="1:3">
      <c r="A13362">
        <v>13360</v>
      </c>
      <c r="B13362" s="2">
        <v>43981.229166666672</v>
      </c>
      <c r="C13362" s="3">
        <v>56.551193237304688</v>
      </c>
    </row>
    <row r="13363" spans="1:3">
      <c r="A13363">
        <v>13361</v>
      </c>
      <c r="B13363" s="2">
        <v>43981.236111111117</v>
      </c>
      <c r="C13363" s="3">
        <v>56.551193237304688</v>
      </c>
    </row>
    <row r="13364" spans="1:3">
      <c r="A13364">
        <v>13362</v>
      </c>
      <c r="B13364" s="2">
        <v>43981.243055555555</v>
      </c>
      <c r="C13364" s="3">
        <v>56.473972320556641</v>
      </c>
    </row>
    <row r="13365" spans="1:3">
      <c r="A13365">
        <v>13363</v>
      </c>
      <c r="B13365" s="2">
        <v>43981.25</v>
      </c>
      <c r="C13365" s="3">
        <v>56.551193237304688</v>
      </c>
    </row>
    <row r="13366" spans="1:3">
      <c r="A13366">
        <v>13364</v>
      </c>
      <c r="B13366" s="2">
        <v>43981.256944444445</v>
      </c>
      <c r="C13366" s="3">
        <v>56.473972320556641</v>
      </c>
    </row>
    <row r="13367" spans="1:3">
      <c r="A13367">
        <v>13365</v>
      </c>
      <c r="B13367" s="2">
        <v>43981.263888888891</v>
      </c>
      <c r="C13367" s="3">
        <v>56.473972320556641</v>
      </c>
    </row>
    <row r="13368" spans="1:3">
      <c r="A13368">
        <v>13366</v>
      </c>
      <c r="B13368" s="2">
        <v>43981.270833333336</v>
      </c>
      <c r="C13368" s="3">
        <v>56.628410339355469</v>
      </c>
    </row>
    <row r="13369" spans="1:3">
      <c r="A13369">
        <v>13367</v>
      </c>
      <c r="B13369" s="2">
        <v>43981.277777777781</v>
      </c>
      <c r="C13369" s="3">
        <v>56.551193237304688</v>
      </c>
    </row>
    <row r="13370" spans="1:3">
      <c r="A13370">
        <v>13368</v>
      </c>
      <c r="B13370" s="2">
        <v>43981.284722222219</v>
      </c>
      <c r="C13370" s="3">
        <v>56.473972320556641</v>
      </c>
    </row>
    <row r="13371" spans="1:3">
      <c r="A13371">
        <v>13369</v>
      </c>
      <c r="B13371" s="2">
        <v>43981.291666666664</v>
      </c>
      <c r="C13371" s="3">
        <v>56.551193237304688</v>
      </c>
    </row>
    <row r="13372" spans="1:3">
      <c r="A13372">
        <v>13370</v>
      </c>
      <c r="B13372" s="2">
        <v>43981.298611111109</v>
      </c>
      <c r="C13372" s="3">
        <v>56.551193237304688</v>
      </c>
    </row>
    <row r="13373" spans="1:3">
      <c r="A13373">
        <v>13371</v>
      </c>
      <c r="B13373" s="2">
        <v>43981.305555555555</v>
      </c>
      <c r="C13373" s="3">
        <v>57.09173583984375</v>
      </c>
    </row>
    <row r="13374" spans="1:3">
      <c r="A13374">
        <v>13372</v>
      </c>
      <c r="B13374" s="2">
        <v>43981.3125</v>
      </c>
      <c r="C13374" s="3">
        <v>57.477840423583984</v>
      </c>
    </row>
    <row r="13375" spans="1:3">
      <c r="A13375">
        <v>13373</v>
      </c>
      <c r="B13375" s="2">
        <v>43981.319444444445</v>
      </c>
      <c r="C13375" s="3">
        <v>57.400619506835938</v>
      </c>
    </row>
    <row r="13376" spans="1:3">
      <c r="A13376">
        <v>13374</v>
      </c>
      <c r="B13376" s="2">
        <v>43981.326388888883</v>
      </c>
      <c r="C13376" s="3">
        <v>57.400619506835938</v>
      </c>
    </row>
    <row r="13377" spans="1:3">
      <c r="A13377">
        <v>13375</v>
      </c>
      <c r="B13377" s="2">
        <v>43981.333333333336</v>
      </c>
      <c r="C13377" s="3">
        <v>57.477840423583984</v>
      </c>
    </row>
    <row r="13378" spans="1:3">
      <c r="A13378">
        <v>13376</v>
      </c>
      <c r="B13378" s="2">
        <v>43981.340277777781</v>
      </c>
      <c r="C13378" s="3">
        <v>57.323398590087891</v>
      </c>
    </row>
    <row r="13379" spans="1:3">
      <c r="A13379">
        <v>13377</v>
      </c>
      <c r="B13379" s="2">
        <v>43981.347222222226</v>
      </c>
      <c r="C13379" s="3">
        <v>57.323398590087891</v>
      </c>
    </row>
    <row r="13380" spans="1:3">
      <c r="A13380">
        <v>13378</v>
      </c>
      <c r="B13380" s="2">
        <v>43981.354166666672</v>
      </c>
      <c r="C13380" s="3">
        <v>57.400619506835938</v>
      </c>
    </row>
    <row r="13381" spans="1:3">
      <c r="A13381">
        <v>13379</v>
      </c>
      <c r="B13381" s="2">
        <v>43981.361111111117</v>
      </c>
      <c r="C13381" s="3">
        <v>57.555061340332031</v>
      </c>
    </row>
    <row r="13382" spans="1:3">
      <c r="A13382">
        <v>13380</v>
      </c>
      <c r="B13382" s="2">
        <v>43981.368055555555</v>
      </c>
      <c r="C13382" s="3">
        <v>57.477840423583984</v>
      </c>
    </row>
    <row r="13383" spans="1:3">
      <c r="A13383">
        <v>13381</v>
      </c>
      <c r="B13383" s="2">
        <v>43981.375</v>
      </c>
      <c r="C13383" s="3">
        <v>57.477840423583984</v>
      </c>
    </row>
    <row r="13384" spans="1:3">
      <c r="A13384">
        <v>13382</v>
      </c>
      <c r="B13384" s="2">
        <v>43981.381944444445</v>
      </c>
      <c r="C13384" s="3">
        <v>57.632282257080078</v>
      </c>
    </row>
    <row r="13385" spans="1:3">
      <c r="A13385">
        <v>13383</v>
      </c>
      <c r="B13385" s="2">
        <v>43981.388888888891</v>
      </c>
      <c r="C13385" s="3">
        <v>57.555061340332031</v>
      </c>
    </row>
    <row r="13386" spans="1:3">
      <c r="A13386">
        <v>13384</v>
      </c>
      <c r="B13386" s="2">
        <v>43981.395833333336</v>
      </c>
      <c r="C13386" s="3">
        <v>57.632282257080078</v>
      </c>
    </row>
    <row r="13387" spans="1:3">
      <c r="A13387">
        <v>13385</v>
      </c>
      <c r="B13387" s="2">
        <v>43981.402777777781</v>
      </c>
      <c r="C13387" s="3">
        <v>57.786724090576172</v>
      </c>
    </row>
    <row r="13388" spans="1:3">
      <c r="A13388">
        <v>13386</v>
      </c>
      <c r="B13388" s="2">
        <v>43981.409722222219</v>
      </c>
      <c r="C13388" s="3">
        <v>57.863945007324219</v>
      </c>
    </row>
    <row r="13389" spans="1:3">
      <c r="A13389">
        <v>13387</v>
      </c>
      <c r="B13389" s="2">
        <v>43981.416666666664</v>
      </c>
      <c r="C13389" s="3">
        <v>58.018383026123047</v>
      </c>
    </row>
    <row r="13390" spans="1:3">
      <c r="A13390">
        <v>13388</v>
      </c>
      <c r="B13390" s="2">
        <v>43981.423611111109</v>
      </c>
      <c r="C13390" s="3">
        <v>58.095603942871094</v>
      </c>
    </row>
    <row r="13391" spans="1:3">
      <c r="A13391">
        <v>13389</v>
      </c>
      <c r="B13391" s="2">
        <v>43981.430555555555</v>
      </c>
      <c r="C13391" s="3">
        <v>58.095603942871094</v>
      </c>
    </row>
    <row r="13392" spans="1:3">
      <c r="A13392">
        <v>13390</v>
      </c>
      <c r="B13392" s="2">
        <v>43981.4375</v>
      </c>
      <c r="C13392" s="3">
        <v>58.172824859619141</v>
      </c>
    </row>
    <row r="13393" spans="1:3">
      <c r="A13393">
        <v>13391</v>
      </c>
      <c r="B13393" s="2">
        <v>43981.444444444445</v>
      </c>
      <c r="C13393" s="3">
        <v>58.327266693115234</v>
      </c>
    </row>
    <row r="13394" spans="1:3">
      <c r="A13394">
        <v>13392</v>
      </c>
      <c r="B13394" s="2">
        <v>43981.451388888883</v>
      </c>
      <c r="C13394" s="3">
        <v>58.481708526611328</v>
      </c>
    </row>
    <row r="13395" spans="1:3">
      <c r="A13395">
        <v>13393</v>
      </c>
      <c r="B13395" s="2">
        <v>43981.458333333336</v>
      </c>
      <c r="C13395" s="3">
        <v>58.558929443359375</v>
      </c>
    </row>
    <row r="13396" spans="1:3">
      <c r="A13396">
        <v>13394</v>
      </c>
      <c r="B13396" s="2">
        <v>43981.465277777781</v>
      </c>
      <c r="C13396" s="3">
        <v>58.713371276855469</v>
      </c>
    </row>
    <row r="13397" spans="1:3">
      <c r="A13397">
        <v>13395</v>
      </c>
      <c r="B13397" s="2">
        <v>43981.472222222226</v>
      </c>
      <c r="C13397" s="3">
        <v>58.790592193603516</v>
      </c>
    </row>
    <row r="13398" spans="1:3">
      <c r="A13398">
        <v>13396</v>
      </c>
      <c r="B13398" s="2">
        <v>43981.479166666672</v>
      </c>
      <c r="C13398" s="3">
        <v>59.022254943847656</v>
      </c>
    </row>
    <row r="13399" spans="1:3">
      <c r="A13399">
        <v>13397</v>
      </c>
      <c r="B13399" s="2">
        <v>43981.486111111117</v>
      </c>
      <c r="C13399" s="3">
        <v>59.099475860595703</v>
      </c>
    </row>
    <row r="13400" spans="1:3">
      <c r="A13400">
        <v>13398</v>
      </c>
      <c r="B13400" s="2">
        <v>43981.493055555555</v>
      </c>
      <c r="C13400" s="3">
        <v>59.331138610839844</v>
      </c>
    </row>
    <row r="13401" spans="1:3">
      <c r="A13401">
        <v>13399</v>
      </c>
      <c r="B13401" s="2">
        <v>43981.5</v>
      </c>
      <c r="C13401" s="3">
        <v>59.562797546386719</v>
      </c>
    </row>
    <row r="13402" spans="1:3">
      <c r="A13402">
        <v>13400</v>
      </c>
      <c r="B13402" s="2">
        <v>43981.506944444445</v>
      </c>
      <c r="C13402" s="3">
        <v>59.794460296630859</v>
      </c>
    </row>
    <row r="13403" spans="1:3">
      <c r="A13403">
        <v>13401</v>
      </c>
      <c r="B13403" s="2">
        <v>43981.513888888891</v>
      </c>
      <c r="C13403" s="3">
        <v>59.871681213378906</v>
      </c>
    </row>
    <row r="13404" spans="1:3">
      <c r="A13404">
        <v>13402</v>
      </c>
      <c r="B13404" s="2">
        <v>43981.520833333336</v>
      </c>
      <c r="C13404" s="3">
        <v>59.948902130126953</v>
      </c>
    </row>
    <row r="13405" spans="1:3">
      <c r="A13405">
        <v>13403</v>
      </c>
      <c r="B13405" s="2">
        <v>43981.527777777781</v>
      </c>
      <c r="C13405" s="3">
        <v>59.948902130126953</v>
      </c>
    </row>
    <row r="13406" spans="1:3">
      <c r="A13406">
        <v>13404</v>
      </c>
      <c r="B13406" s="2">
        <v>43981.534722222219</v>
      </c>
      <c r="C13406" s="3">
        <v>60.103343963623047</v>
      </c>
    </row>
    <row r="13407" spans="1:3">
      <c r="A13407">
        <v>13405</v>
      </c>
      <c r="B13407" s="2">
        <v>43981.541666666664</v>
      </c>
      <c r="C13407" s="3">
        <v>60.335006713867188</v>
      </c>
    </row>
    <row r="13408" spans="1:3">
      <c r="A13408">
        <v>13406</v>
      </c>
      <c r="B13408" s="2">
        <v>43981.548611111109</v>
      </c>
      <c r="C13408" s="3">
        <v>60.798328399658203</v>
      </c>
    </row>
    <row r="13409" spans="1:3">
      <c r="A13409">
        <v>13407</v>
      </c>
      <c r="B13409" s="2">
        <v>43981.555555555555</v>
      </c>
      <c r="C13409" s="3">
        <v>60.87554931640625</v>
      </c>
    </row>
    <row r="13410" spans="1:3">
      <c r="A13410">
        <v>13408</v>
      </c>
      <c r="B13410" s="2">
        <v>43981.5625</v>
      </c>
      <c r="C13410" s="3">
        <v>60.952770233154297</v>
      </c>
    </row>
    <row r="13411" spans="1:3">
      <c r="A13411">
        <v>13409</v>
      </c>
      <c r="B13411" s="2">
        <v>43981.569444444445</v>
      </c>
      <c r="C13411" s="3">
        <v>61.338874816894531</v>
      </c>
    </row>
    <row r="13412" spans="1:3">
      <c r="A13412">
        <v>13410</v>
      </c>
      <c r="B13412" s="2">
        <v>43981.576388888883</v>
      </c>
      <c r="C13412" s="3">
        <v>61.261653900146484</v>
      </c>
    </row>
    <row r="13413" spans="1:3">
      <c r="A13413">
        <v>13411</v>
      </c>
      <c r="B13413" s="2">
        <v>43981.583333333336</v>
      </c>
      <c r="C13413" s="3">
        <v>61.416095733642578</v>
      </c>
    </row>
    <row r="13414" spans="1:3">
      <c r="A13414">
        <v>13412</v>
      </c>
      <c r="B13414" s="2">
        <v>43981.590277777781</v>
      </c>
      <c r="C13414" s="3">
        <v>61.647758483886719</v>
      </c>
    </row>
    <row r="13415" spans="1:3">
      <c r="A13415">
        <v>13413</v>
      </c>
      <c r="B13415" s="2">
        <v>43981.597222222226</v>
      </c>
      <c r="C13415" s="3">
        <v>61.493316650390625</v>
      </c>
    </row>
    <row r="13416" spans="1:3">
      <c r="A13416">
        <v>13414</v>
      </c>
      <c r="B13416" s="2">
        <v>43981.604166666672</v>
      </c>
      <c r="C13416" s="3">
        <v>61.493316650390625</v>
      </c>
    </row>
    <row r="13417" spans="1:3">
      <c r="A13417">
        <v>13415</v>
      </c>
      <c r="B13417" s="2">
        <v>43981.611111111117</v>
      </c>
      <c r="C13417" s="3">
        <v>61.416095733642578</v>
      </c>
    </row>
    <row r="13418" spans="1:3">
      <c r="A13418">
        <v>13416</v>
      </c>
      <c r="B13418" s="2">
        <v>43981.618055555555</v>
      </c>
      <c r="C13418" s="3">
        <v>61.416095733642578</v>
      </c>
    </row>
    <row r="13419" spans="1:3">
      <c r="A13419">
        <v>13417</v>
      </c>
      <c r="B13419" s="2">
        <v>43981.625</v>
      </c>
      <c r="C13419" s="3">
        <v>61.261653900146484</v>
      </c>
    </row>
    <row r="13420" spans="1:3">
      <c r="A13420">
        <v>13418</v>
      </c>
      <c r="B13420" s="2">
        <v>43981.631944444445</v>
      </c>
      <c r="C13420" s="3">
        <v>61.184432983398438</v>
      </c>
    </row>
    <row r="13421" spans="1:3">
      <c r="A13421">
        <v>13419</v>
      </c>
      <c r="B13421" s="2">
        <v>43981.638888888891</v>
      </c>
      <c r="C13421" s="3">
        <v>61.029991149902344</v>
      </c>
    </row>
    <row r="13422" spans="1:3">
      <c r="A13422">
        <v>13420</v>
      </c>
      <c r="B13422" s="2">
        <v>43981.645833333336</v>
      </c>
      <c r="C13422" s="3">
        <v>60.952770233154297</v>
      </c>
    </row>
    <row r="13423" spans="1:3">
      <c r="A13423">
        <v>13421</v>
      </c>
      <c r="B13423" s="2">
        <v>43981.652777777781</v>
      </c>
      <c r="C13423" s="3">
        <v>60.721107482910156</v>
      </c>
    </row>
    <row r="13424" spans="1:3">
      <c r="A13424">
        <v>13422</v>
      </c>
      <c r="B13424" s="2">
        <v>43981.659722222219</v>
      </c>
      <c r="C13424" s="3">
        <v>60.566669464111328</v>
      </c>
    </row>
    <row r="13425" spans="1:3">
      <c r="A13425">
        <v>13423</v>
      </c>
      <c r="B13425" s="2">
        <v>43981.666666666664</v>
      </c>
      <c r="C13425" s="3">
        <v>60.489448547363281</v>
      </c>
    </row>
    <row r="13426" spans="1:3">
      <c r="A13426">
        <v>13424</v>
      </c>
      <c r="B13426" s="2">
        <v>43981.673611111109</v>
      </c>
      <c r="C13426" s="3">
        <v>60.335006713867188</v>
      </c>
    </row>
    <row r="13427" spans="1:3">
      <c r="A13427">
        <v>13425</v>
      </c>
      <c r="B13427" s="2">
        <v>43981.680555555555</v>
      </c>
      <c r="C13427" s="3">
        <v>60.180564880371094</v>
      </c>
    </row>
    <row r="13428" spans="1:3">
      <c r="A13428">
        <v>13426</v>
      </c>
      <c r="B13428" s="2">
        <v>43981.6875</v>
      </c>
      <c r="C13428" s="3">
        <v>60.026123046875</v>
      </c>
    </row>
    <row r="13429" spans="1:3">
      <c r="A13429">
        <v>13427</v>
      </c>
      <c r="B13429" s="2">
        <v>43981.694444444445</v>
      </c>
      <c r="C13429" s="3">
        <v>59.871681213378906</v>
      </c>
    </row>
    <row r="13430" spans="1:3">
      <c r="A13430">
        <v>13428</v>
      </c>
      <c r="B13430" s="2">
        <v>43981.701388888883</v>
      </c>
      <c r="C13430" s="3">
        <v>59.717239379882813</v>
      </c>
    </row>
    <row r="13431" spans="1:3">
      <c r="A13431">
        <v>13429</v>
      </c>
      <c r="B13431" s="2">
        <v>43981.708333333336</v>
      </c>
      <c r="C13431" s="3">
        <v>59.485576629638672</v>
      </c>
    </row>
    <row r="13432" spans="1:3">
      <c r="A13432">
        <v>13430</v>
      </c>
      <c r="B13432" s="2">
        <v>43981.715277777781</v>
      </c>
      <c r="C13432" s="3">
        <v>59.485576629638672</v>
      </c>
    </row>
    <row r="13433" spans="1:3">
      <c r="A13433">
        <v>13431</v>
      </c>
      <c r="B13433" s="2">
        <v>43981.722222222226</v>
      </c>
      <c r="C13433" s="3">
        <v>59.408355712890625</v>
      </c>
    </row>
    <row r="13434" spans="1:3">
      <c r="A13434">
        <v>13432</v>
      </c>
      <c r="B13434" s="2">
        <v>43981.729166666672</v>
      </c>
      <c r="C13434" s="3">
        <v>59.253917694091797</v>
      </c>
    </row>
    <row r="13435" spans="1:3">
      <c r="A13435">
        <v>13433</v>
      </c>
      <c r="B13435" s="2">
        <v>43981.736111111117</v>
      </c>
      <c r="C13435" s="3">
        <v>59.17669677734375</v>
      </c>
    </row>
    <row r="13436" spans="1:3">
      <c r="A13436">
        <v>13434</v>
      </c>
      <c r="B13436" s="2">
        <v>43981.743055555555</v>
      </c>
      <c r="C13436" s="3">
        <v>58.945034027099609</v>
      </c>
    </row>
    <row r="13437" spans="1:3">
      <c r="A13437">
        <v>13435</v>
      </c>
      <c r="B13437" s="2">
        <v>43981.75</v>
      </c>
      <c r="C13437" s="3">
        <v>58.867813110351563</v>
      </c>
    </row>
    <row r="13438" spans="1:3">
      <c r="A13438">
        <v>13436</v>
      </c>
      <c r="B13438" s="2">
        <v>43981.756944444445</v>
      </c>
      <c r="C13438" s="3">
        <v>58.790592193603516</v>
      </c>
    </row>
    <row r="13439" spans="1:3">
      <c r="A13439">
        <v>13437</v>
      </c>
      <c r="B13439" s="2">
        <v>43981.763888888891</v>
      </c>
      <c r="C13439" s="3">
        <v>58.713371276855469</v>
      </c>
    </row>
    <row r="13440" spans="1:3">
      <c r="A13440">
        <v>13438</v>
      </c>
      <c r="B13440" s="2">
        <v>43981.770833333336</v>
      </c>
      <c r="C13440" s="3">
        <v>58.481708526611328</v>
      </c>
    </row>
    <row r="13441" spans="1:3">
      <c r="A13441">
        <v>13439</v>
      </c>
      <c r="B13441" s="2">
        <v>43981.777777777781</v>
      </c>
      <c r="C13441" s="3">
        <v>58.404487609863281</v>
      </c>
    </row>
    <row r="13442" spans="1:3">
      <c r="A13442">
        <v>13440</v>
      </c>
      <c r="B13442" s="2">
        <v>43981.784722222219</v>
      </c>
      <c r="C13442" s="3">
        <v>58.327266693115234</v>
      </c>
    </row>
    <row r="13443" spans="1:3">
      <c r="A13443">
        <v>13441</v>
      </c>
      <c r="B13443" s="2">
        <v>43981.791666666664</v>
      </c>
      <c r="C13443" s="3">
        <v>58.250045776367188</v>
      </c>
    </row>
    <row r="13444" spans="1:3">
      <c r="A13444">
        <v>13442</v>
      </c>
      <c r="B13444" s="2">
        <v>43981.798611111109</v>
      </c>
      <c r="C13444" s="3">
        <v>58.095603942871094</v>
      </c>
    </row>
    <row r="13445" spans="1:3">
      <c r="A13445">
        <v>13443</v>
      </c>
      <c r="B13445" s="2">
        <v>43981.805555555555</v>
      </c>
      <c r="C13445" s="3">
        <v>58.018383026123047</v>
      </c>
    </row>
    <row r="13446" spans="1:3">
      <c r="A13446">
        <v>13444</v>
      </c>
      <c r="B13446" s="2">
        <v>43981.8125</v>
      </c>
      <c r="C13446" s="3">
        <v>57.941165924072266</v>
      </c>
    </row>
    <row r="13447" spans="1:3">
      <c r="A13447">
        <v>13445</v>
      </c>
      <c r="B13447" s="2">
        <v>43981.819444444445</v>
      </c>
      <c r="C13447" s="3">
        <v>57.786724090576172</v>
      </c>
    </row>
    <row r="13448" spans="1:3">
      <c r="A13448">
        <v>13446</v>
      </c>
      <c r="B13448" s="2">
        <v>43981.826388888883</v>
      </c>
      <c r="C13448" s="3">
        <v>57.709503173828125</v>
      </c>
    </row>
    <row r="13449" spans="1:3">
      <c r="A13449">
        <v>13447</v>
      </c>
      <c r="B13449" s="2">
        <v>43981.833333333336</v>
      </c>
      <c r="C13449" s="3">
        <v>57.555061340332031</v>
      </c>
    </row>
    <row r="13450" spans="1:3">
      <c r="A13450">
        <v>13448</v>
      </c>
      <c r="B13450" s="2">
        <v>43981.840277777781</v>
      </c>
      <c r="C13450" s="3">
        <v>57.477840423583984</v>
      </c>
    </row>
    <row r="13451" spans="1:3">
      <c r="A13451">
        <v>13449</v>
      </c>
      <c r="B13451" s="2">
        <v>43981.847222222226</v>
      </c>
      <c r="C13451" s="3">
        <v>57.323398590087891</v>
      </c>
    </row>
    <row r="13452" spans="1:3">
      <c r="A13452">
        <v>13450</v>
      </c>
      <c r="B13452" s="2">
        <v>43981.854166666672</v>
      </c>
      <c r="C13452" s="3">
        <v>57.168956756591797</v>
      </c>
    </row>
    <row r="13453" spans="1:3">
      <c r="A13453">
        <v>13451</v>
      </c>
      <c r="B13453" s="2">
        <v>43981.861111111117</v>
      </c>
      <c r="C13453" s="3">
        <v>57.168956756591797</v>
      </c>
    </row>
    <row r="13454" spans="1:3">
      <c r="A13454">
        <v>13452</v>
      </c>
      <c r="B13454" s="2">
        <v>43981.868055555555</v>
      </c>
      <c r="C13454" s="3">
        <v>57.014514923095703</v>
      </c>
    </row>
    <row r="13455" spans="1:3">
      <c r="A13455">
        <v>13453</v>
      </c>
      <c r="B13455" s="2">
        <v>43981.875</v>
      </c>
      <c r="C13455" s="3">
        <v>56.937294006347656</v>
      </c>
    </row>
    <row r="13456" spans="1:3">
      <c r="A13456">
        <v>13454</v>
      </c>
      <c r="B13456" s="2">
        <v>43981.881944444445</v>
      </c>
      <c r="C13456" s="3">
        <v>56.782852172851563</v>
      </c>
    </row>
    <row r="13457" spans="1:3">
      <c r="A13457">
        <v>13455</v>
      </c>
      <c r="B13457" s="2">
        <v>43981.888888888891</v>
      </c>
      <c r="C13457" s="3">
        <v>56.705631256103516</v>
      </c>
    </row>
    <row r="13458" spans="1:3">
      <c r="A13458">
        <v>13456</v>
      </c>
      <c r="B13458" s="2">
        <v>43981.895833333336</v>
      </c>
      <c r="C13458" s="3">
        <v>56.628410339355469</v>
      </c>
    </row>
    <row r="13459" spans="1:3">
      <c r="A13459">
        <v>13457</v>
      </c>
      <c r="B13459" s="2">
        <v>43981.902777777781</v>
      </c>
      <c r="C13459" s="3">
        <v>56.628410339355469</v>
      </c>
    </row>
    <row r="13460" spans="1:3">
      <c r="A13460">
        <v>13458</v>
      </c>
      <c r="B13460" s="2">
        <v>43981.909722222219</v>
      </c>
      <c r="C13460" s="3">
        <v>56.473972320556641</v>
      </c>
    </row>
    <row r="13461" spans="1:3">
      <c r="A13461">
        <v>13459</v>
      </c>
      <c r="B13461" s="2">
        <v>43981.916666666664</v>
      </c>
      <c r="C13461" s="3">
        <v>56.473972320556641</v>
      </c>
    </row>
    <row r="13462" spans="1:3">
      <c r="A13462">
        <v>13460</v>
      </c>
      <c r="B13462" s="2">
        <v>43981.923611111109</v>
      </c>
      <c r="C13462" s="3">
        <v>56.319530487060547</v>
      </c>
    </row>
    <row r="13463" spans="1:3">
      <c r="A13463">
        <v>13461</v>
      </c>
      <c r="B13463" s="2">
        <v>43981.930555555555</v>
      </c>
      <c r="C13463" s="3">
        <v>56.165088653564453</v>
      </c>
    </row>
    <row r="13464" spans="1:3">
      <c r="A13464">
        <v>13462</v>
      </c>
      <c r="B13464" s="2">
        <v>43981.9375</v>
      </c>
      <c r="C13464" s="3">
        <v>56.165088653564453</v>
      </c>
    </row>
    <row r="13465" spans="1:3">
      <c r="A13465">
        <v>13463</v>
      </c>
      <c r="B13465" s="2">
        <v>43981.944444444445</v>
      </c>
      <c r="C13465" s="3">
        <v>56.087867736816406</v>
      </c>
    </row>
    <row r="13466" spans="1:3">
      <c r="A13466">
        <v>13464</v>
      </c>
      <c r="B13466" s="2">
        <v>43981.951388888883</v>
      </c>
      <c r="C13466" s="3">
        <v>56.010646820068359</v>
      </c>
    </row>
    <row r="13467" spans="1:3">
      <c r="A13467">
        <v>13465</v>
      </c>
      <c r="B13467" s="2">
        <v>43981.958333333336</v>
      </c>
      <c r="C13467" s="3">
        <v>56.010646820068359</v>
      </c>
    </row>
    <row r="13468" spans="1:3">
      <c r="A13468">
        <v>13466</v>
      </c>
      <c r="B13468" s="2">
        <v>43981.965277777781</v>
      </c>
      <c r="C13468" s="3">
        <v>55.856204986572266</v>
      </c>
    </row>
    <row r="13469" spans="1:3">
      <c r="A13469">
        <v>13467</v>
      </c>
      <c r="B13469" s="2">
        <v>43981.972222222226</v>
      </c>
      <c r="C13469" s="3">
        <v>55.933425903320313</v>
      </c>
    </row>
    <row r="13470" spans="1:3">
      <c r="A13470">
        <v>13468</v>
      </c>
      <c r="B13470" s="2">
        <v>43981.979166666672</v>
      </c>
      <c r="C13470" s="3">
        <v>55.778984069824219</v>
      </c>
    </row>
    <row r="13471" spans="1:3">
      <c r="A13471">
        <v>13469</v>
      </c>
      <c r="B13471" s="2">
        <v>43981.986111111117</v>
      </c>
      <c r="C13471" s="3">
        <v>55.856204986572266</v>
      </c>
    </row>
    <row r="13472" spans="1:3">
      <c r="A13472">
        <v>13470</v>
      </c>
      <c r="B13472" s="2">
        <v>43981.993055555555</v>
      </c>
      <c r="C13472" s="3">
        <v>55.778984069824219</v>
      </c>
    </row>
    <row r="13473" spans="1:3">
      <c r="A13473">
        <v>13471</v>
      </c>
      <c r="B13473" s="2">
        <v>43982</v>
      </c>
      <c r="C13473" s="3">
        <v>55.701763153076172</v>
      </c>
    </row>
    <row r="13474" spans="1:3">
      <c r="A13474">
        <v>13472</v>
      </c>
      <c r="B13474" s="2">
        <v>43982.006944444445</v>
      </c>
      <c r="C13474" s="3">
        <v>55.778984069824219</v>
      </c>
    </row>
    <row r="13475" spans="1:3">
      <c r="A13475">
        <v>13473</v>
      </c>
      <c r="B13475" s="2">
        <v>43982.013888888891</v>
      </c>
      <c r="C13475" s="3">
        <v>55.701763153076172</v>
      </c>
    </row>
    <row r="13476" spans="1:3">
      <c r="A13476">
        <v>13474</v>
      </c>
      <c r="B13476" s="2">
        <v>43982.020833333336</v>
      </c>
      <c r="C13476" s="3">
        <v>55.701763153076172</v>
      </c>
    </row>
    <row r="13477" spans="1:3">
      <c r="A13477">
        <v>13475</v>
      </c>
      <c r="B13477" s="2">
        <v>43982.027777777781</v>
      </c>
      <c r="C13477" s="3">
        <v>55.701763153076172</v>
      </c>
    </row>
    <row r="13478" spans="1:3">
      <c r="A13478">
        <v>13476</v>
      </c>
      <c r="B13478" s="2">
        <v>43982.034722222219</v>
      </c>
      <c r="C13478" s="3">
        <v>55.701763153076172</v>
      </c>
    </row>
    <row r="13479" spans="1:3">
      <c r="A13479">
        <v>13477</v>
      </c>
      <c r="B13479" s="2">
        <v>43982.041666666664</v>
      </c>
      <c r="C13479" s="3">
        <v>55.778984069824219</v>
      </c>
    </row>
    <row r="13480" spans="1:3">
      <c r="A13480">
        <v>13478</v>
      </c>
      <c r="B13480" s="2">
        <v>43982.048611111109</v>
      </c>
      <c r="C13480" s="3">
        <v>55.624542236328125</v>
      </c>
    </row>
    <row r="13481" spans="1:3">
      <c r="A13481">
        <v>13479</v>
      </c>
      <c r="B13481" s="2">
        <v>43982.055555555555</v>
      </c>
      <c r="C13481" s="3">
        <v>55.701763153076172</v>
      </c>
    </row>
    <row r="13482" spans="1:3">
      <c r="A13482">
        <v>13480</v>
      </c>
      <c r="B13482" s="2">
        <v>43982.0625</v>
      </c>
      <c r="C13482" s="3">
        <v>55.701763153076172</v>
      </c>
    </row>
    <row r="13483" spans="1:3">
      <c r="A13483">
        <v>13481</v>
      </c>
      <c r="B13483" s="2">
        <v>43982.069444444445</v>
      </c>
      <c r="C13483" s="3">
        <v>55.547321319580078</v>
      </c>
    </row>
    <row r="13484" spans="1:3">
      <c r="A13484">
        <v>13482</v>
      </c>
      <c r="B13484" s="2">
        <v>43982.076388888883</v>
      </c>
      <c r="C13484" s="3">
        <v>55.624542236328125</v>
      </c>
    </row>
    <row r="13485" spans="1:3">
      <c r="A13485">
        <v>13483</v>
      </c>
      <c r="B13485" s="2">
        <v>43982.083333333336</v>
      </c>
      <c r="C13485" s="3">
        <v>55.547321319580078</v>
      </c>
    </row>
    <row r="13486" spans="1:3">
      <c r="A13486">
        <v>13484</v>
      </c>
      <c r="B13486" s="2">
        <v>43982.090277777781</v>
      </c>
      <c r="C13486" s="3">
        <v>55.470100402832031</v>
      </c>
    </row>
    <row r="13487" spans="1:3">
      <c r="A13487">
        <v>13485</v>
      </c>
      <c r="B13487" s="2">
        <v>43982.097222222226</v>
      </c>
      <c r="C13487" s="3">
        <v>55.470100402832031</v>
      </c>
    </row>
    <row r="13488" spans="1:3">
      <c r="A13488">
        <v>13486</v>
      </c>
      <c r="B13488" s="2">
        <v>43982.104166666672</v>
      </c>
      <c r="C13488" s="3">
        <v>55.392879486083984</v>
      </c>
    </row>
    <row r="13489" spans="1:3">
      <c r="A13489">
        <v>13487</v>
      </c>
      <c r="B13489" s="2">
        <v>43982.111111111117</v>
      </c>
      <c r="C13489" s="3">
        <v>55.315658569335938</v>
      </c>
    </row>
    <row r="13490" spans="1:3">
      <c r="A13490">
        <v>13488</v>
      </c>
      <c r="B13490" s="2">
        <v>43982.118055555555</v>
      </c>
      <c r="C13490" s="3">
        <v>55.238437652587891</v>
      </c>
    </row>
    <row r="13491" spans="1:3">
      <c r="A13491">
        <v>13489</v>
      </c>
      <c r="B13491" s="2">
        <v>43982.125</v>
      </c>
      <c r="C13491" s="3">
        <v>55.238437652587891</v>
      </c>
    </row>
    <row r="13492" spans="1:3">
      <c r="A13492">
        <v>13490</v>
      </c>
      <c r="B13492" s="2">
        <v>43982.131944444445</v>
      </c>
      <c r="C13492" s="3">
        <v>55.161220550537109</v>
      </c>
    </row>
    <row r="13493" spans="1:3">
      <c r="A13493">
        <v>13491</v>
      </c>
      <c r="B13493" s="2">
        <v>43982.138888888891</v>
      </c>
      <c r="C13493" s="3">
        <v>55.161220550537109</v>
      </c>
    </row>
    <row r="13494" spans="1:3">
      <c r="A13494">
        <v>13492</v>
      </c>
      <c r="B13494" s="2">
        <v>43982.145833333336</v>
      </c>
      <c r="C13494" s="3">
        <v>55.083999633789063</v>
      </c>
    </row>
    <row r="13495" spans="1:3">
      <c r="A13495">
        <v>13493</v>
      </c>
      <c r="B13495" s="2">
        <v>43982.152777777781</v>
      </c>
      <c r="C13495" s="3">
        <v>55.083999633789063</v>
      </c>
    </row>
    <row r="13496" spans="1:3">
      <c r="A13496">
        <v>13494</v>
      </c>
      <c r="B13496" s="2">
        <v>43982.159722222219</v>
      </c>
      <c r="C13496" s="3">
        <v>55.006778717041016</v>
      </c>
    </row>
    <row r="13497" spans="1:3">
      <c r="A13497">
        <v>13495</v>
      </c>
      <c r="B13497" s="2">
        <v>43982.166666666664</v>
      </c>
      <c r="C13497" s="3">
        <v>55.006778717041016</v>
      </c>
    </row>
    <row r="13498" spans="1:3">
      <c r="A13498">
        <v>13496</v>
      </c>
      <c r="B13498" s="2">
        <v>43982.173611111109</v>
      </c>
      <c r="C13498" s="3">
        <v>54.852336883544922</v>
      </c>
    </row>
    <row r="13499" spans="1:3">
      <c r="A13499">
        <v>13497</v>
      </c>
      <c r="B13499" s="2">
        <v>43982.180555555555</v>
      </c>
      <c r="C13499" s="3">
        <v>54.852336883544922</v>
      </c>
    </row>
    <row r="13500" spans="1:3">
      <c r="A13500">
        <v>13498</v>
      </c>
      <c r="B13500" s="2">
        <v>43982.1875</v>
      </c>
      <c r="C13500" s="3">
        <v>54.852336883544922</v>
      </c>
    </row>
    <row r="13501" spans="1:3">
      <c r="A13501">
        <v>13499</v>
      </c>
      <c r="B13501" s="2">
        <v>43982.194444444445</v>
      </c>
      <c r="C13501" s="3">
        <v>54.697895050048828</v>
      </c>
    </row>
    <row r="13502" spans="1:3">
      <c r="A13502">
        <v>13500</v>
      </c>
      <c r="B13502" s="2">
        <v>43982.201388888883</v>
      </c>
      <c r="C13502" s="3">
        <v>54.775115966796875</v>
      </c>
    </row>
    <row r="13503" spans="1:3">
      <c r="A13503">
        <v>13501</v>
      </c>
      <c r="B13503" s="2">
        <v>43982.208333333336</v>
      </c>
      <c r="C13503" s="3">
        <v>54.697895050048828</v>
      </c>
    </row>
    <row r="13504" spans="1:3">
      <c r="A13504">
        <v>13502</v>
      </c>
      <c r="B13504" s="2">
        <v>43982.215277777781</v>
      </c>
      <c r="C13504" s="3">
        <v>54.620674133300781</v>
      </c>
    </row>
    <row r="13505" spans="1:3">
      <c r="A13505">
        <v>13503</v>
      </c>
      <c r="B13505" s="2">
        <v>43982.222222222226</v>
      </c>
      <c r="C13505" s="3">
        <v>54.543453216552734</v>
      </c>
    </row>
    <row r="13506" spans="1:3">
      <c r="A13506">
        <v>13504</v>
      </c>
      <c r="B13506" s="2">
        <v>43982.229166666672</v>
      </c>
      <c r="C13506" s="3">
        <v>54.543453216552734</v>
      </c>
    </row>
    <row r="13507" spans="1:3">
      <c r="A13507">
        <v>13505</v>
      </c>
      <c r="B13507" s="2">
        <v>43982.236111111117</v>
      </c>
      <c r="C13507" s="3">
        <v>54.466232299804688</v>
      </c>
    </row>
    <row r="13508" spans="1:3">
      <c r="A13508">
        <v>13506</v>
      </c>
      <c r="B13508" s="2">
        <v>43982.243055555555</v>
      </c>
      <c r="C13508" s="3">
        <v>54.466232299804688</v>
      </c>
    </row>
    <row r="13509" spans="1:3">
      <c r="A13509">
        <v>13507</v>
      </c>
      <c r="B13509" s="2">
        <v>43982.25</v>
      </c>
      <c r="C13509" s="3">
        <v>54.389011383056641</v>
      </c>
    </row>
    <row r="13510" spans="1:3">
      <c r="A13510">
        <v>13508</v>
      </c>
      <c r="B13510" s="2">
        <v>43982.256944444445</v>
      </c>
      <c r="C13510" s="3">
        <v>54.389011383056641</v>
      </c>
    </row>
    <row r="13511" spans="1:3">
      <c r="A13511">
        <v>13509</v>
      </c>
      <c r="B13511" s="2">
        <v>43982.263888888891</v>
      </c>
      <c r="C13511" s="3">
        <v>54.389011383056641</v>
      </c>
    </row>
    <row r="13512" spans="1:3">
      <c r="A13512">
        <v>13510</v>
      </c>
      <c r="B13512" s="2">
        <v>43982.270833333336</v>
      </c>
      <c r="C13512" s="3">
        <v>54.311790466308594</v>
      </c>
    </row>
    <row r="13513" spans="1:3">
      <c r="A13513">
        <v>13511</v>
      </c>
      <c r="B13513" s="2">
        <v>43982.277777777781</v>
      </c>
      <c r="C13513" s="3">
        <v>54.311790466308594</v>
      </c>
    </row>
    <row r="13514" spans="1:3">
      <c r="A13514">
        <v>13512</v>
      </c>
      <c r="B13514" s="2">
        <v>43982.284722222219</v>
      </c>
      <c r="C13514" s="3">
        <v>54.311790466308594</v>
      </c>
    </row>
    <row r="13515" spans="1:3">
      <c r="A13515">
        <v>13513</v>
      </c>
      <c r="B13515" s="2">
        <v>43982.291666666664</v>
      </c>
      <c r="C13515" s="3">
        <v>54.311790466308594</v>
      </c>
    </row>
    <row r="13516" spans="1:3">
      <c r="A13516">
        <v>13514</v>
      </c>
      <c r="B13516" s="2">
        <v>43982.298611111109</v>
      </c>
      <c r="C13516" s="3">
        <v>54.311790466308594</v>
      </c>
    </row>
    <row r="13517" spans="1:3">
      <c r="A13517">
        <v>13515</v>
      </c>
      <c r="B13517" s="2">
        <v>43982.305555555555</v>
      </c>
      <c r="C13517" s="3">
        <v>54.311790466308594</v>
      </c>
    </row>
    <row r="13518" spans="1:3">
      <c r="A13518">
        <v>13516</v>
      </c>
      <c r="B13518" s="2">
        <v>43982.3125</v>
      </c>
      <c r="C13518" s="3">
        <v>54.311790466308594</v>
      </c>
    </row>
    <row r="13519" spans="1:3">
      <c r="A13519">
        <v>13517</v>
      </c>
      <c r="B13519" s="2">
        <v>43982.319444444445</v>
      </c>
      <c r="C13519" s="3">
        <v>54.389011383056641</v>
      </c>
    </row>
    <row r="13520" spans="1:3">
      <c r="A13520">
        <v>13518</v>
      </c>
      <c r="B13520" s="2">
        <v>43982.326388888883</v>
      </c>
      <c r="C13520" s="3">
        <v>54.311790466308594</v>
      </c>
    </row>
    <row r="13521" spans="1:3">
      <c r="A13521">
        <v>13519</v>
      </c>
      <c r="B13521" s="2">
        <v>43982.333333333336</v>
      </c>
      <c r="C13521" s="3">
        <v>54.389011383056641</v>
      </c>
    </row>
    <row r="13522" spans="1:3">
      <c r="A13522">
        <v>13520</v>
      </c>
      <c r="B13522" s="2">
        <v>43982.340277777781</v>
      </c>
      <c r="C13522" s="3">
        <v>54.389011383056641</v>
      </c>
    </row>
    <row r="13523" spans="1:3">
      <c r="A13523">
        <v>13521</v>
      </c>
      <c r="B13523" s="2">
        <v>43982.347222222226</v>
      </c>
      <c r="C13523" s="3">
        <v>54.311790466308594</v>
      </c>
    </row>
    <row r="13524" spans="1:3">
      <c r="A13524">
        <v>13522</v>
      </c>
      <c r="B13524" s="2">
        <v>43982.354166666672</v>
      </c>
      <c r="C13524" s="3">
        <v>54.389011383056641</v>
      </c>
    </row>
    <row r="13525" spans="1:3">
      <c r="A13525">
        <v>13523</v>
      </c>
      <c r="B13525" s="2">
        <v>43982.361111111117</v>
      </c>
      <c r="C13525" s="3">
        <v>54.389011383056641</v>
      </c>
    </row>
    <row r="13526" spans="1:3">
      <c r="A13526">
        <v>13524</v>
      </c>
      <c r="B13526" s="2">
        <v>43982.368055555555</v>
      </c>
      <c r="C13526" s="3">
        <v>54.466232299804688</v>
      </c>
    </row>
    <row r="13527" spans="1:3">
      <c r="A13527">
        <v>13525</v>
      </c>
      <c r="B13527" s="2">
        <v>43982.375</v>
      </c>
      <c r="C13527" s="3">
        <v>54.466232299804688</v>
      </c>
    </row>
    <row r="13528" spans="1:3">
      <c r="A13528">
        <v>13526</v>
      </c>
      <c r="B13528" s="2">
        <v>43982.381944444445</v>
      </c>
      <c r="C13528" s="3">
        <v>54.697895050048828</v>
      </c>
    </row>
    <row r="13529" spans="1:3">
      <c r="A13529">
        <v>13527</v>
      </c>
      <c r="B13529" s="2">
        <v>43982.388888888891</v>
      </c>
      <c r="C13529" s="3">
        <v>54.697895050048828</v>
      </c>
    </row>
    <row r="13530" spans="1:3">
      <c r="A13530">
        <v>13528</v>
      </c>
      <c r="B13530" s="2">
        <v>43982.395833333336</v>
      </c>
      <c r="C13530" s="3">
        <v>54.775115966796875</v>
      </c>
    </row>
    <row r="13531" spans="1:3">
      <c r="A13531">
        <v>13529</v>
      </c>
      <c r="B13531" s="2">
        <v>43982.402777777781</v>
      </c>
      <c r="C13531" s="3">
        <v>54.852336883544922</v>
      </c>
    </row>
    <row r="13532" spans="1:3">
      <c r="A13532">
        <v>13530</v>
      </c>
      <c r="B13532" s="2">
        <v>43982.409722222219</v>
      </c>
      <c r="C13532" s="3">
        <v>55.006778717041016</v>
      </c>
    </row>
    <row r="13533" spans="1:3">
      <c r="A13533">
        <v>13531</v>
      </c>
      <c r="B13533" s="2">
        <v>43982.416666666664</v>
      </c>
      <c r="C13533" s="3">
        <v>55.083999633789063</v>
      </c>
    </row>
    <row r="13534" spans="1:3">
      <c r="A13534">
        <v>13532</v>
      </c>
      <c r="B13534" s="2">
        <v>43982.423611111109</v>
      </c>
      <c r="C13534" s="3">
        <v>55.238437652587891</v>
      </c>
    </row>
    <row r="13535" spans="1:3">
      <c r="A13535">
        <v>13533</v>
      </c>
      <c r="B13535" s="2">
        <v>43982.430555555555</v>
      </c>
      <c r="C13535" s="3">
        <v>55.315658569335938</v>
      </c>
    </row>
    <row r="13536" spans="1:3">
      <c r="A13536">
        <v>13534</v>
      </c>
      <c r="B13536" s="2">
        <v>43982.4375</v>
      </c>
      <c r="C13536" s="3">
        <v>55.392879486083984</v>
      </c>
    </row>
    <row r="13537" spans="1:3">
      <c r="A13537">
        <v>13535</v>
      </c>
      <c r="B13537" s="2">
        <v>43982.444444444445</v>
      </c>
      <c r="C13537" s="3">
        <v>55.547321319580078</v>
      </c>
    </row>
    <row r="13538" spans="1:3">
      <c r="A13538">
        <v>13536</v>
      </c>
      <c r="B13538" s="2">
        <v>43982.451388888883</v>
      </c>
      <c r="C13538" s="3">
        <v>55.624542236328125</v>
      </c>
    </row>
    <row r="13539" spans="1:3">
      <c r="A13539">
        <v>13537</v>
      </c>
      <c r="B13539" s="2">
        <v>43982.458333333336</v>
      </c>
      <c r="C13539" s="3">
        <v>55.856204986572266</v>
      </c>
    </row>
    <row r="13540" spans="1:3">
      <c r="A13540">
        <v>13538</v>
      </c>
      <c r="B13540" s="2">
        <v>43982.465277777781</v>
      </c>
      <c r="C13540" s="3">
        <v>56.010646820068359</v>
      </c>
    </row>
    <row r="13541" spans="1:3">
      <c r="A13541">
        <v>13539</v>
      </c>
      <c r="B13541" s="2">
        <v>43982.472222222226</v>
      </c>
      <c r="C13541" s="3">
        <v>56.2423095703125</v>
      </c>
    </row>
    <row r="13542" spans="1:3">
      <c r="A13542">
        <v>13540</v>
      </c>
      <c r="B13542" s="2">
        <v>43982.479166666672</v>
      </c>
      <c r="C13542" s="3">
        <v>56.2423095703125</v>
      </c>
    </row>
    <row r="13543" spans="1:3">
      <c r="A13543">
        <v>13541</v>
      </c>
      <c r="B13543" s="2">
        <v>43982.486111111117</v>
      </c>
      <c r="C13543" s="3">
        <v>56.551193237304688</v>
      </c>
    </row>
    <row r="13544" spans="1:3">
      <c r="A13544">
        <v>13542</v>
      </c>
      <c r="B13544" s="2">
        <v>43982.493055555555</v>
      </c>
      <c r="C13544" s="3">
        <v>56.782852172851563</v>
      </c>
    </row>
    <row r="13545" spans="1:3">
      <c r="A13545">
        <v>13543</v>
      </c>
      <c r="B13545" s="2">
        <v>43982.5</v>
      </c>
      <c r="C13545" s="3">
        <v>56.937294006347656</v>
      </c>
    </row>
    <row r="13546" spans="1:3">
      <c r="A13546">
        <v>13544</v>
      </c>
      <c r="B13546" s="2">
        <v>43982.506944444445</v>
      </c>
      <c r="C13546" s="3">
        <v>57.246177673339844</v>
      </c>
    </row>
    <row r="13547" spans="1:3">
      <c r="A13547">
        <v>13545</v>
      </c>
      <c r="B13547" s="2">
        <v>43982.513888888891</v>
      </c>
      <c r="C13547" s="3">
        <v>57.477840423583984</v>
      </c>
    </row>
    <row r="13548" spans="1:3">
      <c r="A13548">
        <v>13546</v>
      </c>
      <c r="B13548" s="2">
        <v>43982.520833333336</v>
      </c>
      <c r="C13548" s="3">
        <v>57.709503173828125</v>
      </c>
    </row>
    <row r="13549" spans="1:3">
      <c r="A13549">
        <v>13547</v>
      </c>
      <c r="B13549" s="2">
        <v>43982.527777777781</v>
      </c>
      <c r="C13549" s="3">
        <v>57.941165924072266</v>
      </c>
    </row>
    <row r="13550" spans="1:3">
      <c r="A13550">
        <v>13548</v>
      </c>
      <c r="B13550" s="2">
        <v>43982.534722222219</v>
      </c>
      <c r="C13550" s="3">
        <v>58.095603942871094</v>
      </c>
    </row>
    <row r="13551" spans="1:3">
      <c r="A13551">
        <v>13549</v>
      </c>
      <c r="B13551" s="2">
        <v>43982.541666666664</v>
      </c>
      <c r="C13551" s="3">
        <v>58.250045776367188</v>
      </c>
    </row>
    <row r="13552" spans="1:3">
      <c r="A13552">
        <v>13550</v>
      </c>
      <c r="B13552" s="2">
        <v>43982.548611111109</v>
      </c>
      <c r="C13552" s="3">
        <v>58.713371276855469</v>
      </c>
    </row>
    <row r="13553" spans="1:3">
      <c r="A13553">
        <v>13551</v>
      </c>
      <c r="B13553" s="2">
        <v>43982.555555555555</v>
      </c>
      <c r="C13553" s="3">
        <v>58.713371276855469</v>
      </c>
    </row>
    <row r="13554" spans="1:3">
      <c r="A13554">
        <v>13552</v>
      </c>
      <c r="B13554" s="2">
        <v>43982.5625</v>
      </c>
      <c r="C13554" s="3">
        <v>58.867813110351563</v>
      </c>
    </row>
    <row r="13555" spans="1:3">
      <c r="A13555">
        <v>13553</v>
      </c>
      <c r="B13555" s="2">
        <v>43982.569444444445</v>
      </c>
      <c r="C13555" s="3">
        <v>59.022254943847656</v>
      </c>
    </row>
    <row r="13556" spans="1:3">
      <c r="A13556">
        <v>13554</v>
      </c>
      <c r="B13556" s="2">
        <v>43982.576388888883</v>
      </c>
      <c r="C13556" s="3">
        <v>59.022254943847656</v>
      </c>
    </row>
    <row r="13557" spans="1:3">
      <c r="A13557">
        <v>13555</v>
      </c>
      <c r="B13557" s="2">
        <v>43982.583333333336</v>
      </c>
      <c r="C13557" s="3">
        <v>59.022254943847656</v>
      </c>
    </row>
    <row r="13558" spans="1:3">
      <c r="A13558">
        <v>13556</v>
      </c>
      <c r="B13558" s="2">
        <v>43982.590277777781</v>
      </c>
      <c r="C13558" s="3">
        <v>59.022254943847656</v>
      </c>
    </row>
    <row r="13559" spans="1:3">
      <c r="A13559">
        <v>13557</v>
      </c>
      <c r="B13559" s="2">
        <v>43982.597222222226</v>
      </c>
      <c r="C13559" s="3">
        <v>58.945034027099609</v>
      </c>
    </row>
    <row r="13560" spans="1:3">
      <c r="A13560">
        <v>13558</v>
      </c>
      <c r="B13560" s="2">
        <v>43982.604166666672</v>
      </c>
      <c r="C13560" s="3">
        <v>58.790592193603516</v>
      </c>
    </row>
    <row r="13561" spans="1:3">
      <c r="A13561">
        <v>13559</v>
      </c>
      <c r="B13561" s="2">
        <v>43982.611111111117</v>
      </c>
      <c r="C13561" s="3">
        <v>58.713371276855469</v>
      </c>
    </row>
    <row r="13562" spans="1:3">
      <c r="A13562">
        <v>13560</v>
      </c>
      <c r="B13562" s="2">
        <v>43982.618055555555</v>
      </c>
      <c r="C13562" s="3">
        <v>58.481708526611328</v>
      </c>
    </row>
    <row r="13563" spans="1:3">
      <c r="A13563">
        <v>13561</v>
      </c>
      <c r="B13563" s="2">
        <v>43982.625</v>
      </c>
      <c r="C13563" s="3">
        <v>58.481708526611328</v>
      </c>
    </row>
    <row r="13564" spans="1:3">
      <c r="A13564">
        <v>13562</v>
      </c>
      <c r="B13564" s="2">
        <v>43982.631944444445</v>
      </c>
      <c r="C13564" s="3">
        <v>58.172824859619141</v>
      </c>
    </row>
    <row r="13565" spans="1:3">
      <c r="A13565">
        <v>13563</v>
      </c>
      <c r="B13565" s="2">
        <v>43982.638888888891</v>
      </c>
      <c r="C13565" s="3">
        <v>57.941165924072266</v>
      </c>
    </row>
    <row r="13566" spans="1:3">
      <c r="A13566">
        <v>13564</v>
      </c>
      <c r="B13566" s="2">
        <v>43982.645833333336</v>
      </c>
      <c r="C13566" s="3">
        <v>57.632282257080078</v>
      </c>
    </row>
    <row r="13567" spans="1:3">
      <c r="A13567">
        <v>13565</v>
      </c>
      <c r="B13567" s="2">
        <v>43982.652777777781</v>
      </c>
      <c r="C13567" s="3">
        <v>57.477840423583984</v>
      </c>
    </row>
    <row r="13568" spans="1:3">
      <c r="A13568">
        <v>13566</v>
      </c>
      <c r="B13568" s="2">
        <v>43982.659722222219</v>
      </c>
      <c r="C13568" s="3">
        <v>57.323398590087891</v>
      </c>
    </row>
    <row r="13569" spans="1:3">
      <c r="A13569">
        <v>13567</v>
      </c>
      <c r="B13569" s="2">
        <v>43982.666666666664</v>
      </c>
      <c r="C13569" s="3">
        <v>57.014514923095703</v>
      </c>
    </row>
    <row r="13570" spans="1:3">
      <c r="A13570">
        <v>13568</v>
      </c>
      <c r="B13570" s="2">
        <v>43982.673611111109</v>
      </c>
      <c r="C13570" s="3">
        <v>56.937294006347656</v>
      </c>
    </row>
    <row r="13571" spans="1:3">
      <c r="A13571">
        <v>13569</v>
      </c>
      <c r="B13571" s="2">
        <v>43982.680555555555</v>
      </c>
      <c r="C13571" s="3">
        <v>56.860073089599609</v>
      </c>
    </row>
    <row r="13572" spans="1:3">
      <c r="A13572">
        <v>13570</v>
      </c>
      <c r="B13572" s="2">
        <v>43982.6875</v>
      </c>
      <c r="C13572" s="3">
        <v>56.782852172851563</v>
      </c>
    </row>
    <row r="13573" spans="1:3">
      <c r="A13573">
        <v>13571</v>
      </c>
      <c r="B13573" s="2">
        <v>43982.694444444445</v>
      </c>
      <c r="C13573" s="3">
        <v>56.705631256103516</v>
      </c>
    </row>
    <row r="13574" spans="1:3">
      <c r="A13574">
        <v>13572</v>
      </c>
      <c r="B13574" s="2">
        <v>43982.701388888883</v>
      </c>
      <c r="C13574" s="3">
        <v>56.551193237304688</v>
      </c>
    </row>
    <row r="13575" spans="1:3">
      <c r="A13575">
        <v>13573</v>
      </c>
      <c r="B13575" s="2">
        <v>43982.708333333336</v>
      </c>
      <c r="C13575" s="3">
        <v>56.396751403808594</v>
      </c>
    </row>
    <row r="13576" spans="1:3">
      <c r="A13576">
        <v>13574</v>
      </c>
      <c r="B13576" s="2">
        <v>43982.715277777781</v>
      </c>
      <c r="C13576" s="3">
        <v>56.319530487060547</v>
      </c>
    </row>
    <row r="13577" spans="1:3">
      <c r="A13577">
        <v>13575</v>
      </c>
      <c r="B13577" s="2">
        <v>43982.722222222226</v>
      </c>
      <c r="C13577" s="3">
        <v>56.087867736816406</v>
      </c>
    </row>
    <row r="13578" spans="1:3">
      <c r="A13578">
        <v>13576</v>
      </c>
      <c r="B13578" s="2">
        <v>43982.729166666672</v>
      </c>
      <c r="C13578" s="3">
        <v>56.010646820068359</v>
      </c>
    </row>
    <row r="13579" spans="1:3">
      <c r="A13579">
        <v>13577</v>
      </c>
      <c r="B13579" s="2">
        <v>43982.736111111117</v>
      </c>
      <c r="C13579" s="3">
        <v>55.856204986572266</v>
      </c>
    </row>
    <row r="13580" spans="1:3">
      <c r="A13580">
        <v>13578</v>
      </c>
      <c r="B13580" s="2">
        <v>43982.743055555555</v>
      </c>
      <c r="C13580" s="3">
        <v>55.856204986572266</v>
      </c>
    </row>
    <row r="13581" spans="1:3">
      <c r="A13581">
        <v>13579</v>
      </c>
      <c r="B13581" s="2">
        <v>43982.75</v>
      </c>
      <c r="C13581" s="3">
        <v>55.701763153076172</v>
      </c>
    </row>
    <row r="13582" spans="1:3">
      <c r="A13582">
        <v>13580</v>
      </c>
      <c r="B13582" s="2">
        <v>43982.756944444445</v>
      </c>
      <c r="C13582" s="3">
        <v>55.624542236328125</v>
      </c>
    </row>
    <row r="13583" spans="1:3">
      <c r="A13583">
        <v>13581</v>
      </c>
      <c r="B13583" s="2">
        <v>43982.763888888891</v>
      </c>
      <c r="C13583" s="3">
        <v>55.547321319580078</v>
      </c>
    </row>
    <row r="13584" spans="1:3">
      <c r="A13584">
        <v>13582</v>
      </c>
      <c r="B13584" s="2">
        <v>43982.770833333336</v>
      </c>
      <c r="C13584" s="3">
        <v>55.315658569335938</v>
      </c>
    </row>
    <row r="13585" spans="1:3">
      <c r="A13585">
        <v>13583</v>
      </c>
      <c r="B13585" s="2">
        <v>43982.777777777781</v>
      </c>
      <c r="C13585" s="3">
        <v>55.392879486083984</v>
      </c>
    </row>
    <row r="13586" spans="1:3">
      <c r="A13586">
        <v>13584</v>
      </c>
      <c r="B13586" s="2">
        <v>43982.784722222219</v>
      </c>
      <c r="C13586" s="3">
        <v>55.161220550537109</v>
      </c>
    </row>
    <row r="13587" spans="1:3">
      <c r="A13587">
        <v>13585</v>
      </c>
      <c r="B13587" s="2">
        <v>43982.791666666664</v>
      </c>
      <c r="C13587" s="3">
        <v>55.161220550537109</v>
      </c>
    </row>
    <row r="13588" spans="1:3">
      <c r="A13588">
        <v>13586</v>
      </c>
      <c r="B13588" s="2">
        <v>43982.798611111109</v>
      </c>
      <c r="C13588" s="3">
        <v>55.006778717041016</v>
      </c>
    </row>
    <row r="13589" spans="1:3">
      <c r="A13589">
        <v>13587</v>
      </c>
      <c r="B13589" s="2">
        <v>43982.805555555555</v>
      </c>
      <c r="C13589" s="3">
        <v>54.929557800292969</v>
      </c>
    </row>
    <row r="13590" spans="1:3">
      <c r="A13590">
        <v>13588</v>
      </c>
      <c r="B13590" s="2">
        <v>43982.8125</v>
      </c>
      <c r="C13590" s="3">
        <v>54.929557800292969</v>
      </c>
    </row>
    <row r="13591" spans="1:3">
      <c r="A13591">
        <v>13589</v>
      </c>
      <c r="B13591" s="2">
        <v>43982.819444444445</v>
      </c>
      <c r="C13591" s="3">
        <v>54.775115966796875</v>
      </c>
    </row>
    <row r="13592" spans="1:3">
      <c r="A13592">
        <v>13590</v>
      </c>
      <c r="B13592" s="2">
        <v>43982.826388888883</v>
      </c>
      <c r="C13592" s="3">
        <v>54.620674133300781</v>
      </c>
    </row>
    <row r="13593" spans="1:3">
      <c r="A13593">
        <v>13591</v>
      </c>
      <c r="B13593" s="2">
        <v>43982.833333333336</v>
      </c>
      <c r="C13593" s="3">
        <v>54.620674133300781</v>
      </c>
    </row>
    <row r="13594" spans="1:3">
      <c r="A13594">
        <v>13592</v>
      </c>
      <c r="B13594" s="2">
        <v>43982.840277777781</v>
      </c>
      <c r="C13594" s="3">
        <v>54.466232299804688</v>
      </c>
    </row>
    <row r="13595" spans="1:3">
      <c r="A13595">
        <v>13593</v>
      </c>
      <c r="B13595" s="2">
        <v>43982.847222222226</v>
      </c>
      <c r="C13595" s="3">
        <v>54.466232299804688</v>
      </c>
    </row>
    <row r="13596" spans="1:3">
      <c r="A13596">
        <v>13594</v>
      </c>
      <c r="B13596" s="2">
        <v>43982.854166666672</v>
      </c>
      <c r="C13596" s="3">
        <v>54.311790466308594</v>
      </c>
    </row>
    <row r="13597" spans="1:3">
      <c r="A13597">
        <v>13595</v>
      </c>
      <c r="B13597" s="2">
        <v>43982.861111111117</v>
      </c>
      <c r="C13597" s="3">
        <v>54.389011383056641</v>
      </c>
    </row>
    <row r="13598" spans="1:3">
      <c r="A13598">
        <v>13596</v>
      </c>
      <c r="B13598" s="2">
        <v>43982.868055555555</v>
      </c>
      <c r="C13598" s="3">
        <v>54.1573486328125</v>
      </c>
    </row>
    <row r="13599" spans="1:3">
      <c r="A13599">
        <v>13597</v>
      </c>
      <c r="B13599" s="2">
        <v>43982.875</v>
      </c>
      <c r="C13599" s="3">
        <v>54.234569549560547</v>
      </c>
    </row>
    <row r="13600" spans="1:3">
      <c r="A13600">
        <v>13598</v>
      </c>
      <c r="B13600" s="2">
        <v>43982.881944444445</v>
      </c>
      <c r="C13600" s="3">
        <v>54.002906799316406</v>
      </c>
    </row>
    <row r="13601" spans="1:3">
      <c r="A13601">
        <v>13599</v>
      </c>
      <c r="B13601" s="2">
        <v>43982.888888888891</v>
      </c>
      <c r="C13601" s="3">
        <v>53.925685882568359</v>
      </c>
    </row>
    <row r="13602" spans="1:3">
      <c r="A13602">
        <v>13600</v>
      </c>
      <c r="B13602" s="2">
        <v>43982.895833333336</v>
      </c>
      <c r="C13602" s="3">
        <v>53.925685882568359</v>
      </c>
    </row>
    <row r="13603" spans="1:3">
      <c r="A13603">
        <v>13601</v>
      </c>
      <c r="B13603" s="2">
        <v>43982.902777777781</v>
      </c>
      <c r="C13603" s="3">
        <v>53.848464965820313</v>
      </c>
    </row>
    <row r="13604" spans="1:3">
      <c r="A13604">
        <v>13602</v>
      </c>
      <c r="B13604" s="2">
        <v>43982.909722222219</v>
      </c>
      <c r="C13604" s="3">
        <v>53.771247863769531</v>
      </c>
    </row>
    <row r="13605" spans="1:3">
      <c r="A13605">
        <v>13603</v>
      </c>
      <c r="B13605" s="2">
        <v>43982.916666666664</v>
      </c>
      <c r="C13605" s="3">
        <v>53.694026947021484</v>
      </c>
    </row>
    <row r="13606" spans="1:3">
      <c r="A13606">
        <v>13604</v>
      </c>
      <c r="B13606" s="2">
        <v>43982.923611111109</v>
      </c>
      <c r="C13606" s="3">
        <v>53.616806030273438</v>
      </c>
    </row>
    <row r="13607" spans="1:3">
      <c r="A13607">
        <v>13605</v>
      </c>
      <c r="B13607" s="2">
        <v>43982.930555555555</v>
      </c>
      <c r="C13607" s="3">
        <v>53.539585113525391</v>
      </c>
    </row>
    <row r="13608" spans="1:3">
      <c r="A13608">
        <v>13606</v>
      </c>
      <c r="B13608" s="2">
        <v>43982.9375</v>
      </c>
      <c r="C13608" s="3">
        <v>53.462364196777344</v>
      </c>
    </row>
    <row r="13609" spans="1:3">
      <c r="A13609">
        <v>13607</v>
      </c>
      <c r="B13609" s="2">
        <v>43982.944444444445</v>
      </c>
      <c r="C13609" s="3">
        <v>53.462364196777344</v>
      </c>
    </row>
    <row r="13610" spans="1:3">
      <c r="A13610">
        <v>13608</v>
      </c>
      <c r="B13610" s="2">
        <v>43982.951388888883</v>
      </c>
      <c r="C13610" s="3">
        <v>53.385143280029297</v>
      </c>
    </row>
    <row r="13611" spans="1:3">
      <c r="A13611">
        <v>13609</v>
      </c>
      <c r="B13611" s="2">
        <v>43982.958333333336</v>
      </c>
      <c r="C13611" s="3">
        <v>53.230701446533203</v>
      </c>
    </row>
    <row r="13612" spans="1:3">
      <c r="A13612">
        <v>13610</v>
      </c>
      <c r="B13612" s="2">
        <v>43982.965277777781</v>
      </c>
      <c r="C13612" s="3">
        <v>53.230701446533203</v>
      </c>
    </row>
    <row r="13613" spans="1:3">
      <c r="A13613">
        <v>13611</v>
      </c>
      <c r="B13613" s="2">
        <v>43982.972222222226</v>
      </c>
      <c r="C13613" s="3">
        <v>53.076259613037109</v>
      </c>
    </row>
    <row r="13614" spans="1:3">
      <c r="A13614">
        <v>13612</v>
      </c>
      <c r="B13614" s="2">
        <v>43982.979166666672</v>
      </c>
      <c r="C13614" s="3">
        <v>53.076259613037109</v>
      </c>
    </row>
    <row r="13615" spans="1:3">
      <c r="A13615">
        <v>13613</v>
      </c>
      <c r="B13615" s="2">
        <v>43982.986111111117</v>
      </c>
      <c r="C13615" s="3">
        <v>53.076259613037109</v>
      </c>
    </row>
    <row r="13616" spans="1:3">
      <c r="A13616">
        <v>13614</v>
      </c>
      <c r="B13616" s="2">
        <v>43982.993055555555</v>
      </c>
      <c r="C13616" s="3">
        <v>52.921817779541016</v>
      </c>
    </row>
    <row r="13617" spans="1:3">
      <c r="A13617">
        <v>13615</v>
      </c>
      <c r="B13617" s="2">
        <v>43983</v>
      </c>
      <c r="C13617" s="3">
        <v>52.844596862792969</v>
      </c>
    </row>
    <row r="13618" spans="1:3">
      <c r="A13618">
        <v>13616</v>
      </c>
      <c r="B13618" s="2">
        <v>43983.006944444445</v>
      </c>
      <c r="C13618" s="3">
        <v>52.690155029296875</v>
      </c>
    </row>
    <row r="13619" spans="1:3">
      <c r="A13619">
        <v>13617</v>
      </c>
      <c r="B13619" s="2">
        <v>43983.013888888891</v>
      </c>
      <c r="C13619" s="3">
        <v>52.535713195800781</v>
      </c>
    </row>
    <row r="13620" spans="1:3">
      <c r="A13620">
        <v>13618</v>
      </c>
      <c r="B13620" s="2">
        <v>43983.020833333336</v>
      </c>
      <c r="C13620" s="3">
        <v>52.458492279052734</v>
      </c>
    </row>
    <row r="13621" spans="1:3">
      <c r="A13621">
        <v>13619</v>
      </c>
      <c r="B13621" s="2">
        <v>43983.027777777781</v>
      </c>
      <c r="C13621" s="3">
        <v>52.458492279052734</v>
      </c>
    </row>
    <row r="13622" spans="1:3">
      <c r="A13622">
        <v>13620</v>
      </c>
      <c r="B13622" s="2">
        <v>43983.034722222219</v>
      </c>
      <c r="C13622" s="3">
        <v>52.304054260253906</v>
      </c>
    </row>
    <row r="13623" spans="1:3">
      <c r="A13623">
        <v>13621</v>
      </c>
      <c r="B13623" s="2">
        <v>43983.041666666664</v>
      </c>
      <c r="C13623" s="3">
        <v>52.149612426757813</v>
      </c>
    </row>
    <row r="13624" spans="1:3">
      <c r="A13624">
        <v>13622</v>
      </c>
      <c r="B13624" s="2">
        <v>43983.048611111109</v>
      </c>
      <c r="C13624" s="3">
        <v>51.917949676513672</v>
      </c>
    </row>
    <row r="13625" spans="1:3">
      <c r="A13625">
        <v>13623</v>
      </c>
      <c r="B13625" s="2">
        <v>43983.055555555555</v>
      </c>
      <c r="C13625" s="3">
        <v>51.840728759765625</v>
      </c>
    </row>
    <row r="13626" spans="1:3">
      <c r="A13626">
        <v>13624</v>
      </c>
      <c r="B13626" s="2">
        <v>43983.0625</v>
      </c>
      <c r="C13626" s="3">
        <v>51.763507843017578</v>
      </c>
    </row>
    <row r="13627" spans="1:3">
      <c r="A13627">
        <v>13625</v>
      </c>
      <c r="B13627" s="2">
        <v>43983.069444444445</v>
      </c>
      <c r="C13627" s="3">
        <v>51.609066009521484</v>
      </c>
    </row>
    <row r="13628" spans="1:3">
      <c r="A13628">
        <v>13626</v>
      </c>
      <c r="B13628" s="2">
        <v>43983.076388888883</v>
      </c>
      <c r="C13628" s="3">
        <v>51.531845092773438</v>
      </c>
    </row>
    <row r="13629" spans="1:3">
      <c r="A13629">
        <v>13627</v>
      </c>
      <c r="B13629" s="2">
        <v>43983.083333333336</v>
      </c>
      <c r="C13629" s="3">
        <v>51.454624176025391</v>
      </c>
    </row>
    <row r="13630" spans="1:3">
      <c r="A13630">
        <v>13628</v>
      </c>
      <c r="B13630" s="2">
        <v>43983.090277777781</v>
      </c>
      <c r="C13630" s="3">
        <v>51.377403259277344</v>
      </c>
    </row>
    <row r="13631" spans="1:3">
      <c r="A13631">
        <v>13629</v>
      </c>
      <c r="B13631" s="2">
        <v>43983.097222222226</v>
      </c>
      <c r="C13631" s="3">
        <v>51.22296142578125</v>
      </c>
    </row>
    <row r="13632" spans="1:3">
      <c r="A13632">
        <v>13630</v>
      </c>
      <c r="B13632" s="2">
        <v>43983.104166666672</v>
      </c>
      <c r="C13632" s="3">
        <v>51.145740509033203</v>
      </c>
    </row>
    <row r="13633" spans="1:3">
      <c r="A13633">
        <v>13631</v>
      </c>
      <c r="B13633" s="2">
        <v>43983.111111111117</v>
      </c>
      <c r="C13633" s="3">
        <v>51.068519592285156</v>
      </c>
    </row>
    <row r="13634" spans="1:3">
      <c r="A13634">
        <v>13632</v>
      </c>
      <c r="B13634" s="2">
        <v>43983.118055555555</v>
      </c>
      <c r="C13634" s="3">
        <v>50.991302490234375</v>
      </c>
    </row>
    <row r="13635" spans="1:3">
      <c r="A13635">
        <v>13633</v>
      </c>
      <c r="B13635" s="2">
        <v>43983.125</v>
      </c>
      <c r="C13635" s="3">
        <v>50.991302490234375</v>
      </c>
    </row>
    <row r="13636" spans="1:3">
      <c r="A13636">
        <v>13634</v>
      </c>
      <c r="B13636" s="2">
        <v>43983.131944444445</v>
      </c>
      <c r="C13636" s="3">
        <v>50.836860656738281</v>
      </c>
    </row>
    <row r="13637" spans="1:3">
      <c r="A13637">
        <v>13635</v>
      </c>
      <c r="B13637" s="2">
        <v>43983.138888888891</v>
      </c>
      <c r="C13637" s="3">
        <v>50.759639739990234</v>
      </c>
    </row>
    <row r="13638" spans="1:3">
      <c r="A13638">
        <v>13636</v>
      </c>
      <c r="B13638" s="2">
        <v>43983.145833333336</v>
      </c>
      <c r="C13638" s="3">
        <v>50.759639739990234</v>
      </c>
    </row>
    <row r="13639" spans="1:3">
      <c r="A13639">
        <v>13637</v>
      </c>
      <c r="B13639" s="2">
        <v>43983.152777777781</v>
      </c>
      <c r="C13639" s="3">
        <v>50.682418823242188</v>
      </c>
    </row>
    <row r="13640" spans="1:3">
      <c r="A13640">
        <v>13638</v>
      </c>
      <c r="B13640" s="2">
        <v>43983.159722222219</v>
      </c>
      <c r="C13640" s="3">
        <v>50.682418823242188</v>
      </c>
    </row>
    <row r="13641" spans="1:3">
      <c r="A13641">
        <v>13639</v>
      </c>
      <c r="B13641" s="2">
        <v>43983.166666666664</v>
      </c>
      <c r="C13641" s="3">
        <v>50.682418823242188</v>
      </c>
    </row>
    <row r="13642" spans="1:3">
      <c r="A13642">
        <v>13640</v>
      </c>
      <c r="B13642" s="2">
        <v>43983.173611111109</v>
      </c>
      <c r="C13642" s="3">
        <v>50.759639739990234</v>
      </c>
    </row>
    <row r="13643" spans="1:3">
      <c r="A13643">
        <v>13641</v>
      </c>
      <c r="B13643" s="2">
        <v>43983.180555555555</v>
      </c>
      <c r="C13643" s="3">
        <v>50.682418823242188</v>
      </c>
    </row>
    <row r="13644" spans="1:3">
      <c r="A13644">
        <v>13642</v>
      </c>
      <c r="B13644" s="2">
        <v>43983.1875</v>
      </c>
      <c r="C13644" s="3">
        <v>50.682418823242188</v>
      </c>
    </row>
    <row r="13645" spans="1:3">
      <c r="A13645">
        <v>13643</v>
      </c>
      <c r="B13645" s="2">
        <v>43983.194444444445</v>
      </c>
      <c r="C13645" s="3">
        <v>50.759639739990234</v>
      </c>
    </row>
    <row r="13646" spans="1:3">
      <c r="A13646">
        <v>13644</v>
      </c>
      <c r="B13646" s="2">
        <v>43983.201388888883</v>
      </c>
      <c r="C13646" s="3">
        <v>50.605197906494141</v>
      </c>
    </row>
    <row r="13647" spans="1:3">
      <c r="A13647">
        <v>13645</v>
      </c>
      <c r="B13647" s="2">
        <v>43983.208333333336</v>
      </c>
      <c r="C13647" s="3">
        <v>50.682418823242188</v>
      </c>
    </row>
    <row r="13648" spans="1:3">
      <c r="A13648">
        <v>13646</v>
      </c>
      <c r="B13648" s="2">
        <v>43983.215277777781</v>
      </c>
      <c r="C13648" s="3">
        <v>50.605197906494141</v>
      </c>
    </row>
    <row r="13649" spans="1:3">
      <c r="A13649">
        <v>13647</v>
      </c>
      <c r="B13649" s="2">
        <v>43983.222222222226</v>
      </c>
      <c r="C13649" s="3">
        <v>50.605197906494141</v>
      </c>
    </row>
    <row r="13650" spans="1:3">
      <c r="A13650">
        <v>13648</v>
      </c>
      <c r="B13650" s="2">
        <v>43983.229166666672</v>
      </c>
      <c r="C13650" s="3">
        <v>50.527976989746094</v>
      </c>
    </row>
    <row r="13651" spans="1:3">
      <c r="A13651">
        <v>13649</v>
      </c>
      <c r="B13651" s="2">
        <v>43983.236111111117</v>
      </c>
      <c r="C13651" s="3">
        <v>50.527976989746094</v>
      </c>
    </row>
    <row r="13652" spans="1:3">
      <c r="A13652">
        <v>13650</v>
      </c>
      <c r="B13652" s="2">
        <v>43983.243055555555</v>
      </c>
      <c r="C13652" s="3">
        <v>50.450756072998047</v>
      </c>
    </row>
    <row r="13653" spans="1:3">
      <c r="A13653">
        <v>13651</v>
      </c>
      <c r="B13653" s="2">
        <v>43983.25</v>
      </c>
      <c r="C13653" s="3">
        <v>50.450756072998047</v>
      </c>
    </row>
    <row r="13654" spans="1:3">
      <c r="A13654">
        <v>13652</v>
      </c>
      <c r="B13654" s="2">
        <v>43983.256944444445</v>
      </c>
      <c r="C13654" s="3">
        <v>50.37353515625</v>
      </c>
    </row>
    <row r="13655" spans="1:3">
      <c r="A13655">
        <v>13653</v>
      </c>
      <c r="B13655" s="2">
        <v>43983.263888888891</v>
      </c>
      <c r="C13655" s="3">
        <v>50.37353515625</v>
      </c>
    </row>
    <row r="13656" spans="1:3">
      <c r="A13656">
        <v>13654</v>
      </c>
      <c r="B13656" s="2">
        <v>43983.270833333336</v>
      </c>
      <c r="C13656" s="3">
        <v>50.37353515625</v>
      </c>
    </row>
    <row r="13657" spans="1:3">
      <c r="A13657">
        <v>13655</v>
      </c>
      <c r="B13657" s="2">
        <v>43983.277777777781</v>
      </c>
      <c r="C13657" s="3">
        <v>50.37353515625</v>
      </c>
    </row>
    <row r="13658" spans="1:3">
      <c r="A13658">
        <v>13656</v>
      </c>
      <c r="B13658" s="2">
        <v>43983.284722222219</v>
      </c>
      <c r="C13658" s="3">
        <v>50.450756072998047</v>
      </c>
    </row>
    <row r="13659" spans="1:3">
      <c r="A13659">
        <v>13657</v>
      </c>
      <c r="B13659" s="2">
        <v>43983.291666666664</v>
      </c>
      <c r="C13659" s="3">
        <v>50.37353515625</v>
      </c>
    </row>
    <row r="13660" spans="1:3">
      <c r="A13660">
        <v>13658</v>
      </c>
      <c r="B13660" s="2">
        <v>43983.298611111109</v>
      </c>
      <c r="C13660" s="3">
        <v>50.37353515625</v>
      </c>
    </row>
    <row r="13661" spans="1:3">
      <c r="A13661">
        <v>13659</v>
      </c>
      <c r="B13661" s="2">
        <v>43983.305555555555</v>
      </c>
      <c r="C13661" s="3">
        <v>50.450756072998047</v>
      </c>
    </row>
    <row r="13662" spans="1:3">
      <c r="A13662">
        <v>13660</v>
      </c>
      <c r="B13662" s="2">
        <v>43983.3125</v>
      </c>
      <c r="C13662" s="3">
        <v>50.450756072998047</v>
      </c>
    </row>
    <row r="13663" spans="1:3">
      <c r="A13663">
        <v>13661</v>
      </c>
      <c r="B13663" s="2">
        <v>43983.319444444445</v>
      </c>
      <c r="C13663" s="3">
        <v>50.450756072998047</v>
      </c>
    </row>
    <row r="13664" spans="1:3">
      <c r="A13664">
        <v>13662</v>
      </c>
      <c r="B13664" s="2">
        <v>43983.326388888883</v>
      </c>
      <c r="C13664" s="3">
        <v>50.605197906494141</v>
      </c>
    </row>
    <row r="13665" spans="1:3">
      <c r="A13665">
        <v>13663</v>
      </c>
      <c r="B13665" s="2">
        <v>43983.333333333336</v>
      </c>
      <c r="C13665" s="3">
        <v>50.759639739990234</v>
      </c>
    </row>
    <row r="13666" spans="1:3">
      <c r="A13666">
        <v>13664</v>
      </c>
      <c r="B13666" s="2">
        <v>43983.340277777781</v>
      </c>
      <c r="C13666" s="3">
        <v>50.759639739990234</v>
      </c>
    </row>
    <row r="13667" spans="1:3">
      <c r="A13667">
        <v>13665</v>
      </c>
      <c r="B13667" s="2">
        <v>43983.347222222226</v>
      </c>
      <c r="C13667" s="3">
        <v>50.914081573486328</v>
      </c>
    </row>
    <row r="13668" spans="1:3">
      <c r="A13668">
        <v>13666</v>
      </c>
      <c r="B13668" s="2">
        <v>43983.354166666672</v>
      </c>
      <c r="C13668" s="3">
        <v>50.991302490234375</v>
      </c>
    </row>
    <row r="13669" spans="1:3">
      <c r="A13669">
        <v>13667</v>
      </c>
      <c r="B13669" s="2">
        <v>43983.361111111117</v>
      </c>
      <c r="C13669" s="3">
        <v>51.145740509033203</v>
      </c>
    </row>
    <row r="13670" spans="1:3">
      <c r="A13670">
        <v>13668</v>
      </c>
      <c r="B13670" s="2">
        <v>43983.368055555555</v>
      </c>
      <c r="C13670" s="3">
        <v>51.300182342529297</v>
      </c>
    </row>
    <row r="13671" spans="1:3">
      <c r="A13671">
        <v>13669</v>
      </c>
      <c r="B13671" s="2">
        <v>43983.375</v>
      </c>
      <c r="C13671" s="3">
        <v>51.377403259277344</v>
      </c>
    </row>
    <row r="13672" spans="1:3">
      <c r="A13672">
        <v>13670</v>
      </c>
      <c r="B13672" s="2">
        <v>43983.381944444445</v>
      </c>
      <c r="C13672" s="3">
        <v>51.454624176025391</v>
      </c>
    </row>
    <row r="13673" spans="1:3">
      <c r="A13673">
        <v>13671</v>
      </c>
      <c r="B13673" s="2">
        <v>43983.388888888891</v>
      </c>
      <c r="C13673" s="3">
        <v>51.531845092773438</v>
      </c>
    </row>
    <row r="13674" spans="1:3">
      <c r="A13674">
        <v>13672</v>
      </c>
      <c r="B13674" s="2">
        <v>43983.395833333336</v>
      </c>
      <c r="C13674" s="3">
        <v>51.686286926269531</v>
      </c>
    </row>
    <row r="13675" spans="1:3">
      <c r="A13675">
        <v>13673</v>
      </c>
      <c r="B13675" s="2">
        <v>43983.402777777781</v>
      </c>
      <c r="C13675" s="3">
        <v>51.840728759765625</v>
      </c>
    </row>
    <row r="13676" spans="1:3">
      <c r="A13676">
        <v>13674</v>
      </c>
      <c r="B13676" s="2">
        <v>43983.409722222219</v>
      </c>
      <c r="C13676" s="3">
        <v>51.995170593261719</v>
      </c>
    </row>
    <row r="13677" spans="1:3">
      <c r="A13677">
        <v>13675</v>
      </c>
      <c r="B13677" s="2">
        <v>43983.416666666664</v>
      </c>
      <c r="C13677" s="3">
        <v>52.149612426757813</v>
      </c>
    </row>
    <row r="13678" spans="1:3">
      <c r="A13678">
        <v>13676</v>
      </c>
      <c r="B13678" s="2">
        <v>43983.423611111109</v>
      </c>
      <c r="C13678" s="3">
        <v>52.381275177001953</v>
      </c>
    </row>
    <row r="13679" spans="1:3">
      <c r="A13679">
        <v>13677</v>
      </c>
      <c r="B13679" s="2">
        <v>43983.430555555555</v>
      </c>
      <c r="C13679" s="3">
        <v>52.458492279052734</v>
      </c>
    </row>
    <row r="13680" spans="1:3">
      <c r="A13680">
        <v>13678</v>
      </c>
      <c r="B13680" s="2">
        <v>43983.4375</v>
      </c>
      <c r="C13680" s="3">
        <v>52.612934112548828</v>
      </c>
    </row>
    <row r="13681" spans="1:3">
      <c r="A13681">
        <v>13679</v>
      </c>
      <c r="B13681" s="2">
        <v>43983.444444444445</v>
      </c>
      <c r="C13681" s="3">
        <v>52.844596862792969</v>
      </c>
    </row>
    <row r="13682" spans="1:3">
      <c r="A13682">
        <v>13680</v>
      </c>
      <c r="B13682" s="2">
        <v>43983.451388888883</v>
      </c>
      <c r="C13682" s="3">
        <v>52.999038696289063</v>
      </c>
    </row>
    <row r="13683" spans="1:3">
      <c r="A13683">
        <v>13681</v>
      </c>
      <c r="B13683" s="2">
        <v>43983.458333333336</v>
      </c>
      <c r="C13683" s="3">
        <v>53.153480529785156</v>
      </c>
    </row>
    <row r="13684" spans="1:3">
      <c r="A13684">
        <v>13682</v>
      </c>
      <c r="B13684" s="2">
        <v>43983.465277777781</v>
      </c>
      <c r="C13684" s="3">
        <v>53.30792236328125</v>
      </c>
    </row>
    <row r="13685" spans="1:3">
      <c r="A13685">
        <v>13683</v>
      </c>
      <c r="B13685" s="2">
        <v>43983.472222222226</v>
      </c>
      <c r="C13685" s="3">
        <v>53.539585113525391</v>
      </c>
    </row>
    <row r="13686" spans="1:3">
      <c r="A13686">
        <v>13684</v>
      </c>
      <c r="B13686" s="2">
        <v>43983.479166666672</v>
      </c>
      <c r="C13686" s="3">
        <v>53.694026947021484</v>
      </c>
    </row>
    <row r="13687" spans="1:3">
      <c r="A13687">
        <v>13685</v>
      </c>
      <c r="B13687" s="2">
        <v>43983.486111111117</v>
      </c>
      <c r="C13687" s="3">
        <v>53.771247863769531</v>
      </c>
    </row>
    <row r="13688" spans="1:3">
      <c r="A13688">
        <v>13686</v>
      </c>
      <c r="B13688" s="2">
        <v>43983.493055555555</v>
      </c>
      <c r="C13688" s="3">
        <v>54.002906799316406</v>
      </c>
    </row>
    <row r="13689" spans="1:3">
      <c r="A13689">
        <v>13687</v>
      </c>
      <c r="B13689" s="2">
        <v>43983.5</v>
      </c>
      <c r="C13689" s="3">
        <v>54.311790466308594</v>
      </c>
    </row>
    <row r="13690" spans="1:3">
      <c r="A13690">
        <v>13688</v>
      </c>
      <c r="B13690" s="2">
        <v>43983.506944444445</v>
      </c>
      <c r="C13690" s="3">
        <v>54.466232299804688</v>
      </c>
    </row>
    <row r="13691" spans="1:3">
      <c r="A13691">
        <v>13689</v>
      </c>
      <c r="B13691" s="2">
        <v>43983.513888888891</v>
      </c>
      <c r="C13691" s="3">
        <v>54.620674133300781</v>
      </c>
    </row>
    <row r="13692" spans="1:3">
      <c r="A13692">
        <v>13690</v>
      </c>
      <c r="B13692" s="2">
        <v>43983.520833333336</v>
      </c>
      <c r="C13692" s="3">
        <v>54.775115966796875</v>
      </c>
    </row>
    <row r="13693" spans="1:3">
      <c r="A13693">
        <v>13691</v>
      </c>
      <c r="B13693" s="2">
        <v>43983.527777777781</v>
      </c>
      <c r="C13693" s="3">
        <v>54.697895050048828</v>
      </c>
    </row>
    <row r="13694" spans="1:3">
      <c r="A13694">
        <v>13692</v>
      </c>
      <c r="B13694" s="2">
        <v>43983.534722222219</v>
      </c>
      <c r="C13694" s="3">
        <v>54.620674133300781</v>
      </c>
    </row>
    <row r="13695" spans="1:3">
      <c r="A13695">
        <v>13693</v>
      </c>
      <c r="B13695" s="2">
        <v>43983.541666666664</v>
      </c>
      <c r="C13695" s="3">
        <v>54.697895050048828</v>
      </c>
    </row>
    <row r="13696" spans="1:3">
      <c r="A13696">
        <v>13694</v>
      </c>
      <c r="B13696" s="2">
        <v>43983.548611111109</v>
      </c>
      <c r="C13696" s="3">
        <v>54.852336883544922</v>
      </c>
    </row>
    <row r="13697" spans="1:3">
      <c r="A13697">
        <v>13695</v>
      </c>
      <c r="B13697" s="2">
        <v>43983.555555555555</v>
      </c>
      <c r="C13697" s="3">
        <v>55.006778717041016</v>
      </c>
    </row>
    <row r="13698" spans="1:3">
      <c r="A13698">
        <v>13696</v>
      </c>
      <c r="B13698" s="2">
        <v>43983.5625</v>
      </c>
      <c r="C13698" s="3">
        <v>55.161220550537109</v>
      </c>
    </row>
    <row r="13699" spans="1:3">
      <c r="A13699">
        <v>13697</v>
      </c>
      <c r="B13699" s="2">
        <v>43983.569444444445</v>
      </c>
      <c r="C13699" s="3">
        <v>55.238437652587891</v>
      </c>
    </row>
    <row r="13700" spans="1:3">
      <c r="A13700">
        <v>13698</v>
      </c>
      <c r="B13700" s="2">
        <v>43983.576388888883</v>
      </c>
      <c r="C13700" s="3">
        <v>55.238437652587891</v>
      </c>
    </row>
    <row r="13701" spans="1:3">
      <c r="A13701">
        <v>13699</v>
      </c>
      <c r="B13701" s="2">
        <v>43983.583333333336</v>
      </c>
      <c r="C13701" s="3">
        <v>55.392879486083984</v>
      </c>
    </row>
    <row r="13702" spans="1:3">
      <c r="A13702">
        <v>13700</v>
      </c>
      <c r="B13702" s="2">
        <v>43983.590277777781</v>
      </c>
      <c r="C13702" s="3">
        <v>55.470100402832031</v>
      </c>
    </row>
    <row r="13703" spans="1:3">
      <c r="A13703">
        <v>13701</v>
      </c>
      <c r="B13703" s="2">
        <v>43983.597222222226</v>
      </c>
      <c r="C13703" s="3">
        <v>55.547321319580078</v>
      </c>
    </row>
    <row r="13704" spans="1:3">
      <c r="A13704">
        <v>13702</v>
      </c>
      <c r="B13704" s="2">
        <v>43983.604166666672</v>
      </c>
      <c r="C13704" s="3">
        <v>55.470100402832031</v>
      </c>
    </row>
    <row r="13705" spans="1:3">
      <c r="A13705">
        <v>13703</v>
      </c>
      <c r="B13705" s="2">
        <v>43983.611111111117</v>
      </c>
      <c r="C13705" s="3">
        <v>55.547321319580078</v>
      </c>
    </row>
    <row r="13706" spans="1:3">
      <c r="A13706">
        <v>13704</v>
      </c>
      <c r="B13706" s="2">
        <v>43983.618055555555</v>
      </c>
      <c r="C13706" s="3">
        <v>55.547321319580078</v>
      </c>
    </row>
    <row r="13707" spans="1:3">
      <c r="A13707">
        <v>13705</v>
      </c>
      <c r="B13707" s="2">
        <v>43983.625</v>
      </c>
      <c r="C13707" s="3">
        <v>55.470100402832031</v>
      </c>
    </row>
    <row r="13708" spans="1:3">
      <c r="A13708">
        <v>13706</v>
      </c>
      <c r="B13708" s="2">
        <v>43983.631944444445</v>
      </c>
      <c r="C13708" s="3">
        <v>55.392879486083984</v>
      </c>
    </row>
    <row r="13709" spans="1:3">
      <c r="A13709">
        <v>13707</v>
      </c>
      <c r="B13709" s="2">
        <v>43983.638888888891</v>
      </c>
      <c r="C13709" s="3">
        <v>55.161220550537109</v>
      </c>
    </row>
    <row r="13710" spans="1:3">
      <c r="A13710">
        <v>13708</v>
      </c>
      <c r="B13710" s="2">
        <v>43983.645833333336</v>
      </c>
      <c r="C13710" s="3">
        <v>55.006778717041016</v>
      </c>
    </row>
    <row r="13711" spans="1:3">
      <c r="A13711">
        <v>13709</v>
      </c>
      <c r="B13711" s="2">
        <v>43983.652777777781</v>
      </c>
      <c r="C13711" s="3">
        <v>54.929557800292969</v>
      </c>
    </row>
    <row r="13712" spans="1:3">
      <c r="A13712">
        <v>13710</v>
      </c>
      <c r="B13712" s="2">
        <v>43983.659722222219</v>
      </c>
      <c r="C13712" s="3">
        <v>54.852336883544922</v>
      </c>
    </row>
    <row r="13713" spans="1:3">
      <c r="A13713">
        <v>13711</v>
      </c>
      <c r="B13713" s="2">
        <v>43983.666666666664</v>
      </c>
      <c r="C13713" s="3">
        <v>54.697895050048828</v>
      </c>
    </row>
    <row r="13714" spans="1:3">
      <c r="A13714">
        <v>13712</v>
      </c>
      <c r="B13714" s="2">
        <v>43983.673611111109</v>
      </c>
      <c r="C13714" s="3">
        <v>54.697895050048828</v>
      </c>
    </row>
    <row r="13715" spans="1:3">
      <c r="A13715">
        <v>13713</v>
      </c>
      <c r="B13715" s="2">
        <v>43983.680555555555</v>
      </c>
      <c r="C13715" s="3">
        <v>54.620674133300781</v>
      </c>
    </row>
    <row r="13716" spans="1:3">
      <c r="A13716">
        <v>13714</v>
      </c>
      <c r="B13716" s="2">
        <v>43983.6875</v>
      </c>
      <c r="C13716" s="3">
        <v>54.543453216552734</v>
      </c>
    </row>
    <row r="13717" spans="1:3">
      <c r="A13717">
        <v>13715</v>
      </c>
      <c r="B13717" s="2">
        <v>43983.694444444445</v>
      </c>
      <c r="C13717" s="3">
        <v>54.466232299804688</v>
      </c>
    </row>
    <row r="13718" spans="1:3">
      <c r="A13718">
        <v>13716</v>
      </c>
      <c r="B13718" s="2">
        <v>43983.701388888883</v>
      </c>
      <c r="C13718" s="3">
        <v>54.389011383056641</v>
      </c>
    </row>
    <row r="13719" spans="1:3">
      <c r="A13719">
        <v>13717</v>
      </c>
      <c r="B13719" s="2">
        <v>43983.708333333336</v>
      </c>
      <c r="C13719" s="3">
        <v>54.389011383056641</v>
      </c>
    </row>
    <row r="13720" spans="1:3">
      <c r="A13720">
        <v>13718</v>
      </c>
      <c r="B13720" s="2">
        <v>43983.715277777781</v>
      </c>
      <c r="C13720" s="3">
        <v>54.311790466308594</v>
      </c>
    </row>
    <row r="13721" spans="1:3">
      <c r="A13721">
        <v>13719</v>
      </c>
      <c r="B13721" s="2">
        <v>43983.722222222226</v>
      </c>
      <c r="C13721" s="3">
        <v>54.234569549560547</v>
      </c>
    </row>
    <row r="13722" spans="1:3">
      <c r="A13722">
        <v>13720</v>
      </c>
      <c r="B13722" s="2">
        <v>43983.729166666672</v>
      </c>
      <c r="C13722" s="3">
        <v>54.234569549560547</v>
      </c>
    </row>
    <row r="13723" spans="1:3">
      <c r="A13723">
        <v>13721</v>
      </c>
      <c r="B13723" s="2">
        <v>43983.736111111117</v>
      </c>
      <c r="C13723" s="3">
        <v>54.234569549560547</v>
      </c>
    </row>
    <row r="13724" spans="1:3">
      <c r="A13724">
        <v>13722</v>
      </c>
      <c r="B13724" s="2">
        <v>43983.743055555555</v>
      </c>
      <c r="C13724" s="3">
        <v>54.1573486328125</v>
      </c>
    </row>
    <row r="13725" spans="1:3">
      <c r="A13725">
        <v>13723</v>
      </c>
      <c r="B13725" s="2">
        <v>43983.75</v>
      </c>
      <c r="C13725" s="3">
        <v>54.080127716064453</v>
      </c>
    </row>
    <row r="13726" spans="1:3">
      <c r="A13726">
        <v>13724</v>
      </c>
      <c r="B13726" s="2">
        <v>43983.756944444445</v>
      </c>
      <c r="C13726" s="3">
        <v>54.080127716064453</v>
      </c>
    </row>
    <row r="13727" spans="1:3">
      <c r="A13727">
        <v>13725</v>
      </c>
      <c r="B13727" s="2">
        <v>43983.763888888891</v>
      </c>
      <c r="C13727" s="3">
        <v>54.002906799316406</v>
      </c>
    </row>
    <row r="13728" spans="1:3">
      <c r="A13728">
        <v>13726</v>
      </c>
      <c r="B13728" s="2">
        <v>43983.770833333336</v>
      </c>
      <c r="C13728" s="3">
        <v>53.848464965820313</v>
      </c>
    </row>
    <row r="13729" spans="1:3">
      <c r="A13729">
        <v>13727</v>
      </c>
      <c r="B13729" s="2">
        <v>43983.777777777781</v>
      </c>
      <c r="C13729" s="3">
        <v>53.848464965820313</v>
      </c>
    </row>
    <row r="13730" spans="1:3">
      <c r="A13730">
        <v>13728</v>
      </c>
      <c r="B13730" s="2">
        <v>43983.784722222219</v>
      </c>
      <c r="C13730" s="3">
        <v>53.848464965820313</v>
      </c>
    </row>
    <row r="13731" spans="1:3">
      <c r="A13731">
        <v>13729</v>
      </c>
      <c r="B13731" s="2">
        <v>43983.791666666664</v>
      </c>
      <c r="C13731" s="3">
        <v>53.771247863769531</v>
      </c>
    </row>
    <row r="13732" spans="1:3">
      <c r="A13732">
        <v>13730</v>
      </c>
      <c r="B13732" s="2">
        <v>43983.798611111109</v>
      </c>
      <c r="C13732" s="3">
        <v>53.694026947021484</v>
      </c>
    </row>
    <row r="13733" spans="1:3">
      <c r="A13733">
        <v>13731</v>
      </c>
      <c r="B13733" s="2">
        <v>43983.805555555555</v>
      </c>
      <c r="C13733" s="3">
        <v>53.539585113525391</v>
      </c>
    </row>
    <row r="13734" spans="1:3">
      <c r="A13734">
        <v>13732</v>
      </c>
      <c r="B13734" s="2">
        <v>43983.8125</v>
      </c>
      <c r="C13734" s="3">
        <v>53.462364196777344</v>
      </c>
    </row>
    <row r="13735" spans="1:3">
      <c r="A13735">
        <v>13733</v>
      </c>
      <c r="B13735" s="2">
        <v>43983.819444444445</v>
      </c>
      <c r="C13735" s="3">
        <v>53.30792236328125</v>
      </c>
    </row>
    <row r="13736" spans="1:3">
      <c r="A13736">
        <v>13734</v>
      </c>
      <c r="B13736" s="2">
        <v>43983.826388888883</v>
      </c>
      <c r="C13736" s="3">
        <v>53.230701446533203</v>
      </c>
    </row>
    <row r="13737" spans="1:3">
      <c r="A13737">
        <v>13735</v>
      </c>
      <c r="B13737" s="2">
        <v>43983.833333333336</v>
      </c>
      <c r="C13737" s="3">
        <v>53.230701446533203</v>
      </c>
    </row>
    <row r="13738" spans="1:3">
      <c r="A13738">
        <v>13736</v>
      </c>
      <c r="B13738" s="2">
        <v>43983.840277777781</v>
      </c>
      <c r="C13738" s="3">
        <v>53.153480529785156</v>
      </c>
    </row>
    <row r="13739" spans="1:3">
      <c r="A13739">
        <v>13737</v>
      </c>
      <c r="B13739" s="2">
        <v>43983.847222222226</v>
      </c>
      <c r="C13739" s="3">
        <v>53.076259613037109</v>
      </c>
    </row>
    <row r="13740" spans="1:3">
      <c r="A13740">
        <v>13738</v>
      </c>
      <c r="B13740" s="2">
        <v>43983.854166666672</v>
      </c>
      <c r="C13740" s="3">
        <v>53.076259613037109</v>
      </c>
    </row>
    <row r="13741" spans="1:3">
      <c r="A13741">
        <v>13739</v>
      </c>
      <c r="B13741" s="2">
        <v>43983.861111111117</v>
      </c>
      <c r="C13741" s="3">
        <v>52.999038696289063</v>
      </c>
    </row>
    <row r="13742" spans="1:3">
      <c r="A13742">
        <v>13740</v>
      </c>
      <c r="B13742" s="2">
        <v>43983.868055555555</v>
      </c>
      <c r="C13742" s="3">
        <v>52.921817779541016</v>
      </c>
    </row>
    <row r="13743" spans="1:3">
      <c r="A13743">
        <v>13741</v>
      </c>
      <c r="B13743" s="2">
        <v>43983.875</v>
      </c>
      <c r="C13743" s="3">
        <v>52.921817779541016</v>
      </c>
    </row>
    <row r="13744" spans="1:3">
      <c r="A13744">
        <v>13742</v>
      </c>
      <c r="B13744" s="2">
        <v>43983.881944444445</v>
      </c>
      <c r="C13744" s="3">
        <v>52.844596862792969</v>
      </c>
    </row>
    <row r="13745" spans="1:3">
      <c r="A13745">
        <v>13743</v>
      </c>
      <c r="B13745" s="2">
        <v>43983.888888888891</v>
      </c>
      <c r="C13745" s="3">
        <v>52.767375946044922</v>
      </c>
    </row>
    <row r="13746" spans="1:3">
      <c r="A13746">
        <v>13744</v>
      </c>
      <c r="B13746" s="2">
        <v>43983.895833333336</v>
      </c>
      <c r="C13746" s="3">
        <v>52.767375946044922</v>
      </c>
    </row>
    <row r="13747" spans="1:3">
      <c r="A13747">
        <v>13745</v>
      </c>
      <c r="B13747" s="2">
        <v>43983.902777777781</v>
      </c>
      <c r="C13747" s="3">
        <v>52.612934112548828</v>
      </c>
    </row>
    <row r="13748" spans="1:3">
      <c r="A13748">
        <v>13746</v>
      </c>
      <c r="B13748" s="2">
        <v>43983.909722222219</v>
      </c>
      <c r="C13748" s="3">
        <v>52.690155029296875</v>
      </c>
    </row>
    <row r="13749" spans="1:3">
      <c r="A13749">
        <v>13747</v>
      </c>
      <c r="B13749" s="2">
        <v>43983.916666666664</v>
      </c>
      <c r="C13749" s="3">
        <v>52.690155029296875</v>
      </c>
    </row>
    <row r="13750" spans="1:3">
      <c r="A13750">
        <v>13748</v>
      </c>
      <c r="B13750" s="2">
        <v>43983.923611111109</v>
      </c>
      <c r="C13750" s="3">
        <v>52.612934112548828</v>
      </c>
    </row>
    <row r="13751" spans="1:3">
      <c r="A13751">
        <v>13749</v>
      </c>
      <c r="B13751" s="2">
        <v>43983.930555555555</v>
      </c>
      <c r="C13751" s="3">
        <v>52.535713195800781</v>
      </c>
    </row>
    <row r="13752" spans="1:3">
      <c r="A13752">
        <v>13750</v>
      </c>
      <c r="B13752" s="2">
        <v>43983.9375</v>
      </c>
      <c r="C13752" s="3">
        <v>52.458492279052734</v>
      </c>
    </row>
    <row r="13753" spans="1:3">
      <c r="A13753">
        <v>13751</v>
      </c>
      <c r="B13753" s="2">
        <v>43983.944444444445</v>
      </c>
      <c r="C13753" s="3">
        <v>52.535713195800781</v>
      </c>
    </row>
    <row r="13754" spans="1:3">
      <c r="A13754">
        <v>13752</v>
      </c>
      <c r="B13754" s="2">
        <v>43983.951388888883</v>
      </c>
      <c r="C13754" s="3">
        <v>52.381275177001953</v>
      </c>
    </row>
    <row r="13755" spans="1:3">
      <c r="A13755">
        <v>13753</v>
      </c>
      <c r="B13755" s="2">
        <v>43983.958333333336</v>
      </c>
      <c r="C13755" s="3">
        <v>52.304054260253906</v>
      </c>
    </row>
    <row r="13756" spans="1:3">
      <c r="A13756">
        <v>13754</v>
      </c>
      <c r="B13756" s="2">
        <v>43983.965277777781</v>
      </c>
      <c r="C13756" s="3">
        <v>52.381275177001953</v>
      </c>
    </row>
    <row r="13757" spans="1:3">
      <c r="A13757">
        <v>13755</v>
      </c>
      <c r="B13757" s="2">
        <v>43983.972222222226</v>
      </c>
      <c r="C13757" s="3">
        <v>52.226833343505859</v>
      </c>
    </row>
    <row r="13758" spans="1:3">
      <c r="A13758">
        <v>13756</v>
      </c>
      <c r="B13758" s="2">
        <v>43983.979166666672</v>
      </c>
      <c r="C13758" s="3">
        <v>52.304054260253906</v>
      </c>
    </row>
    <row r="13759" spans="1:3">
      <c r="A13759">
        <v>13757</v>
      </c>
      <c r="B13759" s="2">
        <v>43983.986111111117</v>
      </c>
      <c r="C13759" s="3">
        <v>52.226833343505859</v>
      </c>
    </row>
    <row r="13760" spans="1:3">
      <c r="A13760">
        <v>13758</v>
      </c>
      <c r="B13760" s="2">
        <v>43983.993055555555</v>
      </c>
      <c r="C13760" s="3">
        <v>52.149612426757813</v>
      </c>
    </row>
    <row r="13761" spans="1:3">
      <c r="A13761">
        <v>13759</v>
      </c>
      <c r="B13761" s="2">
        <v>43984</v>
      </c>
      <c r="C13761" s="3">
        <v>52.072391510009766</v>
      </c>
    </row>
    <row r="13762" spans="1:3">
      <c r="A13762">
        <v>13760</v>
      </c>
      <c r="B13762" s="2">
        <v>43984.006944444445</v>
      </c>
      <c r="C13762" s="3">
        <v>51.917949676513672</v>
      </c>
    </row>
    <row r="13763" spans="1:3">
      <c r="A13763">
        <v>13761</v>
      </c>
      <c r="B13763" s="2">
        <v>43984.013888888891</v>
      </c>
      <c r="C13763" s="3">
        <v>51.917949676513672</v>
      </c>
    </row>
    <row r="13764" spans="1:3">
      <c r="A13764">
        <v>13762</v>
      </c>
      <c r="B13764" s="2">
        <v>43984.020833333336</v>
      </c>
      <c r="C13764" s="3">
        <v>51.763507843017578</v>
      </c>
    </row>
    <row r="13765" spans="1:3">
      <c r="A13765">
        <v>13763</v>
      </c>
      <c r="B13765" s="2">
        <v>43984.027777777781</v>
      </c>
      <c r="C13765" s="3">
        <v>51.686286926269531</v>
      </c>
    </row>
    <row r="13766" spans="1:3">
      <c r="A13766">
        <v>13764</v>
      </c>
      <c r="B13766" s="2">
        <v>43984.034722222219</v>
      </c>
      <c r="C13766" s="3">
        <v>51.686286926269531</v>
      </c>
    </row>
    <row r="13767" spans="1:3">
      <c r="A13767">
        <v>13765</v>
      </c>
      <c r="B13767" s="2">
        <v>43984.041666666664</v>
      </c>
      <c r="C13767" s="3">
        <v>51.686286926269531</v>
      </c>
    </row>
    <row r="13768" spans="1:3">
      <c r="A13768">
        <v>13766</v>
      </c>
      <c r="B13768" s="2">
        <v>43984.048611111109</v>
      </c>
      <c r="C13768" s="3">
        <v>51.531845092773438</v>
      </c>
    </row>
    <row r="13769" spans="1:3">
      <c r="A13769">
        <v>13767</v>
      </c>
      <c r="B13769" s="2">
        <v>43984.055555555555</v>
      </c>
      <c r="C13769" s="3">
        <v>51.454624176025391</v>
      </c>
    </row>
    <row r="13770" spans="1:3">
      <c r="A13770">
        <v>13768</v>
      </c>
      <c r="B13770" s="2">
        <v>43984.0625</v>
      </c>
      <c r="C13770" s="3">
        <v>51.454624176025391</v>
      </c>
    </row>
    <row r="13771" spans="1:3">
      <c r="A13771">
        <v>13769</v>
      </c>
      <c r="B13771" s="2">
        <v>43984.069444444445</v>
      </c>
      <c r="C13771" s="3">
        <v>51.377403259277344</v>
      </c>
    </row>
    <row r="13772" spans="1:3">
      <c r="A13772">
        <v>13770</v>
      </c>
      <c r="B13772" s="2">
        <v>43984.076388888883</v>
      </c>
      <c r="C13772" s="3">
        <v>51.22296142578125</v>
      </c>
    </row>
    <row r="13773" spans="1:3">
      <c r="A13773">
        <v>13771</v>
      </c>
      <c r="B13773" s="2">
        <v>43984.083333333336</v>
      </c>
      <c r="C13773" s="3">
        <v>51.22296142578125</v>
      </c>
    </row>
    <row r="13774" spans="1:3">
      <c r="A13774">
        <v>13772</v>
      </c>
      <c r="B13774" s="2">
        <v>43984.090277777781</v>
      </c>
      <c r="C13774" s="3">
        <v>51.145740509033203</v>
      </c>
    </row>
    <row r="13775" spans="1:3">
      <c r="A13775">
        <v>13773</v>
      </c>
      <c r="B13775" s="2">
        <v>43984.097222222226</v>
      </c>
      <c r="C13775" s="3">
        <v>50.991302490234375</v>
      </c>
    </row>
    <row r="13776" spans="1:3">
      <c r="A13776">
        <v>13774</v>
      </c>
      <c r="B13776" s="2">
        <v>43984.104166666672</v>
      </c>
      <c r="C13776" s="3">
        <v>50.991302490234375</v>
      </c>
    </row>
    <row r="13777" spans="1:3">
      <c r="A13777">
        <v>13775</v>
      </c>
      <c r="B13777" s="2">
        <v>43984.111111111117</v>
      </c>
      <c r="C13777" s="3">
        <v>50.914081573486328</v>
      </c>
    </row>
    <row r="13778" spans="1:3">
      <c r="A13778">
        <v>13776</v>
      </c>
      <c r="B13778" s="2">
        <v>43984.118055555555</v>
      </c>
      <c r="C13778" s="3">
        <v>50.836860656738281</v>
      </c>
    </row>
    <row r="13779" spans="1:3">
      <c r="A13779">
        <v>13777</v>
      </c>
      <c r="B13779" s="2">
        <v>43984.125</v>
      </c>
      <c r="C13779" s="3">
        <v>50.836860656738281</v>
      </c>
    </row>
    <row r="13780" spans="1:3">
      <c r="A13780">
        <v>13778</v>
      </c>
      <c r="B13780" s="2">
        <v>43984.131944444445</v>
      </c>
      <c r="C13780" s="3">
        <v>50.759639739990234</v>
      </c>
    </row>
    <row r="13781" spans="1:3">
      <c r="A13781">
        <v>13779</v>
      </c>
      <c r="B13781" s="2">
        <v>43984.138888888891</v>
      </c>
      <c r="C13781" s="3">
        <v>50.682418823242188</v>
      </c>
    </row>
    <row r="13782" spans="1:3">
      <c r="A13782">
        <v>13780</v>
      </c>
      <c r="B13782" s="2">
        <v>43984.145833333336</v>
      </c>
      <c r="C13782" s="3">
        <v>50.682418823242188</v>
      </c>
    </row>
    <row r="13783" spans="1:3">
      <c r="A13783">
        <v>13781</v>
      </c>
      <c r="B13783" s="2">
        <v>43984.152777777781</v>
      </c>
      <c r="C13783" s="3">
        <v>50.527976989746094</v>
      </c>
    </row>
    <row r="13784" spans="1:3">
      <c r="A13784">
        <v>13782</v>
      </c>
      <c r="B13784" s="2">
        <v>43984.159722222219</v>
      </c>
      <c r="C13784" s="3">
        <v>50.527976989746094</v>
      </c>
    </row>
    <row r="13785" spans="1:3">
      <c r="A13785">
        <v>13783</v>
      </c>
      <c r="B13785" s="2">
        <v>43984.166666666664</v>
      </c>
      <c r="C13785" s="3">
        <v>50.450756072998047</v>
      </c>
    </row>
    <row r="13786" spans="1:3">
      <c r="A13786">
        <v>13784</v>
      </c>
      <c r="B13786" s="2">
        <v>43984.173611111109</v>
      </c>
      <c r="C13786" s="3">
        <v>50.450756072998047</v>
      </c>
    </row>
    <row r="13787" spans="1:3">
      <c r="A13787">
        <v>13785</v>
      </c>
      <c r="B13787" s="2">
        <v>43984.180555555555</v>
      </c>
      <c r="C13787" s="3">
        <v>50.37353515625</v>
      </c>
    </row>
    <row r="13788" spans="1:3">
      <c r="A13788">
        <v>13786</v>
      </c>
      <c r="B13788" s="2">
        <v>43984.1875</v>
      </c>
      <c r="C13788" s="3">
        <v>50.37353515625</v>
      </c>
    </row>
    <row r="13789" spans="1:3">
      <c r="A13789">
        <v>13787</v>
      </c>
      <c r="B13789" s="2">
        <v>43984.194444444445</v>
      </c>
      <c r="C13789" s="3">
        <v>50.37353515625</v>
      </c>
    </row>
    <row r="13790" spans="1:3">
      <c r="A13790">
        <v>13788</v>
      </c>
      <c r="B13790" s="2">
        <v>43984.201388888883</v>
      </c>
      <c r="C13790" s="3">
        <v>50.296314239501953</v>
      </c>
    </row>
    <row r="13791" spans="1:3">
      <c r="A13791">
        <v>13789</v>
      </c>
      <c r="B13791" s="2">
        <v>43984.208333333336</v>
      </c>
      <c r="C13791" s="3">
        <v>50.219093322753906</v>
      </c>
    </row>
    <row r="13792" spans="1:3">
      <c r="A13792">
        <v>13790</v>
      </c>
      <c r="B13792" s="2">
        <v>43984.215277777781</v>
      </c>
      <c r="C13792" s="3">
        <v>50.219093322753906</v>
      </c>
    </row>
    <row r="13793" spans="1:3">
      <c r="A13793">
        <v>13791</v>
      </c>
      <c r="B13793" s="2">
        <v>43984.222222222226</v>
      </c>
      <c r="C13793" s="3">
        <v>50.141872406005859</v>
      </c>
    </row>
    <row r="13794" spans="1:3">
      <c r="A13794">
        <v>13792</v>
      </c>
      <c r="B13794" s="2">
        <v>43984.229166666672</v>
      </c>
      <c r="C13794" s="3">
        <v>50.141872406005859</v>
      </c>
    </row>
    <row r="13795" spans="1:3">
      <c r="A13795">
        <v>13793</v>
      </c>
      <c r="B13795" s="2">
        <v>43984.236111111117</v>
      </c>
      <c r="C13795" s="3">
        <v>50.064651489257813</v>
      </c>
    </row>
    <row r="13796" spans="1:3">
      <c r="A13796">
        <v>13794</v>
      </c>
      <c r="B13796" s="2">
        <v>43984.243055555555</v>
      </c>
      <c r="C13796" s="3">
        <v>49.987430572509766</v>
      </c>
    </row>
    <row r="13797" spans="1:3">
      <c r="A13797">
        <v>13795</v>
      </c>
      <c r="B13797" s="2">
        <v>43984.25</v>
      </c>
      <c r="C13797" s="3">
        <v>49.910209655761719</v>
      </c>
    </row>
    <row r="13798" spans="1:3">
      <c r="A13798">
        <v>13796</v>
      </c>
      <c r="B13798" s="2">
        <v>43984.256944444445</v>
      </c>
      <c r="C13798" s="3">
        <v>49.910209655761719</v>
      </c>
    </row>
    <row r="13799" spans="1:3">
      <c r="A13799">
        <v>13797</v>
      </c>
      <c r="B13799" s="2">
        <v>43984.263888888891</v>
      </c>
      <c r="C13799" s="3">
        <v>49.910209655761719</v>
      </c>
    </row>
    <row r="13800" spans="1:3">
      <c r="A13800">
        <v>13798</v>
      </c>
      <c r="B13800" s="2">
        <v>43984.270833333336</v>
      </c>
      <c r="C13800" s="3">
        <v>49.910209655761719</v>
      </c>
    </row>
    <row r="13801" spans="1:3">
      <c r="A13801">
        <v>13799</v>
      </c>
      <c r="B13801" s="2">
        <v>43984.277777777781</v>
      </c>
      <c r="C13801" s="3">
        <v>49.910209655761719</v>
      </c>
    </row>
    <row r="13802" spans="1:3">
      <c r="A13802">
        <v>13800</v>
      </c>
      <c r="B13802" s="2">
        <v>43984.284722222219</v>
      </c>
      <c r="C13802" s="3">
        <v>49.987430572509766</v>
      </c>
    </row>
    <row r="13803" spans="1:3">
      <c r="A13803">
        <v>13801</v>
      </c>
      <c r="B13803" s="2">
        <v>43984.291666666664</v>
      </c>
      <c r="C13803" s="3">
        <v>49.910209655761719</v>
      </c>
    </row>
    <row r="13804" spans="1:3">
      <c r="A13804">
        <v>13802</v>
      </c>
      <c r="B13804" s="2">
        <v>43984.298611111109</v>
      </c>
      <c r="C13804" s="3">
        <v>50.064651489257813</v>
      </c>
    </row>
    <row r="13805" spans="1:3">
      <c r="A13805">
        <v>13803</v>
      </c>
      <c r="B13805" s="2">
        <v>43984.305555555555</v>
      </c>
      <c r="C13805" s="3">
        <v>50.219093322753906</v>
      </c>
    </row>
    <row r="13806" spans="1:3">
      <c r="A13806">
        <v>13804</v>
      </c>
      <c r="B13806" s="2">
        <v>43984.3125</v>
      </c>
      <c r="C13806" s="3">
        <v>50.296314239501953</v>
      </c>
    </row>
    <row r="13807" spans="1:3">
      <c r="A13807">
        <v>13805</v>
      </c>
      <c r="B13807" s="2">
        <v>43984.319444444445</v>
      </c>
      <c r="C13807" s="3">
        <v>50.296314239501953</v>
      </c>
    </row>
    <row r="13808" spans="1:3">
      <c r="A13808">
        <v>13806</v>
      </c>
      <c r="B13808" s="2">
        <v>43984.326388888883</v>
      </c>
      <c r="C13808" s="3">
        <v>50.450756072998047</v>
      </c>
    </row>
    <row r="13809" spans="1:3">
      <c r="A13809">
        <v>13807</v>
      </c>
      <c r="B13809" s="2">
        <v>43984.333333333336</v>
      </c>
      <c r="C13809" s="3">
        <v>50.527976989746094</v>
      </c>
    </row>
    <row r="13810" spans="1:3">
      <c r="A13810">
        <v>13808</v>
      </c>
      <c r="B13810" s="2">
        <v>43984.340277777781</v>
      </c>
      <c r="C13810" s="3">
        <v>50.759639739990234</v>
      </c>
    </row>
    <row r="13811" spans="1:3">
      <c r="A13811">
        <v>13809</v>
      </c>
      <c r="B13811" s="2">
        <v>43984.347222222226</v>
      </c>
      <c r="C13811" s="3">
        <v>50.836860656738281</v>
      </c>
    </row>
    <row r="13812" spans="1:3">
      <c r="A13812">
        <v>13810</v>
      </c>
      <c r="B13812" s="2">
        <v>43984.354166666672</v>
      </c>
      <c r="C13812" s="3">
        <v>50.991302490234375</v>
      </c>
    </row>
    <row r="13813" spans="1:3">
      <c r="A13813">
        <v>13811</v>
      </c>
      <c r="B13813" s="2">
        <v>43984.361111111117</v>
      </c>
      <c r="C13813" s="3">
        <v>50.991302490234375</v>
      </c>
    </row>
    <row r="13814" spans="1:3">
      <c r="A13814">
        <v>13812</v>
      </c>
      <c r="B13814" s="2">
        <v>43984.368055555555</v>
      </c>
      <c r="C13814" s="3">
        <v>51.22296142578125</v>
      </c>
    </row>
    <row r="13815" spans="1:3">
      <c r="A13815">
        <v>13813</v>
      </c>
      <c r="B13815" s="2">
        <v>43984.375</v>
      </c>
      <c r="C13815" s="3">
        <v>51.300182342529297</v>
      </c>
    </row>
    <row r="13816" spans="1:3">
      <c r="A13816">
        <v>13814</v>
      </c>
      <c r="B13816" s="2">
        <v>43984.381944444445</v>
      </c>
      <c r="C13816" s="3">
        <v>51.454624176025391</v>
      </c>
    </row>
    <row r="13817" spans="1:3">
      <c r="A13817">
        <v>13815</v>
      </c>
      <c r="B13817" s="2">
        <v>43984.388888888891</v>
      </c>
      <c r="C13817" s="3">
        <v>51.609066009521484</v>
      </c>
    </row>
    <row r="13818" spans="1:3">
      <c r="A13818">
        <v>13816</v>
      </c>
      <c r="B13818" s="2">
        <v>43984.395833333336</v>
      </c>
      <c r="C13818" s="3">
        <v>51.686286926269531</v>
      </c>
    </row>
    <row r="13819" spans="1:3">
      <c r="A13819">
        <v>13817</v>
      </c>
      <c r="B13819" s="2">
        <v>43984.402777777781</v>
      </c>
      <c r="C13819" s="3">
        <v>51.840728759765625</v>
      </c>
    </row>
    <row r="13820" spans="1:3">
      <c r="A13820">
        <v>13818</v>
      </c>
      <c r="B13820" s="2">
        <v>43984.409722222219</v>
      </c>
      <c r="C13820" s="3">
        <v>51.995170593261719</v>
      </c>
    </row>
    <row r="13821" spans="1:3">
      <c r="A13821">
        <v>13819</v>
      </c>
      <c r="B13821" s="2">
        <v>43984.416666666664</v>
      </c>
      <c r="C13821" s="3">
        <v>52.226833343505859</v>
      </c>
    </row>
    <row r="13822" spans="1:3">
      <c r="A13822">
        <v>13820</v>
      </c>
      <c r="B13822" s="2">
        <v>43984.423611111109</v>
      </c>
      <c r="C13822" s="3">
        <v>52.381275177001953</v>
      </c>
    </row>
    <row r="13823" spans="1:3">
      <c r="A13823">
        <v>13821</v>
      </c>
      <c r="B13823" s="2">
        <v>43984.430555555555</v>
      </c>
      <c r="C13823" s="3">
        <v>52.535713195800781</v>
      </c>
    </row>
    <row r="13824" spans="1:3">
      <c r="A13824">
        <v>13822</v>
      </c>
      <c r="B13824" s="2">
        <v>43984.4375</v>
      </c>
      <c r="C13824" s="3">
        <v>52.690155029296875</v>
      </c>
    </row>
    <row r="13825" spans="1:3">
      <c r="A13825">
        <v>13823</v>
      </c>
      <c r="B13825" s="2">
        <v>43984.444444444445</v>
      </c>
      <c r="C13825" s="3">
        <v>52.844596862792969</v>
      </c>
    </row>
    <row r="13826" spans="1:3">
      <c r="A13826">
        <v>13824</v>
      </c>
      <c r="B13826" s="2">
        <v>43984.451388888883</v>
      </c>
      <c r="C13826" s="3">
        <v>52.999038696289063</v>
      </c>
    </row>
    <row r="13827" spans="1:3">
      <c r="A13827">
        <v>13825</v>
      </c>
      <c r="B13827" s="2">
        <v>43984.458333333336</v>
      </c>
      <c r="C13827" s="3">
        <v>53.153480529785156</v>
      </c>
    </row>
    <row r="13828" spans="1:3">
      <c r="A13828">
        <v>13826</v>
      </c>
      <c r="B13828" s="2">
        <v>43984.465277777781</v>
      </c>
      <c r="C13828" s="3">
        <v>53.30792236328125</v>
      </c>
    </row>
    <row r="13829" spans="1:3">
      <c r="A13829">
        <v>13827</v>
      </c>
      <c r="B13829" s="2">
        <v>43984.472222222226</v>
      </c>
      <c r="C13829" s="3">
        <v>53.539585113525391</v>
      </c>
    </row>
    <row r="13830" spans="1:3">
      <c r="A13830">
        <v>13828</v>
      </c>
      <c r="B13830" s="2">
        <v>43984.479166666672</v>
      </c>
      <c r="C13830" s="3">
        <v>53.771247863769531</v>
      </c>
    </row>
    <row r="13831" spans="1:3">
      <c r="A13831">
        <v>13829</v>
      </c>
      <c r="B13831" s="2">
        <v>43984.486111111117</v>
      </c>
      <c r="C13831" s="3">
        <v>54.002906799316406</v>
      </c>
    </row>
    <row r="13832" spans="1:3">
      <c r="A13832">
        <v>13830</v>
      </c>
      <c r="B13832" s="2">
        <v>43984.493055555555</v>
      </c>
      <c r="C13832" s="3">
        <v>54.080127716064453</v>
      </c>
    </row>
    <row r="13833" spans="1:3">
      <c r="A13833">
        <v>13831</v>
      </c>
      <c r="B13833" s="2">
        <v>43984.5</v>
      </c>
      <c r="C13833" s="3">
        <v>54.389011383056641</v>
      </c>
    </row>
    <row r="13834" spans="1:3">
      <c r="A13834">
        <v>13832</v>
      </c>
      <c r="B13834" s="2">
        <v>43984.506944444445</v>
      </c>
      <c r="C13834" s="3">
        <v>54.620674133300781</v>
      </c>
    </row>
    <row r="13835" spans="1:3">
      <c r="A13835">
        <v>13833</v>
      </c>
      <c r="B13835" s="2">
        <v>43984.513888888891</v>
      </c>
      <c r="C13835" s="3">
        <v>54.852336883544922</v>
      </c>
    </row>
    <row r="13836" spans="1:3">
      <c r="A13836">
        <v>13834</v>
      </c>
      <c r="B13836" s="2">
        <v>43984.520833333336</v>
      </c>
      <c r="C13836" s="3">
        <v>55.083999633789063</v>
      </c>
    </row>
    <row r="13837" spans="1:3">
      <c r="A13837">
        <v>13835</v>
      </c>
      <c r="B13837" s="2">
        <v>43984.527777777781</v>
      </c>
      <c r="C13837" s="3">
        <v>55.315658569335938</v>
      </c>
    </row>
    <row r="13838" spans="1:3">
      <c r="A13838">
        <v>13836</v>
      </c>
      <c r="B13838" s="2">
        <v>43984.534722222219</v>
      </c>
      <c r="C13838" s="3">
        <v>55.392879486083984</v>
      </c>
    </row>
    <row r="13839" spans="1:3">
      <c r="A13839">
        <v>13837</v>
      </c>
      <c r="B13839" s="2">
        <v>43984.541666666664</v>
      </c>
      <c r="C13839" s="3">
        <v>55.547321319580078</v>
      </c>
    </row>
    <row r="13840" spans="1:3">
      <c r="A13840">
        <v>13838</v>
      </c>
      <c r="B13840" s="2">
        <v>43984.548611111109</v>
      </c>
      <c r="C13840" s="3">
        <v>55.933425903320313</v>
      </c>
    </row>
    <row r="13841" spans="1:3">
      <c r="A13841">
        <v>13839</v>
      </c>
      <c r="B13841" s="2">
        <v>43984.555555555555</v>
      </c>
      <c r="C13841" s="3">
        <v>56.2423095703125</v>
      </c>
    </row>
    <row r="13842" spans="1:3">
      <c r="A13842">
        <v>13840</v>
      </c>
      <c r="B13842" s="2">
        <v>43984.5625</v>
      </c>
      <c r="C13842" s="3">
        <v>56.319530487060547</v>
      </c>
    </row>
    <row r="13843" spans="1:3">
      <c r="A13843">
        <v>13841</v>
      </c>
      <c r="B13843" s="2">
        <v>43984.569444444445</v>
      </c>
      <c r="C13843" s="3">
        <v>56.628410339355469</v>
      </c>
    </row>
    <row r="13844" spans="1:3">
      <c r="A13844">
        <v>13842</v>
      </c>
      <c r="B13844" s="2">
        <v>43984.576388888883</v>
      </c>
      <c r="C13844" s="3">
        <v>56.782852172851563</v>
      </c>
    </row>
    <row r="13845" spans="1:3">
      <c r="A13845">
        <v>13843</v>
      </c>
      <c r="B13845" s="2">
        <v>43984.583333333336</v>
      </c>
      <c r="C13845" s="3">
        <v>56.860073089599609</v>
      </c>
    </row>
    <row r="13846" spans="1:3">
      <c r="A13846">
        <v>13844</v>
      </c>
      <c r="B13846" s="2">
        <v>43984.590277777781</v>
      </c>
      <c r="C13846" s="3">
        <v>57.014514923095703</v>
      </c>
    </row>
    <row r="13847" spans="1:3">
      <c r="A13847">
        <v>13845</v>
      </c>
      <c r="B13847" s="2">
        <v>43984.597222222226</v>
      </c>
      <c r="C13847" s="3">
        <v>57.09173583984375</v>
      </c>
    </row>
    <row r="13848" spans="1:3">
      <c r="A13848">
        <v>13846</v>
      </c>
      <c r="B13848" s="2">
        <v>43984.604166666672</v>
      </c>
      <c r="C13848" s="3">
        <v>57.014514923095703</v>
      </c>
    </row>
    <row r="13849" spans="1:3">
      <c r="A13849">
        <v>13847</v>
      </c>
      <c r="B13849" s="2">
        <v>43984.611111111117</v>
      </c>
      <c r="C13849" s="3">
        <v>57.014514923095703</v>
      </c>
    </row>
    <row r="13850" spans="1:3">
      <c r="A13850">
        <v>13848</v>
      </c>
      <c r="B13850" s="2">
        <v>43984.618055555555</v>
      </c>
      <c r="C13850" s="3">
        <v>56.860073089599609</v>
      </c>
    </row>
    <row r="13851" spans="1:3">
      <c r="A13851">
        <v>13849</v>
      </c>
      <c r="B13851" s="2">
        <v>43984.625</v>
      </c>
      <c r="C13851" s="3">
        <v>56.860073089599609</v>
      </c>
    </row>
    <row r="13852" spans="1:3">
      <c r="A13852">
        <v>13850</v>
      </c>
      <c r="B13852" s="2">
        <v>43984.631944444445</v>
      </c>
      <c r="C13852" s="3">
        <v>56.782852172851563</v>
      </c>
    </row>
    <row r="13853" spans="1:3">
      <c r="A13853">
        <v>13851</v>
      </c>
      <c r="B13853" s="2">
        <v>43984.638888888891</v>
      </c>
      <c r="C13853" s="3">
        <v>56.705631256103516</v>
      </c>
    </row>
    <row r="13854" spans="1:3">
      <c r="A13854">
        <v>13852</v>
      </c>
      <c r="B13854" s="2">
        <v>43984.645833333336</v>
      </c>
      <c r="C13854" s="3">
        <v>56.628410339355469</v>
      </c>
    </row>
    <row r="13855" spans="1:3">
      <c r="A13855">
        <v>13853</v>
      </c>
      <c r="B13855" s="2">
        <v>43984.652777777781</v>
      </c>
      <c r="C13855" s="3">
        <v>56.473972320556641</v>
      </c>
    </row>
    <row r="13856" spans="1:3">
      <c r="A13856">
        <v>13854</v>
      </c>
      <c r="B13856" s="2">
        <v>43984.659722222219</v>
      </c>
      <c r="C13856" s="3">
        <v>56.319530487060547</v>
      </c>
    </row>
    <row r="13857" spans="1:3">
      <c r="A13857">
        <v>13855</v>
      </c>
      <c r="B13857" s="2">
        <v>43984.666666666664</v>
      </c>
      <c r="C13857" s="3">
        <v>56.2423095703125</v>
      </c>
    </row>
    <row r="13858" spans="1:3">
      <c r="A13858">
        <v>13856</v>
      </c>
      <c r="B13858" s="2">
        <v>43984.673611111109</v>
      </c>
      <c r="C13858" s="3">
        <v>56.165088653564453</v>
      </c>
    </row>
    <row r="13859" spans="1:3">
      <c r="A13859">
        <v>13857</v>
      </c>
      <c r="B13859" s="2">
        <v>43984.680555555555</v>
      </c>
      <c r="C13859" s="3">
        <v>56.010646820068359</v>
      </c>
    </row>
    <row r="13860" spans="1:3">
      <c r="A13860">
        <v>13858</v>
      </c>
      <c r="B13860" s="2">
        <v>43984.6875</v>
      </c>
      <c r="C13860" s="3">
        <v>55.933425903320313</v>
      </c>
    </row>
    <row r="13861" spans="1:3">
      <c r="A13861">
        <v>13859</v>
      </c>
      <c r="B13861" s="2">
        <v>43984.694444444445</v>
      </c>
      <c r="C13861" s="3">
        <v>55.933425903320313</v>
      </c>
    </row>
    <row r="13862" spans="1:3">
      <c r="A13862">
        <v>13860</v>
      </c>
      <c r="B13862" s="2">
        <v>43984.701388888883</v>
      </c>
      <c r="C13862" s="3">
        <v>55.778984069824219</v>
      </c>
    </row>
    <row r="13863" spans="1:3">
      <c r="A13863">
        <v>13861</v>
      </c>
      <c r="B13863" s="2">
        <v>43984.708333333336</v>
      </c>
      <c r="C13863" s="3">
        <v>55.701763153076172</v>
      </c>
    </row>
    <row r="13864" spans="1:3">
      <c r="A13864">
        <v>13862</v>
      </c>
      <c r="B13864" s="2">
        <v>43984.715277777781</v>
      </c>
      <c r="C13864" s="3">
        <v>55.624542236328125</v>
      </c>
    </row>
    <row r="13865" spans="1:3">
      <c r="A13865">
        <v>13863</v>
      </c>
      <c r="B13865" s="2">
        <v>43984.722222222226</v>
      </c>
      <c r="C13865" s="3">
        <v>55.547321319580078</v>
      </c>
    </row>
    <row r="13866" spans="1:3">
      <c r="A13866">
        <v>13864</v>
      </c>
      <c r="B13866" s="2">
        <v>43984.729166666672</v>
      </c>
      <c r="C13866" s="3">
        <v>55.392879486083984</v>
      </c>
    </row>
    <row r="13867" spans="1:3">
      <c r="A13867">
        <v>13865</v>
      </c>
      <c r="B13867" s="2">
        <v>43984.736111111117</v>
      </c>
      <c r="C13867" s="3">
        <v>55.392879486083984</v>
      </c>
    </row>
    <row r="13868" spans="1:3">
      <c r="A13868">
        <v>13866</v>
      </c>
      <c r="B13868" s="2">
        <v>43984.743055555555</v>
      </c>
      <c r="C13868" s="3">
        <v>55.238437652587891</v>
      </c>
    </row>
    <row r="13869" spans="1:3">
      <c r="A13869">
        <v>13867</v>
      </c>
      <c r="B13869" s="2">
        <v>43984.75</v>
      </c>
      <c r="C13869" s="3">
        <v>55.161220550537109</v>
      </c>
    </row>
    <row r="13870" spans="1:3">
      <c r="A13870">
        <v>13868</v>
      </c>
      <c r="B13870" s="2">
        <v>43984.756944444445</v>
      </c>
      <c r="C13870" s="3">
        <v>55.006778717041016</v>
      </c>
    </row>
    <row r="13871" spans="1:3">
      <c r="A13871">
        <v>13869</v>
      </c>
      <c r="B13871" s="2">
        <v>43984.763888888891</v>
      </c>
      <c r="C13871" s="3">
        <v>54.929557800292969</v>
      </c>
    </row>
    <row r="13872" spans="1:3">
      <c r="A13872">
        <v>13870</v>
      </c>
      <c r="B13872" s="2">
        <v>43984.770833333336</v>
      </c>
      <c r="C13872" s="3">
        <v>55.006778717041016</v>
      </c>
    </row>
    <row r="13873" spans="1:3">
      <c r="A13873">
        <v>13871</v>
      </c>
      <c r="B13873" s="2">
        <v>43984.777777777781</v>
      </c>
      <c r="C13873" s="3">
        <v>54.852336883544922</v>
      </c>
    </row>
    <row r="13874" spans="1:3">
      <c r="A13874">
        <v>13872</v>
      </c>
      <c r="B13874" s="2">
        <v>43984.784722222219</v>
      </c>
      <c r="C13874" s="3">
        <v>54.697895050048828</v>
      </c>
    </row>
    <row r="13875" spans="1:3">
      <c r="A13875">
        <v>13873</v>
      </c>
      <c r="B13875" s="2">
        <v>43984.791666666664</v>
      </c>
      <c r="C13875" s="3">
        <v>54.620674133300781</v>
      </c>
    </row>
    <row r="13876" spans="1:3">
      <c r="A13876">
        <v>13874</v>
      </c>
      <c r="B13876" s="2">
        <v>43984.798611111109</v>
      </c>
      <c r="C13876" s="3">
        <v>54.543453216552734</v>
      </c>
    </row>
    <row r="13877" spans="1:3">
      <c r="A13877">
        <v>13875</v>
      </c>
      <c r="B13877" s="2">
        <v>43984.805555555555</v>
      </c>
      <c r="C13877" s="3">
        <v>54.466232299804688</v>
      </c>
    </row>
    <row r="13878" spans="1:3">
      <c r="A13878">
        <v>13876</v>
      </c>
      <c r="B13878" s="2">
        <v>43984.8125</v>
      </c>
      <c r="C13878" s="3">
        <v>54.389011383056641</v>
      </c>
    </row>
    <row r="13879" spans="1:3">
      <c r="A13879">
        <v>13877</v>
      </c>
      <c r="B13879" s="2">
        <v>43984.819444444445</v>
      </c>
      <c r="C13879" s="3">
        <v>54.311790466308594</v>
      </c>
    </row>
    <row r="13880" spans="1:3">
      <c r="A13880">
        <v>13878</v>
      </c>
      <c r="B13880" s="2">
        <v>43984.826388888883</v>
      </c>
      <c r="C13880" s="3">
        <v>54.311790466308594</v>
      </c>
    </row>
    <row r="13881" spans="1:3">
      <c r="A13881">
        <v>13879</v>
      </c>
      <c r="B13881" s="2">
        <v>43984.833333333336</v>
      </c>
      <c r="C13881" s="3">
        <v>54.1573486328125</v>
      </c>
    </row>
    <row r="13882" spans="1:3">
      <c r="A13882">
        <v>13880</v>
      </c>
      <c r="B13882" s="2">
        <v>43984.840277777781</v>
      </c>
      <c r="C13882" s="3">
        <v>54.002906799316406</v>
      </c>
    </row>
    <row r="13883" spans="1:3">
      <c r="A13883">
        <v>13881</v>
      </c>
      <c r="B13883" s="2">
        <v>43984.847222222226</v>
      </c>
      <c r="C13883" s="3">
        <v>54.002906799316406</v>
      </c>
    </row>
    <row r="13884" spans="1:3">
      <c r="A13884">
        <v>13882</v>
      </c>
      <c r="B13884" s="2">
        <v>43984.854166666672</v>
      </c>
      <c r="C13884" s="3">
        <v>53.848464965820313</v>
      </c>
    </row>
    <row r="13885" spans="1:3">
      <c r="A13885">
        <v>13883</v>
      </c>
      <c r="B13885" s="2">
        <v>43984.861111111117</v>
      </c>
      <c r="C13885" s="3">
        <v>53.848464965820313</v>
      </c>
    </row>
    <row r="13886" spans="1:3">
      <c r="A13886">
        <v>13884</v>
      </c>
      <c r="B13886" s="2">
        <v>43984.868055555555</v>
      </c>
      <c r="C13886" s="3">
        <v>53.771247863769531</v>
      </c>
    </row>
    <row r="13887" spans="1:3">
      <c r="A13887">
        <v>13885</v>
      </c>
      <c r="B13887" s="2">
        <v>43984.875</v>
      </c>
      <c r="C13887" s="3">
        <v>53.694026947021484</v>
      </c>
    </row>
    <row r="13888" spans="1:3">
      <c r="A13888">
        <v>13886</v>
      </c>
      <c r="B13888" s="2">
        <v>43984.881944444445</v>
      </c>
      <c r="C13888" s="3">
        <v>53.539585113525391</v>
      </c>
    </row>
    <row r="13889" spans="1:3">
      <c r="A13889">
        <v>13887</v>
      </c>
      <c r="B13889" s="2">
        <v>43984.888888888891</v>
      </c>
      <c r="C13889" s="3">
        <v>53.539585113525391</v>
      </c>
    </row>
    <row r="13890" spans="1:3">
      <c r="A13890">
        <v>13888</v>
      </c>
      <c r="B13890" s="2">
        <v>43984.895833333336</v>
      </c>
      <c r="C13890" s="3">
        <v>53.539585113525391</v>
      </c>
    </row>
    <row r="13891" spans="1:3">
      <c r="A13891">
        <v>13889</v>
      </c>
      <c r="B13891" s="2">
        <v>43984.902777777781</v>
      </c>
      <c r="C13891" s="3">
        <v>53.385143280029297</v>
      </c>
    </row>
    <row r="13892" spans="1:3">
      <c r="A13892">
        <v>13890</v>
      </c>
      <c r="B13892" s="2">
        <v>43984.909722222219</v>
      </c>
      <c r="C13892" s="3">
        <v>53.462364196777344</v>
      </c>
    </row>
    <row r="13893" spans="1:3">
      <c r="A13893">
        <v>13891</v>
      </c>
      <c r="B13893" s="2">
        <v>43984.916666666664</v>
      </c>
      <c r="C13893" s="3">
        <v>53.385143280029297</v>
      </c>
    </row>
    <row r="13894" spans="1:3">
      <c r="A13894">
        <v>13892</v>
      </c>
      <c r="B13894" s="2">
        <v>43984.923611111109</v>
      </c>
      <c r="C13894" s="3">
        <v>53.30792236328125</v>
      </c>
    </row>
    <row r="13895" spans="1:3">
      <c r="A13895">
        <v>13893</v>
      </c>
      <c r="B13895" s="2">
        <v>43984.930555555555</v>
      </c>
      <c r="C13895" s="3">
        <v>53.30792236328125</v>
      </c>
    </row>
    <row r="13896" spans="1:3">
      <c r="A13896">
        <v>13894</v>
      </c>
      <c r="B13896" s="2">
        <v>43984.9375</v>
      </c>
      <c r="C13896" s="3">
        <v>53.30792236328125</v>
      </c>
    </row>
    <row r="13897" spans="1:3">
      <c r="A13897">
        <v>13895</v>
      </c>
      <c r="B13897" s="2">
        <v>43984.944444444445</v>
      </c>
      <c r="C13897" s="3">
        <v>53.30792236328125</v>
      </c>
    </row>
    <row r="13898" spans="1:3">
      <c r="A13898">
        <v>13896</v>
      </c>
      <c r="B13898" s="2">
        <v>43984.951388888883</v>
      </c>
      <c r="C13898" s="3">
        <v>53.30792236328125</v>
      </c>
    </row>
    <row r="13899" spans="1:3">
      <c r="A13899">
        <v>13897</v>
      </c>
      <c r="B13899" s="2">
        <v>43984.958333333336</v>
      </c>
      <c r="C13899" s="3">
        <v>53.230701446533203</v>
      </c>
    </row>
    <row r="13900" spans="1:3">
      <c r="A13900">
        <v>13898</v>
      </c>
      <c r="B13900" s="2">
        <v>43984.965277777781</v>
      </c>
      <c r="C13900" s="3">
        <v>53.230701446533203</v>
      </c>
    </row>
    <row r="13901" spans="1:3">
      <c r="A13901">
        <v>13899</v>
      </c>
      <c r="B13901" s="2">
        <v>43984.972222222226</v>
      </c>
      <c r="C13901" s="3">
        <v>53.153480529785156</v>
      </c>
    </row>
    <row r="13902" spans="1:3">
      <c r="A13902">
        <v>13900</v>
      </c>
      <c r="B13902" s="2">
        <v>43984.979166666672</v>
      </c>
      <c r="C13902" s="3">
        <v>53.230701446533203</v>
      </c>
    </row>
    <row r="13903" spans="1:3">
      <c r="A13903">
        <v>13901</v>
      </c>
      <c r="B13903" s="2">
        <v>43984.986111111117</v>
      </c>
      <c r="C13903" s="3">
        <v>53.230701446533203</v>
      </c>
    </row>
    <row r="13904" spans="1:3">
      <c r="A13904">
        <v>13902</v>
      </c>
      <c r="B13904" s="2">
        <v>43984.993055555555</v>
      </c>
      <c r="C13904" s="3">
        <v>53.076259613037109</v>
      </c>
    </row>
    <row r="13905" spans="1:3">
      <c r="A13905">
        <v>13903</v>
      </c>
      <c r="B13905" s="2">
        <v>43985</v>
      </c>
      <c r="C13905" s="3">
        <v>53.230701446533203</v>
      </c>
    </row>
    <row r="13906" spans="1:3">
      <c r="A13906">
        <v>13904</v>
      </c>
      <c r="B13906" s="2">
        <v>43985.006944444445</v>
      </c>
      <c r="C13906" s="3">
        <v>53.153480529785156</v>
      </c>
    </row>
    <row r="13907" spans="1:3">
      <c r="A13907">
        <v>13905</v>
      </c>
      <c r="B13907" s="2">
        <v>43985.013888888891</v>
      </c>
      <c r="C13907" s="3">
        <v>53.153480529785156</v>
      </c>
    </row>
    <row r="13908" spans="1:3">
      <c r="A13908">
        <v>13906</v>
      </c>
      <c r="B13908" s="2">
        <v>43985.020833333336</v>
      </c>
      <c r="C13908" s="3">
        <v>52.999038696289063</v>
      </c>
    </row>
    <row r="13909" spans="1:3">
      <c r="A13909">
        <v>13907</v>
      </c>
      <c r="B13909" s="2">
        <v>43985.027777777781</v>
      </c>
      <c r="C13909" s="3">
        <v>52.999038696289063</v>
      </c>
    </row>
    <row r="13910" spans="1:3">
      <c r="A13910">
        <v>13908</v>
      </c>
      <c r="B13910" s="2">
        <v>43985.034722222219</v>
      </c>
      <c r="C13910" s="3">
        <v>53.076259613037109</v>
      </c>
    </row>
    <row r="13911" spans="1:3">
      <c r="A13911">
        <v>13909</v>
      </c>
      <c r="B13911" s="2">
        <v>43985.041666666664</v>
      </c>
      <c r="C13911" s="3">
        <v>53.153480529785156</v>
      </c>
    </row>
    <row r="13912" spans="1:3">
      <c r="A13912">
        <v>13910</v>
      </c>
      <c r="B13912" s="2">
        <v>43985.048611111109</v>
      </c>
      <c r="C13912" s="3">
        <v>52.999038696289063</v>
      </c>
    </row>
    <row r="13913" spans="1:3">
      <c r="A13913">
        <v>13911</v>
      </c>
      <c r="B13913" s="2">
        <v>43985.055555555555</v>
      </c>
      <c r="C13913" s="3">
        <v>52.921817779541016</v>
      </c>
    </row>
    <row r="13914" spans="1:3">
      <c r="A13914">
        <v>13912</v>
      </c>
      <c r="B13914" s="2">
        <v>43985.0625</v>
      </c>
      <c r="C13914" s="3">
        <v>52.999038696289063</v>
      </c>
    </row>
    <row r="13915" spans="1:3">
      <c r="A13915">
        <v>13913</v>
      </c>
      <c r="B13915" s="2">
        <v>43985.069444444445</v>
      </c>
      <c r="C13915" s="3">
        <v>52.999038696289063</v>
      </c>
    </row>
    <row r="13916" spans="1:3">
      <c r="A13916">
        <v>13914</v>
      </c>
      <c r="B13916" s="2">
        <v>43985.076388888883</v>
      </c>
      <c r="C13916" s="3">
        <v>52.999038696289063</v>
      </c>
    </row>
    <row r="13917" spans="1:3">
      <c r="A13917">
        <v>13915</v>
      </c>
      <c r="B13917" s="2">
        <v>43985.083333333336</v>
      </c>
      <c r="C13917" s="3">
        <v>52.999038696289063</v>
      </c>
    </row>
    <row r="13918" spans="1:3">
      <c r="A13918">
        <v>13916</v>
      </c>
      <c r="B13918" s="2">
        <v>43985.090277777781</v>
      </c>
      <c r="C13918" s="3">
        <v>53.076259613037109</v>
      </c>
    </row>
    <row r="13919" spans="1:3">
      <c r="A13919">
        <v>13917</v>
      </c>
      <c r="B13919" s="2">
        <v>43985.097222222226</v>
      </c>
      <c r="C13919" s="3">
        <v>52.921817779541016</v>
      </c>
    </row>
    <row r="13920" spans="1:3">
      <c r="A13920">
        <v>13918</v>
      </c>
      <c r="B13920" s="2">
        <v>43985.104166666672</v>
      </c>
      <c r="C13920" s="3">
        <v>52.921817779541016</v>
      </c>
    </row>
    <row r="13921" spans="1:3">
      <c r="A13921">
        <v>13919</v>
      </c>
      <c r="B13921" s="2">
        <v>43985.111111111117</v>
      </c>
      <c r="C13921" s="3">
        <v>52.921817779541016</v>
      </c>
    </row>
    <row r="13922" spans="1:3">
      <c r="A13922">
        <v>13920</v>
      </c>
      <c r="B13922" s="2">
        <v>43985.118055555555</v>
      </c>
      <c r="C13922" s="3">
        <v>52.921817779541016</v>
      </c>
    </row>
    <row r="13923" spans="1:3">
      <c r="A13923">
        <v>13921</v>
      </c>
      <c r="B13923" s="2">
        <v>43985.125</v>
      </c>
      <c r="C13923" s="3">
        <v>52.844596862792969</v>
      </c>
    </row>
    <row r="13924" spans="1:3">
      <c r="A13924">
        <v>13922</v>
      </c>
      <c r="B13924" s="2">
        <v>43985.131944444445</v>
      </c>
      <c r="C13924" s="3">
        <v>52.921817779541016</v>
      </c>
    </row>
    <row r="13925" spans="1:3">
      <c r="A13925">
        <v>13923</v>
      </c>
      <c r="B13925" s="2">
        <v>43985.138888888891</v>
      </c>
      <c r="C13925" s="3">
        <v>52.921817779541016</v>
      </c>
    </row>
    <row r="13926" spans="1:3">
      <c r="A13926">
        <v>13924</v>
      </c>
      <c r="B13926" s="2">
        <v>43985.145833333336</v>
      </c>
      <c r="C13926" s="3">
        <v>52.844596862792969</v>
      </c>
    </row>
    <row r="13927" spans="1:3">
      <c r="A13927">
        <v>13925</v>
      </c>
      <c r="B13927" s="2">
        <v>43985.152777777781</v>
      </c>
      <c r="C13927" s="3">
        <v>52.844596862792969</v>
      </c>
    </row>
    <row r="13928" spans="1:3">
      <c r="A13928">
        <v>13926</v>
      </c>
      <c r="B13928" s="2">
        <v>43985.159722222219</v>
      </c>
      <c r="C13928" s="3">
        <v>52.767375946044922</v>
      </c>
    </row>
    <row r="13929" spans="1:3">
      <c r="A13929">
        <v>13927</v>
      </c>
      <c r="B13929" s="2">
        <v>43985.166666666664</v>
      </c>
      <c r="C13929" s="3">
        <v>52.767375946044922</v>
      </c>
    </row>
    <row r="13930" spans="1:3">
      <c r="A13930">
        <v>13928</v>
      </c>
      <c r="B13930" s="2">
        <v>43985.173611111109</v>
      </c>
      <c r="C13930" s="3">
        <v>52.844596862792969</v>
      </c>
    </row>
    <row r="13931" spans="1:3">
      <c r="A13931">
        <v>13929</v>
      </c>
      <c r="B13931" s="2">
        <v>43985.180555555555</v>
      </c>
      <c r="C13931" s="3">
        <v>52.767375946044922</v>
      </c>
    </row>
    <row r="13932" spans="1:3">
      <c r="A13932">
        <v>13930</v>
      </c>
      <c r="B13932" s="2">
        <v>43985.1875</v>
      </c>
      <c r="C13932" s="3">
        <v>52.767375946044922</v>
      </c>
    </row>
    <row r="13933" spans="1:3">
      <c r="A13933">
        <v>13931</v>
      </c>
      <c r="B13933" s="2">
        <v>43985.194444444445</v>
      </c>
      <c r="C13933" s="3">
        <v>52.844596862792969</v>
      </c>
    </row>
    <row r="13934" spans="1:3">
      <c r="A13934">
        <v>13932</v>
      </c>
      <c r="B13934" s="2">
        <v>43985.201388888883</v>
      </c>
      <c r="C13934" s="3">
        <v>52.767375946044922</v>
      </c>
    </row>
    <row r="13935" spans="1:3">
      <c r="A13935">
        <v>13933</v>
      </c>
      <c r="B13935" s="2">
        <v>43985.208333333336</v>
      </c>
      <c r="C13935" s="3">
        <v>52.690155029296875</v>
      </c>
    </row>
    <row r="13936" spans="1:3">
      <c r="A13936">
        <v>13934</v>
      </c>
      <c r="B13936" s="2">
        <v>43985.215277777781</v>
      </c>
      <c r="C13936" s="3">
        <v>52.767375946044922</v>
      </c>
    </row>
    <row r="13937" spans="1:3">
      <c r="A13937">
        <v>13935</v>
      </c>
      <c r="B13937" s="2">
        <v>43985.222222222226</v>
      </c>
      <c r="C13937" s="3">
        <v>52.767375946044922</v>
      </c>
    </row>
    <row r="13938" spans="1:3">
      <c r="A13938">
        <v>13936</v>
      </c>
      <c r="B13938" s="2">
        <v>43985.229166666672</v>
      </c>
      <c r="C13938" s="3">
        <v>52.767375946044922</v>
      </c>
    </row>
    <row r="13939" spans="1:3">
      <c r="A13939">
        <v>13937</v>
      </c>
      <c r="B13939" s="2">
        <v>43985.236111111117</v>
      </c>
      <c r="C13939" s="3">
        <v>52.612934112548828</v>
      </c>
    </row>
    <row r="13940" spans="1:3">
      <c r="A13940">
        <v>13938</v>
      </c>
      <c r="B13940" s="2">
        <v>43985.243055555555</v>
      </c>
      <c r="C13940" s="3">
        <v>52.767375946044922</v>
      </c>
    </row>
    <row r="13941" spans="1:3">
      <c r="A13941">
        <v>13939</v>
      </c>
      <c r="B13941" s="2">
        <v>43985.25</v>
      </c>
      <c r="C13941" s="3">
        <v>52.690155029296875</v>
      </c>
    </row>
    <row r="13942" spans="1:3">
      <c r="A13942">
        <v>13940</v>
      </c>
      <c r="B13942" s="2">
        <v>43985.256944444445</v>
      </c>
      <c r="C13942" s="3">
        <v>52.690155029296875</v>
      </c>
    </row>
    <row r="13943" spans="1:3">
      <c r="A13943">
        <v>13941</v>
      </c>
      <c r="B13943" s="2">
        <v>43985.263888888891</v>
      </c>
      <c r="C13943" s="3">
        <v>52.690155029296875</v>
      </c>
    </row>
    <row r="13944" spans="1:3">
      <c r="A13944">
        <v>13942</v>
      </c>
      <c r="B13944" s="2">
        <v>43985.270833333336</v>
      </c>
      <c r="C13944" s="3">
        <v>52.612934112548828</v>
      </c>
    </row>
    <row r="13945" spans="1:3">
      <c r="A13945">
        <v>13943</v>
      </c>
      <c r="B13945" s="2">
        <v>43985.277777777781</v>
      </c>
      <c r="C13945" s="3">
        <v>52.690155029296875</v>
      </c>
    </row>
    <row r="13946" spans="1:3">
      <c r="A13946">
        <v>13944</v>
      </c>
      <c r="B13946" s="2">
        <v>43985.284722222219</v>
      </c>
      <c r="C13946" s="3">
        <v>52.844596862792969</v>
      </c>
    </row>
    <row r="13947" spans="1:3">
      <c r="A13947">
        <v>13945</v>
      </c>
      <c r="B13947" s="2">
        <v>43985.291666666664</v>
      </c>
      <c r="C13947" s="3">
        <v>52.767375946044922</v>
      </c>
    </row>
    <row r="13948" spans="1:3">
      <c r="A13948">
        <v>13946</v>
      </c>
      <c r="B13948" s="2">
        <v>43985.298611111109</v>
      </c>
      <c r="C13948" s="3">
        <v>52.767375946044922</v>
      </c>
    </row>
    <row r="13949" spans="1:3">
      <c r="A13949">
        <v>13947</v>
      </c>
      <c r="B13949" s="2">
        <v>43985.305555555555</v>
      </c>
      <c r="C13949" s="3">
        <v>52.767375946044922</v>
      </c>
    </row>
    <row r="13950" spans="1:3">
      <c r="A13950">
        <v>13948</v>
      </c>
      <c r="B13950" s="2">
        <v>43985.3125</v>
      </c>
      <c r="C13950" s="3">
        <v>52.844596862792969</v>
      </c>
    </row>
    <row r="13951" spans="1:3">
      <c r="A13951">
        <v>13949</v>
      </c>
      <c r="B13951" s="2">
        <v>43985.319444444445</v>
      </c>
      <c r="C13951" s="3">
        <v>52.844596862792969</v>
      </c>
    </row>
    <row r="13952" spans="1:3">
      <c r="A13952">
        <v>13950</v>
      </c>
      <c r="B13952" s="2">
        <v>43985.326388888883</v>
      </c>
      <c r="C13952" s="3">
        <v>52.921817779541016</v>
      </c>
    </row>
    <row r="13953" spans="1:3">
      <c r="A13953">
        <v>13951</v>
      </c>
      <c r="B13953" s="2">
        <v>43985.333333333336</v>
      </c>
      <c r="C13953" s="3">
        <v>52.999038696289063</v>
      </c>
    </row>
    <row r="13954" spans="1:3">
      <c r="A13954">
        <v>13952</v>
      </c>
      <c r="B13954" s="2">
        <v>43985.340277777781</v>
      </c>
      <c r="C13954" s="3">
        <v>53.076259613037109</v>
      </c>
    </row>
    <row r="13955" spans="1:3">
      <c r="A13955">
        <v>13953</v>
      </c>
      <c r="B13955" s="2">
        <v>43985.347222222226</v>
      </c>
      <c r="C13955" s="3">
        <v>53.153480529785156</v>
      </c>
    </row>
    <row r="13956" spans="1:3">
      <c r="A13956">
        <v>13954</v>
      </c>
      <c r="B13956" s="2">
        <v>43985.354166666672</v>
      </c>
      <c r="C13956" s="3">
        <v>53.230701446533203</v>
      </c>
    </row>
    <row r="13957" spans="1:3">
      <c r="A13957">
        <v>13955</v>
      </c>
      <c r="B13957" s="2">
        <v>43985.361111111117</v>
      </c>
      <c r="C13957" s="3">
        <v>53.30792236328125</v>
      </c>
    </row>
    <row r="13958" spans="1:3">
      <c r="A13958">
        <v>13956</v>
      </c>
      <c r="B13958" s="2">
        <v>43985.368055555555</v>
      </c>
      <c r="C13958" s="3">
        <v>53.385143280029297</v>
      </c>
    </row>
    <row r="13959" spans="1:3">
      <c r="A13959">
        <v>13957</v>
      </c>
      <c r="B13959" s="2">
        <v>43985.375</v>
      </c>
      <c r="C13959" s="3">
        <v>53.385143280029297</v>
      </c>
    </row>
    <row r="13960" spans="1:3">
      <c r="A13960">
        <v>13958</v>
      </c>
      <c r="B13960" s="2">
        <v>43985.381944444445</v>
      </c>
      <c r="C13960" s="3">
        <v>53.539585113525391</v>
      </c>
    </row>
    <row r="13961" spans="1:3">
      <c r="A13961">
        <v>13959</v>
      </c>
      <c r="B13961" s="2">
        <v>43985.388888888891</v>
      </c>
      <c r="C13961" s="3">
        <v>53.539585113525391</v>
      </c>
    </row>
    <row r="13962" spans="1:3">
      <c r="A13962">
        <v>13960</v>
      </c>
      <c r="B13962" s="2">
        <v>43985.395833333336</v>
      </c>
      <c r="C13962" s="3">
        <v>53.694026947021484</v>
      </c>
    </row>
    <row r="13963" spans="1:3">
      <c r="A13963">
        <v>13961</v>
      </c>
      <c r="B13963" s="2">
        <v>43985.402777777781</v>
      </c>
      <c r="C13963" s="3">
        <v>53.694026947021484</v>
      </c>
    </row>
    <row r="13964" spans="1:3">
      <c r="A13964">
        <v>13962</v>
      </c>
      <c r="B13964" s="2">
        <v>43985.409722222219</v>
      </c>
      <c r="C13964" s="3">
        <v>53.848464965820313</v>
      </c>
    </row>
    <row r="13965" spans="1:3">
      <c r="A13965">
        <v>13963</v>
      </c>
      <c r="B13965" s="2">
        <v>43985.416666666664</v>
      </c>
      <c r="C13965" s="3">
        <v>54.080127716064453</v>
      </c>
    </row>
    <row r="13966" spans="1:3">
      <c r="A13966">
        <v>13964</v>
      </c>
      <c r="B13966" s="2">
        <v>43985.423611111109</v>
      </c>
      <c r="C13966" s="3">
        <v>54.1573486328125</v>
      </c>
    </row>
    <row r="13967" spans="1:3">
      <c r="A13967">
        <v>13965</v>
      </c>
      <c r="B13967" s="2">
        <v>43985.430555555555</v>
      </c>
      <c r="C13967" s="3">
        <v>54.311790466308594</v>
      </c>
    </row>
    <row r="13968" spans="1:3">
      <c r="A13968">
        <v>13966</v>
      </c>
      <c r="B13968" s="2">
        <v>43985.4375</v>
      </c>
      <c r="C13968" s="3">
        <v>54.466232299804688</v>
      </c>
    </row>
    <row r="13969" spans="1:3">
      <c r="A13969">
        <v>13967</v>
      </c>
      <c r="B13969" s="2">
        <v>43985.444444444445</v>
      </c>
      <c r="C13969" s="3">
        <v>54.697895050048828</v>
      </c>
    </row>
    <row r="13970" spans="1:3">
      <c r="A13970">
        <v>13968</v>
      </c>
      <c r="B13970" s="2">
        <v>43985.451388888883</v>
      </c>
      <c r="C13970" s="3">
        <v>54.929557800292969</v>
      </c>
    </row>
    <row r="13971" spans="1:3">
      <c r="A13971">
        <v>13969</v>
      </c>
      <c r="B13971" s="2">
        <v>43985.458333333336</v>
      </c>
      <c r="C13971" s="3">
        <v>55.238437652587891</v>
      </c>
    </row>
    <row r="13972" spans="1:3">
      <c r="A13972">
        <v>13970</v>
      </c>
      <c r="B13972" s="2">
        <v>43985.465277777781</v>
      </c>
      <c r="C13972" s="3">
        <v>55.392879486083984</v>
      </c>
    </row>
    <row r="13973" spans="1:3">
      <c r="A13973">
        <v>13971</v>
      </c>
      <c r="B13973" s="2">
        <v>43985.472222222226</v>
      </c>
      <c r="C13973" s="3">
        <v>55.547321319580078</v>
      </c>
    </row>
    <row r="13974" spans="1:3">
      <c r="A13974">
        <v>13972</v>
      </c>
      <c r="B13974" s="2">
        <v>43985.479166666672</v>
      </c>
      <c r="C13974" s="3">
        <v>55.856204986572266</v>
      </c>
    </row>
    <row r="13975" spans="1:3">
      <c r="A13975">
        <v>13973</v>
      </c>
      <c r="B13975" s="2">
        <v>43985.486111111117</v>
      </c>
      <c r="C13975" s="3">
        <v>56.087867736816406</v>
      </c>
    </row>
    <row r="13976" spans="1:3">
      <c r="A13976">
        <v>13974</v>
      </c>
      <c r="B13976" s="2">
        <v>43985.493055555555</v>
      </c>
      <c r="C13976" s="3">
        <v>56.2423095703125</v>
      </c>
    </row>
    <row r="13977" spans="1:3">
      <c r="A13977">
        <v>13975</v>
      </c>
      <c r="B13977" s="2">
        <v>43985.5</v>
      </c>
      <c r="C13977" s="3">
        <v>56.473972320556641</v>
      </c>
    </row>
    <row r="13978" spans="1:3">
      <c r="A13978">
        <v>13976</v>
      </c>
      <c r="B13978" s="2">
        <v>43985.506944444445</v>
      </c>
      <c r="C13978" s="3">
        <v>56.705631256103516</v>
      </c>
    </row>
    <row r="13979" spans="1:3">
      <c r="A13979">
        <v>13977</v>
      </c>
      <c r="B13979" s="2">
        <v>43985.513888888891</v>
      </c>
      <c r="C13979" s="3">
        <v>56.860073089599609</v>
      </c>
    </row>
    <row r="13980" spans="1:3">
      <c r="A13980">
        <v>13978</v>
      </c>
      <c r="B13980" s="2">
        <v>43985.520833333336</v>
      </c>
      <c r="C13980" s="3">
        <v>56.782852172851563</v>
      </c>
    </row>
    <row r="13981" spans="1:3">
      <c r="A13981">
        <v>13979</v>
      </c>
      <c r="B13981" s="2">
        <v>43985.527777777781</v>
      </c>
      <c r="C13981" s="3">
        <v>56.782852172851563</v>
      </c>
    </row>
    <row r="13982" spans="1:3">
      <c r="A13982">
        <v>13980</v>
      </c>
      <c r="B13982" s="2">
        <v>43985.534722222219</v>
      </c>
      <c r="C13982" s="3">
        <v>56.551193237304688</v>
      </c>
    </row>
    <row r="13983" spans="1:3">
      <c r="A13983">
        <v>13981</v>
      </c>
      <c r="B13983" s="2">
        <v>43985.541666666664</v>
      </c>
      <c r="C13983" s="3">
        <v>56.551193237304688</v>
      </c>
    </row>
    <row r="13984" spans="1:3">
      <c r="A13984">
        <v>13982</v>
      </c>
      <c r="B13984" s="2">
        <v>43985.548611111109</v>
      </c>
      <c r="C13984" s="3">
        <v>56.473972320556641</v>
      </c>
    </row>
    <row r="13985" spans="1:3">
      <c r="A13985">
        <v>13983</v>
      </c>
      <c r="B13985" s="2">
        <v>43985.555555555555</v>
      </c>
      <c r="C13985" s="3">
        <v>56.319530487060547</v>
      </c>
    </row>
    <row r="13986" spans="1:3">
      <c r="A13986">
        <v>13984</v>
      </c>
      <c r="B13986" s="2">
        <v>43985.5625</v>
      </c>
      <c r="C13986" s="3">
        <v>56.087867736816406</v>
      </c>
    </row>
    <row r="13987" spans="1:3">
      <c r="A13987">
        <v>13985</v>
      </c>
      <c r="B13987" s="2">
        <v>43985.569444444445</v>
      </c>
      <c r="C13987" s="3">
        <v>56.010646820068359</v>
      </c>
    </row>
    <row r="13988" spans="1:3">
      <c r="A13988">
        <v>13986</v>
      </c>
      <c r="B13988" s="2">
        <v>43985.576388888883</v>
      </c>
      <c r="C13988" s="3">
        <v>56.010646820068359</v>
      </c>
    </row>
    <row r="13989" spans="1:3">
      <c r="A13989">
        <v>13987</v>
      </c>
      <c r="B13989" s="2">
        <v>43985.583333333336</v>
      </c>
      <c r="C13989" s="3">
        <v>55.933425903320313</v>
      </c>
    </row>
    <row r="13990" spans="1:3">
      <c r="A13990">
        <v>13988</v>
      </c>
      <c r="B13990" s="2">
        <v>43985.590277777781</v>
      </c>
      <c r="C13990" s="3">
        <v>55.933425903320313</v>
      </c>
    </row>
    <row r="13991" spans="1:3">
      <c r="A13991">
        <v>13989</v>
      </c>
      <c r="B13991" s="2">
        <v>43985.597222222226</v>
      </c>
      <c r="C13991" s="3">
        <v>55.856204986572266</v>
      </c>
    </row>
    <row r="13992" spans="1:3">
      <c r="A13992">
        <v>13990</v>
      </c>
      <c r="B13992" s="2">
        <v>43985.604166666672</v>
      </c>
      <c r="C13992" s="3">
        <v>55.856204986572266</v>
      </c>
    </row>
    <row r="13993" spans="1:3">
      <c r="A13993">
        <v>13991</v>
      </c>
      <c r="B13993" s="2">
        <v>43985.611111111117</v>
      </c>
      <c r="C13993" s="3">
        <v>55.778984069824219</v>
      </c>
    </row>
    <row r="13994" spans="1:3">
      <c r="A13994">
        <v>13992</v>
      </c>
      <c r="B13994" s="2">
        <v>43985.618055555555</v>
      </c>
      <c r="C13994" s="3">
        <v>56.010646820068359</v>
      </c>
    </row>
    <row r="13995" spans="1:3">
      <c r="A13995">
        <v>13993</v>
      </c>
      <c r="B13995" s="2">
        <v>43985.625</v>
      </c>
      <c r="C13995" s="3">
        <v>56.087867736816406</v>
      </c>
    </row>
    <row r="13996" spans="1:3">
      <c r="A13996">
        <v>13994</v>
      </c>
      <c r="B13996" s="2">
        <v>43985.631944444445</v>
      </c>
      <c r="C13996" s="3">
        <v>56.087867736816406</v>
      </c>
    </row>
    <row r="13997" spans="1:3">
      <c r="A13997">
        <v>13995</v>
      </c>
      <c r="B13997" s="2">
        <v>43985.638888888891</v>
      </c>
      <c r="C13997" s="3">
        <v>56.2423095703125</v>
      </c>
    </row>
    <row r="13998" spans="1:3">
      <c r="A13998">
        <v>13996</v>
      </c>
      <c r="B13998" s="2">
        <v>43985.645833333336</v>
      </c>
      <c r="C13998" s="3">
        <v>56.2423095703125</v>
      </c>
    </row>
    <row r="13999" spans="1:3">
      <c r="A13999">
        <v>13997</v>
      </c>
      <c r="B13999" s="2">
        <v>43985.652777777781</v>
      </c>
      <c r="C13999" s="3">
        <v>56.2423095703125</v>
      </c>
    </row>
    <row r="14000" spans="1:3">
      <c r="A14000">
        <v>13998</v>
      </c>
      <c r="B14000" s="2">
        <v>43985.659722222219</v>
      </c>
      <c r="C14000" s="3">
        <v>56.2423095703125</v>
      </c>
    </row>
    <row r="14001" spans="1:3">
      <c r="A14001">
        <v>13999</v>
      </c>
      <c r="B14001" s="2">
        <v>43985.666666666664</v>
      </c>
      <c r="C14001" s="3">
        <v>56.319530487060547</v>
      </c>
    </row>
    <row r="14002" spans="1:3">
      <c r="A14002">
        <v>14000</v>
      </c>
      <c r="B14002" s="2">
        <v>43985.673611111109</v>
      </c>
      <c r="C14002" s="3">
        <v>56.396751403808594</v>
      </c>
    </row>
    <row r="14003" spans="1:3">
      <c r="A14003">
        <v>14001</v>
      </c>
      <c r="B14003" s="2">
        <v>43985.680555555555</v>
      </c>
      <c r="C14003" s="3">
        <v>56.396751403808594</v>
      </c>
    </row>
    <row r="14004" spans="1:3">
      <c r="A14004">
        <v>14002</v>
      </c>
      <c r="B14004" s="2">
        <v>43985.6875</v>
      </c>
      <c r="C14004" s="3">
        <v>56.473972320556641</v>
      </c>
    </row>
    <row r="14005" spans="1:3">
      <c r="A14005">
        <v>14003</v>
      </c>
      <c r="B14005" s="2">
        <v>43985.694444444445</v>
      </c>
      <c r="C14005" s="3">
        <v>56.551193237304688</v>
      </c>
    </row>
    <row r="14006" spans="1:3">
      <c r="A14006">
        <v>14004</v>
      </c>
      <c r="B14006" s="2">
        <v>43985.701388888883</v>
      </c>
      <c r="C14006" s="3">
        <v>56.473972320556641</v>
      </c>
    </row>
    <row r="14007" spans="1:3">
      <c r="A14007">
        <v>14005</v>
      </c>
      <c r="B14007" s="2">
        <v>43985.708333333336</v>
      </c>
      <c r="C14007" s="3">
        <v>56.473972320556641</v>
      </c>
    </row>
    <row r="14008" spans="1:3">
      <c r="A14008">
        <v>14006</v>
      </c>
      <c r="B14008" s="2">
        <v>43985.715277777781</v>
      </c>
      <c r="C14008" s="3">
        <v>56.551193237304688</v>
      </c>
    </row>
    <row r="14009" spans="1:3">
      <c r="A14009">
        <v>14007</v>
      </c>
      <c r="B14009" s="2">
        <v>43985.722222222226</v>
      </c>
      <c r="C14009" s="3">
        <v>56.551193237304688</v>
      </c>
    </row>
    <row r="14010" spans="1:3">
      <c r="A14010">
        <v>14008</v>
      </c>
      <c r="B14010" s="2">
        <v>43985.729166666672</v>
      </c>
      <c r="C14010" s="3">
        <v>56.551193237304688</v>
      </c>
    </row>
    <row r="14011" spans="1:3">
      <c r="A14011">
        <v>14009</v>
      </c>
      <c r="B14011" s="2">
        <v>43985.736111111117</v>
      </c>
      <c r="C14011" s="3">
        <v>56.473972320556641</v>
      </c>
    </row>
    <row r="14012" spans="1:3">
      <c r="A14012">
        <v>14010</v>
      </c>
      <c r="B14012" s="2">
        <v>43985.743055555555</v>
      </c>
      <c r="C14012" s="3">
        <v>56.551193237304688</v>
      </c>
    </row>
    <row r="14013" spans="1:3">
      <c r="A14013">
        <v>14011</v>
      </c>
      <c r="B14013" s="2">
        <v>43985.75</v>
      </c>
      <c r="C14013" s="3">
        <v>56.473972320556641</v>
      </c>
    </row>
    <row r="14014" spans="1:3">
      <c r="A14014">
        <v>14012</v>
      </c>
      <c r="B14014" s="2">
        <v>43985.756944444445</v>
      </c>
      <c r="C14014" s="3">
        <v>56.396751403808594</v>
      </c>
    </row>
    <row r="14015" spans="1:3">
      <c r="A14015">
        <v>14013</v>
      </c>
      <c r="B14015" s="2">
        <v>43985.763888888891</v>
      </c>
      <c r="C14015" s="3">
        <v>56.319530487060547</v>
      </c>
    </row>
    <row r="14016" spans="1:3">
      <c r="A14016">
        <v>14014</v>
      </c>
      <c r="B14016" s="2">
        <v>43985.770833333336</v>
      </c>
      <c r="C14016" s="3">
        <v>56.319530487060547</v>
      </c>
    </row>
    <row r="14017" spans="1:3">
      <c r="A14017">
        <v>14015</v>
      </c>
      <c r="B14017" s="2">
        <v>43985.777777777781</v>
      </c>
      <c r="C14017" s="3">
        <v>56.319530487060547</v>
      </c>
    </row>
    <row r="14018" spans="1:3">
      <c r="A14018">
        <v>14016</v>
      </c>
      <c r="B14018" s="2">
        <v>43985.784722222219</v>
      </c>
      <c r="C14018" s="3">
        <v>56.2423095703125</v>
      </c>
    </row>
    <row r="14019" spans="1:3">
      <c r="A14019">
        <v>14017</v>
      </c>
      <c r="B14019" s="2">
        <v>43985.791666666664</v>
      </c>
      <c r="C14019" s="3">
        <v>56.087867736816406</v>
      </c>
    </row>
    <row r="14020" spans="1:3">
      <c r="A14020">
        <v>14018</v>
      </c>
      <c r="B14020" s="2">
        <v>43985.798611111109</v>
      </c>
      <c r="C14020" s="3">
        <v>56.087867736816406</v>
      </c>
    </row>
    <row r="14021" spans="1:3">
      <c r="A14021">
        <v>14019</v>
      </c>
      <c r="B14021" s="2">
        <v>43985.805555555555</v>
      </c>
      <c r="C14021" s="3">
        <v>55.933425903320313</v>
      </c>
    </row>
    <row r="14022" spans="1:3">
      <c r="A14022">
        <v>14020</v>
      </c>
      <c r="B14022" s="2">
        <v>43985.8125</v>
      </c>
      <c r="C14022" s="3">
        <v>55.933425903320313</v>
      </c>
    </row>
    <row r="14023" spans="1:3">
      <c r="A14023">
        <v>14021</v>
      </c>
      <c r="B14023" s="2">
        <v>43985.819444444445</v>
      </c>
      <c r="C14023" s="3">
        <v>55.856204986572266</v>
      </c>
    </row>
    <row r="14024" spans="1:3">
      <c r="A14024">
        <v>14022</v>
      </c>
      <c r="B14024" s="2">
        <v>43985.826388888883</v>
      </c>
      <c r="C14024" s="3">
        <v>55.701763153076172</v>
      </c>
    </row>
    <row r="14025" spans="1:3">
      <c r="A14025">
        <v>14023</v>
      </c>
      <c r="B14025" s="2">
        <v>43985.833333333336</v>
      </c>
      <c r="C14025" s="3">
        <v>55.701763153076172</v>
      </c>
    </row>
    <row r="14026" spans="1:3">
      <c r="A14026">
        <v>14024</v>
      </c>
      <c r="B14026" s="2">
        <v>43985.840277777781</v>
      </c>
      <c r="C14026" s="3">
        <v>55.624542236328125</v>
      </c>
    </row>
    <row r="14027" spans="1:3">
      <c r="A14027">
        <v>14025</v>
      </c>
      <c r="B14027" s="2">
        <v>43985.847222222226</v>
      </c>
      <c r="C14027" s="3">
        <v>55.547321319580078</v>
      </c>
    </row>
    <row r="14028" spans="1:3">
      <c r="A14028">
        <v>14026</v>
      </c>
      <c r="B14028" s="2">
        <v>43985.854166666672</v>
      </c>
      <c r="C14028" s="3">
        <v>55.392879486083984</v>
      </c>
    </row>
    <row r="14029" spans="1:3">
      <c r="A14029">
        <v>14027</v>
      </c>
      <c r="B14029" s="2">
        <v>43985.861111111117</v>
      </c>
      <c r="C14029" s="3">
        <v>55.392879486083984</v>
      </c>
    </row>
    <row r="14030" spans="1:3">
      <c r="A14030">
        <v>14028</v>
      </c>
      <c r="B14030" s="2">
        <v>43985.868055555555</v>
      </c>
      <c r="C14030" s="3">
        <v>55.315658569335938</v>
      </c>
    </row>
    <row r="14031" spans="1:3">
      <c r="A14031">
        <v>14029</v>
      </c>
      <c r="B14031" s="2">
        <v>43985.875</v>
      </c>
      <c r="C14031" s="3">
        <v>55.238437652587891</v>
      </c>
    </row>
    <row r="14032" spans="1:3">
      <c r="A14032">
        <v>14030</v>
      </c>
      <c r="B14032" s="2">
        <v>43985.881944444445</v>
      </c>
      <c r="C14032" s="3">
        <v>55.238437652587891</v>
      </c>
    </row>
    <row r="14033" spans="1:3">
      <c r="A14033">
        <v>14031</v>
      </c>
      <c r="B14033" s="2">
        <v>43985.888888888891</v>
      </c>
      <c r="C14033" s="3">
        <v>55.238437652587891</v>
      </c>
    </row>
    <row r="14034" spans="1:3">
      <c r="A14034">
        <v>14032</v>
      </c>
      <c r="B14034" s="2">
        <v>43985.895833333336</v>
      </c>
      <c r="C14034" s="3">
        <v>55.161220550537109</v>
      </c>
    </row>
    <row r="14035" spans="1:3">
      <c r="A14035">
        <v>14033</v>
      </c>
      <c r="B14035" s="2">
        <v>43985.902777777781</v>
      </c>
      <c r="C14035" s="3">
        <v>55.161220550537109</v>
      </c>
    </row>
    <row r="14036" spans="1:3">
      <c r="A14036">
        <v>14034</v>
      </c>
      <c r="B14036" s="2">
        <v>43985.909722222219</v>
      </c>
      <c r="C14036" s="3">
        <v>55.006778717041016</v>
      </c>
    </row>
    <row r="14037" spans="1:3">
      <c r="A14037">
        <v>14035</v>
      </c>
      <c r="B14037" s="2">
        <v>43985.916666666664</v>
      </c>
      <c r="C14037" s="3">
        <v>55.006778717041016</v>
      </c>
    </row>
    <row r="14038" spans="1:3">
      <c r="A14038">
        <v>14036</v>
      </c>
      <c r="B14038" s="2">
        <v>43985.923611111109</v>
      </c>
      <c r="C14038" s="3">
        <v>54.929557800292969</v>
      </c>
    </row>
    <row r="14039" spans="1:3">
      <c r="A14039">
        <v>14037</v>
      </c>
      <c r="B14039" s="2">
        <v>43985.930555555555</v>
      </c>
      <c r="C14039" s="3">
        <v>54.929557800292969</v>
      </c>
    </row>
    <row r="14040" spans="1:3">
      <c r="A14040">
        <v>14038</v>
      </c>
      <c r="B14040" s="2">
        <v>43985.9375</v>
      </c>
      <c r="C14040" s="3">
        <v>54.852336883544922</v>
      </c>
    </row>
    <row r="14041" spans="1:3">
      <c r="A14041">
        <v>14039</v>
      </c>
      <c r="B14041" s="2">
        <v>43985.944444444445</v>
      </c>
      <c r="C14041" s="3">
        <v>54.852336883544922</v>
      </c>
    </row>
    <row r="14042" spans="1:3">
      <c r="A14042">
        <v>14040</v>
      </c>
      <c r="B14042" s="2">
        <v>43985.951388888883</v>
      </c>
      <c r="C14042" s="3">
        <v>54.775115966796875</v>
      </c>
    </row>
    <row r="14043" spans="1:3">
      <c r="A14043">
        <v>14041</v>
      </c>
      <c r="B14043" s="2">
        <v>43985.958333333336</v>
      </c>
      <c r="C14043" s="3">
        <v>54.697895050048828</v>
      </c>
    </row>
    <row r="14044" spans="1:3">
      <c r="A14044">
        <v>14042</v>
      </c>
      <c r="B14044" s="2">
        <v>43985.965277777781</v>
      </c>
      <c r="C14044" s="3">
        <v>54.697895050048828</v>
      </c>
    </row>
    <row r="14045" spans="1:3">
      <c r="A14045">
        <v>14043</v>
      </c>
      <c r="B14045" s="2">
        <v>43985.972222222226</v>
      </c>
      <c r="C14045" s="3">
        <v>54.620674133300781</v>
      </c>
    </row>
    <row r="14046" spans="1:3">
      <c r="A14046">
        <v>14044</v>
      </c>
      <c r="B14046" s="2">
        <v>43985.979166666672</v>
      </c>
      <c r="C14046" s="3">
        <v>54.543453216552734</v>
      </c>
    </row>
    <row r="14047" spans="1:3">
      <c r="A14047">
        <v>14045</v>
      </c>
      <c r="B14047" s="2">
        <v>43985.986111111117</v>
      </c>
      <c r="C14047" s="3">
        <v>54.543453216552734</v>
      </c>
    </row>
    <row r="14048" spans="1:3">
      <c r="A14048">
        <v>14046</v>
      </c>
      <c r="B14048" s="2">
        <v>43985.993055555555</v>
      </c>
      <c r="C14048" s="3">
        <v>54.543453216552734</v>
      </c>
    </row>
    <row r="14049" spans="1:3">
      <c r="A14049">
        <v>14047</v>
      </c>
      <c r="B14049" s="2">
        <v>43986</v>
      </c>
      <c r="C14049" s="3">
        <v>54.466232299804688</v>
      </c>
    </row>
    <row r="14050" spans="1:3">
      <c r="A14050">
        <v>14048</v>
      </c>
      <c r="B14050" s="2">
        <v>43986.006944444445</v>
      </c>
      <c r="C14050" s="3">
        <v>54.389011383056641</v>
      </c>
    </row>
    <row r="14051" spans="1:3">
      <c r="A14051">
        <v>14049</v>
      </c>
      <c r="B14051" s="2">
        <v>43986.013888888891</v>
      </c>
      <c r="C14051" s="3">
        <v>54.389011383056641</v>
      </c>
    </row>
    <row r="14052" spans="1:3">
      <c r="A14052">
        <v>14050</v>
      </c>
      <c r="B14052" s="2">
        <v>43986.020833333336</v>
      </c>
      <c r="C14052" s="3">
        <v>54.311790466308594</v>
      </c>
    </row>
    <row r="14053" spans="1:3">
      <c r="A14053">
        <v>14051</v>
      </c>
      <c r="B14053" s="2">
        <v>43986.027777777781</v>
      </c>
      <c r="C14053" s="3">
        <v>54.234569549560547</v>
      </c>
    </row>
    <row r="14054" spans="1:3">
      <c r="A14054">
        <v>14052</v>
      </c>
      <c r="B14054" s="2">
        <v>43986.034722222219</v>
      </c>
      <c r="C14054" s="3">
        <v>54.234569549560547</v>
      </c>
    </row>
    <row r="14055" spans="1:3">
      <c r="A14055">
        <v>14053</v>
      </c>
      <c r="B14055" s="2">
        <v>43986.041666666664</v>
      </c>
      <c r="C14055" s="3">
        <v>54.234569549560547</v>
      </c>
    </row>
    <row r="14056" spans="1:3">
      <c r="A14056">
        <v>14054</v>
      </c>
      <c r="B14056" s="2">
        <v>43986.048611111109</v>
      </c>
      <c r="C14056" s="3">
        <v>54.1573486328125</v>
      </c>
    </row>
    <row r="14057" spans="1:3">
      <c r="A14057">
        <v>14055</v>
      </c>
      <c r="B14057" s="2">
        <v>43986.055555555555</v>
      </c>
      <c r="C14057" s="3">
        <v>54.1573486328125</v>
      </c>
    </row>
    <row r="14058" spans="1:3">
      <c r="A14058">
        <v>14056</v>
      </c>
      <c r="B14058" s="2">
        <v>43986.0625</v>
      </c>
      <c r="C14058" s="3">
        <v>54.1573486328125</v>
      </c>
    </row>
    <row r="14059" spans="1:3">
      <c r="A14059">
        <v>14057</v>
      </c>
      <c r="B14059" s="2">
        <v>43986.069444444445</v>
      </c>
      <c r="C14059" s="3">
        <v>54.080127716064453</v>
      </c>
    </row>
    <row r="14060" spans="1:3">
      <c r="A14060">
        <v>14058</v>
      </c>
      <c r="B14060" s="2">
        <v>43986.076388888883</v>
      </c>
      <c r="C14060" s="3">
        <v>54.080127716064453</v>
      </c>
    </row>
    <row r="14061" spans="1:3">
      <c r="A14061">
        <v>14059</v>
      </c>
      <c r="B14061" s="2">
        <v>43986.083333333336</v>
      </c>
      <c r="C14061" s="3">
        <v>54.002906799316406</v>
      </c>
    </row>
    <row r="14062" spans="1:3">
      <c r="A14062">
        <v>14060</v>
      </c>
      <c r="B14062" s="2">
        <v>43986.090277777781</v>
      </c>
      <c r="C14062" s="3">
        <v>54.080127716064453</v>
      </c>
    </row>
    <row r="14063" spans="1:3">
      <c r="A14063">
        <v>14061</v>
      </c>
      <c r="B14063" s="2">
        <v>43986.097222222226</v>
      </c>
      <c r="C14063" s="3">
        <v>54.002906799316406</v>
      </c>
    </row>
    <row r="14064" spans="1:3">
      <c r="A14064">
        <v>14062</v>
      </c>
      <c r="B14064" s="2">
        <v>43986.104166666672</v>
      </c>
      <c r="C14064" s="3">
        <v>54.002906799316406</v>
      </c>
    </row>
    <row r="14065" spans="1:3">
      <c r="A14065">
        <v>14063</v>
      </c>
      <c r="B14065" s="2">
        <v>43986.111111111117</v>
      </c>
      <c r="C14065" s="3">
        <v>53.925685882568359</v>
      </c>
    </row>
    <row r="14066" spans="1:3">
      <c r="A14066">
        <v>14064</v>
      </c>
      <c r="B14066" s="2">
        <v>43986.118055555555</v>
      </c>
      <c r="C14066" s="3">
        <v>53.925685882568359</v>
      </c>
    </row>
    <row r="14067" spans="1:3">
      <c r="A14067">
        <v>14065</v>
      </c>
      <c r="B14067" s="2">
        <v>43986.125</v>
      </c>
      <c r="C14067" s="3">
        <v>53.848464965820313</v>
      </c>
    </row>
    <row r="14068" spans="1:3">
      <c r="A14068">
        <v>14066</v>
      </c>
      <c r="B14068" s="2">
        <v>43986.131944444445</v>
      </c>
      <c r="C14068" s="3">
        <v>53.925685882568359</v>
      </c>
    </row>
    <row r="14069" spans="1:3">
      <c r="A14069">
        <v>14067</v>
      </c>
      <c r="B14069" s="2">
        <v>43986.138888888891</v>
      </c>
      <c r="C14069" s="3">
        <v>53.848464965820313</v>
      </c>
    </row>
    <row r="14070" spans="1:3">
      <c r="A14070">
        <v>14068</v>
      </c>
      <c r="B14070" s="2">
        <v>43986.145833333336</v>
      </c>
      <c r="C14070" s="3">
        <v>53.771247863769531</v>
      </c>
    </row>
    <row r="14071" spans="1:3">
      <c r="A14071">
        <v>14069</v>
      </c>
      <c r="B14071" s="2">
        <v>43986.152777777781</v>
      </c>
      <c r="C14071" s="3">
        <v>53.848464965820313</v>
      </c>
    </row>
    <row r="14072" spans="1:3">
      <c r="A14072">
        <v>14070</v>
      </c>
      <c r="B14072" s="2">
        <v>43986.159722222219</v>
      </c>
      <c r="C14072" s="3">
        <v>53.694026947021484</v>
      </c>
    </row>
    <row r="14073" spans="1:3">
      <c r="A14073">
        <v>14071</v>
      </c>
      <c r="B14073" s="2">
        <v>43986.166666666664</v>
      </c>
      <c r="C14073" s="3">
        <v>53.771247863769531</v>
      </c>
    </row>
    <row r="14074" spans="1:3">
      <c r="A14074">
        <v>14072</v>
      </c>
      <c r="B14074" s="2">
        <v>43986.173611111109</v>
      </c>
      <c r="C14074" s="3">
        <v>53.616806030273438</v>
      </c>
    </row>
    <row r="14075" spans="1:3">
      <c r="A14075">
        <v>14073</v>
      </c>
      <c r="B14075" s="2">
        <v>43986.180555555555</v>
      </c>
      <c r="C14075" s="3">
        <v>53.616806030273438</v>
      </c>
    </row>
    <row r="14076" spans="1:3">
      <c r="A14076">
        <v>14074</v>
      </c>
      <c r="B14076" s="2">
        <v>43986.1875</v>
      </c>
      <c r="C14076" s="3">
        <v>53.539585113525391</v>
      </c>
    </row>
    <row r="14077" spans="1:3">
      <c r="A14077">
        <v>14075</v>
      </c>
      <c r="B14077" s="2">
        <v>43986.194444444445</v>
      </c>
      <c r="C14077" s="3">
        <v>53.539585113525391</v>
      </c>
    </row>
    <row r="14078" spans="1:3">
      <c r="A14078">
        <v>14076</v>
      </c>
      <c r="B14078" s="2">
        <v>43986.201388888883</v>
      </c>
      <c r="C14078" s="3">
        <v>53.539585113525391</v>
      </c>
    </row>
    <row r="14079" spans="1:3">
      <c r="A14079">
        <v>14077</v>
      </c>
      <c r="B14079" s="2">
        <v>43986.208333333336</v>
      </c>
      <c r="C14079" s="3">
        <v>53.616806030273438</v>
      </c>
    </row>
    <row r="14080" spans="1:3">
      <c r="A14080">
        <v>14078</v>
      </c>
      <c r="B14080" s="2">
        <v>43986.215277777781</v>
      </c>
      <c r="C14080" s="3">
        <v>53.462364196777344</v>
      </c>
    </row>
    <row r="14081" spans="1:3">
      <c r="A14081">
        <v>14079</v>
      </c>
      <c r="B14081" s="2">
        <v>43986.222222222226</v>
      </c>
      <c r="C14081" s="3">
        <v>53.462364196777344</v>
      </c>
    </row>
    <row r="14082" spans="1:3">
      <c r="A14082">
        <v>14080</v>
      </c>
      <c r="B14082" s="2">
        <v>43986.229166666672</v>
      </c>
      <c r="C14082" s="3">
        <v>53.462364196777344</v>
      </c>
    </row>
    <row r="14083" spans="1:3">
      <c r="A14083">
        <v>14081</v>
      </c>
      <c r="B14083" s="2">
        <v>43986.236111111117</v>
      </c>
      <c r="C14083" s="3">
        <v>53.462364196777344</v>
      </c>
    </row>
    <row r="14084" spans="1:3">
      <c r="A14084">
        <v>14082</v>
      </c>
      <c r="B14084" s="2">
        <v>43986.243055555555</v>
      </c>
      <c r="C14084" s="3">
        <v>53.462364196777344</v>
      </c>
    </row>
    <row r="14085" spans="1:3">
      <c r="A14085">
        <v>14083</v>
      </c>
      <c r="B14085" s="2">
        <v>43986.25</v>
      </c>
      <c r="C14085" s="3">
        <v>53.385143280029297</v>
      </c>
    </row>
    <row r="14086" spans="1:3">
      <c r="A14086">
        <v>14084</v>
      </c>
      <c r="B14086" s="2">
        <v>43986.256944444445</v>
      </c>
      <c r="C14086" s="3">
        <v>53.462364196777344</v>
      </c>
    </row>
    <row r="14087" spans="1:3">
      <c r="A14087">
        <v>14085</v>
      </c>
      <c r="B14087" s="2">
        <v>43986.263888888891</v>
      </c>
      <c r="C14087" s="3">
        <v>53.385143280029297</v>
      </c>
    </row>
    <row r="14088" spans="1:3">
      <c r="A14088">
        <v>14086</v>
      </c>
      <c r="B14088" s="2">
        <v>43986.270833333336</v>
      </c>
      <c r="C14088" s="3">
        <v>53.385143280029297</v>
      </c>
    </row>
    <row r="14089" spans="1:3">
      <c r="A14089">
        <v>14087</v>
      </c>
      <c r="B14089" s="2">
        <v>43986.277777777781</v>
      </c>
      <c r="C14089" s="3">
        <v>53.462364196777344</v>
      </c>
    </row>
    <row r="14090" spans="1:3">
      <c r="A14090">
        <v>14088</v>
      </c>
      <c r="B14090" s="2">
        <v>43986.284722222219</v>
      </c>
      <c r="C14090" s="3">
        <v>53.462364196777344</v>
      </c>
    </row>
    <row r="14091" spans="1:3">
      <c r="A14091">
        <v>14089</v>
      </c>
      <c r="B14091" s="2">
        <v>43986.291666666664</v>
      </c>
      <c r="C14091" s="3">
        <v>53.462364196777344</v>
      </c>
    </row>
    <row r="14092" spans="1:3">
      <c r="A14092">
        <v>14090</v>
      </c>
      <c r="B14092" s="2">
        <v>43986.298611111109</v>
      </c>
      <c r="C14092" s="3">
        <v>53.539585113525391</v>
      </c>
    </row>
    <row r="14093" spans="1:3">
      <c r="A14093">
        <v>14091</v>
      </c>
      <c r="B14093" s="2">
        <v>43986.305555555555</v>
      </c>
      <c r="C14093" s="3">
        <v>53.539585113525391</v>
      </c>
    </row>
    <row r="14094" spans="1:3">
      <c r="A14094">
        <v>14092</v>
      </c>
      <c r="B14094" s="2">
        <v>43986.3125</v>
      </c>
      <c r="C14094" s="3">
        <v>53.616806030273438</v>
      </c>
    </row>
    <row r="14095" spans="1:3">
      <c r="A14095">
        <v>14093</v>
      </c>
      <c r="B14095" s="2">
        <v>43986.319444444445</v>
      </c>
      <c r="C14095" s="3">
        <v>53.694026947021484</v>
      </c>
    </row>
    <row r="14096" spans="1:3">
      <c r="A14096">
        <v>14094</v>
      </c>
      <c r="B14096" s="2">
        <v>43986.326388888883</v>
      </c>
      <c r="C14096" s="3">
        <v>53.694026947021484</v>
      </c>
    </row>
    <row r="14097" spans="1:3">
      <c r="A14097">
        <v>14095</v>
      </c>
      <c r="B14097" s="2">
        <v>43986.333333333336</v>
      </c>
      <c r="C14097" s="3">
        <v>53.771247863769531</v>
      </c>
    </row>
    <row r="14098" spans="1:3">
      <c r="A14098">
        <v>14096</v>
      </c>
      <c r="B14098" s="2">
        <v>43986.340277777781</v>
      </c>
      <c r="C14098" s="3">
        <v>53.848464965820313</v>
      </c>
    </row>
    <row r="14099" spans="1:3">
      <c r="A14099">
        <v>14097</v>
      </c>
      <c r="B14099" s="2">
        <v>43986.347222222226</v>
      </c>
      <c r="C14099" s="3">
        <v>54.002906799316406</v>
      </c>
    </row>
    <row r="14100" spans="1:3">
      <c r="A14100">
        <v>14098</v>
      </c>
      <c r="B14100" s="2">
        <v>43986.354166666672</v>
      </c>
      <c r="C14100" s="3">
        <v>54.080127716064453</v>
      </c>
    </row>
    <row r="14101" spans="1:3">
      <c r="A14101">
        <v>14099</v>
      </c>
      <c r="B14101" s="2">
        <v>43986.361111111117</v>
      </c>
      <c r="C14101" s="3">
        <v>54.234569549560547</v>
      </c>
    </row>
    <row r="14102" spans="1:3">
      <c r="A14102">
        <v>14100</v>
      </c>
      <c r="B14102" s="2">
        <v>43986.368055555555</v>
      </c>
      <c r="C14102" s="3">
        <v>54.389011383056641</v>
      </c>
    </row>
    <row r="14103" spans="1:3">
      <c r="A14103">
        <v>14101</v>
      </c>
      <c r="B14103" s="2">
        <v>43986.375</v>
      </c>
      <c r="C14103" s="3">
        <v>54.466232299804688</v>
      </c>
    </row>
    <row r="14104" spans="1:3">
      <c r="A14104">
        <v>14102</v>
      </c>
      <c r="B14104" s="2">
        <v>43986.381944444445</v>
      </c>
      <c r="C14104" s="3">
        <v>54.543453216552734</v>
      </c>
    </row>
    <row r="14105" spans="1:3">
      <c r="A14105">
        <v>14103</v>
      </c>
      <c r="B14105" s="2">
        <v>43986.388888888891</v>
      </c>
      <c r="C14105" s="3">
        <v>54.775115966796875</v>
      </c>
    </row>
    <row r="14106" spans="1:3">
      <c r="A14106">
        <v>14104</v>
      </c>
      <c r="B14106" s="2">
        <v>43986.395833333336</v>
      </c>
      <c r="C14106" s="3">
        <v>54.852336883544922</v>
      </c>
    </row>
    <row r="14107" spans="1:3">
      <c r="A14107">
        <v>14105</v>
      </c>
      <c r="B14107" s="2">
        <v>43986.402777777781</v>
      </c>
      <c r="C14107" s="3">
        <v>55.006778717041016</v>
      </c>
    </row>
    <row r="14108" spans="1:3">
      <c r="A14108">
        <v>14106</v>
      </c>
      <c r="B14108" s="2">
        <v>43986.409722222219</v>
      </c>
      <c r="C14108" s="3">
        <v>55.161220550537109</v>
      </c>
    </row>
    <row r="14109" spans="1:3">
      <c r="A14109">
        <v>14107</v>
      </c>
      <c r="B14109" s="2">
        <v>43986.416666666664</v>
      </c>
      <c r="C14109" s="3">
        <v>55.315658569335938</v>
      </c>
    </row>
    <row r="14110" spans="1:3">
      <c r="A14110">
        <v>14108</v>
      </c>
      <c r="B14110" s="2">
        <v>43986.423611111109</v>
      </c>
      <c r="C14110" s="3">
        <v>55.624542236328125</v>
      </c>
    </row>
    <row r="14111" spans="1:3">
      <c r="A14111">
        <v>14109</v>
      </c>
      <c r="B14111" s="2">
        <v>43986.430555555555</v>
      </c>
      <c r="C14111" s="3">
        <v>55.778984069824219</v>
      </c>
    </row>
    <row r="14112" spans="1:3">
      <c r="A14112">
        <v>14110</v>
      </c>
      <c r="B14112" s="2">
        <v>43986.4375</v>
      </c>
      <c r="C14112" s="3">
        <v>55.933425903320313</v>
      </c>
    </row>
    <row r="14113" spans="1:3">
      <c r="A14113">
        <v>14111</v>
      </c>
      <c r="B14113" s="2">
        <v>43986.444444444445</v>
      </c>
      <c r="C14113" s="3">
        <v>56.165088653564453</v>
      </c>
    </row>
    <row r="14114" spans="1:3">
      <c r="A14114">
        <v>14112</v>
      </c>
      <c r="B14114" s="2">
        <v>43986.451388888883</v>
      </c>
      <c r="C14114" s="3">
        <v>56.2423095703125</v>
      </c>
    </row>
    <row r="14115" spans="1:3">
      <c r="A14115">
        <v>14113</v>
      </c>
      <c r="B14115" s="2">
        <v>43986.458333333336</v>
      </c>
      <c r="C14115" s="3">
        <v>56.473972320556641</v>
      </c>
    </row>
    <row r="14116" spans="1:3">
      <c r="A14116">
        <v>14114</v>
      </c>
      <c r="B14116" s="2">
        <v>43986.465277777781</v>
      </c>
      <c r="C14116" s="3">
        <v>56.782852172851563</v>
      </c>
    </row>
    <row r="14117" spans="1:3">
      <c r="A14117">
        <v>14115</v>
      </c>
      <c r="B14117" s="2">
        <v>43986.472222222226</v>
      </c>
      <c r="C14117" s="3">
        <v>57.014514923095703</v>
      </c>
    </row>
    <row r="14118" spans="1:3">
      <c r="A14118">
        <v>14116</v>
      </c>
      <c r="B14118" s="2">
        <v>43986.479166666672</v>
      </c>
      <c r="C14118" s="3">
        <v>57.246177673339844</v>
      </c>
    </row>
    <row r="14119" spans="1:3">
      <c r="A14119">
        <v>14117</v>
      </c>
      <c r="B14119" s="2">
        <v>43986.486111111117</v>
      </c>
      <c r="C14119" s="3">
        <v>57.477840423583984</v>
      </c>
    </row>
    <row r="14120" spans="1:3">
      <c r="A14120">
        <v>14118</v>
      </c>
      <c r="B14120" s="2">
        <v>43986.493055555555</v>
      </c>
      <c r="C14120" s="3">
        <v>57.786724090576172</v>
      </c>
    </row>
    <row r="14121" spans="1:3">
      <c r="A14121">
        <v>14119</v>
      </c>
      <c r="B14121" s="2">
        <v>43986.5</v>
      </c>
      <c r="C14121" s="3">
        <v>58.018383026123047</v>
      </c>
    </row>
    <row r="14122" spans="1:3">
      <c r="A14122">
        <v>14120</v>
      </c>
      <c r="B14122" s="2">
        <v>43986.506944444445</v>
      </c>
      <c r="C14122" s="3">
        <v>58.404487609863281</v>
      </c>
    </row>
    <row r="14123" spans="1:3">
      <c r="A14123">
        <v>14121</v>
      </c>
      <c r="B14123" s="2">
        <v>43986.513888888891</v>
      </c>
      <c r="C14123" s="3">
        <v>58.636150360107422</v>
      </c>
    </row>
    <row r="14124" spans="1:3">
      <c r="A14124">
        <v>14122</v>
      </c>
      <c r="B14124" s="2">
        <v>43986.520833333336</v>
      </c>
      <c r="C14124" s="3">
        <v>59.022254943847656</v>
      </c>
    </row>
    <row r="14125" spans="1:3">
      <c r="A14125">
        <v>14123</v>
      </c>
      <c r="B14125" s="2">
        <v>43986.527777777781</v>
      </c>
      <c r="C14125" s="3">
        <v>59.253917694091797</v>
      </c>
    </row>
    <row r="14126" spans="1:3">
      <c r="A14126">
        <v>14124</v>
      </c>
      <c r="B14126" s="2">
        <v>43986.534722222219</v>
      </c>
      <c r="C14126" s="3">
        <v>59.485576629638672</v>
      </c>
    </row>
    <row r="14127" spans="1:3">
      <c r="A14127">
        <v>14125</v>
      </c>
      <c r="B14127" s="2">
        <v>43986.541666666664</v>
      </c>
      <c r="C14127" s="3">
        <v>59.794460296630859</v>
      </c>
    </row>
    <row r="14128" spans="1:3">
      <c r="A14128">
        <v>14126</v>
      </c>
      <c r="B14128" s="2">
        <v>43986.548611111109</v>
      </c>
      <c r="C14128" s="3">
        <v>60.103343963623047</v>
      </c>
    </row>
    <row r="14129" spans="1:3">
      <c r="A14129">
        <v>14127</v>
      </c>
      <c r="B14129" s="2">
        <v>43986.555555555555</v>
      </c>
      <c r="C14129" s="3">
        <v>60.335006713867188</v>
      </c>
    </row>
    <row r="14130" spans="1:3">
      <c r="A14130">
        <v>14128</v>
      </c>
      <c r="B14130" s="2">
        <v>43986.5625</v>
      </c>
      <c r="C14130" s="3">
        <v>60.335006713867188</v>
      </c>
    </row>
    <row r="14131" spans="1:3">
      <c r="A14131">
        <v>14129</v>
      </c>
      <c r="B14131" s="2">
        <v>43986.569444444445</v>
      </c>
      <c r="C14131" s="3">
        <v>60.335006713867188</v>
      </c>
    </row>
    <row r="14132" spans="1:3">
      <c r="A14132">
        <v>14130</v>
      </c>
      <c r="B14132" s="2">
        <v>43986.576388888883</v>
      </c>
      <c r="C14132" s="3">
        <v>60.489448547363281</v>
      </c>
    </row>
    <row r="14133" spans="1:3">
      <c r="A14133">
        <v>14131</v>
      </c>
      <c r="B14133" s="2">
        <v>43986.583333333336</v>
      </c>
      <c r="C14133" s="3">
        <v>60.721107482910156</v>
      </c>
    </row>
    <row r="14134" spans="1:3">
      <c r="A14134">
        <v>14132</v>
      </c>
      <c r="B14134" s="2">
        <v>43986.590277777781</v>
      </c>
      <c r="C14134" s="3">
        <v>60.643890380859375</v>
      </c>
    </row>
    <row r="14135" spans="1:3">
      <c r="A14135">
        <v>14133</v>
      </c>
      <c r="B14135" s="2">
        <v>43986.597222222226</v>
      </c>
      <c r="C14135" s="3">
        <v>60.489448547363281</v>
      </c>
    </row>
    <row r="14136" spans="1:3">
      <c r="A14136">
        <v>14134</v>
      </c>
      <c r="B14136" s="2">
        <v>43986.604166666672</v>
      </c>
      <c r="C14136" s="3">
        <v>60.180564880371094</v>
      </c>
    </row>
    <row r="14137" spans="1:3">
      <c r="A14137">
        <v>14135</v>
      </c>
      <c r="B14137" s="2">
        <v>43986.611111111117</v>
      </c>
      <c r="C14137" s="3">
        <v>60.026123046875</v>
      </c>
    </row>
    <row r="14138" spans="1:3">
      <c r="A14138">
        <v>14136</v>
      </c>
      <c r="B14138" s="2">
        <v>43986.618055555555</v>
      </c>
      <c r="C14138" s="3">
        <v>59.948902130126953</v>
      </c>
    </row>
    <row r="14139" spans="1:3">
      <c r="A14139">
        <v>14137</v>
      </c>
      <c r="B14139" s="2">
        <v>43986.625</v>
      </c>
      <c r="C14139" s="3">
        <v>59.871681213378906</v>
      </c>
    </row>
    <row r="14140" spans="1:3">
      <c r="A14140">
        <v>14138</v>
      </c>
      <c r="B14140" s="2">
        <v>43986.631944444445</v>
      </c>
      <c r="C14140" s="3">
        <v>59.717239379882813</v>
      </c>
    </row>
    <row r="14141" spans="1:3">
      <c r="A14141">
        <v>14139</v>
      </c>
      <c r="B14141" s="2">
        <v>43986.638888888891</v>
      </c>
      <c r="C14141" s="3">
        <v>59.562797546386719</v>
      </c>
    </row>
    <row r="14142" spans="1:3">
      <c r="A14142">
        <v>14140</v>
      </c>
      <c r="B14142" s="2">
        <v>43986.645833333336</v>
      </c>
      <c r="C14142" s="3">
        <v>59.485576629638672</v>
      </c>
    </row>
    <row r="14143" spans="1:3">
      <c r="A14143">
        <v>14141</v>
      </c>
      <c r="B14143" s="2">
        <v>43986.652777777781</v>
      </c>
      <c r="C14143" s="3">
        <v>59.408355712890625</v>
      </c>
    </row>
    <row r="14144" spans="1:3">
      <c r="A14144">
        <v>14142</v>
      </c>
      <c r="B14144" s="2">
        <v>43986.659722222219</v>
      </c>
      <c r="C14144" s="3">
        <v>59.253917694091797</v>
      </c>
    </row>
    <row r="14145" spans="1:3">
      <c r="A14145">
        <v>14143</v>
      </c>
      <c r="B14145" s="2">
        <v>43986.666666666664</v>
      </c>
      <c r="C14145" s="3">
        <v>59.17669677734375</v>
      </c>
    </row>
    <row r="14146" spans="1:3">
      <c r="A14146">
        <v>14144</v>
      </c>
      <c r="B14146" s="2">
        <v>43986.673611111109</v>
      </c>
      <c r="C14146" s="3">
        <v>59.099475860595703</v>
      </c>
    </row>
    <row r="14147" spans="1:3">
      <c r="A14147">
        <v>14145</v>
      </c>
      <c r="B14147" s="2">
        <v>43986.680555555555</v>
      </c>
      <c r="C14147" s="3">
        <v>59.022254943847656</v>
      </c>
    </row>
    <row r="14148" spans="1:3">
      <c r="A14148">
        <v>14146</v>
      </c>
      <c r="B14148" s="2">
        <v>43986.6875</v>
      </c>
      <c r="C14148" s="3">
        <v>58.867813110351563</v>
      </c>
    </row>
    <row r="14149" spans="1:3">
      <c r="A14149">
        <v>14147</v>
      </c>
      <c r="B14149" s="2">
        <v>43986.694444444445</v>
      </c>
      <c r="C14149" s="3">
        <v>58.713371276855469</v>
      </c>
    </row>
    <row r="14150" spans="1:3">
      <c r="A14150">
        <v>14148</v>
      </c>
      <c r="B14150" s="2">
        <v>43986.701388888883</v>
      </c>
      <c r="C14150" s="3">
        <v>58.713371276855469</v>
      </c>
    </row>
    <row r="14151" spans="1:3">
      <c r="A14151">
        <v>14149</v>
      </c>
      <c r="B14151" s="2">
        <v>43986.708333333336</v>
      </c>
      <c r="C14151" s="3">
        <v>58.636150360107422</v>
      </c>
    </row>
    <row r="14152" spans="1:3">
      <c r="A14152">
        <v>14150</v>
      </c>
      <c r="B14152" s="2">
        <v>43986.715277777781</v>
      </c>
      <c r="C14152" s="3">
        <v>58.558929443359375</v>
      </c>
    </row>
    <row r="14153" spans="1:3">
      <c r="A14153">
        <v>14151</v>
      </c>
      <c r="B14153" s="2">
        <v>43986.722222222226</v>
      </c>
      <c r="C14153" s="3">
        <v>58.481708526611328</v>
      </c>
    </row>
    <row r="14154" spans="1:3">
      <c r="A14154">
        <v>14152</v>
      </c>
      <c r="B14154" s="2">
        <v>43986.729166666672</v>
      </c>
      <c r="C14154" s="3">
        <v>58.404487609863281</v>
      </c>
    </row>
    <row r="14155" spans="1:3">
      <c r="A14155">
        <v>14153</v>
      </c>
      <c r="B14155" s="2">
        <v>43986.736111111117</v>
      </c>
      <c r="C14155" s="3">
        <v>58.404487609863281</v>
      </c>
    </row>
    <row r="14156" spans="1:3">
      <c r="A14156">
        <v>14154</v>
      </c>
      <c r="B14156" s="2">
        <v>43986.743055555555</v>
      </c>
      <c r="C14156" s="3">
        <v>58.250045776367188</v>
      </c>
    </row>
    <row r="14157" spans="1:3">
      <c r="A14157">
        <v>14155</v>
      </c>
      <c r="B14157" s="2">
        <v>43986.75</v>
      </c>
      <c r="C14157" s="3">
        <v>58.172824859619141</v>
      </c>
    </row>
    <row r="14158" spans="1:3">
      <c r="A14158">
        <v>14156</v>
      </c>
      <c r="B14158" s="2">
        <v>43986.756944444445</v>
      </c>
      <c r="C14158" s="3">
        <v>58.018383026123047</v>
      </c>
    </row>
    <row r="14159" spans="1:3">
      <c r="A14159">
        <v>14157</v>
      </c>
      <c r="B14159" s="2">
        <v>43986.763888888891</v>
      </c>
      <c r="C14159" s="3">
        <v>57.941165924072266</v>
      </c>
    </row>
    <row r="14160" spans="1:3">
      <c r="A14160">
        <v>14158</v>
      </c>
      <c r="B14160" s="2">
        <v>43986.770833333336</v>
      </c>
      <c r="C14160" s="3">
        <v>57.941165924072266</v>
      </c>
    </row>
    <row r="14161" spans="1:3">
      <c r="A14161">
        <v>14159</v>
      </c>
      <c r="B14161" s="2">
        <v>43986.777777777781</v>
      </c>
      <c r="C14161" s="3">
        <v>57.709503173828125</v>
      </c>
    </row>
    <row r="14162" spans="1:3">
      <c r="A14162">
        <v>14160</v>
      </c>
      <c r="B14162" s="2">
        <v>43986.784722222219</v>
      </c>
      <c r="C14162" s="3">
        <v>57.632282257080078</v>
      </c>
    </row>
    <row r="14163" spans="1:3">
      <c r="A14163">
        <v>14161</v>
      </c>
      <c r="B14163" s="2">
        <v>43986.791666666664</v>
      </c>
      <c r="C14163" s="3">
        <v>57.555061340332031</v>
      </c>
    </row>
    <row r="14164" spans="1:3">
      <c r="A14164">
        <v>14162</v>
      </c>
      <c r="B14164" s="2">
        <v>43986.798611111109</v>
      </c>
      <c r="C14164" s="3">
        <v>57.555061340332031</v>
      </c>
    </row>
    <row r="14165" spans="1:3">
      <c r="A14165">
        <v>14163</v>
      </c>
      <c r="B14165" s="2">
        <v>43986.805555555555</v>
      </c>
      <c r="C14165" s="3">
        <v>57.400619506835938</v>
      </c>
    </row>
    <row r="14166" spans="1:3">
      <c r="A14166">
        <v>14164</v>
      </c>
      <c r="B14166" s="2">
        <v>43986.8125</v>
      </c>
      <c r="C14166" s="3">
        <v>57.323398590087891</v>
      </c>
    </row>
    <row r="14167" spans="1:3">
      <c r="A14167">
        <v>14165</v>
      </c>
      <c r="B14167" s="2">
        <v>43986.819444444445</v>
      </c>
      <c r="C14167" s="3">
        <v>57.323398590087891</v>
      </c>
    </row>
    <row r="14168" spans="1:3">
      <c r="A14168">
        <v>14166</v>
      </c>
      <c r="B14168" s="2">
        <v>43986.826388888883</v>
      </c>
      <c r="C14168" s="3">
        <v>57.09173583984375</v>
      </c>
    </row>
    <row r="14169" spans="1:3">
      <c r="A14169">
        <v>14167</v>
      </c>
      <c r="B14169" s="2">
        <v>43986.833333333336</v>
      </c>
      <c r="C14169" s="3">
        <v>57.014514923095703</v>
      </c>
    </row>
    <row r="14170" spans="1:3">
      <c r="A14170">
        <v>14168</v>
      </c>
      <c r="B14170" s="2">
        <v>43986.840277777781</v>
      </c>
      <c r="C14170" s="3">
        <v>56.937294006347656</v>
      </c>
    </row>
    <row r="14171" spans="1:3">
      <c r="A14171">
        <v>14169</v>
      </c>
      <c r="B14171" s="2">
        <v>43986.847222222226</v>
      </c>
      <c r="C14171" s="3">
        <v>56.937294006347656</v>
      </c>
    </row>
    <row r="14172" spans="1:3">
      <c r="A14172">
        <v>14170</v>
      </c>
      <c r="B14172" s="2">
        <v>43986.854166666672</v>
      </c>
      <c r="C14172" s="3">
        <v>56.705631256103516</v>
      </c>
    </row>
    <row r="14173" spans="1:3">
      <c r="A14173">
        <v>14171</v>
      </c>
      <c r="B14173" s="2">
        <v>43986.861111111117</v>
      </c>
      <c r="C14173" s="3">
        <v>56.705631256103516</v>
      </c>
    </row>
    <row r="14174" spans="1:3">
      <c r="A14174">
        <v>14172</v>
      </c>
      <c r="B14174" s="2">
        <v>43986.868055555555</v>
      </c>
      <c r="C14174" s="3">
        <v>56.473972320556641</v>
      </c>
    </row>
    <row r="14175" spans="1:3">
      <c r="A14175">
        <v>14173</v>
      </c>
      <c r="B14175" s="2">
        <v>43986.875</v>
      </c>
      <c r="C14175" s="3">
        <v>56.473972320556641</v>
      </c>
    </row>
    <row r="14176" spans="1:3">
      <c r="A14176">
        <v>14174</v>
      </c>
      <c r="B14176" s="2">
        <v>43986.881944444445</v>
      </c>
      <c r="C14176" s="3">
        <v>56.473972320556641</v>
      </c>
    </row>
    <row r="14177" spans="1:3">
      <c r="A14177">
        <v>14175</v>
      </c>
      <c r="B14177" s="2">
        <v>43986.888888888891</v>
      </c>
      <c r="C14177" s="3">
        <v>56.396751403808594</v>
      </c>
    </row>
    <row r="14178" spans="1:3">
      <c r="A14178">
        <v>14176</v>
      </c>
      <c r="B14178" s="2">
        <v>43986.895833333336</v>
      </c>
      <c r="C14178" s="3">
        <v>56.319530487060547</v>
      </c>
    </row>
    <row r="14179" spans="1:3">
      <c r="A14179">
        <v>14177</v>
      </c>
      <c r="B14179" s="2">
        <v>43986.902777777781</v>
      </c>
      <c r="C14179" s="3">
        <v>56.2423095703125</v>
      </c>
    </row>
    <row r="14180" spans="1:3">
      <c r="A14180">
        <v>14178</v>
      </c>
      <c r="B14180" s="2">
        <v>43986.909722222219</v>
      </c>
      <c r="C14180" s="3">
        <v>56.165088653564453</v>
      </c>
    </row>
    <row r="14181" spans="1:3">
      <c r="A14181">
        <v>14179</v>
      </c>
      <c r="B14181" s="2">
        <v>43986.916666666664</v>
      </c>
      <c r="C14181" s="3">
        <v>56.165088653564453</v>
      </c>
    </row>
    <row r="14182" spans="1:3">
      <c r="A14182">
        <v>14180</v>
      </c>
      <c r="B14182" s="2">
        <v>43986.923611111109</v>
      </c>
      <c r="C14182" s="3">
        <v>56.087867736816406</v>
      </c>
    </row>
    <row r="14183" spans="1:3">
      <c r="A14183">
        <v>14181</v>
      </c>
      <c r="B14183" s="2">
        <v>43986.930555555555</v>
      </c>
      <c r="C14183" s="3">
        <v>56.087867736816406</v>
      </c>
    </row>
    <row r="14184" spans="1:3">
      <c r="A14184">
        <v>14182</v>
      </c>
      <c r="B14184" s="2">
        <v>43986.9375</v>
      </c>
      <c r="C14184" s="3">
        <v>56.010646820068359</v>
      </c>
    </row>
    <row r="14185" spans="1:3">
      <c r="A14185">
        <v>14183</v>
      </c>
      <c r="B14185" s="2">
        <v>43986.944444444445</v>
      </c>
      <c r="C14185" s="3">
        <v>56.087867736816406</v>
      </c>
    </row>
    <row r="14186" spans="1:3">
      <c r="A14186">
        <v>14184</v>
      </c>
      <c r="B14186" s="2">
        <v>43986.951388888883</v>
      </c>
      <c r="C14186" s="3">
        <v>56.010646820068359</v>
      </c>
    </row>
    <row r="14187" spans="1:3">
      <c r="A14187">
        <v>14185</v>
      </c>
      <c r="B14187" s="2">
        <v>43986.958333333336</v>
      </c>
      <c r="C14187" s="3">
        <v>56.010646820068359</v>
      </c>
    </row>
    <row r="14188" spans="1:3">
      <c r="A14188">
        <v>14186</v>
      </c>
      <c r="B14188" s="2">
        <v>43986.965277777781</v>
      </c>
      <c r="C14188" s="3">
        <v>56.010646820068359</v>
      </c>
    </row>
    <row r="14189" spans="1:3">
      <c r="A14189">
        <v>14187</v>
      </c>
      <c r="B14189" s="2">
        <v>43986.972222222226</v>
      </c>
      <c r="C14189" s="3">
        <v>55.933425903320313</v>
      </c>
    </row>
    <row r="14190" spans="1:3">
      <c r="A14190">
        <v>14188</v>
      </c>
      <c r="B14190" s="2">
        <v>43986.979166666672</v>
      </c>
      <c r="C14190" s="3">
        <v>55.856204986572266</v>
      </c>
    </row>
    <row r="14191" spans="1:3">
      <c r="A14191">
        <v>14189</v>
      </c>
      <c r="B14191" s="2">
        <v>43986.986111111117</v>
      </c>
      <c r="C14191" s="3">
        <v>55.933425903320313</v>
      </c>
    </row>
    <row r="14192" spans="1:3">
      <c r="A14192">
        <v>14190</v>
      </c>
      <c r="B14192" s="2">
        <v>43986.993055555555</v>
      </c>
      <c r="C14192" s="3">
        <v>55.856204986572266</v>
      </c>
    </row>
    <row r="14193" spans="1:3">
      <c r="A14193">
        <v>14191</v>
      </c>
      <c r="B14193" s="2">
        <v>43987</v>
      </c>
      <c r="C14193" s="3">
        <v>55.778984069824219</v>
      </c>
    </row>
    <row r="14194" spans="1:3">
      <c r="A14194">
        <v>14192</v>
      </c>
      <c r="B14194" s="2">
        <v>43987.006944444445</v>
      </c>
      <c r="C14194" s="3">
        <v>55.778984069824219</v>
      </c>
    </row>
    <row r="14195" spans="1:3">
      <c r="A14195">
        <v>14193</v>
      </c>
      <c r="B14195" s="2">
        <v>43987.013888888891</v>
      </c>
      <c r="C14195" s="3">
        <v>55.856204986572266</v>
      </c>
    </row>
    <row r="14196" spans="1:3">
      <c r="A14196">
        <v>14194</v>
      </c>
      <c r="B14196" s="2">
        <v>43987.020833333336</v>
      </c>
      <c r="C14196" s="3">
        <v>55.856204986572266</v>
      </c>
    </row>
    <row r="14197" spans="1:3">
      <c r="A14197">
        <v>14195</v>
      </c>
      <c r="B14197" s="2">
        <v>43987.027777777781</v>
      </c>
      <c r="C14197" s="3">
        <v>55.701763153076172</v>
      </c>
    </row>
    <row r="14198" spans="1:3">
      <c r="A14198">
        <v>14196</v>
      </c>
      <c r="B14198" s="2">
        <v>43987.034722222219</v>
      </c>
      <c r="C14198" s="3">
        <v>55.701763153076172</v>
      </c>
    </row>
    <row r="14199" spans="1:3">
      <c r="A14199">
        <v>14197</v>
      </c>
      <c r="B14199" s="2">
        <v>43987.041666666664</v>
      </c>
      <c r="C14199" s="3">
        <v>55.778984069824219</v>
      </c>
    </row>
    <row r="14200" spans="1:3">
      <c r="A14200">
        <v>14198</v>
      </c>
      <c r="B14200" s="2">
        <v>43987.048611111109</v>
      </c>
      <c r="C14200" s="3">
        <v>55.701763153076172</v>
      </c>
    </row>
    <row r="14201" spans="1:3">
      <c r="A14201">
        <v>14199</v>
      </c>
      <c r="B14201" s="2">
        <v>43987.055555555555</v>
      </c>
      <c r="C14201" s="3">
        <v>55.624542236328125</v>
      </c>
    </row>
    <row r="14202" spans="1:3">
      <c r="A14202">
        <v>14200</v>
      </c>
      <c r="B14202" s="2">
        <v>43987.0625</v>
      </c>
      <c r="C14202" s="3">
        <v>55.701763153076172</v>
      </c>
    </row>
    <row r="14203" spans="1:3">
      <c r="A14203">
        <v>14201</v>
      </c>
      <c r="B14203" s="2">
        <v>43987.069444444445</v>
      </c>
      <c r="C14203" s="3">
        <v>55.624542236328125</v>
      </c>
    </row>
    <row r="14204" spans="1:3">
      <c r="A14204">
        <v>14202</v>
      </c>
      <c r="B14204" s="2">
        <v>43987.076388888883</v>
      </c>
      <c r="C14204" s="3">
        <v>55.624542236328125</v>
      </c>
    </row>
    <row r="14205" spans="1:3">
      <c r="A14205">
        <v>14203</v>
      </c>
      <c r="B14205" s="2">
        <v>43987.083333333336</v>
      </c>
      <c r="C14205" s="3">
        <v>55.624542236328125</v>
      </c>
    </row>
    <row r="14206" spans="1:3">
      <c r="A14206">
        <v>14204</v>
      </c>
      <c r="B14206" s="2">
        <v>43987.090277777781</v>
      </c>
      <c r="C14206" s="3">
        <v>55.547321319580078</v>
      </c>
    </row>
    <row r="14207" spans="1:3">
      <c r="A14207">
        <v>14205</v>
      </c>
      <c r="B14207" s="2">
        <v>43987.097222222226</v>
      </c>
      <c r="C14207" s="3">
        <v>55.624542236328125</v>
      </c>
    </row>
    <row r="14208" spans="1:3">
      <c r="A14208">
        <v>14206</v>
      </c>
      <c r="B14208" s="2">
        <v>43987.104166666672</v>
      </c>
      <c r="C14208" s="3">
        <v>55.547321319580078</v>
      </c>
    </row>
    <row r="14209" spans="1:3">
      <c r="A14209">
        <v>14207</v>
      </c>
      <c r="B14209" s="2">
        <v>43987.111111111117</v>
      </c>
      <c r="C14209" s="3">
        <v>55.547321319580078</v>
      </c>
    </row>
    <row r="14210" spans="1:3">
      <c r="A14210">
        <v>14208</v>
      </c>
      <c r="B14210" s="2">
        <v>43987.118055555555</v>
      </c>
      <c r="C14210" s="3">
        <v>55.547321319580078</v>
      </c>
    </row>
    <row r="14211" spans="1:3">
      <c r="A14211">
        <v>14209</v>
      </c>
      <c r="B14211" s="2">
        <v>43987.125</v>
      </c>
      <c r="C14211" s="3">
        <v>55.547321319580078</v>
      </c>
    </row>
    <row r="14212" spans="1:3">
      <c r="A14212">
        <v>14210</v>
      </c>
      <c r="B14212" s="2">
        <v>43987.131944444445</v>
      </c>
      <c r="C14212" s="3">
        <v>55.470100402832031</v>
      </c>
    </row>
    <row r="14213" spans="1:3">
      <c r="A14213">
        <v>14211</v>
      </c>
      <c r="B14213" s="2">
        <v>43987.138888888891</v>
      </c>
      <c r="C14213" s="3">
        <v>55.470100402832031</v>
      </c>
    </row>
    <row r="14214" spans="1:3">
      <c r="A14214">
        <v>14212</v>
      </c>
      <c r="B14214" s="2">
        <v>43987.145833333336</v>
      </c>
      <c r="C14214" s="3">
        <v>55.392879486083984</v>
      </c>
    </row>
    <row r="14215" spans="1:3">
      <c r="A14215">
        <v>14213</v>
      </c>
      <c r="B14215" s="2">
        <v>43987.152777777781</v>
      </c>
      <c r="C14215" s="3">
        <v>55.470100402832031</v>
      </c>
    </row>
    <row r="14216" spans="1:3">
      <c r="A14216">
        <v>14214</v>
      </c>
      <c r="B14216" s="2">
        <v>43987.159722222219</v>
      </c>
      <c r="C14216" s="3">
        <v>55.392879486083984</v>
      </c>
    </row>
    <row r="14217" spans="1:3">
      <c r="A14217">
        <v>14215</v>
      </c>
      <c r="B14217" s="2">
        <v>43987.166666666664</v>
      </c>
      <c r="C14217" s="3">
        <v>55.392879486083984</v>
      </c>
    </row>
    <row r="14218" spans="1:3">
      <c r="A14218">
        <v>14216</v>
      </c>
      <c r="B14218" s="2">
        <v>43987.173611111109</v>
      </c>
      <c r="C14218" s="3">
        <v>55.315658569335938</v>
      </c>
    </row>
    <row r="14219" spans="1:3">
      <c r="A14219">
        <v>14217</v>
      </c>
      <c r="B14219" s="2">
        <v>43987.180555555555</v>
      </c>
      <c r="C14219" s="3">
        <v>55.315658569335938</v>
      </c>
    </row>
    <row r="14220" spans="1:3">
      <c r="A14220">
        <v>14218</v>
      </c>
      <c r="B14220" s="2">
        <v>43987.1875</v>
      </c>
      <c r="C14220" s="3">
        <v>55.470100402832031</v>
      </c>
    </row>
    <row r="14221" spans="1:3">
      <c r="A14221">
        <v>14219</v>
      </c>
      <c r="B14221" s="2">
        <v>43987.194444444445</v>
      </c>
      <c r="C14221" s="3">
        <v>55.392879486083984</v>
      </c>
    </row>
    <row r="14222" spans="1:3">
      <c r="A14222">
        <v>14220</v>
      </c>
      <c r="B14222" s="2">
        <v>43987.201388888883</v>
      </c>
      <c r="C14222" s="3">
        <v>55.470100402832031</v>
      </c>
    </row>
    <row r="14223" spans="1:3">
      <c r="A14223">
        <v>14221</v>
      </c>
      <c r="B14223" s="2">
        <v>43987.208333333336</v>
      </c>
      <c r="C14223" s="3">
        <v>55.547321319580078</v>
      </c>
    </row>
    <row r="14224" spans="1:3">
      <c r="A14224">
        <v>14222</v>
      </c>
      <c r="B14224" s="2">
        <v>43987.215277777781</v>
      </c>
      <c r="C14224" s="3">
        <v>55.547321319580078</v>
      </c>
    </row>
    <row r="14225" spans="1:3">
      <c r="A14225">
        <v>14223</v>
      </c>
      <c r="B14225" s="2">
        <v>43987.222222222226</v>
      </c>
      <c r="C14225" s="3">
        <v>55.547321319580078</v>
      </c>
    </row>
    <row r="14226" spans="1:3">
      <c r="A14226">
        <v>14224</v>
      </c>
      <c r="B14226" s="2">
        <v>43987.229166666672</v>
      </c>
      <c r="C14226" s="3">
        <v>55.547321319580078</v>
      </c>
    </row>
    <row r="14227" spans="1:3">
      <c r="A14227">
        <v>14225</v>
      </c>
      <c r="B14227" s="2">
        <v>43987.236111111117</v>
      </c>
      <c r="C14227" s="3">
        <v>55.547321319580078</v>
      </c>
    </row>
    <row r="14228" spans="1:3">
      <c r="A14228">
        <v>14226</v>
      </c>
      <c r="B14228" s="2">
        <v>43987.243055555555</v>
      </c>
      <c r="C14228" s="3">
        <v>55.470100402832031</v>
      </c>
    </row>
    <row r="14229" spans="1:3">
      <c r="A14229">
        <v>14227</v>
      </c>
      <c r="B14229" s="2">
        <v>43987.25</v>
      </c>
      <c r="C14229" s="3">
        <v>55.470100402832031</v>
      </c>
    </row>
    <row r="14230" spans="1:3">
      <c r="A14230">
        <v>14228</v>
      </c>
      <c r="B14230" s="2">
        <v>43987.256944444445</v>
      </c>
      <c r="C14230" s="3">
        <v>55.392879486083984</v>
      </c>
    </row>
    <row r="14231" spans="1:3">
      <c r="A14231">
        <v>14229</v>
      </c>
      <c r="B14231" s="2">
        <v>43987.263888888891</v>
      </c>
      <c r="C14231" s="3">
        <v>55.470100402832031</v>
      </c>
    </row>
    <row r="14232" spans="1:3">
      <c r="A14232">
        <v>14230</v>
      </c>
      <c r="B14232" s="2">
        <v>43987.270833333336</v>
      </c>
      <c r="C14232" s="3">
        <v>55.392879486083984</v>
      </c>
    </row>
    <row r="14233" spans="1:3">
      <c r="A14233">
        <v>14231</v>
      </c>
      <c r="B14233" s="2">
        <v>43987.277777777781</v>
      </c>
      <c r="C14233" s="3">
        <v>55.315658569335938</v>
      </c>
    </row>
    <row r="14234" spans="1:3">
      <c r="A14234">
        <v>14232</v>
      </c>
      <c r="B14234" s="2">
        <v>43987.284722222219</v>
      </c>
      <c r="C14234" s="3">
        <v>55.392879486083984</v>
      </c>
    </row>
    <row r="14235" spans="1:3">
      <c r="A14235">
        <v>14233</v>
      </c>
      <c r="B14235" s="2">
        <v>43987.291666666664</v>
      </c>
      <c r="C14235" s="3">
        <v>55.470100402832031</v>
      </c>
    </row>
    <row r="14236" spans="1:3">
      <c r="A14236">
        <v>14234</v>
      </c>
      <c r="B14236" s="2">
        <v>43987.298611111109</v>
      </c>
      <c r="C14236" s="3">
        <v>55.470100402832031</v>
      </c>
    </row>
    <row r="14237" spans="1:3">
      <c r="A14237">
        <v>14235</v>
      </c>
      <c r="B14237" s="2">
        <v>43987.305555555555</v>
      </c>
      <c r="C14237" s="3">
        <v>55.547321319580078</v>
      </c>
    </row>
    <row r="14238" spans="1:3">
      <c r="A14238">
        <v>14236</v>
      </c>
      <c r="B14238" s="2">
        <v>43987.3125</v>
      </c>
      <c r="C14238" s="3">
        <v>55.392879486083984</v>
      </c>
    </row>
    <row r="14239" spans="1:3">
      <c r="A14239">
        <v>14237</v>
      </c>
      <c r="B14239" s="2">
        <v>43987.319444444445</v>
      </c>
      <c r="C14239" s="3">
        <v>55.547321319580078</v>
      </c>
    </row>
    <row r="14240" spans="1:3">
      <c r="A14240">
        <v>14238</v>
      </c>
      <c r="B14240" s="2">
        <v>43987.326388888883</v>
      </c>
      <c r="C14240" s="3">
        <v>55.470100402832031</v>
      </c>
    </row>
    <row r="14241" spans="1:3">
      <c r="A14241">
        <v>14239</v>
      </c>
      <c r="B14241" s="2">
        <v>43987.333333333336</v>
      </c>
      <c r="C14241" s="3">
        <v>55.547321319580078</v>
      </c>
    </row>
    <row r="14242" spans="1:3">
      <c r="A14242">
        <v>14240</v>
      </c>
      <c r="B14242" s="2">
        <v>43987.340277777781</v>
      </c>
      <c r="C14242" s="3">
        <v>55.470100402832031</v>
      </c>
    </row>
    <row r="14243" spans="1:3">
      <c r="A14243">
        <v>14241</v>
      </c>
      <c r="B14243" s="2">
        <v>43987.347222222226</v>
      </c>
      <c r="C14243" s="3">
        <v>55.547321319580078</v>
      </c>
    </row>
    <row r="14244" spans="1:3">
      <c r="A14244">
        <v>14242</v>
      </c>
      <c r="B14244" s="2">
        <v>43987.354166666672</v>
      </c>
      <c r="C14244" s="3">
        <v>55.547321319580078</v>
      </c>
    </row>
    <row r="14245" spans="1:3">
      <c r="A14245">
        <v>14243</v>
      </c>
      <c r="B14245" s="2">
        <v>43987.361111111117</v>
      </c>
      <c r="C14245" s="3">
        <v>55.470100402832031</v>
      </c>
    </row>
    <row r="14246" spans="1:3">
      <c r="A14246">
        <v>14244</v>
      </c>
      <c r="B14246" s="2">
        <v>43987.368055555555</v>
      </c>
      <c r="C14246" s="3">
        <v>55.624542236328125</v>
      </c>
    </row>
    <row r="14247" spans="1:3">
      <c r="A14247">
        <v>14245</v>
      </c>
      <c r="B14247" s="2">
        <v>43987.375</v>
      </c>
      <c r="C14247" s="3">
        <v>55.547321319580078</v>
      </c>
    </row>
    <row r="14248" spans="1:3">
      <c r="A14248">
        <v>14246</v>
      </c>
      <c r="B14248" s="2">
        <v>43987.381944444445</v>
      </c>
      <c r="C14248" s="3">
        <v>55.701763153076172</v>
      </c>
    </row>
    <row r="14249" spans="1:3">
      <c r="A14249">
        <v>14247</v>
      </c>
      <c r="B14249" s="2">
        <v>43987.388888888891</v>
      </c>
      <c r="C14249" s="3">
        <v>55.778984069824219</v>
      </c>
    </row>
    <row r="14250" spans="1:3">
      <c r="A14250">
        <v>14248</v>
      </c>
      <c r="B14250" s="2">
        <v>43987.395833333336</v>
      </c>
      <c r="C14250" s="3">
        <v>55.856204986572266</v>
      </c>
    </row>
    <row r="14251" spans="1:3">
      <c r="A14251">
        <v>14249</v>
      </c>
      <c r="B14251" s="2">
        <v>43987.402777777781</v>
      </c>
      <c r="C14251" s="3">
        <v>55.933425903320313</v>
      </c>
    </row>
    <row r="14252" spans="1:3">
      <c r="A14252">
        <v>14250</v>
      </c>
      <c r="B14252" s="2">
        <v>43987.409722222219</v>
      </c>
      <c r="C14252" s="3">
        <v>56.087867736816406</v>
      </c>
    </row>
    <row r="14253" spans="1:3">
      <c r="A14253">
        <v>14251</v>
      </c>
      <c r="B14253" s="2">
        <v>43987.416666666664</v>
      </c>
      <c r="C14253" s="3">
        <v>56.165088653564453</v>
      </c>
    </row>
    <row r="14254" spans="1:3">
      <c r="A14254">
        <v>14252</v>
      </c>
      <c r="B14254" s="2">
        <v>43987.423611111109</v>
      </c>
      <c r="C14254" s="3">
        <v>56.2423095703125</v>
      </c>
    </row>
    <row r="14255" spans="1:3">
      <c r="A14255">
        <v>14253</v>
      </c>
      <c r="B14255" s="2">
        <v>43987.430555555555</v>
      </c>
      <c r="C14255" s="3">
        <v>56.2423095703125</v>
      </c>
    </row>
    <row r="14256" spans="1:3">
      <c r="A14256">
        <v>14254</v>
      </c>
      <c r="B14256" s="2">
        <v>43987.4375</v>
      </c>
      <c r="C14256" s="3">
        <v>56.319530487060547</v>
      </c>
    </row>
    <row r="14257" spans="1:3">
      <c r="A14257">
        <v>14255</v>
      </c>
      <c r="B14257" s="2">
        <v>43987.444444444445</v>
      </c>
      <c r="C14257" s="3">
        <v>56.396751403808594</v>
      </c>
    </row>
    <row r="14258" spans="1:3">
      <c r="A14258">
        <v>14256</v>
      </c>
      <c r="B14258" s="2">
        <v>43987.451388888883</v>
      </c>
      <c r="C14258" s="3">
        <v>56.319530487060547</v>
      </c>
    </row>
    <row r="14259" spans="1:3">
      <c r="A14259">
        <v>14257</v>
      </c>
      <c r="B14259" s="2">
        <v>43987.458333333336</v>
      </c>
      <c r="C14259" s="3">
        <v>56.551193237304688</v>
      </c>
    </row>
    <row r="14260" spans="1:3">
      <c r="A14260">
        <v>14258</v>
      </c>
      <c r="B14260" s="2">
        <v>43987.465277777781</v>
      </c>
      <c r="C14260" s="3">
        <v>56.628410339355469</v>
      </c>
    </row>
    <row r="14261" spans="1:3">
      <c r="A14261">
        <v>14259</v>
      </c>
      <c r="B14261" s="2">
        <v>43987.472222222226</v>
      </c>
      <c r="C14261" s="3">
        <v>56.705631256103516</v>
      </c>
    </row>
    <row r="14262" spans="1:3">
      <c r="A14262">
        <v>14260</v>
      </c>
      <c r="B14262" s="2">
        <v>43987.479166666672</v>
      </c>
      <c r="C14262" s="3">
        <v>56.860073089599609</v>
      </c>
    </row>
    <row r="14263" spans="1:3">
      <c r="A14263">
        <v>14261</v>
      </c>
      <c r="B14263" s="2">
        <v>43987.486111111117</v>
      </c>
      <c r="C14263" s="3">
        <v>57.014514923095703</v>
      </c>
    </row>
    <row r="14264" spans="1:3">
      <c r="A14264">
        <v>14262</v>
      </c>
      <c r="B14264" s="2">
        <v>43987.493055555555</v>
      </c>
      <c r="C14264" s="3">
        <v>57.168956756591797</v>
      </c>
    </row>
    <row r="14265" spans="1:3">
      <c r="A14265">
        <v>14263</v>
      </c>
      <c r="B14265" s="2">
        <v>43987.5</v>
      </c>
      <c r="C14265" s="3">
        <v>57.09173583984375</v>
      </c>
    </row>
    <row r="14266" spans="1:3">
      <c r="A14266">
        <v>14264</v>
      </c>
      <c r="B14266" s="2">
        <v>43987.506944444445</v>
      </c>
      <c r="C14266" s="3">
        <v>57.168956756591797</v>
      </c>
    </row>
    <row r="14267" spans="1:3">
      <c r="A14267">
        <v>14265</v>
      </c>
      <c r="B14267" s="2">
        <v>43987.513888888891</v>
      </c>
      <c r="C14267" s="3">
        <v>57.09173583984375</v>
      </c>
    </row>
    <row r="14268" spans="1:3">
      <c r="A14268">
        <v>14266</v>
      </c>
      <c r="B14268" s="2">
        <v>43987.520833333336</v>
      </c>
      <c r="C14268" s="3">
        <v>57.168956756591797</v>
      </c>
    </row>
    <row r="14269" spans="1:3">
      <c r="A14269">
        <v>14267</v>
      </c>
      <c r="B14269" s="2">
        <v>43987.527777777781</v>
      </c>
      <c r="C14269" s="3">
        <v>57.168956756591797</v>
      </c>
    </row>
    <row r="14270" spans="1:3">
      <c r="A14270">
        <v>14268</v>
      </c>
      <c r="B14270" s="2">
        <v>43987.534722222219</v>
      </c>
      <c r="C14270" s="3">
        <v>57.168956756591797</v>
      </c>
    </row>
    <row r="14271" spans="1:3">
      <c r="A14271">
        <v>14269</v>
      </c>
      <c r="B14271" s="2">
        <v>43987.541666666664</v>
      </c>
      <c r="C14271" s="3">
        <v>57.014514923095703</v>
      </c>
    </row>
    <row r="14272" spans="1:3">
      <c r="A14272">
        <v>14270</v>
      </c>
      <c r="B14272" s="2">
        <v>43987.548611111109</v>
      </c>
      <c r="C14272" s="3">
        <v>57.09173583984375</v>
      </c>
    </row>
    <row r="14273" spans="1:3">
      <c r="A14273">
        <v>14271</v>
      </c>
      <c r="B14273" s="2">
        <v>43987.555555555555</v>
      </c>
      <c r="C14273" s="3">
        <v>57.014514923095703</v>
      </c>
    </row>
    <row r="14274" spans="1:3">
      <c r="A14274">
        <v>14272</v>
      </c>
      <c r="B14274" s="2">
        <v>43987.5625</v>
      </c>
      <c r="C14274" s="3">
        <v>57.014514923095703</v>
      </c>
    </row>
    <row r="14275" spans="1:3">
      <c r="A14275">
        <v>14273</v>
      </c>
      <c r="B14275" s="2">
        <v>43987.569444444445</v>
      </c>
      <c r="C14275" s="3">
        <v>57.09173583984375</v>
      </c>
    </row>
    <row r="14276" spans="1:3">
      <c r="A14276">
        <v>14274</v>
      </c>
      <c r="B14276" s="2">
        <v>43987.576388888883</v>
      </c>
      <c r="C14276" s="3">
        <v>57.246177673339844</v>
      </c>
    </row>
    <row r="14277" spans="1:3">
      <c r="A14277">
        <v>14275</v>
      </c>
      <c r="B14277" s="2">
        <v>43987.583333333336</v>
      </c>
      <c r="C14277" s="3">
        <v>57.400619506835938</v>
      </c>
    </row>
    <row r="14278" spans="1:3">
      <c r="A14278">
        <v>14276</v>
      </c>
      <c r="B14278" s="2">
        <v>43987.590277777781</v>
      </c>
      <c r="C14278" s="3">
        <v>57.632282257080078</v>
      </c>
    </row>
    <row r="14279" spans="1:3">
      <c r="A14279">
        <v>14277</v>
      </c>
      <c r="B14279" s="2">
        <v>43987.597222222226</v>
      </c>
      <c r="C14279" s="3">
        <v>57.709503173828125</v>
      </c>
    </row>
    <row r="14280" spans="1:3">
      <c r="A14280">
        <v>14278</v>
      </c>
      <c r="B14280" s="2">
        <v>43987.604166666672</v>
      </c>
      <c r="C14280" s="3">
        <v>58.018383026123047</v>
      </c>
    </row>
    <row r="14281" spans="1:3">
      <c r="A14281">
        <v>14279</v>
      </c>
      <c r="B14281" s="2">
        <v>43987.611111111117</v>
      </c>
      <c r="C14281" s="3">
        <v>58.172824859619141</v>
      </c>
    </row>
    <row r="14282" spans="1:3">
      <c r="A14282">
        <v>14280</v>
      </c>
      <c r="B14282" s="2">
        <v>43987.618055555555</v>
      </c>
      <c r="C14282" s="3">
        <v>58.250045776367188</v>
      </c>
    </row>
    <row r="14283" spans="1:3">
      <c r="A14283">
        <v>14281</v>
      </c>
      <c r="B14283" s="2">
        <v>43987.625</v>
      </c>
      <c r="C14283" s="3">
        <v>58.404487609863281</v>
      </c>
    </row>
    <row r="14284" spans="1:3">
      <c r="A14284">
        <v>14282</v>
      </c>
      <c r="B14284" s="2">
        <v>43987.631944444445</v>
      </c>
      <c r="C14284" s="3">
        <v>58.558929443359375</v>
      </c>
    </row>
    <row r="14285" spans="1:3">
      <c r="A14285">
        <v>14283</v>
      </c>
      <c r="B14285" s="2">
        <v>43987.638888888891</v>
      </c>
      <c r="C14285" s="3">
        <v>58.636150360107422</v>
      </c>
    </row>
    <row r="14286" spans="1:3">
      <c r="A14286">
        <v>14284</v>
      </c>
      <c r="B14286" s="2">
        <v>43987.645833333336</v>
      </c>
      <c r="C14286" s="3">
        <v>58.713371276855469</v>
      </c>
    </row>
    <row r="14287" spans="1:3">
      <c r="A14287">
        <v>14285</v>
      </c>
      <c r="B14287" s="2">
        <v>43987.652777777781</v>
      </c>
      <c r="C14287" s="3">
        <v>58.713371276855469</v>
      </c>
    </row>
    <row r="14288" spans="1:3">
      <c r="A14288">
        <v>14286</v>
      </c>
      <c r="B14288" s="2">
        <v>43987.659722222219</v>
      </c>
      <c r="C14288" s="3">
        <v>58.558929443359375</v>
      </c>
    </row>
    <row r="14289" spans="1:3">
      <c r="A14289">
        <v>14287</v>
      </c>
      <c r="B14289" s="2">
        <v>43987.666666666664</v>
      </c>
      <c r="C14289" s="3">
        <v>58.636150360107422</v>
      </c>
    </row>
    <row r="14290" spans="1:3">
      <c r="A14290">
        <v>14288</v>
      </c>
      <c r="B14290" s="2">
        <v>43987.673611111109</v>
      </c>
      <c r="C14290" s="3">
        <v>58.636150360107422</v>
      </c>
    </row>
    <row r="14291" spans="1:3">
      <c r="A14291">
        <v>14289</v>
      </c>
      <c r="B14291" s="2">
        <v>43987.680555555555</v>
      </c>
      <c r="C14291" s="3">
        <v>58.636150360107422</v>
      </c>
    </row>
    <row r="14292" spans="1:3">
      <c r="A14292">
        <v>14290</v>
      </c>
      <c r="B14292" s="2">
        <v>43987.6875</v>
      </c>
      <c r="C14292" s="3">
        <v>58.558929443359375</v>
      </c>
    </row>
    <row r="14293" spans="1:3">
      <c r="A14293">
        <v>14291</v>
      </c>
      <c r="B14293" s="2">
        <v>43987.694444444445</v>
      </c>
      <c r="C14293" s="3">
        <v>58.481708526611328</v>
      </c>
    </row>
    <row r="14294" spans="1:3">
      <c r="A14294">
        <v>14292</v>
      </c>
      <c r="B14294" s="2">
        <v>43987.701388888883</v>
      </c>
      <c r="C14294" s="3">
        <v>58.481708526611328</v>
      </c>
    </row>
    <row r="14295" spans="1:3">
      <c r="A14295">
        <v>14293</v>
      </c>
      <c r="B14295" s="2">
        <v>43987.708333333336</v>
      </c>
      <c r="C14295" s="3">
        <v>58.404487609863281</v>
      </c>
    </row>
    <row r="14296" spans="1:3">
      <c r="A14296">
        <v>14294</v>
      </c>
      <c r="B14296" s="2">
        <v>43987.715277777781</v>
      </c>
      <c r="C14296" s="3">
        <v>58.250045776367188</v>
      </c>
    </row>
    <row r="14297" spans="1:3">
      <c r="A14297">
        <v>14295</v>
      </c>
      <c r="B14297" s="2">
        <v>43987.722222222226</v>
      </c>
      <c r="C14297" s="3">
        <v>58.095603942871094</v>
      </c>
    </row>
    <row r="14298" spans="1:3">
      <c r="A14298">
        <v>14296</v>
      </c>
      <c r="B14298" s="2">
        <v>43987.729166666672</v>
      </c>
      <c r="C14298" s="3">
        <v>57.941165924072266</v>
      </c>
    </row>
    <row r="14299" spans="1:3">
      <c r="A14299">
        <v>14297</v>
      </c>
      <c r="B14299" s="2">
        <v>43987.736111111117</v>
      </c>
      <c r="C14299" s="3">
        <v>57.786724090576172</v>
      </c>
    </row>
    <row r="14300" spans="1:3">
      <c r="A14300">
        <v>14298</v>
      </c>
      <c r="B14300" s="2">
        <v>43987.743055555555</v>
      </c>
      <c r="C14300" s="3">
        <v>57.863945007324219</v>
      </c>
    </row>
    <row r="14301" spans="1:3">
      <c r="A14301">
        <v>14299</v>
      </c>
      <c r="B14301" s="2">
        <v>43987.75</v>
      </c>
      <c r="C14301" s="3">
        <v>57.786724090576172</v>
      </c>
    </row>
    <row r="14302" spans="1:3">
      <c r="A14302">
        <v>14300</v>
      </c>
      <c r="B14302" s="2">
        <v>43987.756944444445</v>
      </c>
      <c r="C14302" s="3">
        <v>57.709503173828125</v>
      </c>
    </row>
    <row r="14303" spans="1:3">
      <c r="A14303">
        <v>14301</v>
      </c>
      <c r="B14303" s="2">
        <v>43987.763888888891</v>
      </c>
      <c r="C14303" s="3">
        <v>57.709503173828125</v>
      </c>
    </row>
    <row r="14304" spans="1:3">
      <c r="A14304">
        <v>14302</v>
      </c>
      <c r="B14304" s="2">
        <v>43987.770833333336</v>
      </c>
      <c r="C14304" s="3">
        <v>57.709503173828125</v>
      </c>
    </row>
    <row r="14305" spans="1:3">
      <c r="A14305">
        <v>14303</v>
      </c>
      <c r="B14305" s="2">
        <v>43987.777777777781</v>
      </c>
      <c r="C14305" s="3">
        <v>57.709503173828125</v>
      </c>
    </row>
    <row r="14306" spans="1:3">
      <c r="A14306">
        <v>14304</v>
      </c>
      <c r="B14306" s="2">
        <v>43987.784722222219</v>
      </c>
      <c r="C14306" s="3">
        <v>57.555061340332031</v>
      </c>
    </row>
    <row r="14307" spans="1:3">
      <c r="A14307">
        <v>14305</v>
      </c>
      <c r="B14307" s="2">
        <v>43987.791666666664</v>
      </c>
      <c r="C14307" s="3">
        <v>57.555061340332031</v>
      </c>
    </row>
    <row r="14308" spans="1:3">
      <c r="A14308">
        <v>14306</v>
      </c>
      <c r="B14308" s="2">
        <v>43987.798611111109</v>
      </c>
      <c r="C14308" s="3">
        <v>57.400619506835938</v>
      </c>
    </row>
    <row r="14309" spans="1:3">
      <c r="A14309">
        <v>14307</v>
      </c>
      <c r="B14309" s="2">
        <v>43987.805555555555</v>
      </c>
      <c r="C14309" s="3">
        <v>57.323398590087891</v>
      </c>
    </row>
    <row r="14310" spans="1:3">
      <c r="A14310">
        <v>14308</v>
      </c>
      <c r="B14310" s="2">
        <v>43987.8125</v>
      </c>
      <c r="C14310" s="3">
        <v>57.168956756591797</v>
      </c>
    </row>
    <row r="14311" spans="1:3">
      <c r="A14311">
        <v>14309</v>
      </c>
      <c r="B14311" s="2">
        <v>43987.819444444445</v>
      </c>
      <c r="C14311" s="3">
        <v>57.168956756591797</v>
      </c>
    </row>
    <row r="14312" spans="1:3">
      <c r="A14312">
        <v>14310</v>
      </c>
      <c r="B14312" s="2">
        <v>43987.826388888883</v>
      </c>
      <c r="C14312" s="3">
        <v>57.014514923095703</v>
      </c>
    </row>
    <row r="14313" spans="1:3">
      <c r="A14313">
        <v>14311</v>
      </c>
      <c r="B14313" s="2">
        <v>43987.833333333336</v>
      </c>
      <c r="C14313" s="3">
        <v>57.014514923095703</v>
      </c>
    </row>
    <row r="14314" spans="1:3">
      <c r="A14314">
        <v>14312</v>
      </c>
      <c r="B14314" s="2">
        <v>43987.840277777781</v>
      </c>
      <c r="C14314" s="3">
        <v>57.014514923095703</v>
      </c>
    </row>
    <row r="14315" spans="1:3">
      <c r="A14315">
        <v>14313</v>
      </c>
      <c r="B14315" s="2">
        <v>43987.847222222226</v>
      </c>
      <c r="C14315" s="3">
        <v>57.168956756591797</v>
      </c>
    </row>
    <row r="14316" spans="1:3">
      <c r="A14316">
        <v>14314</v>
      </c>
      <c r="B14316" s="2">
        <v>43987.854166666672</v>
      </c>
      <c r="C14316" s="3">
        <v>57.246177673339844</v>
      </c>
    </row>
    <row r="14317" spans="1:3">
      <c r="A14317">
        <v>14315</v>
      </c>
      <c r="B14317" s="2">
        <v>43987.861111111117</v>
      </c>
      <c r="C14317" s="3">
        <v>57.246177673339844</v>
      </c>
    </row>
    <row r="14318" spans="1:3">
      <c r="A14318">
        <v>14316</v>
      </c>
      <c r="B14318" s="2">
        <v>43987.868055555555</v>
      </c>
      <c r="C14318" s="3">
        <v>57.09173583984375</v>
      </c>
    </row>
    <row r="14319" spans="1:3">
      <c r="A14319">
        <v>14317</v>
      </c>
      <c r="B14319" s="2">
        <v>43987.875</v>
      </c>
      <c r="C14319" s="3">
        <v>57.09173583984375</v>
      </c>
    </row>
    <row r="14320" spans="1:3">
      <c r="A14320">
        <v>14318</v>
      </c>
      <c r="B14320" s="2">
        <v>43987.881944444445</v>
      </c>
      <c r="C14320" s="3">
        <v>57.014514923095703</v>
      </c>
    </row>
    <row r="14321" spans="1:3">
      <c r="A14321">
        <v>14319</v>
      </c>
      <c r="B14321" s="2">
        <v>43987.888888888891</v>
      </c>
      <c r="C14321" s="3">
        <v>56.937294006347656</v>
      </c>
    </row>
    <row r="14322" spans="1:3">
      <c r="A14322">
        <v>14320</v>
      </c>
      <c r="B14322" s="2">
        <v>43987.895833333336</v>
      </c>
      <c r="C14322" s="3">
        <v>56.937294006347656</v>
      </c>
    </row>
    <row r="14323" spans="1:3">
      <c r="A14323">
        <v>14321</v>
      </c>
      <c r="B14323" s="2">
        <v>43987.902777777781</v>
      </c>
      <c r="C14323" s="3">
        <v>56.937294006347656</v>
      </c>
    </row>
    <row r="14324" spans="1:3">
      <c r="A14324">
        <v>14322</v>
      </c>
      <c r="B14324" s="2">
        <v>43987.909722222219</v>
      </c>
      <c r="C14324" s="3">
        <v>57.168956756591797</v>
      </c>
    </row>
    <row r="14325" spans="1:3">
      <c r="A14325">
        <v>14323</v>
      </c>
      <c r="B14325" s="2">
        <v>43987.916666666664</v>
      </c>
      <c r="C14325" s="3">
        <v>57.014514923095703</v>
      </c>
    </row>
    <row r="14326" spans="1:3">
      <c r="A14326">
        <v>14324</v>
      </c>
      <c r="B14326" s="2">
        <v>43987.923611111109</v>
      </c>
      <c r="C14326" s="3">
        <v>57.168956756591797</v>
      </c>
    </row>
    <row r="14327" spans="1:3">
      <c r="A14327">
        <v>14325</v>
      </c>
      <c r="B14327" s="2">
        <v>43987.930555555555</v>
      </c>
      <c r="C14327" s="3">
        <v>57.168956756591797</v>
      </c>
    </row>
    <row r="14328" spans="1:3">
      <c r="A14328">
        <v>14326</v>
      </c>
      <c r="B14328" s="2">
        <v>43987.9375</v>
      </c>
      <c r="C14328" s="3">
        <v>57.246177673339844</v>
      </c>
    </row>
    <row r="14329" spans="1:3">
      <c r="A14329">
        <v>14327</v>
      </c>
      <c r="B14329" s="2">
        <v>43987.944444444445</v>
      </c>
      <c r="C14329" s="3">
        <v>57.168956756591797</v>
      </c>
    </row>
    <row r="14330" spans="1:3">
      <c r="A14330">
        <v>14328</v>
      </c>
      <c r="B14330" s="2">
        <v>43987.951388888883</v>
      </c>
      <c r="C14330" s="3">
        <v>57.09173583984375</v>
      </c>
    </row>
    <row r="14331" spans="1:3">
      <c r="A14331">
        <v>14329</v>
      </c>
      <c r="B14331" s="2">
        <v>43987.958333333336</v>
      </c>
      <c r="C14331" s="3">
        <v>57.014514923095703</v>
      </c>
    </row>
    <row r="14332" spans="1:3">
      <c r="A14332">
        <v>14330</v>
      </c>
      <c r="B14332" s="2">
        <v>43987.965277777781</v>
      </c>
      <c r="C14332" s="3">
        <v>57.014514923095703</v>
      </c>
    </row>
    <row r="14333" spans="1:3">
      <c r="A14333">
        <v>14331</v>
      </c>
      <c r="B14333" s="2">
        <v>43987.972222222226</v>
      </c>
      <c r="C14333" s="3">
        <v>56.860073089599609</v>
      </c>
    </row>
    <row r="14334" spans="1:3">
      <c r="A14334">
        <v>14332</v>
      </c>
      <c r="B14334" s="2">
        <v>43987.979166666672</v>
      </c>
      <c r="C14334" s="3">
        <v>56.860073089599609</v>
      </c>
    </row>
    <row r="14335" spans="1:3">
      <c r="A14335">
        <v>14333</v>
      </c>
      <c r="B14335" s="2">
        <v>43987.986111111117</v>
      </c>
      <c r="C14335" s="3">
        <v>56.782852172851563</v>
      </c>
    </row>
    <row r="14336" spans="1:3">
      <c r="A14336">
        <v>14334</v>
      </c>
      <c r="B14336" s="2">
        <v>43987.993055555555</v>
      </c>
      <c r="C14336" s="3">
        <v>56.860073089599609</v>
      </c>
    </row>
    <row r="14337" spans="1:3">
      <c r="A14337">
        <v>14335</v>
      </c>
      <c r="B14337" s="2">
        <v>43988</v>
      </c>
      <c r="C14337" s="3">
        <v>56.782852172851563</v>
      </c>
    </row>
    <row r="14338" spans="1:3">
      <c r="A14338">
        <v>14336</v>
      </c>
      <c r="B14338" s="2">
        <v>43988.006944444445</v>
      </c>
      <c r="C14338" s="3">
        <v>56.705631256103516</v>
      </c>
    </row>
    <row r="14339" spans="1:3">
      <c r="A14339">
        <v>14337</v>
      </c>
      <c r="B14339" s="2">
        <v>43988.013888888891</v>
      </c>
      <c r="C14339" s="3">
        <v>56.705631256103516</v>
      </c>
    </row>
    <row r="14340" spans="1:3">
      <c r="A14340">
        <v>14338</v>
      </c>
      <c r="B14340" s="2">
        <v>43988.020833333336</v>
      </c>
      <c r="C14340" s="3">
        <v>56.628410339355469</v>
      </c>
    </row>
    <row r="14341" spans="1:3">
      <c r="A14341">
        <v>14339</v>
      </c>
      <c r="B14341" s="2">
        <v>43988.027777777781</v>
      </c>
      <c r="C14341" s="3">
        <v>56.628410339355469</v>
      </c>
    </row>
    <row r="14342" spans="1:3">
      <c r="A14342">
        <v>14340</v>
      </c>
      <c r="B14342" s="2">
        <v>43988.034722222219</v>
      </c>
      <c r="C14342" s="3">
        <v>56.628410339355469</v>
      </c>
    </row>
    <row r="14343" spans="1:3">
      <c r="A14343">
        <v>14341</v>
      </c>
      <c r="B14343" s="2">
        <v>43988.041666666664</v>
      </c>
      <c r="C14343" s="3">
        <v>56.551193237304688</v>
      </c>
    </row>
    <row r="14344" spans="1:3">
      <c r="A14344">
        <v>14342</v>
      </c>
      <c r="B14344" s="2">
        <v>43988.048611111109</v>
      </c>
      <c r="C14344" s="3">
        <v>56.473972320556641</v>
      </c>
    </row>
    <row r="14345" spans="1:3">
      <c r="A14345">
        <v>14343</v>
      </c>
      <c r="B14345" s="2">
        <v>43988.055555555555</v>
      </c>
      <c r="C14345" s="3">
        <v>56.551193237304688</v>
      </c>
    </row>
    <row r="14346" spans="1:3">
      <c r="A14346">
        <v>14344</v>
      </c>
      <c r="B14346" s="2">
        <v>43988.0625</v>
      </c>
      <c r="C14346" s="3">
        <v>56.473972320556641</v>
      </c>
    </row>
    <row r="14347" spans="1:3">
      <c r="A14347">
        <v>14345</v>
      </c>
      <c r="B14347" s="2">
        <v>43988.069444444445</v>
      </c>
      <c r="C14347" s="3">
        <v>56.473972320556641</v>
      </c>
    </row>
    <row r="14348" spans="1:3">
      <c r="A14348">
        <v>14346</v>
      </c>
      <c r="B14348" s="2">
        <v>43988.076388888883</v>
      </c>
      <c r="C14348" s="3">
        <v>56.473972320556641</v>
      </c>
    </row>
    <row r="14349" spans="1:3">
      <c r="A14349">
        <v>14347</v>
      </c>
      <c r="B14349" s="2">
        <v>43988.083333333336</v>
      </c>
      <c r="C14349" s="3">
        <v>56.473972320556641</v>
      </c>
    </row>
    <row r="14350" spans="1:3">
      <c r="A14350">
        <v>14348</v>
      </c>
      <c r="B14350" s="2">
        <v>43988.090277777781</v>
      </c>
      <c r="C14350" s="3">
        <v>56.473972320556641</v>
      </c>
    </row>
    <row r="14351" spans="1:3">
      <c r="A14351">
        <v>14349</v>
      </c>
      <c r="B14351" s="2">
        <v>43988.097222222226</v>
      </c>
      <c r="C14351" s="3">
        <v>56.473972320556641</v>
      </c>
    </row>
    <row r="14352" spans="1:3">
      <c r="A14352">
        <v>14350</v>
      </c>
      <c r="B14352" s="2">
        <v>43988.104166666672</v>
      </c>
      <c r="C14352" s="3">
        <v>56.396751403808594</v>
      </c>
    </row>
    <row r="14353" spans="1:3">
      <c r="A14353">
        <v>14351</v>
      </c>
      <c r="B14353" s="2">
        <v>43988.111111111117</v>
      </c>
      <c r="C14353" s="3">
        <v>56.396751403808594</v>
      </c>
    </row>
    <row r="14354" spans="1:3">
      <c r="A14354">
        <v>14352</v>
      </c>
      <c r="B14354" s="2">
        <v>43988.118055555555</v>
      </c>
      <c r="C14354" s="3">
        <v>56.396751403808594</v>
      </c>
    </row>
    <row r="14355" spans="1:3">
      <c r="A14355">
        <v>14353</v>
      </c>
      <c r="B14355" s="2">
        <v>43988.125</v>
      </c>
      <c r="C14355" s="3">
        <v>56.396751403808594</v>
      </c>
    </row>
    <row r="14356" spans="1:3">
      <c r="A14356">
        <v>14354</v>
      </c>
      <c r="B14356" s="2">
        <v>43988.131944444445</v>
      </c>
      <c r="C14356" s="3">
        <v>56.396751403808594</v>
      </c>
    </row>
    <row r="14357" spans="1:3">
      <c r="A14357">
        <v>14355</v>
      </c>
      <c r="B14357" s="2">
        <v>43988.138888888891</v>
      </c>
      <c r="C14357" s="3">
        <v>56.396751403808594</v>
      </c>
    </row>
    <row r="14358" spans="1:3">
      <c r="A14358">
        <v>14356</v>
      </c>
      <c r="B14358" s="2">
        <v>43988.145833333336</v>
      </c>
      <c r="C14358" s="3">
        <v>56.319530487060547</v>
      </c>
    </row>
    <row r="14359" spans="1:3">
      <c r="A14359">
        <v>14357</v>
      </c>
      <c r="B14359" s="2">
        <v>43988.152777777781</v>
      </c>
      <c r="C14359" s="3">
        <v>56.319530487060547</v>
      </c>
    </row>
    <row r="14360" spans="1:3">
      <c r="A14360">
        <v>14358</v>
      </c>
      <c r="B14360" s="2">
        <v>43988.159722222219</v>
      </c>
      <c r="C14360" s="3">
        <v>56.319530487060547</v>
      </c>
    </row>
    <row r="14361" spans="1:3">
      <c r="A14361">
        <v>14359</v>
      </c>
      <c r="B14361" s="2">
        <v>43988.166666666664</v>
      </c>
      <c r="C14361" s="3">
        <v>56.319530487060547</v>
      </c>
    </row>
    <row r="14362" spans="1:3">
      <c r="A14362">
        <v>14360</v>
      </c>
      <c r="B14362" s="2">
        <v>43988.173611111109</v>
      </c>
      <c r="C14362" s="3">
        <v>56.319530487060547</v>
      </c>
    </row>
    <row r="14363" spans="1:3">
      <c r="A14363">
        <v>14361</v>
      </c>
      <c r="B14363" s="2">
        <v>43988.180555555555</v>
      </c>
      <c r="C14363" s="3">
        <v>56.2423095703125</v>
      </c>
    </row>
    <row r="14364" spans="1:3">
      <c r="A14364">
        <v>14362</v>
      </c>
      <c r="B14364" s="2">
        <v>43988.1875</v>
      </c>
      <c r="C14364" s="3">
        <v>56.2423095703125</v>
      </c>
    </row>
    <row r="14365" spans="1:3">
      <c r="A14365">
        <v>14363</v>
      </c>
      <c r="B14365" s="2">
        <v>43988.194444444445</v>
      </c>
      <c r="C14365" s="3">
        <v>56.165088653564453</v>
      </c>
    </row>
    <row r="14366" spans="1:3">
      <c r="A14366">
        <v>14364</v>
      </c>
      <c r="B14366" s="2">
        <v>43988.201388888883</v>
      </c>
      <c r="C14366" s="3">
        <v>56.2423095703125</v>
      </c>
    </row>
    <row r="14367" spans="1:3">
      <c r="A14367">
        <v>14365</v>
      </c>
      <c r="B14367" s="2">
        <v>43988.208333333336</v>
      </c>
      <c r="C14367" s="3">
        <v>56.165088653564453</v>
      </c>
    </row>
    <row r="14368" spans="1:3">
      <c r="A14368">
        <v>14366</v>
      </c>
      <c r="B14368" s="2">
        <v>43988.215277777781</v>
      </c>
      <c r="C14368" s="3">
        <v>56.165088653564453</v>
      </c>
    </row>
    <row r="14369" spans="1:3">
      <c r="A14369">
        <v>14367</v>
      </c>
      <c r="B14369" s="2">
        <v>43988.222222222226</v>
      </c>
      <c r="C14369" s="3">
        <v>56.2423095703125</v>
      </c>
    </row>
    <row r="14370" spans="1:3">
      <c r="A14370">
        <v>14368</v>
      </c>
      <c r="B14370" s="2">
        <v>43988.229166666672</v>
      </c>
      <c r="C14370" s="3">
        <v>56.165088653564453</v>
      </c>
    </row>
    <row r="14371" spans="1:3">
      <c r="A14371">
        <v>14369</v>
      </c>
      <c r="B14371" s="2">
        <v>43988.236111111117</v>
      </c>
      <c r="C14371" s="3">
        <v>56.165088653564453</v>
      </c>
    </row>
    <row r="14372" spans="1:3">
      <c r="A14372">
        <v>14370</v>
      </c>
      <c r="B14372" s="2">
        <v>43988.243055555555</v>
      </c>
      <c r="C14372" s="3">
        <v>56.165088653564453</v>
      </c>
    </row>
    <row r="14373" spans="1:3">
      <c r="A14373">
        <v>14371</v>
      </c>
      <c r="B14373" s="2">
        <v>43988.25</v>
      </c>
      <c r="C14373" s="3">
        <v>56.165088653564453</v>
      </c>
    </row>
    <row r="14374" spans="1:3">
      <c r="A14374">
        <v>14372</v>
      </c>
      <c r="B14374" s="2">
        <v>43988.256944444445</v>
      </c>
      <c r="C14374" s="3">
        <v>56.165088653564453</v>
      </c>
    </row>
    <row r="14375" spans="1:3">
      <c r="A14375">
        <v>14373</v>
      </c>
      <c r="B14375" s="2">
        <v>43988.263888888891</v>
      </c>
      <c r="C14375" s="3">
        <v>56.165088653564453</v>
      </c>
    </row>
    <row r="14376" spans="1:3">
      <c r="A14376">
        <v>14374</v>
      </c>
      <c r="B14376" s="2">
        <v>43988.270833333336</v>
      </c>
      <c r="C14376" s="3">
        <v>56.087867736816406</v>
      </c>
    </row>
    <row r="14377" spans="1:3">
      <c r="A14377">
        <v>14375</v>
      </c>
      <c r="B14377" s="2">
        <v>43988.277777777781</v>
      </c>
      <c r="C14377" s="3">
        <v>56.165088653564453</v>
      </c>
    </row>
    <row r="14378" spans="1:3">
      <c r="A14378">
        <v>14376</v>
      </c>
      <c r="B14378" s="2">
        <v>43988.284722222219</v>
      </c>
      <c r="C14378" s="3">
        <v>56.087867736816406</v>
      </c>
    </row>
    <row r="14379" spans="1:3">
      <c r="A14379">
        <v>14377</v>
      </c>
      <c r="B14379" s="2">
        <v>43988.291666666664</v>
      </c>
      <c r="C14379" s="3">
        <v>56.2423095703125</v>
      </c>
    </row>
    <row r="14380" spans="1:3">
      <c r="A14380">
        <v>14378</v>
      </c>
      <c r="B14380" s="2">
        <v>43988.298611111109</v>
      </c>
      <c r="C14380" s="3">
        <v>56.2423095703125</v>
      </c>
    </row>
    <row r="14381" spans="1:3">
      <c r="A14381">
        <v>14379</v>
      </c>
      <c r="B14381" s="2">
        <v>43988.305555555555</v>
      </c>
      <c r="C14381" s="3">
        <v>56.2423095703125</v>
      </c>
    </row>
    <row r="14382" spans="1:3">
      <c r="A14382">
        <v>14380</v>
      </c>
      <c r="B14382" s="2">
        <v>43988.3125</v>
      </c>
      <c r="C14382" s="3">
        <v>56.319530487060547</v>
      </c>
    </row>
    <row r="14383" spans="1:3">
      <c r="A14383">
        <v>14381</v>
      </c>
      <c r="B14383" s="2">
        <v>43988.319444444445</v>
      </c>
      <c r="C14383" s="3">
        <v>56.319530487060547</v>
      </c>
    </row>
    <row r="14384" spans="1:3">
      <c r="A14384">
        <v>14382</v>
      </c>
      <c r="B14384" s="2">
        <v>43988.326388888883</v>
      </c>
      <c r="C14384" s="3">
        <v>56.396751403808594</v>
      </c>
    </row>
    <row r="14385" spans="1:3">
      <c r="A14385">
        <v>14383</v>
      </c>
      <c r="B14385" s="2">
        <v>43988.333333333336</v>
      </c>
      <c r="C14385" s="3">
        <v>56.473972320556641</v>
      </c>
    </row>
    <row r="14386" spans="1:3">
      <c r="A14386">
        <v>14384</v>
      </c>
      <c r="B14386" s="2">
        <v>43988.340277777781</v>
      </c>
      <c r="C14386" s="3">
        <v>56.551193237304688</v>
      </c>
    </row>
    <row r="14387" spans="1:3">
      <c r="A14387">
        <v>14385</v>
      </c>
      <c r="B14387" s="2">
        <v>43988.347222222226</v>
      </c>
      <c r="C14387" s="3">
        <v>56.473972320556641</v>
      </c>
    </row>
    <row r="14388" spans="1:3">
      <c r="A14388">
        <v>14386</v>
      </c>
      <c r="B14388" s="2">
        <v>43988.354166666672</v>
      </c>
      <c r="C14388" s="3">
        <v>56.628410339355469</v>
      </c>
    </row>
    <row r="14389" spans="1:3">
      <c r="A14389">
        <v>14387</v>
      </c>
      <c r="B14389" s="2">
        <v>43988.361111111117</v>
      </c>
      <c r="C14389" s="3">
        <v>56.628410339355469</v>
      </c>
    </row>
    <row r="14390" spans="1:3">
      <c r="A14390">
        <v>14388</v>
      </c>
      <c r="B14390" s="2">
        <v>43988.368055555555</v>
      </c>
      <c r="C14390" s="3">
        <v>56.782852172851563</v>
      </c>
    </row>
    <row r="14391" spans="1:3">
      <c r="A14391">
        <v>14389</v>
      </c>
      <c r="B14391" s="2">
        <v>43988.375</v>
      </c>
      <c r="C14391" s="3">
        <v>56.860073089599609</v>
      </c>
    </row>
    <row r="14392" spans="1:3">
      <c r="A14392">
        <v>14390</v>
      </c>
      <c r="B14392" s="2">
        <v>43988.381944444445</v>
      </c>
      <c r="C14392" s="3">
        <v>57.014514923095703</v>
      </c>
    </row>
    <row r="14393" spans="1:3">
      <c r="A14393">
        <v>14391</v>
      </c>
      <c r="B14393" s="2">
        <v>43988.388888888891</v>
      </c>
      <c r="C14393" s="3">
        <v>57.168956756591797</v>
      </c>
    </row>
    <row r="14394" spans="1:3">
      <c r="A14394">
        <v>14392</v>
      </c>
      <c r="B14394" s="2">
        <v>43988.395833333336</v>
      </c>
      <c r="C14394" s="3">
        <v>57.168956756591797</v>
      </c>
    </row>
    <row r="14395" spans="1:3">
      <c r="A14395">
        <v>14393</v>
      </c>
      <c r="B14395" s="2">
        <v>43988.402777777781</v>
      </c>
      <c r="C14395" s="3">
        <v>57.246177673339844</v>
      </c>
    </row>
    <row r="14396" spans="1:3">
      <c r="A14396">
        <v>14394</v>
      </c>
      <c r="B14396" s="2">
        <v>43988.409722222219</v>
      </c>
      <c r="C14396" s="3">
        <v>57.400619506835938</v>
      </c>
    </row>
    <row r="14397" spans="1:3">
      <c r="A14397">
        <v>14395</v>
      </c>
      <c r="B14397" s="2">
        <v>43988.416666666664</v>
      </c>
      <c r="C14397" s="3">
        <v>57.555061340332031</v>
      </c>
    </row>
    <row r="14398" spans="1:3">
      <c r="A14398">
        <v>14396</v>
      </c>
      <c r="B14398" s="2">
        <v>43988.423611111109</v>
      </c>
      <c r="C14398" s="3">
        <v>57.709503173828125</v>
      </c>
    </row>
    <row r="14399" spans="1:3">
      <c r="A14399">
        <v>14397</v>
      </c>
      <c r="B14399" s="2">
        <v>43988.430555555555</v>
      </c>
      <c r="C14399" s="3">
        <v>57.863945007324219</v>
      </c>
    </row>
    <row r="14400" spans="1:3">
      <c r="A14400">
        <v>14398</v>
      </c>
      <c r="B14400" s="2">
        <v>43988.4375</v>
      </c>
      <c r="C14400" s="3">
        <v>58.095603942871094</v>
      </c>
    </row>
    <row r="14401" spans="1:3">
      <c r="A14401">
        <v>14399</v>
      </c>
      <c r="B14401" s="2">
        <v>43988.444444444445</v>
      </c>
      <c r="C14401" s="3">
        <v>58.172824859619141</v>
      </c>
    </row>
    <row r="14402" spans="1:3">
      <c r="A14402">
        <v>14400</v>
      </c>
      <c r="B14402" s="2">
        <v>43988.451388888883</v>
      </c>
      <c r="C14402" s="3">
        <v>58.404487609863281</v>
      </c>
    </row>
    <row r="14403" spans="1:3">
      <c r="A14403">
        <v>14401</v>
      </c>
      <c r="B14403" s="2">
        <v>43988.458333333336</v>
      </c>
      <c r="C14403" s="3">
        <v>58.636150360107422</v>
      </c>
    </row>
    <row r="14404" spans="1:3">
      <c r="A14404">
        <v>14402</v>
      </c>
      <c r="B14404" s="2">
        <v>43988.465277777781</v>
      </c>
      <c r="C14404" s="3">
        <v>58.790592193603516</v>
      </c>
    </row>
    <row r="14405" spans="1:3">
      <c r="A14405">
        <v>14403</v>
      </c>
      <c r="B14405" s="2">
        <v>43988.472222222226</v>
      </c>
      <c r="C14405" s="3">
        <v>59.022254943847656</v>
      </c>
    </row>
    <row r="14406" spans="1:3">
      <c r="A14406">
        <v>14404</v>
      </c>
      <c r="B14406" s="2">
        <v>43988.479166666672</v>
      </c>
      <c r="C14406" s="3">
        <v>59.331138610839844</v>
      </c>
    </row>
    <row r="14407" spans="1:3">
      <c r="A14407">
        <v>14405</v>
      </c>
      <c r="B14407" s="2">
        <v>43988.486111111117</v>
      </c>
      <c r="C14407" s="3">
        <v>59.640018463134766</v>
      </c>
    </row>
    <row r="14408" spans="1:3">
      <c r="A14408">
        <v>14406</v>
      </c>
      <c r="B14408" s="2">
        <v>43988.493055555555</v>
      </c>
      <c r="C14408" s="3">
        <v>59.871681213378906</v>
      </c>
    </row>
    <row r="14409" spans="1:3">
      <c r="A14409">
        <v>14407</v>
      </c>
      <c r="B14409" s="2">
        <v>43988.5</v>
      </c>
      <c r="C14409" s="3">
        <v>60.103343963623047</v>
      </c>
    </row>
    <row r="14410" spans="1:3">
      <c r="A14410">
        <v>14408</v>
      </c>
      <c r="B14410" s="2">
        <v>43988.506944444445</v>
      </c>
      <c r="C14410" s="3">
        <v>60.335006713867188</v>
      </c>
    </row>
    <row r="14411" spans="1:3">
      <c r="A14411">
        <v>14409</v>
      </c>
      <c r="B14411" s="2">
        <v>43988.513888888891</v>
      </c>
      <c r="C14411" s="3">
        <v>60.566669464111328</v>
      </c>
    </row>
    <row r="14412" spans="1:3">
      <c r="A14412">
        <v>14410</v>
      </c>
      <c r="B14412" s="2">
        <v>43988.520833333336</v>
      </c>
      <c r="C14412" s="3">
        <v>60.721107482910156</v>
      </c>
    </row>
    <row r="14413" spans="1:3">
      <c r="A14413">
        <v>14411</v>
      </c>
      <c r="B14413" s="2">
        <v>43988.527777777781</v>
      </c>
      <c r="C14413" s="3">
        <v>61.029991149902344</v>
      </c>
    </row>
    <row r="14414" spans="1:3">
      <c r="A14414">
        <v>14412</v>
      </c>
      <c r="B14414" s="2">
        <v>43988.534722222219</v>
      </c>
      <c r="C14414" s="3">
        <v>61.338874816894531</v>
      </c>
    </row>
    <row r="14415" spans="1:3">
      <c r="A14415">
        <v>14413</v>
      </c>
      <c r="B14415" s="2">
        <v>43988.541666666664</v>
      </c>
      <c r="C14415" s="3">
        <v>61.570537567138672</v>
      </c>
    </row>
    <row r="14416" spans="1:3">
      <c r="A14416">
        <v>14414</v>
      </c>
      <c r="B14416" s="2">
        <v>43988.548611111109</v>
      </c>
      <c r="C14416" s="3">
        <v>61.879421234130859</v>
      </c>
    </row>
    <row r="14417" spans="1:3">
      <c r="A14417">
        <v>14415</v>
      </c>
      <c r="B14417" s="2">
        <v>43988.555555555555</v>
      </c>
      <c r="C14417" s="3">
        <v>62.188301086425781</v>
      </c>
    </row>
    <row r="14418" spans="1:3">
      <c r="A14418">
        <v>14416</v>
      </c>
      <c r="B14418" s="2">
        <v>43988.5625</v>
      </c>
      <c r="C14418" s="3">
        <v>62.342742919921875</v>
      </c>
    </row>
    <row r="14419" spans="1:3">
      <c r="A14419">
        <v>14417</v>
      </c>
      <c r="B14419" s="2">
        <v>43988.569444444445</v>
      </c>
      <c r="C14419" s="3">
        <v>62.497184753417969</v>
      </c>
    </row>
    <row r="14420" spans="1:3">
      <c r="A14420">
        <v>14418</v>
      </c>
      <c r="B14420" s="2">
        <v>43988.576388888883</v>
      </c>
      <c r="C14420" s="3">
        <v>62.651626586914063</v>
      </c>
    </row>
    <row r="14421" spans="1:3">
      <c r="A14421">
        <v>14419</v>
      </c>
      <c r="B14421" s="2">
        <v>43988.583333333336</v>
      </c>
      <c r="C14421" s="3">
        <v>62.806068420410156</v>
      </c>
    </row>
    <row r="14422" spans="1:3">
      <c r="A14422">
        <v>14420</v>
      </c>
      <c r="B14422" s="2">
        <v>43988.590277777781</v>
      </c>
      <c r="C14422" s="3">
        <v>62.883289337158203</v>
      </c>
    </row>
    <row r="14423" spans="1:3">
      <c r="A14423">
        <v>14421</v>
      </c>
      <c r="B14423" s="2">
        <v>43988.597222222226</v>
      </c>
      <c r="C14423" s="3">
        <v>62.883289337158203</v>
      </c>
    </row>
    <row r="14424" spans="1:3">
      <c r="A14424">
        <v>14422</v>
      </c>
      <c r="B14424" s="2">
        <v>43988.604166666672</v>
      </c>
      <c r="C14424" s="3">
        <v>62.806068420410156</v>
      </c>
    </row>
    <row r="14425" spans="1:3">
      <c r="A14425">
        <v>14423</v>
      </c>
      <c r="B14425" s="2">
        <v>43988.611111111117</v>
      </c>
      <c r="C14425" s="3">
        <v>62.728847503662109</v>
      </c>
    </row>
    <row r="14426" spans="1:3">
      <c r="A14426">
        <v>14424</v>
      </c>
      <c r="B14426" s="2">
        <v>43988.618055555555</v>
      </c>
      <c r="C14426" s="3">
        <v>62.651626586914063</v>
      </c>
    </row>
    <row r="14427" spans="1:3">
      <c r="A14427">
        <v>14425</v>
      </c>
      <c r="B14427" s="2">
        <v>43988.625</v>
      </c>
      <c r="C14427" s="3">
        <v>62.651626586914063</v>
      </c>
    </row>
    <row r="14428" spans="1:3">
      <c r="A14428">
        <v>14426</v>
      </c>
      <c r="B14428" s="2">
        <v>43988.631944444445</v>
      </c>
      <c r="C14428" s="3">
        <v>62.574405670166016</v>
      </c>
    </row>
    <row r="14429" spans="1:3">
      <c r="A14429">
        <v>14427</v>
      </c>
      <c r="B14429" s="2">
        <v>43988.638888888891</v>
      </c>
      <c r="C14429" s="3">
        <v>62.265522003173828</v>
      </c>
    </row>
    <row r="14430" spans="1:3">
      <c r="A14430">
        <v>14428</v>
      </c>
      <c r="B14430" s="2">
        <v>43988.645833333336</v>
      </c>
      <c r="C14430" s="3">
        <v>61.879421234130859</v>
      </c>
    </row>
    <row r="14431" spans="1:3">
      <c r="A14431">
        <v>14429</v>
      </c>
      <c r="B14431" s="2">
        <v>43988.652777777781</v>
      </c>
      <c r="C14431" s="3">
        <v>61.338874816894531</v>
      </c>
    </row>
    <row r="14432" spans="1:3">
      <c r="A14432">
        <v>14430</v>
      </c>
      <c r="B14432" s="2">
        <v>43988.659722222219</v>
      </c>
      <c r="C14432" s="3">
        <v>61.029991149902344</v>
      </c>
    </row>
    <row r="14433" spans="1:3">
      <c r="A14433">
        <v>14431</v>
      </c>
      <c r="B14433" s="2">
        <v>43988.666666666664</v>
      </c>
      <c r="C14433" s="3">
        <v>60.87554931640625</v>
      </c>
    </row>
    <row r="14434" spans="1:3">
      <c r="A14434">
        <v>14432</v>
      </c>
      <c r="B14434" s="2">
        <v>43988.673611111109</v>
      </c>
      <c r="C14434" s="3">
        <v>61.261653900146484</v>
      </c>
    </row>
    <row r="14435" spans="1:3">
      <c r="A14435">
        <v>14433</v>
      </c>
      <c r="B14435" s="2">
        <v>43988.680555555555</v>
      </c>
      <c r="C14435" s="3">
        <v>61.261653900146484</v>
      </c>
    </row>
    <row r="14436" spans="1:3">
      <c r="A14436">
        <v>14434</v>
      </c>
      <c r="B14436" s="2">
        <v>43988.6875</v>
      </c>
      <c r="C14436" s="3">
        <v>60.952770233154297</v>
      </c>
    </row>
    <row r="14437" spans="1:3">
      <c r="A14437">
        <v>14435</v>
      </c>
      <c r="B14437" s="2">
        <v>43988.694444444445</v>
      </c>
      <c r="C14437" s="3">
        <v>60.721107482910156</v>
      </c>
    </row>
    <row r="14438" spans="1:3">
      <c r="A14438">
        <v>14436</v>
      </c>
      <c r="B14438" s="2">
        <v>43988.701388888883</v>
      </c>
      <c r="C14438" s="3">
        <v>60.566669464111328</v>
      </c>
    </row>
    <row r="14439" spans="1:3">
      <c r="A14439">
        <v>14437</v>
      </c>
      <c r="B14439" s="2">
        <v>43988.708333333336</v>
      </c>
      <c r="C14439" s="3">
        <v>60.412227630615234</v>
      </c>
    </row>
    <row r="14440" spans="1:3">
      <c r="A14440">
        <v>14438</v>
      </c>
      <c r="B14440" s="2">
        <v>43988.715277777781</v>
      </c>
      <c r="C14440" s="3">
        <v>60.798328399658203</v>
      </c>
    </row>
    <row r="14441" spans="1:3">
      <c r="A14441">
        <v>14439</v>
      </c>
      <c r="B14441" s="2">
        <v>43988.722222222226</v>
      </c>
      <c r="C14441" s="3">
        <v>61.184432983398438</v>
      </c>
    </row>
    <row r="14442" spans="1:3">
      <c r="A14442">
        <v>14440</v>
      </c>
      <c r="B14442" s="2">
        <v>43988.729166666672</v>
      </c>
      <c r="C14442" s="3">
        <v>61.416095733642578</v>
      </c>
    </row>
    <row r="14443" spans="1:3">
      <c r="A14443">
        <v>14441</v>
      </c>
      <c r="B14443" s="2">
        <v>43988.736111111117</v>
      </c>
      <c r="C14443" s="3">
        <v>61.416095733642578</v>
      </c>
    </row>
    <row r="14444" spans="1:3">
      <c r="A14444">
        <v>14442</v>
      </c>
      <c r="B14444" s="2">
        <v>43988.743055555555</v>
      </c>
      <c r="C14444" s="3">
        <v>61.416095733642578</v>
      </c>
    </row>
    <row r="14445" spans="1:3">
      <c r="A14445">
        <v>14443</v>
      </c>
      <c r="B14445" s="2">
        <v>43988.75</v>
      </c>
      <c r="C14445" s="3">
        <v>61.338874816894531</v>
      </c>
    </row>
    <row r="14446" spans="1:3">
      <c r="A14446">
        <v>14444</v>
      </c>
      <c r="B14446" s="2">
        <v>43988.756944444445</v>
      </c>
      <c r="C14446" s="3">
        <v>61.261653900146484</v>
      </c>
    </row>
    <row r="14447" spans="1:3">
      <c r="A14447">
        <v>14445</v>
      </c>
      <c r="B14447" s="2">
        <v>43988.763888888891</v>
      </c>
      <c r="C14447" s="3">
        <v>61.107212066650391</v>
      </c>
    </row>
    <row r="14448" spans="1:3">
      <c r="A14448">
        <v>14446</v>
      </c>
      <c r="B14448" s="2">
        <v>43988.770833333336</v>
      </c>
      <c r="C14448" s="3">
        <v>61.029991149902344</v>
      </c>
    </row>
    <row r="14449" spans="1:3">
      <c r="A14449">
        <v>14447</v>
      </c>
      <c r="B14449" s="2">
        <v>43988.777777777781</v>
      </c>
      <c r="C14449" s="3">
        <v>60.87554931640625</v>
      </c>
    </row>
    <row r="14450" spans="1:3">
      <c r="A14450">
        <v>14448</v>
      </c>
      <c r="B14450" s="2">
        <v>43988.784722222219</v>
      </c>
      <c r="C14450" s="3">
        <v>60.721107482910156</v>
      </c>
    </row>
    <row r="14451" spans="1:3">
      <c r="A14451">
        <v>14449</v>
      </c>
      <c r="B14451" s="2">
        <v>43988.791666666664</v>
      </c>
      <c r="C14451" s="3">
        <v>60.643890380859375</v>
      </c>
    </row>
    <row r="14452" spans="1:3">
      <c r="A14452">
        <v>14450</v>
      </c>
      <c r="B14452" s="2">
        <v>43988.798611111109</v>
      </c>
      <c r="C14452" s="3">
        <v>60.489448547363281</v>
      </c>
    </row>
    <row r="14453" spans="1:3">
      <c r="A14453">
        <v>14451</v>
      </c>
      <c r="B14453" s="2">
        <v>43988.805555555555</v>
      </c>
      <c r="C14453" s="3">
        <v>60.335006713867188</v>
      </c>
    </row>
    <row r="14454" spans="1:3">
      <c r="A14454">
        <v>14452</v>
      </c>
      <c r="B14454" s="2">
        <v>43988.8125</v>
      </c>
      <c r="C14454" s="3">
        <v>60.257785797119141</v>
      </c>
    </row>
    <row r="14455" spans="1:3">
      <c r="A14455">
        <v>14453</v>
      </c>
      <c r="B14455" s="2">
        <v>43988.819444444445</v>
      </c>
      <c r="C14455" s="3">
        <v>60.103343963623047</v>
      </c>
    </row>
    <row r="14456" spans="1:3">
      <c r="A14456">
        <v>14454</v>
      </c>
      <c r="B14456" s="2">
        <v>43988.826388888883</v>
      </c>
      <c r="C14456" s="3">
        <v>60.026123046875</v>
      </c>
    </row>
    <row r="14457" spans="1:3">
      <c r="A14457">
        <v>14455</v>
      </c>
      <c r="B14457" s="2">
        <v>43988.833333333336</v>
      </c>
      <c r="C14457" s="3">
        <v>59.794460296630859</v>
      </c>
    </row>
    <row r="14458" spans="1:3">
      <c r="A14458">
        <v>14456</v>
      </c>
      <c r="B14458" s="2">
        <v>43988.840277777781</v>
      </c>
      <c r="C14458" s="3">
        <v>59.794460296630859</v>
      </c>
    </row>
    <row r="14459" spans="1:3">
      <c r="A14459">
        <v>14457</v>
      </c>
      <c r="B14459" s="2">
        <v>43988.847222222226</v>
      </c>
      <c r="C14459" s="3">
        <v>59.640018463134766</v>
      </c>
    </row>
    <row r="14460" spans="1:3">
      <c r="A14460">
        <v>14458</v>
      </c>
      <c r="B14460" s="2">
        <v>43988.854166666672</v>
      </c>
      <c r="C14460" s="3">
        <v>59.562797546386719</v>
      </c>
    </row>
    <row r="14461" spans="1:3">
      <c r="A14461">
        <v>14459</v>
      </c>
      <c r="B14461" s="2">
        <v>43988.861111111117</v>
      </c>
      <c r="C14461" s="3">
        <v>59.485576629638672</v>
      </c>
    </row>
    <row r="14462" spans="1:3">
      <c r="A14462">
        <v>14460</v>
      </c>
      <c r="B14462" s="2">
        <v>43988.868055555555</v>
      </c>
      <c r="C14462" s="3">
        <v>59.485576629638672</v>
      </c>
    </row>
    <row r="14463" spans="1:3">
      <c r="A14463">
        <v>14461</v>
      </c>
      <c r="B14463" s="2">
        <v>43988.875</v>
      </c>
      <c r="C14463" s="3">
        <v>59.331138610839844</v>
      </c>
    </row>
    <row r="14464" spans="1:3">
      <c r="A14464">
        <v>14462</v>
      </c>
      <c r="B14464" s="2">
        <v>43988.881944444445</v>
      </c>
      <c r="C14464" s="3">
        <v>59.253917694091797</v>
      </c>
    </row>
    <row r="14465" spans="1:3">
      <c r="A14465">
        <v>14463</v>
      </c>
      <c r="B14465" s="2">
        <v>43988.888888888891</v>
      </c>
      <c r="C14465" s="3">
        <v>59.253917694091797</v>
      </c>
    </row>
    <row r="14466" spans="1:3">
      <c r="A14466">
        <v>14464</v>
      </c>
      <c r="B14466" s="2">
        <v>43988.895833333336</v>
      </c>
      <c r="C14466" s="3">
        <v>59.022254943847656</v>
      </c>
    </row>
    <row r="14467" spans="1:3">
      <c r="A14467">
        <v>14465</v>
      </c>
      <c r="B14467" s="2">
        <v>43988.902777777781</v>
      </c>
      <c r="C14467" s="3">
        <v>59.099475860595703</v>
      </c>
    </row>
    <row r="14468" spans="1:3">
      <c r="A14468">
        <v>14466</v>
      </c>
      <c r="B14468" s="2">
        <v>43988.909722222219</v>
      </c>
      <c r="C14468" s="3">
        <v>59.17669677734375</v>
      </c>
    </row>
    <row r="14469" spans="1:3">
      <c r="A14469">
        <v>14467</v>
      </c>
      <c r="B14469" s="2">
        <v>43988.916666666664</v>
      </c>
      <c r="C14469" s="3">
        <v>59.022254943847656</v>
      </c>
    </row>
    <row r="14470" spans="1:3">
      <c r="A14470">
        <v>14468</v>
      </c>
      <c r="B14470" s="2">
        <v>43988.923611111109</v>
      </c>
      <c r="C14470" s="3">
        <v>58.945034027099609</v>
      </c>
    </row>
    <row r="14471" spans="1:3">
      <c r="A14471">
        <v>14469</v>
      </c>
      <c r="B14471" s="2">
        <v>43988.930555555555</v>
      </c>
      <c r="C14471" s="3">
        <v>58.790592193603516</v>
      </c>
    </row>
    <row r="14472" spans="1:3">
      <c r="A14472">
        <v>14470</v>
      </c>
      <c r="B14472" s="2">
        <v>43988.9375</v>
      </c>
      <c r="C14472" s="3">
        <v>58.713371276855469</v>
      </c>
    </row>
    <row r="14473" spans="1:3">
      <c r="A14473">
        <v>14471</v>
      </c>
      <c r="B14473" s="2">
        <v>43988.944444444445</v>
      </c>
      <c r="C14473" s="3">
        <v>58.636150360107422</v>
      </c>
    </row>
    <row r="14474" spans="1:3">
      <c r="A14474">
        <v>14472</v>
      </c>
      <c r="B14474" s="2">
        <v>43988.951388888883</v>
      </c>
      <c r="C14474" s="3">
        <v>58.558929443359375</v>
      </c>
    </row>
    <row r="14475" spans="1:3">
      <c r="A14475">
        <v>14473</v>
      </c>
      <c r="B14475" s="2">
        <v>43988.958333333336</v>
      </c>
      <c r="C14475" s="3">
        <v>58.404487609863281</v>
      </c>
    </row>
    <row r="14476" spans="1:3">
      <c r="A14476">
        <v>14474</v>
      </c>
      <c r="B14476" s="2">
        <v>43988.965277777781</v>
      </c>
      <c r="C14476" s="3">
        <v>58.404487609863281</v>
      </c>
    </row>
    <row r="14477" spans="1:3">
      <c r="A14477">
        <v>14475</v>
      </c>
      <c r="B14477" s="2">
        <v>43988.972222222226</v>
      </c>
      <c r="C14477" s="3">
        <v>58.404487609863281</v>
      </c>
    </row>
    <row r="14478" spans="1:3">
      <c r="A14478">
        <v>14476</v>
      </c>
      <c r="B14478" s="2">
        <v>43988.979166666672</v>
      </c>
      <c r="C14478" s="3">
        <v>58.404487609863281</v>
      </c>
    </row>
    <row r="14479" spans="1:3">
      <c r="A14479">
        <v>14477</v>
      </c>
      <c r="B14479" s="2">
        <v>43988.986111111117</v>
      </c>
      <c r="C14479" s="3">
        <v>58.250045776367188</v>
      </c>
    </row>
    <row r="14480" spans="1:3">
      <c r="A14480">
        <v>14478</v>
      </c>
      <c r="B14480" s="2">
        <v>43988.993055555555</v>
      </c>
      <c r="C14480" s="3">
        <v>58.172824859619141</v>
      </c>
    </row>
    <row r="14481" spans="1:3">
      <c r="A14481">
        <v>14479</v>
      </c>
      <c r="B14481" s="2">
        <v>43989</v>
      </c>
      <c r="C14481" s="3">
        <v>58.095603942871094</v>
      </c>
    </row>
    <row r="14482" spans="1:3">
      <c r="A14482">
        <v>14480</v>
      </c>
      <c r="B14482" s="2">
        <v>43989.006944444445</v>
      </c>
      <c r="C14482" s="3">
        <v>58.018383026123047</v>
      </c>
    </row>
    <row r="14483" spans="1:3">
      <c r="A14483">
        <v>14481</v>
      </c>
      <c r="B14483" s="2">
        <v>43989.013888888891</v>
      </c>
      <c r="C14483" s="3">
        <v>57.863945007324219</v>
      </c>
    </row>
    <row r="14484" spans="1:3">
      <c r="A14484">
        <v>14482</v>
      </c>
      <c r="B14484" s="2">
        <v>43989.020833333336</v>
      </c>
      <c r="C14484" s="3">
        <v>57.786724090576172</v>
      </c>
    </row>
    <row r="14485" spans="1:3">
      <c r="A14485">
        <v>14483</v>
      </c>
      <c r="B14485" s="2">
        <v>43989.027777777781</v>
      </c>
      <c r="C14485" s="3">
        <v>57.709503173828125</v>
      </c>
    </row>
    <row r="14486" spans="1:3">
      <c r="A14486">
        <v>14484</v>
      </c>
      <c r="B14486" s="2">
        <v>43989.034722222219</v>
      </c>
      <c r="C14486" s="3">
        <v>57.632282257080078</v>
      </c>
    </row>
    <row r="14487" spans="1:3">
      <c r="A14487">
        <v>14485</v>
      </c>
      <c r="B14487" s="2">
        <v>43989.041666666664</v>
      </c>
      <c r="C14487" s="3">
        <v>57.555061340332031</v>
      </c>
    </row>
    <row r="14488" spans="1:3">
      <c r="A14488">
        <v>14486</v>
      </c>
      <c r="B14488" s="2">
        <v>43989.048611111109</v>
      </c>
      <c r="C14488" s="3">
        <v>57.400619506835938</v>
      </c>
    </row>
    <row r="14489" spans="1:3">
      <c r="A14489">
        <v>14487</v>
      </c>
      <c r="B14489" s="2">
        <v>43989.055555555555</v>
      </c>
      <c r="C14489" s="3">
        <v>57.400619506835938</v>
      </c>
    </row>
    <row r="14490" spans="1:3">
      <c r="A14490">
        <v>14488</v>
      </c>
      <c r="B14490" s="2">
        <v>43989.0625</v>
      </c>
      <c r="C14490" s="3">
        <v>57.323398590087891</v>
      </c>
    </row>
    <row r="14491" spans="1:3">
      <c r="A14491">
        <v>14489</v>
      </c>
      <c r="B14491" s="2">
        <v>43989.069444444445</v>
      </c>
      <c r="C14491" s="3">
        <v>57.246177673339844</v>
      </c>
    </row>
    <row r="14492" spans="1:3">
      <c r="A14492">
        <v>14490</v>
      </c>
      <c r="B14492" s="2">
        <v>43989.076388888883</v>
      </c>
      <c r="C14492" s="3">
        <v>57.168956756591797</v>
      </c>
    </row>
    <row r="14493" spans="1:3">
      <c r="A14493">
        <v>14491</v>
      </c>
      <c r="B14493" s="2">
        <v>43989.083333333336</v>
      </c>
      <c r="C14493" s="3">
        <v>57.168956756591797</v>
      </c>
    </row>
    <row r="14494" spans="1:3">
      <c r="A14494">
        <v>14492</v>
      </c>
      <c r="B14494" s="2">
        <v>43989.090277777781</v>
      </c>
      <c r="C14494" s="3">
        <v>57.014514923095703</v>
      </c>
    </row>
    <row r="14495" spans="1:3">
      <c r="A14495">
        <v>14493</v>
      </c>
      <c r="B14495" s="2">
        <v>43989.097222222226</v>
      </c>
      <c r="C14495" s="3">
        <v>56.937294006347656</v>
      </c>
    </row>
    <row r="14496" spans="1:3">
      <c r="A14496">
        <v>14494</v>
      </c>
      <c r="B14496" s="2">
        <v>43989.104166666672</v>
      </c>
      <c r="C14496" s="3">
        <v>56.860073089599609</v>
      </c>
    </row>
    <row r="14497" spans="1:3">
      <c r="A14497">
        <v>14495</v>
      </c>
      <c r="B14497" s="2">
        <v>43989.111111111117</v>
      </c>
      <c r="C14497" s="3">
        <v>56.782852172851563</v>
      </c>
    </row>
    <row r="14498" spans="1:3">
      <c r="A14498">
        <v>14496</v>
      </c>
      <c r="B14498" s="2">
        <v>43989.118055555555</v>
      </c>
      <c r="C14498" s="3">
        <v>56.782852172851563</v>
      </c>
    </row>
    <row r="14499" spans="1:3">
      <c r="A14499">
        <v>14497</v>
      </c>
      <c r="B14499" s="2">
        <v>43989.125</v>
      </c>
      <c r="C14499" s="3">
        <v>56.628410339355469</v>
      </c>
    </row>
    <row r="14500" spans="1:3">
      <c r="A14500">
        <v>14498</v>
      </c>
      <c r="B14500" s="2">
        <v>43989.131944444445</v>
      </c>
      <c r="C14500" s="3">
        <v>56.551193237304688</v>
      </c>
    </row>
    <row r="14501" spans="1:3">
      <c r="A14501">
        <v>14499</v>
      </c>
      <c r="B14501" s="2">
        <v>43989.138888888891</v>
      </c>
      <c r="C14501" s="3">
        <v>56.551193237304688</v>
      </c>
    </row>
    <row r="14502" spans="1:3">
      <c r="A14502">
        <v>14500</v>
      </c>
      <c r="B14502" s="2">
        <v>43989.145833333336</v>
      </c>
      <c r="C14502" s="3">
        <v>56.396751403808594</v>
      </c>
    </row>
    <row r="14503" spans="1:3">
      <c r="A14503">
        <v>14501</v>
      </c>
      <c r="B14503" s="2">
        <v>43989.152777777781</v>
      </c>
      <c r="C14503" s="3">
        <v>56.396751403808594</v>
      </c>
    </row>
    <row r="14504" spans="1:3">
      <c r="A14504">
        <v>14502</v>
      </c>
      <c r="B14504" s="2">
        <v>43989.159722222219</v>
      </c>
      <c r="C14504" s="3">
        <v>56.2423095703125</v>
      </c>
    </row>
    <row r="14505" spans="1:3">
      <c r="A14505">
        <v>14503</v>
      </c>
      <c r="B14505" s="2">
        <v>43989.166666666664</v>
      </c>
      <c r="C14505" s="3">
        <v>56.2423095703125</v>
      </c>
    </row>
    <row r="14506" spans="1:3">
      <c r="A14506">
        <v>14504</v>
      </c>
      <c r="B14506" s="2">
        <v>43989.173611111109</v>
      </c>
      <c r="C14506" s="3">
        <v>56.165088653564453</v>
      </c>
    </row>
    <row r="14507" spans="1:3">
      <c r="A14507">
        <v>14505</v>
      </c>
      <c r="B14507" s="2">
        <v>43989.180555555555</v>
      </c>
      <c r="C14507" s="3">
        <v>56.087867736816406</v>
      </c>
    </row>
    <row r="14508" spans="1:3">
      <c r="A14508">
        <v>14506</v>
      </c>
      <c r="B14508" s="2">
        <v>43989.1875</v>
      </c>
      <c r="C14508" s="3">
        <v>56.010646820068359</v>
      </c>
    </row>
    <row r="14509" spans="1:3">
      <c r="A14509">
        <v>14507</v>
      </c>
      <c r="B14509" s="2">
        <v>43989.194444444445</v>
      </c>
      <c r="C14509" s="3">
        <v>55.933425903320313</v>
      </c>
    </row>
    <row r="14510" spans="1:3">
      <c r="A14510">
        <v>14508</v>
      </c>
      <c r="B14510" s="2">
        <v>43989.201388888883</v>
      </c>
      <c r="C14510" s="3">
        <v>55.933425903320313</v>
      </c>
    </row>
    <row r="14511" spans="1:3">
      <c r="A14511">
        <v>14509</v>
      </c>
      <c r="B14511" s="2">
        <v>43989.208333333336</v>
      </c>
      <c r="C14511" s="3">
        <v>55.856204986572266</v>
      </c>
    </row>
    <row r="14512" spans="1:3">
      <c r="A14512">
        <v>14510</v>
      </c>
      <c r="B14512" s="2">
        <v>43989.215277777781</v>
      </c>
      <c r="C14512" s="3">
        <v>55.856204986572266</v>
      </c>
    </row>
    <row r="14513" spans="1:3">
      <c r="A14513">
        <v>14511</v>
      </c>
      <c r="B14513" s="2">
        <v>43989.222222222226</v>
      </c>
      <c r="C14513" s="3">
        <v>55.778984069824219</v>
      </c>
    </row>
    <row r="14514" spans="1:3">
      <c r="A14514">
        <v>14512</v>
      </c>
      <c r="B14514" s="2">
        <v>43989.229166666672</v>
      </c>
      <c r="C14514" s="3">
        <v>55.778984069824219</v>
      </c>
    </row>
    <row r="14515" spans="1:3">
      <c r="A14515">
        <v>14513</v>
      </c>
      <c r="B14515" s="2">
        <v>43989.236111111117</v>
      </c>
      <c r="C14515" s="3">
        <v>55.701763153076172</v>
      </c>
    </row>
    <row r="14516" spans="1:3">
      <c r="A14516">
        <v>14514</v>
      </c>
      <c r="B14516" s="2">
        <v>43989.243055555555</v>
      </c>
      <c r="C14516" s="3">
        <v>55.624542236328125</v>
      </c>
    </row>
    <row r="14517" spans="1:3">
      <c r="A14517">
        <v>14515</v>
      </c>
      <c r="B14517" s="2">
        <v>43989.25</v>
      </c>
      <c r="C14517" s="3">
        <v>55.701763153076172</v>
      </c>
    </row>
    <row r="14518" spans="1:3">
      <c r="A14518">
        <v>14516</v>
      </c>
      <c r="B14518" s="2">
        <v>43989.256944444445</v>
      </c>
      <c r="C14518" s="3">
        <v>55.624542236328125</v>
      </c>
    </row>
    <row r="14519" spans="1:3">
      <c r="A14519">
        <v>14517</v>
      </c>
      <c r="B14519" s="2">
        <v>43989.263888888891</v>
      </c>
      <c r="C14519" s="3">
        <v>55.624542236328125</v>
      </c>
    </row>
    <row r="14520" spans="1:3">
      <c r="A14520">
        <v>14518</v>
      </c>
      <c r="B14520" s="2">
        <v>43989.270833333336</v>
      </c>
      <c r="C14520" s="3">
        <v>55.624542236328125</v>
      </c>
    </row>
    <row r="14521" spans="1:3">
      <c r="A14521">
        <v>14519</v>
      </c>
      <c r="B14521" s="2">
        <v>43989.277777777781</v>
      </c>
      <c r="C14521" s="3">
        <v>55.624542236328125</v>
      </c>
    </row>
    <row r="14522" spans="1:3">
      <c r="A14522">
        <v>14520</v>
      </c>
      <c r="B14522" s="2">
        <v>43989.284722222219</v>
      </c>
      <c r="C14522" s="3">
        <v>55.470100402832031</v>
      </c>
    </row>
    <row r="14523" spans="1:3">
      <c r="A14523">
        <v>14521</v>
      </c>
      <c r="B14523" s="2">
        <v>43989.291666666664</v>
      </c>
      <c r="C14523" s="3">
        <v>55.547321319580078</v>
      </c>
    </row>
    <row r="14524" spans="1:3">
      <c r="A14524">
        <v>14522</v>
      </c>
      <c r="B14524" s="2">
        <v>43989.298611111109</v>
      </c>
      <c r="C14524" s="3">
        <v>55.470100402832031</v>
      </c>
    </row>
    <row r="14525" spans="1:3">
      <c r="A14525">
        <v>14523</v>
      </c>
      <c r="B14525" s="2">
        <v>43989.305555555555</v>
      </c>
      <c r="C14525" s="3">
        <v>55.470100402832031</v>
      </c>
    </row>
    <row r="14526" spans="1:3">
      <c r="A14526">
        <v>14524</v>
      </c>
      <c r="B14526" s="2">
        <v>43989.3125</v>
      </c>
      <c r="C14526" s="3">
        <v>55.547321319580078</v>
      </c>
    </row>
    <row r="14527" spans="1:3">
      <c r="A14527">
        <v>14525</v>
      </c>
      <c r="B14527" s="2">
        <v>43989.319444444445</v>
      </c>
      <c r="C14527" s="3">
        <v>55.547321319580078</v>
      </c>
    </row>
    <row r="14528" spans="1:3">
      <c r="A14528">
        <v>14526</v>
      </c>
      <c r="B14528" s="2">
        <v>43989.326388888883</v>
      </c>
      <c r="C14528" s="3">
        <v>55.470100402832031</v>
      </c>
    </row>
    <row r="14529" spans="1:3">
      <c r="A14529">
        <v>14527</v>
      </c>
      <c r="B14529" s="2">
        <v>43989.333333333336</v>
      </c>
      <c r="C14529" s="3">
        <v>55.547321319580078</v>
      </c>
    </row>
    <row r="14530" spans="1:3">
      <c r="A14530">
        <v>14528</v>
      </c>
      <c r="B14530" s="2">
        <v>43989.340277777781</v>
      </c>
      <c r="C14530" s="3">
        <v>55.624542236328125</v>
      </c>
    </row>
    <row r="14531" spans="1:3">
      <c r="A14531">
        <v>14529</v>
      </c>
      <c r="B14531" s="2">
        <v>43989.347222222226</v>
      </c>
      <c r="C14531" s="3">
        <v>55.624542236328125</v>
      </c>
    </row>
    <row r="14532" spans="1:3">
      <c r="A14532">
        <v>14530</v>
      </c>
      <c r="B14532" s="2">
        <v>43989.354166666672</v>
      </c>
      <c r="C14532" s="3">
        <v>55.701763153076172</v>
      </c>
    </row>
    <row r="14533" spans="1:3">
      <c r="A14533">
        <v>14531</v>
      </c>
      <c r="B14533" s="2">
        <v>43989.361111111117</v>
      </c>
      <c r="C14533" s="3">
        <v>55.778984069824219</v>
      </c>
    </row>
    <row r="14534" spans="1:3">
      <c r="A14534">
        <v>14532</v>
      </c>
      <c r="B14534" s="2">
        <v>43989.368055555555</v>
      </c>
      <c r="C14534" s="3">
        <v>55.701763153076172</v>
      </c>
    </row>
    <row r="14535" spans="1:3">
      <c r="A14535">
        <v>14533</v>
      </c>
      <c r="B14535" s="2">
        <v>43989.375</v>
      </c>
      <c r="C14535" s="3">
        <v>55.856204986572266</v>
      </c>
    </row>
    <row r="14536" spans="1:3">
      <c r="A14536">
        <v>14534</v>
      </c>
      <c r="B14536" s="2">
        <v>43989.381944444445</v>
      </c>
      <c r="C14536" s="3">
        <v>55.856204986572266</v>
      </c>
    </row>
    <row r="14537" spans="1:3">
      <c r="A14537">
        <v>14535</v>
      </c>
      <c r="B14537" s="2">
        <v>43989.388888888891</v>
      </c>
      <c r="C14537" s="3">
        <v>56.010646820068359</v>
      </c>
    </row>
    <row r="14538" spans="1:3">
      <c r="A14538">
        <v>14536</v>
      </c>
      <c r="B14538" s="2">
        <v>43989.395833333336</v>
      </c>
      <c r="C14538" s="3">
        <v>56.010646820068359</v>
      </c>
    </row>
    <row r="14539" spans="1:3">
      <c r="A14539">
        <v>14537</v>
      </c>
      <c r="B14539" s="2">
        <v>43989.402777777781</v>
      </c>
      <c r="C14539" s="3">
        <v>56.010646820068359</v>
      </c>
    </row>
    <row r="14540" spans="1:3">
      <c r="A14540">
        <v>14538</v>
      </c>
      <c r="B14540" s="2">
        <v>43989.409722222219</v>
      </c>
      <c r="C14540" s="3">
        <v>56.010646820068359</v>
      </c>
    </row>
    <row r="14541" spans="1:3">
      <c r="A14541">
        <v>14539</v>
      </c>
      <c r="B14541" s="2">
        <v>43989.416666666664</v>
      </c>
      <c r="C14541" s="3">
        <v>56.087867736816406</v>
      </c>
    </row>
    <row r="14542" spans="1:3">
      <c r="A14542">
        <v>14540</v>
      </c>
      <c r="B14542" s="2">
        <v>43989.423611111109</v>
      </c>
      <c r="C14542" s="3">
        <v>56.087867736816406</v>
      </c>
    </row>
    <row r="14543" spans="1:3">
      <c r="A14543">
        <v>14541</v>
      </c>
      <c r="B14543" s="2">
        <v>43989.430555555555</v>
      </c>
      <c r="C14543" s="3">
        <v>56.087867736816406</v>
      </c>
    </row>
    <row r="14544" spans="1:3">
      <c r="A14544">
        <v>14542</v>
      </c>
      <c r="B14544" s="2">
        <v>43989.4375</v>
      </c>
      <c r="C14544" s="3">
        <v>56.010646820068359</v>
      </c>
    </row>
    <row r="14545" spans="1:3">
      <c r="A14545">
        <v>14543</v>
      </c>
      <c r="B14545" s="2">
        <v>43989.444444444445</v>
      </c>
      <c r="C14545" s="3">
        <v>56.087867736816406</v>
      </c>
    </row>
    <row r="14546" spans="1:3">
      <c r="A14546">
        <v>14544</v>
      </c>
      <c r="B14546" s="2">
        <v>43989.451388888883</v>
      </c>
      <c r="C14546" s="3">
        <v>56.010646820068359</v>
      </c>
    </row>
    <row r="14547" spans="1:3">
      <c r="A14547">
        <v>14545</v>
      </c>
      <c r="B14547" s="2">
        <v>43989.458333333336</v>
      </c>
      <c r="C14547" s="3">
        <v>56.010646820068359</v>
      </c>
    </row>
    <row r="14548" spans="1:3">
      <c r="A14548">
        <v>14546</v>
      </c>
      <c r="B14548" s="2">
        <v>43989.465277777781</v>
      </c>
      <c r="C14548" s="3">
        <v>56.010646820068359</v>
      </c>
    </row>
    <row r="14549" spans="1:3">
      <c r="A14549">
        <v>14547</v>
      </c>
      <c r="B14549" s="2">
        <v>43989.472222222226</v>
      </c>
      <c r="C14549" s="3">
        <v>55.933425903320313</v>
      </c>
    </row>
    <row r="14550" spans="1:3">
      <c r="A14550">
        <v>14548</v>
      </c>
      <c r="B14550" s="2">
        <v>43989.479166666672</v>
      </c>
      <c r="C14550" s="3">
        <v>55.933425903320313</v>
      </c>
    </row>
    <row r="14551" spans="1:3">
      <c r="A14551">
        <v>14549</v>
      </c>
      <c r="B14551" s="2">
        <v>43989.486111111117</v>
      </c>
      <c r="C14551" s="3">
        <v>55.856204986572266</v>
      </c>
    </row>
    <row r="14552" spans="1:3">
      <c r="A14552">
        <v>14550</v>
      </c>
      <c r="B14552" s="2">
        <v>43989.493055555555</v>
      </c>
      <c r="C14552" s="3">
        <v>55.856204986572266</v>
      </c>
    </row>
    <row r="14553" spans="1:3">
      <c r="A14553">
        <v>14551</v>
      </c>
      <c r="B14553" s="2">
        <v>43989.5</v>
      </c>
      <c r="C14553" s="3">
        <v>55.933425903320313</v>
      </c>
    </row>
    <row r="14554" spans="1:3">
      <c r="A14554">
        <v>14552</v>
      </c>
      <c r="B14554" s="2">
        <v>43989.506944444445</v>
      </c>
      <c r="C14554" s="3">
        <v>55.933425903320313</v>
      </c>
    </row>
    <row r="14555" spans="1:3">
      <c r="A14555">
        <v>14553</v>
      </c>
      <c r="B14555" s="2">
        <v>43989.513888888891</v>
      </c>
      <c r="C14555" s="3">
        <v>55.856204986572266</v>
      </c>
    </row>
    <row r="14556" spans="1:3">
      <c r="A14556">
        <v>14554</v>
      </c>
      <c r="B14556" s="2">
        <v>43989.520833333336</v>
      </c>
      <c r="C14556" s="3">
        <v>55.856204986572266</v>
      </c>
    </row>
    <row r="14557" spans="1:3">
      <c r="A14557">
        <v>14555</v>
      </c>
      <c r="B14557" s="2">
        <v>43989.527777777781</v>
      </c>
      <c r="C14557" s="3">
        <v>55.856204986572266</v>
      </c>
    </row>
    <row r="14558" spans="1:3">
      <c r="A14558">
        <v>14556</v>
      </c>
      <c r="B14558" s="2">
        <v>43989.534722222219</v>
      </c>
      <c r="C14558" s="3">
        <v>55.933425903320313</v>
      </c>
    </row>
    <row r="14559" spans="1:3">
      <c r="A14559">
        <v>14557</v>
      </c>
      <c r="B14559" s="2">
        <v>43989.541666666664</v>
      </c>
      <c r="C14559" s="3">
        <v>56.087867736816406</v>
      </c>
    </row>
    <row r="14560" spans="1:3">
      <c r="A14560">
        <v>14558</v>
      </c>
      <c r="B14560" s="2">
        <v>43989.548611111109</v>
      </c>
      <c r="C14560" s="3">
        <v>56.087867736816406</v>
      </c>
    </row>
    <row r="14561" spans="1:3">
      <c r="A14561">
        <v>14559</v>
      </c>
      <c r="B14561" s="2">
        <v>43989.555555555555</v>
      </c>
      <c r="C14561" s="3">
        <v>56.010646820068359</v>
      </c>
    </row>
    <row r="14562" spans="1:3">
      <c r="A14562">
        <v>14560</v>
      </c>
      <c r="B14562" s="2">
        <v>43989.5625</v>
      </c>
      <c r="C14562" s="3">
        <v>56.087867736816406</v>
      </c>
    </row>
    <row r="14563" spans="1:3">
      <c r="A14563">
        <v>14561</v>
      </c>
      <c r="B14563" s="2">
        <v>43989.569444444445</v>
      </c>
      <c r="C14563" s="3">
        <v>56.396751403808594</v>
      </c>
    </row>
    <row r="14564" spans="1:3">
      <c r="A14564">
        <v>14562</v>
      </c>
      <c r="B14564" s="2">
        <v>43989.576388888883</v>
      </c>
      <c r="C14564" s="3">
        <v>56.628410339355469</v>
      </c>
    </row>
    <row r="14565" spans="1:3">
      <c r="A14565">
        <v>14563</v>
      </c>
      <c r="B14565" s="2">
        <v>43989.583333333336</v>
      </c>
      <c r="C14565" s="3">
        <v>56.705631256103516</v>
      </c>
    </row>
    <row r="14566" spans="1:3">
      <c r="A14566">
        <v>14564</v>
      </c>
      <c r="B14566" s="2">
        <v>43989.590277777781</v>
      </c>
      <c r="C14566" s="3">
        <v>56.782852172851563</v>
      </c>
    </row>
    <row r="14567" spans="1:3">
      <c r="A14567">
        <v>14565</v>
      </c>
      <c r="B14567" s="2">
        <v>43989.597222222226</v>
      </c>
      <c r="C14567" s="3">
        <v>56.705631256103516</v>
      </c>
    </row>
    <row r="14568" spans="1:3">
      <c r="A14568">
        <v>14566</v>
      </c>
      <c r="B14568" s="2">
        <v>43989.604166666672</v>
      </c>
      <c r="C14568" s="3">
        <v>56.782852172851563</v>
      </c>
    </row>
    <row r="14569" spans="1:3">
      <c r="A14569">
        <v>14567</v>
      </c>
      <c r="B14569" s="2">
        <v>43989.611111111117</v>
      </c>
      <c r="C14569" s="3">
        <v>56.705631256103516</v>
      </c>
    </row>
    <row r="14570" spans="1:3">
      <c r="A14570">
        <v>14568</v>
      </c>
      <c r="B14570" s="2">
        <v>43989.618055555555</v>
      </c>
      <c r="C14570" s="3">
        <v>56.551193237304688</v>
      </c>
    </row>
    <row r="14571" spans="1:3">
      <c r="A14571">
        <v>14569</v>
      </c>
      <c r="B14571" s="2">
        <v>43989.625</v>
      </c>
      <c r="C14571" s="3">
        <v>56.551193237304688</v>
      </c>
    </row>
    <row r="14572" spans="1:3">
      <c r="A14572">
        <v>14570</v>
      </c>
      <c r="B14572" s="2">
        <v>43989.631944444445</v>
      </c>
      <c r="C14572" s="3">
        <v>56.396751403808594</v>
      </c>
    </row>
    <row r="14573" spans="1:3">
      <c r="A14573">
        <v>14571</v>
      </c>
      <c r="B14573" s="2">
        <v>43989.638888888891</v>
      </c>
      <c r="C14573" s="3">
        <v>56.319530487060547</v>
      </c>
    </row>
    <row r="14574" spans="1:3">
      <c r="A14574">
        <v>14572</v>
      </c>
      <c r="B14574" s="2">
        <v>43989.645833333336</v>
      </c>
      <c r="C14574" s="3">
        <v>56.396751403808594</v>
      </c>
    </row>
    <row r="14575" spans="1:3">
      <c r="A14575">
        <v>14573</v>
      </c>
      <c r="B14575" s="2">
        <v>43989.652777777781</v>
      </c>
      <c r="C14575" s="3">
        <v>56.396751403808594</v>
      </c>
    </row>
    <row r="14576" spans="1:3">
      <c r="A14576">
        <v>14574</v>
      </c>
      <c r="B14576" s="2">
        <v>43989.659722222219</v>
      </c>
      <c r="C14576" s="3">
        <v>56.473972320556641</v>
      </c>
    </row>
    <row r="14577" spans="1:3">
      <c r="A14577">
        <v>14575</v>
      </c>
      <c r="B14577" s="2">
        <v>43989.666666666664</v>
      </c>
      <c r="C14577" s="3">
        <v>56.551193237304688</v>
      </c>
    </row>
    <row r="14578" spans="1:3">
      <c r="A14578">
        <v>14576</v>
      </c>
      <c r="B14578" s="2">
        <v>43989.673611111109</v>
      </c>
      <c r="C14578" s="3">
        <v>56.628410339355469</v>
      </c>
    </row>
    <row r="14579" spans="1:3">
      <c r="A14579">
        <v>14577</v>
      </c>
      <c r="B14579" s="2">
        <v>43989.680555555555</v>
      </c>
      <c r="C14579" s="3">
        <v>56.628410339355469</v>
      </c>
    </row>
    <row r="14580" spans="1:3">
      <c r="A14580">
        <v>14578</v>
      </c>
      <c r="B14580" s="2">
        <v>43989.6875</v>
      </c>
      <c r="C14580" s="3">
        <v>56.628410339355469</v>
      </c>
    </row>
    <row r="14581" spans="1:3">
      <c r="A14581">
        <v>14579</v>
      </c>
      <c r="B14581" s="2">
        <v>43989.694444444445</v>
      </c>
      <c r="C14581" s="3">
        <v>56.628410339355469</v>
      </c>
    </row>
    <row r="14582" spans="1:3">
      <c r="A14582">
        <v>14580</v>
      </c>
      <c r="B14582" s="2">
        <v>43989.701388888883</v>
      </c>
      <c r="C14582" s="3">
        <v>56.551193237304688</v>
      </c>
    </row>
    <row r="14583" spans="1:3">
      <c r="A14583">
        <v>14581</v>
      </c>
      <c r="B14583" s="2">
        <v>43989.708333333336</v>
      </c>
      <c r="C14583" s="3">
        <v>56.551193237304688</v>
      </c>
    </row>
    <row r="14584" spans="1:3">
      <c r="A14584">
        <v>14582</v>
      </c>
      <c r="B14584" s="2">
        <v>43989.715277777781</v>
      </c>
      <c r="C14584" s="3">
        <v>56.551193237304688</v>
      </c>
    </row>
    <row r="14585" spans="1:3">
      <c r="A14585">
        <v>14583</v>
      </c>
      <c r="B14585" s="2">
        <v>43989.722222222226</v>
      </c>
      <c r="C14585" s="3">
        <v>56.473972320556641</v>
      </c>
    </row>
    <row r="14586" spans="1:3">
      <c r="A14586">
        <v>14584</v>
      </c>
      <c r="B14586" s="2">
        <v>43989.729166666672</v>
      </c>
      <c r="C14586" s="3">
        <v>56.396751403808594</v>
      </c>
    </row>
    <row r="14587" spans="1:3">
      <c r="A14587">
        <v>14585</v>
      </c>
      <c r="B14587" s="2">
        <v>43989.736111111117</v>
      </c>
      <c r="C14587" s="3">
        <v>56.396751403808594</v>
      </c>
    </row>
    <row r="14588" spans="1:3">
      <c r="A14588">
        <v>14586</v>
      </c>
      <c r="B14588" s="2">
        <v>43989.743055555555</v>
      </c>
      <c r="C14588" s="3">
        <v>56.319530487060547</v>
      </c>
    </row>
    <row r="14589" spans="1:3">
      <c r="A14589">
        <v>14587</v>
      </c>
      <c r="B14589" s="2">
        <v>43989.75</v>
      </c>
      <c r="C14589" s="3">
        <v>56.2423095703125</v>
      </c>
    </row>
    <row r="14590" spans="1:3">
      <c r="A14590">
        <v>14588</v>
      </c>
      <c r="B14590" s="2">
        <v>43989.756944444445</v>
      </c>
      <c r="C14590" s="3">
        <v>56.165088653564453</v>
      </c>
    </row>
    <row r="14591" spans="1:3">
      <c r="A14591">
        <v>14589</v>
      </c>
      <c r="B14591" s="2">
        <v>43989.763888888891</v>
      </c>
      <c r="C14591" s="3">
        <v>56.087867736816406</v>
      </c>
    </row>
    <row r="14592" spans="1:3">
      <c r="A14592">
        <v>14590</v>
      </c>
      <c r="B14592" s="2">
        <v>43989.770833333336</v>
      </c>
      <c r="C14592" s="3">
        <v>56.087867736816406</v>
      </c>
    </row>
    <row r="14593" spans="1:3">
      <c r="A14593">
        <v>14591</v>
      </c>
      <c r="B14593" s="2">
        <v>43989.777777777781</v>
      </c>
      <c r="C14593" s="3">
        <v>56.010646820068359</v>
      </c>
    </row>
    <row r="14594" spans="1:3">
      <c r="A14594">
        <v>14592</v>
      </c>
      <c r="B14594" s="2">
        <v>43989.784722222219</v>
      </c>
      <c r="C14594" s="3">
        <v>55.856204986572266</v>
      </c>
    </row>
    <row r="14595" spans="1:3">
      <c r="A14595">
        <v>14593</v>
      </c>
      <c r="B14595" s="2">
        <v>43989.791666666664</v>
      </c>
      <c r="C14595" s="3">
        <v>55.856204986572266</v>
      </c>
    </row>
    <row r="14596" spans="1:3">
      <c r="A14596">
        <v>14594</v>
      </c>
      <c r="B14596" s="2">
        <v>43989.798611111109</v>
      </c>
      <c r="C14596" s="3">
        <v>55.701763153076172</v>
      </c>
    </row>
    <row r="14597" spans="1:3">
      <c r="A14597">
        <v>14595</v>
      </c>
      <c r="B14597" s="2">
        <v>43989.805555555555</v>
      </c>
      <c r="C14597" s="3">
        <v>55.701763153076172</v>
      </c>
    </row>
    <row r="14598" spans="1:3">
      <c r="A14598">
        <v>14596</v>
      </c>
      <c r="B14598" s="2">
        <v>43989.8125</v>
      </c>
      <c r="C14598" s="3">
        <v>55.624542236328125</v>
      </c>
    </row>
    <row r="14599" spans="1:3">
      <c r="A14599">
        <v>14597</v>
      </c>
      <c r="B14599" s="2">
        <v>43989.819444444445</v>
      </c>
      <c r="C14599" s="3">
        <v>55.624542236328125</v>
      </c>
    </row>
    <row r="14600" spans="1:3">
      <c r="A14600">
        <v>14598</v>
      </c>
      <c r="B14600" s="2">
        <v>43989.826388888883</v>
      </c>
      <c r="C14600" s="3">
        <v>55.547321319580078</v>
      </c>
    </row>
    <row r="14601" spans="1:3">
      <c r="A14601">
        <v>14599</v>
      </c>
      <c r="B14601" s="2">
        <v>43989.833333333336</v>
      </c>
      <c r="C14601" s="3">
        <v>55.470100402832031</v>
      </c>
    </row>
    <row r="14602" spans="1:3">
      <c r="A14602">
        <v>14600</v>
      </c>
      <c r="B14602" s="2">
        <v>43989.840277777781</v>
      </c>
      <c r="C14602" s="3">
        <v>55.392879486083984</v>
      </c>
    </row>
    <row r="14603" spans="1:3">
      <c r="A14603">
        <v>14601</v>
      </c>
      <c r="B14603" s="2">
        <v>43989.847222222226</v>
      </c>
      <c r="C14603" s="3">
        <v>55.392879486083984</v>
      </c>
    </row>
    <row r="14604" spans="1:3">
      <c r="A14604">
        <v>14602</v>
      </c>
      <c r="B14604" s="2">
        <v>43989.854166666672</v>
      </c>
      <c r="C14604" s="3">
        <v>55.315658569335938</v>
      </c>
    </row>
    <row r="14605" spans="1:3">
      <c r="A14605">
        <v>14603</v>
      </c>
      <c r="B14605" s="2">
        <v>43989.861111111117</v>
      </c>
      <c r="C14605" s="3">
        <v>55.238437652587891</v>
      </c>
    </row>
    <row r="14606" spans="1:3">
      <c r="A14606">
        <v>14604</v>
      </c>
      <c r="B14606" s="2">
        <v>43989.868055555555</v>
      </c>
      <c r="C14606" s="3">
        <v>55.238437652587891</v>
      </c>
    </row>
    <row r="14607" spans="1:3">
      <c r="A14607">
        <v>14605</v>
      </c>
      <c r="B14607" s="2">
        <v>43989.875</v>
      </c>
      <c r="C14607" s="3">
        <v>55.161220550537109</v>
      </c>
    </row>
    <row r="14608" spans="1:3">
      <c r="A14608">
        <v>14606</v>
      </c>
      <c r="B14608" s="2">
        <v>43989.881944444445</v>
      </c>
      <c r="C14608" s="3">
        <v>55.083999633789063</v>
      </c>
    </row>
    <row r="14609" spans="1:3">
      <c r="A14609">
        <v>14607</v>
      </c>
      <c r="B14609" s="2">
        <v>43989.888888888891</v>
      </c>
      <c r="C14609" s="3">
        <v>55.083999633789063</v>
      </c>
    </row>
    <row r="14610" spans="1:3">
      <c r="A14610">
        <v>14608</v>
      </c>
      <c r="B14610" s="2">
        <v>43989.895833333336</v>
      </c>
      <c r="C14610" s="3">
        <v>55.083999633789063</v>
      </c>
    </row>
    <row r="14611" spans="1:3">
      <c r="A14611">
        <v>14609</v>
      </c>
      <c r="B14611" s="2">
        <v>43989.902777777781</v>
      </c>
      <c r="C14611" s="3">
        <v>55.006778717041016</v>
      </c>
    </row>
    <row r="14612" spans="1:3">
      <c r="A14612">
        <v>14610</v>
      </c>
      <c r="B14612" s="2">
        <v>43989.909722222219</v>
      </c>
      <c r="C14612" s="3">
        <v>54.929557800292969</v>
      </c>
    </row>
    <row r="14613" spans="1:3">
      <c r="A14613">
        <v>14611</v>
      </c>
      <c r="B14613" s="2">
        <v>43989.916666666664</v>
      </c>
      <c r="C14613" s="3">
        <v>54.929557800292969</v>
      </c>
    </row>
    <row r="14614" spans="1:3">
      <c r="A14614">
        <v>14612</v>
      </c>
      <c r="B14614" s="2">
        <v>43989.923611111109</v>
      </c>
      <c r="C14614" s="3">
        <v>54.852336883544922</v>
      </c>
    </row>
    <row r="14615" spans="1:3">
      <c r="A14615">
        <v>14613</v>
      </c>
      <c r="B14615" s="2">
        <v>43989.930555555555</v>
      </c>
      <c r="C14615" s="3">
        <v>54.852336883544922</v>
      </c>
    </row>
    <row r="14616" spans="1:3">
      <c r="A14616">
        <v>14614</v>
      </c>
      <c r="B14616" s="2">
        <v>43989.9375</v>
      </c>
      <c r="C14616" s="3">
        <v>54.775115966796875</v>
      </c>
    </row>
    <row r="14617" spans="1:3">
      <c r="A14617">
        <v>14615</v>
      </c>
      <c r="B14617" s="2">
        <v>43989.944444444445</v>
      </c>
      <c r="C14617" s="3">
        <v>54.775115966796875</v>
      </c>
    </row>
    <row r="14618" spans="1:3">
      <c r="A14618">
        <v>14616</v>
      </c>
      <c r="B14618" s="2">
        <v>43989.951388888883</v>
      </c>
      <c r="C14618" s="3">
        <v>54.697895050048828</v>
      </c>
    </row>
    <row r="14619" spans="1:3">
      <c r="A14619">
        <v>14617</v>
      </c>
      <c r="B14619" s="2">
        <v>43989.958333333336</v>
      </c>
      <c r="C14619" s="3">
        <v>54.697895050048828</v>
      </c>
    </row>
    <row r="14620" spans="1:3">
      <c r="A14620">
        <v>14618</v>
      </c>
      <c r="B14620" s="2">
        <v>43989.965277777781</v>
      </c>
      <c r="C14620" s="3">
        <v>54.697895050048828</v>
      </c>
    </row>
    <row r="14621" spans="1:3">
      <c r="A14621">
        <v>14619</v>
      </c>
      <c r="B14621" s="2">
        <v>43989.972222222226</v>
      </c>
      <c r="C14621" s="3">
        <v>54.620674133300781</v>
      </c>
    </row>
    <row r="14622" spans="1:3">
      <c r="A14622">
        <v>14620</v>
      </c>
      <c r="B14622" s="2">
        <v>43989.979166666672</v>
      </c>
      <c r="C14622" s="3">
        <v>54.543453216552734</v>
      </c>
    </row>
    <row r="14623" spans="1:3">
      <c r="A14623">
        <v>14621</v>
      </c>
      <c r="B14623" s="2">
        <v>43989.986111111117</v>
      </c>
      <c r="C14623" s="3">
        <v>54.620674133300781</v>
      </c>
    </row>
    <row r="14624" spans="1:3">
      <c r="A14624">
        <v>14622</v>
      </c>
      <c r="B14624" s="2">
        <v>43989.993055555555</v>
      </c>
      <c r="C14624" s="3">
        <v>54.543453216552734</v>
      </c>
    </row>
    <row r="14625" spans="1:3">
      <c r="A14625">
        <v>14623</v>
      </c>
      <c r="B14625" s="2">
        <v>43990</v>
      </c>
      <c r="C14625" s="3">
        <v>54.389011383056641</v>
      </c>
    </row>
    <row r="14626" spans="1:3">
      <c r="A14626">
        <v>14624</v>
      </c>
      <c r="B14626" s="2">
        <v>43990.006944444445</v>
      </c>
      <c r="C14626" s="3">
        <v>54.466232299804688</v>
      </c>
    </row>
    <row r="14627" spans="1:3">
      <c r="A14627">
        <v>14625</v>
      </c>
      <c r="B14627" s="2">
        <v>43990.013888888891</v>
      </c>
      <c r="C14627" s="3">
        <v>54.466232299804688</v>
      </c>
    </row>
    <row r="14628" spans="1:3">
      <c r="A14628">
        <v>14626</v>
      </c>
      <c r="B14628" s="2">
        <v>43990.020833333336</v>
      </c>
      <c r="C14628" s="3">
        <v>54.389011383056641</v>
      </c>
    </row>
    <row r="14629" spans="1:3">
      <c r="A14629">
        <v>14627</v>
      </c>
      <c r="B14629" s="2">
        <v>43990.027777777781</v>
      </c>
      <c r="C14629" s="3">
        <v>54.234569549560547</v>
      </c>
    </row>
    <row r="14630" spans="1:3">
      <c r="A14630">
        <v>14628</v>
      </c>
      <c r="B14630" s="2">
        <v>43990.034722222219</v>
      </c>
      <c r="C14630" s="3">
        <v>54.234569549560547</v>
      </c>
    </row>
    <row r="14631" spans="1:3">
      <c r="A14631">
        <v>14629</v>
      </c>
      <c r="B14631" s="2">
        <v>43990.041666666664</v>
      </c>
      <c r="C14631" s="3">
        <v>54.080127716064453</v>
      </c>
    </row>
    <row r="14632" spans="1:3">
      <c r="A14632">
        <v>14630</v>
      </c>
      <c r="B14632" s="2">
        <v>43990.048611111109</v>
      </c>
      <c r="C14632" s="3">
        <v>54.002906799316406</v>
      </c>
    </row>
    <row r="14633" spans="1:3">
      <c r="A14633">
        <v>14631</v>
      </c>
      <c r="B14633" s="2">
        <v>43990.055555555555</v>
      </c>
      <c r="C14633" s="3">
        <v>54.080127716064453</v>
      </c>
    </row>
    <row r="14634" spans="1:3">
      <c r="A14634">
        <v>14632</v>
      </c>
      <c r="B14634" s="2">
        <v>43990.0625</v>
      </c>
      <c r="C14634" s="3">
        <v>53.925685882568359</v>
      </c>
    </row>
    <row r="14635" spans="1:3">
      <c r="A14635">
        <v>14633</v>
      </c>
      <c r="B14635" s="2">
        <v>43990.069444444445</v>
      </c>
      <c r="C14635" s="3">
        <v>53.925685882568359</v>
      </c>
    </row>
    <row r="14636" spans="1:3">
      <c r="A14636">
        <v>14634</v>
      </c>
      <c r="B14636" s="2">
        <v>43990.076388888883</v>
      </c>
      <c r="C14636" s="3">
        <v>53.848464965820313</v>
      </c>
    </row>
    <row r="14637" spans="1:3">
      <c r="A14637">
        <v>14635</v>
      </c>
      <c r="B14637" s="2">
        <v>43990.083333333336</v>
      </c>
      <c r="C14637" s="3">
        <v>53.771247863769531</v>
      </c>
    </row>
    <row r="14638" spans="1:3">
      <c r="A14638">
        <v>14636</v>
      </c>
      <c r="B14638" s="2">
        <v>43990.090277777781</v>
      </c>
      <c r="C14638" s="3">
        <v>53.848464965820313</v>
      </c>
    </row>
    <row r="14639" spans="1:3">
      <c r="A14639">
        <v>14637</v>
      </c>
      <c r="B14639" s="2">
        <v>43990.097222222226</v>
      </c>
      <c r="C14639" s="3">
        <v>53.771247863769531</v>
      </c>
    </row>
    <row r="14640" spans="1:3">
      <c r="A14640">
        <v>14638</v>
      </c>
      <c r="B14640" s="2">
        <v>43990.104166666672</v>
      </c>
      <c r="C14640" s="3">
        <v>53.694026947021484</v>
      </c>
    </row>
    <row r="14641" spans="1:3">
      <c r="A14641">
        <v>14639</v>
      </c>
      <c r="B14641" s="2">
        <v>43990.111111111117</v>
      </c>
      <c r="C14641" s="3">
        <v>53.616806030273438</v>
      </c>
    </row>
    <row r="14642" spans="1:3">
      <c r="A14642">
        <v>14640</v>
      </c>
      <c r="B14642" s="2">
        <v>43990.118055555555</v>
      </c>
      <c r="C14642" s="3">
        <v>53.462364196777344</v>
      </c>
    </row>
    <row r="14643" spans="1:3">
      <c r="A14643">
        <v>14641</v>
      </c>
      <c r="B14643" s="2">
        <v>43990.125</v>
      </c>
      <c r="C14643" s="3">
        <v>53.462364196777344</v>
      </c>
    </row>
    <row r="14644" spans="1:3">
      <c r="A14644">
        <v>14642</v>
      </c>
      <c r="B14644" s="2">
        <v>43990.131944444445</v>
      </c>
      <c r="C14644" s="3">
        <v>53.462364196777344</v>
      </c>
    </row>
    <row r="14645" spans="1:3">
      <c r="A14645">
        <v>14643</v>
      </c>
      <c r="B14645" s="2">
        <v>43990.138888888891</v>
      </c>
      <c r="C14645" s="3">
        <v>53.30792236328125</v>
      </c>
    </row>
    <row r="14646" spans="1:3">
      <c r="A14646">
        <v>14644</v>
      </c>
      <c r="B14646" s="2">
        <v>43990.145833333336</v>
      </c>
      <c r="C14646" s="3">
        <v>53.30792236328125</v>
      </c>
    </row>
    <row r="14647" spans="1:3">
      <c r="A14647">
        <v>14645</v>
      </c>
      <c r="B14647" s="2">
        <v>43990.152777777781</v>
      </c>
      <c r="C14647" s="3">
        <v>53.230701446533203</v>
      </c>
    </row>
    <row r="14648" spans="1:3">
      <c r="A14648">
        <v>14646</v>
      </c>
      <c r="B14648" s="2">
        <v>43990.159722222219</v>
      </c>
      <c r="C14648" s="3">
        <v>53.230701446533203</v>
      </c>
    </row>
    <row r="14649" spans="1:3">
      <c r="A14649">
        <v>14647</v>
      </c>
      <c r="B14649" s="2">
        <v>43990.166666666664</v>
      </c>
      <c r="C14649" s="3">
        <v>53.153480529785156</v>
      </c>
    </row>
    <row r="14650" spans="1:3">
      <c r="A14650">
        <v>14648</v>
      </c>
      <c r="B14650" s="2">
        <v>43990.173611111109</v>
      </c>
      <c r="C14650" s="3">
        <v>53.076259613037109</v>
      </c>
    </row>
    <row r="14651" spans="1:3">
      <c r="A14651">
        <v>14649</v>
      </c>
      <c r="B14651" s="2">
        <v>43990.180555555555</v>
      </c>
      <c r="C14651" s="3">
        <v>53.076259613037109</v>
      </c>
    </row>
    <row r="14652" spans="1:3">
      <c r="A14652">
        <v>14650</v>
      </c>
      <c r="B14652" s="2">
        <v>43990.1875</v>
      </c>
      <c r="C14652" s="3">
        <v>52.999038696289063</v>
      </c>
    </row>
    <row r="14653" spans="1:3">
      <c r="A14653">
        <v>14651</v>
      </c>
      <c r="B14653" s="2">
        <v>43990.194444444445</v>
      </c>
      <c r="C14653" s="3">
        <v>52.921817779541016</v>
      </c>
    </row>
    <row r="14654" spans="1:3">
      <c r="A14654">
        <v>14652</v>
      </c>
      <c r="B14654" s="2">
        <v>43990.201388888883</v>
      </c>
      <c r="C14654" s="3">
        <v>52.999038696289063</v>
      </c>
    </row>
    <row r="14655" spans="1:3">
      <c r="A14655">
        <v>14653</v>
      </c>
      <c r="B14655" s="2">
        <v>43990.208333333336</v>
      </c>
      <c r="C14655" s="3">
        <v>52.921817779541016</v>
      </c>
    </row>
    <row r="14656" spans="1:3">
      <c r="A14656">
        <v>14654</v>
      </c>
      <c r="B14656" s="2">
        <v>43990.215277777781</v>
      </c>
      <c r="C14656" s="3">
        <v>52.767375946044922</v>
      </c>
    </row>
    <row r="14657" spans="1:3">
      <c r="A14657">
        <v>14655</v>
      </c>
      <c r="B14657" s="2">
        <v>43990.222222222226</v>
      </c>
      <c r="C14657" s="3">
        <v>52.767375946044922</v>
      </c>
    </row>
    <row r="14658" spans="1:3">
      <c r="A14658">
        <v>14656</v>
      </c>
      <c r="B14658" s="2">
        <v>43990.229166666672</v>
      </c>
      <c r="C14658" s="3">
        <v>52.767375946044922</v>
      </c>
    </row>
    <row r="14659" spans="1:3">
      <c r="A14659">
        <v>14657</v>
      </c>
      <c r="B14659" s="2">
        <v>43990.236111111117</v>
      </c>
      <c r="C14659" s="3">
        <v>52.767375946044922</v>
      </c>
    </row>
    <row r="14660" spans="1:3">
      <c r="A14660">
        <v>14658</v>
      </c>
      <c r="B14660" s="2">
        <v>43990.243055555555</v>
      </c>
      <c r="C14660" s="3">
        <v>52.690155029296875</v>
      </c>
    </row>
    <row r="14661" spans="1:3">
      <c r="A14661">
        <v>14659</v>
      </c>
      <c r="B14661" s="2">
        <v>43990.25</v>
      </c>
      <c r="C14661" s="3">
        <v>52.690155029296875</v>
      </c>
    </row>
    <row r="14662" spans="1:3">
      <c r="A14662">
        <v>14660</v>
      </c>
      <c r="B14662" s="2">
        <v>43990.256944444445</v>
      </c>
      <c r="C14662" s="3">
        <v>52.690155029296875</v>
      </c>
    </row>
    <row r="14663" spans="1:3">
      <c r="A14663">
        <v>14661</v>
      </c>
      <c r="B14663" s="2">
        <v>43990.263888888891</v>
      </c>
      <c r="C14663" s="3">
        <v>52.690155029296875</v>
      </c>
    </row>
    <row r="14664" spans="1:3">
      <c r="A14664">
        <v>14662</v>
      </c>
      <c r="B14664" s="2">
        <v>43990.270833333336</v>
      </c>
      <c r="C14664" s="3">
        <v>52.690155029296875</v>
      </c>
    </row>
    <row r="14665" spans="1:3">
      <c r="A14665">
        <v>14663</v>
      </c>
      <c r="B14665" s="2">
        <v>43990.277777777781</v>
      </c>
      <c r="C14665" s="3">
        <v>52.690155029296875</v>
      </c>
    </row>
    <row r="14666" spans="1:3">
      <c r="A14666">
        <v>14664</v>
      </c>
      <c r="B14666" s="2">
        <v>43990.284722222219</v>
      </c>
      <c r="C14666" s="3">
        <v>52.690155029296875</v>
      </c>
    </row>
    <row r="14667" spans="1:3">
      <c r="A14667">
        <v>14665</v>
      </c>
      <c r="B14667" s="2">
        <v>43990.291666666664</v>
      </c>
      <c r="C14667" s="3">
        <v>52.690155029296875</v>
      </c>
    </row>
    <row r="14668" spans="1:3">
      <c r="A14668">
        <v>14666</v>
      </c>
      <c r="B14668" s="2">
        <v>43990.298611111109</v>
      </c>
      <c r="C14668" s="3">
        <v>52.690155029296875</v>
      </c>
    </row>
    <row r="14669" spans="1:3">
      <c r="A14669">
        <v>14667</v>
      </c>
      <c r="B14669" s="2">
        <v>43990.305555555555</v>
      </c>
      <c r="C14669" s="3">
        <v>52.767375946044922</v>
      </c>
    </row>
    <row r="14670" spans="1:3">
      <c r="A14670">
        <v>14668</v>
      </c>
      <c r="B14670" s="2">
        <v>43990.3125</v>
      </c>
      <c r="C14670" s="3">
        <v>52.844596862792969</v>
      </c>
    </row>
    <row r="14671" spans="1:3">
      <c r="A14671">
        <v>14669</v>
      </c>
      <c r="B14671" s="2">
        <v>43990.319444444445</v>
      </c>
      <c r="C14671" s="3">
        <v>52.844596862792969</v>
      </c>
    </row>
    <row r="14672" spans="1:3">
      <c r="A14672">
        <v>14670</v>
      </c>
      <c r="B14672" s="2">
        <v>43990.326388888883</v>
      </c>
      <c r="C14672" s="3">
        <v>52.921817779541016</v>
      </c>
    </row>
    <row r="14673" spans="1:3">
      <c r="A14673">
        <v>14671</v>
      </c>
      <c r="B14673" s="2">
        <v>43990.333333333336</v>
      </c>
      <c r="C14673" s="3">
        <v>52.999038696289063</v>
      </c>
    </row>
    <row r="14674" spans="1:3">
      <c r="A14674">
        <v>14672</v>
      </c>
      <c r="B14674" s="2">
        <v>43990.340277777781</v>
      </c>
      <c r="C14674" s="3">
        <v>53.153480529785156</v>
      </c>
    </row>
    <row r="14675" spans="1:3">
      <c r="A14675">
        <v>14673</v>
      </c>
      <c r="B14675" s="2">
        <v>43990.347222222226</v>
      </c>
      <c r="C14675" s="3">
        <v>53.153480529785156</v>
      </c>
    </row>
    <row r="14676" spans="1:3">
      <c r="A14676">
        <v>14674</v>
      </c>
      <c r="B14676" s="2">
        <v>43990.354166666672</v>
      </c>
      <c r="C14676" s="3">
        <v>53.30792236328125</v>
      </c>
    </row>
    <row r="14677" spans="1:3">
      <c r="A14677">
        <v>14675</v>
      </c>
      <c r="B14677" s="2">
        <v>43990.361111111117</v>
      </c>
      <c r="C14677" s="3">
        <v>53.385143280029297</v>
      </c>
    </row>
    <row r="14678" spans="1:3">
      <c r="A14678">
        <v>14676</v>
      </c>
      <c r="B14678" s="2">
        <v>43990.368055555555</v>
      </c>
      <c r="C14678" s="3">
        <v>53.539585113525391</v>
      </c>
    </row>
    <row r="14679" spans="1:3">
      <c r="A14679">
        <v>14677</v>
      </c>
      <c r="B14679" s="2">
        <v>43990.375</v>
      </c>
      <c r="C14679" s="3">
        <v>53.694026947021484</v>
      </c>
    </row>
    <row r="14680" spans="1:3">
      <c r="A14680">
        <v>14678</v>
      </c>
      <c r="B14680" s="2">
        <v>43990.381944444445</v>
      </c>
      <c r="C14680" s="3">
        <v>53.771247863769531</v>
      </c>
    </row>
    <row r="14681" spans="1:3">
      <c r="A14681">
        <v>14679</v>
      </c>
      <c r="B14681" s="2">
        <v>43990.388888888891</v>
      </c>
      <c r="C14681" s="3">
        <v>53.848464965820313</v>
      </c>
    </row>
    <row r="14682" spans="1:3">
      <c r="A14682">
        <v>14680</v>
      </c>
      <c r="B14682" s="2">
        <v>43990.395833333336</v>
      </c>
      <c r="C14682" s="3">
        <v>54.002906799316406</v>
      </c>
    </row>
    <row r="14683" spans="1:3">
      <c r="A14683">
        <v>14681</v>
      </c>
      <c r="B14683" s="2">
        <v>43990.402777777781</v>
      </c>
      <c r="C14683" s="3">
        <v>54.1573486328125</v>
      </c>
    </row>
    <row r="14684" spans="1:3">
      <c r="A14684">
        <v>14682</v>
      </c>
      <c r="B14684" s="2">
        <v>43990.409722222219</v>
      </c>
      <c r="C14684" s="3">
        <v>54.466232299804688</v>
      </c>
    </row>
    <row r="14685" spans="1:3">
      <c r="A14685">
        <v>14683</v>
      </c>
      <c r="B14685" s="2">
        <v>43990.416666666664</v>
      </c>
      <c r="C14685" s="3">
        <v>54.543453216552734</v>
      </c>
    </row>
    <row r="14686" spans="1:3">
      <c r="A14686">
        <v>14684</v>
      </c>
      <c r="B14686" s="2">
        <v>43990.423611111109</v>
      </c>
      <c r="C14686" s="3">
        <v>54.697895050048828</v>
      </c>
    </row>
    <row r="14687" spans="1:3">
      <c r="A14687">
        <v>14685</v>
      </c>
      <c r="B14687" s="2">
        <v>43990.430555555555</v>
      </c>
      <c r="C14687" s="3">
        <v>54.852336883544922</v>
      </c>
    </row>
    <row r="14688" spans="1:3">
      <c r="A14688">
        <v>14686</v>
      </c>
      <c r="B14688" s="2">
        <v>43990.4375</v>
      </c>
      <c r="C14688" s="3">
        <v>55.006778717041016</v>
      </c>
    </row>
    <row r="14689" spans="1:3">
      <c r="A14689">
        <v>14687</v>
      </c>
      <c r="B14689" s="2">
        <v>43990.444444444445</v>
      </c>
      <c r="C14689" s="3">
        <v>55.238437652587891</v>
      </c>
    </row>
    <row r="14690" spans="1:3">
      <c r="A14690">
        <v>14688</v>
      </c>
      <c r="B14690" s="2">
        <v>43990.451388888883</v>
      </c>
      <c r="C14690" s="3">
        <v>55.392879486083984</v>
      </c>
    </row>
    <row r="14691" spans="1:3">
      <c r="A14691">
        <v>14689</v>
      </c>
      <c r="B14691" s="2">
        <v>43990.458333333336</v>
      </c>
      <c r="C14691" s="3">
        <v>55.624542236328125</v>
      </c>
    </row>
    <row r="14692" spans="1:3">
      <c r="A14692">
        <v>14690</v>
      </c>
      <c r="B14692" s="2">
        <v>43990.465277777781</v>
      </c>
      <c r="C14692" s="3">
        <v>55.933425903320313</v>
      </c>
    </row>
    <row r="14693" spans="1:3">
      <c r="A14693">
        <v>14691</v>
      </c>
      <c r="B14693" s="2">
        <v>43990.472222222226</v>
      </c>
      <c r="C14693" s="3">
        <v>56.010646820068359</v>
      </c>
    </row>
    <row r="14694" spans="1:3">
      <c r="A14694">
        <v>14692</v>
      </c>
      <c r="B14694" s="2">
        <v>43990.479166666672</v>
      </c>
      <c r="C14694" s="3">
        <v>56.319530487060547</v>
      </c>
    </row>
    <row r="14695" spans="1:3">
      <c r="A14695">
        <v>14693</v>
      </c>
      <c r="B14695" s="2">
        <v>43990.486111111117</v>
      </c>
      <c r="C14695" s="3">
        <v>56.551193237304688</v>
      </c>
    </row>
    <row r="14696" spans="1:3">
      <c r="A14696">
        <v>14694</v>
      </c>
      <c r="B14696" s="2">
        <v>43990.493055555555</v>
      </c>
      <c r="C14696" s="3">
        <v>56.705631256103516</v>
      </c>
    </row>
    <row r="14697" spans="1:3">
      <c r="A14697">
        <v>14695</v>
      </c>
      <c r="B14697" s="2">
        <v>43990.5</v>
      </c>
      <c r="C14697" s="3">
        <v>56.937294006347656</v>
      </c>
    </row>
    <row r="14698" spans="1:3">
      <c r="A14698">
        <v>14696</v>
      </c>
      <c r="B14698" s="2">
        <v>43990.506944444445</v>
      </c>
      <c r="C14698" s="3">
        <v>57.246177673339844</v>
      </c>
    </row>
    <row r="14699" spans="1:3">
      <c r="A14699">
        <v>14697</v>
      </c>
      <c r="B14699" s="2">
        <v>43990.513888888891</v>
      </c>
      <c r="C14699" s="3">
        <v>57.555061340332031</v>
      </c>
    </row>
    <row r="14700" spans="1:3">
      <c r="A14700">
        <v>14698</v>
      </c>
      <c r="B14700" s="2">
        <v>43990.520833333336</v>
      </c>
      <c r="C14700" s="3">
        <v>57.709503173828125</v>
      </c>
    </row>
    <row r="14701" spans="1:3">
      <c r="A14701">
        <v>14699</v>
      </c>
      <c r="B14701" s="2">
        <v>43990.527777777781</v>
      </c>
      <c r="C14701" s="3">
        <v>57.786724090576172</v>
      </c>
    </row>
    <row r="14702" spans="1:3">
      <c r="A14702">
        <v>14700</v>
      </c>
      <c r="B14702" s="2">
        <v>43990.534722222219</v>
      </c>
      <c r="C14702" s="3">
        <v>58.018383026123047</v>
      </c>
    </row>
    <row r="14703" spans="1:3">
      <c r="A14703">
        <v>14701</v>
      </c>
      <c r="B14703" s="2">
        <v>43990.541666666664</v>
      </c>
      <c r="C14703" s="3">
        <v>58.250045776367188</v>
      </c>
    </row>
    <row r="14704" spans="1:3">
      <c r="A14704">
        <v>14702</v>
      </c>
      <c r="B14704" s="2">
        <v>43990.548611111109</v>
      </c>
      <c r="C14704" s="3">
        <v>58.404487609863281</v>
      </c>
    </row>
    <row r="14705" spans="1:3">
      <c r="A14705">
        <v>14703</v>
      </c>
      <c r="B14705" s="2">
        <v>43990.555555555555</v>
      </c>
      <c r="C14705" s="3">
        <v>58.713371276855469</v>
      </c>
    </row>
    <row r="14706" spans="1:3">
      <c r="A14706">
        <v>14704</v>
      </c>
      <c r="B14706" s="2">
        <v>43990.5625</v>
      </c>
      <c r="C14706" s="3">
        <v>58.867813110351563</v>
      </c>
    </row>
    <row r="14707" spans="1:3">
      <c r="A14707">
        <v>14705</v>
      </c>
      <c r="B14707" s="2">
        <v>43990.569444444445</v>
      </c>
      <c r="C14707" s="3">
        <v>59.022254943847656</v>
      </c>
    </row>
    <row r="14708" spans="1:3">
      <c r="A14708">
        <v>14706</v>
      </c>
      <c r="B14708" s="2">
        <v>43990.576388888883</v>
      </c>
      <c r="C14708" s="3">
        <v>59.17669677734375</v>
      </c>
    </row>
    <row r="14709" spans="1:3">
      <c r="A14709">
        <v>14707</v>
      </c>
      <c r="B14709" s="2">
        <v>43990.583333333336</v>
      </c>
      <c r="C14709" s="3">
        <v>59.331138610839844</v>
      </c>
    </row>
    <row r="14710" spans="1:3">
      <c r="A14710">
        <v>14708</v>
      </c>
      <c r="B14710" s="2">
        <v>43990.590277777781</v>
      </c>
      <c r="C14710" s="3">
        <v>59.17669677734375</v>
      </c>
    </row>
    <row r="14711" spans="1:3">
      <c r="A14711">
        <v>14709</v>
      </c>
      <c r="B14711" s="2">
        <v>43990.597222222226</v>
      </c>
      <c r="C14711" s="3">
        <v>59.253917694091797</v>
      </c>
    </row>
    <row r="14712" spans="1:3">
      <c r="A14712">
        <v>14710</v>
      </c>
      <c r="B14712" s="2">
        <v>43990.604166666672</v>
      </c>
      <c r="C14712" s="3">
        <v>59.17669677734375</v>
      </c>
    </row>
    <row r="14713" spans="1:3">
      <c r="A14713">
        <v>14711</v>
      </c>
      <c r="B14713" s="2">
        <v>43990.611111111117</v>
      </c>
      <c r="C14713" s="3">
        <v>59.099475860595703</v>
      </c>
    </row>
    <row r="14714" spans="1:3">
      <c r="A14714">
        <v>14712</v>
      </c>
      <c r="B14714" s="2">
        <v>43990.618055555555</v>
      </c>
      <c r="C14714" s="3">
        <v>59.022254943847656</v>
      </c>
    </row>
    <row r="14715" spans="1:3">
      <c r="A14715">
        <v>14713</v>
      </c>
      <c r="B14715" s="2">
        <v>43990.625</v>
      </c>
      <c r="C14715" s="3">
        <v>59.022254943847656</v>
      </c>
    </row>
    <row r="14716" spans="1:3">
      <c r="A14716">
        <v>14714</v>
      </c>
      <c r="B14716" s="2">
        <v>43990.631944444445</v>
      </c>
      <c r="C14716" s="3">
        <v>58.790592193603516</v>
      </c>
    </row>
    <row r="14717" spans="1:3">
      <c r="A14717">
        <v>14715</v>
      </c>
      <c r="B14717" s="2">
        <v>43990.638888888891</v>
      </c>
      <c r="C14717" s="3">
        <v>58.790592193603516</v>
      </c>
    </row>
    <row r="14718" spans="1:3">
      <c r="A14718">
        <v>14716</v>
      </c>
      <c r="B14718" s="2">
        <v>43990.645833333336</v>
      </c>
      <c r="C14718" s="3">
        <v>58.713371276855469</v>
      </c>
    </row>
    <row r="14719" spans="1:3">
      <c r="A14719">
        <v>14717</v>
      </c>
      <c r="B14719" s="2">
        <v>43990.652777777781</v>
      </c>
      <c r="C14719" s="3">
        <v>58.636150360107422</v>
      </c>
    </row>
    <row r="14720" spans="1:3">
      <c r="A14720">
        <v>14718</v>
      </c>
      <c r="B14720" s="2">
        <v>43990.659722222219</v>
      </c>
      <c r="C14720" s="3">
        <v>58.481708526611328</v>
      </c>
    </row>
    <row r="14721" spans="1:3">
      <c r="A14721">
        <v>14719</v>
      </c>
      <c r="B14721" s="2">
        <v>43990.666666666664</v>
      </c>
      <c r="C14721" s="3">
        <v>58.404487609863281</v>
      </c>
    </row>
    <row r="14722" spans="1:3">
      <c r="A14722">
        <v>14720</v>
      </c>
      <c r="B14722" s="2">
        <v>43990.673611111109</v>
      </c>
      <c r="C14722" s="3">
        <v>58.250045776367188</v>
      </c>
    </row>
    <row r="14723" spans="1:3">
      <c r="A14723">
        <v>14721</v>
      </c>
      <c r="B14723" s="2">
        <v>43990.680555555555</v>
      </c>
      <c r="C14723" s="3">
        <v>58.172824859619141</v>
      </c>
    </row>
    <row r="14724" spans="1:3">
      <c r="A14724">
        <v>14722</v>
      </c>
      <c r="B14724" s="2">
        <v>43990.6875</v>
      </c>
      <c r="C14724" s="3">
        <v>58.095603942871094</v>
      </c>
    </row>
    <row r="14725" spans="1:3">
      <c r="A14725">
        <v>14723</v>
      </c>
      <c r="B14725" s="2">
        <v>43990.694444444445</v>
      </c>
      <c r="C14725" s="3">
        <v>57.941165924072266</v>
      </c>
    </row>
    <row r="14726" spans="1:3">
      <c r="A14726">
        <v>14724</v>
      </c>
      <c r="B14726" s="2">
        <v>43990.701388888883</v>
      </c>
      <c r="C14726" s="3">
        <v>57.863945007324219</v>
      </c>
    </row>
    <row r="14727" spans="1:3">
      <c r="A14727">
        <v>14725</v>
      </c>
      <c r="B14727" s="2">
        <v>43990.708333333336</v>
      </c>
      <c r="C14727" s="3">
        <v>57.786724090576172</v>
      </c>
    </row>
    <row r="14728" spans="1:3">
      <c r="A14728">
        <v>14726</v>
      </c>
      <c r="B14728" s="2">
        <v>43990.715277777781</v>
      </c>
      <c r="C14728" s="3">
        <v>57.709503173828125</v>
      </c>
    </row>
    <row r="14729" spans="1:3">
      <c r="A14729">
        <v>14727</v>
      </c>
      <c r="B14729" s="2">
        <v>43990.722222222226</v>
      </c>
      <c r="C14729" s="3">
        <v>57.555061340332031</v>
      </c>
    </row>
    <row r="14730" spans="1:3">
      <c r="A14730">
        <v>14728</v>
      </c>
      <c r="B14730" s="2">
        <v>43990.729166666672</v>
      </c>
      <c r="C14730" s="3">
        <v>57.477840423583984</v>
      </c>
    </row>
    <row r="14731" spans="1:3">
      <c r="A14731">
        <v>14729</v>
      </c>
      <c r="B14731" s="2">
        <v>43990.736111111117</v>
      </c>
      <c r="C14731" s="3">
        <v>57.323398590087891</v>
      </c>
    </row>
    <row r="14732" spans="1:3">
      <c r="A14732">
        <v>14730</v>
      </c>
      <c r="B14732" s="2">
        <v>43990.743055555555</v>
      </c>
      <c r="C14732" s="3">
        <v>57.246177673339844</v>
      </c>
    </row>
    <row r="14733" spans="1:3">
      <c r="A14733">
        <v>14731</v>
      </c>
      <c r="B14733" s="2">
        <v>43990.75</v>
      </c>
      <c r="C14733" s="3">
        <v>57.246177673339844</v>
      </c>
    </row>
    <row r="14734" spans="1:3">
      <c r="A14734">
        <v>14732</v>
      </c>
      <c r="B14734" s="2">
        <v>43990.756944444445</v>
      </c>
      <c r="C14734" s="3">
        <v>57.09173583984375</v>
      </c>
    </row>
    <row r="14735" spans="1:3">
      <c r="A14735">
        <v>14733</v>
      </c>
      <c r="B14735" s="2">
        <v>43990.763888888891</v>
      </c>
      <c r="C14735" s="3">
        <v>56.937294006347656</v>
      </c>
    </row>
    <row r="14736" spans="1:3">
      <c r="A14736">
        <v>14734</v>
      </c>
      <c r="B14736" s="2">
        <v>43990.770833333336</v>
      </c>
      <c r="C14736" s="3">
        <v>57.014514923095703</v>
      </c>
    </row>
    <row r="14737" spans="1:3">
      <c r="A14737">
        <v>14735</v>
      </c>
      <c r="B14737" s="2">
        <v>43990.777777777781</v>
      </c>
      <c r="C14737" s="3">
        <v>56.937294006347656</v>
      </c>
    </row>
    <row r="14738" spans="1:3">
      <c r="A14738">
        <v>14736</v>
      </c>
      <c r="B14738" s="2">
        <v>43990.784722222219</v>
      </c>
      <c r="C14738" s="3">
        <v>56.782852172851563</v>
      </c>
    </row>
    <row r="14739" spans="1:3">
      <c r="A14739">
        <v>14737</v>
      </c>
      <c r="B14739" s="2">
        <v>43990.791666666664</v>
      </c>
      <c r="C14739" s="3">
        <v>56.705631256103516</v>
      </c>
    </row>
    <row r="14740" spans="1:3">
      <c r="A14740">
        <v>14738</v>
      </c>
      <c r="B14740" s="2">
        <v>43990.798611111109</v>
      </c>
      <c r="C14740" s="3">
        <v>56.551193237304688</v>
      </c>
    </row>
    <row r="14741" spans="1:3">
      <c r="A14741">
        <v>14739</v>
      </c>
      <c r="B14741" s="2">
        <v>43990.805555555555</v>
      </c>
      <c r="C14741" s="3">
        <v>56.473972320556641</v>
      </c>
    </row>
    <row r="14742" spans="1:3">
      <c r="A14742">
        <v>14740</v>
      </c>
      <c r="B14742" s="2">
        <v>43990.8125</v>
      </c>
      <c r="C14742" s="3">
        <v>56.396751403808594</v>
      </c>
    </row>
    <row r="14743" spans="1:3">
      <c r="A14743">
        <v>14741</v>
      </c>
      <c r="B14743" s="2">
        <v>43990.819444444445</v>
      </c>
      <c r="C14743" s="3">
        <v>56.2423095703125</v>
      </c>
    </row>
    <row r="14744" spans="1:3">
      <c r="A14744">
        <v>14742</v>
      </c>
      <c r="B14744" s="2">
        <v>43990.826388888883</v>
      </c>
      <c r="C14744" s="3">
        <v>56.165088653564453</v>
      </c>
    </row>
    <row r="14745" spans="1:3">
      <c r="A14745">
        <v>14743</v>
      </c>
      <c r="B14745" s="2">
        <v>43990.833333333336</v>
      </c>
      <c r="C14745" s="3">
        <v>56.087867736816406</v>
      </c>
    </row>
    <row r="14746" spans="1:3">
      <c r="A14746">
        <v>14744</v>
      </c>
      <c r="B14746" s="2">
        <v>43990.840277777781</v>
      </c>
      <c r="C14746" s="3">
        <v>56.010646820068359</v>
      </c>
    </row>
    <row r="14747" spans="1:3">
      <c r="A14747">
        <v>14745</v>
      </c>
      <c r="B14747" s="2">
        <v>43990.847222222226</v>
      </c>
      <c r="C14747" s="3">
        <v>56.010646820068359</v>
      </c>
    </row>
    <row r="14748" spans="1:3">
      <c r="A14748">
        <v>14746</v>
      </c>
      <c r="B14748" s="2">
        <v>43990.854166666672</v>
      </c>
      <c r="C14748" s="3">
        <v>55.856204986572266</v>
      </c>
    </row>
    <row r="14749" spans="1:3">
      <c r="A14749">
        <v>14747</v>
      </c>
      <c r="B14749" s="2">
        <v>43990.861111111117</v>
      </c>
      <c r="C14749" s="3">
        <v>55.778984069824219</v>
      </c>
    </row>
    <row r="14750" spans="1:3">
      <c r="A14750">
        <v>14748</v>
      </c>
      <c r="B14750" s="2">
        <v>43990.868055555555</v>
      </c>
      <c r="C14750" s="3">
        <v>55.624542236328125</v>
      </c>
    </row>
    <row r="14751" spans="1:3">
      <c r="A14751">
        <v>14749</v>
      </c>
      <c r="B14751" s="2">
        <v>43990.875</v>
      </c>
      <c r="C14751" s="3">
        <v>55.547321319580078</v>
      </c>
    </row>
    <row r="14752" spans="1:3">
      <c r="A14752">
        <v>14750</v>
      </c>
      <c r="B14752" s="2">
        <v>43990.881944444445</v>
      </c>
      <c r="C14752" s="3">
        <v>55.470100402832031</v>
      </c>
    </row>
    <row r="14753" spans="1:3">
      <c r="A14753">
        <v>14751</v>
      </c>
      <c r="B14753" s="2">
        <v>43990.888888888891</v>
      </c>
      <c r="C14753" s="3">
        <v>55.315658569335938</v>
      </c>
    </row>
    <row r="14754" spans="1:3">
      <c r="A14754">
        <v>14752</v>
      </c>
      <c r="B14754" s="2">
        <v>43990.895833333336</v>
      </c>
      <c r="C14754" s="3">
        <v>55.238437652587891</v>
      </c>
    </row>
    <row r="14755" spans="1:3">
      <c r="A14755">
        <v>14753</v>
      </c>
      <c r="B14755" s="2">
        <v>43990.902777777781</v>
      </c>
      <c r="C14755" s="3">
        <v>55.083999633789063</v>
      </c>
    </row>
    <row r="14756" spans="1:3">
      <c r="A14756">
        <v>14754</v>
      </c>
      <c r="B14756" s="2">
        <v>43990.909722222219</v>
      </c>
      <c r="C14756" s="3">
        <v>55.083999633789063</v>
      </c>
    </row>
    <row r="14757" spans="1:3">
      <c r="A14757">
        <v>14755</v>
      </c>
      <c r="B14757" s="2">
        <v>43990.916666666664</v>
      </c>
      <c r="C14757" s="3">
        <v>55.006778717041016</v>
      </c>
    </row>
    <row r="14758" spans="1:3">
      <c r="A14758">
        <v>14756</v>
      </c>
      <c r="B14758" s="2">
        <v>43990.923611111109</v>
      </c>
      <c r="C14758" s="3">
        <v>54.929557800292969</v>
      </c>
    </row>
    <row r="14759" spans="1:3">
      <c r="A14759">
        <v>14757</v>
      </c>
      <c r="B14759" s="2">
        <v>43990.930555555555</v>
      </c>
      <c r="C14759" s="3">
        <v>54.852336883544922</v>
      </c>
    </row>
    <row r="14760" spans="1:3">
      <c r="A14760">
        <v>14758</v>
      </c>
      <c r="B14760" s="2">
        <v>43990.9375</v>
      </c>
      <c r="C14760" s="3">
        <v>54.775115966796875</v>
      </c>
    </row>
    <row r="14761" spans="1:3">
      <c r="A14761">
        <v>14759</v>
      </c>
      <c r="B14761" s="2">
        <v>43990.944444444445</v>
      </c>
      <c r="C14761" s="3">
        <v>54.697895050048828</v>
      </c>
    </row>
    <row r="14762" spans="1:3">
      <c r="A14762">
        <v>14760</v>
      </c>
      <c r="B14762" s="2">
        <v>43990.951388888883</v>
      </c>
      <c r="C14762" s="3">
        <v>54.620674133300781</v>
      </c>
    </row>
    <row r="14763" spans="1:3">
      <c r="A14763">
        <v>14761</v>
      </c>
      <c r="B14763" s="2">
        <v>43990.958333333336</v>
      </c>
      <c r="C14763" s="3">
        <v>54.620674133300781</v>
      </c>
    </row>
    <row r="14764" spans="1:3">
      <c r="A14764">
        <v>14762</v>
      </c>
      <c r="B14764" s="2">
        <v>43990.965277777781</v>
      </c>
      <c r="C14764" s="3">
        <v>54.466232299804688</v>
      </c>
    </row>
    <row r="14765" spans="1:3">
      <c r="A14765">
        <v>14763</v>
      </c>
      <c r="B14765" s="2">
        <v>43990.972222222226</v>
      </c>
      <c r="C14765" s="3">
        <v>54.466232299804688</v>
      </c>
    </row>
    <row r="14766" spans="1:3">
      <c r="A14766">
        <v>14764</v>
      </c>
      <c r="B14766" s="2">
        <v>43990.979166666672</v>
      </c>
      <c r="C14766" s="3">
        <v>54.389011383056641</v>
      </c>
    </row>
    <row r="14767" spans="1:3">
      <c r="A14767">
        <v>14765</v>
      </c>
      <c r="B14767" s="2">
        <v>43990.986111111117</v>
      </c>
      <c r="C14767" s="3">
        <v>54.234569549560547</v>
      </c>
    </row>
    <row r="14768" spans="1:3">
      <c r="A14768">
        <v>14766</v>
      </c>
      <c r="B14768" s="2">
        <v>43990.993055555555</v>
      </c>
      <c r="C14768" s="3">
        <v>54.234569549560547</v>
      </c>
    </row>
    <row r="14769" spans="1:3">
      <c r="A14769">
        <v>14767</v>
      </c>
      <c r="B14769" s="2">
        <v>43991</v>
      </c>
      <c r="C14769" s="3">
        <v>54.1573486328125</v>
      </c>
    </row>
    <row r="14770" spans="1:3">
      <c r="A14770">
        <v>14768</v>
      </c>
      <c r="B14770" s="2">
        <v>43991.006944444445</v>
      </c>
      <c r="C14770" s="3">
        <v>54.1573486328125</v>
      </c>
    </row>
    <row r="14771" spans="1:3">
      <c r="A14771">
        <v>14769</v>
      </c>
      <c r="B14771" s="2">
        <v>43991.013888888891</v>
      </c>
      <c r="C14771" s="3">
        <v>54.002906799316406</v>
      </c>
    </row>
    <row r="14772" spans="1:3">
      <c r="A14772">
        <v>14770</v>
      </c>
      <c r="B14772" s="2">
        <v>43991.020833333336</v>
      </c>
      <c r="C14772" s="3">
        <v>54.002906799316406</v>
      </c>
    </row>
    <row r="14773" spans="1:3">
      <c r="A14773">
        <v>14771</v>
      </c>
      <c r="B14773" s="2">
        <v>43991.027777777781</v>
      </c>
      <c r="C14773" s="3">
        <v>53.925685882568359</v>
      </c>
    </row>
    <row r="14774" spans="1:3">
      <c r="A14774">
        <v>14772</v>
      </c>
      <c r="B14774" s="2">
        <v>43991.034722222219</v>
      </c>
      <c r="C14774" s="3">
        <v>53.925685882568359</v>
      </c>
    </row>
    <row r="14775" spans="1:3">
      <c r="A14775">
        <v>14773</v>
      </c>
      <c r="B14775" s="2">
        <v>43991.041666666664</v>
      </c>
      <c r="C14775" s="3">
        <v>53.848464965820313</v>
      </c>
    </row>
    <row r="14776" spans="1:3">
      <c r="A14776">
        <v>14774</v>
      </c>
      <c r="B14776" s="2">
        <v>43991.048611111109</v>
      </c>
      <c r="C14776" s="3">
        <v>53.771247863769531</v>
      </c>
    </row>
    <row r="14777" spans="1:3">
      <c r="A14777">
        <v>14775</v>
      </c>
      <c r="B14777" s="2">
        <v>43991.055555555555</v>
      </c>
      <c r="C14777" s="3">
        <v>53.616806030273438</v>
      </c>
    </row>
    <row r="14778" spans="1:3">
      <c r="A14778">
        <v>14776</v>
      </c>
      <c r="B14778" s="2">
        <v>43991.0625</v>
      </c>
      <c r="C14778" s="3">
        <v>53.616806030273438</v>
      </c>
    </row>
    <row r="14779" spans="1:3">
      <c r="A14779">
        <v>14777</v>
      </c>
      <c r="B14779" s="2">
        <v>43991.069444444445</v>
      </c>
      <c r="C14779" s="3">
        <v>53.539585113525391</v>
      </c>
    </row>
    <row r="14780" spans="1:3">
      <c r="A14780">
        <v>14778</v>
      </c>
      <c r="B14780" s="2">
        <v>43991.076388888883</v>
      </c>
      <c r="C14780" s="3">
        <v>53.539585113525391</v>
      </c>
    </row>
    <row r="14781" spans="1:3">
      <c r="A14781">
        <v>14779</v>
      </c>
      <c r="B14781" s="2">
        <v>43991.083333333336</v>
      </c>
      <c r="C14781" s="3">
        <v>53.539585113525391</v>
      </c>
    </row>
    <row r="14782" spans="1:3">
      <c r="A14782">
        <v>14780</v>
      </c>
      <c r="B14782" s="2">
        <v>43991.090277777781</v>
      </c>
      <c r="C14782" s="3">
        <v>53.462364196777344</v>
      </c>
    </row>
    <row r="14783" spans="1:3">
      <c r="A14783">
        <v>14781</v>
      </c>
      <c r="B14783" s="2">
        <v>43991.097222222226</v>
      </c>
      <c r="C14783" s="3">
        <v>53.385143280029297</v>
      </c>
    </row>
    <row r="14784" spans="1:3">
      <c r="A14784">
        <v>14782</v>
      </c>
      <c r="B14784" s="2">
        <v>43991.104166666672</v>
      </c>
      <c r="C14784" s="3">
        <v>53.385143280029297</v>
      </c>
    </row>
    <row r="14785" spans="1:3">
      <c r="A14785">
        <v>14783</v>
      </c>
      <c r="B14785" s="2">
        <v>43991.111111111117</v>
      </c>
      <c r="C14785" s="3">
        <v>53.385143280029297</v>
      </c>
    </row>
    <row r="14786" spans="1:3">
      <c r="A14786">
        <v>14784</v>
      </c>
      <c r="B14786" s="2">
        <v>43991.118055555555</v>
      </c>
      <c r="C14786" s="3">
        <v>53.385143280029297</v>
      </c>
    </row>
    <row r="14787" spans="1:3">
      <c r="A14787">
        <v>14785</v>
      </c>
      <c r="B14787" s="2">
        <v>43991.125</v>
      </c>
      <c r="C14787" s="3">
        <v>53.30792236328125</v>
      </c>
    </row>
    <row r="14788" spans="1:3">
      <c r="A14788">
        <v>14786</v>
      </c>
      <c r="B14788" s="2">
        <v>43991.131944444445</v>
      </c>
      <c r="C14788" s="3">
        <v>53.30792236328125</v>
      </c>
    </row>
    <row r="14789" spans="1:3">
      <c r="A14789">
        <v>14787</v>
      </c>
      <c r="B14789" s="2">
        <v>43991.138888888891</v>
      </c>
      <c r="C14789" s="3">
        <v>53.153480529785156</v>
      </c>
    </row>
    <row r="14790" spans="1:3">
      <c r="A14790">
        <v>14788</v>
      </c>
      <c r="B14790" s="2">
        <v>43991.145833333336</v>
      </c>
      <c r="C14790" s="3">
        <v>53.153480529785156</v>
      </c>
    </row>
    <row r="14791" spans="1:3">
      <c r="A14791">
        <v>14789</v>
      </c>
      <c r="B14791" s="2">
        <v>43991.152777777781</v>
      </c>
      <c r="C14791" s="3">
        <v>53.230701446533203</v>
      </c>
    </row>
    <row r="14792" spans="1:3">
      <c r="A14792">
        <v>14790</v>
      </c>
      <c r="B14792" s="2">
        <v>43991.159722222219</v>
      </c>
      <c r="C14792" s="3">
        <v>53.153480529785156</v>
      </c>
    </row>
    <row r="14793" spans="1:3">
      <c r="A14793">
        <v>14791</v>
      </c>
      <c r="B14793" s="2">
        <v>43991.166666666664</v>
      </c>
      <c r="C14793" s="3">
        <v>53.076259613037109</v>
      </c>
    </row>
    <row r="14794" spans="1:3">
      <c r="A14794">
        <v>14792</v>
      </c>
      <c r="B14794" s="2">
        <v>43991.173611111109</v>
      </c>
      <c r="C14794" s="3">
        <v>53.076259613037109</v>
      </c>
    </row>
    <row r="14795" spans="1:3">
      <c r="A14795">
        <v>14793</v>
      </c>
      <c r="B14795" s="2">
        <v>43991.180555555555</v>
      </c>
      <c r="C14795" s="3">
        <v>53.153480529785156</v>
      </c>
    </row>
    <row r="14796" spans="1:3">
      <c r="A14796">
        <v>14794</v>
      </c>
      <c r="B14796" s="2">
        <v>43991.1875</v>
      </c>
      <c r="C14796" s="3">
        <v>53.153480529785156</v>
      </c>
    </row>
    <row r="14797" spans="1:3">
      <c r="A14797">
        <v>14795</v>
      </c>
      <c r="B14797" s="2">
        <v>43991.194444444445</v>
      </c>
      <c r="C14797" s="3">
        <v>53.153480529785156</v>
      </c>
    </row>
    <row r="14798" spans="1:3">
      <c r="A14798">
        <v>14796</v>
      </c>
      <c r="B14798" s="2">
        <v>43991.201388888883</v>
      </c>
      <c r="C14798" s="3">
        <v>53.153480529785156</v>
      </c>
    </row>
    <row r="14799" spans="1:3">
      <c r="A14799">
        <v>14797</v>
      </c>
      <c r="B14799" s="2">
        <v>43991.208333333336</v>
      </c>
      <c r="C14799" s="3">
        <v>53.153480529785156</v>
      </c>
    </row>
    <row r="14800" spans="1:3">
      <c r="A14800">
        <v>14798</v>
      </c>
      <c r="B14800" s="2">
        <v>43991.215277777781</v>
      </c>
      <c r="C14800" s="3">
        <v>53.076259613037109</v>
      </c>
    </row>
    <row r="14801" spans="1:3">
      <c r="A14801">
        <v>14799</v>
      </c>
      <c r="B14801" s="2">
        <v>43991.222222222226</v>
      </c>
      <c r="C14801" s="3">
        <v>53.076259613037109</v>
      </c>
    </row>
    <row r="14802" spans="1:3">
      <c r="A14802">
        <v>14800</v>
      </c>
      <c r="B14802" s="2">
        <v>43991.229166666672</v>
      </c>
      <c r="C14802" s="3">
        <v>53.230701446533203</v>
      </c>
    </row>
    <row r="14803" spans="1:3">
      <c r="A14803">
        <v>14801</v>
      </c>
      <c r="B14803" s="2">
        <v>43991.236111111117</v>
      </c>
      <c r="C14803" s="3">
        <v>53.076259613037109</v>
      </c>
    </row>
    <row r="14804" spans="1:3">
      <c r="A14804">
        <v>14802</v>
      </c>
      <c r="B14804" s="2">
        <v>43991.243055555555</v>
      </c>
      <c r="C14804" s="3">
        <v>53.076259613037109</v>
      </c>
    </row>
    <row r="14805" spans="1:3">
      <c r="A14805">
        <v>14803</v>
      </c>
      <c r="B14805" s="2">
        <v>43991.25</v>
      </c>
      <c r="C14805" s="3">
        <v>53.153480529785156</v>
      </c>
    </row>
    <row r="14806" spans="1:3">
      <c r="A14806">
        <v>14804</v>
      </c>
      <c r="B14806" s="2">
        <v>43991.256944444445</v>
      </c>
      <c r="C14806" s="3">
        <v>53.153480529785156</v>
      </c>
    </row>
    <row r="14807" spans="1:3">
      <c r="A14807">
        <v>14805</v>
      </c>
      <c r="B14807" s="2">
        <v>43991.263888888891</v>
      </c>
      <c r="C14807" s="3">
        <v>53.230701446533203</v>
      </c>
    </row>
    <row r="14808" spans="1:3">
      <c r="A14808">
        <v>14806</v>
      </c>
      <c r="B14808" s="2">
        <v>43991.270833333336</v>
      </c>
      <c r="C14808" s="3">
        <v>53.153480529785156</v>
      </c>
    </row>
    <row r="14809" spans="1:3">
      <c r="A14809">
        <v>14807</v>
      </c>
      <c r="B14809" s="2">
        <v>43991.277777777781</v>
      </c>
      <c r="C14809" s="3">
        <v>53.153480529785156</v>
      </c>
    </row>
    <row r="14810" spans="1:3">
      <c r="A14810">
        <v>14808</v>
      </c>
      <c r="B14810" s="2">
        <v>43991.284722222219</v>
      </c>
      <c r="C14810" s="3">
        <v>53.153480529785156</v>
      </c>
    </row>
    <row r="14811" spans="1:3">
      <c r="A14811">
        <v>14809</v>
      </c>
      <c r="B14811" s="2">
        <v>43991.291666666664</v>
      </c>
      <c r="C14811" s="3">
        <v>53.153480529785156</v>
      </c>
    </row>
    <row r="14812" spans="1:3">
      <c r="A14812">
        <v>14810</v>
      </c>
      <c r="B14812" s="2">
        <v>43991.298611111109</v>
      </c>
      <c r="C14812" s="3">
        <v>53.230701446533203</v>
      </c>
    </row>
    <row r="14813" spans="1:3">
      <c r="A14813">
        <v>14811</v>
      </c>
      <c r="B14813" s="2">
        <v>43991.305555555555</v>
      </c>
      <c r="C14813" s="3">
        <v>53.153480529785156</v>
      </c>
    </row>
    <row r="14814" spans="1:3">
      <c r="A14814">
        <v>14812</v>
      </c>
      <c r="B14814" s="2">
        <v>43991.3125</v>
      </c>
      <c r="C14814" s="3">
        <v>53.230701446533203</v>
      </c>
    </row>
    <row r="14815" spans="1:3">
      <c r="A14815">
        <v>14813</v>
      </c>
      <c r="B14815" s="2">
        <v>43991.319444444445</v>
      </c>
      <c r="C14815" s="3">
        <v>53.30792236328125</v>
      </c>
    </row>
    <row r="14816" spans="1:3">
      <c r="A14816">
        <v>14814</v>
      </c>
      <c r="B14816" s="2">
        <v>43991.326388888883</v>
      </c>
      <c r="C14816" s="3">
        <v>53.30792236328125</v>
      </c>
    </row>
    <row r="14817" spans="1:3">
      <c r="A14817">
        <v>14815</v>
      </c>
      <c r="B14817" s="2">
        <v>43991.333333333336</v>
      </c>
      <c r="C14817" s="3">
        <v>53.462364196777344</v>
      </c>
    </row>
    <row r="14818" spans="1:3">
      <c r="A14818">
        <v>14816</v>
      </c>
      <c r="B14818" s="2">
        <v>43991.340277777781</v>
      </c>
      <c r="C14818" s="3">
        <v>53.462364196777344</v>
      </c>
    </row>
    <row r="14819" spans="1:3">
      <c r="A14819">
        <v>14817</v>
      </c>
      <c r="B14819" s="2">
        <v>43991.347222222226</v>
      </c>
      <c r="C14819" s="3">
        <v>53.385143280029297</v>
      </c>
    </row>
    <row r="14820" spans="1:3">
      <c r="A14820">
        <v>14818</v>
      </c>
      <c r="B14820" s="2">
        <v>43991.354166666672</v>
      </c>
      <c r="C14820" s="3">
        <v>53.462364196777344</v>
      </c>
    </row>
    <row r="14821" spans="1:3">
      <c r="A14821">
        <v>14819</v>
      </c>
      <c r="B14821" s="2">
        <v>43991.361111111117</v>
      </c>
      <c r="C14821" s="3">
        <v>53.539585113525391</v>
      </c>
    </row>
    <row r="14822" spans="1:3">
      <c r="A14822">
        <v>14820</v>
      </c>
      <c r="B14822" s="2">
        <v>43991.368055555555</v>
      </c>
      <c r="C14822" s="3">
        <v>53.539585113525391</v>
      </c>
    </row>
    <row r="14823" spans="1:3">
      <c r="A14823">
        <v>14821</v>
      </c>
      <c r="B14823" s="2">
        <v>43991.375</v>
      </c>
      <c r="C14823" s="3">
        <v>53.616806030273438</v>
      </c>
    </row>
    <row r="14824" spans="1:3">
      <c r="A14824">
        <v>14822</v>
      </c>
      <c r="B14824" s="2">
        <v>43991.381944444445</v>
      </c>
      <c r="C14824" s="3">
        <v>53.694026947021484</v>
      </c>
    </row>
    <row r="14825" spans="1:3">
      <c r="A14825">
        <v>14823</v>
      </c>
      <c r="B14825" s="2">
        <v>43991.388888888891</v>
      </c>
      <c r="C14825" s="3">
        <v>53.771247863769531</v>
      </c>
    </row>
    <row r="14826" spans="1:3">
      <c r="A14826">
        <v>14824</v>
      </c>
      <c r="B14826" s="2">
        <v>43991.395833333336</v>
      </c>
      <c r="C14826" s="3">
        <v>53.694026947021484</v>
      </c>
    </row>
    <row r="14827" spans="1:3">
      <c r="A14827">
        <v>14825</v>
      </c>
      <c r="B14827" s="2">
        <v>43991.402777777781</v>
      </c>
      <c r="C14827" s="3">
        <v>53.848464965820313</v>
      </c>
    </row>
    <row r="14828" spans="1:3">
      <c r="A14828">
        <v>14826</v>
      </c>
      <c r="B14828" s="2">
        <v>43991.409722222219</v>
      </c>
      <c r="C14828" s="3">
        <v>53.771247863769531</v>
      </c>
    </row>
    <row r="14829" spans="1:3">
      <c r="A14829">
        <v>14827</v>
      </c>
      <c r="B14829" s="2">
        <v>43991.416666666664</v>
      </c>
      <c r="C14829" s="3">
        <v>53.848464965820313</v>
      </c>
    </row>
    <row r="14830" spans="1:3">
      <c r="A14830">
        <v>14828</v>
      </c>
      <c r="B14830" s="2">
        <v>43991.423611111109</v>
      </c>
      <c r="C14830" s="3">
        <v>54.080127716064453</v>
      </c>
    </row>
    <row r="14831" spans="1:3">
      <c r="A14831">
        <v>14829</v>
      </c>
      <c r="B14831" s="2">
        <v>43991.430555555555</v>
      </c>
      <c r="C14831" s="3">
        <v>54.311790466308594</v>
      </c>
    </row>
    <row r="14832" spans="1:3">
      <c r="A14832">
        <v>14830</v>
      </c>
      <c r="B14832" s="2">
        <v>43991.4375</v>
      </c>
      <c r="C14832" s="3">
        <v>54.389011383056641</v>
      </c>
    </row>
    <row r="14833" spans="1:3">
      <c r="A14833">
        <v>14831</v>
      </c>
      <c r="B14833" s="2">
        <v>43991.444444444445</v>
      </c>
      <c r="C14833" s="3">
        <v>54.543453216552734</v>
      </c>
    </row>
    <row r="14834" spans="1:3">
      <c r="A14834">
        <v>14832</v>
      </c>
      <c r="B14834" s="2">
        <v>43991.451388888883</v>
      </c>
      <c r="C14834" s="3">
        <v>54.697895050048828</v>
      </c>
    </row>
    <row r="14835" spans="1:3">
      <c r="A14835">
        <v>14833</v>
      </c>
      <c r="B14835" s="2">
        <v>43991.458333333336</v>
      </c>
      <c r="C14835" s="3">
        <v>54.852336883544922</v>
      </c>
    </row>
    <row r="14836" spans="1:3">
      <c r="A14836">
        <v>14834</v>
      </c>
      <c r="B14836" s="2">
        <v>43991.465277777781</v>
      </c>
      <c r="C14836" s="3">
        <v>55.006778717041016</v>
      </c>
    </row>
    <row r="14837" spans="1:3">
      <c r="A14837">
        <v>14835</v>
      </c>
      <c r="B14837" s="2">
        <v>43991.472222222226</v>
      </c>
      <c r="C14837" s="3">
        <v>55.161220550537109</v>
      </c>
    </row>
    <row r="14838" spans="1:3">
      <c r="A14838">
        <v>14836</v>
      </c>
      <c r="B14838" s="2">
        <v>43991.479166666672</v>
      </c>
      <c r="C14838" s="3">
        <v>55.161220550537109</v>
      </c>
    </row>
    <row r="14839" spans="1:3">
      <c r="A14839">
        <v>14837</v>
      </c>
      <c r="B14839" s="2">
        <v>43991.486111111117</v>
      </c>
      <c r="C14839" s="3">
        <v>55.238437652587891</v>
      </c>
    </row>
    <row r="14840" spans="1:3">
      <c r="A14840">
        <v>14838</v>
      </c>
      <c r="B14840" s="2">
        <v>43991.493055555555</v>
      </c>
      <c r="C14840" s="3">
        <v>55.392879486083984</v>
      </c>
    </row>
    <row r="14841" spans="1:3">
      <c r="A14841">
        <v>14839</v>
      </c>
      <c r="B14841" s="2">
        <v>43991.5</v>
      </c>
      <c r="C14841" s="3">
        <v>55.470100402832031</v>
      </c>
    </row>
    <row r="14842" spans="1:3">
      <c r="A14842">
        <v>14840</v>
      </c>
      <c r="B14842" s="2">
        <v>43991.506944444445</v>
      </c>
      <c r="C14842" s="3">
        <v>55.701763153076172</v>
      </c>
    </row>
    <row r="14843" spans="1:3">
      <c r="A14843">
        <v>14841</v>
      </c>
      <c r="B14843" s="2">
        <v>43991.513888888891</v>
      </c>
      <c r="C14843" s="3">
        <v>55.933425903320313</v>
      </c>
    </row>
    <row r="14844" spans="1:3">
      <c r="A14844">
        <v>14842</v>
      </c>
      <c r="B14844" s="2">
        <v>43991.520833333336</v>
      </c>
      <c r="C14844" s="3">
        <v>56.165088653564453</v>
      </c>
    </row>
    <row r="14845" spans="1:3">
      <c r="A14845">
        <v>14843</v>
      </c>
      <c r="B14845" s="2">
        <v>43991.527777777781</v>
      </c>
      <c r="C14845" s="3">
        <v>56.319530487060547</v>
      </c>
    </row>
    <row r="14846" spans="1:3">
      <c r="A14846">
        <v>14844</v>
      </c>
      <c r="B14846" s="2">
        <v>43991.534722222219</v>
      </c>
      <c r="C14846" s="3">
        <v>56.473972320556641</v>
      </c>
    </row>
    <row r="14847" spans="1:3">
      <c r="A14847">
        <v>14845</v>
      </c>
      <c r="B14847" s="2">
        <v>43991.541666666664</v>
      </c>
      <c r="C14847" s="3">
        <v>56.705631256103516</v>
      </c>
    </row>
    <row r="14848" spans="1:3">
      <c r="A14848">
        <v>14846</v>
      </c>
      <c r="B14848" s="2">
        <v>43991.548611111109</v>
      </c>
      <c r="C14848" s="3">
        <v>56.937294006347656</v>
      </c>
    </row>
    <row r="14849" spans="1:3">
      <c r="A14849">
        <v>14847</v>
      </c>
      <c r="B14849" s="2">
        <v>43991.555555555555</v>
      </c>
      <c r="C14849" s="3">
        <v>56.937294006347656</v>
      </c>
    </row>
    <row r="14850" spans="1:3">
      <c r="A14850">
        <v>14848</v>
      </c>
      <c r="B14850" s="2">
        <v>43991.5625</v>
      </c>
      <c r="C14850" s="3">
        <v>57.014514923095703</v>
      </c>
    </row>
    <row r="14851" spans="1:3">
      <c r="A14851">
        <v>14849</v>
      </c>
      <c r="B14851" s="2">
        <v>43991.569444444445</v>
      </c>
      <c r="C14851" s="3">
        <v>57.09173583984375</v>
      </c>
    </row>
    <row r="14852" spans="1:3">
      <c r="A14852">
        <v>14850</v>
      </c>
      <c r="B14852" s="2">
        <v>43991.576388888883</v>
      </c>
      <c r="C14852" s="3">
        <v>57.400619506835938</v>
      </c>
    </row>
    <row r="14853" spans="1:3">
      <c r="A14853">
        <v>14851</v>
      </c>
      <c r="B14853" s="2">
        <v>43991.583333333336</v>
      </c>
      <c r="C14853" s="3">
        <v>57.632282257080078</v>
      </c>
    </row>
    <row r="14854" spans="1:3">
      <c r="A14854">
        <v>14852</v>
      </c>
      <c r="B14854" s="2">
        <v>43991.590277777781</v>
      </c>
      <c r="C14854" s="3">
        <v>57.709503173828125</v>
      </c>
    </row>
    <row r="14855" spans="1:3">
      <c r="A14855">
        <v>14853</v>
      </c>
      <c r="B14855" s="2">
        <v>43991.597222222226</v>
      </c>
      <c r="C14855" s="3">
        <v>57.863945007324219</v>
      </c>
    </row>
    <row r="14856" spans="1:3">
      <c r="A14856">
        <v>14854</v>
      </c>
      <c r="B14856" s="2">
        <v>43991.604166666672</v>
      </c>
      <c r="C14856" s="3">
        <v>58.095603942871094</v>
      </c>
    </row>
    <row r="14857" spans="1:3">
      <c r="A14857">
        <v>14855</v>
      </c>
      <c r="B14857" s="2">
        <v>43991.611111111117</v>
      </c>
      <c r="C14857" s="3">
        <v>58.172824859619141</v>
      </c>
    </row>
    <row r="14858" spans="1:3">
      <c r="A14858">
        <v>14856</v>
      </c>
      <c r="B14858" s="2">
        <v>43991.618055555555</v>
      </c>
      <c r="C14858" s="3">
        <v>58.095603942871094</v>
      </c>
    </row>
    <row r="14859" spans="1:3">
      <c r="A14859">
        <v>14857</v>
      </c>
      <c r="B14859" s="2">
        <v>43991.625</v>
      </c>
      <c r="C14859" s="3">
        <v>57.941165924072266</v>
      </c>
    </row>
    <row r="14860" spans="1:3">
      <c r="A14860">
        <v>14858</v>
      </c>
      <c r="B14860" s="2">
        <v>43991.631944444445</v>
      </c>
      <c r="C14860" s="3">
        <v>57.863945007324219</v>
      </c>
    </row>
    <row r="14861" spans="1:3">
      <c r="A14861">
        <v>14859</v>
      </c>
      <c r="B14861" s="2">
        <v>43991.638888888891</v>
      </c>
      <c r="C14861" s="3">
        <v>57.863945007324219</v>
      </c>
    </row>
    <row r="14862" spans="1:3">
      <c r="A14862">
        <v>14860</v>
      </c>
      <c r="B14862" s="2">
        <v>43991.645833333336</v>
      </c>
      <c r="C14862" s="3">
        <v>57.709503173828125</v>
      </c>
    </row>
    <row r="14863" spans="1:3">
      <c r="A14863">
        <v>14861</v>
      </c>
      <c r="B14863" s="2">
        <v>43991.652777777781</v>
      </c>
      <c r="C14863" s="3">
        <v>57.555061340332031</v>
      </c>
    </row>
    <row r="14864" spans="1:3">
      <c r="A14864">
        <v>14862</v>
      </c>
      <c r="B14864" s="2">
        <v>43991.659722222219</v>
      </c>
      <c r="C14864" s="3">
        <v>57.400619506835938</v>
      </c>
    </row>
    <row r="14865" spans="1:3">
      <c r="A14865">
        <v>14863</v>
      </c>
      <c r="B14865" s="2">
        <v>43991.666666666664</v>
      </c>
      <c r="C14865" s="3">
        <v>57.168956756591797</v>
      </c>
    </row>
    <row r="14866" spans="1:3">
      <c r="A14866">
        <v>14864</v>
      </c>
      <c r="B14866" s="2">
        <v>43991.673611111109</v>
      </c>
      <c r="C14866" s="3">
        <v>57.014514923095703</v>
      </c>
    </row>
    <row r="14867" spans="1:3">
      <c r="A14867">
        <v>14865</v>
      </c>
      <c r="B14867" s="2">
        <v>43991.680555555555</v>
      </c>
      <c r="C14867" s="3">
        <v>57.014514923095703</v>
      </c>
    </row>
    <row r="14868" spans="1:3">
      <c r="A14868">
        <v>14866</v>
      </c>
      <c r="B14868" s="2">
        <v>43991.6875</v>
      </c>
      <c r="C14868" s="3">
        <v>56.782852172851563</v>
      </c>
    </row>
    <row r="14869" spans="1:3">
      <c r="A14869">
        <v>14867</v>
      </c>
      <c r="B14869" s="2">
        <v>43991.694444444445</v>
      </c>
      <c r="C14869" s="3">
        <v>56.705631256103516</v>
      </c>
    </row>
    <row r="14870" spans="1:3">
      <c r="A14870">
        <v>14868</v>
      </c>
      <c r="B14870" s="2">
        <v>43991.701388888883</v>
      </c>
      <c r="C14870" s="3">
        <v>56.628410339355469</v>
      </c>
    </row>
    <row r="14871" spans="1:3">
      <c r="A14871">
        <v>14869</v>
      </c>
      <c r="B14871" s="2">
        <v>43991.708333333336</v>
      </c>
      <c r="C14871" s="3">
        <v>56.551193237304688</v>
      </c>
    </row>
    <row r="14872" spans="1:3">
      <c r="A14872">
        <v>14870</v>
      </c>
      <c r="B14872" s="2">
        <v>43991.715277777781</v>
      </c>
      <c r="C14872" s="3">
        <v>56.319530487060547</v>
      </c>
    </row>
    <row r="14873" spans="1:3">
      <c r="A14873">
        <v>14871</v>
      </c>
      <c r="B14873" s="2">
        <v>43991.722222222226</v>
      </c>
      <c r="C14873" s="3">
        <v>56.2423095703125</v>
      </c>
    </row>
    <row r="14874" spans="1:3">
      <c r="A14874">
        <v>14872</v>
      </c>
      <c r="B14874" s="2">
        <v>43991.729166666672</v>
      </c>
      <c r="C14874" s="3">
        <v>56.2423095703125</v>
      </c>
    </row>
    <row r="14875" spans="1:3">
      <c r="A14875">
        <v>14873</v>
      </c>
      <c r="B14875" s="2">
        <v>43991.736111111117</v>
      </c>
      <c r="C14875" s="3">
        <v>56.165088653564453</v>
      </c>
    </row>
    <row r="14876" spans="1:3">
      <c r="A14876">
        <v>14874</v>
      </c>
      <c r="B14876" s="2">
        <v>43991.743055555555</v>
      </c>
      <c r="C14876" s="3">
        <v>56.087867736816406</v>
      </c>
    </row>
    <row r="14877" spans="1:3">
      <c r="A14877">
        <v>14875</v>
      </c>
      <c r="B14877" s="2">
        <v>43991.75</v>
      </c>
      <c r="C14877" s="3">
        <v>56.087867736816406</v>
      </c>
    </row>
    <row r="14878" spans="1:3">
      <c r="A14878">
        <v>14876</v>
      </c>
      <c r="B14878" s="2">
        <v>43991.756944444445</v>
      </c>
      <c r="C14878" s="3">
        <v>56.087867736816406</v>
      </c>
    </row>
    <row r="14879" spans="1:3">
      <c r="A14879">
        <v>14877</v>
      </c>
      <c r="B14879" s="2">
        <v>43991.763888888891</v>
      </c>
      <c r="C14879" s="3">
        <v>55.933425903320313</v>
      </c>
    </row>
    <row r="14880" spans="1:3">
      <c r="A14880">
        <v>14878</v>
      </c>
      <c r="B14880" s="2">
        <v>43991.770833333336</v>
      </c>
      <c r="C14880" s="3">
        <v>56.010646820068359</v>
      </c>
    </row>
    <row r="14881" spans="1:3">
      <c r="A14881">
        <v>14879</v>
      </c>
      <c r="B14881" s="2">
        <v>43991.777777777781</v>
      </c>
      <c r="C14881" s="3">
        <v>55.933425903320313</v>
      </c>
    </row>
    <row r="14882" spans="1:3">
      <c r="A14882">
        <v>14880</v>
      </c>
      <c r="B14882" s="2">
        <v>43991.784722222219</v>
      </c>
      <c r="C14882" s="3">
        <v>55.856204986572266</v>
      </c>
    </row>
    <row r="14883" spans="1:3">
      <c r="A14883">
        <v>14881</v>
      </c>
      <c r="B14883" s="2">
        <v>43991.791666666664</v>
      </c>
      <c r="C14883" s="3">
        <v>55.778984069824219</v>
      </c>
    </row>
    <row r="14884" spans="1:3">
      <c r="A14884">
        <v>14882</v>
      </c>
      <c r="B14884" s="2">
        <v>43991.798611111109</v>
      </c>
      <c r="C14884" s="3">
        <v>55.778984069824219</v>
      </c>
    </row>
    <row r="14885" spans="1:3">
      <c r="A14885">
        <v>14883</v>
      </c>
      <c r="B14885" s="2">
        <v>43991.805555555555</v>
      </c>
      <c r="C14885" s="3">
        <v>55.778984069824219</v>
      </c>
    </row>
    <row r="14886" spans="1:3">
      <c r="A14886">
        <v>14884</v>
      </c>
      <c r="B14886" s="2">
        <v>43991.8125</v>
      </c>
      <c r="C14886" s="3">
        <v>55.701763153076172</v>
      </c>
    </row>
    <row r="14887" spans="1:3">
      <c r="A14887">
        <v>14885</v>
      </c>
      <c r="B14887" s="2">
        <v>43991.819444444445</v>
      </c>
      <c r="C14887" s="3">
        <v>55.547321319580078</v>
      </c>
    </row>
    <row r="14888" spans="1:3">
      <c r="A14888">
        <v>14886</v>
      </c>
      <c r="B14888" s="2">
        <v>43991.826388888883</v>
      </c>
      <c r="C14888" s="3">
        <v>55.470100402832031</v>
      </c>
    </row>
    <row r="14889" spans="1:3">
      <c r="A14889">
        <v>14887</v>
      </c>
      <c r="B14889" s="2">
        <v>43991.833333333336</v>
      </c>
      <c r="C14889" s="3">
        <v>55.470100402832031</v>
      </c>
    </row>
    <row r="14890" spans="1:3">
      <c r="A14890">
        <v>14888</v>
      </c>
      <c r="B14890" s="2">
        <v>43991.840277777781</v>
      </c>
      <c r="C14890" s="3">
        <v>55.470100402832031</v>
      </c>
    </row>
    <row r="14891" spans="1:3">
      <c r="A14891">
        <v>14889</v>
      </c>
      <c r="B14891" s="2">
        <v>43991.847222222226</v>
      </c>
      <c r="C14891" s="3">
        <v>55.315658569335938</v>
      </c>
    </row>
    <row r="14892" spans="1:3">
      <c r="A14892">
        <v>14890</v>
      </c>
      <c r="B14892" s="2">
        <v>43991.854166666672</v>
      </c>
      <c r="C14892" s="3">
        <v>55.392879486083984</v>
      </c>
    </row>
    <row r="14893" spans="1:3">
      <c r="A14893">
        <v>14891</v>
      </c>
      <c r="B14893" s="2">
        <v>43991.861111111117</v>
      </c>
      <c r="C14893" s="3">
        <v>55.238437652587891</v>
      </c>
    </row>
    <row r="14894" spans="1:3">
      <c r="A14894">
        <v>14892</v>
      </c>
      <c r="B14894" s="2">
        <v>43991.868055555555</v>
      </c>
      <c r="C14894" s="3">
        <v>55.161220550537109</v>
      </c>
    </row>
    <row r="14895" spans="1:3">
      <c r="A14895">
        <v>14893</v>
      </c>
      <c r="B14895" s="2">
        <v>43991.875</v>
      </c>
      <c r="C14895" s="3">
        <v>55.161220550537109</v>
      </c>
    </row>
    <row r="14896" spans="1:3">
      <c r="A14896">
        <v>14894</v>
      </c>
      <c r="B14896" s="2">
        <v>43991.881944444445</v>
      </c>
      <c r="C14896" s="3">
        <v>55.083999633789063</v>
      </c>
    </row>
    <row r="14897" spans="1:3">
      <c r="A14897">
        <v>14895</v>
      </c>
      <c r="B14897" s="2">
        <v>43991.888888888891</v>
      </c>
      <c r="C14897" s="3">
        <v>55.006778717041016</v>
      </c>
    </row>
    <row r="14898" spans="1:3">
      <c r="A14898">
        <v>14896</v>
      </c>
      <c r="B14898" s="2">
        <v>43991.895833333336</v>
      </c>
      <c r="C14898" s="3">
        <v>55.083999633789063</v>
      </c>
    </row>
    <row r="14899" spans="1:3">
      <c r="A14899">
        <v>14897</v>
      </c>
      <c r="B14899" s="2">
        <v>43991.902777777781</v>
      </c>
      <c r="C14899" s="3">
        <v>55.083999633789063</v>
      </c>
    </row>
    <row r="14900" spans="1:3">
      <c r="A14900">
        <v>14898</v>
      </c>
      <c r="B14900" s="2">
        <v>43991.909722222219</v>
      </c>
      <c r="C14900" s="3">
        <v>55.083999633789063</v>
      </c>
    </row>
    <row r="14901" spans="1:3">
      <c r="A14901">
        <v>14899</v>
      </c>
      <c r="B14901" s="2">
        <v>43991.916666666664</v>
      </c>
      <c r="C14901" s="3">
        <v>55.006778717041016</v>
      </c>
    </row>
    <row r="14902" spans="1:3">
      <c r="A14902">
        <v>14900</v>
      </c>
      <c r="B14902" s="2">
        <v>43991.923611111109</v>
      </c>
      <c r="C14902" s="3">
        <v>55.006778717041016</v>
      </c>
    </row>
    <row r="14903" spans="1:3">
      <c r="A14903">
        <v>14901</v>
      </c>
      <c r="B14903" s="2">
        <v>43991.930555555555</v>
      </c>
      <c r="C14903" s="3">
        <v>54.852336883544922</v>
      </c>
    </row>
    <row r="14904" spans="1:3">
      <c r="A14904">
        <v>14902</v>
      </c>
      <c r="B14904" s="2">
        <v>43991.9375</v>
      </c>
      <c r="C14904" s="3">
        <v>54.852336883544922</v>
      </c>
    </row>
    <row r="14905" spans="1:3">
      <c r="A14905">
        <v>14903</v>
      </c>
      <c r="B14905" s="2">
        <v>43991.944444444445</v>
      </c>
      <c r="C14905" s="3">
        <v>54.775115966796875</v>
      </c>
    </row>
    <row r="14906" spans="1:3">
      <c r="A14906">
        <v>14904</v>
      </c>
      <c r="B14906" s="2">
        <v>43991.951388888883</v>
      </c>
      <c r="C14906" s="3">
        <v>54.775115966796875</v>
      </c>
    </row>
    <row r="14907" spans="1:3">
      <c r="A14907">
        <v>14905</v>
      </c>
      <c r="B14907" s="2">
        <v>43991.958333333336</v>
      </c>
      <c r="C14907" s="3">
        <v>54.852336883544922</v>
      </c>
    </row>
    <row r="14908" spans="1:3">
      <c r="A14908">
        <v>14906</v>
      </c>
      <c r="B14908" s="2">
        <v>43991.965277777781</v>
      </c>
      <c r="C14908" s="3">
        <v>54.775115966796875</v>
      </c>
    </row>
    <row r="14909" spans="1:3">
      <c r="A14909">
        <v>14907</v>
      </c>
      <c r="B14909" s="2">
        <v>43991.972222222226</v>
      </c>
      <c r="C14909" s="3">
        <v>54.852336883544922</v>
      </c>
    </row>
    <row r="14910" spans="1:3">
      <c r="A14910">
        <v>14908</v>
      </c>
      <c r="B14910" s="2">
        <v>43991.979166666672</v>
      </c>
      <c r="C14910" s="3">
        <v>54.697895050048828</v>
      </c>
    </row>
    <row r="14911" spans="1:3">
      <c r="A14911">
        <v>14909</v>
      </c>
      <c r="B14911" s="2">
        <v>43991.986111111117</v>
      </c>
      <c r="C14911" s="3">
        <v>54.697895050048828</v>
      </c>
    </row>
    <row r="14912" spans="1:3">
      <c r="A14912">
        <v>14910</v>
      </c>
      <c r="B14912" s="2">
        <v>43991.993055555555</v>
      </c>
      <c r="C14912" s="3">
        <v>54.697895050048828</v>
      </c>
    </row>
    <row r="14913" spans="1:3">
      <c r="A14913">
        <v>14911</v>
      </c>
      <c r="B14913" s="2">
        <v>43992</v>
      </c>
      <c r="C14913" s="3">
        <v>54.620674133300781</v>
      </c>
    </row>
    <row r="14914" spans="1:3">
      <c r="A14914">
        <v>14912</v>
      </c>
      <c r="B14914" s="2">
        <v>43992.006944444445</v>
      </c>
      <c r="C14914" s="3">
        <v>54.620674133300781</v>
      </c>
    </row>
    <row r="14915" spans="1:3">
      <c r="A14915">
        <v>14913</v>
      </c>
      <c r="B14915" s="2">
        <v>43992.013888888891</v>
      </c>
      <c r="C14915" s="3">
        <v>54.620674133300781</v>
      </c>
    </row>
    <row r="14916" spans="1:3">
      <c r="A14916">
        <v>14914</v>
      </c>
      <c r="B14916" s="2">
        <v>43992.020833333336</v>
      </c>
      <c r="C14916" s="3">
        <v>54.543453216552734</v>
      </c>
    </row>
    <row r="14917" spans="1:3">
      <c r="A14917">
        <v>14915</v>
      </c>
      <c r="B14917" s="2">
        <v>43992.027777777781</v>
      </c>
      <c r="C14917" s="3">
        <v>54.620674133300781</v>
      </c>
    </row>
    <row r="14918" spans="1:3">
      <c r="A14918">
        <v>14916</v>
      </c>
      <c r="B14918" s="2">
        <v>43992.034722222219</v>
      </c>
      <c r="C14918" s="3">
        <v>54.543453216552734</v>
      </c>
    </row>
    <row r="14919" spans="1:3">
      <c r="A14919">
        <v>14917</v>
      </c>
      <c r="B14919" s="2">
        <v>43992.041666666664</v>
      </c>
      <c r="C14919" s="3">
        <v>54.389011383056641</v>
      </c>
    </row>
    <row r="14920" spans="1:3">
      <c r="A14920">
        <v>14918</v>
      </c>
      <c r="B14920" s="2">
        <v>43992.048611111109</v>
      </c>
      <c r="C14920" s="3">
        <v>54.466232299804688</v>
      </c>
    </row>
    <row r="14921" spans="1:3">
      <c r="A14921">
        <v>14919</v>
      </c>
      <c r="B14921" s="2">
        <v>43992.055555555555</v>
      </c>
      <c r="C14921" s="3">
        <v>54.466232299804688</v>
      </c>
    </row>
    <row r="14922" spans="1:3">
      <c r="A14922">
        <v>14920</v>
      </c>
      <c r="B14922" s="2">
        <v>43992.0625</v>
      </c>
      <c r="C14922" s="3">
        <v>54.389011383056641</v>
      </c>
    </row>
    <row r="14923" spans="1:3">
      <c r="A14923">
        <v>14921</v>
      </c>
      <c r="B14923" s="2">
        <v>43992.069444444445</v>
      </c>
      <c r="C14923" s="3">
        <v>54.311790466308594</v>
      </c>
    </row>
    <row r="14924" spans="1:3">
      <c r="A14924">
        <v>14922</v>
      </c>
      <c r="B14924" s="2">
        <v>43992.076388888883</v>
      </c>
      <c r="C14924" s="3">
        <v>54.389011383056641</v>
      </c>
    </row>
    <row r="14925" spans="1:3">
      <c r="A14925">
        <v>14923</v>
      </c>
      <c r="B14925" s="2">
        <v>43992.083333333336</v>
      </c>
      <c r="C14925" s="3">
        <v>54.311790466308594</v>
      </c>
    </row>
    <row r="14926" spans="1:3">
      <c r="A14926">
        <v>14924</v>
      </c>
      <c r="B14926" s="2">
        <v>43992.090277777781</v>
      </c>
      <c r="C14926" s="3">
        <v>54.311790466308594</v>
      </c>
    </row>
    <row r="14927" spans="1:3">
      <c r="A14927">
        <v>14925</v>
      </c>
      <c r="B14927" s="2">
        <v>43992.097222222226</v>
      </c>
      <c r="C14927" s="3">
        <v>54.311790466308594</v>
      </c>
    </row>
    <row r="14928" spans="1:3">
      <c r="A14928">
        <v>14926</v>
      </c>
      <c r="B14928" s="2">
        <v>43992.104166666672</v>
      </c>
      <c r="C14928" s="3">
        <v>54.311790466308594</v>
      </c>
    </row>
    <row r="14929" spans="1:3">
      <c r="A14929">
        <v>14927</v>
      </c>
      <c r="B14929" s="2">
        <v>43992.111111111117</v>
      </c>
      <c r="C14929" s="3">
        <v>54.234569549560547</v>
      </c>
    </row>
    <row r="14930" spans="1:3">
      <c r="A14930">
        <v>14928</v>
      </c>
      <c r="B14930" s="2">
        <v>43992.118055555555</v>
      </c>
      <c r="C14930" s="3">
        <v>54.311790466308594</v>
      </c>
    </row>
    <row r="14931" spans="1:3">
      <c r="A14931">
        <v>14929</v>
      </c>
      <c r="B14931" s="2">
        <v>43992.125</v>
      </c>
      <c r="C14931" s="3">
        <v>54.311790466308594</v>
      </c>
    </row>
    <row r="14932" spans="1:3">
      <c r="A14932">
        <v>14930</v>
      </c>
      <c r="B14932" s="2">
        <v>43992.131944444445</v>
      </c>
      <c r="C14932" s="3">
        <v>54.311790466308594</v>
      </c>
    </row>
    <row r="14933" spans="1:3">
      <c r="A14933">
        <v>14931</v>
      </c>
      <c r="B14933" s="2">
        <v>43992.138888888891</v>
      </c>
      <c r="C14933" s="3">
        <v>54.311790466308594</v>
      </c>
    </row>
    <row r="14934" spans="1:3">
      <c r="A14934">
        <v>14932</v>
      </c>
      <c r="B14934" s="2">
        <v>43992.145833333336</v>
      </c>
      <c r="C14934" s="3">
        <v>54.234569549560547</v>
      </c>
    </row>
    <row r="14935" spans="1:3">
      <c r="A14935">
        <v>14933</v>
      </c>
      <c r="B14935" s="2">
        <v>43992.152777777781</v>
      </c>
      <c r="C14935" s="3">
        <v>54.234569549560547</v>
      </c>
    </row>
    <row r="14936" spans="1:3">
      <c r="A14936">
        <v>14934</v>
      </c>
      <c r="B14936" s="2">
        <v>43992.159722222219</v>
      </c>
      <c r="C14936" s="3">
        <v>54.1573486328125</v>
      </c>
    </row>
    <row r="14937" spans="1:3">
      <c r="A14937">
        <v>14935</v>
      </c>
      <c r="B14937" s="2">
        <v>43992.166666666664</v>
      </c>
      <c r="C14937" s="3">
        <v>54.1573486328125</v>
      </c>
    </row>
    <row r="14938" spans="1:3">
      <c r="A14938">
        <v>14936</v>
      </c>
      <c r="B14938" s="2">
        <v>43992.173611111109</v>
      </c>
      <c r="C14938" s="3">
        <v>54.1573486328125</v>
      </c>
    </row>
    <row r="14939" spans="1:3">
      <c r="A14939">
        <v>14937</v>
      </c>
      <c r="B14939" s="2">
        <v>43992.180555555555</v>
      </c>
      <c r="C14939" s="3">
        <v>54.1573486328125</v>
      </c>
    </row>
    <row r="14940" spans="1:3">
      <c r="A14940">
        <v>14938</v>
      </c>
      <c r="B14940" s="2">
        <v>43992.1875</v>
      </c>
      <c r="C14940" s="3">
        <v>54.1573486328125</v>
      </c>
    </row>
    <row r="14941" spans="1:3">
      <c r="A14941">
        <v>14939</v>
      </c>
      <c r="B14941" s="2">
        <v>43992.194444444445</v>
      </c>
      <c r="C14941" s="3">
        <v>54.1573486328125</v>
      </c>
    </row>
    <row r="14942" spans="1:3">
      <c r="A14942">
        <v>14940</v>
      </c>
      <c r="B14942" s="2">
        <v>43992.201388888883</v>
      </c>
      <c r="C14942" s="3">
        <v>54.002906799316406</v>
      </c>
    </row>
    <row r="14943" spans="1:3">
      <c r="A14943">
        <v>14941</v>
      </c>
      <c r="B14943" s="2">
        <v>43992.208333333336</v>
      </c>
      <c r="C14943" s="3">
        <v>54.002906799316406</v>
      </c>
    </row>
    <row r="14944" spans="1:3">
      <c r="A14944">
        <v>14942</v>
      </c>
      <c r="B14944" s="2">
        <v>43992.215277777781</v>
      </c>
      <c r="C14944" s="3">
        <v>54.080127716064453</v>
      </c>
    </row>
    <row r="14945" spans="1:3">
      <c r="A14945">
        <v>14943</v>
      </c>
      <c r="B14945" s="2">
        <v>43992.222222222226</v>
      </c>
      <c r="C14945" s="3">
        <v>53.925685882568359</v>
      </c>
    </row>
    <row r="14946" spans="1:3">
      <c r="A14946">
        <v>14944</v>
      </c>
      <c r="B14946" s="2">
        <v>43992.229166666672</v>
      </c>
      <c r="C14946" s="3">
        <v>53.925685882568359</v>
      </c>
    </row>
    <row r="14947" spans="1:3">
      <c r="A14947">
        <v>14945</v>
      </c>
      <c r="B14947" s="2">
        <v>43992.236111111117</v>
      </c>
      <c r="C14947" s="3">
        <v>53.848464965820313</v>
      </c>
    </row>
    <row r="14948" spans="1:3">
      <c r="A14948">
        <v>14946</v>
      </c>
      <c r="B14948" s="2">
        <v>43992.243055555555</v>
      </c>
      <c r="C14948" s="3">
        <v>53.848464965820313</v>
      </c>
    </row>
    <row r="14949" spans="1:3">
      <c r="A14949">
        <v>14947</v>
      </c>
      <c r="B14949" s="2">
        <v>43992.25</v>
      </c>
      <c r="C14949" s="3">
        <v>53.848464965820313</v>
      </c>
    </row>
    <row r="14950" spans="1:3">
      <c r="A14950">
        <v>14948</v>
      </c>
      <c r="B14950" s="2">
        <v>43992.256944444445</v>
      </c>
      <c r="C14950" s="3">
        <v>53.848464965820313</v>
      </c>
    </row>
    <row r="14951" spans="1:3">
      <c r="A14951">
        <v>14949</v>
      </c>
      <c r="B14951" s="2">
        <v>43992.263888888891</v>
      </c>
      <c r="C14951" s="3">
        <v>53.848464965820313</v>
      </c>
    </row>
    <row r="14952" spans="1:3">
      <c r="A14952">
        <v>14950</v>
      </c>
      <c r="B14952" s="2">
        <v>43992.270833333336</v>
      </c>
      <c r="C14952" s="3">
        <v>53.848464965820313</v>
      </c>
    </row>
    <row r="14953" spans="1:3">
      <c r="A14953">
        <v>14951</v>
      </c>
      <c r="B14953" s="2">
        <v>43992.277777777781</v>
      </c>
      <c r="C14953" s="3">
        <v>53.848464965820313</v>
      </c>
    </row>
    <row r="14954" spans="1:3">
      <c r="A14954">
        <v>14952</v>
      </c>
      <c r="B14954" s="2">
        <v>43992.284722222219</v>
      </c>
      <c r="C14954" s="3">
        <v>53.771247863769531</v>
      </c>
    </row>
    <row r="14955" spans="1:3">
      <c r="A14955">
        <v>14953</v>
      </c>
      <c r="B14955" s="2">
        <v>43992.291666666664</v>
      </c>
      <c r="C14955" s="3">
        <v>53.771247863769531</v>
      </c>
    </row>
    <row r="14956" spans="1:3">
      <c r="A14956">
        <v>14954</v>
      </c>
      <c r="B14956" s="2">
        <v>43992.298611111109</v>
      </c>
      <c r="C14956" s="3">
        <v>53.771247863769531</v>
      </c>
    </row>
    <row r="14957" spans="1:3">
      <c r="A14957">
        <v>14955</v>
      </c>
      <c r="B14957" s="2">
        <v>43992.305555555555</v>
      </c>
      <c r="C14957" s="3">
        <v>53.925685882568359</v>
      </c>
    </row>
    <row r="14958" spans="1:3">
      <c r="A14958">
        <v>14956</v>
      </c>
      <c r="B14958" s="2">
        <v>43992.3125</v>
      </c>
      <c r="C14958" s="3">
        <v>54.1573486328125</v>
      </c>
    </row>
    <row r="14959" spans="1:3">
      <c r="A14959">
        <v>14957</v>
      </c>
      <c r="B14959" s="2">
        <v>43992.319444444445</v>
      </c>
      <c r="C14959" s="3">
        <v>54.389011383056641</v>
      </c>
    </row>
    <row r="14960" spans="1:3">
      <c r="A14960">
        <v>14958</v>
      </c>
      <c r="B14960" s="2">
        <v>43992.326388888883</v>
      </c>
      <c r="C14960" s="3">
        <v>54.466232299804688</v>
      </c>
    </row>
    <row r="14961" spans="1:3">
      <c r="A14961">
        <v>14959</v>
      </c>
      <c r="B14961" s="2">
        <v>43992.333333333336</v>
      </c>
      <c r="C14961" s="3">
        <v>54.466232299804688</v>
      </c>
    </row>
    <row r="14962" spans="1:3">
      <c r="A14962">
        <v>14960</v>
      </c>
      <c r="B14962" s="2">
        <v>43992.340277777781</v>
      </c>
      <c r="C14962" s="3">
        <v>54.620674133300781</v>
      </c>
    </row>
    <row r="14963" spans="1:3">
      <c r="A14963">
        <v>14961</v>
      </c>
      <c r="B14963" s="2">
        <v>43992.347222222226</v>
      </c>
      <c r="C14963" s="3">
        <v>54.543453216552734</v>
      </c>
    </row>
    <row r="14964" spans="1:3">
      <c r="A14964">
        <v>14962</v>
      </c>
      <c r="B14964" s="2">
        <v>43992.354166666672</v>
      </c>
      <c r="C14964" s="3">
        <v>54.697895050048828</v>
      </c>
    </row>
    <row r="14965" spans="1:3">
      <c r="A14965">
        <v>14963</v>
      </c>
      <c r="B14965" s="2">
        <v>43992.361111111117</v>
      </c>
      <c r="C14965" s="3">
        <v>54.852336883544922</v>
      </c>
    </row>
    <row r="14966" spans="1:3">
      <c r="A14966">
        <v>14964</v>
      </c>
      <c r="B14966" s="2">
        <v>43992.368055555555</v>
      </c>
      <c r="C14966" s="3">
        <v>54.852336883544922</v>
      </c>
    </row>
    <row r="14967" spans="1:3">
      <c r="A14967">
        <v>14965</v>
      </c>
      <c r="B14967" s="2">
        <v>43992.375</v>
      </c>
      <c r="C14967" s="3">
        <v>55.006778717041016</v>
      </c>
    </row>
    <row r="14968" spans="1:3">
      <c r="A14968">
        <v>14966</v>
      </c>
      <c r="B14968" s="2">
        <v>43992.381944444445</v>
      </c>
      <c r="C14968" s="3">
        <v>55.006778717041016</v>
      </c>
    </row>
    <row r="14969" spans="1:3">
      <c r="A14969">
        <v>14967</v>
      </c>
      <c r="B14969" s="2">
        <v>43992.388888888891</v>
      </c>
      <c r="C14969" s="3">
        <v>55.083999633789063</v>
      </c>
    </row>
    <row r="14970" spans="1:3">
      <c r="A14970">
        <v>14968</v>
      </c>
      <c r="B14970" s="2">
        <v>43992.395833333336</v>
      </c>
      <c r="C14970" s="3">
        <v>55.161220550537109</v>
      </c>
    </row>
    <row r="14971" spans="1:3">
      <c r="A14971">
        <v>14969</v>
      </c>
      <c r="B14971" s="2">
        <v>43992.402777777781</v>
      </c>
      <c r="C14971" s="3">
        <v>55.161220550537109</v>
      </c>
    </row>
    <row r="14972" spans="1:3">
      <c r="A14972">
        <v>14970</v>
      </c>
      <c r="B14972" s="2">
        <v>43992.409722222219</v>
      </c>
      <c r="C14972" s="3">
        <v>55.238437652587891</v>
      </c>
    </row>
    <row r="14973" spans="1:3">
      <c r="A14973">
        <v>14971</v>
      </c>
      <c r="B14973" s="2">
        <v>43992.416666666664</v>
      </c>
      <c r="C14973" s="3">
        <v>55.392879486083984</v>
      </c>
    </row>
    <row r="14974" spans="1:3">
      <c r="A14974">
        <v>14972</v>
      </c>
      <c r="B14974" s="2">
        <v>43992.423611111109</v>
      </c>
      <c r="C14974" s="3">
        <v>55.547321319580078</v>
      </c>
    </row>
    <row r="14975" spans="1:3">
      <c r="A14975">
        <v>14973</v>
      </c>
      <c r="B14975" s="2">
        <v>43992.430555555555</v>
      </c>
      <c r="C14975" s="3">
        <v>55.701763153076172</v>
      </c>
    </row>
    <row r="14976" spans="1:3">
      <c r="A14976">
        <v>14974</v>
      </c>
      <c r="B14976" s="2">
        <v>43992.4375</v>
      </c>
      <c r="C14976" s="3">
        <v>55.856204986572266</v>
      </c>
    </row>
    <row r="14977" spans="1:3">
      <c r="A14977">
        <v>14975</v>
      </c>
      <c r="B14977" s="2">
        <v>43992.444444444445</v>
      </c>
      <c r="C14977" s="3">
        <v>56.087867736816406</v>
      </c>
    </row>
    <row r="14978" spans="1:3">
      <c r="A14978">
        <v>14976</v>
      </c>
      <c r="B14978" s="2">
        <v>43992.451388888883</v>
      </c>
      <c r="C14978" s="3">
        <v>56.165088653564453</v>
      </c>
    </row>
    <row r="14979" spans="1:3">
      <c r="A14979">
        <v>14977</v>
      </c>
      <c r="B14979" s="2">
        <v>43992.458333333336</v>
      </c>
      <c r="C14979" s="3">
        <v>56.2423095703125</v>
      </c>
    </row>
    <row r="14980" spans="1:3">
      <c r="A14980">
        <v>14978</v>
      </c>
      <c r="B14980" s="2">
        <v>43992.465277777781</v>
      </c>
      <c r="C14980" s="3">
        <v>56.473972320556641</v>
      </c>
    </row>
    <row r="14981" spans="1:3">
      <c r="A14981">
        <v>14979</v>
      </c>
      <c r="B14981" s="2">
        <v>43992.472222222226</v>
      </c>
      <c r="C14981" s="3">
        <v>56.628410339355469</v>
      </c>
    </row>
    <row r="14982" spans="1:3">
      <c r="A14982">
        <v>14980</v>
      </c>
      <c r="B14982" s="2">
        <v>43992.479166666672</v>
      </c>
      <c r="C14982" s="3">
        <v>56.782852172851563</v>
      </c>
    </row>
    <row r="14983" spans="1:3">
      <c r="A14983">
        <v>14981</v>
      </c>
      <c r="B14983" s="2">
        <v>43992.486111111117</v>
      </c>
      <c r="C14983" s="3">
        <v>57.014514923095703</v>
      </c>
    </row>
    <row r="14984" spans="1:3">
      <c r="A14984">
        <v>14982</v>
      </c>
      <c r="B14984" s="2">
        <v>43992.493055555555</v>
      </c>
      <c r="C14984" s="3">
        <v>57.014514923095703</v>
      </c>
    </row>
    <row r="14985" spans="1:3">
      <c r="A14985">
        <v>14983</v>
      </c>
      <c r="B14985" s="2">
        <v>43992.5</v>
      </c>
      <c r="C14985" s="3">
        <v>57.246177673339844</v>
      </c>
    </row>
    <row r="14986" spans="1:3">
      <c r="A14986">
        <v>14984</v>
      </c>
      <c r="B14986" s="2">
        <v>43992.506944444445</v>
      </c>
      <c r="C14986" s="3">
        <v>57.323398590087891</v>
      </c>
    </row>
    <row r="14987" spans="1:3">
      <c r="A14987">
        <v>14985</v>
      </c>
      <c r="B14987" s="2">
        <v>43992.513888888891</v>
      </c>
      <c r="C14987" s="3">
        <v>57.555061340332031</v>
      </c>
    </row>
    <row r="14988" spans="1:3">
      <c r="A14988">
        <v>14986</v>
      </c>
      <c r="B14988" s="2">
        <v>43992.520833333336</v>
      </c>
      <c r="C14988" s="3">
        <v>57.709503173828125</v>
      </c>
    </row>
    <row r="14989" spans="1:3">
      <c r="A14989">
        <v>14987</v>
      </c>
      <c r="B14989" s="2">
        <v>43992.527777777781</v>
      </c>
      <c r="C14989" s="3">
        <v>57.863945007324219</v>
      </c>
    </row>
    <row r="14990" spans="1:3">
      <c r="A14990">
        <v>14988</v>
      </c>
      <c r="B14990" s="2">
        <v>43992.534722222219</v>
      </c>
      <c r="C14990" s="3">
        <v>58.095603942871094</v>
      </c>
    </row>
    <row r="14991" spans="1:3">
      <c r="A14991">
        <v>14989</v>
      </c>
      <c r="B14991" s="2">
        <v>43992.541666666664</v>
      </c>
      <c r="C14991" s="3">
        <v>58.250045776367188</v>
      </c>
    </row>
    <row r="14992" spans="1:3">
      <c r="A14992">
        <v>14990</v>
      </c>
      <c r="B14992" s="2">
        <v>43992.548611111109</v>
      </c>
      <c r="C14992" s="3">
        <v>58.558929443359375</v>
      </c>
    </row>
    <row r="14993" spans="1:3">
      <c r="A14993">
        <v>14991</v>
      </c>
      <c r="B14993" s="2">
        <v>43992.555555555555</v>
      </c>
      <c r="C14993" s="3">
        <v>58.790592193603516</v>
      </c>
    </row>
    <row r="14994" spans="1:3">
      <c r="A14994">
        <v>14992</v>
      </c>
      <c r="B14994" s="2">
        <v>43992.5625</v>
      </c>
      <c r="C14994" s="3">
        <v>58.945034027099609</v>
      </c>
    </row>
    <row r="14995" spans="1:3">
      <c r="A14995">
        <v>14993</v>
      </c>
      <c r="B14995" s="2">
        <v>43992.569444444445</v>
      </c>
      <c r="C14995" s="3">
        <v>59.099475860595703</v>
      </c>
    </row>
    <row r="14996" spans="1:3">
      <c r="A14996">
        <v>14994</v>
      </c>
      <c r="B14996" s="2">
        <v>43992.576388888883</v>
      </c>
      <c r="C14996" s="3">
        <v>59.17669677734375</v>
      </c>
    </row>
    <row r="14997" spans="1:3">
      <c r="A14997">
        <v>14995</v>
      </c>
      <c r="B14997" s="2">
        <v>43992.583333333336</v>
      </c>
      <c r="C14997" s="3">
        <v>59.408355712890625</v>
      </c>
    </row>
    <row r="14998" spans="1:3">
      <c r="A14998">
        <v>14996</v>
      </c>
      <c r="B14998" s="2">
        <v>43992.590277777781</v>
      </c>
      <c r="C14998" s="3">
        <v>59.331138610839844</v>
      </c>
    </row>
    <row r="14999" spans="1:3">
      <c r="A14999">
        <v>14997</v>
      </c>
      <c r="B14999" s="2">
        <v>43992.597222222226</v>
      </c>
      <c r="C14999" s="3">
        <v>59.408355712890625</v>
      </c>
    </row>
    <row r="15000" spans="1:3">
      <c r="A15000">
        <v>14998</v>
      </c>
      <c r="B15000" s="2">
        <v>43992.604166666672</v>
      </c>
      <c r="C15000" s="3">
        <v>59.331138610839844</v>
      </c>
    </row>
    <row r="15001" spans="1:3">
      <c r="A15001">
        <v>14999</v>
      </c>
      <c r="B15001" s="2">
        <v>43992.611111111117</v>
      </c>
      <c r="C15001" s="3">
        <v>59.331138610839844</v>
      </c>
    </row>
    <row r="15002" spans="1:3">
      <c r="A15002">
        <v>15000</v>
      </c>
      <c r="B15002" s="2">
        <v>43992.618055555555</v>
      </c>
      <c r="C15002" s="3">
        <v>59.17669677734375</v>
      </c>
    </row>
    <row r="15003" spans="1:3">
      <c r="A15003">
        <v>15001</v>
      </c>
      <c r="B15003" s="2">
        <v>43992.625</v>
      </c>
      <c r="C15003" s="3">
        <v>59.022254943847656</v>
      </c>
    </row>
    <row r="15004" spans="1:3">
      <c r="A15004">
        <v>15002</v>
      </c>
      <c r="B15004" s="2">
        <v>43992.631944444445</v>
      </c>
      <c r="C15004" s="3">
        <v>58.867813110351563</v>
      </c>
    </row>
    <row r="15005" spans="1:3">
      <c r="A15005">
        <v>15003</v>
      </c>
      <c r="B15005" s="2">
        <v>43992.638888888891</v>
      </c>
      <c r="C15005" s="3">
        <v>58.790592193603516</v>
      </c>
    </row>
    <row r="15006" spans="1:3">
      <c r="A15006">
        <v>15004</v>
      </c>
      <c r="B15006" s="2">
        <v>43992.645833333336</v>
      </c>
      <c r="C15006" s="3">
        <v>58.636150360107422</v>
      </c>
    </row>
    <row r="15007" spans="1:3">
      <c r="A15007">
        <v>15005</v>
      </c>
      <c r="B15007" s="2">
        <v>43992.652777777781</v>
      </c>
      <c r="C15007" s="3">
        <v>58.558929443359375</v>
      </c>
    </row>
    <row r="15008" spans="1:3">
      <c r="A15008">
        <v>15006</v>
      </c>
      <c r="B15008" s="2">
        <v>43992.659722222219</v>
      </c>
      <c r="C15008" s="3">
        <v>58.404487609863281</v>
      </c>
    </row>
    <row r="15009" spans="1:3">
      <c r="A15009">
        <v>15007</v>
      </c>
      <c r="B15009" s="2">
        <v>43992.666666666664</v>
      </c>
      <c r="C15009" s="3">
        <v>58.250045776367188</v>
      </c>
    </row>
    <row r="15010" spans="1:3">
      <c r="A15010">
        <v>15008</v>
      </c>
      <c r="B15010" s="2">
        <v>43992.673611111109</v>
      </c>
      <c r="C15010" s="3">
        <v>58.172824859619141</v>
      </c>
    </row>
    <row r="15011" spans="1:3">
      <c r="A15011">
        <v>15009</v>
      </c>
      <c r="B15011" s="2">
        <v>43992.680555555555</v>
      </c>
      <c r="C15011" s="3">
        <v>57.941165924072266</v>
      </c>
    </row>
    <row r="15012" spans="1:3">
      <c r="A15012">
        <v>15010</v>
      </c>
      <c r="B15012" s="2">
        <v>43992.6875</v>
      </c>
      <c r="C15012" s="3">
        <v>57.863945007324219</v>
      </c>
    </row>
    <row r="15013" spans="1:3">
      <c r="A15013">
        <v>15011</v>
      </c>
      <c r="B15013" s="2">
        <v>43992.694444444445</v>
      </c>
      <c r="C15013" s="3">
        <v>57.709503173828125</v>
      </c>
    </row>
    <row r="15014" spans="1:3">
      <c r="A15014">
        <v>15012</v>
      </c>
      <c r="B15014" s="2">
        <v>43992.701388888883</v>
      </c>
      <c r="C15014" s="3">
        <v>57.632282257080078</v>
      </c>
    </row>
    <row r="15015" spans="1:3">
      <c r="A15015">
        <v>15013</v>
      </c>
      <c r="B15015" s="2">
        <v>43992.708333333336</v>
      </c>
      <c r="C15015" s="3">
        <v>57.555061340332031</v>
      </c>
    </row>
    <row r="15016" spans="1:3">
      <c r="A15016">
        <v>15014</v>
      </c>
      <c r="B15016" s="2">
        <v>43992.715277777781</v>
      </c>
      <c r="C15016" s="3">
        <v>57.400619506835938</v>
      </c>
    </row>
    <row r="15017" spans="1:3">
      <c r="A15017">
        <v>15015</v>
      </c>
      <c r="B15017" s="2">
        <v>43992.722222222226</v>
      </c>
      <c r="C15017" s="3">
        <v>57.323398590087891</v>
      </c>
    </row>
    <row r="15018" spans="1:3">
      <c r="A15018">
        <v>15016</v>
      </c>
      <c r="B15018" s="2">
        <v>43992.729166666672</v>
      </c>
      <c r="C15018" s="3">
        <v>57.246177673339844</v>
      </c>
    </row>
    <row r="15019" spans="1:3">
      <c r="A15019">
        <v>15017</v>
      </c>
      <c r="B15019" s="2">
        <v>43992.736111111117</v>
      </c>
      <c r="C15019" s="3">
        <v>57.168956756591797</v>
      </c>
    </row>
    <row r="15020" spans="1:3">
      <c r="A15020">
        <v>15018</v>
      </c>
      <c r="B15020" s="2">
        <v>43992.743055555555</v>
      </c>
      <c r="C15020" s="3">
        <v>57.014514923095703</v>
      </c>
    </row>
    <row r="15021" spans="1:3">
      <c r="A15021">
        <v>15019</v>
      </c>
      <c r="B15021" s="2">
        <v>43992.75</v>
      </c>
      <c r="C15021" s="3">
        <v>56.860073089599609</v>
      </c>
    </row>
    <row r="15022" spans="1:3">
      <c r="A15022">
        <v>15020</v>
      </c>
      <c r="B15022" s="2">
        <v>43992.756944444445</v>
      </c>
      <c r="C15022" s="3">
        <v>56.705631256103516</v>
      </c>
    </row>
    <row r="15023" spans="1:3">
      <c r="A15023">
        <v>15021</v>
      </c>
      <c r="B15023" s="2">
        <v>43992.763888888891</v>
      </c>
      <c r="C15023" s="3">
        <v>56.705631256103516</v>
      </c>
    </row>
    <row r="15024" spans="1:3">
      <c r="A15024">
        <v>15022</v>
      </c>
      <c r="B15024" s="2">
        <v>43992.770833333336</v>
      </c>
      <c r="C15024" s="3">
        <v>56.628410339355469</v>
      </c>
    </row>
    <row r="15025" spans="1:3">
      <c r="A15025">
        <v>15023</v>
      </c>
      <c r="B15025" s="2">
        <v>43992.777777777781</v>
      </c>
      <c r="C15025" s="3">
        <v>56.473972320556641</v>
      </c>
    </row>
    <row r="15026" spans="1:3">
      <c r="A15026">
        <v>15024</v>
      </c>
      <c r="B15026" s="2">
        <v>43992.784722222219</v>
      </c>
      <c r="C15026" s="3">
        <v>56.551193237304688</v>
      </c>
    </row>
    <row r="15027" spans="1:3">
      <c r="A15027">
        <v>15025</v>
      </c>
      <c r="B15027" s="2">
        <v>43992.791666666664</v>
      </c>
      <c r="C15027" s="3">
        <v>56.396751403808594</v>
      </c>
    </row>
    <row r="15028" spans="1:3">
      <c r="A15028">
        <v>15026</v>
      </c>
      <c r="B15028" s="2">
        <v>43992.798611111109</v>
      </c>
      <c r="C15028" s="3">
        <v>56.2423095703125</v>
      </c>
    </row>
    <row r="15029" spans="1:3">
      <c r="A15029">
        <v>15027</v>
      </c>
      <c r="B15029" s="2">
        <v>43992.805555555555</v>
      </c>
      <c r="C15029" s="3">
        <v>56.165088653564453</v>
      </c>
    </row>
    <row r="15030" spans="1:3">
      <c r="A15030">
        <v>15028</v>
      </c>
      <c r="B15030" s="2">
        <v>43992.8125</v>
      </c>
      <c r="C15030" s="3">
        <v>56.010646820068359</v>
      </c>
    </row>
    <row r="15031" spans="1:3">
      <c r="A15031">
        <v>15029</v>
      </c>
      <c r="B15031" s="2">
        <v>43992.819444444445</v>
      </c>
      <c r="C15031" s="3">
        <v>55.933425903320313</v>
      </c>
    </row>
    <row r="15032" spans="1:3">
      <c r="A15032">
        <v>15030</v>
      </c>
      <c r="B15032" s="2">
        <v>43992.826388888883</v>
      </c>
      <c r="C15032" s="3">
        <v>55.856204986572266</v>
      </c>
    </row>
    <row r="15033" spans="1:3">
      <c r="A15033">
        <v>15031</v>
      </c>
      <c r="B15033" s="2">
        <v>43992.833333333336</v>
      </c>
      <c r="C15033" s="3">
        <v>55.778984069824219</v>
      </c>
    </row>
    <row r="15034" spans="1:3">
      <c r="A15034">
        <v>15032</v>
      </c>
      <c r="B15034" s="2">
        <v>43992.840277777781</v>
      </c>
      <c r="C15034" s="3">
        <v>55.701763153076172</v>
      </c>
    </row>
    <row r="15035" spans="1:3">
      <c r="A15035">
        <v>15033</v>
      </c>
      <c r="B15035" s="2">
        <v>43992.847222222226</v>
      </c>
      <c r="C15035" s="3">
        <v>55.701763153076172</v>
      </c>
    </row>
    <row r="15036" spans="1:3">
      <c r="A15036">
        <v>15034</v>
      </c>
      <c r="B15036" s="2">
        <v>43992.854166666672</v>
      </c>
      <c r="C15036" s="3">
        <v>55.547321319580078</v>
      </c>
    </row>
    <row r="15037" spans="1:3">
      <c r="A15037">
        <v>15035</v>
      </c>
      <c r="B15037" s="2">
        <v>43992.861111111117</v>
      </c>
      <c r="C15037" s="3">
        <v>55.470100402832031</v>
      </c>
    </row>
    <row r="15038" spans="1:3">
      <c r="A15038">
        <v>15036</v>
      </c>
      <c r="B15038" s="2">
        <v>43992.868055555555</v>
      </c>
      <c r="C15038" s="3">
        <v>55.392879486083984</v>
      </c>
    </row>
    <row r="15039" spans="1:3">
      <c r="A15039">
        <v>15037</v>
      </c>
      <c r="B15039" s="2">
        <v>43992.875</v>
      </c>
      <c r="C15039" s="3">
        <v>55.392879486083984</v>
      </c>
    </row>
    <row r="15040" spans="1:3">
      <c r="A15040">
        <v>15038</v>
      </c>
      <c r="B15040" s="2">
        <v>43992.881944444445</v>
      </c>
      <c r="C15040" s="3">
        <v>55.238437652587891</v>
      </c>
    </row>
    <row r="15041" spans="1:3">
      <c r="A15041">
        <v>15039</v>
      </c>
      <c r="B15041" s="2">
        <v>43992.888888888891</v>
      </c>
      <c r="C15041" s="3">
        <v>55.238437652587891</v>
      </c>
    </row>
    <row r="15042" spans="1:3">
      <c r="A15042">
        <v>15040</v>
      </c>
      <c r="B15042" s="2">
        <v>43992.895833333336</v>
      </c>
      <c r="C15042" s="3">
        <v>55.161220550537109</v>
      </c>
    </row>
    <row r="15043" spans="1:3">
      <c r="A15043">
        <v>15041</v>
      </c>
      <c r="B15043" s="2">
        <v>43992.902777777781</v>
      </c>
      <c r="C15043" s="3">
        <v>55.238437652587891</v>
      </c>
    </row>
    <row r="15044" spans="1:3">
      <c r="A15044">
        <v>15042</v>
      </c>
      <c r="B15044" s="2">
        <v>43992.909722222219</v>
      </c>
      <c r="C15044" s="3">
        <v>55.083999633789063</v>
      </c>
    </row>
    <row r="15045" spans="1:3">
      <c r="A15045">
        <v>15043</v>
      </c>
      <c r="B15045" s="2">
        <v>43992.916666666664</v>
      </c>
      <c r="C15045" s="3">
        <v>55.006778717041016</v>
      </c>
    </row>
    <row r="15046" spans="1:3">
      <c r="A15046">
        <v>15044</v>
      </c>
      <c r="B15046" s="2">
        <v>43992.923611111109</v>
      </c>
      <c r="C15046" s="3">
        <v>55.006778717041016</v>
      </c>
    </row>
    <row r="15047" spans="1:3">
      <c r="A15047">
        <v>15045</v>
      </c>
      <c r="B15047" s="2">
        <v>43992.930555555555</v>
      </c>
      <c r="C15047" s="3">
        <v>55.006778717041016</v>
      </c>
    </row>
    <row r="15048" spans="1:3">
      <c r="A15048">
        <v>15046</v>
      </c>
      <c r="B15048" s="2">
        <v>43992.9375</v>
      </c>
      <c r="C15048" s="3">
        <v>55.006778717041016</v>
      </c>
    </row>
    <row r="15049" spans="1:3">
      <c r="A15049">
        <v>15047</v>
      </c>
      <c r="B15049" s="2">
        <v>43992.944444444445</v>
      </c>
      <c r="C15049" s="3">
        <v>54.929557800292969</v>
      </c>
    </row>
    <row r="15050" spans="1:3">
      <c r="A15050">
        <v>15048</v>
      </c>
      <c r="B15050" s="2">
        <v>43992.951388888883</v>
      </c>
      <c r="C15050" s="3">
        <v>54.929557800292969</v>
      </c>
    </row>
    <row r="15051" spans="1:3">
      <c r="A15051">
        <v>15049</v>
      </c>
      <c r="B15051" s="2">
        <v>43992.958333333336</v>
      </c>
      <c r="C15051" s="3">
        <v>54.929557800292969</v>
      </c>
    </row>
    <row r="15052" spans="1:3">
      <c r="A15052">
        <v>15050</v>
      </c>
      <c r="B15052" s="2">
        <v>43992.965277777781</v>
      </c>
      <c r="C15052" s="3">
        <v>54.929557800292969</v>
      </c>
    </row>
    <row r="15053" spans="1:3">
      <c r="A15053">
        <v>15051</v>
      </c>
      <c r="B15053" s="2">
        <v>43992.972222222226</v>
      </c>
      <c r="C15053" s="3">
        <v>54.852336883544922</v>
      </c>
    </row>
    <row r="15054" spans="1:3">
      <c r="A15054">
        <v>15052</v>
      </c>
      <c r="B15054" s="2">
        <v>43992.979166666672</v>
      </c>
      <c r="C15054" s="3">
        <v>54.852336883544922</v>
      </c>
    </row>
    <row r="15055" spans="1:3">
      <c r="A15055">
        <v>15053</v>
      </c>
      <c r="B15055" s="2">
        <v>43992.986111111117</v>
      </c>
      <c r="C15055" s="3">
        <v>54.775115966796875</v>
      </c>
    </row>
    <row r="15056" spans="1:3">
      <c r="A15056">
        <v>15054</v>
      </c>
      <c r="B15056" s="2">
        <v>43992.993055555555</v>
      </c>
      <c r="C15056" s="3">
        <v>54.775115966796875</v>
      </c>
    </row>
    <row r="15057" spans="1:3">
      <c r="A15057">
        <v>15055</v>
      </c>
      <c r="B15057" s="2">
        <v>43993</v>
      </c>
      <c r="C15057" s="3">
        <v>54.852336883544922</v>
      </c>
    </row>
    <row r="15058" spans="1:3">
      <c r="A15058">
        <v>15056</v>
      </c>
      <c r="B15058" s="2">
        <v>43993.006944444445</v>
      </c>
      <c r="C15058" s="3">
        <v>54.852336883544922</v>
      </c>
    </row>
    <row r="15059" spans="1:3">
      <c r="A15059">
        <v>15057</v>
      </c>
      <c r="B15059" s="2">
        <v>43993.013888888891</v>
      </c>
      <c r="C15059" s="3">
        <v>54.775115966796875</v>
      </c>
    </row>
    <row r="15060" spans="1:3">
      <c r="A15060">
        <v>15058</v>
      </c>
      <c r="B15060" s="2">
        <v>43993.020833333336</v>
      </c>
      <c r="C15060" s="3">
        <v>54.775115966796875</v>
      </c>
    </row>
    <row r="15061" spans="1:3">
      <c r="A15061">
        <v>15059</v>
      </c>
      <c r="B15061" s="2">
        <v>43993.027777777781</v>
      </c>
      <c r="C15061" s="3">
        <v>54.852336883544922</v>
      </c>
    </row>
    <row r="15062" spans="1:3">
      <c r="A15062">
        <v>15060</v>
      </c>
      <c r="B15062" s="2">
        <v>43993.034722222219</v>
      </c>
      <c r="C15062" s="3">
        <v>54.775115966796875</v>
      </c>
    </row>
    <row r="15063" spans="1:3">
      <c r="A15063">
        <v>15061</v>
      </c>
      <c r="B15063" s="2">
        <v>43993.041666666664</v>
      </c>
      <c r="C15063" s="3">
        <v>54.775115966796875</v>
      </c>
    </row>
    <row r="15064" spans="1:3">
      <c r="A15064">
        <v>15062</v>
      </c>
      <c r="B15064" s="2">
        <v>43993.048611111109</v>
      </c>
      <c r="C15064" s="3">
        <v>54.775115966796875</v>
      </c>
    </row>
    <row r="15065" spans="1:3">
      <c r="A15065">
        <v>15063</v>
      </c>
      <c r="B15065" s="2">
        <v>43993.055555555555</v>
      </c>
      <c r="C15065" s="3">
        <v>54.852336883544922</v>
      </c>
    </row>
    <row r="15066" spans="1:3">
      <c r="A15066">
        <v>15064</v>
      </c>
      <c r="B15066" s="2">
        <v>43993.0625</v>
      </c>
      <c r="C15066" s="3">
        <v>54.929557800292969</v>
      </c>
    </row>
    <row r="15067" spans="1:3">
      <c r="A15067">
        <v>15065</v>
      </c>
      <c r="B15067" s="2">
        <v>43993.069444444445</v>
      </c>
      <c r="C15067" s="3">
        <v>54.929557800292969</v>
      </c>
    </row>
    <row r="15068" spans="1:3">
      <c r="A15068">
        <v>15066</v>
      </c>
      <c r="B15068" s="2">
        <v>43993.076388888883</v>
      </c>
      <c r="C15068" s="3">
        <v>55.006778717041016</v>
      </c>
    </row>
    <row r="15069" spans="1:3">
      <c r="A15069">
        <v>15067</v>
      </c>
      <c r="B15069" s="2">
        <v>43993.083333333336</v>
      </c>
      <c r="C15069" s="3">
        <v>55.083999633789063</v>
      </c>
    </row>
    <row r="15070" spans="1:3">
      <c r="A15070">
        <v>15068</v>
      </c>
      <c r="B15070" s="2">
        <v>43993.090277777781</v>
      </c>
      <c r="C15070" s="3">
        <v>55.083999633789063</v>
      </c>
    </row>
    <row r="15071" spans="1:3">
      <c r="A15071">
        <v>15069</v>
      </c>
      <c r="B15071" s="2">
        <v>43993.097222222226</v>
      </c>
      <c r="C15071" s="3">
        <v>55.006778717041016</v>
      </c>
    </row>
    <row r="15072" spans="1:3">
      <c r="A15072">
        <v>15070</v>
      </c>
      <c r="B15072" s="2">
        <v>43993.104166666672</v>
      </c>
      <c r="C15072" s="3">
        <v>55.083999633789063</v>
      </c>
    </row>
    <row r="15073" spans="1:3">
      <c r="A15073">
        <v>15071</v>
      </c>
      <c r="B15073" s="2">
        <v>43993.111111111117</v>
      </c>
      <c r="C15073" s="3">
        <v>55.083999633789063</v>
      </c>
    </row>
    <row r="15074" spans="1:3">
      <c r="A15074">
        <v>15072</v>
      </c>
      <c r="B15074" s="2">
        <v>43993.118055555555</v>
      </c>
      <c r="C15074" s="3">
        <v>55.161220550537109</v>
      </c>
    </row>
    <row r="15075" spans="1:3">
      <c r="A15075">
        <v>15073</v>
      </c>
      <c r="B15075" s="2">
        <v>43993.125</v>
      </c>
      <c r="C15075" s="3">
        <v>55.083999633789063</v>
      </c>
    </row>
    <row r="15076" spans="1:3">
      <c r="A15076">
        <v>15074</v>
      </c>
      <c r="B15076" s="2">
        <v>43993.131944444445</v>
      </c>
      <c r="C15076" s="3">
        <v>55.238437652587891</v>
      </c>
    </row>
    <row r="15077" spans="1:3">
      <c r="A15077">
        <v>15075</v>
      </c>
      <c r="B15077" s="2">
        <v>43993.138888888891</v>
      </c>
      <c r="C15077" s="3">
        <v>55.161220550537109</v>
      </c>
    </row>
    <row r="15078" spans="1:3">
      <c r="A15078">
        <v>15076</v>
      </c>
      <c r="B15078" s="2">
        <v>43993.145833333336</v>
      </c>
      <c r="C15078" s="3">
        <v>55.238437652587891</v>
      </c>
    </row>
    <row r="15079" spans="1:3">
      <c r="A15079">
        <v>15077</v>
      </c>
      <c r="B15079" s="2">
        <v>43993.152777777781</v>
      </c>
      <c r="C15079" s="3">
        <v>55.315658569335938</v>
      </c>
    </row>
    <row r="15080" spans="1:3">
      <c r="A15080">
        <v>15078</v>
      </c>
      <c r="B15080" s="2">
        <v>43993.159722222219</v>
      </c>
      <c r="C15080" s="3">
        <v>55.238437652587891</v>
      </c>
    </row>
    <row r="15081" spans="1:3">
      <c r="A15081">
        <v>15079</v>
      </c>
      <c r="B15081" s="2">
        <v>43993.166666666664</v>
      </c>
      <c r="C15081" s="3">
        <v>55.315658569335938</v>
      </c>
    </row>
    <row r="15082" spans="1:3">
      <c r="A15082">
        <v>15080</v>
      </c>
      <c r="B15082" s="2">
        <v>43993.173611111109</v>
      </c>
      <c r="C15082" s="3">
        <v>55.392879486083984</v>
      </c>
    </row>
    <row r="15083" spans="1:3">
      <c r="A15083">
        <v>15081</v>
      </c>
      <c r="B15083" s="2">
        <v>43993.180555555555</v>
      </c>
      <c r="C15083" s="3">
        <v>55.238437652587891</v>
      </c>
    </row>
    <row r="15084" spans="1:3">
      <c r="A15084">
        <v>15082</v>
      </c>
      <c r="B15084" s="2">
        <v>43993.1875</v>
      </c>
      <c r="C15084" s="3">
        <v>55.315658569335938</v>
      </c>
    </row>
    <row r="15085" spans="1:3">
      <c r="A15085">
        <v>15083</v>
      </c>
      <c r="B15085" s="2">
        <v>43993.194444444445</v>
      </c>
      <c r="C15085" s="3">
        <v>55.315658569335938</v>
      </c>
    </row>
    <row r="15086" spans="1:3">
      <c r="A15086">
        <v>15084</v>
      </c>
      <c r="B15086" s="2">
        <v>43993.201388888883</v>
      </c>
      <c r="C15086" s="3">
        <v>55.392879486083984</v>
      </c>
    </row>
    <row r="15087" spans="1:3">
      <c r="A15087">
        <v>15085</v>
      </c>
      <c r="B15087" s="2">
        <v>43993.208333333336</v>
      </c>
      <c r="C15087" s="3">
        <v>55.315658569335938</v>
      </c>
    </row>
    <row r="15088" spans="1:3">
      <c r="A15088">
        <v>15086</v>
      </c>
      <c r="B15088" s="2">
        <v>43993.215277777781</v>
      </c>
      <c r="C15088" s="3">
        <v>55.392879486083984</v>
      </c>
    </row>
    <row r="15089" spans="1:3">
      <c r="A15089">
        <v>15087</v>
      </c>
      <c r="B15089" s="2">
        <v>43993.222222222226</v>
      </c>
      <c r="C15089" s="3">
        <v>55.315658569335938</v>
      </c>
    </row>
    <row r="15090" spans="1:3">
      <c r="A15090">
        <v>15088</v>
      </c>
      <c r="B15090" s="2">
        <v>43993.229166666672</v>
      </c>
      <c r="C15090" s="3">
        <v>55.392879486083984</v>
      </c>
    </row>
    <row r="15091" spans="1:3">
      <c r="A15091">
        <v>15089</v>
      </c>
      <c r="B15091" s="2">
        <v>43993.236111111117</v>
      </c>
      <c r="C15091" s="3">
        <v>55.392879486083984</v>
      </c>
    </row>
    <row r="15092" spans="1:3">
      <c r="A15092">
        <v>15090</v>
      </c>
      <c r="B15092" s="2">
        <v>43993.243055555555</v>
      </c>
      <c r="C15092" s="3">
        <v>55.470100402832031</v>
      </c>
    </row>
    <row r="15093" spans="1:3">
      <c r="A15093">
        <v>15091</v>
      </c>
      <c r="B15093" s="2">
        <v>43993.25</v>
      </c>
      <c r="C15093" s="3">
        <v>55.470100402832031</v>
      </c>
    </row>
    <row r="15094" spans="1:3">
      <c r="A15094">
        <v>15092</v>
      </c>
      <c r="B15094" s="2">
        <v>43993.256944444445</v>
      </c>
      <c r="C15094" s="3">
        <v>55.547321319580078</v>
      </c>
    </row>
    <row r="15095" spans="1:3">
      <c r="A15095">
        <v>15093</v>
      </c>
      <c r="B15095" s="2">
        <v>43993.263888888891</v>
      </c>
      <c r="C15095" s="3">
        <v>55.470100402832031</v>
      </c>
    </row>
    <row r="15096" spans="1:3">
      <c r="A15096">
        <v>15094</v>
      </c>
      <c r="B15096" s="2">
        <v>43993.270833333336</v>
      </c>
      <c r="C15096" s="3">
        <v>55.547321319580078</v>
      </c>
    </row>
    <row r="15097" spans="1:3">
      <c r="A15097">
        <v>15095</v>
      </c>
      <c r="B15097" s="2">
        <v>43993.277777777781</v>
      </c>
      <c r="C15097" s="3">
        <v>55.624542236328125</v>
      </c>
    </row>
    <row r="15098" spans="1:3">
      <c r="A15098">
        <v>15096</v>
      </c>
      <c r="B15098" s="2">
        <v>43993.284722222219</v>
      </c>
      <c r="C15098" s="3">
        <v>55.701763153076172</v>
      </c>
    </row>
    <row r="15099" spans="1:3">
      <c r="A15099">
        <v>15097</v>
      </c>
      <c r="B15099" s="2">
        <v>43993.291666666664</v>
      </c>
      <c r="C15099" s="3">
        <v>55.778984069824219</v>
      </c>
    </row>
    <row r="15100" spans="1:3">
      <c r="A15100">
        <v>15098</v>
      </c>
      <c r="B15100" s="2">
        <v>43993.298611111109</v>
      </c>
      <c r="C15100" s="3">
        <v>55.856204986572266</v>
      </c>
    </row>
    <row r="15101" spans="1:3">
      <c r="A15101">
        <v>15099</v>
      </c>
      <c r="B15101" s="2">
        <v>43993.305555555555</v>
      </c>
      <c r="C15101" s="3">
        <v>55.856204986572266</v>
      </c>
    </row>
    <row r="15102" spans="1:3">
      <c r="A15102">
        <v>15100</v>
      </c>
      <c r="B15102" s="2">
        <v>43993.3125</v>
      </c>
      <c r="C15102" s="3">
        <v>56.010646820068359</v>
      </c>
    </row>
    <row r="15103" spans="1:3">
      <c r="A15103">
        <v>15101</v>
      </c>
      <c r="B15103" s="2">
        <v>43993.319444444445</v>
      </c>
      <c r="C15103" s="3">
        <v>56.087867736816406</v>
      </c>
    </row>
    <row r="15104" spans="1:3">
      <c r="A15104">
        <v>15102</v>
      </c>
      <c r="B15104" s="2">
        <v>43993.326388888883</v>
      </c>
      <c r="C15104" s="3">
        <v>56.319530487060547</v>
      </c>
    </row>
    <row r="15105" spans="1:3">
      <c r="A15105">
        <v>15103</v>
      </c>
      <c r="B15105" s="2">
        <v>43993.333333333336</v>
      </c>
      <c r="C15105" s="3">
        <v>56.319530487060547</v>
      </c>
    </row>
    <row r="15106" spans="1:3">
      <c r="A15106">
        <v>15104</v>
      </c>
      <c r="B15106" s="2">
        <v>43993.340277777781</v>
      </c>
      <c r="C15106" s="3">
        <v>56.396751403808594</v>
      </c>
    </row>
    <row r="15107" spans="1:3">
      <c r="A15107">
        <v>15105</v>
      </c>
      <c r="B15107" s="2">
        <v>43993.347222222226</v>
      </c>
      <c r="C15107" s="3">
        <v>56.473972320556641</v>
      </c>
    </row>
    <row r="15108" spans="1:3">
      <c r="A15108">
        <v>15106</v>
      </c>
      <c r="B15108" s="2">
        <v>43993.354166666672</v>
      </c>
      <c r="C15108" s="3">
        <v>56.551193237304688</v>
      </c>
    </row>
    <row r="15109" spans="1:3">
      <c r="A15109">
        <v>15107</v>
      </c>
      <c r="B15109" s="2">
        <v>43993.361111111117</v>
      </c>
      <c r="C15109" s="3">
        <v>56.628410339355469</v>
      </c>
    </row>
    <row r="15110" spans="1:3">
      <c r="A15110">
        <v>15108</v>
      </c>
      <c r="B15110" s="2">
        <v>43993.368055555555</v>
      </c>
      <c r="C15110" s="3">
        <v>56.705631256103516</v>
      </c>
    </row>
    <row r="15111" spans="1:3">
      <c r="A15111">
        <v>15109</v>
      </c>
      <c r="B15111" s="2">
        <v>43993.375</v>
      </c>
      <c r="C15111" s="3">
        <v>56.782852172851563</v>
      </c>
    </row>
    <row r="15112" spans="1:3">
      <c r="A15112">
        <v>15110</v>
      </c>
      <c r="B15112" s="2">
        <v>43993.381944444445</v>
      </c>
      <c r="C15112" s="3">
        <v>56.860073089599609</v>
      </c>
    </row>
    <row r="15113" spans="1:3">
      <c r="A15113">
        <v>15111</v>
      </c>
      <c r="B15113" s="2">
        <v>43993.388888888891</v>
      </c>
      <c r="C15113" s="3">
        <v>56.782852172851563</v>
      </c>
    </row>
    <row r="15114" spans="1:3">
      <c r="A15114">
        <v>15112</v>
      </c>
      <c r="B15114" s="2">
        <v>43993.395833333336</v>
      </c>
      <c r="C15114" s="3">
        <v>56.860073089599609</v>
      </c>
    </row>
    <row r="15115" spans="1:3">
      <c r="A15115">
        <v>15113</v>
      </c>
      <c r="B15115" s="2">
        <v>43993.402777777781</v>
      </c>
      <c r="C15115" s="3">
        <v>56.860073089599609</v>
      </c>
    </row>
    <row r="15116" spans="1:3">
      <c r="A15116">
        <v>15114</v>
      </c>
      <c r="B15116" s="2">
        <v>43993.409722222219</v>
      </c>
      <c r="C15116" s="3">
        <v>56.937294006347656</v>
      </c>
    </row>
    <row r="15117" spans="1:3">
      <c r="A15117">
        <v>15115</v>
      </c>
      <c r="B15117" s="2">
        <v>43993.416666666664</v>
      </c>
      <c r="C15117" s="3">
        <v>57.014514923095703</v>
      </c>
    </row>
    <row r="15118" spans="1:3">
      <c r="A15118">
        <v>15116</v>
      </c>
      <c r="B15118" s="2">
        <v>43993.423611111109</v>
      </c>
      <c r="C15118" s="3">
        <v>57.014514923095703</v>
      </c>
    </row>
    <row r="15119" spans="1:3">
      <c r="A15119">
        <v>15117</v>
      </c>
      <c r="B15119" s="2">
        <v>43993.430555555555</v>
      </c>
      <c r="C15119" s="3">
        <v>57.014514923095703</v>
      </c>
    </row>
    <row r="15120" spans="1:3">
      <c r="A15120">
        <v>15118</v>
      </c>
      <c r="B15120" s="2">
        <v>43993.4375</v>
      </c>
      <c r="C15120" s="3">
        <v>57.014514923095703</v>
      </c>
    </row>
    <row r="15121" spans="1:3">
      <c r="A15121">
        <v>15119</v>
      </c>
      <c r="B15121" s="2">
        <v>43993.444444444445</v>
      </c>
      <c r="C15121" s="3">
        <v>57.014514923095703</v>
      </c>
    </row>
    <row r="15122" spans="1:3">
      <c r="A15122">
        <v>15120</v>
      </c>
      <c r="B15122" s="2">
        <v>43993.451388888883</v>
      </c>
      <c r="C15122" s="3">
        <v>57.014514923095703</v>
      </c>
    </row>
    <row r="15123" spans="1:3">
      <c r="A15123">
        <v>15121</v>
      </c>
      <c r="B15123" s="2">
        <v>43993.458333333336</v>
      </c>
      <c r="C15123" s="3">
        <v>57.014514923095703</v>
      </c>
    </row>
    <row r="15124" spans="1:3">
      <c r="A15124">
        <v>15122</v>
      </c>
      <c r="B15124" s="2">
        <v>43993.465277777781</v>
      </c>
      <c r="C15124" s="3">
        <v>57.014514923095703</v>
      </c>
    </row>
    <row r="15125" spans="1:3">
      <c r="A15125">
        <v>15123</v>
      </c>
      <c r="B15125" s="2">
        <v>43993.472222222226</v>
      </c>
      <c r="C15125" s="3">
        <v>57.014514923095703</v>
      </c>
    </row>
    <row r="15126" spans="1:3">
      <c r="A15126">
        <v>15124</v>
      </c>
      <c r="B15126" s="2">
        <v>43993.479166666672</v>
      </c>
      <c r="C15126" s="3">
        <v>57.014514923095703</v>
      </c>
    </row>
    <row r="15127" spans="1:3">
      <c r="A15127">
        <v>15125</v>
      </c>
      <c r="B15127" s="2">
        <v>43993.486111111117</v>
      </c>
      <c r="C15127" s="3">
        <v>57.09173583984375</v>
      </c>
    </row>
    <row r="15128" spans="1:3">
      <c r="A15128">
        <v>15126</v>
      </c>
      <c r="B15128" s="2">
        <v>43993.493055555555</v>
      </c>
      <c r="C15128" s="3">
        <v>57.246177673339844</v>
      </c>
    </row>
    <row r="15129" spans="1:3">
      <c r="A15129">
        <v>15127</v>
      </c>
      <c r="B15129" s="2">
        <v>43993.5</v>
      </c>
      <c r="C15129" s="3">
        <v>57.323398590087891</v>
      </c>
    </row>
    <row r="15130" spans="1:3">
      <c r="A15130">
        <v>15128</v>
      </c>
      <c r="B15130" s="2">
        <v>43993.506944444445</v>
      </c>
      <c r="C15130" s="3">
        <v>57.400619506835938</v>
      </c>
    </row>
    <row r="15131" spans="1:3">
      <c r="A15131">
        <v>15129</v>
      </c>
      <c r="B15131" s="2">
        <v>43993.513888888891</v>
      </c>
      <c r="C15131" s="3">
        <v>57.477840423583984</v>
      </c>
    </row>
    <row r="15132" spans="1:3">
      <c r="A15132">
        <v>15130</v>
      </c>
      <c r="B15132" s="2">
        <v>43993.520833333336</v>
      </c>
      <c r="C15132" s="3">
        <v>57.555061340332031</v>
      </c>
    </row>
    <row r="15133" spans="1:3">
      <c r="A15133">
        <v>15131</v>
      </c>
      <c r="B15133" s="2">
        <v>43993.527777777781</v>
      </c>
      <c r="C15133" s="3">
        <v>57.555061340332031</v>
      </c>
    </row>
    <row r="15134" spans="1:3">
      <c r="A15134">
        <v>15132</v>
      </c>
      <c r="B15134" s="2">
        <v>43993.534722222219</v>
      </c>
      <c r="C15134" s="3">
        <v>57.632282257080078</v>
      </c>
    </row>
    <row r="15135" spans="1:3">
      <c r="A15135">
        <v>15133</v>
      </c>
      <c r="B15135" s="2">
        <v>43993.541666666664</v>
      </c>
      <c r="C15135" s="3">
        <v>57.632282257080078</v>
      </c>
    </row>
    <row r="15136" spans="1:3">
      <c r="A15136">
        <v>15134</v>
      </c>
      <c r="B15136" s="2">
        <v>43993.548611111109</v>
      </c>
      <c r="C15136" s="3">
        <v>57.555061340332031</v>
      </c>
    </row>
    <row r="15137" spans="1:3">
      <c r="A15137">
        <v>15135</v>
      </c>
      <c r="B15137" s="2">
        <v>43993.555555555555</v>
      </c>
      <c r="C15137" s="3">
        <v>57.709503173828125</v>
      </c>
    </row>
    <row r="15138" spans="1:3">
      <c r="A15138">
        <v>15136</v>
      </c>
      <c r="B15138" s="2">
        <v>43993.5625</v>
      </c>
      <c r="C15138" s="3">
        <v>57.632282257080078</v>
      </c>
    </row>
    <row r="15139" spans="1:3">
      <c r="A15139">
        <v>15137</v>
      </c>
      <c r="B15139" s="2">
        <v>43993.569444444445</v>
      </c>
      <c r="C15139" s="3">
        <v>57.632282257080078</v>
      </c>
    </row>
    <row r="15140" spans="1:3">
      <c r="A15140">
        <v>15138</v>
      </c>
      <c r="B15140" s="2">
        <v>43993.576388888883</v>
      </c>
      <c r="C15140" s="3">
        <v>57.555061340332031</v>
      </c>
    </row>
    <row r="15141" spans="1:3">
      <c r="A15141">
        <v>15139</v>
      </c>
      <c r="B15141" s="2">
        <v>43993.583333333336</v>
      </c>
      <c r="C15141" s="3">
        <v>57.323398590087891</v>
      </c>
    </row>
    <row r="15142" spans="1:3">
      <c r="A15142">
        <v>15140</v>
      </c>
      <c r="B15142" s="2">
        <v>43993.590277777781</v>
      </c>
      <c r="C15142" s="3">
        <v>57.632282257080078</v>
      </c>
    </row>
    <row r="15143" spans="1:3">
      <c r="A15143">
        <v>15141</v>
      </c>
      <c r="B15143" s="2">
        <v>43993.597222222226</v>
      </c>
      <c r="C15143" s="3">
        <v>57.632282257080078</v>
      </c>
    </row>
    <row r="15144" spans="1:3">
      <c r="A15144">
        <v>15142</v>
      </c>
      <c r="B15144" s="2">
        <v>43993.604166666672</v>
      </c>
      <c r="C15144" s="3">
        <v>57.941165924072266</v>
      </c>
    </row>
    <row r="15145" spans="1:3">
      <c r="A15145">
        <v>15143</v>
      </c>
      <c r="B15145" s="2">
        <v>43993.611111111117</v>
      </c>
      <c r="C15145" s="3">
        <v>57.941165924072266</v>
      </c>
    </row>
    <row r="15146" spans="1:3">
      <c r="A15146">
        <v>15144</v>
      </c>
      <c r="B15146" s="2">
        <v>43993.618055555555</v>
      </c>
      <c r="C15146" s="3">
        <v>57.941165924072266</v>
      </c>
    </row>
    <row r="15147" spans="1:3">
      <c r="A15147">
        <v>15145</v>
      </c>
      <c r="B15147" s="2">
        <v>43993.625</v>
      </c>
      <c r="C15147" s="3">
        <v>57.941165924072266</v>
      </c>
    </row>
    <row r="15148" spans="1:3">
      <c r="A15148">
        <v>15146</v>
      </c>
      <c r="B15148" s="2">
        <v>43993.631944444445</v>
      </c>
      <c r="C15148" s="3">
        <v>57.941165924072266</v>
      </c>
    </row>
    <row r="15149" spans="1:3">
      <c r="A15149">
        <v>15147</v>
      </c>
      <c r="B15149" s="2">
        <v>43993.638888888891</v>
      </c>
      <c r="C15149" s="3">
        <v>58.172824859619141</v>
      </c>
    </row>
    <row r="15150" spans="1:3">
      <c r="A15150">
        <v>15148</v>
      </c>
      <c r="B15150" s="2">
        <v>43993.645833333336</v>
      </c>
      <c r="C15150" s="3">
        <v>58.250045776367188</v>
      </c>
    </row>
    <row r="15151" spans="1:3">
      <c r="A15151">
        <v>15149</v>
      </c>
      <c r="B15151" s="2">
        <v>43993.652777777781</v>
      </c>
      <c r="C15151" s="3">
        <v>58.327266693115234</v>
      </c>
    </row>
    <row r="15152" spans="1:3">
      <c r="A15152">
        <v>15150</v>
      </c>
      <c r="B15152" s="2">
        <v>43993.659722222219</v>
      </c>
      <c r="C15152" s="3">
        <v>58.404487609863281</v>
      </c>
    </row>
    <row r="15153" spans="1:3">
      <c r="A15153">
        <v>15151</v>
      </c>
      <c r="B15153" s="2">
        <v>43993.666666666664</v>
      </c>
      <c r="C15153" s="3">
        <v>58.404487609863281</v>
      </c>
    </row>
    <row r="15154" spans="1:3">
      <c r="A15154">
        <v>15152</v>
      </c>
      <c r="B15154" s="2">
        <v>43993.673611111109</v>
      </c>
      <c r="C15154" s="3">
        <v>58.404487609863281</v>
      </c>
    </row>
    <row r="15155" spans="1:3">
      <c r="A15155">
        <v>15153</v>
      </c>
      <c r="B15155" s="2">
        <v>43993.680555555555</v>
      </c>
      <c r="C15155" s="3">
        <v>58.404487609863281</v>
      </c>
    </row>
    <row r="15156" spans="1:3">
      <c r="A15156">
        <v>15154</v>
      </c>
      <c r="B15156" s="2">
        <v>43993.6875</v>
      </c>
      <c r="C15156" s="3">
        <v>58.404487609863281</v>
      </c>
    </row>
    <row r="15157" spans="1:3">
      <c r="A15157">
        <v>15155</v>
      </c>
      <c r="B15157" s="2">
        <v>43993.694444444445</v>
      </c>
      <c r="C15157" s="3">
        <v>58.327266693115234</v>
      </c>
    </row>
    <row r="15158" spans="1:3">
      <c r="A15158">
        <v>15156</v>
      </c>
      <c r="B15158" s="2">
        <v>43993.701388888883</v>
      </c>
      <c r="C15158" s="3">
        <v>58.250045776367188</v>
      </c>
    </row>
    <row r="15159" spans="1:3">
      <c r="A15159">
        <v>15157</v>
      </c>
      <c r="B15159" s="2">
        <v>43993.708333333336</v>
      </c>
      <c r="C15159" s="3">
        <v>58.250045776367188</v>
      </c>
    </row>
    <row r="15160" spans="1:3">
      <c r="A15160">
        <v>15158</v>
      </c>
      <c r="B15160" s="2">
        <v>43993.715277777781</v>
      </c>
      <c r="C15160" s="3">
        <v>58.095603942871094</v>
      </c>
    </row>
    <row r="15161" spans="1:3">
      <c r="A15161">
        <v>15159</v>
      </c>
      <c r="B15161" s="2">
        <v>43993.722222222226</v>
      </c>
      <c r="C15161" s="3">
        <v>58.018383026123047</v>
      </c>
    </row>
    <row r="15162" spans="1:3">
      <c r="A15162">
        <v>15160</v>
      </c>
      <c r="B15162" s="2">
        <v>43993.729166666672</v>
      </c>
      <c r="C15162" s="3">
        <v>57.941165924072266</v>
      </c>
    </row>
    <row r="15163" spans="1:3">
      <c r="A15163">
        <v>15161</v>
      </c>
      <c r="B15163" s="2">
        <v>43993.736111111117</v>
      </c>
      <c r="C15163" s="3">
        <v>57.863945007324219</v>
      </c>
    </row>
    <row r="15164" spans="1:3">
      <c r="A15164">
        <v>15162</v>
      </c>
      <c r="B15164" s="2">
        <v>43993.743055555555</v>
      </c>
      <c r="C15164" s="3">
        <v>57.941165924072266</v>
      </c>
    </row>
    <row r="15165" spans="1:3">
      <c r="A15165">
        <v>15163</v>
      </c>
      <c r="B15165" s="2">
        <v>43993.75</v>
      </c>
      <c r="C15165" s="3">
        <v>58.095603942871094</v>
      </c>
    </row>
    <row r="15166" spans="1:3">
      <c r="A15166">
        <v>15164</v>
      </c>
      <c r="B15166" s="2">
        <v>43993.756944444445</v>
      </c>
      <c r="C15166" s="3">
        <v>58.018383026123047</v>
      </c>
    </row>
    <row r="15167" spans="1:3">
      <c r="A15167">
        <v>15165</v>
      </c>
      <c r="B15167" s="2">
        <v>43993.763888888891</v>
      </c>
      <c r="C15167" s="3">
        <v>58.018383026123047</v>
      </c>
    </row>
    <row r="15168" spans="1:3">
      <c r="A15168">
        <v>15166</v>
      </c>
      <c r="B15168" s="2">
        <v>43993.770833333336</v>
      </c>
      <c r="C15168" s="3">
        <v>57.941165924072266</v>
      </c>
    </row>
    <row r="15169" spans="1:3">
      <c r="A15169">
        <v>15167</v>
      </c>
      <c r="B15169" s="2">
        <v>43993.777777777781</v>
      </c>
      <c r="C15169" s="3">
        <v>57.863945007324219</v>
      </c>
    </row>
    <row r="15170" spans="1:3">
      <c r="A15170">
        <v>15168</v>
      </c>
      <c r="B15170" s="2">
        <v>43993.784722222219</v>
      </c>
      <c r="C15170" s="3">
        <v>57.863945007324219</v>
      </c>
    </row>
    <row r="15171" spans="1:3">
      <c r="A15171">
        <v>15169</v>
      </c>
      <c r="B15171" s="2">
        <v>43993.791666666664</v>
      </c>
      <c r="C15171" s="3">
        <v>57.863945007324219</v>
      </c>
    </row>
    <row r="15172" spans="1:3">
      <c r="A15172">
        <v>15170</v>
      </c>
      <c r="B15172" s="2">
        <v>43993.798611111109</v>
      </c>
      <c r="C15172" s="3">
        <v>57.863945007324219</v>
      </c>
    </row>
    <row r="15173" spans="1:3">
      <c r="A15173">
        <v>15171</v>
      </c>
      <c r="B15173" s="2">
        <v>43993.805555555555</v>
      </c>
      <c r="C15173" s="3">
        <v>58.095603942871094</v>
      </c>
    </row>
    <row r="15174" spans="1:3">
      <c r="A15174">
        <v>15172</v>
      </c>
      <c r="B15174" s="2">
        <v>43993.8125</v>
      </c>
      <c r="C15174" s="3">
        <v>58.018383026123047</v>
      </c>
    </row>
    <row r="15175" spans="1:3">
      <c r="A15175">
        <v>15173</v>
      </c>
      <c r="B15175" s="2">
        <v>43993.819444444445</v>
      </c>
      <c r="C15175" s="3">
        <v>58.095603942871094</v>
      </c>
    </row>
    <row r="15176" spans="1:3">
      <c r="A15176">
        <v>15174</v>
      </c>
      <c r="B15176" s="2">
        <v>43993.826388888883</v>
      </c>
      <c r="C15176" s="3">
        <v>58.095603942871094</v>
      </c>
    </row>
    <row r="15177" spans="1:3">
      <c r="A15177">
        <v>15175</v>
      </c>
      <c r="B15177" s="2">
        <v>43993.833333333336</v>
      </c>
      <c r="C15177" s="3">
        <v>58.095603942871094</v>
      </c>
    </row>
    <row r="15178" spans="1:3">
      <c r="A15178">
        <v>15176</v>
      </c>
      <c r="B15178" s="2">
        <v>43993.840277777781</v>
      </c>
      <c r="C15178" s="3">
        <v>58.018383026123047</v>
      </c>
    </row>
    <row r="15179" spans="1:3">
      <c r="A15179">
        <v>15177</v>
      </c>
      <c r="B15179" s="2">
        <v>43993.847222222226</v>
      </c>
      <c r="C15179" s="3">
        <v>58.018383026123047</v>
      </c>
    </row>
    <row r="15180" spans="1:3">
      <c r="A15180">
        <v>15178</v>
      </c>
      <c r="B15180" s="2">
        <v>43993.854166666672</v>
      </c>
      <c r="C15180" s="3">
        <v>58.018383026123047</v>
      </c>
    </row>
    <row r="15181" spans="1:3">
      <c r="A15181">
        <v>15179</v>
      </c>
      <c r="B15181" s="2">
        <v>43993.861111111117</v>
      </c>
      <c r="C15181" s="3">
        <v>57.863945007324219</v>
      </c>
    </row>
    <row r="15182" spans="1:3">
      <c r="A15182">
        <v>15180</v>
      </c>
      <c r="B15182" s="2">
        <v>43993.868055555555</v>
      </c>
      <c r="C15182" s="3">
        <v>57.786724090576172</v>
      </c>
    </row>
    <row r="15183" spans="1:3">
      <c r="A15183">
        <v>15181</v>
      </c>
      <c r="B15183" s="2">
        <v>43993.875</v>
      </c>
      <c r="C15183" s="3">
        <v>57.786724090576172</v>
      </c>
    </row>
    <row r="15184" spans="1:3">
      <c r="A15184">
        <v>15182</v>
      </c>
      <c r="B15184" s="2">
        <v>43993.881944444445</v>
      </c>
      <c r="C15184" s="3">
        <v>57.709503173828125</v>
      </c>
    </row>
    <row r="15185" spans="1:3">
      <c r="A15185">
        <v>15183</v>
      </c>
      <c r="B15185" s="2">
        <v>43993.888888888891</v>
      </c>
      <c r="C15185" s="3">
        <v>57.632282257080078</v>
      </c>
    </row>
    <row r="15186" spans="1:3">
      <c r="A15186">
        <v>15184</v>
      </c>
      <c r="B15186" s="2">
        <v>43993.895833333336</v>
      </c>
      <c r="C15186" s="3">
        <v>57.555061340332031</v>
      </c>
    </row>
    <row r="15187" spans="1:3">
      <c r="A15187">
        <v>15185</v>
      </c>
      <c r="B15187" s="2">
        <v>43993.902777777781</v>
      </c>
      <c r="C15187" s="3">
        <v>57.477840423583984</v>
      </c>
    </row>
    <row r="15188" spans="1:3">
      <c r="A15188">
        <v>15186</v>
      </c>
      <c r="B15188" s="2">
        <v>43993.909722222219</v>
      </c>
      <c r="C15188" s="3">
        <v>57.555061340332031</v>
      </c>
    </row>
    <row r="15189" spans="1:3">
      <c r="A15189">
        <v>15187</v>
      </c>
      <c r="B15189" s="2">
        <v>43993.916666666664</v>
      </c>
      <c r="C15189" s="3">
        <v>57.555061340332031</v>
      </c>
    </row>
    <row r="15190" spans="1:3">
      <c r="A15190">
        <v>15188</v>
      </c>
      <c r="B15190" s="2">
        <v>43993.923611111109</v>
      </c>
      <c r="C15190" s="3">
        <v>57.477840423583984</v>
      </c>
    </row>
    <row r="15191" spans="1:3">
      <c r="A15191">
        <v>15189</v>
      </c>
      <c r="B15191" s="2">
        <v>43993.930555555555</v>
      </c>
      <c r="C15191" s="3">
        <v>57.555061340332031</v>
      </c>
    </row>
    <row r="15192" spans="1:3">
      <c r="A15192">
        <v>15190</v>
      </c>
      <c r="B15192" s="2">
        <v>43993.9375</v>
      </c>
      <c r="C15192" s="3">
        <v>57.400619506835938</v>
      </c>
    </row>
    <row r="15193" spans="1:3">
      <c r="A15193">
        <v>15191</v>
      </c>
      <c r="B15193" s="2">
        <v>43993.944444444445</v>
      </c>
      <c r="C15193" s="3">
        <v>57.477840423583984</v>
      </c>
    </row>
    <row r="15194" spans="1:3">
      <c r="A15194">
        <v>15192</v>
      </c>
      <c r="B15194" s="2">
        <v>43993.951388888883</v>
      </c>
      <c r="C15194" s="3">
        <v>57.477840423583984</v>
      </c>
    </row>
    <row r="15195" spans="1:3">
      <c r="A15195">
        <v>15193</v>
      </c>
      <c r="B15195" s="2">
        <v>43993.958333333336</v>
      </c>
      <c r="C15195" s="3">
        <v>57.400619506835938</v>
      </c>
    </row>
    <row r="15196" spans="1:3">
      <c r="A15196">
        <v>15194</v>
      </c>
      <c r="B15196" s="2">
        <v>43993.965277777781</v>
      </c>
      <c r="C15196" s="3">
        <v>57.400619506835938</v>
      </c>
    </row>
    <row r="15197" spans="1:3">
      <c r="A15197">
        <v>15195</v>
      </c>
      <c r="B15197" s="2">
        <v>43993.972222222226</v>
      </c>
      <c r="C15197" s="3">
        <v>57.400619506835938</v>
      </c>
    </row>
    <row r="15198" spans="1:3">
      <c r="A15198">
        <v>15196</v>
      </c>
      <c r="B15198" s="2">
        <v>43993.979166666672</v>
      </c>
      <c r="C15198" s="3">
        <v>57.246177673339844</v>
      </c>
    </row>
    <row r="15199" spans="1:3">
      <c r="A15199">
        <v>15197</v>
      </c>
      <c r="B15199" s="2">
        <v>43993.986111111117</v>
      </c>
      <c r="C15199" s="3">
        <v>57.246177673339844</v>
      </c>
    </row>
    <row r="15200" spans="1:3">
      <c r="A15200">
        <v>15198</v>
      </c>
      <c r="B15200" s="2">
        <v>43993.993055555555</v>
      </c>
      <c r="C15200" s="3">
        <v>57.246177673339844</v>
      </c>
    </row>
    <row r="15201" spans="1:3">
      <c r="A15201">
        <v>15199</v>
      </c>
      <c r="B15201" s="2">
        <v>43994</v>
      </c>
      <c r="C15201" s="3">
        <v>57.168956756591797</v>
      </c>
    </row>
    <row r="15202" spans="1:3">
      <c r="A15202">
        <v>15200</v>
      </c>
      <c r="B15202" s="2">
        <v>43994.006944444445</v>
      </c>
      <c r="C15202" s="3">
        <v>57.168956756591797</v>
      </c>
    </row>
    <row r="15203" spans="1:3">
      <c r="A15203">
        <v>15201</v>
      </c>
      <c r="B15203" s="2">
        <v>43994.013888888891</v>
      </c>
      <c r="C15203" s="3">
        <v>57.168956756591797</v>
      </c>
    </row>
    <row r="15204" spans="1:3">
      <c r="A15204">
        <v>15202</v>
      </c>
      <c r="B15204" s="2">
        <v>43994.020833333336</v>
      </c>
      <c r="C15204" s="3">
        <v>57.168956756591797</v>
      </c>
    </row>
    <row r="15205" spans="1:3">
      <c r="A15205">
        <v>15203</v>
      </c>
      <c r="B15205" s="2">
        <v>43994.027777777781</v>
      </c>
      <c r="C15205" s="3">
        <v>57.09173583984375</v>
      </c>
    </row>
    <row r="15206" spans="1:3">
      <c r="A15206">
        <v>15204</v>
      </c>
      <c r="B15206" s="2">
        <v>43994.034722222219</v>
      </c>
      <c r="C15206" s="3">
        <v>57.014514923095703</v>
      </c>
    </row>
    <row r="15207" spans="1:3">
      <c r="A15207">
        <v>15205</v>
      </c>
      <c r="B15207" s="2">
        <v>43994.041666666664</v>
      </c>
      <c r="C15207" s="3">
        <v>57.014514923095703</v>
      </c>
    </row>
    <row r="15208" spans="1:3">
      <c r="A15208">
        <v>15206</v>
      </c>
      <c r="B15208" s="2">
        <v>43994.048611111109</v>
      </c>
      <c r="C15208" s="3">
        <v>56.937294006347656</v>
      </c>
    </row>
    <row r="15209" spans="1:3">
      <c r="A15209">
        <v>15207</v>
      </c>
      <c r="B15209" s="2">
        <v>43994.055555555555</v>
      </c>
      <c r="C15209" s="3">
        <v>57.014514923095703</v>
      </c>
    </row>
    <row r="15210" spans="1:3">
      <c r="A15210">
        <v>15208</v>
      </c>
      <c r="B15210" s="2">
        <v>43994.0625</v>
      </c>
      <c r="C15210" s="3">
        <v>56.937294006347656</v>
      </c>
    </row>
    <row r="15211" spans="1:3">
      <c r="A15211">
        <v>15209</v>
      </c>
      <c r="B15211" s="2">
        <v>43994.069444444445</v>
      </c>
      <c r="C15211" s="3">
        <v>56.937294006347656</v>
      </c>
    </row>
    <row r="15212" spans="1:3">
      <c r="A15212">
        <v>15210</v>
      </c>
      <c r="B15212" s="2">
        <v>43994.076388888883</v>
      </c>
      <c r="C15212" s="3">
        <v>56.860073089599609</v>
      </c>
    </row>
    <row r="15213" spans="1:3">
      <c r="A15213">
        <v>15211</v>
      </c>
      <c r="B15213" s="2">
        <v>43994.083333333336</v>
      </c>
      <c r="C15213" s="3">
        <v>56.782852172851563</v>
      </c>
    </row>
    <row r="15214" spans="1:3">
      <c r="A15214">
        <v>15212</v>
      </c>
      <c r="B15214" s="2">
        <v>43994.090277777781</v>
      </c>
      <c r="C15214" s="3">
        <v>56.782852172851563</v>
      </c>
    </row>
    <row r="15215" spans="1:3">
      <c r="A15215">
        <v>15213</v>
      </c>
      <c r="B15215" s="2">
        <v>43994.097222222226</v>
      </c>
      <c r="C15215" s="3">
        <v>56.782852172851563</v>
      </c>
    </row>
    <row r="15216" spans="1:3">
      <c r="A15216">
        <v>15214</v>
      </c>
      <c r="B15216" s="2">
        <v>43994.104166666672</v>
      </c>
      <c r="C15216" s="3">
        <v>56.860073089599609</v>
      </c>
    </row>
    <row r="15217" spans="1:3">
      <c r="A15217">
        <v>15215</v>
      </c>
      <c r="B15217" s="2">
        <v>43994.111111111117</v>
      </c>
      <c r="C15217" s="3">
        <v>56.705631256103516</v>
      </c>
    </row>
    <row r="15218" spans="1:3">
      <c r="A15218">
        <v>15216</v>
      </c>
      <c r="B15218" s="2">
        <v>43994.118055555555</v>
      </c>
      <c r="C15218" s="3">
        <v>56.628410339355469</v>
      </c>
    </row>
    <row r="15219" spans="1:3">
      <c r="A15219">
        <v>15217</v>
      </c>
      <c r="B15219" s="2">
        <v>43994.125</v>
      </c>
      <c r="C15219" s="3">
        <v>56.551193237304688</v>
      </c>
    </row>
    <row r="15220" spans="1:3">
      <c r="A15220">
        <v>15218</v>
      </c>
      <c r="B15220" s="2">
        <v>43994.131944444445</v>
      </c>
      <c r="C15220" s="3">
        <v>56.551193237304688</v>
      </c>
    </row>
    <row r="15221" spans="1:3">
      <c r="A15221">
        <v>15219</v>
      </c>
      <c r="B15221" s="2">
        <v>43994.138888888891</v>
      </c>
      <c r="C15221" s="3">
        <v>56.551193237304688</v>
      </c>
    </row>
    <row r="15222" spans="1:3">
      <c r="A15222">
        <v>15220</v>
      </c>
      <c r="B15222" s="2">
        <v>43994.145833333336</v>
      </c>
      <c r="C15222" s="3">
        <v>56.551193237304688</v>
      </c>
    </row>
    <row r="15223" spans="1:3">
      <c r="A15223">
        <v>15221</v>
      </c>
      <c r="B15223" s="2">
        <v>43994.152777777781</v>
      </c>
      <c r="C15223" s="3">
        <v>56.551193237304688</v>
      </c>
    </row>
    <row r="15224" spans="1:3">
      <c r="A15224">
        <v>15222</v>
      </c>
      <c r="B15224" s="2">
        <v>43994.159722222219</v>
      </c>
      <c r="C15224" s="3">
        <v>56.473972320556641</v>
      </c>
    </row>
    <row r="15225" spans="1:3">
      <c r="A15225">
        <v>15223</v>
      </c>
      <c r="B15225" s="2">
        <v>43994.166666666664</v>
      </c>
      <c r="C15225" s="3">
        <v>56.473972320556641</v>
      </c>
    </row>
    <row r="15226" spans="1:3">
      <c r="A15226">
        <v>15224</v>
      </c>
      <c r="B15226" s="2">
        <v>43994.173611111109</v>
      </c>
      <c r="C15226" s="3">
        <v>56.473972320556641</v>
      </c>
    </row>
    <row r="15227" spans="1:3">
      <c r="A15227">
        <v>15225</v>
      </c>
      <c r="B15227" s="2">
        <v>43994.180555555555</v>
      </c>
      <c r="C15227" s="3">
        <v>56.396751403808594</v>
      </c>
    </row>
    <row r="15228" spans="1:3">
      <c r="A15228">
        <v>15226</v>
      </c>
      <c r="B15228" s="2">
        <v>43994.1875</v>
      </c>
      <c r="C15228" s="3">
        <v>56.319530487060547</v>
      </c>
    </row>
    <row r="15229" spans="1:3">
      <c r="A15229">
        <v>15227</v>
      </c>
      <c r="B15229" s="2">
        <v>43994.194444444445</v>
      </c>
      <c r="C15229" s="3">
        <v>56.396751403808594</v>
      </c>
    </row>
    <row r="15230" spans="1:3">
      <c r="A15230">
        <v>15228</v>
      </c>
      <c r="B15230" s="2">
        <v>43994.201388888883</v>
      </c>
      <c r="C15230" s="3">
        <v>56.319530487060547</v>
      </c>
    </row>
    <row r="15231" spans="1:3">
      <c r="A15231">
        <v>15229</v>
      </c>
      <c r="B15231" s="2">
        <v>43994.208333333336</v>
      </c>
      <c r="C15231" s="3">
        <v>56.396751403808594</v>
      </c>
    </row>
    <row r="15232" spans="1:3">
      <c r="A15232">
        <v>15230</v>
      </c>
      <c r="B15232" s="2">
        <v>43994.215277777781</v>
      </c>
      <c r="C15232" s="3">
        <v>56.319530487060547</v>
      </c>
    </row>
    <row r="15233" spans="1:3">
      <c r="A15233">
        <v>15231</v>
      </c>
      <c r="B15233" s="2">
        <v>43994.222222222226</v>
      </c>
      <c r="C15233" s="3">
        <v>56.2423095703125</v>
      </c>
    </row>
    <row r="15234" spans="1:3">
      <c r="A15234">
        <v>15232</v>
      </c>
      <c r="B15234" s="2">
        <v>43994.229166666672</v>
      </c>
      <c r="C15234" s="3">
        <v>56.2423095703125</v>
      </c>
    </row>
    <row r="15235" spans="1:3">
      <c r="A15235">
        <v>15233</v>
      </c>
      <c r="B15235" s="2">
        <v>43994.236111111117</v>
      </c>
      <c r="C15235" s="3">
        <v>56.087867736816406</v>
      </c>
    </row>
    <row r="15236" spans="1:3">
      <c r="A15236">
        <v>15234</v>
      </c>
      <c r="B15236" s="2">
        <v>43994.243055555555</v>
      </c>
      <c r="C15236" s="3">
        <v>56.165088653564453</v>
      </c>
    </row>
    <row r="15237" spans="1:3">
      <c r="A15237">
        <v>15235</v>
      </c>
      <c r="B15237" s="2">
        <v>43994.25</v>
      </c>
      <c r="C15237" s="3">
        <v>56.087867736816406</v>
      </c>
    </row>
    <row r="15238" spans="1:3">
      <c r="A15238">
        <v>15236</v>
      </c>
      <c r="B15238" s="2">
        <v>43994.256944444445</v>
      </c>
      <c r="C15238" s="3">
        <v>56.165088653564453</v>
      </c>
    </row>
    <row r="15239" spans="1:3">
      <c r="A15239">
        <v>15237</v>
      </c>
      <c r="B15239" s="2">
        <v>43994.263888888891</v>
      </c>
      <c r="C15239" s="3">
        <v>56.087867736816406</v>
      </c>
    </row>
    <row r="15240" spans="1:3">
      <c r="A15240">
        <v>15238</v>
      </c>
      <c r="B15240" s="2">
        <v>43994.270833333336</v>
      </c>
      <c r="C15240" s="3">
        <v>56.087867736816406</v>
      </c>
    </row>
    <row r="15241" spans="1:3">
      <c r="A15241">
        <v>15239</v>
      </c>
      <c r="B15241" s="2">
        <v>43994.277777777781</v>
      </c>
      <c r="C15241" s="3">
        <v>56.010646820068359</v>
      </c>
    </row>
    <row r="15242" spans="1:3">
      <c r="A15242">
        <v>15240</v>
      </c>
      <c r="B15242" s="2">
        <v>43994.284722222219</v>
      </c>
      <c r="C15242" s="3">
        <v>56.087867736816406</v>
      </c>
    </row>
    <row r="15243" spans="1:3">
      <c r="A15243">
        <v>15241</v>
      </c>
      <c r="B15243" s="2">
        <v>43994.291666666664</v>
      </c>
      <c r="C15243" s="3">
        <v>56.087867736816406</v>
      </c>
    </row>
    <row r="15244" spans="1:3">
      <c r="A15244">
        <v>15242</v>
      </c>
      <c r="B15244" s="2">
        <v>43994.298611111109</v>
      </c>
      <c r="C15244" s="3">
        <v>56.010646820068359</v>
      </c>
    </row>
    <row r="15245" spans="1:3">
      <c r="A15245">
        <v>15243</v>
      </c>
      <c r="B15245" s="2">
        <v>43994.305555555555</v>
      </c>
      <c r="C15245" s="3">
        <v>56.010646820068359</v>
      </c>
    </row>
    <row r="15246" spans="1:3">
      <c r="A15246">
        <v>15244</v>
      </c>
      <c r="B15246" s="2">
        <v>43994.3125</v>
      </c>
      <c r="C15246" s="3">
        <v>56.165088653564453</v>
      </c>
    </row>
    <row r="15247" spans="1:3">
      <c r="A15247">
        <v>15245</v>
      </c>
      <c r="B15247" s="2">
        <v>43994.319444444445</v>
      </c>
      <c r="C15247" s="3">
        <v>56.165088653564453</v>
      </c>
    </row>
    <row r="15248" spans="1:3">
      <c r="A15248">
        <v>15246</v>
      </c>
      <c r="B15248" s="2">
        <v>43994.326388888883</v>
      </c>
      <c r="C15248" s="3">
        <v>56.087867736816406</v>
      </c>
    </row>
    <row r="15249" spans="1:3">
      <c r="A15249">
        <v>15247</v>
      </c>
      <c r="B15249" s="2">
        <v>43994.333333333336</v>
      </c>
      <c r="C15249" s="3">
        <v>56.165088653564453</v>
      </c>
    </row>
    <row r="15250" spans="1:3">
      <c r="A15250">
        <v>15248</v>
      </c>
      <c r="B15250" s="2">
        <v>43994.340277777781</v>
      </c>
      <c r="C15250" s="3">
        <v>56.319530487060547</v>
      </c>
    </row>
    <row r="15251" spans="1:3">
      <c r="A15251">
        <v>15249</v>
      </c>
      <c r="B15251" s="2">
        <v>43994.347222222226</v>
      </c>
      <c r="C15251" s="3">
        <v>56.396751403808594</v>
      </c>
    </row>
    <row r="15252" spans="1:3">
      <c r="A15252">
        <v>15250</v>
      </c>
      <c r="B15252" s="2">
        <v>43994.354166666672</v>
      </c>
      <c r="C15252" s="3">
        <v>56.396751403808594</v>
      </c>
    </row>
    <row r="15253" spans="1:3">
      <c r="A15253">
        <v>15251</v>
      </c>
      <c r="B15253" s="2">
        <v>43994.361111111117</v>
      </c>
      <c r="C15253" s="3">
        <v>56.319530487060547</v>
      </c>
    </row>
    <row r="15254" spans="1:3">
      <c r="A15254">
        <v>15252</v>
      </c>
      <c r="B15254" s="2">
        <v>43994.368055555555</v>
      </c>
      <c r="C15254" s="3">
        <v>56.473972320556641</v>
      </c>
    </row>
    <row r="15255" spans="1:3">
      <c r="A15255">
        <v>15253</v>
      </c>
      <c r="B15255" s="2">
        <v>43994.375</v>
      </c>
      <c r="C15255" s="3">
        <v>56.473972320556641</v>
      </c>
    </row>
    <row r="15256" spans="1:3">
      <c r="A15256">
        <v>15254</v>
      </c>
      <c r="B15256" s="2">
        <v>43994.381944444445</v>
      </c>
      <c r="C15256" s="3">
        <v>56.551193237304688</v>
      </c>
    </row>
    <row r="15257" spans="1:3">
      <c r="A15257">
        <v>15255</v>
      </c>
      <c r="B15257" s="2">
        <v>43994.388888888891</v>
      </c>
      <c r="C15257" s="3">
        <v>56.628410339355469</v>
      </c>
    </row>
    <row r="15258" spans="1:3">
      <c r="A15258">
        <v>15256</v>
      </c>
      <c r="B15258" s="2">
        <v>43994.395833333336</v>
      </c>
      <c r="C15258" s="3">
        <v>56.628410339355469</v>
      </c>
    </row>
    <row r="15259" spans="1:3">
      <c r="A15259">
        <v>15257</v>
      </c>
      <c r="B15259" s="2">
        <v>43994.402777777781</v>
      </c>
      <c r="C15259" s="3">
        <v>56.705631256103516</v>
      </c>
    </row>
    <row r="15260" spans="1:3">
      <c r="A15260">
        <v>15258</v>
      </c>
      <c r="B15260" s="2">
        <v>43994.409722222219</v>
      </c>
      <c r="C15260" s="3">
        <v>56.782852172851563</v>
      </c>
    </row>
    <row r="15261" spans="1:3">
      <c r="A15261">
        <v>15259</v>
      </c>
      <c r="B15261" s="2">
        <v>43994.416666666664</v>
      </c>
      <c r="C15261" s="3">
        <v>56.860073089599609</v>
      </c>
    </row>
    <row r="15262" spans="1:3">
      <c r="A15262">
        <v>15260</v>
      </c>
      <c r="B15262" s="2">
        <v>43994.423611111109</v>
      </c>
      <c r="C15262" s="3">
        <v>57.014514923095703</v>
      </c>
    </row>
    <row r="15263" spans="1:3">
      <c r="A15263">
        <v>15261</v>
      </c>
      <c r="B15263" s="2">
        <v>43994.430555555555</v>
      </c>
      <c r="C15263" s="3">
        <v>57.246177673339844</v>
      </c>
    </row>
    <row r="15264" spans="1:3">
      <c r="A15264">
        <v>15262</v>
      </c>
      <c r="B15264" s="2">
        <v>43994.4375</v>
      </c>
      <c r="C15264" s="3">
        <v>57.323398590087891</v>
      </c>
    </row>
    <row r="15265" spans="1:3">
      <c r="A15265">
        <v>15263</v>
      </c>
      <c r="B15265" s="2">
        <v>43994.444444444445</v>
      </c>
      <c r="C15265" s="3">
        <v>57.632282257080078</v>
      </c>
    </row>
    <row r="15266" spans="1:3">
      <c r="A15266">
        <v>15264</v>
      </c>
      <c r="B15266" s="2">
        <v>43994.451388888883</v>
      </c>
      <c r="C15266" s="3">
        <v>57.709503173828125</v>
      </c>
    </row>
    <row r="15267" spans="1:3">
      <c r="A15267">
        <v>15265</v>
      </c>
      <c r="B15267" s="2">
        <v>43994.458333333336</v>
      </c>
      <c r="C15267" s="3">
        <v>57.786724090576172</v>
      </c>
    </row>
    <row r="15268" spans="1:3">
      <c r="A15268">
        <v>15266</v>
      </c>
      <c r="B15268" s="2">
        <v>43994.465277777781</v>
      </c>
      <c r="C15268" s="3">
        <v>57.863945007324219</v>
      </c>
    </row>
    <row r="15269" spans="1:3">
      <c r="A15269">
        <v>15267</v>
      </c>
      <c r="B15269" s="2">
        <v>43994.472222222226</v>
      </c>
      <c r="C15269" s="3">
        <v>58.018383026123047</v>
      </c>
    </row>
    <row r="15270" spans="1:3">
      <c r="A15270">
        <v>15268</v>
      </c>
      <c r="B15270" s="2">
        <v>43994.479166666672</v>
      </c>
      <c r="C15270" s="3">
        <v>58.250045776367188</v>
      </c>
    </row>
    <row r="15271" spans="1:3">
      <c r="A15271">
        <v>15269</v>
      </c>
      <c r="B15271" s="2">
        <v>43994.486111111117</v>
      </c>
      <c r="C15271" s="3">
        <v>58.404487609863281</v>
      </c>
    </row>
    <row r="15272" spans="1:3">
      <c r="A15272">
        <v>15270</v>
      </c>
      <c r="B15272" s="2">
        <v>43994.493055555555</v>
      </c>
      <c r="C15272" s="3">
        <v>58.713371276855469</v>
      </c>
    </row>
    <row r="15273" spans="1:3">
      <c r="A15273">
        <v>15271</v>
      </c>
      <c r="B15273" s="2">
        <v>43994.5</v>
      </c>
      <c r="C15273" s="3">
        <v>58.867813110351563</v>
      </c>
    </row>
    <row r="15274" spans="1:3">
      <c r="A15274">
        <v>15272</v>
      </c>
      <c r="B15274" s="2">
        <v>43994.506944444445</v>
      </c>
      <c r="C15274" s="3">
        <v>59.17669677734375</v>
      </c>
    </row>
    <row r="15275" spans="1:3">
      <c r="A15275">
        <v>15273</v>
      </c>
      <c r="B15275" s="2">
        <v>43994.513888888891</v>
      </c>
      <c r="C15275" s="3">
        <v>59.485576629638672</v>
      </c>
    </row>
    <row r="15276" spans="1:3">
      <c r="A15276">
        <v>15274</v>
      </c>
      <c r="B15276" s="2">
        <v>43994.520833333336</v>
      </c>
      <c r="C15276" s="3">
        <v>59.794460296630859</v>
      </c>
    </row>
    <row r="15277" spans="1:3">
      <c r="A15277">
        <v>15275</v>
      </c>
      <c r="B15277" s="2">
        <v>43994.527777777781</v>
      </c>
      <c r="C15277" s="3">
        <v>60.103343963623047</v>
      </c>
    </row>
    <row r="15278" spans="1:3">
      <c r="A15278">
        <v>15276</v>
      </c>
      <c r="B15278" s="2">
        <v>43994.534722222219</v>
      </c>
      <c r="C15278" s="3">
        <v>60.335006713867188</v>
      </c>
    </row>
    <row r="15279" spans="1:3">
      <c r="A15279">
        <v>15277</v>
      </c>
      <c r="B15279" s="2">
        <v>43994.541666666664</v>
      </c>
      <c r="C15279" s="3">
        <v>60.412227630615234</v>
      </c>
    </row>
    <row r="15280" spans="1:3">
      <c r="A15280">
        <v>15278</v>
      </c>
      <c r="B15280" s="2">
        <v>43994.548611111109</v>
      </c>
      <c r="C15280" s="3">
        <v>60.798328399658203</v>
      </c>
    </row>
    <row r="15281" spans="1:3">
      <c r="A15281">
        <v>15279</v>
      </c>
      <c r="B15281" s="2">
        <v>43994.555555555555</v>
      </c>
      <c r="C15281" s="3">
        <v>61.416095733642578</v>
      </c>
    </row>
    <row r="15282" spans="1:3">
      <c r="A15282">
        <v>15280</v>
      </c>
      <c r="B15282" s="2">
        <v>43994.5625</v>
      </c>
      <c r="C15282" s="3">
        <v>61.184432983398438</v>
      </c>
    </row>
    <row r="15283" spans="1:3">
      <c r="A15283">
        <v>15281</v>
      </c>
      <c r="B15283" s="2">
        <v>43994.569444444445</v>
      </c>
      <c r="C15283" s="3">
        <v>61.493316650390625</v>
      </c>
    </row>
    <row r="15284" spans="1:3">
      <c r="A15284">
        <v>15282</v>
      </c>
      <c r="B15284" s="2">
        <v>43994.576388888883</v>
      </c>
      <c r="C15284" s="3">
        <v>61.570537567138672</v>
      </c>
    </row>
    <row r="15285" spans="1:3">
      <c r="A15285">
        <v>15283</v>
      </c>
      <c r="B15285" s="2">
        <v>43994.583333333336</v>
      </c>
      <c r="C15285" s="3">
        <v>61.647758483886719</v>
      </c>
    </row>
    <row r="15286" spans="1:3">
      <c r="A15286">
        <v>15284</v>
      </c>
      <c r="B15286" s="2">
        <v>43994.590277777781</v>
      </c>
      <c r="C15286" s="3">
        <v>61.802200317382813</v>
      </c>
    </row>
    <row r="15287" spans="1:3">
      <c r="A15287">
        <v>15285</v>
      </c>
      <c r="B15287" s="2">
        <v>43994.597222222226</v>
      </c>
      <c r="C15287" s="3">
        <v>61.879421234130859</v>
      </c>
    </row>
    <row r="15288" spans="1:3">
      <c r="A15288">
        <v>15286</v>
      </c>
      <c r="B15288" s="2">
        <v>43994.604166666672</v>
      </c>
      <c r="C15288" s="3">
        <v>61.802200317382813</v>
      </c>
    </row>
    <row r="15289" spans="1:3">
      <c r="A15289">
        <v>15287</v>
      </c>
      <c r="B15289" s="2">
        <v>43994.611111111117</v>
      </c>
      <c r="C15289" s="3">
        <v>61.802200317382813</v>
      </c>
    </row>
    <row r="15290" spans="1:3">
      <c r="A15290">
        <v>15288</v>
      </c>
      <c r="B15290" s="2">
        <v>43994.618055555555</v>
      </c>
      <c r="C15290" s="3">
        <v>61.647758483886719</v>
      </c>
    </row>
    <row r="15291" spans="1:3">
      <c r="A15291">
        <v>15289</v>
      </c>
      <c r="B15291" s="2">
        <v>43994.625</v>
      </c>
      <c r="C15291" s="3">
        <v>61.570537567138672</v>
      </c>
    </row>
    <row r="15292" spans="1:3">
      <c r="A15292">
        <v>15290</v>
      </c>
      <c r="B15292" s="2">
        <v>43994.631944444445</v>
      </c>
      <c r="C15292" s="3">
        <v>61.416095733642578</v>
      </c>
    </row>
    <row r="15293" spans="1:3">
      <c r="A15293">
        <v>15291</v>
      </c>
      <c r="B15293" s="2">
        <v>43994.638888888891</v>
      </c>
      <c r="C15293" s="3">
        <v>61.261653900146484</v>
      </c>
    </row>
    <row r="15294" spans="1:3">
      <c r="A15294">
        <v>15292</v>
      </c>
      <c r="B15294" s="2">
        <v>43994.645833333336</v>
      </c>
      <c r="C15294" s="3">
        <v>61.184432983398438</v>
      </c>
    </row>
    <row r="15295" spans="1:3">
      <c r="A15295">
        <v>15293</v>
      </c>
      <c r="B15295" s="2">
        <v>43994.652777777781</v>
      </c>
      <c r="C15295" s="3">
        <v>60.952770233154297</v>
      </c>
    </row>
    <row r="15296" spans="1:3">
      <c r="A15296">
        <v>15294</v>
      </c>
      <c r="B15296" s="2">
        <v>43994.659722222219</v>
      </c>
      <c r="C15296" s="3">
        <v>60.87554931640625</v>
      </c>
    </row>
    <row r="15297" spans="1:3">
      <c r="A15297">
        <v>15295</v>
      </c>
      <c r="B15297" s="2">
        <v>43994.666666666664</v>
      </c>
      <c r="C15297" s="3">
        <v>60.643890380859375</v>
      </c>
    </row>
    <row r="15298" spans="1:3">
      <c r="A15298">
        <v>15296</v>
      </c>
      <c r="B15298" s="2">
        <v>43994.673611111109</v>
      </c>
      <c r="C15298" s="3">
        <v>60.566669464111328</v>
      </c>
    </row>
    <row r="15299" spans="1:3">
      <c r="A15299">
        <v>15297</v>
      </c>
      <c r="B15299" s="2">
        <v>43994.680555555555</v>
      </c>
      <c r="C15299" s="3">
        <v>60.489448547363281</v>
      </c>
    </row>
    <row r="15300" spans="1:3">
      <c r="A15300">
        <v>15298</v>
      </c>
      <c r="B15300" s="2">
        <v>43994.6875</v>
      </c>
      <c r="C15300" s="3">
        <v>60.257785797119141</v>
      </c>
    </row>
    <row r="15301" spans="1:3">
      <c r="A15301">
        <v>15299</v>
      </c>
      <c r="B15301" s="2">
        <v>43994.694444444445</v>
      </c>
      <c r="C15301" s="3">
        <v>60.103343963623047</v>
      </c>
    </row>
    <row r="15302" spans="1:3">
      <c r="A15302">
        <v>15300</v>
      </c>
      <c r="B15302" s="2">
        <v>43994.701388888883</v>
      </c>
      <c r="C15302" s="3">
        <v>60.026123046875</v>
      </c>
    </row>
    <row r="15303" spans="1:3">
      <c r="A15303">
        <v>15301</v>
      </c>
      <c r="B15303" s="2">
        <v>43994.708333333336</v>
      </c>
      <c r="C15303" s="3">
        <v>59.871681213378906</v>
      </c>
    </row>
    <row r="15304" spans="1:3">
      <c r="A15304">
        <v>15302</v>
      </c>
      <c r="B15304" s="2">
        <v>43994.715277777781</v>
      </c>
      <c r="C15304" s="3">
        <v>59.717239379882813</v>
      </c>
    </row>
    <row r="15305" spans="1:3">
      <c r="A15305">
        <v>15303</v>
      </c>
      <c r="B15305" s="2">
        <v>43994.722222222226</v>
      </c>
      <c r="C15305" s="3">
        <v>59.717239379882813</v>
      </c>
    </row>
    <row r="15306" spans="1:3">
      <c r="A15306">
        <v>15304</v>
      </c>
      <c r="B15306" s="2">
        <v>43994.729166666672</v>
      </c>
      <c r="C15306" s="3">
        <v>59.562797546386719</v>
      </c>
    </row>
    <row r="15307" spans="1:3">
      <c r="A15307">
        <v>15305</v>
      </c>
      <c r="B15307" s="2">
        <v>43994.736111111117</v>
      </c>
      <c r="C15307" s="3">
        <v>59.408355712890625</v>
      </c>
    </row>
    <row r="15308" spans="1:3">
      <c r="A15308">
        <v>15306</v>
      </c>
      <c r="B15308" s="2">
        <v>43994.743055555555</v>
      </c>
      <c r="C15308" s="3">
        <v>59.253917694091797</v>
      </c>
    </row>
    <row r="15309" spans="1:3">
      <c r="A15309">
        <v>15307</v>
      </c>
      <c r="B15309" s="2">
        <v>43994.75</v>
      </c>
      <c r="C15309" s="3">
        <v>59.253917694091797</v>
      </c>
    </row>
    <row r="15310" spans="1:3">
      <c r="A15310">
        <v>15308</v>
      </c>
      <c r="B15310" s="2">
        <v>43994.756944444445</v>
      </c>
      <c r="C15310" s="3">
        <v>59.022254943847656</v>
      </c>
    </row>
    <row r="15311" spans="1:3">
      <c r="A15311">
        <v>15309</v>
      </c>
      <c r="B15311" s="2">
        <v>43994.763888888891</v>
      </c>
      <c r="C15311" s="3">
        <v>58.945034027099609</v>
      </c>
    </row>
    <row r="15312" spans="1:3">
      <c r="A15312">
        <v>15310</v>
      </c>
      <c r="B15312" s="2">
        <v>43994.770833333336</v>
      </c>
      <c r="C15312" s="3">
        <v>58.867813110351563</v>
      </c>
    </row>
    <row r="15313" spans="1:3">
      <c r="A15313">
        <v>15311</v>
      </c>
      <c r="B15313" s="2">
        <v>43994.777777777781</v>
      </c>
      <c r="C15313" s="3">
        <v>58.790592193603516</v>
      </c>
    </row>
    <row r="15314" spans="1:3">
      <c r="A15314">
        <v>15312</v>
      </c>
      <c r="B15314" s="2">
        <v>43994.784722222219</v>
      </c>
      <c r="C15314" s="3">
        <v>58.713371276855469</v>
      </c>
    </row>
    <row r="15315" spans="1:3">
      <c r="A15315">
        <v>15313</v>
      </c>
      <c r="B15315" s="2">
        <v>43994.791666666664</v>
      </c>
      <c r="C15315" s="3">
        <v>58.558929443359375</v>
      </c>
    </row>
    <row r="15316" spans="1:3">
      <c r="A15316">
        <v>15314</v>
      </c>
      <c r="B15316" s="2">
        <v>43994.798611111109</v>
      </c>
      <c r="C15316" s="3">
        <v>58.404487609863281</v>
      </c>
    </row>
    <row r="15317" spans="1:3">
      <c r="A15317">
        <v>15315</v>
      </c>
      <c r="B15317" s="2">
        <v>43994.805555555555</v>
      </c>
      <c r="C15317" s="3">
        <v>58.404487609863281</v>
      </c>
    </row>
    <row r="15318" spans="1:3">
      <c r="A15318">
        <v>15316</v>
      </c>
      <c r="B15318" s="2">
        <v>43994.8125</v>
      </c>
      <c r="C15318" s="3">
        <v>58.172824859619141</v>
      </c>
    </row>
    <row r="15319" spans="1:3">
      <c r="A15319">
        <v>15317</v>
      </c>
      <c r="B15319" s="2">
        <v>43994.819444444445</v>
      </c>
      <c r="C15319" s="3">
        <v>58.095603942871094</v>
      </c>
    </row>
    <row r="15320" spans="1:3">
      <c r="A15320">
        <v>15318</v>
      </c>
      <c r="B15320" s="2">
        <v>43994.826388888883</v>
      </c>
      <c r="C15320" s="3">
        <v>58.095603942871094</v>
      </c>
    </row>
    <row r="15321" spans="1:3">
      <c r="A15321">
        <v>15319</v>
      </c>
      <c r="B15321" s="2">
        <v>43994.833333333336</v>
      </c>
      <c r="C15321" s="3">
        <v>57.941165924072266</v>
      </c>
    </row>
    <row r="15322" spans="1:3">
      <c r="A15322">
        <v>15320</v>
      </c>
      <c r="B15322" s="2">
        <v>43994.840277777781</v>
      </c>
      <c r="C15322" s="3">
        <v>57.863945007324219</v>
      </c>
    </row>
    <row r="15323" spans="1:3">
      <c r="A15323">
        <v>15321</v>
      </c>
      <c r="B15323" s="2">
        <v>43994.847222222226</v>
      </c>
      <c r="C15323" s="3">
        <v>57.709503173828125</v>
      </c>
    </row>
    <row r="15324" spans="1:3">
      <c r="A15324">
        <v>15322</v>
      </c>
      <c r="B15324" s="2">
        <v>43994.854166666672</v>
      </c>
      <c r="C15324" s="3">
        <v>57.632282257080078</v>
      </c>
    </row>
    <row r="15325" spans="1:3">
      <c r="A15325">
        <v>15323</v>
      </c>
      <c r="B15325" s="2">
        <v>43994.861111111117</v>
      </c>
      <c r="C15325" s="3">
        <v>57.477840423583984</v>
      </c>
    </row>
    <row r="15326" spans="1:3">
      <c r="A15326">
        <v>15324</v>
      </c>
      <c r="B15326" s="2">
        <v>43994.868055555555</v>
      </c>
      <c r="C15326" s="3">
        <v>57.477840423583984</v>
      </c>
    </row>
    <row r="15327" spans="1:3">
      <c r="A15327">
        <v>15325</v>
      </c>
      <c r="B15327" s="2">
        <v>43994.875</v>
      </c>
      <c r="C15327" s="3">
        <v>57.400619506835938</v>
      </c>
    </row>
    <row r="15328" spans="1:3">
      <c r="A15328">
        <v>15326</v>
      </c>
      <c r="B15328" s="2">
        <v>43994.881944444445</v>
      </c>
      <c r="C15328" s="3">
        <v>57.246177673339844</v>
      </c>
    </row>
    <row r="15329" spans="1:3">
      <c r="A15329">
        <v>15327</v>
      </c>
      <c r="B15329" s="2">
        <v>43994.888888888891</v>
      </c>
      <c r="C15329" s="3">
        <v>57.168956756591797</v>
      </c>
    </row>
    <row r="15330" spans="1:3">
      <c r="A15330">
        <v>15328</v>
      </c>
      <c r="B15330" s="2">
        <v>43994.895833333336</v>
      </c>
      <c r="C15330" s="3">
        <v>57.168956756591797</v>
      </c>
    </row>
    <row r="15331" spans="1:3">
      <c r="A15331">
        <v>15329</v>
      </c>
      <c r="B15331" s="2">
        <v>43994.902777777781</v>
      </c>
      <c r="C15331" s="3">
        <v>57.014514923095703</v>
      </c>
    </row>
    <row r="15332" spans="1:3">
      <c r="A15332">
        <v>15330</v>
      </c>
      <c r="B15332" s="2">
        <v>43994.909722222219</v>
      </c>
      <c r="C15332" s="3">
        <v>56.937294006347656</v>
      </c>
    </row>
    <row r="15333" spans="1:3">
      <c r="A15333">
        <v>15331</v>
      </c>
      <c r="B15333" s="2">
        <v>43994.916666666664</v>
      </c>
      <c r="C15333" s="3">
        <v>56.937294006347656</v>
      </c>
    </row>
    <row r="15334" spans="1:3">
      <c r="A15334">
        <v>15332</v>
      </c>
      <c r="B15334" s="2">
        <v>43994.923611111109</v>
      </c>
      <c r="C15334" s="3">
        <v>56.860073089599609</v>
      </c>
    </row>
    <row r="15335" spans="1:3">
      <c r="A15335">
        <v>15333</v>
      </c>
      <c r="B15335" s="2">
        <v>43994.930555555555</v>
      </c>
      <c r="C15335" s="3">
        <v>56.860073089599609</v>
      </c>
    </row>
    <row r="15336" spans="1:3">
      <c r="A15336">
        <v>15334</v>
      </c>
      <c r="B15336" s="2">
        <v>43994.9375</v>
      </c>
      <c r="C15336" s="3">
        <v>56.782852172851563</v>
      </c>
    </row>
    <row r="15337" spans="1:3">
      <c r="A15337">
        <v>15335</v>
      </c>
      <c r="B15337" s="2">
        <v>43994.944444444445</v>
      </c>
      <c r="C15337" s="3">
        <v>56.705631256103516</v>
      </c>
    </row>
    <row r="15338" spans="1:3">
      <c r="A15338">
        <v>15336</v>
      </c>
      <c r="B15338" s="2">
        <v>43994.951388888883</v>
      </c>
      <c r="C15338" s="3">
        <v>56.551193237304688</v>
      </c>
    </row>
    <row r="15339" spans="1:3">
      <c r="A15339">
        <v>15337</v>
      </c>
      <c r="B15339" s="2">
        <v>43994.958333333336</v>
      </c>
      <c r="C15339" s="3">
        <v>56.551193237304688</v>
      </c>
    </row>
    <row r="15340" spans="1:3">
      <c r="A15340">
        <v>15338</v>
      </c>
      <c r="B15340" s="2">
        <v>43994.965277777781</v>
      </c>
      <c r="C15340" s="3">
        <v>56.551193237304688</v>
      </c>
    </row>
    <row r="15341" spans="1:3">
      <c r="A15341">
        <v>15339</v>
      </c>
      <c r="B15341" s="2">
        <v>43994.972222222226</v>
      </c>
      <c r="C15341" s="3">
        <v>56.396751403808594</v>
      </c>
    </row>
    <row r="15342" spans="1:3">
      <c r="A15342">
        <v>15340</v>
      </c>
      <c r="B15342" s="2">
        <v>43994.979166666672</v>
      </c>
      <c r="C15342" s="3">
        <v>56.396751403808594</v>
      </c>
    </row>
    <row r="15343" spans="1:3">
      <c r="A15343">
        <v>15341</v>
      </c>
      <c r="B15343" s="2">
        <v>43994.986111111117</v>
      </c>
      <c r="C15343" s="3">
        <v>56.319530487060547</v>
      </c>
    </row>
    <row r="15344" spans="1:3">
      <c r="A15344">
        <v>15342</v>
      </c>
      <c r="B15344" s="2">
        <v>43994.993055555555</v>
      </c>
      <c r="C15344" s="3">
        <v>56.165088653564453</v>
      </c>
    </row>
    <row r="15345" spans="1:3">
      <c r="A15345">
        <v>15343</v>
      </c>
      <c r="B15345" s="2">
        <v>43995</v>
      </c>
      <c r="C15345" s="3">
        <v>56.087867736816406</v>
      </c>
    </row>
    <row r="15346" spans="1:3">
      <c r="A15346">
        <v>15344</v>
      </c>
      <c r="B15346" s="2">
        <v>43995.006944444445</v>
      </c>
      <c r="C15346" s="3">
        <v>56.010646820068359</v>
      </c>
    </row>
    <row r="15347" spans="1:3">
      <c r="A15347">
        <v>15345</v>
      </c>
      <c r="B15347" s="2">
        <v>43995.013888888891</v>
      </c>
      <c r="C15347" s="3">
        <v>56.010646820068359</v>
      </c>
    </row>
    <row r="15348" spans="1:3">
      <c r="A15348">
        <v>15346</v>
      </c>
      <c r="B15348" s="2">
        <v>43995.020833333336</v>
      </c>
      <c r="C15348" s="3">
        <v>55.933425903320313</v>
      </c>
    </row>
    <row r="15349" spans="1:3">
      <c r="A15349">
        <v>15347</v>
      </c>
      <c r="B15349" s="2">
        <v>43995.027777777781</v>
      </c>
      <c r="C15349" s="3">
        <v>55.933425903320313</v>
      </c>
    </row>
    <row r="15350" spans="1:3">
      <c r="A15350">
        <v>15348</v>
      </c>
      <c r="B15350" s="2">
        <v>43995.034722222219</v>
      </c>
      <c r="C15350" s="3">
        <v>55.856204986572266</v>
      </c>
    </row>
    <row r="15351" spans="1:3">
      <c r="A15351">
        <v>15349</v>
      </c>
      <c r="B15351" s="2">
        <v>43995.041666666664</v>
      </c>
      <c r="C15351" s="3">
        <v>55.856204986572266</v>
      </c>
    </row>
    <row r="15352" spans="1:3">
      <c r="A15352">
        <v>15350</v>
      </c>
      <c r="B15352" s="2">
        <v>43995.048611111109</v>
      </c>
      <c r="C15352" s="3">
        <v>55.856204986572266</v>
      </c>
    </row>
    <row r="15353" spans="1:3">
      <c r="A15353">
        <v>15351</v>
      </c>
      <c r="B15353" s="2">
        <v>43995.055555555555</v>
      </c>
      <c r="C15353" s="3">
        <v>55.856204986572266</v>
      </c>
    </row>
    <row r="15354" spans="1:3">
      <c r="A15354">
        <v>15352</v>
      </c>
      <c r="B15354" s="2">
        <v>43995.0625</v>
      </c>
      <c r="C15354" s="3">
        <v>55.778984069824219</v>
      </c>
    </row>
    <row r="15355" spans="1:3">
      <c r="A15355">
        <v>15353</v>
      </c>
      <c r="B15355" s="2">
        <v>43995.069444444445</v>
      </c>
      <c r="C15355" s="3">
        <v>55.701763153076172</v>
      </c>
    </row>
    <row r="15356" spans="1:3">
      <c r="A15356">
        <v>15354</v>
      </c>
      <c r="B15356" s="2">
        <v>43995.076388888883</v>
      </c>
      <c r="C15356" s="3">
        <v>55.701763153076172</v>
      </c>
    </row>
    <row r="15357" spans="1:3">
      <c r="A15357">
        <v>15355</v>
      </c>
      <c r="B15357" s="2">
        <v>43995.083333333336</v>
      </c>
      <c r="C15357" s="3">
        <v>55.701763153076172</v>
      </c>
    </row>
    <row r="15358" spans="1:3">
      <c r="A15358">
        <v>15356</v>
      </c>
      <c r="B15358" s="2">
        <v>43995.090277777781</v>
      </c>
      <c r="C15358" s="3">
        <v>55.624542236328125</v>
      </c>
    </row>
    <row r="15359" spans="1:3">
      <c r="A15359">
        <v>15357</v>
      </c>
      <c r="B15359" s="2">
        <v>43995.097222222226</v>
      </c>
      <c r="C15359" s="3">
        <v>55.701763153076172</v>
      </c>
    </row>
    <row r="15360" spans="1:3">
      <c r="A15360">
        <v>15358</v>
      </c>
      <c r="B15360" s="2">
        <v>43995.104166666672</v>
      </c>
      <c r="C15360" s="3">
        <v>55.624542236328125</v>
      </c>
    </row>
    <row r="15361" spans="1:3">
      <c r="A15361">
        <v>15359</v>
      </c>
      <c r="B15361" s="2">
        <v>43995.111111111117</v>
      </c>
      <c r="C15361" s="3">
        <v>55.547321319580078</v>
      </c>
    </row>
    <row r="15362" spans="1:3">
      <c r="A15362">
        <v>15360</v>
      </c>
      <c r="B15362" s="2">
        <v>43995.118055555555</v>
      </c>
      <c r="C15362" s="3">
        <v>55.470100402832031</v>
      </c>
    </row>
    <row r="15363" spans="1:3">
      <c r="A15363">
        <v>15361</v>
      </c>
      <c r="B15363" s="2">
        <v>43995.125</v>
      </c>
      <c r="C15363" s="3">
        <v>55.470100402832031</v>
      </c>
    </row>
    <row r="15364" spans="1:3">
      <c r="A15364">
        <v>15362</v>
      </c>
      <c r="B15364" s="2">
        <v>43995.131944444445</v>
      </c>
      <c r="C15364" s="3">
        <v>55.392879486083984</v>
      </c>
    </row>
    <row r="15365" spans="1:3">
      <c r="A15365">
        <v>15363</v>
      </c>
      <c r="B15365" s="2">
        <v>43995.138888888891</v>
      </c>
      <c r="C15365" s="3">
        <v>55.392879486083984</v>
      </c>
    </row>
    <row r="15366" spans="1:3">
      <c r="A15366">
        <v>15364</v>
      </c>
      <c r="B15366" s="2">
        <v>43995.145833333336</v>
      </c>
      <c r="C15366" s="3">
        <v>55.392879486083984</v>
      </c>
    </row>
    <row r="15367" spans="1:3">
      <c r="A15367">
        <v>15365</v>
      </c>
      <c r="B15367" s="2">
        <v>43995.152777777781</v>
      </c>
      <c r="C15367" s="3">
        <v>55.315658569335938</v>
      </c>
    </row>
    <row r="15368" spans="1:3">
      <c r="A15368">
        <v>15366</v>
      </c>
      <c r="B15368" s="2">
        <v>43995.159722222219</v>
      </c>
      <c r="C15368" s="3">
        <v>55.315658569335938</v>
      </c>
    </row>
    <row r="15369" spans="1:3">
      <c r="A15369">
        <v>15367</v>
      </c>
      <c r="B15369" s="2">
        <v>43995.166666666664</v>
      </c>
      <c r="C15369" s="3">
        <v>55.315658569335938</v>
      </c>
    </row>
    <row r="15370" spans="1:3">
      <c r="A15370">
        <v>15368</v>
      </c>
      <c r="B15370" s="2">
        <v>43995.173611111109</v>
      </c>
      <c r="C15370" s="3">
        <v>55.238437652587891</v>
      </c>
    </row>
    <row r="15371" spans="1:3">
      <c r="A15371">
        <v>15369</v>
      </c>
      <c r="B15371" s="2">
        <v>43995.180555555555</v>
      </c>
      <c r="C15371" s="3">
        <v>55.161220550537109</v>
      </c>
    </row>
    <row r="15372" spans="1:3">
      <c r="A15372">
        <v>15370</v>
      </c>
      <c r="B15372" s="2">
        <v>43995.1875</v>
      </c>
      <c r="C15372" s="3">
        <v>55.161220550537109</v>
      </c>
    </row>
    <row r="15373" spans="1:3">
      <c r="A15373">
        <v>15371</v>
      </c>
      <c r="B15373" s="2">
        <v>43995.194444444445</v>
      </c>
      <c r="C15373" s="3">
        <v>55.161220550537109</v>
      </c>
    </row>
    <row r="15374" spans="1:3">
      <c r="A15374">
        <v>15372</v>
      </c>
      <c r="B15374" s="2">
        <v>43995.201388888883</v>
      </c>
      <c r="C15374" s="3">
        <v>55.161220550537109</v>
      </c>
    </row>
    <row r="15375" spans="1:3">
      <c r="A15375">
        <v>15373</v>
      </c>
      <c r="B15375" s="2">
        <v>43995.208333333336</v>
      </c>
      <c r="C15375" s="3">
        <v>55.006778717041016</v>
      </c>
    </row>
    <row r="15376" spans="1:3">
      <c r="A15376">
        <v>15374</v>
      </c>
      <c r="B15376" s="2">
        <v>43995.215277777781</v>
      </c>
      <c r="C15376" s="3">
        <v>54.929557800292969</v>
      </c>
    </row>
    <row r="15377" spans="1:3">
      <c r="A15377">
        <v>15375</v>
      </c>
      <c r="B15377" s="2">
        <v>43995.222222222226</v>
      </c>
      <c r="C15377" s="3">
        <v>54.929557800292969</v>
      </c>
    </row>
    <row r="15378" spans="1:3">
      <c r="A15378">
        <v>15376</v>
      </c>
      <c r="B15378" s="2">
        <v>43995.229166666672</v>
      </c>
      <c r="C15378" s="3">
        <v>55.006778717041016</v>
      </c>
    </row>
    <row r="15379" spans="1:3">
      <c r="A15379">
        <v>15377</v>
      </c>
      <c r="B15379" s="2">
        <v>43995.236111111117</v>
      </c>
      <c r="C15379" s="3">
        <v>54.852336883544922</v>
      </c>
    </row>
    <row r="15380" spans="1:3">
      <c r="A15380">
        <v>15378</v>
      </c>
      <c r="B15380" s="2">
        <v>43995.243055555555</v>
      </c>
      <c r="C15380" s="3">
        <v>54.852336883544922</v>
      </c>
    </row>
    <row r="15381" spans="1:3">
      <c r="A15381">
        <v>15379</v>
      </c>
      <c r="B15381" s="2">
        <v>43995.25</v>
      </c>
      <c r="C15381" s="3">
        <v>54.775115966796875</v>
      </c>
    </row>
    <row r="15382" spans="1:3">
      <c r="A15382">
        <v>15380</v>
      </c>
      <c r="B15382" s="2">
        <v>43995.256944444445</v>
      </c>
      <c r="C15382" s="3">
        <v>54.697895050048828</v>
      </c>
    </row>
    <row r="15383" spans="1:3">
      <c r="A15383">
        <v>15381</v>
      </c>
      <c r="B15383" s="2">
        <v>43995.263888888891</v>
      </c>
      <c r="C15383" s="3">
        <v>54.697895050048828</v>
      </c>
    </row>
    <row r="15384" spans="1:3">
      <c r="A15384">
        <v>15382</v>
      </c>
      <c r="B15384" s="2">
        <v>43995.270833333336</v>
      </c>
      <c r="C15384" s="3">
        <v>54.620674133300781</v>
      </c>
    </row>
    <row r="15385" spans="1:3">
      <c r="A15385">
        <v>15383</v>
      </c>
      <c r="B15385" s="2">
        <v>43995.277777777781</v>
      </c>
      <c r="C15385" s="3">
        <v>54.620674133300781</v>
      </c>
    </row>
    <row r="15386" spans="1:3">
      <c r="A15386">
        <v>15384</v>
      </c>
      <c r="B15386" s="2">
        <v>43995.284722222219</v>
      </c>
      <c r="C15386" s="3">
        <v>54.620674133300781</v>
      </c>
    </row>
    <row r="15387" spans="1:3">
      <c r="A15387">
        <v>15385</v>
      </c>
      <c r="B15387" s="2">
        <v>43995.291666666664</v>
      </c>
      <c r="C15387" s="3">
        <v>54.620674133300781</v>
      </c>
    </row>
    <row r="15388" spans="1:3">
      <c r="A15388">
        <v>15386</v>
      </c>
      <c r="B15388" s="2">
        <v>43995.298611111109</v>
      </c>
      <c r="C15388" s="3">
        <v>54.620674133300781</v>
      </c>
    </row>
    <row r="15389" spans="1:3">
      <c r="A15389">
        <v>15387</v>
      </c>
      <c r="B15389" s="2">
        <v>43995.305555555555</v>
      </c>
      <c r="C15389" s="3">
        <v>54.620674133300781</v>
      </c>
    </row>
    <row r="15390" spans="1:3">
      <c r="A15390">
        <v>15388</v>
      </c>
      <c r="B15390" s="2">
        <v>43995.3125</v>
      </c>
      <c r="C15390" s="3">
        <v>54.620674133300781</v>
      </c>
    </row>
    <row r="15391" spans="1:3">
      <c r="A15391">
        <v>15389</v>
      </c>
      <c r="B15391" s="2">
        <v>43995.319444444445</v>
      </c>
      <c r="C15391" s="3">
        <v>54.697895050048828</v>
      </c>
    </row>
    <row r="15392" spans="1:3">
      <c r="A15392">
        <v>15390</v>
      </c>
      <c r="B15392" s="2">
        <v>43995.326388888883</v>
      </c>
      <c r="C15392" s="3">
        <v>54.697895050048828</v>
      </c>
    </row>
    <row r="15393" spans="1:3">
      <c r="A15393">
        <v>15391</v>
      </c>
      <c r="B15393" s="2">
        <v>43995.333333333336</v>
      </c>
      <c r="C15393" s="3">
        <v>54.697895050048828</v>
      </c>
    </row>
    <row r="15394" spans="1:3">
      <c r="A15394">
        <v>15392</v>
      </c>
      <c r="B15394" s="2">
        <v>43995.340277777781</v>
      </c>
      <c r="C15394" s="3">
        <v>54.775115966796875</v>
      </c>
    </row>
    <row r="15395" spans="1:3">
      <c r="A15395">
        <v>15393</v>
      </c>
      <c r="B15395" s="2">
        <v>43995.347222222226</v>
      </c>
      <c r="C15395" s="3">
        <v>54.697895050048828</v>
      </c>
    </row>
    <row r="15396" spans="1:3">
      <c r="A15396">
        <v>15394</v>
      </c>
      <c r="B15396" s="2">
        <v>43995.354166666672</v>
      </c>
      <c r="C15396" s="3">
        <v>54.852336883544922</v>
      </c>
    </row>
    <row r="15397" spans="1:3">
      <c r="A15397">
        <v>15395</v>
      </c>
      <c r="B15397" s="2">
        <v>43995.361111111117</v>
      </c>
      <c r="C15397" s="3">
        <v>54.852336883544922</v>
      </c>
    </row>
    <row r="15398" spans="1:3">
      <c r="A15398">
        <v>15396</v>
      </c>
      <c r="B15398" s="2">
        <v>43995.368055555555</v>
      </c>
      <c r="C15398" s="3">
        <v>54.929557800292969</v>
      </c>
    </row>
    <row r="15399" spans="1:3">
      <c r="A15399">
        <v>15397</v>
      </c>
      <c r="B15399" s="2">
        <v>43995.375</v>
      </c>
      <c r="C15399" s="3">
        <v>55.006778717041016</v>
      </c>
    </row>
    <row r="15400" spans="1:3">
      <c r="A15400">
        <v>15398</v>
      </c>
      <c r="B15400" s="2">
        <v>43995.381944444445</v>
      </c>
      <c r="C15400" s="3">
        <v>55.006778717041016</v>
      </c>
    </row>
    <row r="15401" spans="1:3">
      <c r="A15401">
        <v>15399</v>
      </c>
      <c r="B15401" s="2">
        <v>43995.388888888891</v>
      </c>
      <c r="C15401" s="3">
        <v>55.161220550537109</v>
      </c>
    </row>
    <row r="15402" spans="1:3">
      <c r="A15402">
        <v>15400</v>
      </c>
      <c r="B15402" s="2">
        <v>43995.395833333336</v>
      </c>
      <c r="C15402" s="3">
        <v>55.238437652587891</v>
      </c>
    </row>
    <row r="15403" spans="1:3">
      <c r="A15403">
        <v>15401</v>
      </c>
      <c r="B15403" s="2">
        <v>43995.402777777781</v>
      </c>
      <c r="C15403" s="3">
        <v>55.315658569335938</v>
      </c>
    </row>
    <row r="15404" spans="1:3">
      <c r="A15404">
        <v>15402</v>
      </c>
      <c r="B15404" s="2">
        <v>43995.409722222219</v>
      </c>
      <c r="C15404" s="3">
        <v>55.392879486083984</v>
      </c>
    </row>
    <row r="15405" spans="1:3">
      <c r="A15405">
        <v>15403</v>
      </c>
      <c r="B15405" s="2">
        <v>43995.416666666664</v>
      </c>
      <c r="C15405" s="3">
        <v>55.470100402832031</v>
      </c>
    </row>
    <row r="15406" spans="1:3">
      <c r="A15406">
        <v>15404</v>
      </c>
      <c r="B15406" s="2">
        <v>43995.423611111109</v>
      </c>
      <c r="C15406" s="3">
        <v>55.624542236328125</v>
      </c>
    </row>
    <row r="15407" spans="1:3">
      <c r="A15407">
        <v>15405</v>
      </c>
      <c r="B15407" s="2">
        <v>43995.430555555555</v>
      </c>
      <c r="C15407" s="3">
        <v>55.624542236328125</v>
      </c>
    </row>
    <row r="15408" spans="1:3">
      <c r="A15408">
        <v>15406</v>
      </c>
      <c r="B15408" s="2">
        <v>43995.4375</v>
      </c>
      <c r="C15408" s="3">
        <v>55.856204986572266</v>
      </c>
    </row>
    <row r="15409" spans="1:3">
      <c r="A15409">
        <v>15407</v>
      </c>
      <c r="B15409" s="2">
        <v>43995.444444444445</v>
      </c>
      <c r="C15409" s="3">
        <v>55.933425903320313</v>
      </c>
    </row>
    <row r="15410" spans="1:3">
      <c r="A15410">
        <v>15408</v>
      </c>
      <c r="B15410" s="2">
        <v>43995.451388888883</v>
      </c>
      <c r="C15410" s="3">
        <v>56.087867736816406</v>
      </c>
    </row>
    <row r="15411" spans="1:3">
      <c r="A15411">
        <v>15409</v>
      </c>
      <c r="B15411" s="2">
        <v>43995.458333333336</v>
      </c>
      <c r="C15411" s="3">
        <v>56.2423095703125</v>
      </c>
    </row>
    <row r="15412" spans="1:3">
      <c r="A15412">
        <v>15410</v>
      </c>
      <c r="B15412" s="2">
        <v>43995.465277777781</v>
      </c>
      <c r="C15412" s="3">
        <v>56.473972320556641</v>
      </c>
    </row>
    <row r="15413" spans="1:3">
      <c r="A15413">
        <v>15411</v>
      </c>
      <c r="B15413" s="2">
        <v>43995.472222222226</v>
      </c>
      <c r="C15413" s="3">
        <v>56.628410339355469</v>
      </c>
    </row>
    <row r="15414" spans="1:3">
      <c r="A15414">
        <v>15412</v>
      </c>
      <c r="B15414" s="2">
        <v>43995.479166666672</v>
      </c>
      <c r="C15414" s="3">
        <v>56.782852172851563</v>
      </c>
    </row>
    <row r="15415" spans="1:3">
      <c r="A15415">
        <v>15413</v>
      </c>
      <c r="B15415" s="2">
        <v>43995.486111111117</v>
      </c>
      <c r="C15415" s="3">
        <v>56.937294006347656</v>
      </c>
    </row>
    <row r="15416" spans="1:3">
      <c r="A15416">
        <v>15414</v>
      </c>
      <c r="B15416" s="2">
        <v>43995.493055555555</v>
      </c>
      <c r="C15416" s="3">
        <v>57.168956756591797</v>
      </c>
    </row>
    <row r="15417" spans="1:3">
      <c r="A15417">
        <v>15415</v>
      </c>
      <c r="B15417" s="2">
        <v>43995.5</v>
      </c>
      <c r="C15417" s="3">
        <v>57.400619506835938</v>
      </c>
    </row>
    <row r="15418" spans="1:3">
      <c r="A15418">
        <v>15416</v>
      </c>
      <c r="B15418" s="2">
        <v>43995.506944444445</v>
      </c>
      <c r="C15418" s="3">
        <v>57.555061340332031</v>
      </c>
    </row>
    <row r="15419" spans="1:3">
      <c r="A15419">
        <v>15417</v>
      </c>
      <c r="B15419" s="2">
        <v>43995.513888888891</v>
      </c>
      <c r="C15419" s="3">
        <v>57.709503173828125</v>
      </c>
    </row>
    <row r="15420" spans="1:3">
      <c r="A15420">
        <v>15418</v>
      </c>
      <c r="B15420" s="2">
        <v>43995.520833333336</v>
      </c>
      <c r="C15420" s="3">
        <v>57.709503173828125</v>
      </c>
    </row>
    <row r="15421" spans="1:3">
      <c r="A15421">
        <v>15419</v>
      </c>
      <c r="B15421" s="2">
        <v>43995.527777777781</v>
      </c>
      <c r="C15421" s="3">
        <v>57.786724090576172</v>
      </c>
    </row>
    <row r="15422" spans="1:3">
      <c r="A15422">
        <v>15420</v>
      </c>
      <c r="B15422" s="2">
        <v>43995.534722222219</v>
      </c>
      <c r="C15422" s="3">
        <v>57.941165924072266</v>
      </c>
    </row>
    <row r="15423" spans="1:3">
      <c r="A15423">
        <v>15421</v>
      </c>
      <c r="B15423" s="2">
        <v>43995.541666666664</v>
      </c>
      <c r="C15423" s="3">
        <v>58.018383026123047</v>
      </c>
    </row>
    <row r="15424" spans="1:3">
      <c r="A15424">
        <v>15422</v>
      </c>
      <c r="B15424" s="2">
        <v>43995.548611111109</v>
      </c>
      <c r="C15424" s="3">
        <v>58.095603942871094</v>
      </c>
    </row>
    <row r="15425" spans="1:3">
      <c r="A15425">
        <v>15423</v>
      </c>
      <c r="B15425" s="2">
        <v>43995.555555555555</v>
      </c>
      <c r="C15425" s="3">
        <v>58.095603942871094</v>
      </c>
    </row>
    <row r="15426" spans="1:3">
      <c r="A15426">
        <v>15424</v>
      </c>
      <c r="B15426" s="2">
        <v>43995.5625</v>
      </c>
      <c r="C15426" s="3">
        <v>57.941165924072266</v>
      </c>
    </row>
    <row r="15427" spans="1:3">
      <c r="A15427">
        <v>15425</v>
      </c>
      <c r="B15427" s="2">
        <v>43995.569444444445</v>
      </c>
      <c r="C15427" s="3">
        <v>58.172824859619141</v>
      </c>
    </row>
    <row r="15428" spans="1:3">
      <c r="A15428">
        <v>15426</v>
      </c>
      <c r="B15428" s="2">
        <v>43995.576388888883</v>
      </c>
      <c r="C15428" s="3">
        <v>58.250045776367188</v>
      </c>
    </row>
    <row r="15429" spans="1:3">
      <c r="A15429">
        <v>15427</v>
      </c>
      <c r="B15429" s="2">
        <v>43995.583333333336</v>
      </c>
      <c r="C15429" s="3">
        <v>58.558929443359375</v>
      </c>
    </row>
    <row r="15430" spans="1:3">
      <c r="A15430">
        <v>15428</v>
      </c>
      <c r="B15430" s="2">
        <v>43995.590277777781</v>
      </c>
      <c r="C15430" s="3">
        <v>58.867813110351563</v>
      </c>
    </row>
    <row r="15431" spans="1:3">
      <c r="A15431">
        <v>15429</v>
      </c>
      <c r="B15431" s="2">
        <v>43995.597222222226</v>
      </c>
      <c r="C15431" s="3">
        <v>58.867813110351563</v>
      </c>
    </row>
    <row r="15432" spans="1:3">
      <c r="A15432">
        <v>15430</v>
      </c>
      <c r="B15432" s="2">
        <v>43995.604166666672</v>
      </c>
      <c r="C15432" s="3">
        <v>58.790592193603516</v>
      </c>
    </row>
    <row r="15433" spans="1:3">
      <c r="A15433">
        <v>15431</v>
      </c>
      <c r="B15433" s="2">
        <v>43995.611111111117</v>
      </c>
      <c r="C15433" s="3">
        <v>58.713371276855469</v>
      </c>
    </row>
    <row r="15434" spans="1:3">
      <c r="A15434">
        <v>15432</v>
      </c>
      <c r="B15434" s="2">
        <v>43995.618055555555</v>
      </c>
      <c r="C15434" s="3">
        <v>58.636150360107422</v>
      </c>
    </row>
    <row r="15435" spans="1:3">
      <c r="A15435">
        <v>15433</v>
      </c>
      <c r="B15435" s="2">
        <v>43995.625</v>
      </c>
      <c r="C15435" s="3">
        <v>58.481708526611328</v>
      </c>
    </row>
    <row r="15436" spans="1:3">
      <c r="A15436">
        <v>15434</v>
      </c>
      <c r="B15436" s="2">
        <v>43995.631944444445</v>
      </c>
      <c r="C15436" s="3">
        <v>58.327266693115234</v>
      </c>
    </row>
    <row r="15437" spans="1:3">
      <c r="A15437">
        <v>15435</v>
      </c>
      <c r="B15437" s="2">
        <v>43995.638888888891</v>
      </c>
      <c r="C15437" s="3">
        <v>58.250045776367188</v>
      </c>
    </row>
    <row r="15438" spans="1:3">
      <c r="A15438">
        <v>15436</v>
      </c>
      <c r="B15438" s="2">
        <v>43995.645833333336</v>
      </c>
      <c r="C15438" s="3">
        <v>58.172824859619141</v>
      </c>
    </row>
    <row r="15439" spans="1:3">
      <c r="A15439">
        <v>15437</v>
      </c>
      <c r="B15439" s="2">
        <v>43995.652777777781</v>
      </c>
      <c r="C15439" s="3">
        <v>57.941165924072266</v>
      </c>
    </row>
    <row r="15440" spans="1:3">
      <c r="A15440">
        <v>15438</v>
      </c>
      <c r="B15440" s="2">
        <v>43995.659722222219</v>
      </c>
      <c r="C15440" s="3">
        <v>57.709503173828125</v>
      </c>
    </row>
    <row r="15441" spans="1:3">
      <c r="A15441">
        <v>15439</v>
      </c>
      <c r="B15441" s="2">
        <v>43995.666666666664</v>
      </c>
      <c r="C15441" s="3">
        <v>57.477840423583984</v>
      </c>
    </row>
    <row r="15442" spans="1:3">
      <c r="A15442">
        <v>15440</v>
      </c>
      <c r="B15442" s="2">
        <v>43995.673611111109</v>
      </c>
      <c r="C15442" s="3">
        <v>57.400619506835938</v>
      </c>
    </row>
    <row r="15443" spans="1:3">
      <c r="A15443">
        <v>15441</v>
      </c>
      <c r="B15443" s="2">
        <v>43995.680555555555</v>
      </c>
      <c r="C15443" s="3">
        <v>57.246177673339844</v>
      </c>
    </row>
    <row r="15444" spans="1:3">
      <c r="A15444">
        <v>15442</v>
      </c>
      <c r="B15444" s="2">
        <v>43995.6875</v>
      </c>
      <c r="C15444" s="3">
        <v>57.09173583984375</v>
      </c>
    </row>
    <row r="15445" spans="1:3">
      <c r="A15445">
        <v>15443</v>
      </c>
      <c r="B15445" s="2">
        <v>43995.694444444445</v>
      </c>
      <c r="C15445" s="3">
        <v>57.014514923095703</v>
      </c>
    </row>
    <row r="15446" spans="1:3">
      <c r="A15446">
        <v>15444</v>
      </c>
      <c r="B15446" s="2">
        <v>43995.701388888883</v>
      </c>
      <c r="C15446" s="3">
        <v>56.860073089599609</v>
      </c>
    </row>
    <row r="15447" spans="1:3">
      <c r="A15447">
        <v>15445</v>
      </c>
      <c r="B15447" s="2">
        <v>43995.708333333336</v>
      </c>
      <c r="C15447" s="3">
        <v>56.782852172851563</v>
      </c>
    </row>
    <row r="15448" spans="1:3">
      <c r="A15448">
        <v>15446</v>
      </c>
      <c r="B15448" s="2">
        <v>43995.715277777781</v>
      </c>
      <c r="C15448" s="3">
        <v>56.628410339355469</v>
      </c>
    </row>
    <row r="15449" spans="1:3">
      <c r="A15449">
        <v>15447</v>
      </c>
      <c r="B15449" s="2">
        <v>43995.722222222226</v>
      </c>
      <c r="C15449" s="3">
        <v>56.473972320556641</v>
      </c>
    </row>
    <row r="15450" spans="1:3">
      <c r="A15450">
        <v>15448</v>
      </c>
      <c r="B15450" s="2">
        <v>43995.729166666672</v>
      </c>
      <c r="C15450" s="3">
        <v>56.319530487060547</v>
      </c>
    </row>
    <row r="15451" spans="1:3">
      <c r="A15451">
        <v>15449</v>
      </c>
      <c r="B15451" s="2">
        <v>43995.736111111117</v>
      </c>
      <c r="C15451" s="3">
        <v>56.2423095703125</v>
      </c>
    </row>
    <row r="15452" spans="1:3">
      <c r="A15452">
        <v>15450</v>
      </c>
      <c r="B15452" s="2">
        <v>43995.743055555555</v>
      </c>
      <c r="C15452" s="3">
        <v>56.165088653564453</v>
      </c>
    </row>
    <row r="15453" spans="1:3">
      <c r="A15453">
        <v>15451</v>
      </c>
      <c r="B15453" s="2">
        <v>43995.75</v>
      </c>
      <c r="C15453" s="3">
        <v>56.165088653564453</v>
      </c>
    </row>
    <row r="15454" spans="1:3">
      <c r="A15454">
        <v>15452</v>
      </c>
      <c r="B15454" s="2">
        <v>43995.756944444445</v>
      </c>
      <c r="C15454" s="3">
        <v>56.087867736816406</v>
      </c>
    </row>
    <row r="15455" spans="1:3">
      <c r="A15455">
        <v>15453</v>
      </c>
      <c r="B15455" s="2">
        <v>43995.763888888891</v>
      </c>
      <c r="C15455" s="3">
        <v>56.010646820068359</v>
      </c>
    </row>
    <row r="15456" spans="1:3">
      <c r="A15456">
        <v>15454</v>
      </c>
      <c r="B15456" s="2">
        <v>43995.770833333336</v>
      </c>
      <c r="C15456" s="3">
        <v>55.933425903320313</v>
      </c>
    </row>
    <row r="15457" spans="1:3">
      <c r="A15457">
        <v>15455</v>
      </c>
      <c r="B15457" s="2">
        <v>43995.777777777781</v>
      </c>
      <c r="C15457" s="3">
        <v>55.933425903320313</v>
      </c>
    </row>
    <row r="15458" spans="1:3">
      <c r="A15458">
        <v>15456</v>
      </c>
      <c r="B15458" s="2">
        <v>43995.784722222219</v>
      </c>
      <c r="C15458" s="3">
        <v>55.933425903320313</v>
      </c>
    </row>
    <row r="15459" spans="1:3">
      <c r="A15459">
        <v>15457</v>
      </c>
      <c r="B15459" s="2">
        <v>43995.791666666664</v>
      </c>
      <c r="C15459" s="3">
        <v>55.778984069824219</v>
      </c>
    </row>
    <row r="15460" spans="1:3">
      <c r="A15460">
        <v>15458</v>
      </c>
      <c r="B15460" s="2">
        <v>43995.798611111109</v>
      </c>
      <c r="C15460" s="3">
        <v>55.624542236328125</v>
      </c>
    </row>
    <row r="15461" spans="1:3">
      <c r="A15461">
        <v>15459</v>
      </c>
      <c r="B15461" s="2">
        <v>43995.805555555555</v>
      </c>
      <c r="C15461" s="3">
        <v>55.470100402832031</v>
      </c>
    </row>
    <row r="15462" spans="1:3">
      <c r="A15462">
        <v>15460</v>
      </c>
      <c r="B15462" s="2">
        <v>43995.8125</v>
      </c>
      <c r="C15462" s="3">
        <v>55.315658569335938</v>
      </c>
    </row>
    <row r="15463" spans="1:3">
      <c r="A15463">
        <v>15461</v>
      </c>
      <c r="B15463" s="2">
        <v>43995.819444444445</v>
      </c>
      <c r="C15463" s="3">
        <v>55.315658569335938</v>
      </c>
    </row>
    <row r="15464" spans="1:3">
      <c r="A15464">
        <v>15462</v>
      </c>
      <c r="B15464" s="2">
        <v>43995.826388888883</v>
      </c>
      <c r="C15464" s="3">
        <v>55.238437652587891</v>
      </c>
    </row>
    <row r="15465" spans="1:3">
      <c r="A15465">
        <v>15463</v>
      </c>
      <c r="B15465" s="2">
        <v>43995.833333333336</v>
      </c>
      <c r="C15465" s="3">
        <v>55.161220550537109</v>
      </c>
    </row>
    <row r="15466" spans="1:3">
      <c r="A15466">
        <v>15464</v>
      </c>
      <c r="B15466" s="2">
        <v>43995.840277777781</v>
      </c>
      <c r="C15466" s="3">
        <v>55.238437652587891</v>
      </c>
    </row>
    <row r="15467" spans="1:3">
      <c r="A15467">
        <v>15465</v>
      </c>
      <c r="B15467" s="2">
        <v>43995.847222222226</v>
      </c>
      <c r="C15467" s="3">
        <v>55.624542236328125</v>
      </c>
    </row>
    <row r="15468" spans="1:3">
      <c r="A15468">
        <v>15466</v>
      </c>
      <c r="B15468" s="2">
        <v>43995.854166666672</v>
      </c>
      <c r="C15468" s="3">
        <v>55.701763153076172</v>
      </c>
    </row>
    <row r="15469" spans="1:3">
      <c r="A15469">
        <v>15467</v>
      </c>
      <c r="B15469" s="2">
        <v>43995.861111111117</v>
      </c>
      <c r="C15469" s="3">
        <v>55.701763153076172</v>
      </c>
    </row>
    <row r="15470" spans="1:3">
      <c r="A15470">
        <v>15468</v>
      </c>
      <c r="B15470" s="2">
        <v>43995.868055555555</v>
      </c>
      <c r="C15470" s="3">
        <v>55.624542236328125</v>
      </c>
    </row>
    <row r="15471" spans="1:3">
      <c r="A15471">
        <v>15469</v>
      </c>
      <c r="B15471" s="2">
        <v>43995.875</v>
      </c>
      <c r="C15471" s="3">
        <v>55.547321319580078</v>
      </c>
    </row>
    <row r="15472" spans="1:3">
      <c r="A15472">
        <v>15470</v>
      </c>
      <c r="B15472" s="2">
        <v>43995.881944444445</v>
      </c>
      <c r="C15472" s="3">
        <v>55.470100402832031</v>
      </c>
    </row>
    <row r="15473" spans="1:3">
      <c r="A15473">
        <v>15471</v>
      </c>
      <c r="B15473" s="2">
        <v>43995.888888888891</v>
      </c>
      <c r="C15473" s="3">
        <v>55.392879486083984</v>
      </c>
    </row>
    <row r="15474" spans="1:3">
      <c r="A15474">
        <v>15472</v>
      </c>
      <c r="B15474" s="2">
        <v>43995.895833333336</v>
      </c>
      <c r="C15474" s="3">
        <v>55.238437652587891</v>
      </c>
    </row>
    <row r="15475" spans="1:3">
      <c r="A15475">
        <v>15473</v>
      </c>
      <c r="B15475" s="2">
        <v>43995.902777777781</v>
      </c>
      <c r="C15475" s="3">
        <v>55.238437652587891</v>
      </c>
    </row>
    <row r="15476" spans="1:3">
      <c r="A15476">
        <v>15474</v>
      </c>
      <c r="B15476" s="2">
        <v>43995.909722222219</v>
      </c>
      <c r="C15476" s="3">
        <v>55.238437652587891</v>
      </c>
    </row>
    <row r="15477" spans="1:3">
      <c r="A15477">
        <v>15475</v>
      </c>
      <c r="B15477" s="2">
        <v>43995.916666666664</v>
      </c>
      <c r="C15477" s="3">
        <v>55.161220550537109</v>
      </c>
    </row>
    <row r="15478" spans="1:3">
      <c r="A15478">
        <v>15476</v>
      </c>
      <c r="B15478" s="2">
        <v>43995.923611111109</v>
      </c>
      <c r="C15478" s="3">
        <v>55.006778717041016</v>
      </c>
    </row>
    <row r="15479" spans="1:3">
      <c r="A15479">
        <v>15477</v>
      </c>
      <c r="B15479" s="2">
        <v>43995.930555555555</v>
      </c>
      <c r="C15479" s="3">
        <v>55.006778717041016</v>
      </c>
    </row>
    <row r="15480" spans="1:3">
      <c r="A15480">
        <v>15478</v>
      </c>
      <c r="B15480" s="2">
        <v>43995.9375</v>
      </c>
      <c r="C15480" s="3">
        <v>54.929557800292969</v>
      </c>
    </row>
    <row r="15481" spans="1:3">
      <c r="A15481">
        <v>15479</v>
      </c>
      <c r="B15481" s="2">
        <v>43995.944444444445</v>
      </c>
      <c r="C15481" s="3">
        <v>54.852336883544922</v>
      </c>
    </row>
    <row r="15482" spans="1:3">
      <c r="A15482">
        <v>15480</v>
      </c>
      <c r="B15482" s="2">
        <v>43995.951388888883</v>
      </c>
      <c r="C15482" s="3">
        <v>54.775115966796875</v>
      </c>
    </row>
    <row r="15483" spans="1:3">
      <c r="A15483">
        <v>15481</v>
      </c>
      <c r="B15483" s="2">
        <v>43995.958333333336</v>
      </c>
      <c r="C15483" s="3">
        <v>54.775115966796875</v>
      </c>
    </row>
    <row r="15484" spans="1:3">
      <c r="A15484">
        <v>15482</v>
      </c>
      <c r="B15484" s="2">
        <v>43995.965277777781</v>
      </c>
      <c r="C15484" s="3">
        <v>54.697895050048828</v>
      </c>
    </row>
    <row r="15485" spans="1:3">
      <c r="A15485">
        <v>15483</v>
      </c>
      <c r="B15485" s="2">
        <v>43995.972222222226</v>
      </c>
      <c r="C15485" s="3">
        <v>54.543453216552734</v>
      </c>
    </row>
    <row r="15486" spans="1:3">
      <c r="A15486">
        <v>15484</v>
      </c>
      <c r="B15486" s="2">
        <v>43995.979166666672</v>
      </c>
      <c r="C15486" s="3">
        <v>54.466232299804688</v>
      </c>
    </row>
    <row r="15487" spans="1:3">
      <c r="A15487">
        <v>15485</v>
      </c>
      <c r="B15487" s="2">
        <v>43995.986111111117</v>
      </c>
      <c r="C15487" s="3">
        <v>54.466232299804688</v>
      </c>
    </row>
    <row r="15488" spans="1:3">
      <c r="A15488">
        <v>15486</v>
      </c>
      <c r="B15488" s="2">
        <v>43995.993055555555</v>
      </c>
      <c r="C15488" s="3">
        <v>54.389011383056641</v>
      </c>
    </row>
    <row r="15489" spans="1:3">
      <c r="A15489">
        <v>15487</v>
      </c>
      <c r="B15489" s="2">
        <v>43996</v>
      </c>
      <c r="C15489" s="3">
        <v>54.234569549560547</v>
      </c>
    </row>
    <row r="15490" spans="1:3">
      <c r="A15490">
        <v>15488</v>
      </c>
      <c r="B15490" s="2">
        <v>43996.006944444445</v>
      </c>
      <c r="C15490" s="3">
        <v>54.1573486328125</v>
      </c>
    </row>
    <row r="15491" spans="1:3">
      <c r="A15491">
        <v>15489</v>
      </c>
      <c r="B15491" s="2">
        <v>43996.013888888891</v>
      </c>
      <c r="C15491" s="3">
        <v>54.1573486328125</v>
      </c>
    </row>
    <row r="15492" spans="1:3">
      <c r="A15492">
        <v>15490</v>
      </c>
      <c r="B15492" s="2">
        <v>43996.020833333336</v>
      </c>
      <c r="C15492" s="3">
        <v>54.002906799316406</v>
      </c>
    </row>
    <row r="15493" spans="1:3">
      <c r="A15493">
        <v>15491</v>
      </c>
      <c r="B15493" s="2">
        <v>43996.027777777781</v>
      </c>
      <c r="C15493" s="3">
        <v>54.080127716064453</v>
      </c>
    </row>
    <row r="15494" spans="1:3">
      <c r="A15494">
        <v>15492</v>
      </c>
      <c r="B15494" s="2">
        <v>43996.034722222219</v>
      </c>
      <c r="C15494" s="3">
        <v>53.925685882568359</v>
      </c>
    </row>
    <row r="15495" spans="1:3">
      <c r="A15495">
        <v>15493</v>
      </c>
      <c r="B15495" s="2">
        <v>43996.041666666664</v>
      </c>
      <c r="C15495" s="3">
        <v>53.771247863769531</v>
      </c>
    </row>
    <row r="15496" spans="1:3">
      <c r="A15496">
        <v>15494</v>
      </c>
      <c r="B15496" s="2">
        <v>43996.048611111109</v>
      </c>
      <c r="C15496" s="3">
        <v>53.771247863769531</v>
      </c>
    </row>
    <row r="15497" spans="1:3">
      <c r="A15497">
        <v>15495</v>
      </c>
      <c r="B15497" s="2">
        <v>43996.055555555555</v>
      </c>
      <c r="C15497" s="3">
        <v>53.694026947021484</v>
      </c>
    </row>
    <row r="15498" spans="1:3">
      <c r="A15498">
        <v>15496</v>
      </c>
      <c r="B15498" s="2">
        <v>43996.0625</v>
      </c>
      <c r="C15498" s="3">
        <v>53.539585113525391</v>
      </c>
    </row>
    <row r="15499" spans="1:3">
      <c r="A15499">
        <v>15497</v>
      </c>
      <c r="B15499" s="2">
        <v>43996.069444444445</v>
      </c>
      <c r="C15499" s="3">
        <v>53.462364196777344</v>
      </c>
    </row>
    <row r="15500" spans="1:3">
      <c r="A15500">
        <v>15498</v>
      </c>
      <c r="B15500" s="2">
        <v>43996.076388888883</v>
      </c>
      <c r="C15500" s="3">
        <v>53.539585113525391</v>
      </c>
    </row>
    <row r="15501" spans="1:3">
      <c r="A15501">
        <v>15499</v>
      </c>
      <c r="B15501" s="2">
        <v>43996.083333333336</v>
      </c>
      <c r="C15501" s="3">
        <v>53.385143280029297</v>
      </c>
    </row>
    <row r="15502" spans="1:3">
      <c r="A15502">
        <v>15500</v>
      </c>
      <c r="B15502" s="2">
        <v>43996.090277777781</v>
      </c>
      <c r="C15502" s="3">
        <v>53.230701446533203</v>
      </c>
    </row>
    <row r="15503" spans="1:3">
      <c r="A15503">
        <v>15501</v>
      </c>
      <c r="B15503" s="2">
        <v>43996.097222222226</v>
      </c>
      <c r="C15503" s="3">
        <v>53.153480529785156</v>
      </c>
    </row>
    <row r="15504" spans="1:3">
      <c r="A15504">
        <v>15502</v>
      </c>
      <c r="B15504" s="2">
        <v>43996.104166666672</v>
      </c>
      <c r="C15504" s="3">
        <v>53.153480529785156</v>
      </c>
    </row>
    <row r="15505" spans="1:3">
      <c r="A15505">
        <v>15503</v>
      </c>
      <c r="B15505" s="2">
        <v>43996.111111111117</v>
      </c>
      <c r="C15505" s="3">
        <v>53.076259613037109</v>
      </c>
    </row>
    <row r="15506" spans="1:3">
      <c r="A15506">
        <v>15504</v>
      </c>
      <c r="B15506" s="2">
        <v>43996.118055555555</v>
      </c>
      <c r="C15506" s="3">
        <v>52.999038696289063</v>
      </c>
    </row>
    <row r="15507" spans="1:3">
      <c r="A15507">
        <v>15505</v>
      </c>
      <c r="B15507" s="2">
        <v>43996.125</v>
      </c>
      <c r="C15507" s="3">
        <v>52.921817779541016</v>
      </c>
    </row>
    <row r="15508" spans="1:3">
      <c r="A15508">
        <v>15506</v>
      </c>
      <c r="B15508" s="2">
        <v>43996.131944444445</v>
      </c>
      <c r="C15508" s="3">
        <v>52.844596862792969</v>
      </c>
    </row>
    <row r="15509" spans="1:3">
      <c r="A15509">
        <v>15507</v>
      </c>
      <c r="B15509" s="2">
        <v>43996.138888888891</v>
      </c>
      <c r="C15509" s="3">
        <v>52.767375946044922</v>
      </c>
    </row>
    <row r="15510" spans="1:3">
      <c r="A15510">
        <v>15508</v>
      </c>
      <c r="B15510" s="2">
        <v>43996.145833333336</v>
      </c>
      <c r="C15510" s="3">
        <v>52.690155029296875</v>
      </c>
    </row>
    <row r="15511" spans="1:3">
      <c r="A15511">
        <v>15509</v>
      </c>
      <c r="B15511" s="2">
        <v>43996.152777777781</v>
      </c>
      <c r="C15511" s="3">
        <v>52.690155029296875</v>
      </c>
    </row>
    <row r="15512" spans="1:3">
      <c r="A15512">
        <v>15510</v>
      </c>
      <c r="B15512" s="2">
        <v>43996.159722222219</v>
      </c>
      <c r="C15512" s="3">
        <v>52.535713195800781</v>
      </c>
    </row>
    <row r="15513" spans="1:3">
      <c r="A15513">
        <v>15511</v>
      </c>
      <c r="B15513" s="2">
        <v>43996.166666666664</v>
      </c>
      <c r="C15513" s="3">
        <v>52.535713195800781</v>
      </c>
    </row>
    <row r="15514" spans="1:3">
      <c r="A15514">
        <v>15512</v>
      </c>
      <c r="B15514" s="2">
        <v>43996.173611111109</v>
      </c>
      <c r="C15514" s="3">
        <v>52.458492279052734</v>
      </c>
    </row>
    <row r="15515" spans="1:3">
      <c r="A15515">
        <v>15513</v>
      </c>
      <c r="B15515" s="2">
        <v>43996.180555555555</v>
      </c>
      <c r="C15515" s="3">
        <v>52.458492279052734</v>
      </c>
    </row>
    <row r="15516" spans="1:3">
      <c r="A15516">
        <v>15514</v>
      </c>
      <c r="B15516" s="2">
        <v>43996.1875</v>
      </c>
      <c r="C15516" s="3">
        <v>52.381275177001953</v>
      </c>
    </row>
    <row r="15517" spans="1:3">
      <c r="A15517">
        <v>15515</v>
      </c>
      <c r="B15517" s="2">
        <v>43996.194444444445</v>
      </c>
      <c r="C15517" s="3">
        <v>52.304054260253906</v>
      </c>
    </row>
    <row r="15518" spans="1:3">
      <c r="A15518">
        <v>15516</v>
      </c>
      <c r="B15518" s="2">
        <v>43996.201388888883</v>
      </c>
      <c r="C15518" s="3">
        <v>52.304054260253906</v>
      </c>
    </row>
    <row r="15519" spans="1:3">
      <c r="A15519">
        <v>15517</v>
      </c>
      <c r="B15519" s="2">
        <v>43996.208333333336</v>
      </c>
      <c r="C15519" s="3">
        <v>52.304054260253906</v>
      </c>
    </row>
    <row r="15520" spans="1:3">
      <c r="A15520">
        <v>15518</v>
      </c>
      <c r="B15520" s="2">
        <v>43996.215277777781</v>
      </c>
      <c r="C15520" s="3">
        <v>52.149612426757813</v>
      </c>
    </row>
    <row r="15521" spans="1:3">
      <c r="A15521">
        <v>15519</v>
      </c>
      <c r="B15521" s="2">
        <v>43996.222222222226</v>
      </c>
      <c r="C15521" s="3">
        <v>52.072391510009766</v>
      </c>
    </row>
    <row r="15522" spans="1:3">
      <c r="A15522">
        <v>15520</v>
      </c>
      <c r="B15522" s="2">
        <v>43996.229166666672</v>
      </c>
      <c r="C15522" s="3">
        <v>52.149612426757813</v>
      </c>
    </row>
    <row r="15523" spans="1:3">
      <c r="A15523">
        <v>15521</v>
      </c>
      <c r="B15523" s="2">
        <v>43996.236111111117</v>
      </c>
      <c r="C15523" s="3">
        <v>51.995170593261719</v>
      </c>
    </row>
    <row r="15524" spans="1:3">
      <c r="A15524">
        <v>15522</v>
      </c>
      <c r="B15524" s="2">
        <v>43996.243055555555</v>
      </c>
      <c r="C15524" s="3">
        <v>51.995170593261719</v>
      </c>
    </row>
    <row r="15525" spans="1:3">
      <c r="A15525">
        <v>15523</v>
      </c>
      <c r="B15525" s="2">
        <v>43996.25</v>
      </c>
      <c r="C15525" s="3">
        <v>51.995170593261719</v>
      </c>
    </row>
    <row r="15526" spans="1:3">
      <c r="A15526">
        <v>15524</v>
      </c>
      <c r="B15526" s="2">
        <v>43996.256944444445</v>
      </c>
      <c r="C15526" s="3">
        <v>51.995170593261719</v>
      </c>
    </row>
    <row r="15527" spans="1:3">
      <c r="A15527">
        <v>15525</v>
      </c>
      <c r="B15527" s="2">
        <v>43996.263888888891</v>
      </c>
      <c r="C15527" s="3">
        <v>51.917949676513672</v>
      </c>
    </row>
    <row r="15528" spans="1:3">
      <c r="A15528">
        <v>15526</v>
      </c>
      <c r="B15528" s="2">
        <v>43996.270833333336</v>
      </c>
      <c r="C15528" s="3">
        <v>51.995170593261719</v>
      </c>
    </row>
    <row r="15529" spans="1:3">
      <c r="A15529">
        <v>15527</v>
      </c>
      <c r="B15529" s="2">
        <v>43996.277777777781</v>
      </c>
      <c r="C15529" s="3">
        <v>51.995170593261719</v>
      </c>
    </row>
    <row r="15530" spans="1:3">
      <c r="A15530">
        <v>15528</v>
      </c>
      <c r="B15530" s="2">
        <v>43996.284722222219</v>
      </c>
      <c r="C15530" s="3">
        <v>51.995170593261719</v>
      </c>
    </row>
    <row r="15531" spans="1:3">
      <c r="A15531">
        <v>15529</v>
      </c>
      <c r="B15531" s="2">
        <v>43996.291666666664</v>
      </c>
      <c r="C15531" s="3">
        <v>52.072391510009766</v>
      </c>
    </row>
    <row r="15532" spans="1:3">
      <c r="A15532">
        <v>15530</v>
      </c>
      <c r="B15532" s="2">
        <v>43996.298611111109</v>
      </c>
      <c r="C15532" s="3">
        <v>51.995170593261719</v>
      </c>
    </row>
    <row r="15533" spans="1:3">
      <c r="A15533">
        <v>15531</v>
      </c>
      <c r="B15533" s="2">
        <v>43996.305555555555</v>
      </c>
      <c r="C15533" s="3">
        <v>52.149612426757813</v>
      </c>
    </row>
    <row r="15534" spans="1:3">
      <c r="A15534">
        <v>15532</v>
      </c>
      <c r="B15534" s="2">
        <v>43996.3125</v>
      </c>
      <c r="C15534" s="3">
        <v>52.226833343505859</v>
      </c>
    </row>
    <row r="15535" spans="1:3">
      <c r="A15535">
        <v>15533</v>
      </c>
      <c r="B15535" s="2">
        <v>43996.319444444445</v>
      </c>
      <c r="C15535" s="3">
        <v>52.381275177001953</v>
      </c>
    </row>
    <row r="15536" spans="1:3">
      <c r="A15536">
        <v>15534</v>
      </c>
      <c r="B15536" s="2">
        <v>43996.326388888883</v>
      </c>
      <c r="C15536" s="3">
        <v>52.458492279052734</v>
      </c>
    </row>
    <row r="15537" spans="1:3">
      <c r="A15537">
        <v>15535</v>
      </c>
      <c r="B15537" s="2">
        <v>43996.333333333336</v>
      </c>
      <c r="C15537" s="3">
        <v>52.458492279052734</v>
      </c>
    </row>
    <row r="15538" spans="1:3">
      <c r="A15538">
        <v>15536</v>
      </c>
      <c r="B15538" s="2">
        <v>43996.340277777781</v>
      </c>
      <c r="C15538" s="3">
        <v>52.612934112548828</v>
      </c>
    </row>
    <row r="15539" spans="1:3">
      <c r="A15539">
        <v>15537</v>
      </c>
      <c r="B15539" s="2">
        <v>43996.347222222226</v>
      </c>
      <c r="C15539" s="3">
        <v>52.767375946044922</v>
      </c>
    </row>
    <row r="15540" spans="1:3">
      <c r="A15540">
        <v>15538</v>
      </c>
      <c r="B15540" s="2">
        <v>43996.354166666672</v>
      </c>
      <c r="C15540" s="3">
        <v>52.767375946044922</v>
      </c>
    </row>
    <row r="15541" spans="1:3">
      <c r="A15541">
        <v>15539</v>
      </c>
      <c r="B15541" s="2">
        <v>43996.361111111117</v>
      </c>
      <c r="C15541" s="3">
        <v>52.921817779541016</v>
      </c>
    </row>
    <row r="15542" spans="1:3">
      <c r="A15542">
        <v>15540</v>
      </c>
      <c r="B15542" s="2">
        <v>43996.368055555555</v>
      </c>
      <c r="C15542" s="3">
        <v>52.999038696289063</v>
      </c>
    </row>
    <row r="15543" spans="1:3">
      <c r="A15543">
        <v>15541</v>
      </c>
      <c r="B15543" s="2">
        <v>43996.375</v>
      </c>
      <c r="C15543" s="3">
        <v>53.230701446533203</v>
      </c>
    </row>
    <row r="15544" spans="1:3">
      <c r="A15544">
        <v>15542</v>
      </c>
      <c r="B15544" s="2">
        <v>43996.381944444445</v>
      </c>
      <c r="C15544" s="3">
        <v>53.230701446533203</v>
      </c>
    </row>
    <row r="15545" spans="1:3">
      <c r="A15545">
        <v>15543</v>
      </c>
      <c r="B15545" s="2">
        <v>43996.388888888891</v>
      </c>
      <c r="C15545" s="3">
        <v>53.539585113525391</v>
      </c>
    </row>
    <row r="15546" spans="1:3">
      <c r="A15546">
        <v>15544</v>
      </c>
      <c r="B15546" s="2">
        <v>43996.395833333336</v>
      </c>
      <c r="C15546" s="3">
        <v>53.616806030273438</v>
      </c>
    </row>
    <row r="15547" spans="1:3">
      <c r="A15547">
        <v>15545</v>
      </c>
      <c r="B15547" s="2">
        <v>43996.402777777781</v>
      </c>
      <c r="C15547" s="3">
        <v>53.694026947021484</v>
      </c>
    </row>
    <row r="15548" spans="1:3">
      <c r="A15548">
        <v>15546</v>
      </c>
      <c r="B15548" s="2">
        <v>43996.409722222219</v>
      </c>
      <c r="C15548" s="3">
        <v>53.771247863769531</v>
      </c>
    </row>
    <row r="15549" spans="1:3">
      <c r="A15549">
        <v>15547</v>
      </c>
      <c r="B15549" s="2">
        <v>43996.416666666664</v>
      </c>
      <c r="C15549" s="3">
        <v>53.925685882568359</v>
      </c>
    </row>
    <row r="15550" spans="1:3">
      <c r="A15550">
        <v>15548</v>
      </c>
      <c r="B15550" s="2">
        <v>43996.423611111109</v>
      </c>
      <c r="C15550" s="3">
        <v>53.925685882568359</v>
      </c>
    </row>
    <row r="15551" spans="1:3">
      <c r="A15551">
        <v>15549</v>
      </c>
      <c r="B15551" s="2">
        <v>43996.430555555555</v>
      </c>
      <c r="C15551" s="3">
        <v>54.080127716064453</v>
      </c>
    </row>
    <row r="15552" spans="1:3">
      <c r="A15552">
        <v>15550</v>
      </c>
      <c r="B15552" s="2">
        <v>43996.4375</v>
      </c>
      <c r="C15552" s="3">
        <v>54.389011383056641</v>
      </c>
    </row>
    <row r="15553" spans="1:3">
      <c r="A15553">
        <v>15551</v>
      </c>
      <c r="B15553" s="2">
        <v>43996.444444444445</v>
      </c>
      <c r="C15553" s="3">
        <v>54.466232299804688</v>
      </c>
    </row>
    <row r="15554" spans="1:3">
      <c r="A15554">
        <v>15552</v>
      </c>
      <c r="B15554" s="2">
        <v>43996.451388888883</v>
      </c>
      <c r="C15554" s="3">
        <v>54.697895050048828</v>
      </c>
    </row>
    <row r="15555" spans="1:3">
      <c r="A15555">
        <v>15553</v>
      </c>
      <c r="B15555" s="2">
        <v>43996.458333333336</v>
      </c>
      <c r="C15555" s="3">
        <v>54.929557800292969</v>
      </c>
    </row>
    <row r="15556" spans="1:3">
      <c r="A15556">
        <v>15554</v>
      </c>
      <c r="B15556" s="2">
        <v>43996.465277777781</v>
      </c>
      <c r="C15556" s="3">
        <v>55.083999633789063</v>
      </c>
    </row>
    <row r="15557" spans="1:3">
      <c r="A15557">
        <v>15555</v>
      </c>
      <c r="B15557" s="2">
        <v>43996.472222222226</v>
      </c>
      <c r="C15557" s="3">
        <v>55.238437652587891</v>
      </c>
    </row>
    <row r="15558" spans="1:3">
      <c r="A15558">
        <v>15556</v>
      </c>
      <c r="B15558" s="2">
        <v>43996.479166666672</v>
      </c>
      <c r="C15558" s="3">
        <v>55.392879486083984</v>
      </c>
    </row>
    <row r="15559" spans="1:3">
      <c r="A15559">
        <v>15557</v>
      </c>
      <c r="B15559" s="2">
        <v>43996.486111111117</v>
      </c>
      <c r="C15559" s="3">
        <v>55.547321319580078</v>
      </c>
    </row>
    <row r="15560" spans="1:3">
      <c r="A15560">
        <v>15558</v>
      </c>
      <c r="B15560" s="2">
        <v>43996.493055555555</v>
      </c>
      <c r="C15560" s="3">
        <v>55.856204986572266</v>
      </c>
    </row>
    <row r="15561" spans="1:3">
      <c r="A15561">
        <v>15559</v>
      </c>
      <c r="B15561" s="2">
        <v>43996.5</v>
      </c>
      <c r="C15561" s="3">
        <v>56.087867736816406</v>
      </c>
    </row>
    <row r="15562" spans="1:3">
      <c r="A15562">
        <v>15560</v>
      </c>
      <c r="B15562" s="2">
        <v>43996.506944444445</v>
      </c>
      <c r="C15562" s="3">
        <v>56.2423095703125</v>
      </c>
    </row>
    <row r="15563" spans="1:3">
      <c r="A15563">
        <v>15561</v>
      </c>
      <c r="B15563" s="2">
        <v>43996.513888888891</v>
      </c>
      <c r="C15563" s="3">
        <v>56.551193237304688</v>
      </c>
    </row>
    <row r="15564" spans="1:3">
      <c r="A15564">
        <v>15562</v>
      </c>
      <c r="B15564" s="2">
        <v>43996.520833333336</v>
      </c>
      <c r="C15564" s="3">
        <v>56.782852172851563</v>
      </c>
    </row>
    <row r="15565" spans="1:3">
      <c r="A15565">
        <v>15563</v>
      </c>
      <c r="B15565" s="2">
        <v>43996.527777777781</v>
      </c>
      <c r="C15565" s="3">
        <v>57.168956756591797</v>
      </c>
    </row>
    <row r="15566" spans="1:3">
      <c r="A15566">
        <v>15564</v>
      </c>
      <c r="B15566" s="2">
        <v>43996.534722222219</v>
      </c>
      <c r="C15566" s="3">
        <v>57.400619506835938</v>
      </c>
    </row>
    <row r="15567" spans="1:3">
      <c r="A15567">
        <v>15565</v>
      </c>
      <c r="B15567" s="2">
        <v>43996.541666666664</v>
      </c>
      <c r="C15567" s="3">
        <v>57.555061340332031</v>
      </c>
    </row>
    <row r="15568" spans="1:3">
      <c r="A15568">
        <v>15566</v>
      </c>
      <c r="B15568" s="2">
        <v>43996.548611111109</v>
      </c>
      <c r="C15568" s="3">
        <v>57.863945007324219</v>
      </c>
    </row>
    <row r="15569" spans="1:3">
      <c r="A15569">
        <v>15567</v>
      </c>
      <c r="B15569" s="2">
        <v>43996.555555555555</v>
      </c>
      <c r="C15569" s="3">
        <v>58.018383026123047</v>
      </c>
    </row>
    <row r="15570" spans="1:3">
      <c r="A15570">
        <v>15568</v>
      </c>
      <c r="B15570" s="2">
        <v>43996.5625</v>
      </c>
      <c r="C15570" s="3">
        <v>58.327266693115234</v>
      </c>
    </row>
    <row r="15571" spans="1:3">
      <c r="A15571">
        <v>15569</v>
      </c>
      <c r="B15571" s="2">
        <v>43996.569444444445</v>
      </c>
      <c r="C15571" s="3">
        <v>58.404487609863281</v>
      </c>
    </row>
    <row r="15572" spans="1:3">
      <c r="A15572">
        <v>15570</v>
      </c>
      <c r="B15572" s="2">
        <v>43996.576388888883</v>
      </c>
      <c r="C15572" s="3">
        <v>58.404487609863281</v>
      </c>
    </row>
    <row r="15573" spans="1:3">
      <c r="A15573">
        <v>15571</v>
      </c>
      <c r="B15573" s="2">
        <v>43996.583333333336</v>
      </c>
      <c r="C15573" s="3">
        <v>58.558929443359375</v>
      </c>
    </row>
    <row r="15574" spans="1:3">
      <c r="A15574">
        <v>15572</v>
      </c>
      <c r="B15574" s="2">
        <v>43996.590277777781</v>
      </c>
      <c r="C15574" s="3">
        <v>58.558929443359375</v>
      </c>
    </row>
    <row r="15575" spans="1:3">
      <c r="A15575">
        <v>15573</v>
      </c>
      <c r="B15575" s="2">
        <v>43996.597222222226</v>
      </c>
      <c r="C15575" s="3">
        <v>58.558929443359375</v>
      </c>
    </row>
    <row r="15576" spans="1:3">
      <c r="A15576">
        <v>15574</v>
      </c>
      <c r="B15576" s="2">
        <v>43996.604166666672</v>
      </c>
      <c r="C15576" s="3">
        <v>58.558929443359375</v>
      </c>
    </row>
    <row r="15577" spans="1:3">
      <c r="A15577">
        <v>15575</v>
      </c>
      <c r="B15577" s="2">
        <v>43996.611111111117</v>
      </c>
      <c r="C15577" s="3">
        <v>58.481708526611328</v>
      </c>
    </row>
    <row r="15578" spans="1:3">
      <c r="A15578">
        <v>15576</v>
      </c>
      <c r="B15578" s="2">
        <v>43996.618055555555</v>
      </c>
      <c r="C15578" s="3">
        <v>58.327266693115234</v>
      </c>
    </row>
    <row r="15579" spans="1:3">
      <c r="A15579">
        <v>15577</v>
      </c>
      <c r="B15579" s="2">
        <v>43996.625</v>
      </c>
      <c r="C15579" s="3">
        <v>58.327266693115234</v>
      </c>
    </row>
    <row r="15580" spans="1:3">
      <c r="A15580">
        <v>15578</v>
      </c>
      <c r="B15580" s="2">
        <v>43996.631944444445</v>
      </c>
      <c r="C15580" s="3">
        <v>58.095603942871094</v>
      </c>
    </row>
    <row r="15581" spans="1:3">
      <c r="A15581">
        <v>15579</v>
      </c>
      <c r="B15581" s="2">
        <v>43996.638888888891</v>
      </c>
      <c r="C15581" s="3">
        <v>57.941165924072266</v>
      </c>
    </row>
    <row r="15582" spans="1:3">
      <c r="A15582">
        <v>15580</v>
      </c>
      <c r="B15582" s="2">
        <v>43996.645833333336</v>
      </c>
      <c r="C15582" s="3">
        <v>57.863945007324219</v>
      </c>
    </row>
    <row r="15583" spans="1:3">
      <c r="A15583">
        <v>15581</v>
      </c>
      <c r="B15583" s="2">
        <v>43996.652777777781</v>
      </c>
      <c r="C15583" s="3">
        <v>57.709503173828125</v>
      </c>
    </row>
    <row r="15584" spans="1:3">
      <c r="A15584">
        <v>15582</v>
      </c>
      <c r="B15584" s="2">
        <v>43996.659722222219</v>
      </c>
      <c r="C15584" s="3">
        <v>57.477840423583984</v>
      </c>
    </row>
    <row r="15585" spans="1:3">
      <c r="A15585">
        <v>15583</v>
      </c>
      <c r="B15585" s="2">
        <v>43996.666666666664</v>
      </c>
      <c r="C15585" s="3">
        <v>57.323398590087891</v>
      </c>
    </row>
    <row r="15586" spans="1:3">
      <c r="A15586">
        <v>15584</v>
      </c>
      <c r="B15586" s="2">
        <v>43996.673611111109</v>
      </c>
      <c r="C15586" s="3">
        <v>57.246177673339844</v>
      </c>
    </row>
    <row r="15587" spans="1:3">
      <c r="A15587">
        <v>15585</v>
      </c>
      <c r="B15587" s="2">
        <v>43996.680555555555</v>
      </c>
      <c r="C15587" s="3">
        <v>57.014514923095703</v>
      </c>
    </row>
    <row r="15588" spans="1:3">
      <c r="A15588">
        <v>15586</v>
      </c>
      <c r="B15588" s="2">
        <v>43996.6875</v>
      </c>
      <c r="C15588" s="3">
        <v>56.937294006347656</v>
      </c>
    </row>
    <row r="15589" spans="1:3">
      <c r="A15589">
        <v>15587</v>
      </c>
      <c r="B15589" s="2">
        <v>43996.694444444445</v>
      </c>
      <c r="C15589" s="3">
        <v>56.782852172851563</v>
      </c>
    </row>
    <row r="15590" spans="1:3">
      <c r="A15590">
        <v>15588</v>
      </c>
      <c r="B15590" s="2">
        <v>43996.701388888883</v>
      </c>
      <c r="C15590" s="3">
        <v>56.705631256103516</v>
      </c>
    </row>
    <row r="15591" spans="1:3">
      <c r="A15591">
        <v>15589</v>
      </c>
      <c r="B15591" s="2">
        <v>43996.708333333336</v>
      </c>
      <c r="C15591" s="3">
        <v>56.628410339355469</v>
      </c>
    </row>
    <row r="15592" spans="1:3">
      <c r="A15592">
        <v>15590</v>
      </c>
      <c r="B15592" s="2">
        <v>43996.715277777781</v>
      </c>
      <c r="C15592" s="3">
        <v>56.551193237304688</v>
      </c>
    </row>
    <row r="15593" spans="1:3">
      <c r="A15593">
        <v>15591</v>
      </c>
      <c r="B15593" s="2">
        <v>43996.722222222226</v>
      </c>
      <c r="C15593" s="3">
        <v>56.396751403808594</v>
      </c>
    </row>
    <row r="15594" spans="1:3">
      <c r="A15594">
        <v>15592</v>
      </c>
      <c r="B15594" s="2">
        <v>43996.729166666672</v>
      </c>
      <c r="C15594" s="3">
        <v>56.319530487060547</v>
      </c>
    </row>
    <row r="15595" spans="1:3">
      <c r="A15595">
        <v>15593</v>
      </c>
      <c r="B15595" s="2">
        <v>43996.736111111117</v>
      </c>
      <c r="C15595" s="3">
        <v>56.2423095703125</v>
      </c>
    </row>
    <row r="15596" spans="1:3">
      <c r="A15596">
        <v>15594</v>
      </c>
      <c r="B15596" s="2">
        <v>43996.743055555555</v>
      </c>
      <c r="C15596" s="3">
        <v>56.010646820068359</v>
      </c>
    </row>
    <row r="15597" spans="1:3">
      <c r="A15597">
        <v>15595</v>
      </c>
      <c r="B15597" s="2">
        <v>43996.75</v>
      </c>
      <c r="C15597" s="3">
        <v>55.933425903320313</v>
      </c>
    </row>
    <row r="15598" spans="1:3">
      <c r="A15598">
        <v>15596</v>
      </c>
      <c r="B15598" s="2">
        <v>43996.756944444445</v>
      </c>
      <c r="C15598" s="3">
        <v>55.778984069824219</v>
      </c>
    </row>
    <row r="15599" spans="1:3">
      <c r="A15599">
        <v>15597</v>
      </c>
      <c r="B15599" s="2">
        <v>43996.763888888891</v>
      </c>
      <c r="C15599" s="3">
        <v>55.701763153076172</v>
      </c>
    </row>
    <row r="15600" spans="1:3">
      <c r="A15600">
        <v>15598</v>
      </c>
      <c r="B15600" s="2">
        <v>43996.770833333336</v>
      </c>
      <c r="C15600" s="3">
        <v>55.547321319580078</v>
      </c>
    </row>
    <row r="15601" spans="1:3">
      <c r="A15601">
        <v>15599</v>
      </c>
      <c r="B15601" s="2">
        <v>43996.777777777781</v>
      </c>
      <c r="C15601" s="3">
        <v>55.470100402832031</v>
      </c>
    </row>
    <row r="15602" spans="1:3">
      <c r="A15602">
        <v>15600</v>
      </c>
      <c r="B15602" s="2">
        <v>43996.784722222219</v>
      </c>
      <c r="C15602" s="3">
        <v>55.392879486083984</v>
      </c>
    </row>
    <row r="15603" spans="1:3">
      <c r="A15603">
        <v>15601</v>
      </c>
      <c r="B15603" s="2">
        <v>43996.791666666664</v>
      </c>
      <c r="C15603" s="3">
        <v>55.315658569335938</v>
      </c>
    </row>
    <row r="15604" spans="1:3">
      <c r="A15604">
        <v>15602</v>
      </c>
      <c r="B15604" s="2">
        <v>43996.798611111109</v>
      </c>
      <c r="C15604" s="3">
        <v>55.238437652587891</v>
      </c>
    </row>
    <row r="15605" spans="1:3">
      <c r="A15605">
        <v>15603</v>
      </c>
      <c r="B15605" s="2">
        <v>43996.805555555555</v>
      </c>
      <c r="C15605" s="3">
        <v>55.161220550537109</v>
      </c>
    </row>
    <row r="15606" spans="1:3">
      <c r="A15606">
        <v>15604</v>
      </c>
      <c r="B15606" s="2">
        <v>43996.8125</v>
      </c>
      <c r="C15606" s="3">
        <v>55.083999633789063</v>
      </c>
    </row>
    <row r="15607" spans="1:3">
      <c r="A15607">
        <v>15605</v>
      </c>
      <c r="B15607" s="2">
        <v>43996.819444444445</v>
      </c>
      <c r="C15607" s="3">
        <v>55.006778717041016</v>
      </c>
    </row>
    <row r="15608" spans="1:3">
      <c r="A15608">
        <v>15606</v>
      </c>
      <c r="B15608" s="2">
        <v>43996.826388888883</v>
      </c>
      <c r="C15608" s="3">
        <v>54.929557800292969</v>
      </c>
    </row>
    <row r="15609" spans="1:3">
      <c r="A15609">
        <v>15607</v>
      </c>
      <c r="B15609" s="2">
        <v>43996.833333333336</v>
      </c>
      <c r="C15609" s="3">
        <v>54.929557800292969</v>
      </c>
    </row>
    <row r="15610" spans="1:3">
      <c r="A15610">
        <v>15608</v>
      </c>
      <c r="B15610" s="2">
        <v>43996.840277777781</v>
      </c>
      <c r="C15610" s="3">
        <v>54.852336883544922</v>
      </c>
    </row>
    <row r="15611" spans="1:3">
      <c r="A15611">
        <v>15609</v>
      </c>
      <c r="B15611" s="2">
        <v>43996.847222222226</v>
      </c>
      <c r="C15611" s="3">
        <v>54.697895050048828</v>
      </c>
    </row>
    <row r="15612" spans="1:3">
      <c r="A15612">
        <v>15610</v>
      </c>
      <c r="B15612" s="2">
        <v>43996.854166666672</v>
      </c>
      <c r="C15612" s="3">
        <v>54.620674133300781</v>
      </c>
    </row>
    <row r="15613" spans="1:3">
      <c r="A15613">
        <v>15611</v>
      </c>
      <c r="B15613" s="2">
        <v>43996.861111111117</v>
      </c>
      <c r="C15613" s="3">
        <v>54.620674133300781</v>
      </c>
    </row>
    <row r="15614" spans="1:3">
      <c r="A15614">
        <v>15612</v>
      </c>
      <c r="B15614" s="2">
        <v>43996.868055555555</v>
      </c>
      <c r="C15614" s="3">
        <v>54.466232299804688</v>
      </c>
    </row>
    <row r="15615" spans="1:3">
      <c r="A15615">
        <v>15613</v>
      </c>
      <c r="B15615" s="2">
        <v>43996.875</v>
      </c>
      <c r="C15615" s="3">
        <v>54.466232299804688</v>
      </c>
    </row>
    <row r="15616" spans="1:3">
      <c r="A15616">
        <v>15614</v>
      </c>
      <c r="B15616" s="2">
        <v>43996.881944444445</v>
      </c>
      <c r="C15616" s="3">
        <v>54.311790466308594</v>
      </c>
    </row>
    <row r="15617" spans="1:3">
      <c r="A15617">
        <v>15615</v>
      </c>
      <c r="B15617" s="2">
        <v>43996.888888888891</v>
      </c>
      <c r="C15617" s="3">
        <v>54.234569549560547</v>
      </c>
    </row>
    <row r="15618" spans="1:3">
      <c r="A15618">
        <v>15616</v>
      </c>
      <c r="B15618" s="2">
        <v>43996.895833333336</v>
      </c>
      <c r="C15618" s="3">
        <v>54.080127716064453</v>
      </c>
    </row>
    <row r="15619" spans="1:3">
      <c r="A15619">
        <v>15617</v>
      </c>
      <c r="B15619" s="2">
        <v>43996.902777777781</v>
      </c>
      <c r="C15619" s="3">
        <v>54.080127716064453</v>
      </c>
    </row>
    <row r="15620" spans="1:3">
      <c r="A15620">
        <v>15618</v>
      </c>
      <c r="B15620" s="2">
        <v>43996.909722222219</v>
      </c>
      <c r="C15620" s="3">
        <v>54.002906799316406</v>
      </c>
    </row>
    <row r="15621" spans="1:3">
      <c r="A15621">
        <v>15619</v>
      </c>
      <c r="B15621" s="2">
        <v>43996.916666666664</v>
      </c>
      <c r="C15621" s="3">
        <v>53.925685882568359</v>
      </c>
    </row>
    <row r="15622" spans="1:3">
      <c r="A15622">
        <v>15620</v>
      </c>
      <c r="B15622" s="2">
        <v>43996.923611111109</v>
      </c>
      <c r="C15622" s="3">
        <v>53.848464965820313</v>
      </c>
    </row>
    <row r="15623" spans="1:3">
      <c r="A15623">
        <v>15621</v>
      </c>
      <c r="B15623" s="2">
        <v>43996.930555555555</v>
      </c>
      <c r="C15623" s="3">
        <v>53.771247863769531</v>
      </c>
    </row>
    <row r="15624" spans="1:3">
      <c r="A15624">
        <v>15622</v>
      </c>
      <c r="B15624" s="2">
        <v>43996.9375</v>
      </c>
      <c r="C15624" s="3">
        <v>53.771247863769531</v>
      </c>
    </row>
    <row r="15625" spans="1:3">
      <c r="A15625">
        <v>15623</v>
      </c>
      <c r="B15625" s="2">
        <v>43996.944444444445</v>
      </c>
      <c r="C15625" s="3">
        <v>53.694026947021484</v>
      </c>
    </row>
    <row r="15626" spans="1:3">
      <c r="A15626">
        <v>15624</v>
      </c>
      <c r="B15626" s="2">
        <v>43996.951388888883</v>
      </c>
      <c r="C15626" s="3">
        <v>53.616806030273438</v>
      </c>
    </row>
    <row r="15627" spans="1:3">
      <c r="A15627">
        <v>15625</v>
      </c>
      <c r="B15627" s="2">
        <v>43996.958333333336</v>
      </c>
      <c r="C15627" s="3">
        <v>53.539585113525391</v>
      </c>
    </row>
    <row r="15628" spans="1:3">
      <c r="A15628">
        <v>15626</v>
      </c>
      <c r="B15628" s="2">
        <v>43996.965277777781</v>
      </c>
      <c r="C15628" s="3">
        <v>53.385143280029297</v>
      </c>
    </row>
    <row r="15629" spans="1:3">
      <c r="A15629">
        <v>15627</v>
      </c>
      <c r="B15629" s="2">
        <v>43996.972222222226</v>
      </c>
      <c r="C15629" s="3">
        <v>53.30792236328125</v>
      </c>
    </row>
    <row r="15630" spans="1:3">
      <c r="A15630">
        <v>15628</v>
      </c>
      <c r="B15630" s="2">
        <v>43996.979166666672</v>
      </c>
      <c r="C15630" s="3">
        <v>53.230701446533203</v>
      </c>
    </row>
    <row r="15631" spans="1:3">
      <c r="A15631">
        <v>15629</v>
      </c>
      <c r="B15631" s="2">
        <v>43996.986111111117</v>
      </c>
      <c r="C15631" s="3">
        <v>53.230701446533203</v>
      </c>
    </row>
    <row r="15632" spans="1:3">
      <c r="A15632">
        <v>15630</v>
      </c>
      <c r="B15632" s="2">
        <v>43996.993055555555</v>
      </c>
      <c r="C15632" s="3">
        <v>53.153480529785156</v>
      </c>
    </row>
    <row r="15633" spans="1:3">
      <c r="A15633">
        <v>15631</v>
      </c>
      <c r="B15633" s="2">
        <v>43997</v>
      </c>
      <c r="C15633" s="3">
        <v>53.153480529785156</v>
      </c>
    </row>
    <row r="15634" spans="1:3">
      <c r="A15634">
        <v>15632</v>
      </c>
      <c r="B15634" s="2">
        <v>43997.006944444445</v>
      </c>
      <c r="C15634" s="3">
        <v>53.076259613037109</v>
      </c>
    </row>
    <row r="15635" spans="1:3">
      <c r="A15635">
        <v>15633</v>
      </c>
      <c r="B15635" s="2">
        <v>43997.013888888891</v>
      </c>
      <c r="C15635" s="3">
        <v>53.076259613037109</v>
      </c>
    </row>
    <row r="15636" spans="1:3">
      <c r="A15636">
        <v>15634</v>
      </c>
      <c r="B15636" s="2">
        <v>43997.020833333336</v>
      </c>
      <c r="C15636" s="3">
        <v>52.999038696289063</v>
      </c>
    </row>
    <row r="15637" spans="1:3">
      <c r="A15637">
        <v>15635</v>
      </c>
      <c r="B15637" s="2">
        <v>43997.027777777781</v>
      </c>
      <c r="C15637" s="3">
        <v>52.999038696289063</v>
      </c>
    </row>
    <row r="15638" spans="1:3">
      <c r="A15638">
        <v>15636</v>
      </c>
      <c r="B15638" s="2">
        <v>43997.034722222219</v>
      </c>
      <c r="C15638" s="3">
        <v>52.921817779541016</v>
      </c>
    </row>
    <row r="15639" spans="1:3">
      <c r="A15639">
        <v>15637</v>
      </c>
      <c r="B15639" s="2">
        <v>43997.041666666664</v>
      </c>
      <c r="C15639" s="3">
        <v>52.921817779541016</v>
      </c>
    </row>
    <row r="15640" spans="1:3">
      <c r="A15640">
        <v>15638</v>
      </c>
      <c r="B15640" s="2">
        <v>43997.048611111109</v>
      </c>
      <c r="C15640" s="3">
        <v>52.921817779541016</v>
      </c>
    </row>
    <row r="15641" spans="1:3">
      <c r="A15641">
        <v>15639</v>
      </c>
      <c r="B15641" s="2">
        <v>43997.055555555555</v>
      </c>
      <c r="C15641" s="3">
        <v>52.999038696289063</v>
      </c>
    </row>
    <row r="15642" spans="1:3">
      <c r="A15642">
        <v>15640</v>
      </c>
      <c r="B15642" s="2">
        <v>43997.0625</v>
      </c>
      <c r="C15642" s="3">
        <v>52.999038696289063</v>
      </c>
    </row>
    <row r="15643" spans="1:3">
      <c r="A15643">
        <v>15641</v>
      </c>
      <c r="B15643" s="2">
        <v>43997.069444444445</v>
      </c>
      <c r="C15643" s="3">
        <v>52.999038696289063</v>
      </c>
    </row>
    <row r="15644" spans="1:3">
      <c r="A15644">
        <v>15642</v>
      </c>
      <c r="B15644" s="2">
        <v>43997.076388888883</v>
      </c>
      <c r="C15644" s="3">
        <v>52.999038696289063</v>
      </c>
    </row>
    <row r="15645" spans="1:3">
      <c r="A15645">
        <v>15643</v>
      </c>
      <c r="B15645" s="2">
        <v>43997.083333333336</v>
      </c>
      <c r="C15645" s="3">
        <v>53.076259613037109</v>
      </c>
    </row>
    <row r="15646" spans="1:3">
      <c r="A15646">
        <v>15644</v>
      </c>
      <c r="B15646" s="2">
        <v>43997.090277777781</v>
      </c>
      <c r="C15646" s="3">
        <v>53.076259613037109</v>
      </c>
    </row>
    <row r="15647" spans="1:3">
      <c r="A15647">
        <v>15645</v>
      </c>
      <c r="B15647" s="2">
        <v>43997.097222222226</v>
      </c>
      <c r="C15647" s="3">
        <v>53.153480529785156</v>
      </c>
    </row>
    <row r="15648" spans="1:3">
      <c r="A15648">
        <v>15646</v>
      </c>
      <c r="B15648" s="2">
        <v>43997.104166666672</v>
      </c>
      <c r="C15648" s="3">
        <v>53.153480529785156</v>
      </c>
    </row>
    <row r="15649" spans="1:3">
      <c r="A15649">
        <v>15647</v>
      </c>
      <c r="B15649" s="2">
        <v>43997.111111111117</v>
      </c>
      <c r="C15649" s="3">
        <v>53.153480529785156</v>
      </c>
    </row>
    <row r="15650" spans="1:3">
      <c r="A15650">
        <v>15648</v>
      </c>
      <c r="B15650" s="2">
        <v>43997.118055555555</v>
      </c>
      <c r="C15650" s="3">
        <v>53.30792236328125</v>
      </c>
    </row>
    <row r="15651" spans="1:3">
      <c r="A15651">
        <v>15649</v>
      </c>
      <c r="B15651" s="2">
        <v>43997.125</v>
      </c>
      <c r="C15651" s="3">
        <v>53.153480529785156</v>
      </c>
    </row>
    <row r="15652" spans="1:3">
      <c r="A15652">
        <v>15650</v>
      </c>
      <c r="B15652" s="2">
        <v>43997.131944444445</v>
      </c>
      <c r="C15652" s="3">
        <v>53.230701446533203</v>
      </c>
    </row>
    <row r="15653" spans="1:3">
      <c r="A15653">
        <v>15651</v>
      </c>
      <c r="B15653" s="2">
        <v>43997.138888888891</v>
      </c>
      <c r="C15653" s="3">
        <v>53.230701446533203</v>
      </c>
    </row>
    <row r="15654" spans="1:3">
      <c r="A15654">
        <v>15652</v>
      </c>
      <c r="B15654" s="2">
        <v>43997.145833333336</v>
      </c>
      <c r="C15654" s="3">
        <v>53.30792236328125</v>
      </c>
    </row>
    <row r="15655" spans="1:3">
      <c r="A15655">
        <v>15653</v>
      </c>
      <c r="B15655" s="2">
        <v>43997.152777777781</v>
      </c>
      <c r="C15655" s="3">
        <v>53.230701446533203</v>
      </c>
    </row>
    <row r="15656" spans="1:3">
      <c r="A15656">
        <v>15654</v>
      </c>
      <c r="B15656" s="2">
        <v>43997.159722222219</v>
      </c>
      <c r="C15656" s="3">
        <v>53.230701446533203</v>
      </c>
    </row>
    <row r="15657" spans="1:3">
      <c r="A15657">
        <v>15655</v>
      </c>
      <c r="B15657" s="2">
        <v>43997.166666666664</v>
      </c>
      <c r="C15657" s="3">
        <v>53.30792236328125</v>
      </c>
    </row>
    <row r="15658" spans="1:3">
      <c r="A15658">
        <v>15656</v>
      </c>
      <c r="B15658" s="2">
        <v>43997.173611111109</v>
      </c>
      <c r="C15658" s="3">
        <v>53.30792236328125</v>
      </c>
    </row>
    <row r="15659" spans="1:3">
      <c r="A15659">
        <v>15657</v>
      </c>
      <c r="B15659" s="2">
        <v>43997.180555555555</v>
      </c>
      <c r="C15659" s="3">
        <v>53.230701446533203</v>
      </c>
    </row>
    <row r="15660" spans="1:3">
      <c r="A15660">
        <v>15658</v>
      </c>
      <c r="B15660" s="2">
        <v>43997.1875</v>
      </c>
      <c r="C15660" s="3">
        <v>53.30792236328125</v>
      </c>
    </row>
    <row r="15661" spans="1:3">
      <c r="A15661">
        <v>15659</v>
      </c>
      <c r="B15661" s="2">
        <v>43997.194444444445</v>
      </c>
      <c r="C15661" s="3">
        <v>53.230701446533203</v>
      </c>
    </row>
    <row r="15662" spans="1:3">
      <c r="A15662">
        <v>15660</v>
      </c>
      <c r="B15662" s="2">
        <v>43997.201388888883</v>
      </c>
      <c r="C15662" s="3">
        <v>53.30792236328125</v>
      </c>
    </row>
    <row r="15663" spans="1:3">
      <c r="A15663">
        <v>15661</v>
      </c>
      <c r="B15663" s="2">
        <v>43997.208333333336</v>
      </c>
      <c r="C15663" s="3">
        <v>53.230701446533203</v>
      </c>
    </row>
    <row r="15664" spans="1:3">
      <c r="A15664">
        <v>15662</v>
      </c>
      <c r="B15664" s="2">
        <v>43997.215277777781</v>
      </c>
      <c r="C15664" s="3">
        <v>53.30792236328125</v>
      </c>
    </row>
    <row r="15665" spans="1:3">
      <c r="A15665">
        <v>15663</v>
      </c>
      <c r="B15665" s="2">
        <v>43997.222222222226</v>
      </c>
      <c r="C15665" s="3">
        <v>53.230701446533203</v>
      </c>
    </row>
    <row r="15666" spans="1:3">
      <c r="A15666">
        <v>15664</v>
      </c>
      <c r="B15666" s="2">
        <v>43997.229166666672</v>
      </c>
      <c r="C15666" s="3">
        <v>53.230701446533203</v>
      </c>
    </row>
    <row r="15667" spans="1:3">
      <c r="A15667">
        <v>15665</v>
      </c>
      <c r="B15667" s="2">
        <v>43997.236111111117</v>
      </c>
      <c r="C15667" s="3">
        <v>53.230701446533203</v>
      </c>
    </row>
    <row r="15668" spans="1:3">
      <c r="A15668">
        <v>15666</v>
      </c>
      <c r="B15668" s="2">
        <v>43997.243055555555</v>
      </c>
      <c r="C15668" s="3">
        <v>53.230701446533203</v>
      </c>
    </row>
    <row r="15669" spans="1:3">
      <c r="A15669">
        <v>15667</v>
      </c>
      <c r="B15669" s="2">
        <v>43997.25</v>
      </c>
      <c r="C15669" s="3">
        <v>53.230701446533203</v>
      </c>
    </row>
    <row r="15670" spans="1:3">
      <c r="A15670">
        <v>15668</v>
      </c>
      <c r="B15670" s="2">
        <v>43997.256944444445</v>
      </c>
      <c r="C15670" s="3">
        <v>53.076259613037109</v>
      </c>
    </row>
    <row r="15671" spans="1:3">
      <c r="A15671">
        <v>15669</v>
      </c>
      <c r="B15671" s="2">
        <v>43997.263888888891</v>
      </c>
      <c r="C15671" s="3">
        <v>53.230701446533203</v>
      </c>
    </row>
    <row r="15672" spans="1:3">
      <c r="A15672">
        <v>15670</v>
      </c>
      <c r="B15672" s="2">
        <v>43997.270833333336</v>
      </c>
      <c r="C15672" s="3">
        <v>53.230701446533203</v>
      </c>
    </row>
    <row r="15673" spans="1:3">
      <c r="A15673">
        <v>15671</v>
      </c>
      <c r="B15673" s="2">
        <v>43997.277777777781</v>
      </c>
      <c r="C15673" s="3">
        <v>53.230701446533203</v>
      </c>
    </row>
    <row r="15674" spans="1:3">
      <c r="A15674">
        <v>15672</v>
      </c>
      <c r="B15674" s="2">
        <v>43997.284722222219</v>
      </c>
      <c r="C15674" s="3">
        <v>53.30792236328125</v>
      </c>
    </row>
    <row r="15675" spans="1:3">
      <c r="A15675">
        <v>15673</v>
      </c>
      <c r="B15675" s="2">
        <v>43997.291666666664</v>
      </c>
      <c r="C15675" s="3">
        <v>53.230701446533203</v>
      </c>
    </row>
    <row r="15676" spans="1:3">
      <c r="A15676">
        <v>15674</v>
      </c>
      <c r="B15676" s="2">
        <v>43997.298611111109</v>
      </c>
      <c r="C15676" s="3">
        <v>53.30792236328125</v>
      </c>
    </row>
    <row r="15677" spans="1:3">
      <c r="A15677">
        <v>15675</v>
      </c>
      <c r="B15677" s="2">
        <v>43997.305555555555</v>
      </c>
      <c r="C15677" s="3">
        <v>53.385143280029297</v>
      </c>
    </row>
    <row r="15678" spans="1:3">
      <c r="A15678">
        <v>15676</v>
      </c>
      <c r="B15678" s="2">
        <v>43997.3125</v>
      </c>
      <c r="C15678" s="3">
        <v>53.462364196777344</v>
      </c>
    </row>
    <row r="15679" spans="1:3">
      <c r="A15679">
        <v>15677</v>
      </c>
      <c r="B15679" s="2">
        <v>43997.319444444445</v>
      </c>
      <c r="C15679" s="3">
        <v>53.462364196777344</v>
      </c>
    </row>
    <row r="15680" spans="1:3">
      <c r="A15680">
        <v>15678</v>
      </c>
      <c r="B15680" s="2">
        <v>43997.326388888883</v>
      </c>
      <c r="C15680" s="3">
        <v>53.539585113525391</v>
      </c>
    </row>
    <row r="15681" spans="1:3">
      <c r="A15681">
        <v>15679</v>
      </c>
      <c r="B15681" s="2">
        <v>43997.333333333336</v>
      </c>
      <c r="C15681" s="3">
        <v>53.539585113525391</v>
      </c>
    </row>
    <row r="15682" spans="1:3">
      <c r="A15682">
        <v>15680</v>
      </c>
      <c r="B15682" s="2">
        <v>43997.340277777781</v>
      </c>
      <c r="C15682" s="3">
        <v>53.539585113525391</v>
      </c>
    </row>
    <row r="15683" spans="1:3">
      <c r="A15683">
        <v>15681</v>
      </c>
      <c r="B15683" s="2">
        <v>43997.347222222226</v>
      </c>
      <c r="C15683" s="3">
        <v>53.616806030273438</v>
      </c>
    </row>
    <row r="15684" spans="1:3">
      <c r="A15684">
        <v>15682</v>
      </c>
      <c r="B15684" s="2">
        <v>43997.354166666672</v>
      </c>
      <c r="C15684" s="3">
        <v>53.616806030273438</v>
      </c>
    </row>
    <row r="15685" spans="1:3">
      <c r="A15685">
        <v>15683</v>
      </c>
      <c r="B15685" s="2">
        <v>43997.361111111117</v>
      </c>
      <c r="C15685" s="3">
        <v>53.771247863769531</v>
      </c>
    </row>
    <row r="15686" spans="1:3">
      <c r="A15686">
        <v>15684</v>
      </c>
      <c r="B15686" s="2">
        <v>43997.368055555555</v>
      </c>
      <c r="C15686" s="3">
        <v>53.771247863769531</v>
      </c>
    </row>
    <row r="15687" spans="1:3">
      <c r="A15687">
        <v>15685</v>
      </c>
      <c r="B15687" s="2">
        <v>43997.375</v>
      </c>
      <c r="C15687" s="3">
        <v>53.771247863769531</v>
      </c>
    </row>
    <row r="15688" spans="1:3">
      <c r="A15688">
        <v>15686</v>
      </c>
      <c r="B15688" s="2">
        <v>43997.381944444445</v>
      </c>
      <c r="C15688" s="3">
        <v>53.848464965820313</v>
      </c>
    </row>
    <row r="15689" spans="1:3">
      <c r="A15689">
        <v>15687</v>
      </c>
      <c r="B15689" s="2">
        <v>43997.388888888891</v>
      </c>
      <c r="C15689" s="3">
        <v>53.925685882568359</v>
      </c>
    </row>
    <row r="15690" spans="1:3">
      <c r="A15690">
        <v>15688</v>
      </c>
      <c r="B15690" s="2">
        <v>43997.395833333336</v>
      </c>
      <c r="C15690" s="3">
        <v>53.925685882568359</v>
      </c>
    </row>
    <row r="15691" spans="1:3">
      <c r="A15691">
        <v>15689</v>
      </c>
      <c r="B15691" s="2">
        <v>43997.402777777781</v>
      </c>
      <c r="C15691" s="3">
        <v>54.080127716064453</v>
      </c>
    </row>
    <row r="15692" spans="1:3">
      <c r="A15692">
        <v>15690</v>
      </c>
      <c r="B15692" s="2">
        <v>43997.409722222219</v>
      </c>
      <c r="C15692" s="3">
        <v>54.311790466308594</v>
      </c>
    </row>
    <row r="15693" spans="1:3">
      <c r="A15693">
        <v>15691</v>
      </c>
      <c r="B15693" s="2">
        <v>43997.416666666664</v>
      </c>
      <c r="C15693" s="3">
        <v>54.466232299804688</v>
      </c>
    </row>
    <row r="15694" spans="1:3">
      <c r="A15694">
        <v>15692</v>
      </c>
      <c r="B15694" s="2">
        <v>43997.423611111109</v>
      </c>
      <c r="C15694" s="3">
        <v>54.697895050048828</v>
      </c>
    </row>
    <row r="15695" spans="1:3">
      <c r="A15695">
        <v>15693</v>
      </c>
      <c r="B15695" s="2">
        <v>43997.430555555555</v>
      </c>
      <c r="C15695" s="3">
        <v>54.697895050048828</v>
      </c>
    </row>
    <row r="15696" spans="1:3">
      <c r="A15696">
        <v>15694</v>
      </c>
      <c r="B15696" s="2">
        <v>43997.4375</v>
      </c>
      <c r="C15696" s="3">
        <v>54.775115966796875</v>
      </c>
    </row>
    <row r="15697" spans="1:3">
      <c r="A15697">
        <v>15695</v>
      </c>
      <c r="B15697" s="2">
        <v>43997.444444444445</v>
      </c>
      <c r="C15697" s="3">
        <v>54.929557800292969</v>
      </c>
    </row>
    <row r="15698" spans="1:3">
      <c r="A15698">
        <v>15696</v>
      </c>
      <c r="B15698" s="2">
        <v>43997.451388888883</v>
      </c>
      <c r="C15698" s="3">
        <v>55.238437652587891</v>
      </c>
    </row>
    <row r="15699" spans="1:3">
      <c r="A15699">
        <v>15697</v>
      </c>
      <c r="B15699" s="2">
        <v>43997.458333333336</v>
      </c>
      <c r="C15699" s="3">
        <v>55.238437652587891</v>
      </c>
    </row>
    <row r="15700" spans="1:3">
      <c r="A15700">
        <v>15698</v>
      </c>
      <c r="B15700" s="2">
        <v>43997.465277777781</v>
      </c>
      <c r="C15700" s="3">
        <v>55.470100402832031</v>
      </c>
    </row>
    <row r="15701" spans="1:3">
      <c r="A15701">
        <v>15699</v>
      </c>
      <c r="B15701" s="2">
        <v>43997.472222222226</v>
      </c>
      <c r="C15701" s="3">
        <v>55.624542236328125</v>
      </c>
    </row>
    <row r="15702" spans="1:3">
      <c r="A15702">
        <v>15700</v>
      </c>
      <c r="B15702" s="2">
        <v>43997.479166666672</v>
      </c>
      <c r="C15702" s="3">
        <v>55.778984069824219</v>
      </c>
    </row>
    <row r="15703" spans="1:3">
      <c r="A15703">
        <v>15701</v>
      </c>
      <c r="B15703" s="2">
        <v>43997.486111111117</v>
      </c>
      <c r="C15703" s="3">
        <v>56.010646820068359</v>
      </c>
    </row>
    <row r="15704" spans="1:3">
      <c r="A15704">
        <v>15702</v>
      </c>
      <c r="B15704" s="2">
        <v>43997.493055555555</v>
      </c>
      <c r="C15704" s="3">
        <v>56.165088653564453</v>
      </c>
    </row>
    <row r="15705" spans="1:3">
      <c r="A15705">
        <v>15703</v>
      </c>
      <c r="B15705" s="2">
        <v>43997.5</v>
      </c>
      <c r="C15705" s="3">
        <v>56.473972320556641</v>
      </c>
    </row>
    <row r="15706" spans="1:3">
      <c r="A15706">
        <v>15704</v>
      </c>
      <c r="B15706" s="2">
        <v>43997.506944444445</v>
      </c>
      <c r="C15706" s="3">
        <v>56.705631256103516</v>
      </c>
    </row>
    <row r="15707" spans="1:3">
      <c r="A15707">
        <v>15705</v>
      </c>
      <c r="B15707" s="2">
        <v>43997.513888888891</v>
      </c>
      <c r="C15707" s="3">
        <v>56.860073089599609</v>
      </c>
    </row>
    <row r="15708" spans="1:3">
      <c r="A15708">
        <v>15706</v>
      </c>
      <c r="B15708" s="2">
        <v>43997.520833333336</v>
      </c>
      <c r="C15708" s="3">
        <v>57.168956756591797</v>
      </c>
    </row>
    <row r="15709" spans="1:3">
      <c r="A15709">
        <v>15707</v>
      </c>
      <c r="B15709" s="2">
        <v>43997.527777777781</v>
      </c>
      <c r="C15709" s="3">
        <v>57.400619506835938</v>
      </c>
    </row>
    <row r="15710" spans="1:3">
      <c r="A15710">
        <v>15708</v>
      </c>
      <c r="B15710" s="2">
        <v>43997.534722222219</v>
      </c>
      <c r="C15710" s="3">
        <v>57.632282257080078</v>
      </c>
    </row>
    <row r="15711" spans="1:3">
      <c r="A15711">
        <v>15709</v>
      </c>
      <c r="B15711" s="2">
        <v>43997.541666666664</v>
      </c>
      <c r="C15711" s="3">
        <v>57.863945007324219</v>
      </c>
    </row>
    <row r="15712" spans="1:3">
      <c r="A15712">
        <v>15710</v>
      </c>
      <c r="B15712" s="2">
        <v>43997.548611111109</v>
      </c>
      <c r="C15712" s="3">
        <v>58.095603942871094</v>
      </c>
    </row>
    <row r="15713" spans="1:3">
      <c r="A15713">
        <v>15711</v>
      </c>
      <c r="B15713" s="2">
        <v>43997.555555555555</v>
      </c>
      <c r="C15713" s="3">
        <v>58.327266693115234</v>
      </c>
    </row>
    <row r="15714" spans="1:3">
      <c r="A15714">
        <v>15712</v>
      </c>
      <c r="B15714" s="2">
        <v>43997.5625</v>
      </c>
      <c r="C15714" s="3">
        <v>58.481708526611328</v>
      </c>
    </row>
    <row r="15715" spans="1:3">
      <c r="A15715">
        <v>15713</v>
      </c>
      <c r="B15715" s="2">
        <v>43997.569444444445</v>
      </c>
      <c r="C15715" s="3">
        <v>58.558929443359375</v>
      </c>
    </row>
    <row r="15716" spans="1:3">
      <c r="A15716">
        <v>15714</v>
      </c>
      <c r="B15716" s="2">
        <v>43997.576388888883</v>
      </c>
      <c r="C15716" s="3">
        <v>58.636150360107422</v>
      </c>
    </row>
    <row r="15717" spans="1:3">
      <c r="A15717">
        <v>15715</v>
      </c>
      <c r="B15717" s="2">
        <v>43997.583333333336</v>
      </c>
      <c r="C15717" s="3">
        <v>58.636150360107422</v>
      </c>
    </row>
    <row r="15718" spans="1:3">
      <c r="A15718">
        <v>15716</v>
      </c>
      <c r="B15718" s="2">
        <v>43997.590277777781</v>
      </c>
      <c r="C15718" s="3">
        <v>58.636150360107422</v>
      </c>
    </row>
    <row r="15719" spans="1:3">
      <c r="A15719">
        <v>15717</v>
      </c>
      <c r="B15719" s="2">
        <v>43997.597222222226</v>
      </c>
      <c r="C15719" s="3">
        <v>58.636150360107422</v>
      </c>
    </row>
    <row r="15720" spans="1:3">
      <c r="A15720">
        <v>15718</v>
      </c>
      <c r="B15720" s="2">
        <v>43997.604166666672</v>
      </c>
      <c r="C15720" s="3">
        <v>58.636150360107422</v>
      </c>
    </row>
    <row r="15721" spans="1:3">
      <c r="A15721">
        <v>15719</v>
      </c>
      <c r="B15721" s="2">
        <v>43997.611111111117</v>
      </c>
      <c r="C15721" s="3">
        <v>58.558929443359375</v>
      </c>
    </row>
    <row r="15722" spans="1:3">
      <c r="A15722">
        <v>15720</v>
      </c>
      <c r="B15722" s="2">
        <v>43997.618055555555</v>
      </c>
      <c r="C15722" s="3">
        <v>58.481708526611328</v>
      </c>
    </row>
    <row r="15723" spans="1:3">
      <c r="A15723">
        <v>15721</v>
      </c>
      <c r="B15723" s="2">
        <v>43997.625</v>
      </c>
      <c r="C15723" s="3">
        <v>58.404487609863281</v>
      </c>
    </row>
    <row r="15724" spans="1:3">
      <c r="A15724">
        <v>15722</v>
      </c>
      <c r="B15724" s="2">
        <v>43997.631944444445</v>
      </c>
      <c r="C15724" s="3">
        <v>58.172824859619141</v>
      </c>
    </row>
    <row r="15725" spans="1:3">
      <c r="A15725">
        <v>15723</v>
      </c>
      <c r="B15725" s="2">
        <v>43997.638888888891</v>
      </c>
      <c r="C15725" s="3">
        <v>58.018383026123047</v>
      </c>
    </row>
    <row r="15726" spans="1:3">
      <c r="A15726">
        <v>15724</v>
      </c>
      <c r="B15726" s="2">
        <v>43997.645833333336</v>
      </c>
      <c r="C15726" s="3">
        <v>57.863945007324219</v>
      </c>
    </row>
    <row r="15727" spans="1:3">
      <c r="A15727">
        <v>15725</v>
      </c>
      <c r="B15727" s="2">
        <v>43997.652777777781</v>
      </c>
      <c r="C15727" s="3">
        <v>57.786724090576172</v>
      </c>
    </row>
    <row r="15728" spans="1:3">
      <c r="A15728">
        <v>15726</v>
      </c>
      <c r="B15728" s="2">
        <v>43997.659722222219</v>
      </c>
      <c r="C15728" s="3">
        <v>57.555061340332031</v>
      </c>
    </row>
    <row r="15729" spans="1:3">
      <c r="A15729">
        <v>15727</v>
      </c>
      <c r="B15729" s="2">
        <v>43997.666666666664</v>
      </c>
      <c r="C15729" s="3">
        <v>57.400619506835938</v>
      </c>
    </row>
    <row r="15730" spans="1:3">
      <c r="A15730">
        <v>15728</v>
      </c>
      <c r="B15730" s="2">
        <v>43997.673611111109</v>
      </c>
      <c r="C15730" s="3">
        <v>57.246177673339844</v>
      </c>
    </row>
    <row r="15731" spans="1:3">
      <c r="A15731">
        <v>15729</v>
      </c>
      <c r="B15731" s="2">
        <v>43997.680555555555</v>
      </c>
      <c r="C15731" s="3">
        <v>57.09173583984375</v>
      </c>
    </row>
    <row r="15732" spans="1:3">
      <c r="A15732">
        <v>15730</v>
      </c>
      <c r="B15732" s="2">
        <v>43997.6875</v>
      </c>
      <c r="C15732" s="3">
        <v>56.937294006347656</v>
      </c>
    </row>
    <row r="15733" spans="1:3">
      <c r="A15733">
        <v>15731</v>
      </c>
      <c r="B15733" s="2">
        <v>43997.694444444445</v>
      </c>
      <c r="C15733" s="3">
        <v>56.860073089599609</v>
      </c>
    </row>
    <row r="15734" spans="1:3">
      <c r="A15734">
        <v>15732</v>
      </c>
      <c r="B15734" s="2">
        <v>43997.701388888883</v>
      </c>
      <c r="C15734" s="3">
        <v>56.782852172851563</v>
      </c>
    </row>
    <row r="15735" spans="1:3">
      <c r="A15735">
        <v>15733</v>
      </c>
      <c r="B15735" s="2">
        <v>43997.708333333336</v>
      </c>
      <c r="C15735" s="3">
        <v>56.628410339355469</v>
      </c>
    </row>
    <row r="15736" spans="1:3">
      <c r="A15736">
        <v>15734</v>
      </c>
      <c r="B15736" s="2">
        <v>43997.715277777781</v>
      </c>
      <c r="C15736" s="3">
        <v>56.628410339355469</v>
      </c>
    </row>
    <row r="15737" spans="1:3">
      <c r="A15737">
        <v>15735</v>
      </c>
      <c r="B15737" s="2">
        <v>43997.722222222226</v>
      </c>
      <c r="C15737" s="3">
        <v>56.473972320556641</v>
      </c>
    </row>
    <row r="15738" spans="1:3">
      <c r="A15738">
        <v>15736</v>
      </c>
      <c r="B15738" s="2">
        <v>43997.729166666672</v>
      </c>
      <c r="C15738" s="3">
        <v>56.396751403808594</v>
      </c>
    </row>
    <row r="15739" spans="1:3">
      <c r="A15739">
        <v>15737</v>
      </c>
      <c r="B15739" s="2">
        <v>43997.736111111117</v>
      </c>
      <c r="C15739" s="3">
        <v>56.319530487060547</v>
      </c>
    </row>
    <row r="15740" spans="1:3">
      <c r="A15740">
        <v>15738</v>
      </c>
      <c r="B15740" s="2">
        <v>43997.743055555555</v>
      </c>
      <c r="C15740" s="3">
        <v>56.165088653564453</v>
      </c>
    </row>
    <row r="15741" spans="1:3">
      <c r="A15741">
        <v>15739</v>
      </c>
      <c r="B15741" s="2">
        <v>43997.75</v>
      </c>
      <c r="C15741" s="3">
        <v>56.165088653564453</v>
      </c>
    </row>
    <row r="15742" spans="1:3">
      <c r="A15742">
        <v>15740</v>
      </c>
      <c r="B15742" s="2">
        <v>43997.756944444445</v>
      </c>
      <c r="C15742" s="3">
        <v>56.087867736816406</v>
      </c>
    </row>
    <row r="15743" spans="1:3">
      <c r="A15743">
        <v>15741</v>
      </c>
      <c r="B15743" s="2">
        <v>43997.763888888891</v>
      </c>
      <c r="C15743" s="3">
        <v>56.010646820068359</v>
      </c>
    </row>
    <row r="15744" spans="1:3">
      <c r="A15744">
        <v>15742</v>
      </c>
      <c r="B15744" s="2">
        <v>43997.770833333336</v>
      </c>
      <c r="C15744" s="3">
        <v>55.933425903320313</v>
      </c>
    </row>
    <row r="15745" spans="1:3">
      <c r="A15745">
        <v>15743</v>
      </c>
      <c r="B15745" s="2">
        <v>43997.777777777781</v>
      </c>
      <c r="C15745" s="3">
        <v>55.778984069824219</v>
      </c>
    </row>
    <row r="15746" spans="1:3">
      <c r="A15746">
        <v>15744</v>
      </c>
      <c r="B15746" s="2">
        <v>43997.784722222219</v>
      </c>
      <c r="C15746" s="3">
        <v>55.701763153076172</v>
      </c>
    </row>
    <row r="15747" spans="1:3">
      <c r="A15747">
        <v>15745</v>
      </c>
      <c r="B15747" s="2">
        <v>43997.791666666664</v>
      </c>
      <c r="C15747" s="3">
        <v>55.624542236328125</v>
      </c>
    </row>
    <row r="15748" spans="1:3">
      <c r="A15748">
        <v>15746</v>
      </c>
      <c r="B15748" s="2">
        <v>43997.798611111109</v>
      </c>
      <c r="C15748" s="3">
        <v>55.470100402832031</v>
      </c>
    </row>
    <row r="15749" spans="1:3">
      <c r="A15749">
        <v>15747</v>
      </c>
      <c r="B15749" s="2">
        <v>43997.805555555555</v>
      </c>
      <c r="C15749" s="3">
        <v>55.470100402832031</v>
      </c>
    </row>
    <row r="15750" spans="1:3">
      <c r="A15750">
        <v>15748</v>
      </c>
      <c r="B15750" s="2">
        <v>43997.8125</v>
      </c>
      <c r="C15750" s="3">
        <v>55.392879486083984</v>
      </c>
    </row>
    <row r="15751" spans="1:3">
      <c r="A15751">
        <v>15749</v>
      </c>
      <c r="B15751" s="2">
        <v>43997.819444444445</v>
      </c>
      <c r="C15751" s="3">
        <v>55.238437652587891</v>
      </c>
    </row>
    <row r="15752" spans="1:3">
      <c r="A15752">
        <v>15750</v>
      </c>
      <c r="B15752" s="2">
        <v>43997.826388888883</v>
      </c>
      <c r="C15752" s="3">
        <v>55.161220550537109</v>
      </c>
    </row>
    <row r="15753" spans="1:3">
      <c r="A15753">
        <v>15751</v>
      </c>
      <c r="B15753" s="2">
        <v>43997.833333333336</v>
      </c>
      <c r="C15753" s="3">
        <v>55.083999633789063</v>
      </c>
    </row>
    <row r="15754" spans="1:3">
      <c r="A15754">
        <v>15752</v>
      </c>
      <c r="B15754" s="2">
        <v>43997.840277777781</v>
      </c>
      <c r="C15754" s="3">
        <v>54.929557800292969</v>
      </c>
    </row>
    <row r="15755" spans="1:3">
      <c r="A15755">
        <v>15753</v>
      </c>
      <c r="B15755" s="2">
        <v>43997.847222222226</v>
      </c>
      <c r="C15755" s="3">
        <v>54.852336883544922</v>
      </c>
    </row>
    <row r="15756" spans="1:3">
      <c r="A15756">
        <v>15754</v>
      </c>
      <c r="B15756" s="2">
        <v>43997.854166666672</v>
      </c>
      <c r="C15756" s="3">
        <v>54.775115966796875</v>
      </c>
    </row>
    <row r="15757" spans="1:3">
      <c r="A15757">
        <v>15755</v>
      </c>
      <c r="B15757" s="2">
        <v>43997.861111111117</v>
      </c>
      <c r="C15757" s="3">
        <v>54.620674133300781</v>
      </c>
    </row>
    <row r="15758" spans="1:3">
      <c r="A15758">
        <v>15756</v>
      </c>
      <c r="B15758" s="2">
        <v>43997.868055555555</v>
      </c>
      <c r="C15758" s="3">
        <v>54.543453216552734</v>
      </c>
    </row>
    <row r="15759" spans="1:3">
      <c r="A15759">
        <v>15757</v>
      </c>
      <c r="B15759" s="2">
        <v>43997.875</v>
      </c>
      <c r="C15759" s="3">
        <v>54.466232299804688</v>
      </c>
    </row>
    <row r="15760" spans="1:3">
      <c r="A15760">
        <v>15758</v>
      </c>
      <c r="B15760" s="2">
        <v>43997.881944444445</v>
      </c>
      <c r="C15760" s="3">
        <v>54.311790466308594</v>
      </c>
    </row>
    <row r="15761" spans="1:3">
      <c r="A15761">
        <v>15759</v>
      </c>
      <c r="B15761" s="2">
        <v>43997.888888888891</v>
      </c>
      <c r="C15761" s="3">
        <v>54.1573486328125</v>
      </c>
    </row>
    <row r="15762" spans="1:3">
      <c r="A15762">
        <v>15760</v>
      </c>
      <c r="B15762" s="2">
        <v>43997.895833333336</v>
      </c>
      <c r="C15762" s="3">
        <v>54.080127716064453</v>
      </c>
    </row>
    <row r="15763" spans="1:3">
      <c r="A15763">
        <v>15761</v>
      </c>
      <c r="B15763" s="2">
        <v>43997.902777777781</v>
      </c>
      <c r="C15763" s="3">
        <v>54.002906799316406</v>
      </c>
    </row>
    <row r="15764" spans="1:3">
      <c r="A15764">
        <v>15762</v>
      </c>
      <c r="B15764" s="2">
        <v>43997.909722222219</v>
      </c>
      <c r="C15764" s="3">
        <v>53.925685882568359</v>
      </c>
    </row>
    <row r="15765" spans="1:3">
      <c r="A15765">
        <v>15763</v>
      </c>
      <c r="B15765" s="2">
        <v>43997.916666666664</v>
      </c>
      <c r="C15765" s="3">
        <v>53.848464965820313</v>
      </c>
    </row>
    <row r="15766" spans="1:3">
      <c r="A15766">
        <v>15764</v>
      </c>
      <c r="B15766" s="2">
        <v>43997.923611111109</v>
      </c>
      <c r="C15766" s="3">
        <v>53.771247863769531</v>
      </c>
    </row>
    <row r="15767" spans="1:3">
      <c r="A15767">
        <v>15765</v>
      </c>
      <c r="B15767" s="2">
        <v>43997.930555555555</v>
      </c>
      <c r="C15767" s="3">
        <v>53.616806030273438</v>
      </c>
    </row>
    <row r="15768" spans="1:3">
      <c r="A15768">
        <v>15766</v>
      </c>
      <c r="B15768" s="2">
        <v>43997.9375</v>
      </c>
      <c r="C15768" s="3">
        <v>53.616806030273438</v>
      </c>
    </row>
    <row r="15769" spans="1:3">
      <c r="A15769">
        <v>15767</v>
      </c>
      <c r="B15769" s="2">
        <v>43997.944444444445</v>
      </c>
      <c r="C15769" s="3">
        <v>53.462364196777344</v>
      </c>
    </row>
    <row r="15770" spans="1:3">
      <c r="A15770">
        <v>15768</v>
      </c>
      <c r="B15770" s="2">
        <v>43997.951388888883</v>
      </c>
      <c r="C15770" s="3">
        <v>53.385143280029297</v>
      </c>
    </row>
    <row r="15771" spans="1:3">
      <c r="A15771">
        <v>15769</v>
      </c>
      <c r="B15771" s="2">
        <v>43997.958333333336</v>
      </c>
      <c r="C15771" s="3">
        <v>53.385143280029297</v>
      </c>
    </row>
    <row r="15772" spans="1:3">
      <c r="A15772">
        <v>15770</v>
      </c>
      <c r="B15772" s="2">
        <v>43997.965277777781</v>
      </c>
      <c r="C15772" s="3">
        <v>53.30792236328125</v>
      </c>
    </row>
    <row r="15773" spans="1:3">
      <c r="A15773">
        <v>15771</v>
      </c>
      <c r="B15773" s="2">
        <v>43997.972222222226</v>
      </c>
      <c r="C15773" s="3">
        <v>53.230701446533203</v>
      </c>
    </row>
    <row r="15774" spans="1:3">
      <c r="A15774">
        <v>15772</v>
      </c>
      <c r="B15774" s="2">
        <v>43997.979166666672</v>
      </c>
      <c r="C15774" s="3">
        <v>53.076259613037109</v>
      </c>
    </row>
    <row r="15775" spans="1:3">
      <c r="A15775">
        <v>15773</v>
      </c>
      <c r="B15775" s="2">
        <v>43997.986111111117</v>
      </c>
      <c r="C15775" s="3">
        <v>53.076259613037109</v>
      </c>
    </row>
    <row r="15776" spans="1:3">
      <c r="A15776">
        <v>15774</v>
      </c>
      <c r="B15776" s="2">
        <v>43997.993055555555</v>
      </c>
      <c r="C15776" s="3">
        <v>52.999038696289063</v>
      </c>
    </row>
    <row r="15777" spans="1:3">
      <c r="A15777">
        <v>15775</v>
      </c>
      <c r="B15777" s="2">
        <v>43998</v>
      </c>
      <c r="C15777" s="3">
        <v>52.921817779541016</v>
      </c>
    </row>
    <row r="15778" spans="1:3">
      <c r="A15778">
        <v>15776</v>
      </c>
      <c r="B15778" s="2">
        <v>43998.006944444445</v>
      </c>
      <c r="C15778" s="3">
        <v>52.921817779541016</v>
      </c>
    </row>
    <row r="15779" spans="1:3">
      <c r="A15779">
        <v>15777</v>
      </c>
      <c r="B15779" s="2">
        <v>43998.013888888891</v>
      </c>
      <c r="C15779" s="3">
        <v>52.767375946044922</v>
      </c>
    </row>
    <row r="15780" spans="1:3">
      <c r="A15780">
        <v>15778</v>
      </c>
      <c r="B15780" s="2">
        <v>43998.020833333336</v>
      </c>
      <c r="C15780" s="3">
        <v>52.767375946044922</v>
      </c>
    </row>
    <row r="15781" spans="1:3">
      <c r="A15781">
        <v>15779</v>
      </c>
      <c r="B15781" s="2">
        <v>43998.027777777781</v>
      </c>
      <c r="C15781" s="3">
        <v>52.690155029296875</v>
      </c>
    </row>
    <row r="15782" spans="1:3">
      <c r="A15782">
        <v>15780</v>
      </c>
      <c r="B15782" s="2">
        <v>43998.034722222219</v>
      </c>
      <c r="C15782" s="3">
        <v>52.690155029296875</v>
      </c>
    </row>
    <row r="15783" spans="1:3">
      <c r="A15783">
        <v>15781</v>
      </c>
      <c r="B15783" s="2">
        <v>43998.041666666664</v>
      </c>
      <c r="C15783" s="3">
        <v>52.612934112548828</v>
      </c>
    </row>
    <row r="15784" spans="1:3">
      <c r="A15784">
        <v>15782</v>
      </c>
      <c r="B15784" s="2">
        <v>43998.048611111109</v>
      </c>
      <c r="C15784" s="3">
        <v>52.458492279052734</v>
      </c>
    </row>
    <row r="15785" spans="1:3">
      <c r="A15785">
        <v>15783</v>
      </c>
      <c r="B15785" s="2">
        <v>43998.055555555555</v>
      </c>
      <c r="C15785" s="3">
        <v>52.458492279052734</v>
      </c>
    </row>
    <row r="15786" spans="1:3">
      <c r="A15786">
        <v>15784</v>
      </c>
      <c r="B15786" s="2">
        <v>43998.0625</v>
      </c>
      <c r="C15786" s="3">
        <v>52.381275177001953</v>
      </c>
    </row>
    <row r="15787" spans="1:3">
      <c r="A15787">
        <v>15785</v>
      </c>
      <c r="B15787" s="2">
        <v>43998.069444444445</v>
      </c>
      <c r="C15787" s="3">
        <v>52.304054260253906</v>
      </c>
    </row>
    <row r="15788" spans="1:3">
      <c r="A15788">
        <v>15786</v>
      </c>
      <c r="B15788" s="2">
        <v>43998.076388888883</v>
      </c>
      <c r="C15788" s="3">
        <v>52.226833343505859</v>
      </c>
    </row>
    <row r="15789" spans="1:3">
      <c r="A15789">
        <v>15787</v>
      </c>
      <c r="B15789" s="2">
        <v>43998.083333333336</v>
      </c>
      <c r="C15789" s="3">
        <v>52.304054260253906</v>
      </c>
    </row>
    <row r="15790" spans="1:3">
      <c r="A15790">
        <v>15788</v>
      </c>
      <c r="B15790" s="2">
        <v>43998.090277777781</v>
      </c>
      <c r="C15790" s="3">
        <v>52.226833343505859</v>
      </c>
    </row>
    <row r="15791" spans="1:3">
      <c r="A15791">
        <v>15789</v>
      </c>
      <c r="B15791" s="2">
        <v>43998.097222222226</v>
      </c>
      <c r="C15791" s="3">
        <v>52.149612426757813</v>
      </c>
    </row>
    <row r="15792" spans="1:3">
      <c r="A15792">
        <v>15790</v>
      </c>
      <c r="B15792" s="2">
        <v>43998.104166666672</v>
      </c>
      <c r="C15792" s="3">
        <v>52.072391510009766</v>
      </c>
    </row>
    <row r="15793" spans="1:3">
      <c r="A15793">
        <v>15791</v>
      </c>
      <c r="B15793" s="2">
        <v>43998.111111111117</v>
      </c>
      <c r="C15793" s="3">
        <v>51.995170593261719</v>
      </c>
    </row>
    <row r="15794" spans="1:3">
      <c r="A15794">
        <v>15792</v>
      </c>
      <c r="B15794" s="2">
        <v>43998.118055555555</v>
      </c>
      <c r="C15794" s="3">
        <v>51.995170593261719</v>
      </c>
    </row>
    <row r="15795" spans="1:3">
      <c r="A15795">
        <v>15793</v>
      </c>
      <c r="B15795" s="2">
        <v>43998.125</v>
      </c>
      <c r="C15795" s="3">
        <v>51.917949676513672</v>
      </c>
    </row>
    <row r="15796" spans="1:3">
      <c r="A15796">
        <v>15794</v>
      </c>
      <c r="B15796" s="2">
        <v>43998.131944444445</v>
      </c>
      <c r="C15796" s="3">
        <v>51.917949676513672</v>
      </c>
    </row>
    <row r="15797" spans="1:3">
      <c r="A15797">
        <v>15795</v>
      </c>
      <c r="B15797" s="2">
        <v>43998.138888888891</v>
      </c>
      <c r="C15797" s="3">
        <v>51.840728759765625</v>
      </c>
    </row>
    <row r="15798" spans="1:3">
      <c r="A15798">
        <v>15796</v>
      </c>
      <c r="B15798" s="2">
        <v>43998.145833333336</v>
      </c>
      <c r="C15798" s="3">
        <v>51.840728759765625</v>
      </c>
    </row>
    <row r="15799" spans="1:3">
      <c r="A15799">
        <v>15797</v>
      </c>
      <c r="B15799" s="2">
        <v>43998.152777777781</v>
      </c>
      <c r="C15799" s="3">
        <v>51.763507843017578</v>
      </c>
    </row>
    <row r="15800" spans="1:3">
      <c r="A15800">
        <v>15798</v>
      </c>
      <c r="B15800" s="2">
        <v>43998.159722222219</v>
      </c>
      <c r="C15800" s="3">
        <v>51.686286926269531</v>
      </c>
    </row>
    <row r="15801" spans="1:3">
      <c r="A15801">
        <v>15799</v>
      </c>
      <c r="B15801" s="2">
        <v>43998.166666666664</v>
      </c>
      <c r="C15801" s="3">
        <v>51.609066009521484</v>
      </c>
    </row>
    <row r="15802" spans="1:3">
      <c r="A15802">
        <v>15800</v>
      </c>
      <c r="B15802" s="2">
        <v>43998.173611111109</v>
      </c>
      <c r="C15802" s="3">
        <v>51.686286926269531</v>
      </c>
    </row>
    <row r="15803" spans="1:3">
      <c r="A15803">
        <v>15801</v>
      </c>
      <c r="B15803" s="2">
        <v>43998.180555555555</v>
      </c>
      <c r="C15803" s="3">
        <v>51.531845092773438</v>
      </c>
    </row>
    <row r="15804" spans="1:3">
      <c r="A15804">
        <v>15802</v>
      </c>
      <c r="B15804" s="2">
        <v>43998.1875</v>
      </c>
      <c r="C15804" s="3">
        <v>51.609066009521484</v>
      </c>
    </row>
    <row r="15805" spans="1:3">
      <c r="A15805">
        <v>15803</v>
      </c>
      <c r="B15805" s="2">
        <v>43998.194444444445</v>
      </c>
      <c r="C15805" s="3">
        <v>51.531845092773438</v>
      </c>
    </row>
    <row r="15806" spans="1:3">
      <c r="A15806">
        <v>15804</v>
      </c>
      <c r="B15806" s="2">
        <v>43998.201388888883</v>
      </c>
      <c r="C15806" s="3">
        <v>51.454624176025391</v>
      </c>
    </row>
    <row r="15807" spans="1:3">
      <c r="A15807">
        <v>15805</v>
      </c>
      <c r="B15807" s="2">
        <v>43998.208333333336</v>
      </c>
      <c r="C15807" s="3">
        <v>51.454624176025391</v>
      </c>
    </row>
    <row r="15808" spans="1:3">
      <c r="A15808">
        <v>15806</v>
      </c>
      <c r="B15808" s="2">
        <v>43998.215277777781</v>
      </c>
      <c r="C15808" s="3">
        <v>51.454624176025391</v>
      </c>
    </row>
    <row r="15809" spans="1:3">
      <c r="A15809">
        <v>15807</v>
      </c>
      <c r="B15809" s="2">
        <v>43998.222222222226</v>
      </c>
      <c r="C15809" s="3">
        <v>51.454624176025391</v>
      </c>
    </row>
    <row r="15810" spans="1:3">
      <c r="A15810">
        <v>15808</v>
      </c>
      <c r="B15810" s="2">
        <v>43998.229166666672</v>
      </c>
      <c r="C15810" s="3">
        <v>51.454624176025391</v>
      </c>
    </row>
    <row r="15811" spans="1:3">
      <c r="A15811">
        <v>15809</v>
      </c>
      <c r="B15811" s="2">
        <v>43998.236111111117</v>
      </c>
      <c r="C15811" s="3">
        <v>51.454624176025391</v>
      </c>
    </row>
    <row r="15812" spans="1:3">
      <c r="A15812">
        <v>15810</v>
      </c>
      <c r="B15812" s="2">
        <v>43998.243055555555</v>
      </c>
      <c r="C15812" s="3">
        <v>51.300182342529297</v>
      </c>
    </row>
    <row r="15813" spans="1:3">
      <c r="A15813">
        <v>15811</v>
      </c>
      <c r="B15813" s="2">
        <v>43998.25</v>
      </c>
      <c r="C15813" s="3">
        <v>51.300182342529297</v>
      </c>
    </row>
    <row r="15814" spans="1:3">
      <c r="A15814">
        <v>15812</v>
      </c>
      <c r="B15814" s="2">
        <v>43998.256944444445</v>
      </c>
      <c r="C15814" s="3">
        <v>51.300182342529297</v>
      </c>
    </row>
    <row r="15815" spans="1:3">
      <c r="A15815">
        <v>15813</v>
      </c>
      <c r="B15815" s="2">
        <v>43998.263888888891</v>
      </c>
      <c r="C15815" s="3">
        <v>51.377403259277344</v>
      </c>
    </row>
    <row r="15816" spans="1:3">
      <c r="A15816">
        <v>15814</v>
      </c>
      <c r="B15816" s="2">
        <v>43998.270833333336</v>
      </c>
      <c r="C15816" s="3">
        <v>51.22296142578125</v>
      </c>
    </row>
    <row r="15817" spans="1:3">
      <c r="A15817">
        <v>15815</v>
      </c>
      <c r="B15817" s="2">
        <v>43998.277777777781</v>
      </c>
      <c r="C15817" s="3">
        <v>51.300182342529297</v>
      </c>
    </row>
    <row r="15818" spans="1:3">
      <c r="A15818">
        <v>15816</v>
      </c>
      <c r="B15818" s="2">
        <v>43998.284722222219</v>
      </c>
      <c r="C15818" s="3">
        <v>51.300182342529297</v>
      </c>
    </row>
    <row r="15819" spans="1:3">
      <c r="A15819">
        <v>15817</v>
      </c>
      <c r="B15819" s="2">
        <v>43998.291666666664</v>
      </c>
      <c r="C15819" s="3">
        <v>51.377403259277344</v>
      </c>
    </row>
    <row r="15820" spans="1:3">
      <c r="A15820">
        <v>15818</v>
      </c>
      <c r="B15820" s="2">
        <v>43998.298611111109</v>
      </c>
      <c r="C15820" s="3">
        <v>51.377403259277344</v>
      </c>
    </row>
    <row r="15821" spans="1:3">
      <c r="A15821">
        <v>15819</v>
      </c>
      <c r="B15821" s="2">
        <v>43998.305555555555</v>
      </c>
      <c r="C15821" s="3">
        <v>51.454624176025391</v>
      </c>
    </row>
    <row r="15822" spans="1:3">
      <c r="A15822">
        <v>15820</v>
      </c>
      <c r="B15822" s="2">
        <v>43998.3125</v>
      </c>
      <c r="C15822" s="3">
        <v>51.454624176025391</v>
      </c>
    </row>
    <row r="15823" spans="1:3">
      <c r="A15823">
        <v>15821</v>
      </c>
      <c r="B15823" s="2">
        <v>43998.319444444445</v>
      </c>
      <c r="C15823" s="3">
        <v>51.609066009521484</v>
      </c>
    </row>
    <row r="15824" spans="1:3">
      <c r="A15824">
        <v>15822</v>
      </c>
      <c r="B15824" s="2">
        <v>43998.326388888883</v>
      </c>
      <c r="C15824" s="3">
        <v>51.609066009521484</v>
      </c>
    </row>
    <row r="15825" spans="1:3">
      <c r="A15825">
        <v>15823</v>
      </c>
      <c r="B15825" s="2">
        <v>43998.333333333336</v>
      </c>
      <c r="C15825" s="3">
        <v>51.686286926269531</v>
      </c>
    </row>
    <row r="15826" spans="1:3">
      <c r="A15826">
        <v>15824</v>
      </c>
      <c r="B15826" s="2">
        <v>43998.340277777781</v>
      </c>
      <c r="C15826" s="3">
        <v>51.840728759765625</v>
      </c>
    </row>
    <row r="15827" spans="1:3">
      <c r="A15827">
        <v>15825</v>
      </c>
      <c r="B15827" s="2">
        <v>43998.347222222226</v>
      </c>
      <c r="C15827" s="3">
        <v>51.917949676513672</v>
      </c>
    </row>
    <row r="15828" spans="1:3">
      <c r="A15828">
        <v>15826</v>
      </c>
      <c r="B15828" s="2">
        <v>43998.354166666672</v>
      </c>
      <c r="C15828" s="3">
        <v>52.149612426757813</v>
      </c>
    </row>
    <row r="15829" spans="1:3">
      <c r="A15829">
        <v>15827</v>
      </c>
      <c r="B15829" s="2">
        <v>43998.361111111117</v>
      </c>
      <c r="C15829" s="3">
        <v>52.304054260253906</v>
      </c>
    </row>
    <row r="15830" spans="1:3">
      <c r="A15830">
        <v>15828</v>
      </c>
      <c r="B15830" s="2">
        <v>43998.368055555555</v>
      </c>
      <c r="C15830" s="3">
        <v>52.381275177001953</v>
      </c>
    </row>
    <row r="15831" spans="1:3">
      <c r="A15831">
        <v>15829</v>
      </c>
      <c r="B15831" s="2">
        <v>43998.375</v>
      </c>
      <c r="C15831" s="3">
        <v>52.612934112548828</v>
      </c>
    </row>
    <row r="15832" spans="1:3">
      <c r="A15832">
        <v>15830</v>
      </c>
      <c r="B15832" s="2">
        <v>43998.381944444445</v>
      </c>
      <c r="C15832" s="3">
        <v>52.767375946044922</v>
      </c>
    </row>
    <row r="15833" spans="1:3">
      <c r="A15833">
        <v>15831</v>
      </c>
      <c r="B15833" s="2">
        <v>43998.388888888891</v>
      </c>
      <c r="C15833" s="3">
        <v>52.999038696289063</v>
      </c>
    </row>
    <row r="15834" spans="1:3">
      <c r="A15834">
        <v>15832</v>
      </c>
      <c r="B15834" s="2">
        <v>43998.395833333336</v>
      </c>
      <c r="C15834" s="3">
        <v>53.076259613037109</v>
      </c>
    </row>
    <row r="15835" spans="1:3">
      <c r="A15835">
        <v>15833</v>
      </c>
      <c r="B15835" s="2">
        <v>43998.402777777781</v>
      </c>
      <c r="C15835" s="3">
        <v>53.30792236328125</v>
      </c>
    </row>
    <row r="15836" spans="1:3">
      <c r="A15836">
        <v>15834</v>
      </c>
      <c r="B15836" s="2">
        <v>43998.409722222219</v>
      </c>
      <c r="C15836" s="3">
        <v>53.539585113525391</v>
      </c>
    </row>
    <row r="15837" spans="1:3">
      <c r="A15837">
        <v>15835</v>
      </c>
      <c r="B15837" s="2">
        <v>43998.416666666664</v>
      </c>
      <c r="C15837" s="3">
        <v>53.771247863769531</v>
      </c>
    </row>
    <row r="15838" spans="1:3">
      <c r="A15838">
        <v>15836</v>
      </c>
      <c r="B15838" s="2">
        <v>43998.423611111109</v>
      </c>
      <c r="C15838" s="3">
        <v>54.002906799316406</v>
      </c>
    </row>
    <row r="15839" spans="1:3">
      <c r="A15839">
        <v>15837</v>
      </c>
      <c r="B15839" s="2">
        <v>43998.430555555555</v>
      </c>
      <c r="C15839" s="3">
        <v>54.1573486328125</v>
      </c>
    </row>
    <row r="15840" spans="1:3">
      <c r="A15840">
        <v>15838</v>
      </c>
      <c r="B15840" s="2">
        <v>43998.4375</v>
      </c>
      <c r="C15840" s="3">
        <v>54.389011383056641</v>
      </c>
    </row>
    <row r="15841" spans="1:3">
      <c r="A15841">
        <v>15839</v>
      </c>
      <c r="B15841" s="2">
        <v>43998.444444444445</v>
      </c>
      <c r="C15841" s="3">
        <v>54.620674133300781</v>
      </c>
    </row>
    <row r="15842" spans="1:3">
      <c r="A15842">
        <v>15840</v>
      </c>
      <c r="B15842" s="2">
        <v>43998.451388888883</v>
      </c>
      <c r="C15842" s="3">
        <v>54.775115966796875</v>
      </c>
    </row>
    <row r="15843" spans="1:3">
      <c r="A15843">
        <v>15841</v>
      </c>
      <c r="B15843" s="2">
        <v>43998.458333333336</v>
      </c>
      <c r="C15843" s="3">
        <v>55.083999633789063</v>
      </c>
    </row>
    <row r="15844" spans="1:3">
      <c r="A15844">
        <v>15842</v>
      </c>
      <c r="B15844" s="2">
        <v>43998.465277777781</v>
      </c>
      <c r="C15844" s="3">
        <v>55.161220550537109</v>
      </c>
    </row>
    <row r="15845" spans="1:3">
      <c r="A15845">
        <v>15843</v>
      </c>
      <c r="B15845" s="2">
        <v>43998.472222222226</v>
      </c>
      <c r="C15845" s="3">
        <v>55.470100402832031</v>
      </c>
    </row>
    <row r="15846" spans="1:3">
      <c r="A15846">
        <v>15844</v>
      </c>
      <c r="B15846" s="2">
        <v>43998.479166666672</v>
      </c>
      <c r="C15846" s="3">
        <v>55.701763153076172</v>
      </c>
    </row>
    <row r="15847" spans="1:3">
      <c r="A15847">
        <v>15845</v>
      </c>
      <c r="B15847" s="2">
        <v>43998.486111111117</v>
      </c>
      <c r="C15847" s="3">
        <v>55.933425903320313</v>
      </c>
    </row>
    <row r="15848" spans="1:3">
      <c r="A15848">
        <v>15846</v>
      </c>
      <c r="B15848" s="2">
        <v>43998.493055555555</v>
      </c>
      <c r="C15848" s="3">
        <v>56.087867736816406</v>
      </c>
    </row>
    <row r="15849" spans="1:3">
      <c r="A15849">
        <v>15847</v>
      </c>
      <c r="B15849" s="2">
        <v>43998.5</v>
      </c>
      <c r="C15849" s="3">
        <v>56.396751403808594</v>
      </c>
    </row>
    <row r="15850" spans="1:3">
      <c r="A15850">
        <v>15848</v>
      </c>
      <c r="B15850" s="2">
        <v>43998.506944444445</v>
      </c>
      <c r="C15850" s="3">
        <v>56.782852172851563</v>
      </c>
    </row>
    <row r="15851" spans="1:3">
      <c r="A15851">
        <v>15849</v>
      </c>
      <c r="B15851" s="2">
        <v>43998.513888888891</v>
      </c>
      <c r="C15851" s="3">
        <v>57.014514923095703</v>
      </c>
    </row>
    <row r="15852" spans="1:3">
      <c r="A15852">
        <v>15850</v>
      </c>
      <c r="B15852" s="2">
        <v>43998.520833333336</v>
      </c>
      <c r="C15852" s="3">
        <v>57.246177673339844</v>
      </c>
    </row>
    <row r="15853" spans="1:3">
      <c r="A15853">
        <v>15851</v>
      </c>
      <c r="B15853" s="2">
        <v>43998.527777777781</v>
      </c>
      <c r="C15853" s="3">
        <v>57.555061340332031</v>
      </c>
    </row>
    <row r="15854" spans="1:3">
      <c r="A15854">
        <v>15852</v>
      </c>
      <c r="B15854" s="2">
        <v>43998.534722222219</v>
      </c>
      <c r="C15854" s="3">
        <v>57.941165924072266</v>
      </c>
    </row>
    <row r="15855" spans="1:3">
      <c r="A15855">
        <v>15853</v>
      </c>
      <c r="B15855" s="2">
        <v>43998.541666666664</v>
      </c>
      <c r="C15855" s="3">
        <v>59.485576629638672</v>
      </c>
    </row>
    <row r="15856" spans="1:3">
      <c r="A15856">
        <v>15854</v>
      </c>
      <c r="B15856" s="2">
        <v>43998.548611111109</v>
      </c>
      <c r="C15856" s="3">
        <v>58.713371276855469</v>
      </c>
    </row>
    <row r="15857" spans="1:3">
      <c r="A15857">
        <v>15855</v>
      </c>
      <c r="B15857" s="2">
        <v>43998.555555555555</v>
      </c>
      <c r="C15857" s="3">
        <v>59.485576629638672</v>
      </c>
    </row>
    <row r="15858" spans="1:3">
      <c r="A15858">
        <v>15856</v>
      </c>
      <c r="B15858" s="2">
        <v>43998.5625</v>
      </c>
      <c r="C15858" s="3">
        <v>59.17669677734375</v>
      </c>
    </row>
    <row r="15859" spans="1:3">
      <c r="A15859">
        <v>15857</v>
      </c>
      <c r="B15859" s="2">
        <v>43998.569444444445</v>
      </c>
      <c r="C15859" s="3">
        <v>59.408355712890625</v>
      </c>
    </row>
    <row r="15860" spans="1:3">
      <c r="A15860">
        <v>15858</v>
      </c>
      <c r="B15860" s="2">
        <v>43998.576388888883</v>
      </c>
      <c r="C15860" s="3">
        <v>59.331138610839844</v>
      </c>
    </row>
    <row r="15861" spans="1:3">
      <c r="A15861">
        <v>15859</v>
      </c>
      <c r="B15861" s="2">
        <v>43998.583333333336</v>
      </c>
      <c r="C15861" s="3">
        <v>59.485576629638672</v>
      </c>
    </row>
    <row r="15862" spans="1:3">
      <c r="A15862">
        <v>15860</v>
      </c>
      <c r="B15862" s="2">
        <v>43998.590277777781</v>
      </c>
      <c r="C15862" s="3">
        <v>59.640018463134766</v>
      </c>
    </row>
    <row r="15863" spans="1:3">
      <c r="A15863">
        <v>15861</v>
      </c>
      <c r="B15863" s="2">
        <v>43998.597222222226</v>
      </c>
      <c r="C15863" s="3">
        <v>59.485576629638672</v>
      </c>
    </row>
    <row r="15864" spans="1:3">
      <c r="A15864">
        <v>15862</v>
      </c>
      <c r="B15864" s="2">
        <v>43998.604166666672</v>
      </c>
      <c r="C15864" s="3">
        <v>59.485576629638672</v>
      </c>
    </row>
    <row r="15865" spans="1:3">
      <c r="A15865">
        <v>15863</v>
      </c>
      <c r="B15865" s="2">
        <v>43998.611111111117</v>
      </c>
      <c r="C15865" s="3">
        <v>59.331138610839844</v>
      </c>
    </row>
    <row r="15866" spans="1:3">
      <c r="A15866">
        <v>15864</v>
      </c>
      <c r="B15866" s="2">
        <v>43998.618055555555</v>
      </c>
      <c r="C15866" s="3">
        <v>59.253917694091797</v>
      </c>
    </row>
    <row r="15867" spans="1:3">
      <c r="A15867">
        <v>15865</v>
      </c>
      <c r="B15867" s="2">
        <v>43998.625</v>
      </c>
      <c r="C15867" s="3">
        <v>58.945034027099609</v>
      </c>
    </row>
    <row r="15868" spans="1:3">
      <c r="A15868">
        <v>15866</v>
      </c>
      <c r="B15868" s="2">
        <v>43998.631944444445</v>
      </c>
      <c r="C15868" s="3">
        <v>58.867813110351563</v>
      </c>
    </row>
    <row r="15869" spans="1:3">
      <c r="A15869">
        <v>15867</v>
      </c>
      <c r="B15869" s="2">
        <v>43998.638888888891</v>
      </c>
      <c r="C15869" s="3">
        <v>58.713371276855469</v>
      </c>
    </row>
    <row r="15870" spans="1:3">
      <c r="A15870">
        <v>15868</v>
      </c>
      <c r="B15870" s="2">
        <v>43998.645833333336</v>
      </c>
      <c r="C15870" s="3">
        <v>58.558929443359375</v>
      </c>
    </row>
    <row r="15871" spans="1:3">
      <c r="A15871">
        <v>15869</v>
      </c>
      <c r="B15871" s="2">
        <v>43998.652777777781</v>
      </c>
      <c r="C15871" s="3">
        <v>58.327266693115234</v>
      </c>
    </row>
    <row r="15872" spans="1:3">
      <c r="A15872">
        <v>15870</v>
      </c>
      <c r="B15872" s="2">
        <v>43998.659722222219</v>
      </c>
      <c r="C15872" s="3">
        <v>58.095603942871094</v>
      </c>
    </row>
    <row r="15873" spans="1:3">
      <c r="A15873">
        <v>15871</v>
      </c>
      <c r="B15873" s="2">
        <v>43998.666666666664</v>
      </c>
      <c r="C15873" s="3">
        <v>57.941165924072266</v>
      </c>
    </row>
    <row r="15874" spans="1:3">
      <c r="A15874">
        <v>15872</v>
      </c>
      <c r="B15874" s="2">
        <v>43998.673611111109</v>
      </c>
      <c r="C15874" s="3">
        <v>57.786724090576172</v>
      </c>
    </row>
    <row r="15875" spans="1:3">
      <c r="A15875">
        <v>15873</v>
      </c>
      <c r="B15875" s="2">
        <v>43998.680555555555</v>
      </c>
      <c r="C15875" s="3">
        <v>57.709503173828125</v>
      </c>
    </row>
    <row r="15876" spans="1:3">
      <c r="A15876">
        <v>15874</v>
      </c>
      <c r="B15876" s="2">
        <v>43998.6875</v>
      </c>
      <c r="C15876" s="3">
        <v>57.400619506835938</v>
      </c>
    </row>
    <row r="15877" spans="1:3">
      <c r="A15877">
        <v>15875</v>
      </c>
      <c r="B15877" s="2">
        <v>43998.694444444445</v>
      </c>
      <c r="C15877" s="3">
        <v>57.246177673339844</v>
      </c>
    </row>
    <row r="15878" spans="1:3">
      <c r="A15878">
        <v>15876</v>
      </c>
      <c r="B15878" s="2">
        <v>43998.701388888883</v>
      </c>
      <c r="C15878" s="3">
        <v>57.709503173828125</v>
      </c>
    </row>
    <row r="15879" spans="1:3">
      <c r="A15879">
        <v>15877</v>
      </c>
      <c r="B15879" s="2">
        <v>43998.708333333336</v>
      </c>
      <c r="C15879" s="3">
        <v>57.09173583984375</v>
      </c>
    </row>
    <row r="15880" spans="1:3">
      <c r="A15880">
        <v>15878</v>
      </c>
      <c r="B15880" s="2">
        <v>43998.715277777781</v>
      </c>
      <c r="C15880" s="3">
        <v>56.937294006347656</v>
      </c>
    </row>
    <row r="15881" spans="1:3">
      <c r="A15881">
        <v>15879</v>
      </c>
      <c r="B15881" s="2">
        <v>43998.722222222226</v>
      </c>
      <c r="C15881" s="3">
        <v>56.860073089599609</v>
      </c>
    </row>
    <row r="15882" spans="1:3">
      <c r="A15882">
        <v>15880</v>
      </c>
      <c r="B15882" s="2">
        <v>43998.729166666672</v>
      </c>
      <c r="C15882" s="3">
        <v>56.782852172851563</v>
      </c>
    </row>
    <row r="15883" spans="1:3">
      <c r="A15883">
        <v>15881</v>
      </c>
      <c r="B15883" s="2">
        <v>43998.736111111117</v>
      </c>
      <c r="C15883" s="3">
        <v>56.628410339355469</v>
      </c>
    </row>
    <row r="15884" spans="1:3">
      <c r="A15884">
        <v>15882</v>
      </c>
      <c r="B15884" s="2">
        <v>43998.743055555555</v>
      </c>
      <c r="C15884" s="3">
        <v>56.551193237304688</v>
      </c>
    </row>
    <row r="15885" spans="1:3">
      <c r="A15885">
        <v>15883</v>
      </c>
      <c r="B15885" s="2">
        <v>43998.75</v>
      </c>
      <c r="C15885" s="3">
        <v>56.473972320556641</v>
      </c>
    </row>
    <row r="15886" spans="1:3">
      <c r="A15886">
        <v>15884</v>
      </c>
      <c r="B15886" s="2">
        <v>43998.756944444445</v>
      </c>
      <c r="C15886" s="3">
        <v>56.2423095703125</v>
      </c>
    </row>
    <row r="15887" spans="1:3">
      <c r="A15887">
        <v>15885</v>
      </c>
      <c r="B15887" s="2">
        <v>43998.763888888891</v>
      </c>
      <c r="C15887" s="3">
        <v>56.165088653564453</v>
      </c>
    </row>
    <row r="15888" spans="1:3">
      <c r="A15888">
        <v>15886</v>
      </c>
      <c r="B15888" s="2">
        <v>43998.770833333336</v>
      </c>
      <c r="C15888" s="3">
        <v>56.087867736816406</v>
      </c>
    </row>
    <row r="15889" spans="1:3">
      <c r="A15889">
        <v>15887</v>
      </c>
      <c r="B15889" s="2">
        <v>43998.777777777781</v>
      </c>
      <c r="C15889" s="3">
        <v>56.087867736816406</v>
      </c>
    </row>
    <row r="15890" spans="1:3">
      <c r="A15890">
        <v>15888</v>
      </c>
      <c r="B15890" s="2">
        <v>43998.784722222219</v>
      </c>
      <c r="C15890" s="3">
        <v>55.933425903320313</v>
      </c>
    </row>
    <row r="15891" spans="1:3">
      <c r="A15891">
        <v>15889</v>
      </c>
      <c r="B15891" s="2">
        <v>43998.791666666664</v>
      </c>
      <c r="C15891" s="3">
        <v>55.856204986572266</v>
      </c>
    </row>
    <row r="15892" spans="1:3">
      <c r="A15892">
        <v>15890</v>
      </c>
      <c r="B15892" s="2">
        <v>43998.798611111109</v>
      </c>
      <c r="C15892" s="3">
        <v>55.701763153076172</v>
      </c>
    </row>
    <row r="15893" spans="1:3">
      <c r="A15893">
        <v>15891</v>
      </c>
      <c r="B15893" s="2">
        <v>43998.805555555555</v>
      </c>
      <c r="C15893" s="3">
        <v>55.547321319580078</v>
      </c>
    </row>
    <row r="15894" spans="1:3">
      <c r="A15894">
        <v>15892</v>
      </c>
      <c r="B15894" s="2">
        <v>43998.8125</v>
      </c>
      <c r="C15894" s="3">
        <v>55.547321319580078</v>
      </c>
    </row>
    <row r="15895" spans="1:3">
      <c r="A15895">
        <v>15893</v>
      </c>
      <c r="B15895" s="2">
        <v>43998.819444444445</v>
      </c>
      <c r="C15895" s="3">
        <v>55.470100402832031</v>
      </c>
    </row>
    <row r="15896" spans="1:3">
      <c r="A15896">
        <v>15894</v>
      </c>
      <c r="B15896" s="2">
        <v>43998.826388888883</v>
      </c>
      <c r="C15896" s="3">
        <v>55.392879486083984</v>
      </c>
    </row>
    <row r="15897" spans="1:3">
      <c r="A15897">
        <v>15895</v>
      </c>
      <c r="B15897" s="2">
        <v>43998.833333333336</v>
      </c>
      <c r="C15897" s="3">
        <v>55.238437652587891</v>
      </c>
    </row>
    <row r="15898" spans="1:3">
      <c r="A15898">
        <v>15896</v>
      </c>
      <c r="B15898" s="2">
        <v>43998.840277777781</v>
      </c>
      <c r="C15898" s="3">
        <v>55.083999633789063</v>
      </c>
    </row>
    <row r="15899" spans="1:3">
      <c r="A15899">
        <v>15897</v>
      </c>
      <c r="B15899" s="2">
        <v>43998.847222222226</v>
      </c>
      <c r="C15899" s="3">
        <v>55.006778717041016</v>
      </c>
    </row>
    <row r="15900" spans="1:3">
      <c r="A15900">
        <v>15898</v>
      </c>
      <c r="B15900" s="2">
        <v>43998.854166666672</v>
      </c>
      <c r="C15900" s="3">
        <v>54.929557800292969</v>
      </c>
    </row>
    <row r="15901" spans="1:3">
      <c r="A15901">
        <v>15899</v>
      </c>
      <c r="B15901" s="2">
        <v>43998.861111111117</v>
      </c>
      <c r="C15901" s="3">
        <v>54.775115966796875</v>
      </c>
    </row>
    <row r="15902" spans="1:3">
      <c r="A15902">
        <v>15900</v>
      </c>
      <c r="B15902" s="2">
        <v>43998.868055555555</v>
      </c>
      <c r="C15902" s="3">
        <v>54.620674133300781</v>
      </c>
    </row>
    <row r="15903" spans="1:3">
      <c r="A15903">
        <v>15901</v>
      </c>
      <c r="B15903" s="2">
        <v>43998.875</v>
      </c>
      <c r="C15903" s="3">
        <v>54.620674133300781</v>
      </c>
    </row>
    <row r="15904" spans="1:3">
      <c r="A15904">
        <v>15902</v>
      </c>
      <c r="B15904" s="2">
        <v>43998.881944444445</v>
      </c>
      <c r="C15904" s="3">
        <v>54.389011383056641</v>
      </c>
    </row>
    <row r="15905" spans="1:3">
      <c r="A15905">
        <v>15903</v>
      </c>
      <c r="B15905" s="2">
        <v>43998.888888888891</v>
      </c>
      <c r="C15905" s="3">
        <v>54.311790466308594</v>
      </c>
    </row>
    <row r="15906" spans="1:3">
      <c r="A15906">
        <v>15904</v>
      </c>
      <c r="B15906" s="2">
        <v>43998.895833333336</v>
      </c>
      <c r="C15906" s="3">
        <v>54.1573486328125</v>
      </c>
    </row>
    <row r="15907" spans="1:3">
      <c r="A15907">
        <v>15905</v>
      </c>
      <c r="B15907" s="2">
        <v>43998.902777777781</v>
      </c>
      <c r="C15907" s="3">
        <v>54.1573486328125</v>
      </c>
    </row>
    <row r="15908" spans="1:3">
      <c r="A15908">
        <v>15906</v>
      </c>
      <c r="B15908" s="2">
        <v>43998.909722222219</v>
      </c>
      <c r="C15908" s="3">
        <v>53.925685882568359</v>
      </c>
    </row>
    <row r="15909" spans="1:3">
      <c r="A15909">
        <v>15907</v>
      </c>
      <c r="B15909" s="2">
        <v>43998.916666666664</v>
      </c>
      <c r="C15909" s="3">
        <v>53.925685882568359</v>
      </c>
    </row>
    <row r="15910" spans="1:3">
      <c r="A15910">
        <v>15908</v>
      </c>
      <c r="B15910" s="2">
        <v>43998.923611111109</v>
      </c>
      <c r="C15910" s="3">
        <v>53.848464965820313</v>
      </c>
    </row>
    <row r="15911" spans="1:3">
      <c r="A15911">
        <v>15909</v>
      </c>
      <c r="B15911" s="2">
        <v>43998.930555555555</v>
      </c>
      <c r="C15911" s="3">
        <v>53.694026947021484</v>
      </c>
    </row>
    <row r="15912" spans="1:3">
      <c r="A15912">
        <v>15910</v>
      </c>
      <c r="B15912" s="2">
        <v>43998.9375</v>
      </c>
      <c r="C15912" s="3">
        <v>53.616806030273438</v>
      </c>
    </row>
    <row r="15913" spans="1:3">
      <c r="A15913">
        <v>15911</v>
      </c>
      <c r="B15913" s="2">
        <v>43998.944444444445</v>
      </c>
      <c r="C15913" s="3">
        <v>53.462364196777344</v>
      </c>
    </row>
    <row r="15914" spans="1:3">
      <c r="A15914">
        <v>15912</v>
      </c>
      <c r="B15914" s="2">
        <v>43998.951388888883</v>
      </c>
      <c r="C15914" s="3">
        <v>53.539585113525391</v>
      </c>
    </row>
    <row r="15915" spans="1:3">
      <c r="A15915">
        <v>15913</v>
      </c>
      <c r="B15915" s="2">
        <v>43998.958333333336</v>
      </c>
      <c r="C15915" s="3">
        <v>53.385143280029297</v>
      </c>
    </row>
    <row r="15916" spans="1:3">
      <c r="A15916">
        <v>15914</v>
      </c>
      <c r="B15916" s="2">
        <v>43998.965277777781</v>
      </c>
      <c r="C15916" s="3">
        <v>53.385143280029297</v>
      </c>
    </row>
    <row r="15917" spans="1:3">
      <c r="A15917">
        <v>15915</v>
      </c>
      <c r="B15917" s="2">
        <v>43998.972222222226</v>
      </c>
      <c r="C15917" s="3">
        <v>53.30792236328125</v>
      </c>
    </row>
    <row r="15918" spans="1:3">
      <c r="A15918">
        <v>15916</v>
      </c>
      <c r="B15918" s="2">
        <v>43998.979166666672</v>
      </c>
      <c r="C15918" s="3">
        <v>53.230701446533203</v>
      </c>
    </row>
    <row r="15919" spans="1:3">
      <c r="A15919">
        <v>15917</v>
      </c>
      <c r="B15919" s="2">
        <v>43998.986111111117</v>
      </c>
      <c r="C15919" s="3">
        <v>53.153480529785156</v>
      </c>
    </row>
    <row r="15920" spans="1:3">
      <c r="A15920">
        <v>15918</v>
      </c>
      <c r="B15920" s="2">
        <v>43998.993055555555</v>
      </c>
      <c r="C15920" s="3">
        <v>53.153480529785156</v>
      </c>
    </row>
    <row r="15921" spans="1:3">
      <c r="A15921">
        <v>15919</v>
      </c>
      <c r="B15921" s="2">
        <v>43999</v>
      </c>
      <c r="C15921" s="3">
        <v>53.076259613037109</v>
      </c>
    </row>
    <row r="15922" spans="1:3">
      <c r="A15922">
        <v>15920</v>
      </c>
      <c r="B15922" s="2">
        <v>43999.006944444445</v>
      </c>
      <c r="C15922" s="3">
        <v>52.921817779541016</v>
      </c>
    </row>
    <row r="15923" spans="1:3">
      <c r="A15923">
        <v>15921</v>
      </c>
      <c r="B15923" s="2">
        <v>43999.013888888891</v>
      </c>
      <c r="C15923" s="3">
        <v>52.999038696289063</v>
      </c>
    </row>
    <row r="15924" spans="1:3">
      <c r="A15924">
        <v>15922</v>
      </c>
      <c r="B15924" s="2">
        <v>43999.020833333336</v>
      </c>
      <c r="C15924" s="3">
        <v>52.921817779541016</v>
      </c>
    </row>
    <row r="15925" spans="1:3">
      <c r="A15925">
        <v>15923</v>
      </c>
      <c r="B15925" s="2">
        <v>43999.027777777781</v>
      </c>
      <c r="C15925" s="3">
        <v>52.844596862792969</v>
      </c>
    </row>
    <row r="15926" spans="1:3">
      <c r="A15926">
        <v>15924</v>
      </c>
      <c r="B15926" s="2">
        <v>43999.034722222219</v>
      </c>
      <c r="C15926" s="3">
        <v>52.767375946044922</v>
      </c>
    </row>
    <row r="15927" spans="1:3">
      <c r="A15927">
        <v>15925</v>
      </c>
      <c r="B15927" s="2">
        <v>43999.041666666664</v>
      </c>
      <c r="C15927" s="3">
        <v>52.690155029296875</v>
      </c>
    </row>
    <row r="15928" spans="1:3">
      <c r="A15928">
        <v>15926</v>
      </c>
      <c r="B15928" s="2">
        <v>43999.048611111109</v>
      </c>
      <c r="C15928" s="3">
        <v>52.690155029296875</v>
      </c>
    </row>
    <row r="15929" spans="1:3">
      <c r="A15929">
        <v>15927</v>
      </c>
      <c r="B15929" s="2">
        <v>43999.055555555555</v>
      </c>
      <c r="C15929" s="3">
        <v>52.612934112548828</v>
      </c>
    </row>
    <row r="15930" spans="1:3">
      <c r="A15930">
        <v>15928</v>
      </c>
      <c r="B15930" s="2">
        <v>43999.0625</v>
      </c>
      <c r="C15930" s="3">
        <v>52.535713195800781</v>
      </c>
    </row>
    <row r="15931" spans="1:3">
      <c r="A15931">
        <v>15929</v>
      </c>
      <c r="B15931" s="2">
        <v>43999.069444444445</v>
      </c>
      <c r="C15931" s="3">
        <v>52.535713195800781</v>
      </c>
    </row>
    <row r="15932" spans="1:3">
      <c r="A15932">
        <v>15930</v>
      </c>
      <c r="B15932" s="2">
        <v>43999.076388888883</v>
      </c>
      <c r="C15932" s="3">
        <v>52.535713195800781</v>
      </c>
    </row>
    <row r="15933" spans="1:3">
      <c r="A15933">
        <v>15931</v>
      </c>
      <c r="B15933" s="2">
        <v>43999.083333333336</v>
      </c>
      <c r="C15933" s="3">
        <v>52.458492279052734</v>
      </c>
    </row>
    <row r="15934" spans="1:3">
      <c r="A15934">
        <v>15932</v>
      </c>
      <c r="B15934" s="2">
        <v>43999.090277777781</v>
      </c>
      <c r="C15934" s="3">
        <v>52.304054260253906</v>
      </c>
    </row>
    <row r="15935" spans="1:3">
      <c r="A15935">
        <v>15933</v>
      </c>
      <c r="B15935" s="2">
        <v>43999.097222222226</v>
      </c>
      <c r="C15935" s="3">
        <v>52.226833343505859</v>
      </c>
    </row>
    <row r="15936" spans="1:3">
      <c r="A15936">
        <v>15934</v>
      </c>
      <c r="B15936" s="2">
        <v>43999.104166666672</v>
      </c>
      <c r="C15936" s="3">
        <v>52.226833343505859</v>
      </c>
    </row>
    <row r="15937" spans="1:3">
      <c r="A15937">
        <v>15935</v>
      </c>
      <c r="B15937" s="2">
        <v>43999.111111111117</v>
      </c>
      <c r="C15937" s="3">
        <v>52.226833343505859</v>
      </c>
    </row>
    <row r="15938" spans="1:3">
      <c r="A15938">
        <v>15936</v>
      </c>
      <c r="B15938" s="2">
        <v>43999.118055555555</v>
      </c>
      <c r="C15938" s="3">
        <v>52.226833343505859</v>
      </c>
    </row>
    <row r="15939" spans="1:3">
      <c r="A15939">
        <v>15937</v>
      </c>
      <c r="B15939" s="2">
        <v>43999.125</v>
      </c>
      <c r="C15939" s="3">
        <v>52.149612426757813</v>
      </c>
    </row>
    <row r="15940" spans="1:3">
      <c r="A15940">
        <v>15938</v>
      </c>
      <c r="B15940" s="2">
        <v>43999.131944444445</v>
      </c>
      <c r="C15940" s="3">
        <v>52.072391510009766</v>
      </c>
    </row>
    <row r="15941" spans="1:3">
      <c r="A15941">
        <v>15939</v>
      </c>
      <c r="B15941" s="2">
        <v>43999.138888888891</v>
      </c>
      <c r="C15941" s="3">
        <v>51.995170593261719</v>
      </c>
    </row>
    <row r="15942" spans="1:3">
      <c r="A15942">
        <v>15940</v>
      </c>
      <c r="B15942" s="2">
        <v>43999.145833333336</v>
      </c>
      <c r="C15942" s="3">
        <v>51.995170593261719</v>
      </c>
    </row>
    <row r="15943" spans="1:3">
      <c r="A15943">
        <v>15941</v>
      </c>
      <c r="B15943" s="2">
        <v>43999.152777777781</v>
      </c>
      <c r="C15943" s="3">
        <v>51.995170593261719</v>
      </c>
    </row>
    <row r="15944" spans="1:3">
      <c r="A15944">
        <v>15942</v>
      </c>
      <c r="B15944" s="2">
        <v>43999.159722222219</v>
      </c>
      <c r="C15944" s="3">
        <v>51.995170593261719</v>
      </c>
    </row>
    <row r="15945" spans="1:3">
      <c r="A15945">
        <v>15943</v>
      </c>
      <c r="B15945" s="2">
        <v>43999.166666666664</v>
      </c>
      <c r="C15945" s="3">
        <v>51.995170593261719</v>
      </c>
    </row>
    <row r="15946" spans="1:3">
      <c r="A15946">
        <v>15944</v>
      </c>
      <c r="B15946" s="2">
        <v>43999.173611111109</v>
      </c>
      <c r="C15946" s="3">
        <v>51.917949676513672</v>
      </c>
    </row>
    <row r="15947" spans="1:3">
      <c r="A15947">
        <v>15945</v>
      </c>
      <c r="B15947" s="2">
        <v>43999.180555555555</v>
      </c>
      <c r="C15947" s="3">
        <v>51.763507843017578</v>
      </c>
    </row>
    <row r="15948" spans="1:3">
      <c r="A15948">
        <v>15946</v>
      </c>
      <c r="B15948" s="2">
        <v>43999.1875</v>
      </c>
      <c r="C15948" s="3">
        <v>51.840728759765625</v>
      </c>
    </row>
    <row r="15949" spans="1:3">
      <c r="A15949">
        <v>15947</v>
      </c>
      <c r="B15949" s="2">
        <v>43999.194444444445</v>
      </c>
      <c r="C15949" s="3">
        <v>51.763507843017578</v>
      </c>
    </row>
    <row r="15950" spans="1:3">
      <c r="A15950">
        <v>15948</v>
      </c>
      <c r="B15950" s="2">
        <v>43999.201388888883</v>
      </c>
      <c r="C15950" s="3">
        <v>51.686286926269531</v>
      </c>
    </row>
    <row r="15951" spans="1:3">
      <c r="A15951">
        <v>15949</v>
      </c>
      <c r="B15951" s="2">
        <v>43999.208333333336</v>
      </c>
      <c r="C15951" s="3">
        <v>51.686286926269531</v>
      </c>
    </row>
    <row r="15952" spans="1:3">
      <c r="A15952">
        <v>15950</v>
      </c>
      <c r="B15952" s="2">
        <v>43999.215277777781</v>
      </c>
      <c r="C15952" s="3">
        <v>51.609066009521484</v>
      </c>
    </row>
    <row r="15953" spans="1:3">
      <c r="A15953">
        <v>15951</v>
      </c>
      <c r="B15953" s="2">
        <v>43999.222222222226</v>
      </c>
      <c r="C15953" s="3">
        <v>51.609066009521484</v>
      </c>
    </row>
    <row r="15954" spans="1:3">
      <c r="A15954">
        <v>15952</v>
      </c>
      <c r="B15954" s="2">
        <v>43999.229166666672</v>
      </c>
      <c r="C15954" s="3">
        <v>51.531845092773438</v>
      </c>
    </row>
    <row r="15955" spans="1:3">
      <c r="A15955">
        <v>15953</v>
      </c>
      <c r="B15955" s="2">
        <v>43999.236111111117</v>
      </c>
      <c r="C15955" s="3">
        <v>51.454624176025391</v>
      </c>
    </row>
    <row r="15956" spans="1:3">
      <c r="A15956">
        <v>15954</v>
      </c>
      <c r="B15956" s="2">
        <v>43999.243055555555</v>
      </c>
      <c r="C15956" s="3">
        <v>51.609066009521484</v>
      </c>
    </row>
    <row r="15957" spans="1:3">
      <c r="A15957">
        <v>15955</v>
      </c>
      <c r="B15957" s="2">
        <v>43999.25</v>
      </c>
      <c r="C15957" s="3">
        <v>51.454624176025391</v>
      </c>
    </row>
    <row r="15958" spans="1:3">
      <c r="A15958">
        <v>15956</v>
      </c>
      <c r="B15958" s="2">
        <v>43999.256944444445</v>
      </c>
      <c r="C15958" s="3">
        <v>51.531845092773438</v>
      </c>
    </row>
    <row r="15959" spans="1:3">
      <c r="A15959">
        <v>15957</v>
      </c>
      <c r="B15959" s="2">
        <v>43999.263888888891</v>
      </c>
      <c r="C15959" s="3">
        <v>51.531845092773438</v>
      </c>
    </row>
    <row r="15960" spans="1:3">
      <c r="A15960">
        <v>15958</v>
      </c>
      <c r="B15960" s="2">
        <v>43999.270833333336</v>
      </c>
      <c r="C15960" s="3">
        <v>51.531845092773438</v>
      </c>
    </row>
    <row r="15961" spans="1:3">
      <c r="A15961">
        <v>15959</v>
      </c>
      <c r="B15961" s="2">
        <v>43999.277777777781</v>
      </c>
      <c r="C15961" s="3">
        <v>51.531845092773438</v>
      </c>
    </row>
    <row r="15962" spans="1:3">
      <c r="A15962">
        <v>15960</v>
      </c>
      <c r="B15962" s="2">
        <v>43999.284722222219</v>
      </c>
      <c r="C15962" s="3">
        <v>51.531845092773438</v>
      </c>
    </row>
    <row r="15963" spans="1:3">
      <c r="A15963">
        <v>15961</v>
      </c>
      <c r="B15963" s="2">
        <v>43999.291666666664</v>
      </c>
      <c r="C15963" s="3">
        <v>51.531845092773438</v>
      </c>
    </row>
    <row r="15964" spans="1:3">
      <c r="A15964">
        <v>15962</v>
      </c>
      <c r="B15964" s="2">
        <v>43999.298611111109</v>
      </c>
      <c r="C15964" s="3">
        <v>51.609066009521484</v>
      </c>
    </row>
    <row r="15965" spans="1:3">
      <c r="A15965">
        <v>15963</v>
      </c>
      <c r="B15965" s="2">
        <v>43999.305555555555</v>
      </c>
      <c r="C15965" s="3">
        <v>51.686286926269531</v>
      </c>
    </row>
    <row r="15966" spans="1:3">
      <c r="A15966">
        <v>15964</v>
      </c>
      <c r="B15966" s="2">
        <v>43999.3125</v>
      </c>
      <c r="C15966" s="3">
        <v>51.686286926269531</v>
      </c>
    </row>
    <row r="15967" spans="1:3">
      <c r="A15967">
        <v>15965</v>
      </c>
      <c r="B15967" s="2">
        <v>43999.319444444445</v>
      </c>
      <c r="C15967" s="3">
        <v>51.763507843017578</v>
      </c>
    </row>
    <row r="15968" spans="1:3">
      <c r="A15968">
        <v>15966</v>
      </c>
      <c r="B15968" s="2">
        <v>43999.326388888883</v>
      </c>
      <c r="C15968" s="3">
        <v>51.840728759765625</v>
      </c>
    </row>
    <row r="15969" spans="1:3">
      <c r="A15969">
        <v>15967</v>
      </c>
      <c r="B15969" s="2">
        <v>43999.333333333336</v>
      </c>
      <c r="C15969" s="3">
        <v>52.072391510009766</v>
      </c>
    </row>
    <row r="15970" spans="1:3">
      <c r="A15970">
        <v>15968</v>
      </c>
      <c r="B15970" s="2">
        <v>43999.340277777781</v>
      </c>
      <c r="C15970" s="3">
        <v>52.072391510009766</v>
      </c>
    </row>
    <row r="15971" spans="1:3">
      <c r="A15971">
        <v>15969</v>
      </c>
      <c r="B15971" s="2">
        <v>43999.347222222226</v>
      </c>
      <c r="C15971" s="3">
        <v>52.226833343505859</v>
      </c>
    </row>
    <row r="15972" spans="1:3">
      <c r="A15972">
        <v>15970</v>
      </c>
      <c r="B15972" s="2">
        <v>43999.354166666672</v>
      </c>
      <c r="C15972" s="3">
        <v>52.381275177001953</v>
      </c>
    </row>
    <row r="15973" spans="1:3">
      <c r="A15973">
        <v>15971</v>
      </c>
      <c r="B15973" s="2">
        <v>43999.361111111117</v>
      </c>
      <c r="C15973" s="3">
        <v>52.458492279052734</v>
      </c>
    </row>
    <row r="15974" spans="1:3">
      <c r="A15974">
        <v>15972</v>
      </c>
      <c r="B15974" s="2">
        <v>43999.368055555555</v>
      </c>
      <c r="C15974" s="3">
        <v>52.612934112548828</v>
      </c>
    </row>
    <row r="15975" spans="1:3">
      <c r="A15975">
        <v>15973</v>
      </c>
      <c r="B15975" s="2">
        <v>43999.375</v>
      </c>
      <c r="C15975" s="3">
        <v>52.767375946044922</v>
      </c>
    </row>
    <row r="15976" spans="1:3">
      <c r="A15976">
        <v>15974</v>
      </c>
      <c r="B15976" s="2">
        <v>43999.381944444445</v>
      </c>
      <c r="C15976" s="3">
        <v>52.999038696289063</v>
      </c>
    </row>
    <row r="15977" spans="1:3">
      <c r="A15977">
        <v>15975</v>
      </c>
      <c r="B15977" s="2">
        <v>43999.388888888891</v>
      </c>
      <c r="C15977" s="3">
        <v>53.076259613037109</v>
      </c>
    </row>
    <row r="15978" spans="1:3">
      <c r="A15978">
        <v>15976</v>
      </c>
      <c r="B15978" s="2">
        <v>43999.395833333336</v>
      </c>
      <c r="C15978" s="3">
        <v>53.30792236328125</v>
      </c>
    </row>
    <row r="15979" spans="1:3">
      <c r="A15979">
        <v>15977</v>
      </c>
      <c r="B15979" s="2">
        <v>43999.402777777781</v>
      </c>
      <c r="C15979" s="3">
        <v>53.539585113525391</v>
      </c>
    </row>
    <row r="15980" spans="1:3">
      <c r="A15980">
        <v>15978</v>
      </c>
      <c r="B15980" s="2">
        <v>43999.409722222219</v>
      </c>
      <c r="C15980" s="3">
        <v>53.694026947021484</v>
      </c>
    </row>
    <row r="15981" spans="1:3">
      <c r="A15981">
        <v>15979</v>
      </c>
      <c r="B15981" s="2">
        <v>43999.416666666664</v>
      </c>
      <c r="C15981" s="3">
        <v>53.848464965820313</v>
      </c>
    </row>
    <row r="15982" spans="1:3">
      <c r="A15982">
        <v>15980</v>
      </c>
      <c r="B15982" s="2">
        <v>43999.423611111109</v>
      </c>
      <c r="C15982" s="3">
        <v>54.080127716064453</v>
      </c>
    </row>
    <row r="15983" spans="1:3">
      <c r="A15983">
        <v>15981</v>
      </c>
      <c r="B15983" s="2">
        <v>43999.430555555555</v>
      </c>
      <c r="C15983" s="3">
        <v>54.311790466308594</v>
      </c>
    </row>
    <row r="15984" spans="1:3">
      <c r="A15984">
        <v>15982</v>
      </c>
      <c r="B15984" s="2">
        <v>43999.4375</v>
      </c>
      <c r="C15984" s="3">
        <v>54.620674133300781</v>
      </c>
    </row>
    <row r="15985" spans="1:3">
      <c r="A15985">
        <v>15983</v>
      </c>
      <c r="B15985" s="2">
        <v>43999.444444444445</v>
      </c>
      <c r="C15985" s="3">
        <v>54.852336883544922</v>
      </c>
    </row>
    <row r="15986" spans="1:3">
      <c r="A15986">
        <v>15984</v>
      </c>
      <c r="B15986" s="2">
        <v>43999.451388888883</v>
      </c>
      <c r="C15986" s="3">
        <v>55.006778717041016</v>
      </c>
    </row>
    <row r="15987" spans="1:3">
      <c r="A15987">
        <v>15985</v>
      </c>
      <c r="B15987" s="2">
        <v>43999.458333333336</v>
      </c>
      <c r="C15987" s="3">
        <v>55.315658569335938</v>
      </c>
    </row>
    <row r="15988" spans="1:3">
      <c r="A15988">
        <v>15986</v>
      </c>
      <c r="B15988" s="2">
        <v>43999.465277777781</v>
      </c>
      <c r="C15988" s="3">
        <v>55.547321319580078</v>
      </c>
    </row>
    <row r="15989" spans="1:3">
      <c r="A15989">
        <v>15987</v>
      </c>
      <c r="B15989" s="2">
        <v>43999.472222222226</v>
      </c>
      <c r="C15989" s="3">
        <v>55.624542236328125</v>
      </c>
    </row>
    <row r="15990" spans="1:3">
      <c r="A15990">
        <v>15988</v>
      </c>
      <c r="B15990" s="2">
        <v>43999.479166666672</v>
      </c>
      <c r="C15990" s="3">
        <v>55.933425903320313</v>
      </c>
    </row>
    <row r="15991" spans="1:3">
      <c r="A15991">
        <v>15989</v>
      </c>
      <c r="B15991" s="2">
        <v>43999.486111111117</v>
      </c>
      <c r="C15991" s="3">
        <v>56.165088653564453</v>
      </c>
    </row>
    <row r="15992" spans="1:3">
      <c r="A15992">
        <v>15990</v>
      </c>
      <c r="B15992" s="2">
        <v>43999.493055555555</v>
      </c>
      <c r="C15992" s="3">
        <v>56.551193237304688</v>
      </c>
    </row>
    <row r="15993" spans="1:3">
      <c r="A15993">
        <v>15991</v>
      </c>
      <c r="B15993" s="2">
        <v>43999.5</v>
      </c>
      <c r="C15993" s="3">
        <v>56.782852172851563</v>
      </c>
    </row>
    <row r="15994" spans="1:3">
      <c r="A15994">
        <v>15992</v>
      </c>
      <c r="B15994" s="2">
        <v>43999.506944444445</v>
      </c>
      <c r="C15994" s="3">
        <v>57.09173583984375</v>
      </c>
    </row>
    <row r="15995" spans="1:3">
      <c r="A15995">
        <v>15993</v>
      </c>
      <c r="B15995" s="2">
        <v>43999.513888888891</v>
      </c>
      <c r="C15995" s="3">
        <v>57.400619506835938</v>
      </c>
    </row>
    <row r="15996" spans="1:3">
      <c r="A15996">
        <v>15994</v>
      </c>
      <c r="B15996" s="2">
        <v>43999.520833333336</v>
      </c>
      <c r="C15996" s="3">
        <v>57.786724090576172</v>
      </c>
    </row>
    <row r="15997" spans="1:3">
      <c r="A15997">
        <v>15995</v>
      </c>
      <c r="B15997" s="2">
        <v>43999.527777777781</v>
      </c>
      <c r="C15997" s="3">
        <v>58.172824859619141</v>
      </c>
    </row>
    <row r="15998" spans="1:3">
      <c r="A15998">
        <v>15996</v>
      </c>
      <c r="B15998" s="2">
        <v>43999.534722222219</v>
      </c>
      <c r="C15998" s="3">
        <v>58.327266693115234</v>
      </c>
    </row>
    <row r="15999" spans="1:3">
      <c r="A15999">
        <v>15997</v>
      </c>
      <c r="B15999" s="2">
        <v>43999.541666666664</v>
      </c>
      <c r="C15999" s="3">
        <v>58.713371276855469</v>
      </c>
    </row>
    <row r="16000" spans="1:3">
      <c r="A16000">
        <v>15998</v>
      </c>
      <c r="B16000" s="2">
        <v>43999.548611111109</v>
      </c>
      <c r="C16000" s="3">
        <v>58.945034027099609</v>
      </c>
    </row>
    <row r="16001" spans="1:3">
      <c r="A16001">
        <v>15999</v>
      </c>
      <c r="B16001" s="2">
        <v>43999.555555555555</v>
      </c>
      <c r="C16001" s="3">
        <v>59.408355712890625</v>
      </c>
    </row>
    <row r="16002" spans="1:3">
      <c r="A16002">
        <v>16000</v>
      </c>
      <c r="B16002" s="2">
        <v>43999.5625</v>
      </c>
      <c r="C16002" s="3">
        <v>59.485576629638672</v>
      </c>
    </row>
    <row r="16003" spans="1:3">
      <c r="A16003">
        <v>16001</v>
      </c>
      <c r="B16003" s="2">
        <v>43999.569444444445</v>
      </c>
      <c r="C16003" s="3">
        <v>59.717239379882813</v>
      </c>
    </row>
    <row r="16004" spans="1:3">
      <c r="A16004">
        <v>16002</v>
      </c>
      <c r="B16004" s="2">
        <v>43999.576388888883</v>
      </c>
      <c r="C16004" s="3">
        <v>59.717239379882813</v>
      </c>
    </row>
    <row r="16005" spans="1:3">
      <c r="A16005">
        <v>16003</v>
      </c>
      <c r="B16005" s="2">
        <v>43999.583333333336</v>
      </c>
      <c r="C16005" s="3">
        <v>59.871681213378906</v>
      </c>
    </row>
    <row r="16006" spans="1:3">
      <c r="A16006">
        <v>16004</v>
      </c>
      <c r="B16006" s="2">
        <v>43999.590277777781</v>
      </c>
      <c r="C16006" s="3">
        <v>59.948902130126953</v>
      </c>
    </row>
    <row r="16007" spans="1:3">
      <c r="A16007">
        <v>16005</v>
      </c>
      <c r="B16007" s="2">
        <v>43999.597222222226</v>
      </c>
      <c r="C16007" s="3">
        <v>60.026123046875</v>
      </c>
    </row>
    <row r="16008" spans="1:3">
      <c r="A16008">
        <v>16006</v>
      </c>
      <c r="B16008" s="2">
        <v>43999.604166666672</v>
      </c>
      <c r="C16008" s="3">
        <v>60.026123046875</v>
      </c>
    </row>
    <row r="16009" spans="1:3">
      <c r="A16009">
        <v>16007</v>
      </c>
      <c r="B16009" s="2">
        <v>43999.611111111117</v>
      </c>
      <c r="C16009" s="3">
        <v>59.948902130126953</v>
      </c>
    </row>
    <row r="16010" spans="1:3">
      <c r="A16010">
        <v>16008</v>
      </c>
      <c r="B16010" s="2">
        <v>43999.618055555555</v>
      </c>
      <c r="C16010" s="3">
        <v>59.794460296630859</v>
      </c>
    </row>
    <row r="16011" spans="1:3">
      <c r="A16011">
        <v>16009</v>
      </c>
      <c r="B16011" s="2">
        <v>43999.625</v>
      </c>
      <c r="C16011" s="3">
        <v>59.717239379882813</v>
      </c>
    </row>
    <row r="16012" spans="1:3">
      <c r="A16012">
        <v>16010</v>
      </c>
      <c r="B16012" s="2">
        <v>43999.631944444445</v>
      </c>
      <c r="C16012" s="3">
        <v>59.485576629638672</v>
      </c>
    </row>
    <row r="16013" spans="1:3">
      <c r="A16013">
        <v>16011</v>
      </c>
      <c r="B16013" s="2">
        <v>43999.638888888891</v>
      </c>
      <c r="C16013" s="3">
        <v>59.408355712890625</v>
      </c>
    </row>
    <row r="16014" spans="1:3">
      <c r="A16014">
        <v>16012</v>
      </c>
      <c r="B16014" s="2">
        <v>43999.645833333336</v>
      </c>
      <c r="C16014" s="3">
        <v>59.253917694091797</v>
      </c>
    </row>
    <row r="16015" spans="1:3">
      <c r="A16015">
        <v>16013</v>
      </c>
      <c r="B16015" s="2">
        <v>43999.652777777781</v>
      </c>
      <c r="C16015" s="3">
        <v>59.17669677734375</v>
      </c>
    </row>
    <row r="16016" spans="1:3">
      <c r="A16016">
        <v>16014</v>
      </c>
      <c r="B16016" s="2">
        <v>43999.659722222219</v>
      </c>
      <c r="C16016" s="3">
        <v>59.022254943847656</v>
      </c>
    </row>
    <row r="16017" spans="1:3">
      <c r="A16017">
        <v>16015</v>
      </c>
      <c r="B16017" s="2">
        <v>43999.666666666664</v>
      </c>
      <c r="C16017" s="3">
        <v>58.867813110351563</v>
      </c>
    </row>
    <row r="16018" spans="1:3">
      <c r="A16018">
        <v>16016</v>
      </c>
      <c r="B16018" s="2">
        <v>43999.673611111109</v>
      </c>
      <c r="C16018" s="3">
        <v>58.713371276855469</v>
      </c>
    </row>
    <row r="16019" spans="1:3">
      <c r="A16019">
        <v>16017</v>
      </c>
      <c r="B16019" s="2">
        <v>43999.680555555555</v>
      </c>
      <c r="C16019" s="3">
        <v>58.481708526611328</v>
      </c>
    </row>
    <row r="16020" spans="1:3">
      <c r="A16020">
        <v>16018</v>
      </c>
      <c r="B16020" s="2">
        <v>43999.6875</v>
      </c>
      <c r="C16020" s="3">
        <v>58.327266693115234</v>
      </c>
    </row>
    <row r="16021" spans="1:3">
      <c r="A16021">
        <v>16019</v>
      </c>
      <c r="B16021" s="2">
        <v>43999.694444444445</v>
      </c>
      <c r="C16021" s="3">
        <v>58.250045776367188</v>
      </c>
    </row>
    <row r="16022" spans="1:3">
      <c r="A16022">
        <v>16020</v>
      </c>
      <c r="B16022" s="2">
        <v>43999.701388888883</v>
      </c>
      <c r="C16022" s="3">
        <v>58.250045776367188</v>
      </c>
    </row>
    <row r="16023" spans="1:3">
      <c r="A16023">
        <v>16021</v>
      </c>
      <c r="B16023" s="2">
        <v>43999.708333333336</v>
      </c>
      <c r="C16023" s="3">
        <v>58.018383026123047</v>
      </c>
    </row>
    <row r="16024" spans="1:3">
      <c r="A16024">
        <v>16022</v>
      </c>
      <c r="B16024" s="2">
        <v>43999.715277777781</v>
      </c>
      <c r="C16024" s="3">
        <v>57.941165924072266</v>
      </c>
    </row>
    <row r="16025" spans="1:3">
      <c r="A16025">
        <v>16023</v>
      </c>
      <c r="B16025" s="2">
        <v>43999.722222222226</v>
      </c>
      <c r="C16025" s="3">
        <v>57.786724090576172</v>
      </c>
    </row>
    <row r="16026" spans="1:3">
      <c r="A16026">
        <v>16024</v>
      </c>
      <c r="B16026" s="2">
        <v>43999.729166666672</v>
      </c>
      <c r="C16026" s="3">
        <v>57.786724090576172</v>
      </c>
    </row>
    <row r="16027" spans="1:3">
      <c r="A16027">
        <v>16025</v>
      </c>
      <c r="B16027" s="2">
        <v>43999.736111111117</v>
      </c>
      <c r="C16027" s="3">
        <v>57.632282257080078</v>
      </c>
    </row>
    <row r="16028" spans="1:3">
      <c r="A16028">
        <v>16026</v>
      </c>
      <c r="B16028" s="2">
        <v>43999.743055555555</v>
      </c>
      <c r="C16028" s="3">
        <v>57.477840423583984</v>
      </c>
    </row>
    <row r="16029" spans="1:3">
      <c r="A16029">
        <v>16027</v>
      </c>
      <c r="B16029" s="2">
        <v>43999.75</v>
      </c>
      <c r="C16029" s="3">
        <v>57.477840423583984</v>
      </c>
    </row>
    <row r="16030" spans="1:3">
      <c r="A16030">
        <v>16028</v>
      </c>
      <c r="B16030" s="2">
        <v>43999.756944444445</v>
      </c>
      <c r="C16030" s="3">
        <v>57.477840423583984</v>
      </c>
    </row>
    <row r="16031" spans="1:3">
      <c r="A16031">
        <v>16029</v>
      </c>
      <c r="B16031" s="2">
        <v>43999.763888888891</v>
      </c>
      <c r="C16031" s="3">
        <v>57.323398590087891</v>
      </c>
    </row>
    <row r="16032" spans="1:3">
      <c r="A16032">
        <v>16030</v>
      </c>
      <c r="B16032" s="2">
        <v>43999.770833333336</v>
      </c>
      <c r="C16032" s="3">
        <v>57.168956756591797</v>
      </c>
    </row>
    <row r="16033" spans="1:3">
      <c r="A16033">
        <v>16031</v>
      </c>
      <c r="B16033" s="2">
        <v>43999.777777777781</v>
      </c>
      <c r="C16033" s="3">
        <v>57.014514923095703</v>
      </c>
    </row>
    <row r="16034" spans="1:3">
      <c r="A16034">
        <v>16032</v>
      </c>
      <c r="B16034" s="2">
        <v>43999.784722222219</v>
      </c>
      <c r="C16034" s="3">
        <v>56.937294006347656</v>
      </c>
    </row>
    <row r="16035" spans="1:3">
      <c r="A16035">
        <v>16033</v>
      </c>
      <c r="B16035" s="2">
        <v>43999.791666666664</v>
      </c>
      <c r="C16035" s="3">
        <v>56.782852172851563</v>
      </c>
    </row>
    <row r="16036" spans="1:3">
      <c r="A16036">
        <v>16034</v>
      </c>
      <c r="B16036" s="2">
        <v>43999.798611111109</v>
      </c>
      <c r="C16036" s="3">
        <v>56.705631256103516</v>
      </c>
    </row>
    <row r="16037" spans="1:3">
      <c r="A16037">
        <v>16035</v>
      </c>
      <c r="B16037" s="2">
        <v>43999.805555555555</v>
      </c>
      <c r="C16037" s="3">
        <v>56.628410339355469</v>
      </c>
    </row>
    <row r="16038" spans="1:3">
      <c r="A16038">
        <v>16036</v>
      </c>
      <c r="B16038" s="2">
        <v>43999.8125</v>
      </c>
      <c r="C16038" s="3">
        <v>56.473972320556641</v>
      </c>
    </row>
    <row r="16039" spans="1:3">
      <c r="A16039">
        <v>16037</v>
      </c>
      <c r="B16039" s="2">
        <v>43999.819444444445</v>
      </c>
      <c r="C16039" s="3">
        <v>56.396751403808594</v>
      </c>
    </row>
    <row r="16040" spans="1:3">
      <c r="A16040">
        <v>16038</v>
      </c>
      <c r="B16040" s="2">
        <v>43999.826388888883</v>
      </c>
      <c r="C16040" s="3">
        <v>56.319530487060547</v>
      </c>
    </row>
    <row r="16041" spans="1:3">
      <c r="A16041">
        <v>16039</v>
      </c>
      <c r="B16041" s="2">
        <v>43999.833333333336</v>
      </c>
      <c r="C16041" s="3">
        <v>56.165088653564453</v>
      </c>
    </row>
    <row r="16042" spans="1:3">
      <c r="A16042">
        <v>16040</v>
      </c>
      <c r="B16042" s="2">
        <v>43999.840277777781</v>
      </c>
      <c r="C16042" s="3">
        <v>56.087867736816406</v>
      </c>
    </row>
    <row r="16043" spans="1:3">
      <c r="A16043">
        <v>16041</v>
      </c>
      <c r="B16043" s="2">
        <v>43999.847222222226</v>
      </c>
      <c r="C16043" s="3">
        <v>56.010646820068359</v>
      </c>
    </row>
    <row r="16044" spans="1:3">
      <c r="A16044">
        <v>16042</v>
      </c>
      <c r="B16044" s="2">
        <v>43999.854166666672</v>
      </c>
      <c r="C16044" s="3">
        <v>56.010646820068359</v>
      </c>
    </row>
    <row r="16045" spans="1:3">
      <c r="A16045">
        <v>16043</v>
      </c>
      <c r="B16045" s="2">
        <v>43999.861111111117</v>
      </c>
      <c r="C16045" s="3">
        <v>55.856204986572266</v>
      </c>
    </row>
    <row r="16046" spans="1:3">
      <c r="A16046">
        <v>16044</v>
      </c>
      <c r="B16046" s="2">
        <v>43999.868055555555</v>
      </c>
      <c r="C16046" s="3">
        <v>55.856204986572266</v>
      </c>
    </row>
    <row r="16047" spans="1:3">
      <c r="A16047">
        <v>16045</v>
      </c>
      <c r="B16047" s="2">
        <v>43999.875</v>
      </c>
      <c r="C16047" s="3">
        <v>55.624542236328125</v>
      </c>
    </row>
    <row r="16048" spans="1:3">
      <c r="A16048">
        <v>16046</v>
      </c>
      <c r="B16048" s="2">
        <v>43999.881944444445</v>
      </c>
      <c r="C16048" s="3">
        <v>55.701763153076172</v>
      </c>
    </row>
    <row r="16049" spans="1:3">
      <c r="A16049">
        <v>16047</v>
      </c>
      <c r="B16049" s="2">
        <v>43999.888888888891</v>
      </c>
      <c r="C16049" s="3">
        <v>55.470100402832031</v>
      </c>
    </row>
    <row r="16050" spans="1:3">
      <c r="A16050">
        <v>16048</v>
      </c>
      <c r="B16050" s="2">
        <v>43999.895833333336</v>
      </c>
      <c r="C16050" s="3">
        <v>55.470100402832031</v>
      </c>
    </row>
    <row r="16051" spans="1:3">
      <c r="A16051">
        <v>16049</v>
      </c>
      <c r="B16051" s="2">
        <v>43999.902777777781</v>
      </c>
      <c r="C16051" s="3">
        <v>55.392879486083984</v>
      </c>
    </row>
    <row r="16052" spans="1:3">
      <c r="A16052">
        <v>16050</v>
      </c>
      <c r="B16052" s="2">
        <v>43999.909722222219</v>
      </c>
      <c r="C16052" s="3">
        <v>55.315658569335938</v>
      </c>
    </row>
    <row r="16053" spans="1:3">
      <c r="A16053">
        <v>16051</v>
      </c>
      <c r="B16053" s="2">
        <v>43999.916666666664</v>
      </c>
      <c r="C16053" s="3">
        <v>55.315658569335938</v>
      </c>
    </row>
    <row r="16054" spans="1:3">
      <c r="A16054">
        <v>16052</v>
      </c>
      <c r="B16054" s="2">
        <v>43999.923611111109</v>
      </c>
      <c r="C16054" s="3">
        <v>55.238437652587891</v>
      </c>
    </row>
    <row r="16055" spans="1:3">
      <c r="A16055">
        <v>16053</v>
      </c>
      <c r="B16055" s="2">
        <v>43999.930555555555</v>
      </c>
      <c r="C16055" s="3">
        <v>55.238437652587891</v>
      </c>
    </row>
    <row r="16056" spans="1:3">
      <c r="A16056">
        <v>16054</v>
      </c>
      <c r="B16056" s="2">
        <v>43999.9375</v>
      </c>
      <c r="C16056" s="3">
        <v>55.238437652587891</v>
      </c>
    </row>
    <row r="16057" spans="1:3">
      <c r="A16057">
        <v>16055</v>
      </c>
      <c r="B16057" s="2">
        <v>43999.944444444445</v>
      </c>
      <c r="C16057" s="3">
        <v>55.161220550537109</v>
      </c>
    </row>
    <row r="16058" spans="1:3">
      <c r="A16058">
        <v>16056</v>
      </c>
      <c r="B16058" s="2">
        <v>43999.951388888883</v>
      </c>
      <c r="C16058" s="3">
        <v>55.161220550537109</v>
      </c>
    </row>
    <row r="16059" spans="1:3">
      <c r="A16059">
        <v>16057</v>
      </c>
      <c r="B16059" s="2">
        <v>43999.958333333336</v>
      </c>
      <c r="C16059" s="3">
        <v>55.161220550537109</v>
      </c>
    </row>
    <row r="16060" spans="1:3">
      <c r="A16060">
        <v>16058</v>
      </c>
      <c r="B16060" s="2">
        <v>43999.965277777781</v>
      </c>
      <c r="C16060" s="3">
        <v>55.083999633789063</v>
      </c>
    </row>
    <row r="16061" spans="1:3">
      <c r="A16061">
        <v>16059</v>
      </c>
      <c r="B16061" s="2">
        <v>43999.972222222226</v>
      </c>
      <c r="C16061" s="3">
        <v>55.083999633789063</v>
      </c>
    </row>
    <row r="16062" spans="1:3">
      <c r="A16062">
        <v>16060</v>
      </c>
      <c r="B16062" s="2">
        <v>43999.979166666672</v>
      </c>
      <c r="C16062" s="3">
        <v>55.006778717041016</v>
      </c>
    </row>
    <row r="16063" spans="1:3">
      <c r="A16063">
        <v>16061</v>
      </c>
      <c r="B16063" s="2">
        <v>43999.986111111117</v>
      </c>
      <c r="C16063" s="3">
        <v>55.083999633789063</v>
      </c>
    </row>
    <row r="16064" spans="1:3">
      <c r="A16064">
        <v>16062</v>
      </c>
      <c r="B16064" s="2">
        <v>43999.993055555555</v>
      </c>
      <c r="C16064" s="3">
        <v>54.929557800292969</v>
      </c>
    </row>
    <row r="16065" spans="1:3">
      <c r="A16065">
        <v>16063</v>
      </c>
      <c r="B16065" s="2">
        <v>44000</v>
      </c>
      <c r="C16065" s="3">
        <v>54.929557800292969</v>
      </c>
    </row>
    <row r="16066" spans="1:3">
      <c r="A16066">
        <v>16064</v>
      </c>
      <c r="B16066" s="2">
        <v>44000.006944444445</v>
      </c>
      <c r="C16066" s="3">
        <v>54.929557800292969</v>
      </c>
    </row>
    <row r="16067" spans="1:3">
      <c r="A16067">
        <v>16065</v>
      </c>
      <c r="B16067" s="2">
        <v>44000.013888888891</v>
      </c>
      <c r="C16067" s="3">
        <v>54.852336883544922</v>
      </c>
    </row>
    <row r="16068" spans="1:3">
      <c r="A16068">
        <v>16066</v>
      </c>
      <c r="B16068" s="2">
        <v>44000.020833333336</v>
      </c>
      <c r="C16068" s="3">
        <v>54.775115966796875</v>
      </c>
    </row>
    <row r="16069" spans="1:3">
      <c r="A16069">
        <v>16067</v>
      </c>
      <c r="B16069" s="2">
        <v>44000.027777777781</v>
      </c>
      <c r="C16069" s="3">
        <v>54.775115966796875</v>
      </c>
    </row>
    <row r="16070" spans="1:3">
      <c r="A16070">
        <v>16068</v>
      </c>
      <c r="B16070" s="2">
        <v>44000.034722222219</v>
      </c>
      <c r="C16070" s="3">
        <v>54.775115966796875</v>
      </c>
    </row>
    <row r="16071" spans="1:3">
      <c r="A16071">
        <v>16069</v>
      </c>
      <c r="B16071" s="2">
        <v>44000.041666666664</v>
      </c>
      <c r="C16071" s="3">
        <v>54.697895050048828</v>
      </c>
    </row>
    <row r="16072" spans="1:3">
      <c r="A16072">
        <v>16070</v>
      </c>
      <c r="B16072" s="2">
        <v>44000.048611111109</v>
      </c>
      <c r="C16072" s="3">
        <v>54.697895050048828</v>
      </c>
    </row>
    <row r="16073" spans="1:3">
      <c r="A16073">
        <v>16071</v>
      </c>
      <c r="B16073" s="2">
        <v>44000.055555555555</v>
      </c>
      <c r="C16073" s="3">
        <v>54.620674133300781</v>
      </c>
    </row>
    <row r="16074" spans="1:3">
      <c r="A16074">
        <v>16072</v>
      </c>
      <c r="B16074" s="2">
        <v>44000.0625</v>
      </c>
      <c r="C16074" s="3">
        <v>54.620674133300781</v>
      </c>
    </row>
    <row r="16075" spans="1:3">
      <c r="A16075">
        <v>16073</v>
      </c>
      <c r="B16075" s="2">
        <v>44000.069444444445</v>
      </c>
      <c r="C16075" s="3">
        <v>54.620674133300781</v>
      </c>
    </row>
    <row r="16076" spans="1:3">
      <c r="A16076">
        <v>16074</v>
      </c>
      <c r="B16076" s="2">
        <v>44000.076388888883</v>
      </c>
      <c r="C16076" s="3">
        <v>54.543453216552734</v>
      </c>
    </row>
    <row r="16077" spans="1:3">
      <c r="A16077">
        <v>16075</v>
      </c>
      <c r="B16077" s="2">
        <v>44000.083333333336</v>
      </c>
      <c r="C16077" s="3">
        <v>54.466232299804688</v>
      </c>
    </row>
    <row r="16078" spans="1:3">
      <c r="A16078">
        <v>16076</v>
      </c>
      <c r="B16078" s="2">
        <v>44000.090277777781</v>
      </c>
      <c r="C16078" s="3">
        <v>54.466232299804688</v>
      </c>
    </row>
    <row r="16079" spans="1:3">
      <c r="A16079">
        <v>16077</v>
      </c>
      <c r="B16079" s="2">
        <v>44000.097222222226</v>
      </c>
      <c r="C16079" s="3">
        <v>54.389011383056641</v>
      </c>
    </row>
    <row r="16080" spans="1:3">
      <c r="A16080">
        <v>16078</v>
      </c>
      <c r="B16080" s="2">
        <v>44000.104166666672</v>
      </c>
      <c r="C16080" s="3">
        <v>54.389011383056641</v>
      </c>
    </row>
    <row r="16081" spans="1:3">
      <c r="A16081">
        <v>16079</v>
      </c>
      <c r="B16081" s="2">
        <v>44000.111111111117</v>
      </c>
      <c r="C16081" s="3">
        <v>54.389011383056641</v>
      </c>
    </row>
    <row r="16082" spans="1:3">
      <c r="A16082">
        <v>16080</v>
      </c>
      <c r="B16082" s="2">
        <v>44000.118055555555</v>
      </c>
      <c r="C16082" s="3">
        <v>54.311790466308594</v>
      </c>
    </row>
    <row r="16083" spans="1:3">
      <c r="A16083">
        <v>16081</v>
      </c>
      <c r="B16083" s="2">
        <v>44000.125</v>
      </c>
      <c r="C16083" s="3">
        <v>54.311790466308594</v>
      </c>
    </row>
    <row r="16084" spans="1:3">
      <c r="A16084">
        <v>16082</v>
      </c>
      <c r="B16084" s="2">
        <v>44000.131944444445</v>
      </c>
      <c r="C16084" s="3">
        <v>54.311790466308594</v>
      </c>
    </row>
    <row r="16085" spans="1:3">
      <c r="A16085">
        <v>16083</v>
      </c>
      <c r="B16085" s="2">
        <v>44000.138888888891</v>
      </c>
      <c r="C16085" s="3">
        <v>54.234569549560547</v>
      </c>
    </row>
    <row r="16086" spans="1:3">
      <c r="A16086">
        <v>16084</v>
      </c>
      <c r="B16086" s="2">
        <v>44000.145833333336</v>
      </c>
      <c r="C16086" s="3">
        <v>54.1573486328125</v>
      </c>
    </row>
    <row r="16087" spans="1:3">
      <c r="A16087">
        <v>16085</v>
      </c>
      <c r="B16087" s="2">
        <v>44000.152777777781</v>
      </c>
      <c r="C16087" s="3">
        <v>54.1573486328125</v>
      </c>
    </row>
    <row r="16088" spans="1:3">
      <c r="A16088">
        <v>16086</v>
      </c>
      <c r="B16088" s="2">
        <v>44000.159722222219</v>
      </c>
      <c r="C16088" s="3">
        <v>54.080127716064453</v>
      </c>
    </row>
    <row r="16089" spans="1:3">
      <c r="A16089">
        <v>16087</v>
      </c>
      <c r="B16089" s="2">
        <v>44000.166666666664</v>
      </c>
      <c r="C16089" s="3">
        <v>54.080127716064453</v>
      </c>
    </row>
    <row r="16090" spans="1:3">
      <c r="A16090">
        <v>16088</v>
      </c>
      <c r="B16090" s="2">
        <v>44000.173611111109</v>
      </c>
      <c r="C16090" s="3">
        <v>54.080127716064453</v>
      </c>
    </row>
    <row r="16091" spans="1:3">
      <c r="A16091">
        <v>16089</v>
      </c>
      <c r="B16091" s="2">
        <v>44000.180555555555</v>
      </c>
      <c r="C16091" s="3">
        <v>53.925685882568359</v>
      </c>
    </row>
    <row r="16092" spans="1:3">
      <c r="A16092">
        <v>16090</v>
      </c>
      <c r="B16092" s="2">
        <v>44000.1875</v>
      </c>
      <c r="C16092" s="3">
        <v>54.002906799316406</v>
      </c>
    </row>
    <row r="16093" spans="1:3">
      <c r="A16093">
        <v>16091</v>
      </c>
      <c r="B16093" s="2">
        <v>44000.194444444445</v>
      </c>
      <c r="C16093" s="3">
        <v>54.080127716064453</v>
      </c>
    </row>
    <row r="16094" spans="1:3">
      <c r="A16094">
        <v>16092</v>
      </c>
      <c r="B16094" s="2">
        <v>44000.201388888883</v>
      </c>
      <c r="C16094" s="3">
        <v>54.080127716064453</v>
      </c>
    </row>
    <row r="16095" spans="1:3">
      <c r="A16095">
        <v>16093</v>
      </c>
      <c r="B16095" s="2">
        <v>44000.208333333336</v>
      </c>
      <c r="C16095" s="3">
        <v>54.002906799316406</v>
      </c>
    </row>
    <row r="16096" spans="1:3">
      <c r="A16096">
        <v>16094</v>
      </c>
      <c r="B16096" s="2">
        <v>44000.215277777781</v>
      </c>
      <c r="C16096" s="3">
        <v>54.002906799316406</v>
      </c>
    </row>
    <row r="16097" spans="1:3">
      <c r="A16097">
        <v>16095</v>
      </c>
      <c r="B16097" s="2">
        <v>44000.222222222226</v>
      </c>
      <c r="C16097" s="3">
        <v>54.002906799316406</v>
      </c>
    </row>
    <row r="16098" spans="1:3">
      <c r="A16098">
        <v>16096</v>
      </c>
      <c r="B16098" s="2">
        <v>44000.229166666672</v>
      </c>
      <c r="C16098" s="3">
        <v>54.002906799316406</v>
      </c>
    </row>
    <row r="16099" spans="1:3">
      <c r="A16099">
        <v>16097</v>
      </c>
      <c r="B16099" s="2">
        <v>44000.236111111117</v>
      </c>
      <c r="C16099" s="3">
        <v>54.080127716064453</v>
      </c>
    </row>
    <row r="16100" spans="1:3">
      <c r="A16100">
        <v>16098</v>
      </c>
      <c r="B16100" s="2">
        <v>44000.243055555555</v>
      </c>
      <c r="C16100" s="3">
        <v>54.002906799316406</v>
      </c>
    </row>
    <row r="16101" spans="1:3">
      <c r="A16101">
        <v>16099</v>
      </c>
      <c r="B16101" s="2">
        <v>44000.25</v>
      </c>
      <c r="C16101" s="3">
        <v>54.002906799316406</v>
      </c>
    </row>
    <row r="16102" spans="1:3">
      <c r="A16102">
        <v>16100</v>
      </c>
      <c r="B16102" s="2">
        <v>44000.256944444445</v>
      </c>
      <c r="C16102" s="3">
        <v>54.002906799316406</v>
      </c>
    </row>
    <row r="16103" spans="1:3">
      <c r="A16103">
        <v>16101</v>
      </c>
      <c r="B16103" s="2">
        <v>44000.263888888891</v>
      </c>
      <c r="C16103" s="3">
        <v>54.002906799316406</v>
      </c>
    </row>
    <row r="16104" spans="1:3">
      <c r="A16104">
        <v>16102</v>
      </c>
      <c r="B16104" s="2">
        <v>44000.270833333336</v>
      </c>
      <c r="C16104" s="3">
        <v>54.002906799316406</v>
      </c>
    </row>
    <row r="16105" spans="1:3">
      <c r="A16105">
        <v>16103</v>
      </c>
      <c r="B16105" s="2">
        <v>44000.277777777781</v>
      </c>
      <c r="C16105" s="3">
        <v>54.080127716064453</v>
      </c>
    </row>
    <row r="16106" spans="1:3">
      <c r="A16106">
        <v>16104</v>
      </c>
      <c r="B16106" s="2">
        <v>44000.284722222219</v>
      </c>
      <c r="C16106" s="3">
        <v>54.002906799316406</v>
      </c>
    </row>
    <row r="16107" spans="1:3">
      <c r="A16107">
        <v>16105</v>
      </c>
      <c r="B16107" s="2">
        <v>44000.291666666664</v>
      </c>
      <c r="C16107" s="3">
        <v>54.1573486328125</v>
      </c>
    </row>
    <row r="16108" spans="1:3">
      <c r="A16108">
        <v>16106</v>
      </c>
      <c r="B16108" s="2">
        <v>44000.298611111109</v>
      </c>
      <c r="C16108" s="3">
        <v>54.080127716064453</v>
      </c>
    </row>
    <row r="16109" spans="1:3">
      <c r="A16109">
        <v>16107</v>
      </c>
      <c r="B16109" s="2">
        <v>44000.305555555555</v>
      </c>
      <c r="C16109" s="3">
        <v>54.234569549560547</v>
      </c>
    </row>
    <row r="16110" spans="1:3">
      <c r="A16110">
        <v>16108</v>
      </c>
      <c r="B16110" s="2">
        <v>44000.3125</v>
      </c>
      <c r="C16110" s="3">
        <v>54.1573486328125</v>
      </c>
    </row>
    <row r="16111" spans="1:3">
      <c r="A16111">
        <v>16109</v>
      </c>
      <c r="B16111" s="2">
        <v>44000.319444444445</v>
      </c>
      <c r="C16111" s="3">
        <v>54.234569549560547</v>
      </c>
    </row>
    <row r="16112" spans="1:3">
      <c r="A16112">
        <v>16110</v>
      </c>
      <c r="B16112" s="2">
        <v>44000.326388888883</v>
      </c>
      <c r="C16112" s="3">
        <v>54.234569549560547</v>
      </c>
    </row>
    <row r="16113" spans="1:3">
      <c r="A16113">
        <v>16111</v>
      </c>
      <c r="B16113" s="2">
        <v>44000.333333333336</v>
      </c>
      <c r="C16113" s="3">
        <v>54.311790466308594</v>
      </c>
    </row>
    <row r="16114" spans="1:3">
      <c r="A16114">
        <v>16112</v>
      </c>
      <c r="B16114" s="2">
        <v>44000.340277777781</v>
      </c>
      <c r="C16114" s="3">
        <v>54.389011383056641</v>
      </c>
    </row>
    <row r="16115" spans="1:3">
      <c r="A16115">
        <v>16113</v>
      </c>
      <c r="B16115" s="2">
        <v>44000.347222222226</v>
      </c>
      <c r="C16115" s="3">
        <v>54.466232299804688</v>
      </c>
    </row>
    <row r="16116" spans="1:3">
      <c r="A16116">
        <v>16114</v>
      </c>
      <c r="B16116" s="2">
        <v>44000.354166666672</v>
      </c>
      <c r="C16116" s="3">
        <v>54.466232299804688</v>
      </c>
    </row>
    <row r="16117" spans="1:3">
      <c r="A16117">
        <v>16115</v>
      </c>
      <c r="B16117" s="2">
        <v>44000.361111111117</v>
      </c>
      <c r="C16117" s="3">
        <v>54.620674133300781</v>
      </c>
    </row>
    <row r="16118" spans="1:3">
      <c r="A16118">
        <v>16116</v>
      </c>
      <c r="B16118" s="2">
        <v>44000.368055555555</v>
      </c>
      <c r="C16118" s="3">
        <v>54.775115966796875</v>
      </c>
    </row>
    <row r="16119" spans="1:3">
      <c r="A16119">
        <v>16117</v>
      </c>
      <c r="B16119" s="2">
        <v>44000.375</v>
      </c>
      <c r="C16119" s="3">
        <v>54.775115966796875</v>
      </c>
    </row>
    <row r="16120" spans="1:3">
      <c r="A16120">
        <v>16118</v>
      </c>
      <c r="B16120" s="2">
        <v>44000.381944444445</v>
      </c>
      <c r="C16120" s="3">
        <v>54.929557800292969</v>
      </c>
    </row>
    <row r="16121" spans="1:3">
      <c r="A16121">
        <v>16119</v>
      </c>
      <c r="B16121" s="2">
        <v>44000.388888888891</v>
      </c>
      <c r="C16121" s="3">
        <v>55.083999633789063</v>
      </c>
    </row>
    <row r="16122" spans="1:3">
      <c r="A16122">
        <v>16120</v>
      </c>
      <c r="B16122" s="2">
        <v>44000.395833333336</v>
      </c>
      <c r="C16122" s="3">
        <v>55.161220550537109</v>
      </c>
    </row>
    <row r="16123" spans="1:3">
      <c r="A16123">
        <v>16121</v>
      </c>
      <c r="B16123" s="2">
        <v>44000.402777777781</v>
      </c>
      <c r="C16123" s="3">
        <v>55.315658569335938</v>
      </c>
    </row>
    <row r="16124" spans="1:3">
      <c r="A16124">
        <v>16122</v>
      </c>
      <c r="B16124" s="2">
        <v>44000.409722222219</v>
      </c>
      <c r="C16124" s="3">
        <v>55.547321319580078</v>
      </c>
    </row>
    <row r="16125" spans="1:3">
      <c r="A16125">
        <v>16123</v>
      </c>
      <c r="B16125" s="2">
        <v>44000.416666666664</v>
      </c>
      <c r="C16125" s="3">
        <v>55.778984069824219</v>
      </c>
    </row>
    <row r="16126" spans="1:3">
      <c r="A16126">
        <v>16124</v>
      </c>
      <c r="B16126" s="2">
        <v>44000.423611111109</v>
      </c>
      <c r="C16126" s="3">
        <v>55.933425903320313</v>
      </c>
    </row>
    <row r="16127" spans="1:3">
      <c r="A16127">
        <v>16125</v>
      </c>
      <c r="B16127" s="2">
        <v>44000.430555555555</v>
      </c>
      <c r="C16127" s="3">
        <v>56.165088653564453</v>
      </c>
    </row>
    <row r="16128" spans="1:3">
      <c r="A16128">
        <v>16126</v>
      </c>
      <c r="B16128" s="2">
        <v>44000.4375</v>
      </c>
      <c r="C16128" s="3">
        <v>56.319530487060547</v>
      </c>
    </row>
    <row r="16129" spans="1:3">
      <c r="A16129">
        <v>16127</v>
      </c>
      <c r="B16129" s="2">
        <v>44000.444444444445</v>
      </c>
      <c r="C16129" s="3">
        <v>56.551193237304688</v>
      </c>
    </row>
    <row r="16130" spans="1:3">
      <c r="A16130">
        <v>16128</v>
      </c>
      <c r="B16130" s="2">
        <v>44000.451388888883</v>
      </c>
      <c r="C16130" s="3">
        <v>56.782852172851563</v>
      </c>
    </row>
    <row r="16131" spans="1:3">
      <c r="A16131">
        <v>16129</v>
      </c>
      <c r="B16131" s="2">
        <v>44000.458333333336</v>
      </c>
      <c r="C16131" s="3">
        <v>57.014514923095703</v>
      </c>
    </row>
    <row r="16132" spans="1:3">
      <c r="A16132">
        <v>16130</v>
      </c>
      <c r="B16132" s="2">
        <v>44000.465277777781</v>
      </c>
      <c r="C16132" s="3">
        <v>57.246177673339844</v>
      </c>
    </row>
    <row r="16133" spans="1:3">
      <c r="A16133">
        <v>16131</v>
      </c>
      <c r="B16133" s="2">
        <v>44000.472222222226</v>
      </c>
      <c r="C16133" s="3">
        <v>57.555061340332031</v>
      </c>
    </row>
    <row r="16134" spans="1:3">
      <c r="A16134">
        <v>16132</v>
      </c>
      <c r="B16134" s="2">
        <v>44000.479166666672</v>
      </c>
      <c r="C16134" s="3">
        <v>57.786724090576172</v>
      </c>
    </row>
    <row r="16135" spans="1:3">
      <c r="A16135">
        <v>16133</v>
      </c>
      <c r="B16135" s="2">
        <v>44000.486111111117</v>
      </c>
      <c r="C16135" s="3">
        <v>58.095603942871094</v>
      </c>
    </row>
    <row r="16136" spans="1:3">
      <c r="A16136">
        <v>16134</v>
      </c>
      <c r="B16136" s="2">
        <v>44000.493055555555</v>
      </c>
      <c r="C16136" s="3">
        <v>58.327266693115234</v>
      </c>
    </row>
    <row r="16137" spans="1:3">
      <c r="A16137">
        <v>16135</v>
      </c>
      <c r="B16137" s="2">
        <v>44000.5</v>
      </c>
      <c r="C16137" s="3">
        <v>58.636150360107422</v>
      </c>
    </row>
    <row r="16138" spans="1:3">
      <c r="A16138">
        <v>16136</v>
      </c>
      <c r="B16138" s="2">
        <v>44000.506944444445</v>
      </c>
      <c r="C16138" s="3">
        <v>58.945034027099609</v>
      </c>
    </row>
    <row r="16139" spans="1:3">
      <c r="A16139">
        <v>16137</v>
      </c>
      <c r="B16139" s="2">
        <v>44000.513888888891</v>
      </c>
      <c r="C16139" s="3">
        <v>59.331138610839844</v>
      </c>
    </row>
    <row r="16140" spans="1:3">
      <c r="A16140">
        <v>16138</v>
      </c>
      <c r="B16140" s="2">
        <v>44000.520833333336</v>
      </c>
      <c r="C16140" s="3">
        <v>59.717239379882813</v>
      </c>
    </row>
    <row r="16141" spans="1:3">
      <c r="A16141">
        <v>16139</v>
      </c>
      <c r="B16141" s="2">
        <v>44000.527777777781</v>
      </c>
      <c r="C16141" s="3">
        <v>60.026123046875</v>
      </c>
    </row>
    <row r="16142" spans="1:3">
      <c r="A16142">
        <v>16140</v>
      </c>
      <c r="B16142" s="2">
        <v>44000.534722222219</v>
      </c>
      <c r="C16142" s="3">
        <v>60.335006713867188</v>
      </c>
    </row>
    <row r="16143" spans="1:3">
      <c r="A16143">
        <v>16141</v>
      </c>
      <c r="B16143" s="2">
        <v>44000.541666666664</v>
      </c>
      <c r="C16143" s="3">
        <v>60.643890380859375</v>
      </c>
    </row>
    <row r="16144" spans="1:3">
      <c r="A16144">
        <v>16142</v>
      </c>
      <c r="B16144" s="2">
        <v>44000.548611111109</v>
      </c>
      <c r="C16144" s="3">
        <v>60.952770233154297</v>
      </c>
    </row>
    <row r="16145" spans="1:3">
      <c r="A16145">
        <v>16143</v>
      </c>
      <c r="B16145" s="2">
        <v>44000.555555555555</v>
      </c>
      <c r="C16145" s="3">
        <v>61.416095733642578</v>
      </c>
    </row>
    <row r="16146" spans="1:3">
      <c r="A16146">
        <v>16144</v>
      </c>
      <c r="B16146" s="2">
        <v>44000.5625</v>
      </c>
      <c r="C16146" s="3">
        <v>61.493316650390625</v>
      </c>
    </row>
    <row r="16147" spans="1:3">
      <c r="A16147">
        <v>16145</v>
      </c>
      <c r="B16147" s="2">
        <v>44000.569444444445</v>
      </c>
      <c r="C16147" s="3">
        <v>61.724979400634766</v>
      </c>
    </row>
    <row r="16148" spans="1:3">
      <c r="A16148">
        <v>16146</v>
      </c>
      <c r="B16148" s="2">
        <v>44000.576388888883</v>
      </c>
      <c r="C16148" s="3">
        <v>61.879421234130859</v>
      </c>
    </row>
    <row r="16149" spans="1:3">
      <c r="A16149">
        <v>16147</v>
      </c>
      <c r="B16149" s="2">
        <v>44000.583333333336</v>
      </c>
      <c r="C16149" s="3">
        <v>61.956642150878906</v>
      </c>
    </row>
    <row r="16150" spans="1:3">
      <c r="A16150">
        <v>16148</v>
      </c>
      <c r="B16150" s="2">
        <v>44000.590277777781</v>
      </c>
      <c r="C16150" s="3">
        <v>62.111080169677734</v>
      </c>
    </row>
    <row r="16151" spans="1:3">
      <c r="A16151">
        <v>16149</v>
      </c>
      <c r="B16151" s="2">
        <v>44000.597222222226</v>
      </c>
      <c r="C16151" s="3">
        <v>62.265522003173828</v>
      </c>
    </row>
    <row r="16152" spans="1:3">
      <c r="A16152">
        <v>16150</v>
      </c>
      <c r="B16152" s="2">
        <v>44000.604166666672</v>
      </c>
      <c r="C16152" s="3">
        <v>62.188301086425781</v>
      </c>
    </row>
    <row r="16153" spans="1:3">
      <c r="A16153">
        <v>16151</v>
      </c>
      <c r="B16153" s="2">
        <v>44000.611111111117</v>
      </c>
      <c r="C16153" s="3">
        <v>62.188301086425781</v>
      </c>
    </row>
    <row r="16154" spans="1:3">
      <c r="A16154">
        <v>16152</v>
      </c>
      <c r="B16154" s="2">
        <v>44000.618055555555</v>
      </c>
      <c r="C16154" s="3">
        <v>62.111080169677734</v>
      </c>
    </row>
    <row r="16155" spans="1:3">
      <c r="A16155">
        <v>16153</v>
      </c>
      <c r="B16155" s="2">
        <v>44000.625</v>
      </c>
      <c r="C16155" s="3">
        <v>61.802200317382813</v>
      </c>
    </row>
    <row r="16156" spans="1:3">
      <c r="A16156">
        <v>16154</v>
      </c>
      <c r="B16156" s="2">
        <v>44000.631944444445</v>
      </c>
      <c r="C16156" s="3">
        <v>61.570537567138672</v>
      </c>
    </row>
    <row r="16157" spans="1:3">
      <c r="A16157">
        <v>16155</v>
      </c>
      <c r="B16157" s="2">
        <v>44000.638888888891</v>
      </c>
      <c r="C16157" s="3">
        <v>61.416095733642578</v>
      </c>
    </row>
    <row r="16158" spans="1:3">
      <c r="A16158">
        <v>16156</v>
      </c>
      <c r="B16158" s="2">
        <v>44000.645833333336</v>
      </c>
      <c r="C16158" s="3">
        <v>61.338874816894531</v>
      </c>
    </row>
    <row r="16159" spans="1:3">
      <c r="A16159">
        <v>16157</v>
      </c>
      <c r="B16159" s="2">
        <v>44000.652777777781</v>
      </c>
      <c r="C16159" s="3">
        <v>61.184432983398438</v>
      </c>
    </row>
    <row r="16160" spans="1:3">
      <c r="A16160">
        <v>16158</v>
      </c>
      <c r="B16160" s="2">
        <v>44000.659722222219</v>
      </c>
      <c r="C16160" s="3">
        <v>60.952770233154297</v>
      </c>
    </row>
    <row r="16161" spans="1:3">
      <c r="A16161">
        <v>16159</v>
      </c>
      <c r="B16161" s="2">
        <v>44000.666666666664</v>
      </c>
      <c r="C16161" s="3">
        <v>60.87554931640625</v>
      </c>
    </row>
    <row r="16162" spans="1:3">
      <c r="A16162">
        <v>16160</v>
      </c>
      <c r="B16162" s="2">
        <v>44000.673611111109</v>
      </c>
      <c r="C16162" s="3">
        <v>60.721107482910156</v>
      </c>
    </row>
    <row r="16163" spans="1:3">
      <c r="A16163">
        <v>16161</v>
      </c>
      <c r="B16163" s="2">
        <v>44000.680555555555</v>
      </c>
      <c r="C16163" s="3">
        <v>60.643890380859375</v>
      </c>
    </row>
    <row r="16164" spans="1:3">
      <c r="A16164">
        <v>16162</v>
      </c>
      <c r="B16164" s="2">
        <v>44000.6875</v>
      </c>
      <c r="C16164" s="3">
        <v>60.412227630615234</v>
      </c>
    </row>
    <row r="16165" spans="1:3">
      <c r="A16165">
        <v>16163</v>
      </c>
      <c r="B16165" s="2">
        <v>44000.694444444445</v>
      </c>
      <c r="C16165" s="3">
        <v>60.335006713867188</v>
      </c>
    </row>
    <row r="16166" spans="1:3">
      <c r="A16166">
        <v>16164</v>
      </c>
      <c r="B16166" s="2">
        <v>44000.701388888883</v>
      </c>
      <c r="C16166" s="3">
        <v>60.335006713867188</v>
      </c>
    </row>
    <row r="16167" spans="1:3">
      <c r="A16167">
        <v>16165</v>
      </c>
      <c r="B16167" s="2">
        <v>44000.708333333336</v>
      </c>
      <c r="C16167" s="3">
        <v>60.257785797119141</v>
      </c>
    </row>
    <row r="16168" spans="1:3">
      <c r="A16168">
        <v>16166</v>
      </c>
      <c r="B16168" s="2">
        <v>44000.715277777781</v>
      </c>
      <c r="C16168" s="3">
        <v>60.026123046875</v>
      </c>
    </row>
    <row r="16169" spans="1:3">
      <c r="A16169">
        <v>16167</v>
      </c>
      <c r="B16169" s="2">
        <v>44000.722222222226</v>
      </c>
      <c r="C16169" s="3">
        <v>59.948902130126953</v>
      </c>
    </row>
    <row r="16170" spans="1:3">
      <c r="A16170">
        <v>16168</v>
      </c>
      <c r="B16170" s="2">
        <v>44000.729166666672</v>
      </c>
      <c r="C16170" s="3">
        <v>59.948902130126953</v>
      </c>
    </row>
    <row r="16171" spans="1:3">
      <c r="A16171">
        <v>16169</v>
      </c>
      <c r="B16171" s="2">
        <v>44000.736111111117</v>
      </c>
      <c r="C16171" s="3">
        <v>59.794460296630859</v>
      </c>
    </row>
    <row r="16172" spans="1:3">
      <c r="A16172">
        <v>16170</v>
      </c>
      <c r="B16172" s="2">
        <v>44000.743055555555</v>
      </c>
      <c r="C16172" s="3">
        <v>59.640018463134766</v>
      </c>
    </row>
    <row r="16173" spans="1:3">
      <c r="A16173">
        <v>16171</v>
      </c>
      <c r="B16173" s="2">
        <v>44000.75</v>
      </c>
      <c r="C16173" s="3">
        <v>59.640018463134766</v>
      </c>
    </row>
    <row r="16174" spans="1:3">
      <c r="A16174">
        <v>16172</v>
      </c>
      <c r="B16174" s="2">
        <v>44000.756944444445</v>
      </c>
      <c r="C16174" s="3">
        <v>59.408355712890625</v>
      </c>
    </row>
    <row r="16175" spans="1:3">
      <c r="A16175">
        <v>16173</v>
      </c>
      <c r="B16175" s="2">
        <v>44000.763888888891</v>
      </c>
      <c r="C16175" s="3">
        <v>59.253917694091797</v>
      </c>
    </row>
    <row r="16176" spans="1:3">
      <c r="A16176">
        <v>16174</v>
      </c>
      <c r="B16176" s="2">
        <v>44000.770833333336</v>
      </c>
      <c r="C16176" s="3">
        <v>59.331138610839844</v>
      </c>
    </row>
    <row r="16177" spans="1:3">
      <c r="A16177">
        <v>16175</v>
      </c>
      <c r="B16177" s="2">
        <v>44000.777777777781</v>
      </c>
      <c r="C16177" s="3">
        <v>59.17669677734375</v>
      </c>
    </row>
    <row r="16178" spans="1:3">
      <c r="A16178">
        <v>16176</v>
      </c>
      <c r="B16178" s="2">
        <v>44000.784722222219</v>
      </c>
      <c r="C16178" s="3">
        <v>59.022254943847656</v>
      </c>
    </row>
    <row r="16179" spans="1:3">
      <c r="A16179">
        <v>16177</v>
      </c>
      <c r="B16179" s="2">
        <v>44000.791666666664</v>
      </c>
      <c r="C16179" s="3">
        <v>58.867813110351563</v>
      </c>
    </row>
    <row r="16180" spans="1:3">
      <c r="A16180">
        <v>16178</v>
      </c>
      <c r="B16180" s="2">
        <v>44000.798611111109</v>
      </c>
      <c r="C16180" s="3">
        <v>58.867813110351563</v>
      </c>
    </row>
    <row r="16181" spans="1:3">
      <c r="A16181">
        <v>16179</v>
      </c>
      <c r="B16181" s="2">
        <v>44000.805555555555</v>
      </c>
      <c r="C16181" s="3">
        <v>58.790592193603516</v>
      </c>
    </row>
    <row r="16182" spans="1:3">
      <c r="A16182">
        <v>16180</v>
      </c>
      <c r="B16182" s="2">
        <v>44000.8125</v>
      </c>
      <c r="C16182" s="3">
        <v>58.558929443359375</v>
      </c>
    </row>
    <row r="16183" spans="1:3">
      <c r="A16183">
        <v>16181</v>
      </c>
      <c r="B16183" s="2">
        <v>44000.819444444445</v>
      </c>
      <c r="C16183" s="3">
        <v>58.481708526611328</v>
      </c>
    </row>
    <row r="16184" spans="1:3">
      <c r="A16184">
        <v>16182</v>
      </c>
      <c r="B16184" s="2">
        <v>44000.826388888883</v>
      </c>
      <c r="C16184" s="3">
        <v>58.404487609863281</v>
      </c>
    </row>
    <row r="16185" spans="1:3">
      <c r="A16185">
        <v>16183</v>
      </c>
      <c r="B16185" s="2">
        <v>44000.833333333336</v>
      </c>
      <c r="C16185" s="3">
        <v>58.327266693115234</v>
      </c>
    </row>
    <row r="16186" spans="1:3">
      <c r="A16186">
        <v>16184</v>
      </c>
      <c r="B16186" s="2">
        <v>44000.840277777781</v>
      </c>
      <c r="C16186" s="3">
        <v>58.095603942871094</v>
      </c>
    </row>
    <row r="16187" spans="1:3">
      <c r="A16187">
        <v>16185</v>
      </c>
      <c r="B16187" s="2">
        <v>44000.847222222226</v>
      </c>
      <c r="C16187" s="3">
        <v>58.095603942871094</v>
      </c>
    </row>
    <row r="16188" spans="1:3">
      <c r="A16188">
        <v>16186</v>
      </c>
      <c r="B16188" s="2">
        <v>44000.854166666672</v>
      </c>
      <c r="C16188" s="3">
        <v>58.018383026123047</v>
      </c>
    </row>
    <row r="16189" spans="1:3">
      <c r="A16189">
        <v>16187</v>
      </c>
      <c r="B16189" s="2">
        <v>44000.861111111117</v>
      </c>
      <c r="C16189" s="3">
        <v>57.863945007324219</v>
      </c>
    </row>
    <row r="16190" spans="1:3">
      <c r="A16190">
        <v>16188</v>
      </c>
      <c r="B16190" s="2">
        <v>44000.868055555555</v>
      </c>
      <c r="C16190" s="3">
        <v>57.709503173828125</v>
      </c>
    </row>
    <row r="16191" spans="1:3">
      <c r="A16191">
        <v>16189</v>
      </c>
      <c r="B16191" s="2">
        <v>44000.875</v>
      </c>
      <c r="C16191" s="3">
        <v>57.632282257080078</v>
      </c>
    </row>
    <row r="16192" spans="1:3">
      <c r="A16192">
        <v>16190</v>
      </c>
      <c r="B16192" s="2">
        <v>44000.881944444445</v>
      </c>
      <c r="C16192" s="3">
        <v>57.709503173828125</v>
      </c>
    </row>
    <row r="16193" spans="1:3">
      <c r="A16193">
        <v>16191</v>
      </c>
      <c r="B16193" s="2">
        <v>44000.888888888891</v>
      </c>
      <c r="C16193" s="3">
        <v>57.555061340332031</v>
      </c>
    </row>
    <row r="16194" spans="1:3">
      <c r="A16194">
        <v>16192</v>
      </c>
      <c r="B16194" s="2">
        <v>44000.895833333336</v>
      </c>
      <c r="C16194" s="3">
        <v>57.477840423583984</v>
      </c>
    </row>
    <row r="16195" spans="1:3">
      <c r="A16195">
        <v>16193</v>
      </c>
      <c r="B16195" s="2">
        <v>44000.902777777781</v>
      </c>
      <c r="C16195" s="3">
        <v>57.400619506835938</v>
      </c>
    </row>
    <row r="16196" spans="1:3">
      <c r="A16196">
        <v>16194</v>
      </c>
      <c r="B16196" s="2">
        <v>44000.909722222219</v>
      </c>
      <c r="C16196" s="3">
        <v>57.246177673339844</v>
      </c>
    </row>
    <row r="16197" spans="1:3">
      <c r="A16197">
        <v>16195</v>
      </c>
      <c r="B16197" s="2">
        <v>44000.916666666664</v>
      </c>
      <c r="C16197" s="3">
        <v>57.246177673339844</v>
      </c>
    </row>
    <row r="16198" spans="1:3">
      <c r="A16198">
        <v>16196</v>
      </c>
      <c r="B16198" s="2">
        <v>44000.923611111109</v>
      </c>
      <c r="C16198" s="3">
        <v>57.168956756591797</v>
      </c>
    </row>
    <row r="16199" spans="1:3">
      <c r="A16199">
        <v>16197</v>
      </c>
      <c r="B16199" s="2">
        <v>44000.930555555555</v>
      </c>
      <c r="C16199" s="3">
        <v>57.09173583984375</v>
      </c>
    </row>
    <row r="16200" spans="1:3">
      <c r="A16200">
        <v>16198</v>
      </c>
      <c r="B16200" s="2">
        <v>44000.9375</v>
      </c>
      <c r="C16200" s="3">
        <v>57.09173583984375</v>
      </c>
    </row>
    <row r="16201" spans="1:3">
      <c r="A16201">
        <v>16199</v>
      </c>
      <c r="B16201" s="2">
        <v>44000.944444444445</v>
      </c>
      <c r="C16201" s="3">
        <v>56.937294006347656</v>
      </c>
    </row>
    <row r="16202" spans="1:3">
      <c r="A16202">
        <v>16200</v>
      </c>
      <c r="B16202" s="2">
        <v>44000.951388888883</v>
      </c>
      <c r="C16202" s="3">
        <v>57.014514923095703</v>
      </c>
    </row>
    <row r="16203" spans="1:3">
      <c r="A16203">
        <v>16201</v>
      </c>
      <c r="B16203" s="2">
        <v>44000.958333333336</v>
      </c>
      <c r="C16203" s="3">
        <v>56.937294006347656</v>
      </c>
    </row>
    <row r="16204" spans="1:3">
      <c r="A16204">
        <v>16202</v>
      </c>
      <c r="B16204" s="2">
        <v>44000.965277777781</v>
      </c>
      <c r="C16204" s="3">
        <v>56.860073089599609</v>
      </c>
    </row>
    <row r="16205" spans="1:3">
      <c r="A16205">
        <v>16203</v>
      </c>
      <c r="B16205" s="2">
        <v>44000.972222222226</v>
      </c>
      <c r="C16205" s="3">
        <v>56.860073089599609</v>
      </c>
    </row>
    <row r="16206" spans="1:3">
      <c r="A16206">
        <v>16204</v>
      </c>
      <c r="B16206" s="2">
        <v>44000.979166666672</v>
      </c>
      <c r="C16206" s="3">
        <v>56.782852172851563</v>
      </c>
    </row>
    <row r="16207" spans="1:3">
      <c r="A16207">
        <v>16205</v>
      </c>
      <c r="B16207" s="2">
        <v>44000.986111111117</v>
      </c>
      <c r="C16207" s="3">
        <v>56.782852172851563</v>
      </c>
    </row>
    <row r="16208" spans="1:3">
      <c r="A16208">
        <v>16206</v>
      </c>
      <c r="B16208" s="2">
        <v>44000.993055555555</v>
      </c>
      <c r="C16208" s="3">
        <v>56.705631256103516</v>
      </c>
    </row>
    <row r="16209" spans="1:3">
      <c r="A16209">
        <v>16207</v>
      </c>
      <c r="B16209" s="2">
        <v>44001</v>
      </c>
      <c r="C16209" s="3">
        <v>56.705631256103516</v>
      </c>
    </row>
    <row r="16210" spans="1:3">
      <c r="A16210">
        <v>16208</v>
      </c>
      <c r="B16210" s="2">
        <v>44001.006944444445</v>
      </c>
      <c r="C16210" s="3">
        <v>56.705631256103516</v>
      </c>
    </row>
    <row r="16211" spans="1:3">
      <c r="A16211">
        <v>16209</v>
      </c>
      <c r="B16211" s="2">
        <v>44001.013888888891</v>
      </c>
      <c r="C16211" s="3">
        <v>56.628410339355469</v>
      </c>
    </row>
    <row r="16212" spans="1:3">
      <c r="A16212">
        <v>16210</v>
      </c>
      <c r="B16212" s="2">
        <v>44001.020833333336</v>
      </c>
      <c r="C16212" s="3">
        <v>56.551193237304688</v>
      </c>
    </row>
    <row r="16213" spans="1:3">
      <c r="A16213">
        <v>16211</v>
      </c>
      <c r="B16213" s="2">
        <v>44001.027777777781</v>
      </c>
      <c r="C16213" s="3">
        <v>56.473972320556641</v>
      </c>
    </row>
    <row r="16214" spans="1:3">
      <c r="A16214">
        <v>16212</v>
      </c>
      <c r="B16214" s="2">
        <v>44001.034722222219</v>
      </c>
      <c r="C16214" s="3">
        <v>56.473972320556641</v>
      </c>
    </row>
    <row r="16215" spans="1:3">
      <c r="A16215">
        <v>16213</v>
      </c>
      <c r="B16215" s="2">
        <v>44001.041666666664</v>
      </c>
      <c r="C16215" s="3">
        <v>56.396751403808594</v>
      </c>
    </row>
    <row r="16216" spans="1:3">
      <c r="A16216">
        <v>16214</v>
      </c>
      <c r="B16216" s="2">
        <v>44001.048611111109</v>
      </c>
      <c r="C16216" s="3">
        <v>56.396751403808594</v>
      </c>
    </row>
    <row r="16217" spans="1:3">
      <c r="A16217">
        <v>16215</v>
      </c>
      <c r="B16217" s="2">
        <v>44001.055555555555</v>
      </c>
      <c r="C16217" s="3">
        <v>56.319530487060547</v>
      </c>
    </row>
    <row r="16218" spans="1:3">
      <c r="A16218">
        <v>16216</v>
      </c>
      <c r="B16218" s="2">
        <v>44001.0625</v>
      </c>
      <c r="C16218" s="3">
        <v>56.2423095703125</v>
      </c>
    </row>
    <row r="16219" spans="1:3">
      <c r="A16219">
        <v>16217</v>
      </c>
      <c r="B16219" s="2">
        <v>44001.069444444445</v>
      </c>
      <c r="C16219" s="3">
        <v>56.2423095703125</v>
      </c>
    </row>
    <row r="16220" spans="1:3">
      <c r="A16220">
        <v>16218</v>
      </c>
      <c r="B16220" s="2">
        <v>44001.076388888883</v>
      </c>
      <c r="C16220" s="3">
        <v>56.2423095703125</v>
      </c>
    </row>
    <row r="16221" spans="1:3">
      <c r="A16221">
        <v>16219</v>
      </c>
      <c r="B16221" s="2">
        <v>44001.083333333336</v>
      </c>
      <c r="C16221" s="3">
        <v>56.2423095703125</v>
      </c>
    </row>
    <row r="16222" spans="1:3">
      <c r="A16222">
        <v>16220</v>
      </c>
      <c r="B16222" s="2">
        <v>44001.090277777781</v>
      </c>
      <c r="C16222" s="3">
        <v>56.2423095703125</v>
      </c>
    </row>
    <row r="16223" spans="1:3">
      <c r="A16223">
        <v>16221</v>
      </c>
      <c r="B16223" s="2">
        <v>44001.097222222226</v>
      </c>
      <c r="C16223" s="3">
        <v>56.165088653564453</v>
      </c>
    </row>
    <row r="16224" spans="1:3">
      <c r="A16224">
        <v>16222</v>
      </c>
      <c r="B16224" s="2">
        <v>44001.104166666672</v>
      </c>
      <c r="C16224" s="3">
        <v>56.087867736816406</v>
      </c>
    </row>
    <row r="16225" spans="1:3">
      <c r="A16225">
        <v>16223</v>
      </c>
      <c r="B16225" s="2">
        <v>44001.111111111117</v>
      </c>
      <c r="C16225" s="3">
        <v>56.165088653564453</v>
      </c>
    </row>
    <row r="16226" spans="1:3">
      <c r="A16226">
        <v>16224</v>
      </c>
      <c r="B16226" s="2">
        <v>44001.118055555555</v>
      </c>
      <c r="C16226" s="3">
        <v>56.165088653564453</v>
      </c>
    </row>
    <row r="16227" spans="1:3">
      <c r="A16227">
        <v>16225</v>
      </c>
      <c r="B16227" s="2">
        <v>44001.125</v>
      </c>
      <c r="C16227" s="3">
        <v>56.087867736816406</v>
      </c>
    </row>
    <row r="16228" spans="1:3">
      <c r="A16228">
        <v>16226</v>
      </c>
      <c r="B16228" s="2">
        <v>44001.131944444445</v>
      </c>
      <c r="C16228" s="3">
        <v>56.087867736816406</v>
      </c>
    </row>
    <row r="16229" spans="1:3">
      <c r="A16229">
        <v>16227</v>
      </c>
      <c r="B16229" s="2">
        <v>44001.138888888891</v>
      </c>
      <c r="C16229" s="3">
        <v>56.165088653564453</v>
      </c>
    </row>
    <row r="16230" spans="1:3">
      <c r="A16230">
        <v>16228</v>
      </c>
      <c r="B16230" s="2">
        <v>44001.145833333336</v>
      </c>
      <c r="C16230" s="3">
        <v>56.087867736816406</v>
      </c>
    </row>
    <row r="16231" spans="1:3">
      <c r="A16231">
        <v>16229</v>
      </c>
      <c r="B16231" s="2">
        <v>44001.152777777781</v>
      </c>
      <c r="C16231" s="3">
        <v>56.165088653564453</v>
      </c>
    </row>
    <row r="16232" spans="1:3">
      <c r="A16232">
        <v>16230</v>
      </c>
      <c r="B16232" s="2">
        <v>44001.159722222219</v>
      </c>
      <c r="C16232" s="3">
        <v>56.087867736816406</v>
      </c>
    </row>
    <row r="16233" spans="1:3">
      <c r="A16233">
        <v>16231</v>
      </c>
      <c r="B16233" s="2">
        <v>44001.166666666664</v>
      </c>
      <c r="C16233" s="3">
        <v>56.010646820068359</v>
      </c>
    </row>
    <row r="16234" spans="1:3">
      <c r="A16234">
        <v>16232</v>
      </c>
      <c r="B16234" s="2">
        <v>44001.173611111109</v>
      </c>
      <c r="C16234" s="3">
        <v>56.010646820068359</v>
      </c>
    </row>
    <row r="16235" spans="1:3">
      <c r="A16235">
        <v>16233</v>
      </c>
      <c r="B16235" s="2">
        <v>44001.180555555555</v>
      </c>
      <c r="C16235" s="3">
        <v>56.010646820068359</v>
      </c>
    </row>
    <row r="16236" spans="1:3">
      <c r="A16236">
        <v>16234</v>
      </c>
      <c r="B16236" s="2">
        <v>44001.1875</v>
      </c>
      <c r="C16236" s="3">
        <v>55.933425903320313</v>
      </c>
    </row>
    <row r="16237" spans="1:3">
      <c r="A16237">
        <v>16235</v>
      </c>
      <c r="B16237" s="2">
        <v>44001.194444444445</v>
      </c>
      <c r="C16237" s="3">
        <v>55.933425903320313</v>
      </c>
    </row>
    <row r="16238" spans="1:3">
      <c r="A16238">
        <v>16236</v>
      </c>
      <c r="B16238" s="2">
        <v>44001.201388888883</v>
      </c>
      <c r="C16238" s="3">
        <v>55.933425903320313</v>
      </c>
    </row>
    <row r="16239" spans="1:3">
      <c r="A16239">
        <v>16237</v>
      </c>
      <c r="B16239" s="2">
        <v>44001.208333333336</v>
      </c>
      <c r="C16239" s="3">
        <v>55.933425903320313</v>
      </c>
    </row>
    <row r="16240" spans="1:3">
      <c r="A16240">
        <v>16238</v>
      </c>
      <c r="B16240" s="2">
        <v>44001.215277777781</v>
      </c>
      <c r="C16240" s="3">
        <v>55.856204986572266</v>
      </c>
    </row>
    <row r="16241" spans="1:3">
      <c r="A16241">
        <v>16239</v>
      </c>
      <c r="B16241" s="2">
        <v>44001.222222222226</v>
      </c>
      <c r="C16241" s="3">
        <v>55.933425903320313</v>
      </c>
    </row>
    <row r="16242" spans="1:3">
      <c r="A16242">
        <v>16240</v>
      </c>
      <c r="B16242" s="2">
        <v>44001.229166666672</v>
      </c>
      <c r="C16242" s="3">
        <v>55.856204986572266</v>
      </c>
    </row>
    <row r="16243" spans="1:3">
      <c r="A16243">
        <v>16241</v>
      </c>
      <c r="B16243" s="2">
        <v>44001.236111111117</v>
      </c>
      <c r="C16243" s="3">
        <v>55.933425903320313</v>
      </c>
    </row>
    <row r="16244" spans="1:3">
      <c r="A16244">
        <v>16242</v>
      </c>
      <c r="B16244" s="2">
        <v>44001.243055555555</v>
      </c>
      <c r="C16244" s="3">
        <v>55.933425903320313</v>
      </c>
    </row>
    <row r="16245" spans="1:3">
      <c r="A16245">
        <v>16243</v>
      </c>
      <c r="B16245" s="2">
        <v>44001.25</v>
      </c>
      <c r="C16245" s="3">
        <v>56.010646820068359</v>
      </c>
    </row>
    <row r="16246" spans="1:3">
      <c r="A16246">
        <v>16244</v>
      </c>
      <c r="B16246" s="2">
        <v>44001.256944444445</v>
      </c>
      <c r="C16246" s="3">
        <v>55.933425903320313</v>
      </c>
    </row>
    <row r="16247" spans="1:3">
      <c r="A16247">
        <v>16245</v>
      </c>
      <c r="B16247" s="2">
        <v>44001.263888888891</v>
      </c>
      <c r="C16247" s="3">
        <v>55.933425903320313</v>
      </c>
    </row>
    <row r="16248" spans="1:3">
      <c r="A16248">
        <v>16246</v>
      </c>
      <c r="B16248" s="2">
        <v>44001.270833333336</v>
      </c>
      <c r="C16248" s="3">
        <v>56.010646820068359</v>
      </c>
    </row>
    <row r="16249" spans="1:3">
      <c r="A16249">
        <v>16247</v>
      </c>
      <c r="B16249" s="2">
        <v>44001.277777777781</v>
      </c>
      <c r="C16249" s="3">
        <v>56.010646820068359</v>
      </c>
    </row>
    <row r="16250" spans="1:3">
      <c r="A16250">
        <v>16248</v>
      </c>
      <c r="B16250" s="2">
        <v>44001.284722222219</v>
      </c>
      <c r="C16250" s="3">
        <v>56.010646820068359</v>
      </c>
    </row>
    <row r="16251" spans="1:3">
      <c r="A16251">
        <v>16249</v>
      </c>
      <c r="B16251" s="2">
        <v>44001.291666666664</v>
      </c>
      <c r="C16251" s="3">
        <v>56.087867736816406</v>
      </c>
    </row>
    <row r="16252" spans="1:3">
      <c r="A16252">
        <v>16250</v>
      </c>
      <c r="B16252" s="2">
        <v>44001.298611111109</v>
      </c>
      <c r="C16252" s="3">
        <v>56.087867736816406</v>
      </c>
    </row>
    <row r="16253" spans="1:3">
      <c r="A16253">
        <v>16251</v>
      </c>
      <c r="B16253" s="2">
        <v>44001.305555555555</v>
      </c>
      <c r="C16253" s="3">
        <v>56.087867736816406</v>
      </c>
    </row>
    <row r="16254" spans="1:3">
      <c r="A16254">
        <v>16252</v>
      </c>
      <c r="B16254" s="2">
        <v>44001.3125</v>
      </c>
      <c r="C16254" s="3">
        <v>56.087867736816406</v>
      </c>
    </row>
    <row r="16255" spans="1:3">
      <c r="A16255">
        <v>16253</v>
      </c>
      <c r="B16255" s="2">
        <v>44001.319444444445</v>
      </c>
      <c r="C16255" s="3">
        <v>56.165088653564453</v>
      </c>
    </row>
    <row r="16256" spans="1:3">
      <c r="A16256">
        <v>16254</v>
      </c>
      <c r="B16256" s="2">
        <v>44001.326388888883</v>
      </c>
      <c r="C16256" s="3">
        <v>56.2423095703125</v>
      </c>
    </row>
    <row r="16257" spans="1:3">
      <c r="A16257">
        <v>16255</v>
      </c>
      <c r="B16257" s="2">
        <v>44001.333333333336</v>
      </c>
      <c r="C16257" s="3">
        <v>56.319530487060547</v>
      </c>
    </row>
    <row r="16258" spans="1:3">
      <c r="A16258">
        <v>16256</v>
      </c>
      <c r="B16258" s="2">
        <v>44001.340277777781</v>
      </c>
      <c r="C16258" s="3">
        <v>56.551193237304688</v>
      </c>
    </row>
    <row r="16259" spans="1:3">
      <c r="A16259">
        <v>16257</v>
      </c>
      <c r="B16259" s="2">
        <v>44001.347222222226</v>
      </c>
      <c r="C16259" s="3">
        <v>56.473972320556641</v>
      </c>
    </row>
    <row r="16260" spans="1:3">
      <c r="A16260">
        <v>16258</v>
      </c>
      <c r="B16260" s="2">
        <v>44001.354166666672</v>
      </c>
      <c r="C16260" s="3">
        <v>56.628410339355469</v>
      </c>
    </row>
    <row r="16261" spans="1:3">
      <c r="A16261">
        <v>16259</v>
      </c>
      <c r="B16261" s="2">
        <v>44001.361111111117</v>
      </c>
      <c r="C16261" s="3">
        <v>56.705631256103516</v>
      </c>
    </row>
    <row r="16262" spans="1:3">
      <c r="A16262">
        <v>16260</v>
      </c>
      <c r="B16262" s="2">
        <v>44001.368055555555</v>
      </c>
      <c r="C16262" s="3">
        <v>56.860073089599609</v>
      </c>
    </row>
    <row r="16263" spans="1:3">
      <c r="A16263">
        <v>16261</v>
      </c>
      <c r="B16263" s="2">
        <v>44001.375</v>
      </c>
      <c r="C16263" s="3">
        <v>56.937294006347656</v>
      </c>
    </row>
    <row r="16264" spans="1:3">
      <c r="A16264">
        <v>16262</v>
      </c>
      <c r="B16264" s="2">
        <v>44001.381944444445</v>
      </c>
      <c r="C16264" s="3">
        <v>57.09173583984375</v>
      </c>
    </row>
    <row r="16265" spans="1:3">
      <c r="A16265">
        <v>16263</v>
      </c>
      <c r="B16265" s="2">
        <v>44001.388888888891</v>
      </c>
      <c r="C16265" s="3">
        <v>57.168956756591797</v>
      </c>
    </row>
    <row r="16266" spans="1:3">
      <c r="A16266">
        <v>16264</v>
      </c>
      <c r="B16266" s="2">
        <v>44001.395833333336</v>
      </c>
      <c r="C16266" s="3">
        <v>57.323398590087891</v>
      </c>
    </row>
    <row r="16267" spans="1:3">
      <c r="A16267">
        <v>16265</v>
      </c>
      <c r="B16267" s="2">
        <v>44001.402777777781</v>
      </c>
      <c r="C16267" s="3">
        <v>57.477840423583984</v>
      </c>
    </row>
    <row r="16268" spans="1:3">
      <c r="A16268">
        <v>16266</v>
      </c>
      <c r="B16268" s="2">
        <v>44001.409722222219</v>
      </c>
      <c r="C16268" s="3">
        <v>57.632282257080078</v>
      </c>
    </row>
    <row r="16269" spans="1:3">
      <c r="A16269">
        <v>16267</v>
      </c>
      <c r="B16269" s="2">
        <v>44001.416666666664</v>
      </c>
      <c r="C16269" s="3">
        <v>57.863945007324219</v>
      </c>
    </row>
    <row r="16270" spans="1:3">
      <c r="A16270">
        <v>16268</v>
      </c>
      <c r="B16270" s="2">
        <v>44001.423611111109</v>
      </c>
      <c r="C16270" s="3">
        <v>57.941165924072266</v>
      </c>
    </row>
    <row r="16271" spans="1:3">
      <c r="A16271">
        <v>16269</v>
      </c>
      <c r="B16271" s="2">
        <v>44001.430555555555</v>
      </c>
      <c r="C16271" s="3">
        <v>58.172824859619141</v>
      </c>
    </row>
    <row r="16272" spans="1:3">
      <c r="A16272">
        <v>16270</v>
      </c>
      <c r="B16272" s="2">
        <v>44001.4375</v>
      </c>
      <c r="C16272" s="3">
        <v>58.327266693115234</v>
      </c>
    </row>
    <row r="16273" spans="1:3">
      <c r="A16273">
        <v>16271</v>
      </c>
      <c r="B16273" s="2">
        <v>44001.444444444445</v>
      </c>
      <c r="C16273" s="3">
        <v>58.558929443359375</v>
      </c>
    </row>
    <row r="16274" spans="1:3">
      <c r="A16274">
        <v>16272</v>
      </c>
      <c r="B16274" s="2">
        <v>44001.451388888883</v>
      </c>
      <c r="C16274" s="3">
        <v>58.790592193603516</v>
      </c>
    </row>
    <row r="16275" spans="1:3">
      <c r="A16275">
        <v>16273</v>
      </c>
      <c r="B16275" s="2">
        <v>44001.458333333336</v>
      </c>
      <c r="C16275" s="3">
        <v>58.867813110351563</v>
      </c>
    </row>
    <row r="16276" spans="1:3">
      <c r="A16276">
        <v>16274</v>
      </c>
      <c r="B16276" s="2">
        <v>44001.465277777781</v>
      </c>
      <c r="C16276" s="3">
        <v>59.099475860595703</v>
      </c>
    </row>
    <row r="16277" spans="1:3">
      <c r="A16277">
        <v>16275</v>
      </c>
      <c r="B16277" s="2">
        <v>44001.472222222226</v>
      </c>
      <c r="C16277" s="3">
        <v>59.331138610839844</v>
      </c>
    </row>
    <row r="16278" spans="1:3">
      <c r="A16278">
        <v>16276</v>
      </c>
      <c r="B16278" s="2">
        <v>44001.479166666672</v>
      </c>
      <c r="C16278" s="3">
        <v>59.640018463134766</v>
      </c>
    </row>
    <row r="16279" spans="1:3">
      <c r="A16279">
        <v>16277</v>
      </c>
      <c r="B16279" s="2">
        <v>44001.486111111117</v>
      </c>
      <c r="C16279" s="3">
        <v>59.871681213378906</v>
      </c>
    </row>
    <row r="16280" spans="1:3">
      <c r="A16280">
        <v>16278</v>
      </c>
      <c r="B16280" s="2">
        <v>44001.493055555555</v>
      </c>
      <c r="C16280" s="3">
        <v>60.103343963623047</v>
      </c>
    </row>
    <row r="16281" spans="1:3">
      <c r="A16281">
        <v>16279</v>
      </c>
      <c r="B16281" s="2">
        <v>44001.5</v>
      </c>
      <c r="C16281" s="3">
        <v>60.412227630615234</v>
      </c>
    </row>
    <row r="16282" spans="1:3">
      <c r="A16282">
        <v>16280</v>
      </c>
      <c r="B16282" s="2">
        <v>44001.506944444445</v>
      </c>
      <c r="C16282" s="3">
        <v>60.643890380859375</v>
      </c>
    </row>
    <row r="16283" spans="1:3">
      <c r="A16283">
        <v>16281</v>
      </c>
      <c r="B16283" s="2">
        <v>44001.513888888891</v>
      </c>
      <c r="C16283" s="3">
        <v>61.107212066650391</v>
      </c>
    </row>
    <row r="16284" spans="1:3">
      <c r="A16284">
        <v>16282</v>
      </c>
      <c r="B16284" s="2">
        <v>44001.520833333336</v>
      </c>
      <c r="C16284" s="3">
        <v>61.416095733642578</v>
      </c>
    </row>
    <row r="16285" spans="1:3">
      <c r="A16285">
        <v>16283</v>
      </c>
      <c r="B16285" s="2">
        <v>44001.527777777781</v>
      </c>
      <c r="C16285" s="3">
        <v>61.647758483886719</v>
      </c>
    </row>
    <row r="16286" spans="1:3">
      <c r="A16286">
        <v>16284</v>
      </c>
      <c r="B16286" s="2">
        <v>44001.534722222219</v>
      </c>
      <c r="C16286" s="3">
        <v>61.802200317382813</v>
      </c>
    </row>
    <row r="16287" spans="1:3">
      <c r="A16287">
        <v>16285</v>
      </c>
      <c r="B16287" s="2">
        <v>44001.541666666664</v>
      </c>
      <c r="C16287" s="3">
        <v>62.111080169677734</v>
      </c>
    </row>
    <row r="16288" spans="1:3">
      <c r="A16288">
        <v>16286</v>
      </c>
      <c r="B16288" s="2">
        <v>44001.548611111109</v>
      </c>
      <c r="C16288" s="3">
        <v>62.342742919921875</v>
      </c>
    </row>
    <row r="16289" spans="1:3">
      <c r="A16289">
        <v>16287</v>
      </c>
      <c r="B16289" s="2">
        <v>44001.555555555555</v>
      </c>
      <c r="C16289" s="3">
        <v>62.728847503662109</v>
      </c>
    </row>
    <row r="16290" spans="1:3">
      <c r="A16290">
        <v>16288</v>
      </c>
      <c r="B16290" s="2">
        <v>44001.5625</v>
      </c>
      <c r="C16290" s="3">
        <v>62.728847503662109</v>
      </c>
    </row>
    <row r="16291" spans="1:3">
      <c r="A16291">
        <v>16289</v>
      </c>
      <c r="B16291" s="2">
        <v>44001.569444444445</v>
      </c>
      <c r="C16291" s="3">
        <v>62.728847503662109</v>
      </c>
    </row>
    <row r="16292" spans="1:3">
      <c r="A16292">
        <v>16290</v>
      </c>
      <c r="B16292" s="2">
        <v>44001.576388888883</v>
      </c>
      <c r="C16292" s="3">
        <v>62.574405670166016</v>
      </c>
    </row>
    <row r="16293" spans="1:3">
      <c r="A16293">
        <v>16291</v>
      </c>
      <c r="B16293" s="2">
        <v>44001.583333333336</v>
      </c>
      <c r="C16293" s="3">
        <v>62.651626586914063</v>
      </c>
    </row>
    <row r="16294" spans="1:3">
      <c r="A16294">
        <v>16292</v>
      </c>
      <c r="B16294" s="2">
        <v>44001.590277777781</v>
      </c>
      <c r="C16294" s="3">
        <v>62.883289337158203</v>
      </c>
    </row>
    <row r="16295" spans="1:3">
      <c r="A16295">
        <v>16293</v>
      </c>
      <c r="B16295" s="2">
        <v>44001.597222222226</v>
      </c>
      <c r="C16295" s="3">
        <v>62.96051025390625</v>
      </c>
    </row>
    <row r="16296" spans="1:3">
      <c r="A16296">
        <v>16294</v>
      </c>
      <c r="B16296" s="2">
        <v>44001.604166666672</v>
      </c>
      <c r="C16296" s="3">
        <v>62.96051025390625</v>
      </c>
    </row>
    <row r="16297" spans="1:3">
      <c r="A16297">
        <v>16295</v>
      </c>
      <c r="B16297" s="2">
        <v>44001.611111111117</v>
      </c>
      <c r="C16297" s="3">
        <v>62.806068420410156</v>
      </c>
    </row>
    <row r="16298" spans="1:3">
      <c r="A16298">
        <v>16296</v>
      </c>
      <c r="B16298" s="2">
        <v>44001.618055555555</v>
      </c>
      <c r="C16298" s="3">
        <v>62.574405670166016</v>
      </c>
    </row>
    <row r="16299" spans="1:3">
      <c r="A16299">
        <v>16297</v>
      </c>
      <c r="B16299" s="2">
        <v>44001.625</v>
      </c>
      <c r="C16299" s="3">
        <v>62.419963836669922</v>
      </c>
    </row>
    <row r="16300" spans="1:3">
      <c r="A16300">
        <v>16298</v>
      </c>
      <c r="B16300" s="2">
        <v>44001.631944444445</v>
      </c>
      <c r="C16300" s="3">
        <v>62.265522003173828</v>
      </c>
    </row>
    <row r="16301" spans="1:3">
      <c r="A16301">
        <v>16299</v>
      </c>
      <c r="B16301" s="2">
        <v>44001.638888888891</v>
      </c>
      <c r="C16301" s="3">
        <v>62.265522003173828</v>
      </c>
    </row>
    <row r="16302" spans="1:3">
      <c r="A16302">
        <v>16300</v>
      </c>
      <c r="B16302" s="2">
        <v>44001.645833333336</v>
      </c>
      <c r="C16302" s="3">
        <v>62.188301086425781</v>
      </c>
    </row>
    <row r="16303" spans="1:3">
      <c r="A16303">
        <v>16301</v>
      </c>
      <c r="B16303" s="2">
        <v>44001.652777777781</v>
      </c>
      <c r="C16303" s="3">
        <v>62.111080169677734</v>
      </c>
    </row>
    <row r="16304" spans="1:3">
      <c r="A16304">
        <v>16302</v>
      </c>
      <c r="B16304" s="2">
        <v>44001.659722222219</v>
      </c>
      <c r="C16304" s="3">
        <v>61.802200317382813</v>
      </c>
    </row>
    <row r="16305" spans="1:3">
      <c r="A16305">
        <v>16303</v>
      </c>
      <c r="B16305" s="2">
        <v>44001.666666666664</v>
      </c>
      <c r="C16305" s="3">
        <v>61.647758483886719</v>
      </c>
    </row>
    <row r="16306" spans="1:3">
      <c r="A16306">
        <v>16304</v>
      </c>
      <c r="B16306" s="2">
        <v>44001.673611111109</v>
      </c>
      <c r="C16306" s="3">
        <v>61.493316650390625</v>
      </c>
    </row>
    <row r="16307" spans="1:3">
      <c r="A16307">
        <v>16305</v>
      </c>
      <c r="B16307" s="2">
        <v>44001.680555555555</v>
      </c>
      <c r="C16307" s="3">
        <v>61.416095733642578</v>
      </c>
    </row>
    <row r="16308" spans="1:3">
      <c r="A16308">
        <v>16306</v>
      </c>
      <c r="B16308" s="2">
        <v>44001.6875</v>
      </c>
      <c r="C16308" s="3">
        <v>61.261653900146484</v>
      </c>
    </row>
    <row r="16309" spans="1:3">
      <c r="A16309">
        <v>16307</v>
      </c>
      <c r="B16309" s="2">
        <v>44001.694444444445</v>
      </c>
      <c r="C16309" s="3">
        <v>61.029991149902344</v>
      </c>
    </row>
    <row r="16310" spans="1:3">
      <c r="A16310">
        <v>16308</v>
      </c>
      <c r="B16310" s="2">
        <v>44001.701388888883</v>
      </c>
      <c r="C16310" s="3">
        <v>61.029991149902344</v>
      </c>
    </row>
    <row r="16311" spans="1:3">
      <c r="A16311">
        <v>16309</v>
      </c>
      <c r="B16311" s="2">
        <v>44001.708333333336</v>
      </c>
      <c r="C16311" s="3">
        <v>60.87554931640625</v>
      </c>
    </row>
    <row r="16312" spans="1:3">
      <c r="A16312">
        <v>16310</v>
      </c>
      <c r="B16312" s="2">
        <v>44001.715277777781</v>
      </c>
      <c r="C16312" s="3">
        <v>60.721107482910156</v>
      </c>
    </row>
    <row r="16313" spans="1:3">
      <c r="A16313">
        <v>16311</v>
      </c>
      <c r="B16313" s="2">
        <v>44001.722222222226</v>
      </c>
      <c r="C16313" s="3">
        <v>60.566669464111328</v>
      </c>
    </row>
    <row r="16314" spans="1:3">
      <c r="A16314">
        <v>16312</v>
      </c>
      <c r="B16314" s="2">
        <v>44001.729166666672</v>
      </c>
      <c r="C16314" s="3">
        <v>60.412227630615234</v>
      </c>
    </row>
    <row r="16315" spans="1:3">
      <c r="A16315">
        <v>16313</v>
      </c>
      <c r="B16315" s="2">
        <v>44001.736111111117</v>
      </c>
      <c r="C16315" s="3">
        <v>60.412227630615234</v>
      </c>
    </row>
    <row r="16316" spans="1:3">
      <c r="A16316">
        <v>16314</v>
      </c>
      <c r="B16316" s="2">
        <v>44001.743055555555</v>
      </c>
      <c r="C16316" s="3">
        <v>60.257785797119141</v>
      </c>
    </row>
    <row r="16317" spans="1:3">
      <c r="A16317">
        <v>16315</v>
      </c>
      <c r="B16317" s="2">
        <v>44001.75</v>
      </c>
      <c r="C16317" s="3">
        <v>60.180564880371094</v>
      </c>
    </row>
    <row r="16318" spans="1:3">
      <c r="A16318">
        <v>16316</v>
      </c>
      <c r="B16318" s="2">
        <v>44001.756944444445</v>
      </c>
      <c r="C16318" s="3">
        <v>60.103343963623047</v>
      </c>
    </row>
    <row r="16319" spans="1:3">
      <c r="A16319">
        <v>16317</v>
      </c>
      <c r="B16319" s="2">
        <v>44001.763888888891</v>
      </c>
      <c r="C16319" s="3">
        <v>60.026123046875</v>
      </c>
    </row>
    <row r="16320" spans="1:3">
      <c r="A16320">
        <v>16318</v>
      </c>
      <c r="B16320" s="2">
        <v>44001.770833333336</v>
      </c>
      <c r="C16320" s="3">
        <v>59.871681213378906</v>
      </c>
    </row>
    <row r="16321" spans="1:3">
      <c r="A16321">
        <v>16319</v>
      </c>
      <c r="B16321" s="2">
        <v>44001.777777777781</v>
      </c>
      <c r="C16321" s="3">
        <v>59.794460296630859</v>
      </c>
    </row>
    <row r="16322" spans="1:3">
      <c r="A16322">
        <v>16320</v>
      </c>
      <c r="B16322" s="2">
        <v>44001.784722222219</v>
      </c>
      <c r="C16322" s="3">
        <v>59.717239379882813</v>
      </c>
    </row>
    <row r="16323" spans="1:3">
      <c r="A16323">
        <v>16321</v>
      </c>
      <c r="B16323" s="2">
        <v>44001.791666666664</v>
      </c>
      <c r="C16323" s="3">
        <v>59.562797546386719</v>
      </c>
    </row>
    <row r="16324" spans="1:3">
      <c r="A16324">
        <v>16322</v>
      </c>
      <c r="B16324" s="2">
        <v>44001.798611111109</v>
      </c>
      <c r="C16324" s="3">
        <v>59.485576629638672</v>
      </c>
    </row>
    <row r="16325" spans="1:3">
      <c r="A16325">
        <v>16323</v>
      </c>
      <c r="B16325" s="2">
        <v>44001.805555555555</v>
      </c>
      <c r="C16325" s="3">
        <v>59.408355712890625</v>
      </c>
    </row>
    <row r="16326" spans="1:3">
      <c r="A16326">
        <v>16324</v>
      </c>
      <c r="B16326" s="2">
        <v>44001.8125</v>
      </c>
      <c r="C16326" s="3">
        <v>59.331138610839844</v>
      </c>
    </row>
    <row r="16327" spans="1:3">
      <c r="A16327">
        <v>16325</v>
      </c>
      <c r="B16327" s="2">
        <v>44001.819444444445</v>
      </c>
      <c r="C16327" s="3">
        <v>59.17669677734375</v>
      </c>
    </row>
    <row r="16328" spans="1:3">
      <c r="A16328">
        <v>16326</v>
      </c>
      <c r="B16328" s="2">
        <v>44001.826388888883</v>
      </c>
      <c r="C16328" s="3">
        <v>59.022254943847656</v>
      </c>
    </row>
    <row r="16329" spans="1:3">
      <c r="A16329">
        <v>16327</v>
      </c>
      <c r="B16329" s="2">
        <v>44001.833333333336</v>
      </c>
      <c r="C16329" s="3">
        <v>58.867813110351563</v>
      </c>
    </row>
    <row r="16330" spans="1:3">
      <c r="A16330">
        <v>16328</v>
      </c>
      <c r="B16330" s="2">
        <v>44001.840277777781</v>
      </c>
      <c r="C16330" s="3">
        <v>58.790592193603516</v>
      </c>
    </row>
    <row r="16331" spans="1:3">
      <c r="A16331">
        <v>16329</v>
      </c>
      <c r="B16331" s="2">
        <v>44001.847222222226</v>
      </c>
      <c r="C16331" s="3">
        <v>58.558929443359375</v>
      </c>
    </row>
    <row r="16332" spans="1:3">
      <c r="A16332">
        <v>16330</v>
      </c>
      <c r="B16332" s="2">
        <v>44001.854166666672</v>
      </c>
      <c r="C16332" s="3">
        <v>58.481708526611328</v>
      </c>
    </row>
    <row r="16333" spans="1:3">
      <c r="A16333">
        <v>16331</v>
      </c>
      <c r="B16333" s="2">
        <v>44001.861111111117</v>
      </c>
      <c r="C16333" s="3">
        <v>58.404487609863281</v>
      </c>
    </row>
    <row r="16334" spans="1:3">
      <c r="A16334">
        <v>16332</v>
      </c>
      <c r="B16334" s="2">
        <v>44001.868055555555</v>
      </c>
      <c r="C16334" s="3">
        <v>58.250045776367188</v>
      </c>
    </row>
    <row r="16335" spans="1:3">
      <c r="A16335">
        <v>16333</v>
      </c>
      <c r="B16335" s="2">
        <v>44001.875</v>
      </c>
      <c r="C16335" s="3">
        <v>58.250045776367188</v>
      </c>
    </row>
    <row r="16336" spans="1:3">
      <c r="A16336">
        <v>16334</v>
      </c>
      <c r="B16336" s="2">
        <v>44001.881944444445</v>
      </c>
      <c r="C16336" s="3">
        <v>58.095603942871094</v>
      </c>
    </row>
    <row r="16337" spans="1:3">
      <c r="A16337">
        <v>16335</v>
      </c>
      <c r="B16337" s="2">
        <v>44001.888888888891</v>
      </c>
      <c r="C16337" s="3">
        <v>58.018383026123047</v>
      </c>
    </row>
    <row r="16338" spans="1:3">
      <c r="A16338">
        <v>16336</v>
      </c>
      <c r="B16338" s="2">
        <v>44001.895833333336</v>
      </c>
      <c r="C16338" s="3">
        <v>57.941165924072266</v>
      </c>
    </row>
    <row r="16339" spans="1:3">
      <c r="A16339">
        <v>16337</v>
      </c>
      <c r="B16339" s="2">
        <v>44001.902777777781</v>
      </c>
      <c r="C16339" s="3">
        <v>57.863945007324219</v>
      </c>
    </row>
    <row r="16340" spans="1:3">
      <c r="A16340">
        <v>16338</v>
      </c>
      <c r="B16340" s="2">
        <v>44001.909722222219</v>
      </c>
      <c r="C16340" s="3">
        <v>57.709503173828125</v>
      </c>
    </row>
    <row r="16341" spans="1:3">
      <c r="A16341">
        <v>16339</v>
      </c>
      <c r="B16341" s="2">
        <v>44001.916666666664</v>
      </c>
      <c r="C16341" s="3">
        <v>57.632282257080078</v>
      </c>
    </row>
    <row r="16342" spans="1:3">
      <c r="A16342">
        <v>16340</v>
      </c>
      <c r="B16342" s="2">
        <v>44001.923611111109</v>
      </c>
      <c r="C16342" s="3">
        <v>57.632282257080078</v>
      </c>
    </row>
    <row r="16343" spans="1:3">
      <c r="A16343">
        <v>16341</v>
      </c>
      <c r="B16343" s="2">
        <v>44001.930555555555</v>
      </c>
      <c r="C16343" s="3">
        <v>57.400619506835938</v>
      </c>
    </row>
    <row r="16344" spans="1:3">
      <c r="A16344">
        <v>16342</v>
      </c>
      <c r="B16344" s="2">
        <v>44001.9375</v>
      </c>
      <c r="C16344" s="3">
        <v>57.477840423583984</v>
      </c>
    </row>
    <row r="16345" spans="1:3">
      <c r="A16345">
        <v>16343</v>
      </c>
      <c r="B16345" s="2">
        <v>44001.944444444445</v>
      </c>
      <c r="C16345" s="3">
        <v>57.477840423583984</v>
      </c>
    </row>
    <row r="16346" spans="1:3">
      <c r="A16346">
        <v>16344</v>
      </c>
      <c r="B16346" s="2">
        <v>44001.951388888883</v>
      </c>
      <c r="C16346" s="3">
        <v>57.400619506835938</v>
      </c>
    </row>
    <row r="16347" spans="1:3">
      <c r="A16347">
        <v>16345</v>
      </c>
      <c r="B16347" s="2">
        <v>44001.958333333336</v>
      </c>
      <c r="C16347" s="3">
        <v>57.323398590087891</v>
      </c>
    </row>
    <row r="16348" spans="1:3">
      <c r="A16348">
        <v>16346</v>
      </c>
      <c r="B16348" s="2">
        <v>44001.965277777781</v>
      </c>
      <c r="C16348" s="3">
        <v>57.323398590087891</v>
      </c>
    </row>
    <row r="16349" spans="1:3">
      <c r="A16349">
        <v>16347</v>
      </c>
      <c r="B16349" s="2">
        <v>44001.972222222226</v>
      </c>
      <c r="C16349" s="3">
        <v>57.246177673339844</v>
      </c>
    </row>
    <row r="16350" spans="1:3">
      <c r="A16350">
        <v>16348</v>
      </c>
      <c r="B16350" s="2">
        <v>44001.979166666672</v>
      </c>
      <c r="C16350" s="3">
        <v>57.246177673339844</v>
      </c>
    </row>
    <row r="16351" spans="1:3">
      <c r="A16351">
        <v>16349</v>
      </c>
      <c r="B16351" s="2">
        <v>44001.986111111117</v>
      </c>
      <c r="C16351" s="3">
        <v>57.168956756591797</v>
      </c>
    </row>
    <row r="16352" spans="1:3">
      <c r="A16352">
        <v>16350</v>
      </c>
      <c r="B16352" s="2">
        <v>44001.993055555555</v>
      </c>
      <c r="C16352" s="3">
        <v>57.168956756591797</v>
      </c>
    </row>
    <row r="16353" spans="1:3">
      <c r="A16353">
        <v>16351</v>
      </c>
      <c r="B16353" s="2">
        <v>44002</v>
      </c>
      <c r="C16353" s="3">
        <v>57.09173583984375</v>
      </c>
    </row>
    <row r="16354" spans="1:3">
      <c r="A16354">
        <v>16352</v>
      </c>
      <c r="B16354" s="2">
        <v>44002.006944444445</v>
      </c>
      <c r="C16354" s="3">
        <v>57.014514923095703</v>
      </c>
    </row>
    <row r="16355" spans="1:3">
      <c r="A16355">
        <v>16353</v>
      </c>
      <c r="B16355" s="2">
        <v>44002.013888888891</v>
      </c>
      <c r="C16355" s="3">
        <v>57.09173583984375</v>
      </c>
    </row>
    <row r="16356" spans="1:3">
      <c r="A16356">
        <v>16354</v>
      </c>
      <c r="B16356" s="2">
        <v>44002.020833333336</v>
      </c>
      <c r="C16356" s="3">
        <v>57.014514923095703</v>
      </c>
    </row>
    <row r="16357" spans="1:3">
      <c r="A16357">
        <v>16355</v>
      </c>
      <c r="B16357" s="2">
        <v>44002.027777777781</v>
      </c>
      <c r="C16357" s="3">
        <v>56.937294006347656</v>
      </c>
    </row>
    <row r="16358" spans="1:3">
      <c r="A16358">
        <v>16356</v>
      </c>
      <c r="B16358" s="2">
        <v>44002.034722222219</v>
      </c>
      <c r="C16358" s="3">
        <v>56.860073089599609</v>
      </c>
    </row>
    <row r="16359" spans="1:3">
      <c r="A16359">
        <v>16357</v>
      </c>
      <c r="B16359" s="2">
        <v>44002.041666666664</v>
      </c>
      <c r="C16359" s="3">
        <v>57.014514923095703</v>
      </c>
    </row>
    <row r="16360" spans="1:3">
      <c r="A16360">
        <v>16358</v>
      </c>
      <c r="B16360" s="2">
        <v>44002.048611111109</v>
      </c>
      <c r="C16360" s="3">
        <v>57.014514923095703</v>
      </c>
    </row>
    <row r="16361" spans="1:3">
      <c r="A16361">
        <v>16359</v>
      </c>
      <c r="B16361" s="2">
        <v>44002.055555555555</v>
      </c>
      <c r="C16361" s="3">
        <v>56.860073089599609</v>
      </c>
    </row>
    <row r="16362" spans="1:3">
      <c r="A16362">
        <v>16360</v>
      </c>
      <c r="B16362" s="2">
        <v>44002.0625</v>
      </c>
      <c r="C16362" s="3">
        <v>56.860073089599609</v>
      </c>
    </row>
    <row r="16363" spans="1:3">
      <c r="A16363">
        <v>16361</v>
      </c>
      <c r="B16363" s="2">
        <v>44002.069444444445</v>
      </c>
      <c r="C16363" s="3">
        <v>56.860073089599609</v>
      </c>
    </row>
    <row r="16364" spans="1:3">
      <c r="A16364">
        <v>16362</v>
      </c>
      <c r="B16364" s="2">
        <v>44002.076388888883</v>
      </c>
      <c r="C16364" s="3">
        <v>56.782852172851563</v>
      </c>
    </row>
    <row r="16365" spans="1:3">
      <c r="A16365">
        <v>16363</v>
      </c>
      <c r="B16365" s="2">
        <v>44002.083333333336</v>
      </c>
      <c r="C16365" s="3">
        <v>56.782852172851563</v>
      </c>
    </row>
    <row r="16366" spans="1:3">
      <c r="A16366">
        <v>16364</v>
      </c>
      <c r="B16366" s="2">
        <v>44002.090277777781</v>
      </c>
      <c r="C16366" s="3">
        <v>56.705631256103516</v>
      </c>
    </row>
    <row r="16367" spans="1:3">
      <c r="A16367">
        <v>16365</v>
      </c>
      <c r="B16367" s="2">
        <v>44002.097222222226</v>
      </c>
      <c r="C16367" s="3">
        <v>56.628410339355469</v>
      </c>
    </row>
    <row r="16368" spans="1:3">
      <c r="A16368">
        <v>16366</v>
      </c>
      <c r="B16368" s="2">
        <v>44002.104166666672</v>
      </c>
      <c r="C16368" s="3">
        <v>56.628410339355469</v>
      </c>
    </row>
    <row r="16369" spans="1:3">
      <c r="A16369">
        <v>16367</v>
      </c>
      <c r="B16369" s="2">
        <v>44002.111111111117</v>
      </c>
      <c r="C16369" s="3">
        <v>56.628410339355469</v>
      </c>
    </row>
    <row r="16370" spans="1:3">
      <c r="A16370">
        <v>16368</v>
      </c>
      <c r="B16370" s="2">
        <v>44002.118055555555</v>
      </c>
      <c r="C16370" s="3">
        <v>56.551193237304688</v>
      </c>
    </row>
    <row r="16371" spans="1:3">
      <c r="A16371">
        <v>16369</v>
      </c>
      <c r="B16371" s="2">
        <v>44002.125</v>
      </c>
      <c r="C16371" s="3">
        <v>56.473972320556641</v>
      </c>
    </row>
    <row r="16372" spans="1:3">
      <c r="A16372">
        <v>16370</v>
      </c>
      <c r="B16372" s="2">
        <v>44002.131944444445</v>
      </c>
      <c r="C16372" s="3">
        <v>56.396751403808594</v>
      </c>
    </row>
    <row r="16373" spans="1:3">
      <c r="A16373">
        <v>16371</v>
      </c>
      <c r="B16373" s="2">
        <v>44002.138888888891</v>
      </c>
      <c r="C16373" s="3">
        <v>56.319530487060547</v>
      </c>
    </row>
    <row r="16374" spans="1:3">
      <c r="A16374">
        <v>16372</v>
      </c>
      <c r="B16374" s="2">
        <v>44002.145833333336</v>
      </c>
      <c r="C16374" s="3">
        <v>56.319530487060547</v>
      </c>
    </row>
    <row r="16375" spans="1:3">
      <c r="A16375">
        <v>16373</v>
      </c>
      <c r="B16375" s="2">
        <v>44002.152777777781</v>
      </c>
      <c r="C16375" s="3">
        <v>56.319530487060547</v>
      </c>
    </row>
    <row r="16376" spans="1:3">
      <c r="A16376">
        <v>16374</v>
      </c>
      <c r="B16376" s="2">
        <v>44002.159722222219</v>
      </c>
      <c r="C16376" s="3">
        <v>56.396751403808594</v>
      </c>
    </row>
    <row r="16377" spans="1:3">
      <c r="A16377">
        <v>16375</v>
      </c>
      <c r="B16377" s="2">
        <v>44002.166666666664</v>
      </c>
      <c r="C16377" s="3">
        <v>56.319530487060547</v>
      </c>
    </row>
    <row r="16378" spans="1:3">
      <c r="A16378">
        <v>16376</v>
      </c>
      <c r="B16378" s="2">
        <v>44002.173611111109</v>
      </c>
      <c r="C16378" s="3">
        <v>56.2423095703125</v>
      </c>
    </row>
    <row r="16379" spans="1:3">
      <c r="A16379">
        <v>16377</v>
      </c>
      <c r="B16379" s="2">
        <v>44002.180555555555</v>
      </c>
      <c r="C16379" s="3">
        <v>56.319530487060547</v>
      </c>
    </row>
    <row r="16380" spans="1:3">
      <c r="A16380">
        <v>16378</v>
      </c>
      <c r="B16380" s="2">
        <v>44002.1875</v>
      </c>
      <c r="C16380" s="3">
        <v>56.2423095703125</v>
      </c>
    </row>
    <row r="16381" spans="1:3">
      <c r="A16381">
        <v>16379</v>
      </c>
      <c r="B16381" s="2">
        <v>44002.194444444445</v>
      </c>
      <c r="C16381" s="3">
        <v>56.165088653564453</v>
      </c>
    </row>
    <row r="16382" spans="1:3">
      <c r="A16382">
        <v>16380</v>
      </c>
      <c r="B16382" s="2">
        <v>44002.201388888883</v>
      </c>
      <c r="C16382" s="3">
        <v>56.010646820068359</v>
      </c>
    </row>
    <row r="16383" spans="1:3">
      <c r="A16383">
        <v>16381</v>
      </c>
      <c r="B16383" s="2">
        <v>44002.208333333336</v>
      </c>
      <c r="C16383" s="3">
        <v>56.087867736816406</v>
      </c>
    </row>
    <row r="16384" spans="1:3">
      <c r="A16384">
        <v>16382</v>
      </c>
      <c r="B16384" s="2">
        <v>44002.215277777781</v>
      </c>
      <c r="C16384" s="3">
        <v>56.087867736816406</v>
      </c>
    </row>
    <row r="16385" spans="1:3">
      <c r="A16385">
        <v>16383</v>
      </c>
      <c r="B16385" s="2">
        <v>44002.222222222226</v>
      </c>
      <c r="C16385" s="3">
        <v>56.087867736816406</v>
      </c>
    </row>
    <row r="16386" spans="1:3">
      <c r="A16386">
        <v>16384</v>
      </c>
      <c r="B16386" s="2">
        <v>44002.229166666672</v>
      </c>
      <c r="C16386" s="3">
        <v>56.165088653564453</v>
      </c>
    </row>
    <row r="16387" spans="1:3">
      <c r="A16387">
        <v>16385</v>
      </c>
      <c r="B16387" s="2">
        <v>44002.236111111117</v>
      </c>
      <c r="C16387" s="3">
        <v>56.010646820068359</v>
      </c>
    </row>
    <row r="16388" spans="1:3">
      <c r="A16388">
        <v>16386</v>
      </c>
      <c r="B16388" s="2">
        <v>44002.243055555555</v>
      </c>
      <c r="C16388" s="3">
        <v>56.087867736816406</v>
      </c>
    </row>
    <row r="16389" spans="1:3">
      <c r="A16389">
        <v>16387</v>
      </c>
      <c r="B16389" s="2">
        <v>44002.25</v>
      </c>
      <c r="C16389" s="3">
        <v>56.010646820068359</v>
      </c>
    </row>
    <row r="16390" spans="1:3">
      <c r="A16390">
        <v>16388</v>
      </c>
      <c r="B16390" s="2">
        <v>44002.256944444445</v>
      </c>
      <c r="C16390" s="3">
        <v>56.165088653564453</v>
      </c>
    </row>
    <row r="16391" spans="1:3">
      <c r="A16391">
        <v>16389</v>
      </c>
      <c r="B16391" s="2">
        <v>44002.263888888891</v>
      </c>
      <c r="C16391" s="3">
        <v>56.087867736816406</v>
      </c>
    </row>
    <row r="16392" spans="1:3">
      <c r="A16392">
        <v>16390</v>
      </c>
      <c r="B16392" s="2">
        <v>44002.270833333336</v>
      </c>
      <c r="C16392" s="3">
        <v>56.010646820068359</v>
      </c>
    </row>
    <row r="16393" spans="1:3">
      <c r="A16393">
        <v>16391</v>
      </c>
      <c r="B16393" s="2">
        <v>44002.277777777781</v>
      </c>
      <c r="C16393" s="3">
        <v>56.165088653564453</v>
      </c>
    </row>
    <row r="16394" spans="1:3">
      <c r="A16394">
        <v>16392</v>
      </c>
      <c r="B16394" s="2">
        <v>44002.284722222219</v>
      </c>
      <c r="C16394" s="3">
        <v>56.165088653564453</v>
      </c>
    </row>
    <row r="16395" spans="1:3">
      <c r="A16395">
        <v>16393</v>
      </c>
      <c r="B16395" s="2">
        <v>44002.291666666664</v>
      </c>
      <c r="C16395" s="3">
        <v>56.165088653564453</v>
      </c>
    </row>
    <row r="16396" spans="1:3">
      <c r="A16396">
        <v>16394</v>
      </c>
      <c r="B16396" s="2">
        <v>44002.298611111109</v>
      </c>
      <c r="C16396" s="3">
        <v>56.2423095703125</v>
      </c>
    </row>
    <row r="16397" spans="1:3">
      <c r="A16397">
        <v>16395</v>
      </c>
      <c r="B16397" s="2">
        <v>44002.305555555555</v>
      </c>
      <c r="C16397" s="3">
        <v>56.2423095703125</v>
      </c>
    </row>
    <row r="16398" spans="1:3">
      <c r="A16398">
        <v>16396</v>
      </c>
      <c r="B16398" s="2">
        <v>44002.3125</v>
      </c>
      <c r="C16398" s="3">
        <v>56.319530487060547</v>
      </c>
    </row>
    <row r="16399" spans="1:3">
      <c r="A16399">
        <v>16397</v>
      </c>
      <c r="B16399" s="2">
        <v>44002.319444444445</v>
      </c>
      <c r="C16399" s="3">
        <v>56.319530487060547</v>
      </c>
    </row>
    <row r="16400" spans="1:3">
      <c r="A16400">
        <v>16398</v>
      </c>
      <c r="B16400" s="2">
        <v>44002.326388888883</v>
      </c>
      <c r="C16400" s="3">
        <v>56.396751403808594</v>
      </c>
    </row>
    <row r="16401" spans="1:3">
      <c r="A16401">
        <v>16399</v>
      </c>
      <c r="B16401" s="2">
        <v>44002.333333333336</v>
      </c>
      <c r="C16401" s="3">
        <v>56.396751403808594</v>
      </c>
    </row>
    <row r="16402" spans="1:3">
      <c r="A16402">
        <v>16400</v>
      </c>
      <c r="B16402" s="2">
        <v>44002.340277777781</v>
      </c>
      <c r="C16402" s="3">
        <v>56.473972320556641</v>
      </c>
    </row>
    <row r="16403" spans="1:3">
      <c r="A16403">
        <v>16401</v>
      </c>
      <c r="B16403" s="2">
        <v>44002.347222222226</v>
      </c>
      <c r="C16403" s="3">
        <v>56.551193237304688</v>
      </c>
    </row>
    <row r="16404" spans="1:3">
      <c r="A16404">
        <v>16402</v>
      </c>
      <c r="B16404" s="2">
        <v>44002.354166666672</v>
      </c>
      <c r="C16404" s="3">
        <v>56.628410339355469</v>
      </c>
    </row>
    <row r="16405" spans="1:3">
      <c r="A16405">
        <v>16403</v>
      </c>
      <c r="B16405" s="2">
        <v>44002.361111111117</v>
      </c>
      <c r="C16405" s="3">
        <v>56.628410339355469</v>
      </c>
    </row>
    <row r="16406" spans="1:3">
      <c r="A16406">
        <v>16404</v>
      </c>
      <c r="B16406" s="2">
        <v>44002.368055555555</v>
      </c>
      <c r="C16406" s="3">
        <v>56.705631256103516</v>
      </c>
    </row>
    <row r="16407" spans="1:3">
      <c r="A16407">
        <v>16405</v>
      </c>
      <c r="B16407" s="2">
        <v>44002.375</v>
      </c>
      <c r="C16407" s="3">
        <v>56.937294006347656</v>
      </c>
    </row>
    <row r="16408" spans="1:3">
      <c r="A16408">
        <v>16406</v>
      </c>
      <c r="B16408" s="2">
        <v>44002.381944444445</v>
      </c>
      <c r="C16408" s="3">
        <v>57.168956756591797</v>
      </c>
    </row>
    <row r="16409" spans="1:3">
      <c r="A16409">
        <v>16407</v>
      </c>
      <c r="B16409" s="2">
        <v>44002.388888888891</v>
      </c>
      <c r="C16409" s="3">
        <v>57.323398590087891</v>
      </c>
    </row>
    <row r="16410" spans="1:3">
      <c r="A16410">
        <v>16408</v>
      </c>
      <c r="B16410" s="2">
        <v>44002.395833333336</v>
      </c>
      <c r="C16410" s="3">
        <v>57.400619506835938</v>
      </c>
    </row>
    <row r="16411" spans="1:3">
      <c r="A16411">
        <v>16409</v>
      </c>
      <c r="B16411" s="2">
        <v>44002.402777777781</v>
      </c>
      <c r="C16411" s="3">
        <v>57.555061340332031</v>
      </c>
    </row>
    <row r="16412" spans="1:3">
      <c r="A16412">
        <v>16410</v>
      </c>
      <c r="B16412" s="2">
        <v>44002.409722222219</v>
      </c>
      <c r="C16412" s="3">
        <v>57.786724090576172</v>
      </c>
    </row>
    <row r="16413" spans="1:3">
      <c r="A16413">
        <v>16411</v>
      </c>
      <c r="B16413" s="2">
        <v>44002.416666666664</v>
      </c>
      <c r="C16413" s="3">
        <v>58.018383026123047</v>
      </c>
    </row>
    <row r="16414" spans="1:3">
      <c r="A16414">
        <v>16412</v>
      </c>
      <c r="B16414" s="2">
        <v>44002.423611111109</v>
      </c>
      <c r="C16414" s="3">
        <v>58.172824859619141</v>
      </c>
    </row>
    <row r="16415" spans="1:3">
      <c r="A16415">
        <v>16413</v>
      </c>
      <c r="B16415" s="2">
        <v>44002.430555555555</v>
      </c>
      <c r="C16415" s="3">
        <v>58.404487609863281</v>
      </c>
    </row>
    <row r="16416" spans="1:3">
      <c r="A16416">
        <v>16414</v>
      </c>
      <c r="B16416" s="2">
        <v>44002.4375</v>
      </c>
      <c r="C16416" s="3">
        <v>58.558929443359375</v>
      </c>
    </row>
    <row r="16417" spans="1:3">
      <c r="A16417">
        <v>16415</v>
      </c>
      <c r="B16417" s="2">
        <v>44002.444444444445</v>
      </c>
      <c r="C16417" s="3">
        <v>58.790592193603516</v>
      </c>
    </row>
    <row r="16418" spans="1:3">
      <c r="A16418">
        <v>16416</v>
      </c>
      <c r="B16418" s="2">
        <v>44002.451388888883</v>
      </c>
      <c r="C16418" s="3">
        <v>59.022254943847656</v>
      </c>
    </row>
    <row r="16419" spans="1:3">
      <c r="A16419">
        <v>16417</v>
      </c>
      <c r="B16419" s="2">
        <v>44002.458333333336</v>
      </c>
      <c r="C16419" s="3">
        <v>59.253917694091797</v>
      </c>
    </row>
    <row r="16420" spans="1:3">
      <c r="A16420">
        <v>16418</v>
      </c>
      <c r="B16420" s="2">
        <v>44002.465277777781</v>
      </c>
      <c r="C16420" s="3">
        <v>59.408355712890625</v>
      </c>
    </row>
    <row r="16421" spans="1:3">
      <c r="A16421">
        <v>16419</v>
      </c>
      <c r="B16421" s="2">
        <v>44002.472222222226</v>
      </c>
      <c r="C16421" s="3">
        <v>59.640018463134766</v>
      </c>
    </row>
    <row r="16422" spans="1:3">
      <c r="A16422">
        <v>16420</v>
      </c>
      <c r="B16422" s="2">
        <v>44002.479166666672</v>
      </c>
      <c r="C16422" s="3">
        <v>59.948902130126953</v>
      </c>
    </row>
    <row r="16423" spans="1:3">
      <c r="A16423">
        <v>16421</v>
      </c>
      <c r="B16423" s="2">
        <v>44002.486111111117</v>
      </c>
      <c r="C16423" s="3">
        <v>60.257785797119141</v>
      </c>
    </row>
    <row r="16424" spans="1:3">
      <c r="A16424">
        <v>16422</v>
      </c>
      <c r="B16424" s="2">
        <v>44002.493055555555</v>
      </c>
      <c r="C16424" s="3">
        <v>60.489448547363281</v>
      </c>
    </row>
    <row r="16425" spans="1:3">
      <c r="A16425">
        <v>16423</v>
      </c>
      <c r="B16425" s="2">
        <v>44002.5</v>
      </c>
      <c r="C16425" s="3">
        <v>60.643890380859375</v>
      </c>
    </row>
    <row r="16426" spans="1:3">
      <c r="A16426">
        <v>16424</v>
      </c>
      <c r="B16426" s="2">
        <v>44002.506944444445</v>
      </c>
      <c r="C16426" s="3">
        <v>61.029991149902344</v>
      </c>
    </row>
    <row r="16427" spans="1:3">
      <c r="A16427">
        <v>16425</v>
      </c>
      <c r="B16427" s="2">
        <v>44002.513888888891</v>
      </c>
      <c r="C16427" s="3">
        <v>61.261653900146484</v>
      </c>
    </row>
    <row r="16428" spans="1:3">
      <c r="A16428">
        <v>16426</v>
      </c>
      <c r="B16428" s="2">
        <v>44002.520833333336</v>
      </c>
      <c r="C16428" s="3">
        <v>61.647758483886719</v>
      </c>
    </row>
    <row r="16429" spans="1:3">
      <c r="A16429">
        <v>16427</v>
      </c>
      <c r="B16429" s="2">
        <v>44002.527777777781</v>
      </c>
      <c r="C16429" s="3">
        <v>61.879421234130859</v>
      </c>
    </row>
    <row r="16430" spans="1:3">
      <c r="A16430">
        <v>16428</v>
      </c>
      <c r="B16430" s="2">
        <v>44002.534722222219</v>
      </c>
      <c r="C16430" s="3">
        <v>62.188301086425781</v>
      </c>
    </row>
    <row r="16431" spans="1:3">
      <c r="A16431">
        <v>16429</v>
      </c>
      <c r="B16431" s="2">
        <v>44002.541666666664</v>
      </c>
      <c r="C16431" s="3">
        <v>62.419963836669922</v>
      </c>
    </row>
    <row r="16432" spans="1:3">
      <c r="A16432">
        <v>16430</v>
      </c>
      <c r="B16432" s="2">
        <v>44002.548611111109</v>
      </c>
      <c r="C16432" s="3">
        <v>62.651626586914063</v>
      </c>
    </row>
    <row r="16433" spans="1:3">
      <c r="A16433">
        <v>16431</v>
      </c>
      <c r="B16433" s="2">
        <v>44002.555555555555</v>
      </c>
      <c r="C16433" s="3">
        <v>62.651626586914063</v>
      </c>
    </row>
    <row r="16434" spans="1:3">
      <c r="A16434">
        <v>16432</v>
      </c>
      <c r="B16434" s="2">
        <v>44002.5625</v>
      </c>
      <c r="C16434" s="3">
        <v>62.728847503662109</v>
      </c>
    </row>
    <row r="16435" spans="1:3">
      <c r="A16435">
        <v>16433</v>
      </c>
      <c r="B16435" s="2">
        <v>44002.569444444445</v>
      </c>
      <c r="C16435" s="3">
        <v>62.806068420410156</v>
      </c>
    </row>
    <row r="16436" spans="1:3">
      <c r="A16436">
        <v>16434</v>
      </c>
      <c r="B16436" s="2">
        <v>44002.576388888883</v>
      </c>
      <c r="C16436" s="3">
        <v>63.037731170654297</v>
      </c>
    </row>
    <row r="16437" spans="1:3">
      <c r="A16437">
        <v>16435</v>
      </c>
      <c r="B16437" s="2">
        <v>44002.583333333336</v>
      </c>
      <c r="C16437" s="3">
        <v>63.269393920898438</v>
      </c>
    </row>
    <row r="16438" spans="1:3">
      <c r="A16438">
        <v>16436</v>
      </c>
      <c r="B16438" s="2">
        <v>44002.590277777781</v>
      </c>
      <c r="C16438" s="3">
        <v>63.501052856445313</v>
      </c>
    </row>
    <row r="16439" spans="1:3">
      <c r="A16439">
        <v>16437</v>
      </c>
      <c r="B16439" s="2">
        <v>44002.597222222226</v>
      </c>
      <c r="C16439" s="3">
        <v>63.346614837646484</v>
      </c>
    </row>
    <row r="16440" spans="1:3">
      <c r="A16440">
        <v>16438</v>
      </c>
      <c r="B16440" s="2">
        <v>44002.604166666672</v>
      </c>
      <c r="C16440" s="3">
        <v>63.114952087402344</v>
      </c>
    </row>
    <row r="16441" spans="1:3">
      <c r="A16441">
        <v>16439</v>
      </c>
      <c r="B16441" s="2">
        <v>44002.611111111117</v>
      </c>
      <c r="C16441" s="3">
        <v>62.883289337158203</v>
      </c>
    </row>
    <row r="16442" spans="1:3">
      <c r="A16442">
        <v>16440</v>
      </c>
      <c r="B16442" s="2">
        <v>44002.618055555555</v>
      </c>
      <c r="C16442" s="3">
        <v>62.806068420410156</v>
      </c>
    </row>
    <row r="16443" spans="1:3">
      <c r="A16443">
        <v>16441</v>
      </c>
      <c r="B16443" s="2">
        <v>44002.625</v>
      </c>
      <c r="C16443" s="3">
        <v>62.497184753417969</v>
      </c>
    </row>
    <row r="16444" spans="1:3">
      <c r="A16444">
        <v>16442</v>
      </c>
      <c r="B16444" s="2">
        <v>44002.631944444445</v>
      </c>
      <c r="C16444" s="3">
        <v>62.419963836669922</v>
      </c>
    </row>
    <row r="16445" spans="1:3">
      <c r="A16445">
        <v>16443</v>
      </c>
      <c r="B16445" s="2">
        <v>44002.638888888891</v>
      </c>
      <c r="C16445" s="3">
        <v>62.497184753417969</v>
      </c>
    </row>
    <row r="16446" spans="1:3">
      <c r="A16446">
        <v>16444</v>
      </c>
      <c r="B16446" s="2">
        <v>44002.645833333336</v>
      </c>
      <c r="C16446" s="3">
        <v>62.342742919921875</v>
      </c>
    </row>
    <row r="16447" spans="1:3">
      <c r="A16447">
        <v>16445</v>
      </c>
      <c r="B16447" s="2">
        <v>44002.652777777781</v>
      </c>
      <c r="C16447" s="3">
        <v>62.342742919921875</v>
      </c>
    </row>
    <row r="16448" spans="1:3">
      <c r="A16448">
        <v>16446</v>
      </c>
      <c r="B16448" s="2">
        <v>44002.659722222219</v>
      </c>
      <c r="C16448" s="3">
        <v>62.111080169677734</v>
      </c>
    </row>
    <row r="16449" spans="1:3">
      <c r="A16449">
        <v>16447</v>
      </c>
      <c r="B16449" s="2">
        <v>44002.666666666664</v>
      </c>
      <c r="C16449" s="3">
        <v>61.956642150878906</v>
      </c>
    </row>
    <row r="16450" spans="1:3">
      <c r="A16450">
        <v>16448</v>
      </c>
      <c r="B16450" s="2">
        <v>44002.673611111109</v>
      </c>
      <c r="C16450" s="3">
        <v>61.802200317382813</v>
      </c>
    </row>
    <row r="16451" spans="1:3">
      <c r="A16451">
        <v>16449</v>
      </c>
      <c r="B16451" s="2">
        <v>44002.680555555555</v>
      </c>
      <c r="C16451" s="3">
        <v>61.647758483886719</v>
      </c>
    </row>
    <row r="16452" spans="1:3">
      <c r="A16452">
        <v>16450</v>
      </c>
      <c r="B16452" s="2">
        <v>44002.6875</v>
      </c>
      <c r="C16452" s="3">
        <v>61.416095733642578</v>
      </c>
    </row>
    <row r="16453" spans="1:3">
      <c r="A16453">
        <v>16451</v>
      </c>
      <c r="B16453" s="2">
        <v>44002.694444444445</v>
      </c>
      <c r="C16453" s="3">
        <v>61.261653900146484</v>
      </c>
    </row>
    <row r="16454" spans="1:3">
      <c r="A16454">
        <v>16452</v>
      </c>
      <c r="B16454" s="2">
        <v>44002.701388888883</v>
      </c>
      <c r="C16454" s="3">
        <v>61.184432983398438</v>
      </c>
    </row>
    <row r="16455" spans="1:3">
      <c r="A16455">
        <v>16453</v>
      </c>
      <c r="B16455" s="2">
        <v>44002.708333333336</v>
      </c>
      <c r="C16455" s="3">
        <v>60.952770233154297</v>
      </c>
    </row>
    <row r="16456" spans="1:3">
      <c r="A16456">
        <v>16454</v>
      </c>
      <c r="B16456" s="2">
        <v>44002.715277777781</v>
      </c>
      <c r="C16456" s="3">
        <v>60.952770233154297</v>
      </c>
    </row>
    <row r="16457" spans="1:3">
      <c r="A16457">
        <v>16455</v>
      </c>
      <c r="B16457" s="2">
        <v>44002.722222222226</v>
      </c>
      <c r="C16457" s="3">
        <v>60.87554931640625</v>
      </c>
    </row>
    <row r="16458" spans="1:3">
      <c r="A16458">
        <v>16456</v>
      </c>
      <c r="B16458" s="2">
        <v>44002.729166666672</v>
      </c>
      <c r="C16458" s="3">
        <v>60.798328399658203</v>
      </c>
    </row>
    <row r="16459" spans="1:3">
      <c r="A16459">
        <v>16457</v>
      </c>
      <c r="B16459" s="2">
        <v>44002.736111111117</v>
      </c>
      <c r="C16459" s="3">
        <v>60.721107482910156</v>
      </c>
    </row>
    <row r="16460" spans="1:3">
      <c r="A16460">
        <v>16458</v>
      </c>
      <c r="B16460" s="2">
        <v>44002.743055555555</v>
      </c>
      <c r="C16460" s="3">
        <v>60.721107482910156</v>
      </c>
    </row>
    <row r="16461" spans="1:3">
      <c r="A16461">
        <v>16459</v>
      </c>
      <c r="B16461" s="2">
        <v>44002.75</v>
      </c>
      <c r="C16461" s="3">
        <v>60.721107482910156</v>
      </c>
    </row>
    <row r="16462" spans="1:3">
      <c r="A16462">
        <v>16460</v>
      </c>
      <c r="B16462" s="2">
        <v>44002.756944444445</v>
      </c>
      <c r="C16462" s="3">
        <v>60.643890380859375</v>
      </c>
    </row>
    <row r="16463" spans="1:3">
      <c r="A16463">
        <v>16461</v>
      </c>
      <c r="B16463" s="2">
        <v>44002.763888888891</v>
      </c>
      <c r="C16463" s="3">
        <v>60.489448547363281</v>
      </c>
    </row>
    <row r="16464" spans="1:3">
      <c r="A16464">
        <v>16462</v>
      </c>
      <c r="B16464" s="2">
        <v>44002.770833333336</v>
      </c>
      <c r="C16464" s="3">
        <v>60.412227630615234</v>
      </c>
    </row>
    <row r="16465" spans="1:3">
      <c r="A16465">
        <v>16463</v>
      </c>
      <c r="B16465" s="2">
        <v>44002.777777777781</v>
      </c>
      <c r="C16465" s="3">
        <v>60.180564880371094</v>
      </c>
    </row>
    <row r="16466" spans="1:3">
      <c r="A16466">
        <v>16464</v>
      </c>
      <c r="B16466" s="2">
        <v>44002.784722222219</v>
      </c>
      <c r="C16466" s="3">
        <v>60.103343963623047</v>
      </c>
    </row>
    <row r="16467" spans="1:3">
      <c r="A16467">
        <v>16465</v>
      </c>
      <c r="B16467" s="2">
        <v>44002.791666666664</v>
      </c>
      <c r="C16467" s="3">
        <v>59.948902130126953</v>
      </c>
    </row>
    <row r="16468" spans="1:3">
      <c r="A16468">
        <v>16466</v>
      </c>
      <c r="B16468" s="2">
        <v>44002.798611111109</v>
      </c>
      <c r="C16468" s="3">
        <v>59.871681213378906</v>
      </c>
    </row>
    <row r="16469" spans="1:3">
      <c r="A16469">
        <v>16467</v>
      </c>
      <c r="B16469" s="2">
        <v>44002.805555555555</v>
      </c>
      <c r="C16469" s="3">
        <v>59.871681213378906</v>
      </c>
    </row>
    <row r="16470" spans="1:3">
      <c r="A16470">
        <v>16468</v>
      </c>
      <c r="B16470" s="2">
        <v>44002.8125</v>
      </c>
      <c r="C16470" s="3">
        <v>59.794460296630859</v>
      </c>
    </row>
    <row r="16471" spans="1:3">
      <c r="A16471">
        <v>16469</v>
      </c>
      <c r="B16471" s="2">
        <v>44002.819444444445</v>
      </c>
      <c r="C16471" s="3">
        <v>59.640018463134766</v>
      </c>
    </row>
    <row r="16472" spans="1:3">
      <c r="A16472">
        <v>16470</v>
      </c>
      <c r="B16472" s="2">
        <v>44002.826388888883</v>
      </c>
      <c r="C16472" s="3">
        <v>59.485576629638672</v>
      </c>
    </row>
    <row r="16473" spans="1:3">
      <c r="A16473">
        <v>16471</v>
      </c>
      <c r="B16473" s="2">
        <v>44002.833333333336</v>
      </c>
      <c r="C16473" s="3">
        <v>59.408355712890625</v>
      </c>
    </row>
    <row r="16474" spans="1:3">
      <c r="A16474">
        <v>16472</v>
      </c>
      <c r="B16474" s="2">
        <v>44002.840277777781</v>
      </c>
      <c r="C16474" s="3">
        <v>59.253917694091797</v>
      </c>
    </row>
    <row r="16475" spans="1:3">
      <c r="A16475">
        <v>16473</v>
      </c>
      <c r="B16475" s="2">
        <v>44002.847222222226</v>
      </c>
      <c r="C16475" s="3">
        <v>59.17669677734375</v>
      </c>
    </row>
    <row r="16476" spans="1:3">
      <c r="A16476">
        <v>16474</v>
      </c>
      <c r="B16476" s="2">
        <v>44002.854166666672</v>
      </c>
      <c r="C16476" s="3">
        <v>59.099475860595703</v>
      </c>
    </row>
    <row r="16477" spans="1:3">
      <c r="A16477">
        <v>16475</v>
      </c>
      <c r="B16477" s="2">
        <v>44002.861111111117</v>
      </c>
      <c r="C16477" s="3">
        <v>59.022254943847656</v>
      </c>
    </row>
    <row r="16478" spans="1:3">
      <c r="A16478">
        <v>16476</v>
      </c>
      <c r="B16478" s="2">
        <v>44002.868055555555</v>
      </c>
      <c r="C16478" s="3">
        <v>58.790592193603516</v>
      </c>
    </row>
    <row r="16479" spans="1:3">
      <c r="A16479">
        <v>16477</v>
      </c>
      <c r="B16479" s="2">
        <v>44002.875</v>
      </c>
      <c r="C16479" s="3">
        <v>58.713371276855469</v>
      </c>
    </row>
    <row r="16480" spans="1:3">
      <c r="A16480">
        <v>16478</v>
      </c>
      <c r="B16480" s="2">
        <v>44002.881944444445</v>
      </c>
      <c r="C16480" s="3">
        <v>58.636150360107422</v>
      </c>
    </row>
    <row r="16481" spans="1:3">
      <c r="A16481">
        <v>16479</v>
      </c>
      <c r="B16481" s="2">
        <v>44002.888888888891</v>
      </c>
      <c r="C16481" s="3">
        <v>58.558929443359375</v>
      </c>
    </row>
    <row r="16482" spans="1:3">
      <c r="A16482">
        <v>16480</v>
      </c>
      <c r="B16482" s="2">
        <v>44002.895833333336</v>
      </c>
      <c r="C16482" s="3">
        <v>58.481708526611328</v>
      </c>
    </row>
    <row r="16483" spans="1:3">
      <c r="A16483">
        <v>16481</v>
      </c>
      <c r="B16483" s="2">
        <v>44002.902777777781</v>
      </c>
      <c r="C16483" s="3">
        <v>58.404487609863281</v>
      </c>
    </row>
    <row r="16484" spans="1:3">
      <c r="A16484">
        <v>16482</v>
      </c>
      <c r="B16484" s="2">
        <v>44002.909722222219</v>
      </c>
      <c r="C16484" s="3">
        <v>58.327266693115234</v>
      </c>
    </row>
    <row r="16485" spans="1:3">
      <c r="A16485">
        <v>16483</v>
      </c>
      <c r="B16485" s="2">
        <v>44002.916666666664</v>
      </c>
      <c r="C16485" s="3">
        <v>58.327266693115234</v>
      </c>
    </row>
    <row r="16486" spans="1:3">
      <c r="A16486">
        <v>16484</v>
      </c>
      <c r="B16486" s="2">
        <v>44002.923611111109</v>
      </c>
      <c r="C16486" s="3">
        <v>58.250045776367188</v>
      </c>
    </row>
    <row r="16487" spans="1:3">
      <c r="A16487">
        <v>16485</v>
      </c>
      <c r="B16487" s="2">
        <v>44002.930555555555</v>
      </c>
      <c r="C16487" s="3">
        <v>58.172824859619141</v>
      </c>
    </row>
    <row r="16488" spans="1:3">
      <c r="A16488">
        <v>16486</v>
      </c>
      <c r="B16488" s="2">
        <v>44002.9375</v>
      </c>
      <c r="C16488" s="3">
        <v>58.095603942871094</v>
      </c>
    </row>
    <row r="16489" spans="1:3">
      <c r="A16489">
        <v>16487</v>
      </c>
      <c r="B16489" s="2">
        <v>44002.944444444445</v>
      </c>
      <c r="C16489" s="3">
        <v>58.095603942871094</v>
      </c>
    </row>
    <row r="16490" spans="1:3">
      <c r="A16490">
        <v>16488</v>
      </c>
      <c r="B16490" s="2">
        <v>44002.951388888883</v>
      </c>
      <c r="C16490" s="3">
        <v>57.941165924072266</v>
      </c>
    </row>
    <row r="16491" spans="1:3">
      <c r="A16491">
        <v>16489</v>
      </c>
      <c r="B16491" s="2">
        <v>44002.958333333336</v>
      </c>
      <c r="C16491" s="3">
        <v>57.863945007324219</v>
      </c>
    </row>
    <row r="16492" spans="1:3">
      <c r="A16492">
        <v>16490</v>
      </c>
      <c r="B16492" s="2">
        <v>44002.965277777781</v>
      </c>
      <c r="C16492" s="3">
        <v>57.941165924072266</v>
      </c>
    </row>
    <row r="16493" spans="1:3">
      <c r="A16493">
        <v>16491</v>
      </c>
      <c r="B16493" s="2">
        <v>44002.972222222226</v>
      </c>
      <c r="C16493" s="3">
        <v>57.863945007324219</v>
      </c>
    </row>
    <row r="16494" spans="1:3">
      <c r="A16494">
        <v>16492</v>
      </c>
      <c r="B16494" s="2">
        <v>44002.979166666672</v>
      </c>
      <c r="C16494" s="3">
        <v>57.863945007324219</v>
      </c>
    </row>
    <row r="16495" spans="1:3">
      <c r="A16495">
        <v>16493</v>
      </c>
      <c r="B16495" s="2">
        <v>44002.986111111117</v>
      </c>
      <c r="C16495" s="3">
        <v>57.786724090576172</v>
      </c>
    </row>
    <row r="16496" spans="1:3">
      <c r="A16496">
        <v>16494</v>
      </c>
      <c r="B16496" s="2">
        <v>44002.993055555555</v>
      </c>
      <c r="C16496" s="3">
        <v>57.786724090576172</v>
      </c>
    </row>
    <row r="16497" spans="1:3">
      <c r="A16497">
        <v>16495</v>
      </c>
      <c r="B16497" s="2">
        <v>44003</v>
      </c>
      <c r="C16497" s="3">
        <v>57.709503173828125</v>
      </c>
    </row>
    <row r="16498" spans="1:3">
      <c r="A16498">
        <v>16496</v>
      </c>
      <c r="B16498" s="2">
        <v>44003.006944444445</v>
      </c>
      <c r="C16498" s="3">
        <v>57.632282257080078</v>
      </c>
    </row>
    <row r="16499" spans="1:3">
      <c r="A16499">
        <v>16497</v>
      </c>
      <c r="B16499" s="2">
        <v>44003.013888888891</v>
      </c>
      <c r="C16499" s="3">
        <v>57.632282257080078</v>
      </c>
    </row>
    <row r="16500" spans="1:3">
      <c r="A16500">
        <v>16498</v>
      </c>
      <c r="B16500" s="2">
        <v>44003.020833333336</v>
      </c>
      <c r="C16500" s="3">
        <v>57.632282257080078</v>
      </c>
    </row>
    <row r="16501" spans="1:3">
      <c r="A16501">
        <v>16499</v>
      </c>
      <c r="B16501" s="2">
        <v>44003.027777777781</v>
      </c>
      <c r="C16501" s="3">
        <v>57.555061340332031</v>
      </c>
    </row>
    <row r="16502" spans="1:3">
      <c r="A16502">
        <v>16500</v>
      </c>
      <c r="B16502" s="2">
        <v>44003.034722222219</v>
      </c>
      <c r="C16502" s="3">
        <v>57.555061340332031</v>
      </c>
    </row>
    <row r="16503" spans="1:3">
      <c r="A16503">
        <v>16501</v>
      </c>
      <c r="B16503" s="2">
        <v>44003.041666666664</v>
      </c>
      <c r="C16503" s="3">
        <v>57.555061340332031</v>
      </c>
    </row>
    <row r="16504" spans="1:3">
      <c r="A16504">
        <v>16502</v>
      </c>
      <c r="B16504" s="2">
        <v>44003.048611111109</v>
      </c>
      <c r="C16504" s="3">
        <v>57.400619506835938</v>
      </c>
    </row>
    <row r="16505" spans="1:3">
      <c r="A16505">
        <v>16503</v>
      </c>
      <c r="B16505" s="2">
        <v>44003.055555555555</v>
      </c>
      <c r="C16505" s="3">
        <v>57.477840423583984</v>
      </c>
    </row>
    <row r="16506" spans="1:3">
      <c r="A16506">
        <v>16504</v>
      </c>
      <c r="B16506" s="2">
        <v>44003.0625</v>
      </c>
      <c r="C16506" s="3">
        <v>57.400619506835938</v>
      </c>
    </row>
    <row r="16507" spans="1:3">
      <c r="A16507">
        <v>16505</v>
      </c>
      <c r="B16507" s="2">
        <v>44003.069444444445</v>
      </c>
      <c r="C16507" s="3">
        <v>57.477840423583984</v>
      </c>
    </row>
    <row r="16508" spans="1:3">
      <c r="A16508">
        <v>16506</v>
      </c>
      <c r="B16508" s="2">
        <v>44003.076388888883</v>
      </c>
      <c r="C16508" s="3">
        <v>57.400619506835938</v>
      </c>
    </row>
    <row r="16509" spans="1:3">
      <c r="A16509">
        <v>16507</v>
      </c>
      <c r="B16509" s="2">
        <v>44003.083333333336</v>
      </c>
      <c r="C16509" s="3">
        <v>57.246177673339844</v>
      </c>
    </row>
    <row r="16510" spans="1:3">
      <c r="A16510">
        <v>16508</v>
      </c>
      <c r="B16510" s="2">
        <v>44003.090277777781</v>
      </c>
      <c r="C16510" s="3">
        <v>57.323398590087891</v>
      </c>
    </row>
    <row r="16511" spans="1:3">
      <c r="A16511">
        <v>16509</v>
      </c>
      <c r="B16511" s="2">
        <v>44003.097222222226</v>
      </c>
      <c r="C16511" s="3">
        <v>57.323398590087891</v>
      </c>
    </row>
    <row r="16512" spans="1:3">
      <c r="A16512">
        <v>16510</v>
      </c>
      <c r="B16512" s="2">
        <v>44003.104166666672</v>
      </c>
      <c r="C16512" s="3">
        <v>57.168956756591797</v>
      </c>
    </row>
    <row r="16513" spans="1:3">
      <c r="A16513">
        <v>16511</v>
      </c>
      <c r="B16513" s="2">
        <v>44003.111111111117</v>
      </c>
      <c r="C16513" s="3">
        <v>57.246177673339844</v>
      </c>
    </row>
    <row r="16514" spans="1:3">
      <c r="A16514">
        <v>16512</v>
      </c>
      <c r="B16514" s="2">
        <v>44003.118055555555</v>
      </c>
      <c r="C16514" s="3">
        <v>57.168956756591797</v>
      </c>
    </row>
    <row r="16515" spans="1:3">
      <c r="A16515">
        <v>16513</v>
      </c>
      <c r="B16515" s="2">
        <v>44003.125</v>
      </c>
      <c r="C16515" s="3">
        <v>57.168956756591797</v>
      </c>
    </row>
    <row r="16516" spans="1:3">
      <c r="A16516">
        <v>16514</v>
      </c>
      <c r="B16516" s="2">
        <v>44003.131944444445</v>
      </c>
      <c r="C16516" s="3">
        <v>57.09173583984375</v>
      </c>
    </row>
    <row r="16517" spans="1:3">
      <c r="A16517">
        <v>16515</v>
      </c>
      <c r="B16517" s="2">
        <v>44003.138888888891</v>
      </c>
      <c r="C16517" s="3">
        <v>57.168956756591797</v>
      </c>
    </row>
    <row r="16518" spans="1:3">
      <c r="A16518">
        <v>16516</v>
      </c>
      <c r="B16518" s="2">
        <v>44003.145833333336</v>
      </c>
      <c r="C16518" s="3">
        <v>57.09173583984375</v>
      </c>
    </row>
    <row r="16519" spans="1:3">
      <c r="A16519">
        <v>16517</v>
      </c>
      <c r="B16519" s="2">
        <v>44003.152777777781</v>
      </c>
      <c r="C16519" s="3">
        <v>57.014514923095703</v>
      </c>
    </row>
    <row r="16520" spans="1:3">
      <c r="A16520">
        <v>16518</v>
      </c>
      <c r="B16520" s="2">
        <v>44003.159722222219</v>
      </c>
      <c r="C16520" s="3">
        <v>57.014514923095703</v>
      </c>
    </row>
    <row r="16521" spans="1:3">
      <c r="A16521">
        <v>16519</v>
      </c>
      <c r="B16521" s="2">
        <v>44003.166666666664</v>
      </c>
      <c r="C16521" s="3">
        <v>57.014514923095703</v>
      </c>
    </row>
    <row r="16522" spans="1:3">
      <c r="A16522">
        <v>16520</v>
      </c>
      <c r="B16522" s="2">
        <v>44003.173611111109</v>
      </c>
      <c r="C16522" s="3">
        <v>57.014514923095703</v>
      </c>
    </row>
    <row r="16523" spans="1:3">
      <c r="A16523">
        <v>16521</v>
      </c>
      <c r="B16523" s="2">
        <v>44003.180555555555</v>
      </c>
      <c r="C16523" s="3">
        <v>57.014514923095703</v>
      </c>
    </row>
    <row r="16524" spans="1:3">
      <c r="A16524">
        <v>16522</v>
      </c>
      <c r="B16524" s="2">
        <v>44003.1875</v>
      </c>
      <c r="C16524" s="3">
        <v>56.937294006347656</v>
      </c>
    </row>
    <row r="16525" spans="1:3">
      <c r="A16525">
        <v>16523</v>
      </c>
      <c r="B16525" s="2">
        <v>44003.194444444445</v>
      </c>
      <c r="C16525" s="3">
        <v>56.937294006347656</v>
      </c>
    </row>
    <row r="16526" spans="1:3">
      <c r="A16526">
        <v>16524</v>
      </c>
      <c r="B16526" s="2">
        <v>44003.201388888883</v>
      </c>
      <c r="C16526" s="3">
        <v>56.937294006347656</v>
      </c>
    </row>
    <row r="16527" spans="1:3">
      <c r="A16527">
        <v>16525</v>
      </c>
      <c r="B16527" s="2">
        <v>44003.208333333336</v>
      </c>
      <c r="C16527" s="3">
        <v>56.937294006347656</v>
      </c>
    </row>
    <row r="16528" spans="1:3">
      <c r="A16528">
        <v>16526</v>
      </c>
      <c r="B16528" s="2">
        <v>44003.215277777781</v>
      </c>
      <c r="C16528" s="3">
        <v>56.937294006347656</v>
      </c>
    </row>
    <row r="16529" spans="1:3">
      <c r="A16529">
        <v>16527</v>
      </c>
      <c r="B16529" s="2">
        <v>44003.222222222226</v>
      </c>
      <c r="C16529" s="3">
        <v>56.860073089599609</v>
      </c>
    </row>
    <row r="16530" spans="1:3">
      <c r="A16530">
        <v>16528</v>
      </c>
      <c r="B16530" s="2">
        <v>44003.229166666672</v>
      </c>
      <c r="C16530" s="3">
        <v>56.860073089599609</v>
      </c>
    </row>
    <row r="16531" spans="1:3">
      <c r="A16531">
        <v>16529</v>
      </c>
      <c r="B16531" s="2">
        <v>44003.236111111117</v>
      </c>
      <c r="C16531" s="3">
        <v>56.782852172851563</v>
      </c>
    </row>
    <row r="16532" spans="1:3">
      <c r="A16532">
        <v>16530</v>
      </c>
      <c r="B16532" s="2">
        <v>44003.243055555555</v>
      </c>
      <c r="C16532" s="3">
        <v>56.860073089599609</v>
      </c>
    </row>
    <row r="16533" spans="1:3">
      <c r="A16533">
        <v>16531</v>
      </c>
      <c r="B16533" s="2">
        <v>44003.25</v>
      </c>
      <c r="C16533" s="3">
        <v>56.860073089599609</v>
      </c>
    </row>
    <row r="16534" spans="1:3">
      <c r="A16534">
        <v>16532</v>
      </c>
      <c r="B16534" s="2">
        <v>44003.256944444445</v>
      </c>
      <c r="C16534" s="3">
        <v>56.860073089599609</v>
      </c>
    </row>
    <row r="16535" spans="1:3">
      <c r="A16535">
        <v>16533</v>
      </c>
      <c r="B16535" s="2">
        <v>44003.263888888891</v>
      </c>
      <c r="C16535" s="3">
        <v>56.860073089599609</v>
      </c>
    </row>
    <row r="16536" spans="1:3">
      <c r="A16536">
        <v>16534</v>
      </c>
      <c r="B16536" s="2">
        <v>44003.270833333336</v>
      </c>
      <c r="C16536" s="3">
        <v>56.782852172851563</v>
      </c>
    </row>
    <row r="16537" spans="1:3">
      <c r="A16537">
        <v>16535</v>
      </c>
      <c r="B16537" s="2">
        <v>44003.277777777781</v>
      </c>
      <c r="C16537" s="3">
        <v>56.782852172851563</v>
      </c>
    </row>
    <row r="16538" spans="1:3">
      <c r="A16538">
        <v>16536</v>
      </c>
      <c r="B16538" s="2">
        <v>44003.284722222219</v>
      </c>
      <c r="C16538" s="3">
        <v>56.782852172851563</v>
      </c>
    </row>
    <row r="16539" spans="1:3">
      <c r="A16539">
        <v>16537</v>
      </c>
      <c r="B16539" s="2">
        <v>44003.291666666664</v>
      </c>
      <c r="C16539" s="3">
        <v>56.860073089599609</v>
      </c>
    </row>
    <row r="16540" spans="1:3">
      <c r="A16540">
        <v>16538</v>
      </c>
      <c r="B16540" s="2">
        <v>44003.298611111109</v>
      </c>
      <c r="C16540" s="3">
        <v>56.860073089599609</v>
      </c>
    </row>
    <row r="16541" spans="1:3">
      <c r="A16541">
        <v>16539</v>
      </c>
      <c r="B16541" s="2">
        <v>44003.305555555555</v>
      </c>
      <c r="C16541" s="3">
        <v>56.860073089599609</v>
      </c>
    </row>
    <row r="16542" spans="1:3">
      <c r="A16542">
        <v>16540</v>
      </c>
      <c r="B16542" s="2">
        <v>44003.3125</v>
      </c>
      <c r="C16542" s="3">
        <v>56.860073089599609</v>
      </c>
    </row>
    <row r="16543" spans="1:3">
      <c r="A16543">
        <v>16541</v>
      </c>
      <c r="B16543" s="2">
        <v>44003.319444444445</v>
      </c>
      <c r="C16543" s="3">
        <v>57.014514923095703</v>
      </c>
    </row>
    <row r="16544" spans="1:3">
      <c r="A16544">
        <v>16542</v>
      </c>
      <c r="B16544" s="2">
        <v>44003.326388888883</v>
      </c>
      <c r="C16544" s="3">
        <v>57.014514923095703</v>
      </c>
    </row>
    <row r="16545" spans="1:3">
      <c r="A16545">
        <v>16543</v>
      </c>
      <c r="B16545" s="2">
        <v>44003.333333333336</v>
      </c>
      <c r="C16545" s="3">
        <v>57.09173583984375</v>
      </c>
    </row>
    <row r="16546" spans="1:3">
      <c r="A16546">
        <v>16544</v>
      </c>
      <c r="B16546" s="2">
        <v>44003.340277777781</v>
      </c>
      <c r="C16546" s="3">
        <v>57.168956756591797</v>
      </c>
    </row>
    <row r="16547" spans="1:3">
      <c r="A16547">
        <v>16545</v>
      </c>
      <c r="B16547" s="2">
        <v>44003.347222222226</v>
      </c>
      <c r="C16547" s="3">
        <v>57.168956756591797</v>
      </c>
    </row>
    <row r="16548" spans="1:3">
      <c r="A16548">
        <v>16546</v>
      </c>
      <c r="B16548" s="2">
        <v>44003.354166666672</v>
      </c>
      <c r="C16548" s="3">
        <v>57.246177673339844</v>
      </c>
    </row>
    <row r="16549" spans="1:3">
      <c r="A16549">
        <v>16547</v>
      </c>
      <c r="B16549" s="2">
        <v>44003.361111111117</v>
      </c>
      <c r="C16549" s="3">
        <v>57.323398590087891</v>
      </c>
    </row>
    <row r="16550" spans="1:3">
      <c r="A16550">
        <v>16548</v>
      </c>
      <c r="B16550" s="2">
        <v>44003.368055555555</v>
      </c>
      <c r="C16550" s="3">
        <v>57.400619506835938</v>
      </c>
    </row>
    <row r="16551" spans="1:3">
      <c r="A16551">
        <v>16549</v>
      </c>
      <c r="B16551" s="2">
        <v>44003.375</v>
      </c>
      <c r="C16551" s="3">
        <v>57.555061340332031</v>
      </c>
    </row>
    <row r="16552" spans="1:3">
      <c r="A16552">
        <v>16550</v>
      </c>
      <c r="B16552" s="2">
        <v>44003.381944444445</v>
      </c>
      <c r="C16552" s="3">
        <v>57.709503173828125</v>
      </c>
    </row>
    <row r="16553" spans="1:3">
      <c r="A16553">
        <v>16551</v>
      </c>
      <c r="B16553" s="2">
        <v>44003.388888888891</v>
      </c>
      <c r="C16553" s="3">
        <v>57.863945007324219</v>
      </c>
    </row>
    <row r="16554" spans="1:3">
      <c r="A16554">
        <v>16552</v>
      </c>
      <c r="B16554" s="2">
        <v>44003.395833333336</v>
      </c>
      <c r="C16554" s="3">
        <v>58.018383026123047</v>
      </c>
    </row>
    <row r="16555" spans="1:3">
      <c r="A16555">
        <v>16553</v>
      </c>
      <c r="B16555" s="2">
        <v>44003.402777777781</v>
      </c>
      <c r="C16555" s="3">
        <v>58.172824859619141</v>
      </c>
    </row>
    <row r="16556" spans="1:3">
      <c r="A16556">
        <v>16554</v>
      </c>
      <c r="B16556" s="2">
        <v>44003.409722222219</v>
      </c>
      <c r="C16556" s="3">
        <v>58.404487609863281</v>
      </c>
    </row>
    <row r="16557" spans="1:3">
      <c r="A16557">
        <v>16555</v>
      </c>
      <c r="B16557" s="2">
        <v>44003.416666666664</v>
      </c>
      <c r="C16557" s="3">
        <v>58.636150360107422</v>
      </c>
    </row>
    <row r="16558" spans="1:3">
      <c r="A16558">
        <v>16556</v>
      </c>
      <c r="B16558" s="2">
        <v>44003.423611111109</v>
      </c>
      <c r="C16558" s="3">
        <v>58.790592193603516</v>
      </c>
    </row>
    <row r="16559" spans="1:3">
      <c r="A16559">
        <v>16557</v>
      </c>
      <c r="B16559" s="2">
        <v>44003.430555555555</v>
      </c>
      <c r="C16559" s="3">
        <v>58.945034027099609</v>
      </c>
    </row>
    <row r="16560" spans="1:3">
      <c r="A16560">
        <v>16558</v>
      </c>
      <c r="B16560" s="2">
        <v>44003.4375</v>
      </c>
      <c r="C16560" s="3">
        <v>59.17669677734375</v>
      </c>
    </row>
    <row r="16561" spans="1:3">
      <c r="A16561">
        <v>16559</v>
      </c>
      <c r="B16561" s="2">
        <v>44003.444444444445</v>
      </c>
      <c r="C16561" s="3">
        <v>59.408355712890625</v>
      </c>
    </row>
    <row r="16562" spans="1:3">
      <c r="A16562">
        <v>16560</v>
      </c>
      <c r="B16562" s="2">
        <v>44003.451388888883</v>
      </c>
      <c r="C16562" s="3">
        <v>59.485576629638672</v>
      </c>
    </row>
    <row r="16563" spans="1:3">
      <c r="A16563">
        <v>16561</v>
      </c>
      <c r="B16563" s="2">
        <v>44003.458333333336</v>
      </c>
      <c r="C16563" s="3">
        <v>59.794460296630859</v>
      </c>
    </row>
    <row r="16564" spans="1:3">
      <c r="A16564">
        <v>16562</v>
      </c>
      <c r="B16564" s="2">
        <v>44003.465277777781</v>
      </c>
      <c r="C16564" s="3">
        <v>59.948902130126953</v>
      </c>
    </row>
    <row r="16565" spans="1:3">
      <c r="A16565">
        <v>16563</v>
      </c>
      <c r="B16565" s="2">
        <v>44003.472222222226</v>
      </c>
      <c r="C16565" s="3">
        <v>60.103343963623047</v>
      </c>
    </row>
    <row r="16566" spans="1:3">
      <c r="A16566">
        <v>16564</v>
      </c>
      <c r="B16566" s="2">
        <v>44003.479166666672</v>
      </c>
      <c r="C16566" s="3">
        <v>60.257785797119141</v>
      </c>
    </row>
    <row r="16567" spans="1:3">
      <c r="A16567">
        <v>16565</v>
      </c>
      <c r="B16567" s="2">
        <v>44003.486111111117</v>
      </c>
      <c r="C16567" s="3">
        <v>60.566669464111328</v>
      </c>
    </row>
    <row r="16568" spans="1:3">
      <c r="A16568">
        <v>16566</v>
      </c>
      <c r="B16568" s="2">
        <v>44003.493055555555</v>
      </c>
      <c r="C16568" s="3">
        <v>60.643890380859375</v>
      </c>
    </row>
    <row r="16569" spans="1:3">
      <c r="A16569">
        <v>16567</v>
      </c>
      <c r="B16569" s="2">
        <v>44003.5</v>
      </c>
      <c r="C16569" s="3">
        <v>60.952770233154297</v>
      </c>
    </row>
    <row r="16570" spans="1:3">
      <c r="A16570">
        <v>16568</v>
      </c>
      <c r="B16570" s="2">
        <v>44003.506944444445</v>
      </c>
      <c r="C16570" s="3">
        <v>61.338874816894531</v>
      </c>
    </row>
    <row r="16571" spans="1:3">
      <c r="A16571">
        <v>16569</v>
      </c>
      <c r="B16571" s="2">
        <v>44003.513888888891</v>
      </c>
      <c r="C16571" s="3">
        <v>61.338874816894531</v>
      </c>
    </row>
    <row r="16572" spans="1:3">
      <c r="A16572">
        <v>16570</v>
      </c>
      <c r="B16572" s="2">
        <v>44003.520833333336</v>
      </c>
      <c r="C16572" s="3">
        <v>61.338874816894531</v>
      </c>
    </row>
    <row r="16573" spans="1:3">
      <c r="A16573">
        <v>16571</v>
      </c>
      <c r="B16573" s="2">
        <v>44003.527777777781</v>
      </c>
      <c r="C16573" s="3">
        <v>61.416095733642578</v>
      </c>
    </row>
    <row r="16574" spans="1:3">
      <c r="A16574">
        <v>16572</v>
      </c>
      <c r="B16574" s="2">
        <v>44003.534722222219</v>
      </c>
      <c r="C16574" s="3">
        <v>61.802200317382813</v>
      </c>
    </row>
    <row r="16575" spans="1:3">
      <c r="A16575">
        <v>16573</v>
      </c>
      <c r="B16575" s="2">
        <v>44003.541666666664</v>
      </c>
      <c r="C16575" s="3">
        <v>62.033863067626953</v>
      </c>
    </row>
    <row r="16576" spans="1:3">
      <c r="A16576">
        <v>16574</v>
      </c>
      <c r="B16576" s="2">
        <v>44003.548611111109</v>
      </c>
      <c r="C16576" s="3">
        <v>62.342742919921875</v>
      </c>
    </row>
    <row r="16577" spans="1:3">
      <c r="A16577">
        <v>16575</v>
      </c>
      <c r="B16577" s="2">
        <v>44003.555555555555</v>
      </c>
      <c r="C16577" s="3">
        <v>62.342742919921875</v>
      </c>
    </row>
    <row r="16578" spans="1:3">
      <c r="A16578">
        <v>16576</v>
      </c>
      <c r="B16578" s="2">
        <v>44003.5625</v>
      </c>
      <c r="C16578" s="3">
        <v>62.188301086425781</v>
      </c>
    </row>
    <row r="16579" spans="1:3">
      <c r="A16579">
        <v>16577</v>
      </c>
      <c r="B16579" s="2">
        <v>44003.569444444445</v>
      </c>
      <c r="C16579" s="3">
        <v>62.111080169677734</v>
      </c>
    </row>
    <row r="16580" spans="1:3">
      <c r="A16580">
        <v>16578</v>
      </c>
      <c r="B16580" s="2">
        <v>44003.576388888883</v>
      </c>
      <c r="C16580" s="3">
        <v>62.265522003173828</v>
      </c>
    </row>
    <row r="16581" spans="1:3">
      <c r="A16581">
        <v>16579</v>
      </c>
      <c r="B16581" s="2">
        <v>44003.583333333336</v>
      </c>
      <c r="C16581" s="3">
        <v>62.574405670166016</v>
      </c>
    </row>
    <row r="16582" spans="1:3">
      <c r="A16582">
        <v>16580</v>
      </c>
      <c r="B16582" s="2">
        <v>44003.590277777781</v>
      </c>
      <c r="C16582" s="3">
        <v>62.728847503662109</v>
      </c>
    </row>
    <row r="16583" spans="1:3">
      <c r="A16583">
        <v>16581</v>
      </c>
      <c r="B16583" s="2">
        <v>44003.597222222226</v>
      </c>
      <c r="C16583" s="3">
        <v>62.806068420410156</v>
      </c>
    </row>
    <row r="16584" spans="1:3">
      <c r="A16584">
        <v>16582</v>
      </c>
      <c r="B16584" s="2">
        <v>44003.604166666672</v>
      </c>
      <c r="C16584" s="3">
        <v>62.419963836669922</v>
      </c>
    </row>
    <row r="16585" spans="1:3">
      <c r="A16585">
        <v>16583</v>
      </c>
      <c r="B16585" s="2">
        <v>44003.611111111117</v>
      </c>
      <c r="C16585" s="3">
        <v>61.956642150878906</v>
      </c>
    </row>
    <row r="16586" spans="1:3">
      <c r="A16586">
        <v>16584</v>
      </c>
      <c r="B16586" s="2">
        <v>44003.618055555555</v>
      </c>
      <c r="C16586" s="3">
        <v>61.956642150878906</v>
      </c>
    </row>
    <row r="16587" spans="1:3">
      <c r="A16587">
        <v>16585</v>
      </c>
      <c r="B16587" s="2">
        <v>44003.625</v>
      </c>
      <c r="C16587" s="3">
        <v>61.647758483886719</v>
      </c>
    </row>
    <row r="16588" spans="1:3">
      <c r="A16588">
        <v>16586</v>
      </c>
      <c r="B16588" s="2">
        <v>44003.631944444445</v>
      </c>
      <c r="C16588" s="3">
        <v>61.338874816894531</v>
      </c>
    </row>
    <row r="16589" spans="1:3">
      <c r="A16589">
        <v>16587</v>
      </c>
      <c r="B16589" s="2">
        <v>44003.638888888891</v>
      </c>
      <c r="C16589" s="3">
        <v>61.184432983398438</v>
      </c>
    </row>
    <row r="16590" spans="1:3">
      <c r="A16590">
        <v>16588</v>
      </c>
      <c r="B16590" s="2">
        <v>44003.645833333336</v>
      </c>
      <c r="C16590" s="3">
        <v>60.87554931640625</v>
      </c>
    </row>
    <row r="16591" spans="1:3">
      <c r="A16591">
        <v>16589</v>
      </c>
      <c r="B16591" s="2">
        <v>44003.652777777781</v>
      </c>
      <c r="C16591" s="3">
        <v>60.643890380859375</v>
      </c>
    </row>
    <row r="16592" spans="1:3">
      <c r="A16592">
        <v>16590</v>
      </c>
      <c r="B16592" s="2">
        <v>44003.659722222219</v>
      </c>
      <c r="C16592" s="3">
        <v>60.566669464111328</v>
      </c>
    </row>
    <row r="16593" spans="1:3">
      <c r="A16593">
        <v>16591</v>
      </c>
      <c r="B16593" s="2">
        <v>44003.666666666664</v>
      </c>
      <c r="C16593" s="3">
        <v>60.412227630615234</v>
      </c>
    </row>
    <row r="16594" spans="1:3">
      <c r="A16594">
        <v>16592</v>
      </c>
      <c r="B16594" s="2">
        <v>44003.673611111109</v>
      </c>
      <c r="C16594" s="3">
        <v>60.257785797119141</v>
      </c>
    </row>
    <row r="16595" spans="1:3">
      <c r="A16595">
        <v>16593</v>
      </c>
      <c r="B16595" s="2">
        <v>44003.680555555555</v>
      </c>
      <c r="C16595" s="3">
        <v>60.257785797119141</v>
      </c>
    </row>
    <row r="16596" spans="1:3">
      <c r="A16596">
        <v>16594</v>
      </c>
      <c r="B16596" s="2">
        <v>44003.6875</v>
      </c>
      <c r="C16596" s="3">
        <v>60.103343963623047</v>
      </c>
    </row>
    <row r="16597" spans="1:3">
      <c r="A16597">
        <v>16595</v>
      </c>
      <c r="B16597" s="2">
        <v>44003.694444444445</v>
      </c>
      <c r="C16597" s="3">
        <v>59.794460296630859</v>
      </c>
    </row>
    <row r="16598" spans="1:3">
      <c r="A16598">
        <v>16596</v>
      </c>
      <c r="B16598" s="2">
        <v>44003.701388888883</v>
      </c>
      <c r="C16598" s="3">
        <v>59.562797546386719</v>
      </c>
    </row>
    <row r="16599" spans="1:3">
      <c r="A16599">
        <v>16597</v>
      </c>
      <c r="B16599" s="2">
        <v>44003.708333333336</v>
      </c>
      <c r="C16599" s="3">
        <v>59.408355712890625</v>
      </c>
    </row>
    <row r="16600" spans="1:3">
      <c r="A16600">
        <v>16598</v>
      </c>
      <c r="B16600" s="2">
        <v>44003.715277777781</v>
      </c>
      <c r="C16600" s="3">
        <v>59.253917694091797</v>
      </c>
    </row>
    <row r="16601" spans="1:3">
      <c r="A16601">
        <v>16599</v>
      </c>
      <c r="B16601" s="2">
        <v>44003.722222222226</v>
      </c>
      <c r="C16601" s="3">
        <v>59.099475860595703</v>
      </c>
    </row>
    <row r="16602" spans="1:3">
      <c r="A16602">
        <v>16600</v>
      </c>
      <c r="B16602" s="2">
        <v>44003.729166666672</v>
      </c>
      <c r="C16602" s="3">
        <v>58.945034027099609</v>
      </c>
    </row>
    <row r="16603" spans="1:3">
      <c r="A16603">
        <v>16601</v>
      </c>
      <c r="B16603" s="2">
        <v>44003.736111111117</v>
      </c>
      <c r="C16603" s="3">
        <v>58.790592193603516</v>
      </c>
    </row>
    <row r="16604" spans="1:3">
      <c r="A16604">
        <v>16602</v>
      </c>
      <c r="B16604" s="2">
        <v>44003.743055555555</v>
      </c>
      <c r="C16604" s="3">
        <v>58.636150360107422</v>
      </c>
    </row>
    <row r="16605" spans="1:3">
      <c r="A16605">
        <v>16603</v>
      </c>
      <c r="B16605" s="2">
        <v>44003.75</v>
      </c>
      <c r="C16605" s="3">
        <v>58.558929443359375</v>
      </c>
    </row>
    <row r="16606" spans="1:3">
      <c r="A16606">
        <v>16604</v>
      </c>
      <c r="B16606" s="2">
        <v>44003.756944444445</v>
      </c>
      <c r="C16606" s="3">
        <v>58.558929443359375</v>
      </c>
    </row>
    <row r="16607" spans="1:3">
      <c r="A16607">
        <v>16605</v>
      </c>
      <c r="B16607" s="2">
        <v>44003.763888888891</v>
      </c>
      <c r="C16607" s="3">
        <v>58.404487609863281</v>
      </c>
    </row>
    <row r="16608" spans="1:3">
      <c r="A16608">
        <v>16606</v>
      </c>
      <c r="B16608" s="2">
        <v>44003.770833333336</v>
      </c>
      <c r="C16608" s="3">
        <v>58.327266693115234</v>
      </c>
    </row>
    <row r="16609" spans="1:3">
      <c r="A16609">
        <v>16607</v>
      </c>
      <c r="B16609" s="2">
        <v>44003.777777777781</v>
      </c>
      <c r="C16609" s="3">
        <v>58.250045776367188</v>
      </c>
    </row>
    <row r="16610" spans="1:3">
      <c r="A16610">
        <v>16608</v>
      </c>
      <c r="B16610" s="2">
        <v>44003.784722222219</v>
      </c>
      <c r="C16610" s="3">
        <v>58.250045776367188</v>
      </c>
    </row>
    <row r="16611" spans="1:3">
      <c r="A16611">
        <v>16609</v>
      </c>
      <c r="B16611" s="2">
        <v>44003.791666666664</v>
      </c>
      <c r="C16611" s="3">
        <v>58.095603942871094</v>
      </c>
    </row>
    <row r="16612" spans="1:3">
      <c r="A16612">
        <v>16610</v>
      </c>
      <c r="B16612" s="2">
        <v>44003.798611111109</v>
      </c>
      <c r="C16612" s="3">
        <v>57.941165924072266</v>
      </c>
    </row>
    <row r="16613" spans="1:3">
      <c r="A16613">
        <v>16611</v>
      </c>
      <c r="B16613" s="2">
        <v>44003.805555555555</v>
      </c>
      <c r="C16613" s="3">
        <v>57.863945007324219</v>
      </c>
    </row>
    <row r="16614" spans="1:3">
      <c r="A16614">
        <v>16612</v>
      </c>
      <c r="B16614" s="2">
        <v>44003.8125</v>
      </c>
      <c r="C16614" s="3">
        <v>57.709503173828125</v>
      </c>
    </row>
    <row r="16615" spans="1:3">
      <c r="A16615">
        <v>16613</v>
      </c>
      <c r="B16615" s="2">
        <v>44003.819444444445</v>
      </c>
      <c r="C16615" s="3">
        <v>57.709503173828125</v>
      </c>
    </row>
    <row r="16616" spans="1:3">
      <c r="A16616">
        <v>16614</v>
      </c>
      <c r="B16616" s="2">
        <v>44003.826388888883</v>
      </c>
      <c r="C16616" s="3">
        <v>57.632282257080078</v>
      </c>
    </row>
    <row r="16617" spans="1:3">
      <c r="A16617">
        <v>16615</v>
      </c>
      <c r="B16617" s="2">
        <v>44003.833333333336</v>
      </c>
      <c r="C16617" s="3">
        <v>57.632282257080078</v>
      </c>
    </row>
    <row r="16618" spans="1:3">
      <c r="A16618">
        <v>16616</v>
      </c>
      <c r="B16618" s="2">
        <v>44003.840277777781</v>
      </c>
      <c r="C16618" s="3">
        <v>57.632282257080078</v>
      </c>
    </row>
    <row r="16619" spans="1:3">
      <c r="A16619">
        <v>16617</v>
      </c>
      <c r="B16619" s="2">
        <v>44003.847222222226</v>
      </c>
      <c r="C16619" s="3">
        <v>57.555061340332031</v>
      </c>
    </row>
    <row r="16620" spans="1:3">
      <c r="A16620">
        <v>16618</v>
      </c>
      <c r="B16620" s="2">
        <v>44003.854166666672</v>
      </c>
      <c r="C16620" s="3">
        <v>57.400619506835938</v>
      </c>
    </row>
    <row r="16621" spans="1:3">
      <c r="A16621">
        <v>16619</v>
      </c>
      <c r="B16621" s="2">
        <v>44003.861111111117</v>
      </c>
      <c r="C16621" s="3">
        <v>57.323398590087891</v>
      </c>
    </row>
    <row r="16622" spans="1:3">
      <c r="A16622">
        <v>16620</v>
      </c>
      <c r="B16622" s="2">
        <v>44003.868055555555</v>
      </c>
      <c r="C16622" s="3">
        <v>57.323398590087891</v>
      </c>
    </row>
    <row r="16623" spans="1:3">
      <c r="A16623">
        <v>16621</v>
      </c>
      <c r="B16623" s="2">
        <v>44003.875</v>
      </c>
      <c r="C16623" s="3">
        <v>57.323398590087891</v>
      </c>
    </row>
    <row r="16624" spans="1:3">
      <c r="A16624">
        <v>16622</v>
      </c>
      <c r="B16624" s="2">
        <v>44003.881944444445</v>
      </c>
      <c r="C16624" s="3">
        <v>57.246177673339844</v>
      </c>
    </row>
    <row r="16625" spans="1:3">
      <c r="A16625">
        <v>16623</v>
      </c>
      <c r="B16625" s="2">
        <v>44003.888888888891</v>
      </c>
      <c r="C16625" s="3">
        <v>57.246177673339844</v>
      </c>
    </row>
    <row r="16626" spans="1:3">
      <c r="A16626">
        <v>16624</v>
      </c>
      <c r="B16626" s="2">
        <v>44003.895833333336</v>
      </c>
      <c r="C16626" s="3">
        <v>57.246177673339844</v>
      </c>
    </row>
    <row r="16627" spans="1:3">
      <c r="A16627">
        <v>16625</v>
      </c>
      <c r="B16627" s="2">
        <v>44003.902777777781</v>
      </c>
      <c r="C16627" s="3">
        <v>57.168956756591797</v>
      </c>
    </row>
    <row r="16628" spans="1:3">
      <c r="A16628">
        <v>16626</v>
      </c>
      <c r="B16628" s="2">
        <v>44003.909722222219</v>
      </c>
      <c r="C16628" s="3">
        <v>57.09173583984375</v>
      </c>
    </row>
    <row r="16629" spans="1:3">
      <c r="A16629">
        <v>16627</v>
      </c>
      <c r="B16629" s="2">
        <v>44003.916666666664</v>
      </c>
      <c r="C16629" s="3">
        <v>57.09173583984375</v>
      </c>
    </row>
    <row r="16630" spans="1:3">
      <c r="A16630">
        <v>16628</v>
      </c>
      <c r="B16630" s="2">
        <v>44003.923611111109</v>
      </c>
      <c r="C16630" s="3">
        <v>57.168956756591797</v>
      </c>
    </row>
    <row r="16631" spans="1:3">
      <c r="A16631">
        <v>16629</v>
      </c>
      <c r="B16631" s="2">
        <v>44003.930555555555</v>
      </c>
      <c r="C16631" s="3">
        <v>57.246177673339844</v>
      </c>
    </row>
    <row r="16632" spans="1:3">
      <c r="A16632">
        <v>16630</v>
      </c>
      <c r="B16632" s="2">
        <v>44003.9375</v>
      </c>
      <c r="C16632" s="3">
        <v>57.323398590087891</v>
      </c>
    </row>
    <row r="16633" spans="1:3">
      <c r="A16633">
        <v>16631</v>
      </c>
      <c r="B16633" s="2">
        <v>44003.944444444445</v>
      </c>
      <c r="C16633" s="3">
        <v>57.323398590087891</v>
      </c>
    </row>
    <row r="16634" spans="1:3">
      <c r="A16634">
        <v>16632</v>
      </c>
      <c r="B16634" s="2">
        <v>44003.951388888883</v>
      </c>
      <c r="C16634" s="3">
        <v>57.323398590087891</v>
      </c>
    </row>
    <row r="16635" spans="1:3">
      <c r="A16635">
        <v>16633</v>
      </c>
      <c r="B16635" s="2">
        <v>44003.958333333336</v>
      </c>
      <c r="C16635" s="3">
        <v>57.323398590087891</v>
      </c>
    </row>
    <row r="16636" spans="1:3">
      <c r="A16636">
        <v>16634</v>
      </c>
      <c r="B16636" s="2">
        <v>44003.965277777781</v>
      </c>
      <c r="C16636" s="3">
        <v>57.323398590087891</v>
      </c>
    </row>
    <row r="16637" spans="1:3">
      <c r="A16637">
        <v>16635</v>
      </c>
      <c r="B16637" s="2">
        <v>44003.972222222226</v>
      </c>
      <c r="C16637" s="3">
        <v>57.246177673339844</v>
      </c>
    </row>
    <row r="16638" spans="1:3">
      <c r="A16638">
        <v>16636</v>
      </c>
      <c r="B16638" s="2">
        <v>44003.979166666672</v>
      </c>
      <c r="C16638" s="3">
        <v>57.168956756591797</v>
      </c>
    </row>
    <row r="16639" spans="1:3">
      <c r="A16639">
        <v>16637</v>
      </c>
      <c r="B16639" s="2">
        <v>44003.986111111117</v>
      </c>
      <c r="C16639" s="3">
        <v>57.168956756591797</v>
      </c>
    </row>
    <row r="16640" spans="1:3">
      <c r="A16640">
        <v>16638</v>
      </c>
      <c r="B16640" s="2">
        <v>44003.993055555555</v>
      </c>
      <c r="C16640" s="3">
        <v>57.168956756591797</v>
      </c>
    </row>
    <row r="16641" spans="1:3">
      <c r="A16641">
        <v>16639</v>
      </c>
      <c r="B16641" s="2">
        <v>44004</v>
      </c>
      <c r="C16641" s="3">
        <v>57.168956756591797</v>
      </c>
    </row>
    <row r="16642" spans="1:3">
      <c r="A16642">
        <v>16640</v>
      </c>
      <c r="B16642" s="2">
        <v>44004.006944444445</v>
      </c>
      <c r="C16642" s="3">
        <v>57.09173583984375</v>
      </c>
    </row>
    <row r="16643" spans="1:3">
      <c r="A16643">
        <v>16641</v>
      </c>
      <c r="B16643" s="2">
        <v>44004.013888888891</v>
      </c>
      <c r="C16643" s="3">
        <v>57.09173583984375</v>
      </c>
    </row>
    <row r="16644" spans="1:3">
      <c r="A16644">
        <v>16642</v>
      </c>
      <c r="B16644" s="2">
        <v>44004.020833333336</v>
      </c>
      <c r="C16644" s="3">
        <v>57.168956756591797</v>
      </c>
    </row>
    <row r="16645" spans="1:3">
      <c r="A16645">
        <v>16643</v>
      </c>
      <c r="B16645" s="2">
        <v>44004.027777777781</v>
      </c>
      <c r="C16645" s="3">
        <v>57.246177673339844</v>
      </c>
    </row>
    <row r="16646" spans="1:3">
      <c r="A16646">
        <v>16644</v>
      </c>
      <c r="B16646" s="2">
        <v>44004.034722222219</v>
      </c>
      <c r="C16646" s="3">
        <v>57.246177673339844</v>
      </c>
    </row>
    <row r="16647" spans="1:3">
      <c r="A16647">
        <v>16645</v>
      </c>
      <c r="B16647" s="2">
        <v>44004.041666666664</v>
      </c>
      <c r="C16647" s="3">
        <v>57.246177673339844</v>
      </c>
    </row>
    <row r="16648" spans="1:3">
      <c r="A16648">
        <v>16646</v>
      </c>
      <c r="B16648" s="2">
        <v>44004.048611111109</v>
      </c>
      <c r="C16648" s="3">
        <v>57.246177673339844</v>
      </c>
    </row>
    <row r="16649" spans="1:3">
      <c r="A16649">
        <v>16647</v>
      </c>
      <c r="B16649" s="2">
        <v>44004.055555555555</v>
      </c>
      <c r="C16649" s="3">
        <v>57.168956756591797</v>
      </c>
    </row>
    <row r="16650" spans="1:3">
      <c r="A16650">
        <v>16648</v>
      </c>
      <c r="B16650" s="2">
        <v>44004.0625</v>
      </c>
      <c r="C16650" s="3">
        <v>57.168956756591797</v>
      </c>
    </row>
    <row r="16651" spans="1:3">
      <c r="A16651">
        <v>16649</v>
      </c>
      <c r="B16651" s="2">
        <v>44004.069444444445</v>
      </c>
      <c r="C16651" s="3">
        <v>57.09173583984375</v>
      </c>
    </row>
    <row r="16652" spans="1:3">
      <c r="A16652">
        <v>16650</v>
      </c>
      <c r="B16652" s="2">
        <v>44004.076388888883</v>
      </c>
      <c r="C16652" s="3">
        <v>57.09173583984375</v>
      </c>
    </row>
    <row r="16653" spans="1:3">
      <c r="A16653">
        <v>16651</v>
      </c>
      <c r="B16653" s="2">
        <v>44004.083333333336</v>
      </c>
      <c r="C16653" s="3">
        <v>57.014514923095703</v>
      </c>
    </row>
    <row r="16654" spans="1:3">
      <c r="A16654">
        <v>16652</v>
      </c>
      <c r="B16654" s="2">
        <v>44004.090277777781</v>
      </c>
      <c r="C16654" s="3">
        <v>57.09173583984375</v>
      </c>
    </row>
    <row r="16655" spans="1:3">
      <c r="A16655">
        <v>16653</v>
      </c>
      <c r="B16655" s="2">
        <v>44004.097222222226</v>
      </c>
      <c r="C16655" s="3">
        <v>57.09173583984375</v>
      </c>
    </row>
    <row r="16656" spans="1:3">
      <c r="A16656">
        <v>16654</v>
      </c>
      <c r="B16656" s="2">
        <v>44004.104166666672</v>
      </c>
      <c r="C16656" s="3">
        <v>57.014514923095703</v>
      </c>
    </row>
    <row r="16657" spans="1:3">
      <c r="A16657">
        <v>16655</v>
      </c>
      <c r="B16657" s="2">
        <v>44004.111111111117</v>
      </c>
      <c r="C16657" s="3">
        <v>57.014514923095703</v>
      </c>
    </row>
    <row r="16658" spans="1:3">
      <c r="A16658">
        <v>16656</v>
      </c>
      <c r="B16658" s="2">
        <v>44004.118055555555</v>
      </c>
      <c r="C16658" s="3">
        <v>56.937294006347656</v>
      </c>
    </row>
    <row r="16659" spans="1:3">
      <c r="A16659">
        <v>16657</v>
      </c>
      <c r="B16659" s="2">
        <v>44004.125</v>
      </c>
      <c r="C16659" s="3">
        <v>56.937294006347656</v>
      </c>
    </row>
    <row r="16660" spans="1:3">
      <c r="A16660">
        <v>16658</v>
      </c>
      <c r="B16660" s="2">
        <v>44004.131944444445</v>
      </c>
      <c r="C16660" s="3">
        <v>56.860073089599609</v>
      </c>
    </row>
    <row r="16661" spans="1:3">
      <c r="A16661">
        <v>16659</v>
      </c>
      <c r="B16661" s="2">
        <v>44004.138888888891</v>
      </c>
      <c r="C16661" s="3">
        <v>56.860073089599609</v>
      </c>
    </row>
    <row r="16662" spans="1:3">
      <c r="A16662">
        <v>16660</v>
      </c>
      <c r="B16662" s="2">
        <v>44004.145833333336</v>
      </c>
      <c r="C16662" s="3">
        <v>56.782852172851563</v>
      </c>
    </row>
    <row r="16663" spans="1:3">
      <c r="A16663">
        <v>16661</v>
      </c>
      <c r="B16663" s="2">
        <v>44004.152777777781</v>
      </c>
      <c r="C16663" s="3">
        <v>56.782852172851563</v>
      </c>
    </row>
    <row r="16664" spans="1:3">
      <c r="A16664">
        <v>16662</v>
      </c>
      <c r="B16664" s="2">
        <v>44004.159722222219</v>
      </c>
      <c r="C16664" s="3">
        <v>56.782852172851563</v>
      </c>
    </row>
    <row r="16665" spans="1:3">
      <c r="A16665">
        <v>16663</v>
      </c>
      <c r="B16665" s="2">
        <v>44004.166666666664</v>
      </c>
      <c r="C16665" s="3">
        <v>56.705631256103516</v>
      </c>
    </row>
    <row r="16666" spans="1:3">
      <c r="A16666">
        <v>16664</v>
      </c>
      <c r="B16666" s="2">
        <v>44004.173611111109</v>
      </c>
      <c r="C16666" s="3">
        <v>56.628410339355469</v>
      </c>
    </row>
    <row r="16667" spans="1:3">
      <c r="A16667">
        <v>16665</v>
      </c>
      <c r="B16667" s="2">
        <v>44004.180555555555</v>
      </c>
      <c r="C16667" s="3">
        <v>56.551193237304688</v>
      </c>
    </row>
    <row r="16668" spans="1:3">
      <c r="A16668">
        <v>16666</v>
      </c>
      <c r="B16668" s="2">
        <v>44004.1875</v>
      </c>
      <c r="C16668" s="3">
        <v>56.473972320556641</v>
      </c>
    </row>
    <row r="16669" spans="1:3">
      <c r="A16669">
        <v>16667</v>
      </c>
      <c r="B16669" s="2">
        <v>44004.194444444445</v>
      </c>
      <c r="C16669" s="3">
        <v>56.473972320556641</v>
      </c>
    </row>
    <row r="16670" spans="1:3">
      <c r="A16670">
        <v>16668</v>
      </c>
      <c r="B16670" s="2">
        <v>44004.201388888883</v>
      </c>
      <c r="C16670" s="3">
        <v>56.473972320556641</v>
      </c>
    </row>
    <row r="16671" spans="1:3">
      <c r="A16671">
        <v>16669</v>
      </c>
      <c r="B16671" s="2">
        <v>44004.208333333336</v>
      </c>
      <c r="C16671" s="3">
        <v>56.396751403808594</v>
      </c>
    </row>
    <row r="16672" spans="1:3">
      <c r="A16672">
        <v>16670</v>
      </c>
      <c r="B16672" s="2">
        <v>44004.215277777781</v>
      </c>
      <c r="C16672" s="3">
        <v>56.319530487060547</v>
      </c>
    </row>
    <row r="16673" spans="1:3">
      <c r="A16673">
        <v>16671</v>
      </c>
      <c r="B16673" s="2">
        <v>44004.222222222226</v>
      </c>
      <c r="C16673" s="3">
        <v>56.319530487060547</v>
      </c>
    </row>
    <row r="16674" spans="1:3">
      <c r="A16674">
        <v>16672</v>
      </c>
      <c r="B16674" s="2">
        <v>44004.229166666672</v>
      </c>
      <c r="C16674" s="3">
        <v>56.2423095703125</v>
      </c>
    </row>
    <row r="16675" spans="1:3">
      <c r="A16675">
        <v>16673</v>
      </c>
      <c r="B16675" s="2">
        <v>44004.236111111117</v>
      </c>
      <c r="C16675" s="3">
        <v>56.165088653564453</v>
      </c>
    </row>
    <row r="16676" spans="1:3">
      <c r="A16676">
        <v>16674</v>
      </c>
      <c r="B16676" s="2">
        <v>44004.243055555555</v>
      </c>
      <c r="C16676" s="3">
        <v>56.165088653564453</v>
      </c>
    </row>
    <row r="16677" spans="1:3">
      <c r="A16677">
        <v>16675</v>
      </c>
      <c r="B16677" s="2">
        <v>44004.25</v>
      </c>
      <c r="C16677" s="3">
        <v>56.165088653564453</v>
      </c>
    </row>
    <row r="16678" spans="1:3">
      <c r="A16678">
        <v>16676</v>
      </c>
      <c r="B16678" s="2">
        <v>44004.256944444445</v>
      </c>
      <c r="C16678" s="3">
        <v>56.087867736816406</v>
      </c>
    </row>
    <row r="16679" spans="1:3">
      <c r="A16679">
        <v>16677</v>
      </c>
      <c r="B16679" s="2">
        <v>44004.263888888891</v>
      </c>
      <c r="C16679" s="3">
        <v>56.165088653564453</v>
      </c>
    </row>
    <row r="16680" spans="1:3">
      <c r="A16680">
        <v>16678</v>
      </c>
      <c r="B16680" s="2">
        <v>44004.270833333336</v>
      </c>
      <c r="C16680" s="3">
        <v>56.165088653564453</v>
      </c>
    </row>
    <row r="16681" spans="1:3">
      <c r="A16681">
        <v>16679</v>
      </c>
      <c r="B16681" s="2">
        <v>44004.277777777781</v>
      </c>
      <c r="C16681" s="3">
        <v>56.165088653564453</v>
      </c>
    </row>
    <row r="16682" spans="1:3">
      <c r="A16682">
        <v>16680</v>
      </c>
      <c r="B16682" s="2">
        <v>44004.284722222219</v>
      </c>
      <c r="C16682" s="3">
        <v>56.165088653564453</v>
      </c>
    </row>
    <row r="16683" spans="1:3">
      <c r="A16683">
        <v>16681</v>
      </c>
      <c r="B16683" s="2">
        <v>44004.291666666664</v>
      </c>
      <c r="C16683" s="3">
        <v>56.165088653564453</v>
      </c>
    </row>
    <row r="16684" spans="1:3">
      <c r="A16684">
        <v>16682</v>
      </c>
      <c r="B16684" s="2">
        <v>44004.298611111109</v>
      </c>
      <c r="C16684" s="3">
        <v>56.2423095703125</v>
      </c>
    </row>
    <row r="16685" spans="1:3">
      <c r="A16685">
        <v>16683</v>
      </c>
      <c r="B16685" s="2">
        <v>44004.305555555555</v>
      </c>
      <c r="C16685" s="3">
        <v>56.2423095703125</v>
      </c>
    </row>
    <row r="16686" spans="1:3">
      <c r="A16686">
        <v>16684</v>
      </c>
      <c r="B16686" s="2">
        <v>44004.3125</v>
      </c>
      <c r="C16686" s="3">
        <v>56.165088653564453</v>
      </c>
    </row>
    <row r="16687" spans="1:3">
      <c r="A16687">
        <v>16685</v>
      </c>
      <c r="B16687" s="2">
        <v>44004.319444444445</v>
      </c>
      <c r="C16687" s="3">
        <v>56.2423095703125</v>
      </c>
    </row>
    <row r="16688" spans="1:3">
      <c r="A16688">
        <v>16686</v>
      </c>
      <c r="B16688" s="2">
        <v>44004.326388888883</v>
      </c>
      <c r="C16688" s="3">
        <v>56.319530487060547</v>
      </c>
    </row>
    <row r="16689" spans="1:3">
      <c r="A16689">
        <v>16687</v>
      </c>
      <c r="B16689" s="2">
        <v>44004.333333333336</v>
      </c>
      <c r="C16689" s="3">
        <v>56.396751403808594</v>
      </c>
    </row>
    <row r="16690" spans="1:3">
      <c r="A16690">
        <v>16688</v>
      </c>
      <c r="B16690" s="2">
        <v>44004.340277777781</v>
      </c>
      <c r="C16690" s="3">
        <v>56.396751403808594</v>
      </c>
    </row>
    <row r="16691" spans="1:3">
      <c r="A16691">
        <v>16689</v>
      </c>
      <c r="B16691" s="2">
        <v>44004.347222222226</v>
      </c>
      <c r="C16691" s="3">
        <v>56.319530487060547</v>
      </c>
    </row>
    <row r="16692" spans="1:3">
      <c r="A16692">
        <v>16690</v>
      </c>
      <c r="B16692" s="2">
        <v>44004.354166666672</v>
      </c>
      <c r="C16692" s="3">
        <v>56.473972320556641</v>
      </c>
    </row>
    <row r="16693" spans="1:3">
      <c r="A16693">
        <v>16691</v>
      </c>
      <c r="B16693" s="2">
        <v>44004.361111111117</v>
      </c>
      <c r="C16693" s="3">
        <v>56.473972320556641</v>
      </c>
    </row>
    <row r="16694" spans="1:3">
      <c r="A16694">
        <v>16692</v>
      </c>
      <c r="B16694" s="2">
        <v>44004.368055555555</v>
      </c>
      <c r="C16694" s="3">
        <v>56.473972320556641</v>
      </c>
    </row>
    <row r="16695" spans="1:3">
      <c r="A16695">
        <v>16693</v>
      </c>
      <c r="B16695" s="2">
        <v>44004.375</v>
      </c>
      <c r="C16695" s="3">
        <v>56.551193237304688</v>
      </c>
    </row>
    <row r="16696" spans="1:3">
      <c r="A16696">
        <v>16694</v>
      </c>
      <c r="B16696" s="2">
        <v>44004.381944444445</v>
      </c>
      <c r="C16696" s="3">
        <v>56.628410339355469</v>
      </c>
    </row>
    <row r="16697" spans="1:3">
      <c r="A16697">
        <v>16695</v>
      </c>
      <c r="B16697" s="2">
        <v>44004.388888888891</v>
      </c>
      <c r="C16697" s="3">
        <v>56.551193237304688</v>
      </c>
    </row>
    <row r="16698" spans="1:3">
      <c r="A16698">
        <v>16696</v>
      </c>
      <c r="B16698" s="2">
        <v>44004.395833333336</v>
      </c>
      <c r="C16698" s="3">
        <v>56.628410339355469</v>
      </c>
    </row>
    <row r="16699" spans="1:3">
      <c r="A16699">
        <v>16697</v>
      </c>
      <c r="B16699" s="2">
        <v>44004.402777777781</v>
      </c>
      <c r="C16699" s="3">
        <v>56.628410339355469</v>
      </c>
    </row>
    <row r="16700" spans="1:3">
      <c r="A16700">
        <v>16698</v>
      </c>
      <c r="B16700" s="2">
        <v>44004.409722222219</v>
      </c>
      <c r="C16700" s="3">
        <v>56.782852172851563</v>
      </c>
    </row>
    <row r="16701" spans="1:3">
      <c r="A16701">
        <v>16699</v>
      </c>
      <c r="B16701" s="2">
        <v>44004.416666666664</v>
      </c>
      <c r="C16701" s="3">
        <v>56.860073089599609</v>
      </c>
    </row>
    <row r="16702" spans="1:3">
      <c r="A16702">
        <v>16700</v>
      </c>
      <c r="B16702" s="2">
        <v>44004.423611111109</v>
      </c>
      <c r="C16702" s="3">
        <v>56.860073089599609</v>
      </c>
    </row>
    <row r="16703" spans="1:3">
      <c r="A16703">
        <v>16701</v>
      </c>
      <c r="B16703" s="2">
        <v>44004.430555555555</v>
      </c>
      <c r="C16703" s="3">
        <v>56.860073089599609</v>
      </c>
    </row>
    <row r="16704" spans="1:3">
      <c r="A16704">
        <v>16702</v>
      </c>
      <c r="B16704" s="2">
        <v>44004.4375</v>
      </c>
      <c r="C16704" s="3">
        <v>56.860073089599609</v>
      </c>
    </row>
    <row r="16705" spans="1:3">
      <c r="A16705">
        <v>16703</v>
      </c>
      <c r="B16705" s="2">
        <v>44004.444444444445</v>
      </c>
      <c r="C16705" s="3">
        <v>56.937294006347656</v>
      </c>
    </row>
    <row r="16706" spans="1:3">
      <c r="A16706">
        <v>16704</v>
      </c>
      <c r="B16706" s="2">
        <v>44004.451388888883</v>
      </c>
      <c r="C16706" s="3">
        <v>57.014514923095703</v>
      </c>
    </row>
    <row r="16707" spans="1:3">
      <c r="A16707">
        <v>16705</v>
      </c>
      <c r="B16707" s="2">
        <v>44004.458333333336</v>
      </c>
      <c r="C16707" s="3">
        <v>57.014514923095703</v>
      </c>
    </row>
    <row r="16708" spans="1:3">
      <c r="A16708">
        <v>16706</v>
      </c>
      <c r="B16708" s="2">
        <v>44004.465277777781</v>
      </c>
      <c r="C16708" s="3">
        <v>57.014514923095703</v>
      </c>
    </row>
    <row r="16709" spans="1:3">
      <c r="A16709">
        <v>16707</v>
      </c>
      <c r="B16709" s="2">
        <v>44004.472222222226</v>
      </c>
      <c r="C16709" s="3">
        <v>57.09173583984375</v>
      </c>
    </row>
    <row r="16710" spans="1:3">
      <c r="A16710">
        <v>16708</v>
      </c>
      <c r="B16710" s="2">
        <v>44004.479166666672</v>
      </c>
      <c r="C16710" s="3">
        <v>57.168956756591797</v>
      </c>
    </row>
    <row r="16711" spans="1:3">
      <c r="A16711">
        <v>16709</v>
      </c>
      <c r="B16711" s="2">
        <v>44004.486111111117</v>
      </c>
      <c r="C16711" s="3">
        <v>57.246177673339844</v>
      </c>
    </row>
    <row r="16712" spans="1:3">
      <c r="A16712">
        <v>16710</v>
      </c>
      <c r="B16712" s="2">
        <v>44004.493055555555</v>
      </c>
      <c r="C16712" s="3">
        <v>57.323398590087891</v>
      </c>
    </row>
    <row r="16713" spans="1:3">
      <c r="A16713">
        <v>16711</v>
      </c>
      <c r="B16713" s="2">
        <v>44004.5</v>
      </c>
      <c r="C16713" s="3">
        <v>57.555061340332031</v>
      </c>
    </row>
    <row r="16714" spans="1:3">
      <c r="A16714">
        <v>16712</v>
      </c>
      <c r="B16714" s="2">
        <v>44004.506944444445</v>
      </c>
      <c r="C16714" s="3">
        <v>57.786724090576172</v>
      </c>
    </row>
    <row r="16715" spans="1:3">
      <c r="A16715">
        <v>16713</v>
      </c>
      <c r="B16715" s="2">
        <v>44004.513888888891</v>
      </c>
      <c r="C16715" s="3">
        <v>58.095603942871094</v>
      </c>
    </row>
    <row r="16716" spans="1:3">
      <c r="A16716">
        <v>16714</v>
      </c>
      <c r="B16716" s="2">
        <v>44004.520833333336</v>
      </c>
      <c r="C16716" s="3">
        <v>58.327266693115234</v>
      </c>
    </row>
    <row r="16717" spans="1:3">
      <c r="A16717">
        <v>16715</v>
      </c>
      <c r="B16717" s="2">
        <v>44004.527777777781</v>
      </c>
      <c r="C16717" s="3">
        <v>58.558929443359375</v>
      </c>
    </row>
    <row r="16718" spans="1:3">
      <c r="A16718">
        <v>16716</v>
      </c>
      <c r="B16718" s="2">
        <v>44004.534722222219</v>
      </c>
      <c r="C16718" s="3">
        <v>58.636150360107422</v>
      </c>
    </row>
    <row r="16719" spans="1:3">
      <c r="A16719">
        <v>16717</v>
      </c>
      <c r="B16719" s="2">
        <v>44004.541666666664</v>
      </c>
      <c r="C16719" s="3">
        <v>59.099475860595703</v>
      </c>
    </row>
    <row r="16720" spans="1:3">
      <c r="A16720">
        <v>16718</v>
      </c>
      <c r="B16720" s="2">
        <v>44004.548611111109</v>
      </c>
      <c r="C16720" s="3">
        <v>59.408355712890625</v>
      </c>
    </row>
    <row r="16721" spans="1:3">
      <c r="A16721">
        <v>16719</v>
      </c>
      <c r="B16721" s="2">
        <v>44004.555555555555</v>
      </c>
      <c r="C16721" s="3">
        <v>59.717239379882813</v>
      </c>
    </row>
    <row r="16722" spans="1:3">
      <c r="A16722">
        <v>16720</v>
      </c>
      <c r="B16722" s="2">
        <v>44004.5625</v>
      </c>
      <c r="C16722" s="3">
        <v>60.103343963623047</v>
      </c>
    </row>
    <row r="16723" spans="1:3">
      <c r="A16723">
        <v>16721</v>
      </c>
      <c r="B16723" s="2">
        <v>44004.569444444445</v>
      </c>
      <c r="C16723" s="3">
        <v>60.412227630615234</v>
      </c>
    </row>
    <row r="16724" spans="1:3">
      <c r="A16724">
        <v>16722</v>
      </c>
      <c r="B16724" s="2">
        <v>44004.576388888883</v>
      </c>
      <c r="C16724" s="3">
        <v>60.721107482910156</v>
      </c>
    </row>
    <row r="16725" spans="1:3">
      <c r="A16725">
        <v>16723</v>
      </c>
      <c r="B16725" s="2">
        <v>44004.583333333336</v>
      </c>
      <c r="C16725" s="3">
        <v>60.798328399658203</v>
      </c>
    </row>
    <row r="16726" spans="1:3">
      <c r="A16726">
        <v>16724</v>
      </c>
      <c r="B16726" s="2">
        <v>44004.590277777781</v>
      </c>
      <c r="C16726" s="3">
        <v>60.952770233154297</v>
      </c>
    </row>
    <row r="16727" spans="1:3">
      <c r="A16727">
        <v>16725</v>
      </c>
      <c r="B16727" s="2">
        <v>44004.597222222226</v>
      </c>
      <c r="C16727" s="3">
        <v>61.029991149902344</v>
      </c>
    </row>
    <row r="16728" spans="1:3">
      <c r="A16728">
        <v>16726</v>
      </c>
      <c r="B16728" s="2">
        <v>44004.604166666672</v>
      </c>
      <c r="C16728" s="3">
        <v>61.107212066650391</v>
      </c>
    </row>
    <row r="16729" spans="1:3">
      <c r="A16729">
        <v>16727</v>
      </c>
      <c r="B16729" s="2">
        <v>44004.611111111117</v>
      </c>
      <c r="C16729" s="3">
        <v>61.184432983398438</v>
      </c>
    </row>
    <row r="16730" spans="1:3">
      <c r="A16730">
        <v>16728</v>
      </c>
      <c r="B16730" s="2">
        <v>44004.618055555555</v>
      </c>
      <c r="C16730" s="3">
        <v>61.184432983398438</v>
      </c>
    </row>
    <row r="16731" spans="1:3">
      <c r="A16731">
        <v>16729</v>
      </c>
      <c r="B16731" s="2">
        <v>44004.625</v>
      </c>
      <c r="C16731" s="3">
        <v>60.952770233154297</v>
      </c>
    </row>
    <row r="16732" spans="1:3">
      <c r="A16732">
        <v>16730</v>
      </c>
      <c r="B16732" s="2">
        <v>44004.631944444445</v>
      </c>
      <c r="C16732" s="3">
        <v>60.798328399658203</v>
      </c>
    </row>
    <row r="16733" spans="1:3">
      <c r="A16733">
        <v>16731</v>
      </c>
      <c r="B16733" s="2">
        <v>44004.638888888891</v>
      </c>
      <c r="C16733" s="3">
        <v>60.798328399658203</v>
      </c>
    </row>
    <row r="16734" spans="1:3">
      <c r="A16734">
        <v>16732</v>
      </c>
      <c r="B16734" s="2">
        <v>44004.645833333336</v>
      </c>
      <c r="C16734" s="3">
        <v>60.721107482910156</v>
      </c>
    </row>
    <row r="16735" spans="1:3">
      <c r="A16735">
        <v>16733</v>
      </c>
      <c r="B16735" s="2">
        <v>44004.652777777781</v>
      </c>
      <c r="C16735" s="3">
        <v>60.643890380859375</v>
      </c>
    </row>
    <row r="16736" spans="1:3">
      <c r="A16736">
        <v>16734</v>
      </c>
      <c r="B16736" s="2">
        <v>44004.659722222219</v>
      </c>
      <c r="C16736" s="3">
        <v>60.489448547363281</v>
      </c>
    </row>
    <row r="16737" spans="1:3">
      <c r="A16737">
        <v>16735</v>
      </c>
      <c r="B16737" s="2">
        <v>44004.666666666664</v>
      </c>
      <c r="C16737" s="3">
        <v>60.335006713867188</v>
      </c>
    </row>
    <row r="16738" spans="1:3">
      <c r="A16738">
        <v>16736</v>
      </c>
      <c r="B16738" s="2">
        <v>44004.673611111109</v>
      </c>
      <c r="C16738" s="3">
        <v>60.257785797119141</v>
      </c>
    </row>
    <row r="16739" spans="1:3">
      <c r="A16739">
        <v>16737</v>
      </c>
      <c r="B16739" s="2">
        <v>44004.680555555555</v>
      </c>
      <c r="C16739" s="3">
        <v>60.103343963623047</v>
      </c>
    </row>
    <row r="16740" spans="1:3">
      <c r="A16740">
        <v>16738</v>
      </c>
      <c r="B16740" s="2">
        <v>44004.6875</v>
      </c>
      <c r="C16740" s="3">
        <v>60.026123046875</v>
      </c>
    </row>
    <row r="16741" spans="1:3">
      <c r="A16741">
        <v>16739</v>
      </c>
      <c r="B16741" s="2">
        <v>44004.694444444445</v>
      </c>
      <c r="C16741" s="3">
        <v>59.948902130126953</v>
      </c>
    </row>
    <row r="16742" spans="1:3">
      <c r="A16742">
        <v>16740</v>
      </c>
      <c r="B16742" s="2">
        <v>44004.701388888883</v>
      </c>
      <c r="C16742" s="3">
        <v>59.794460296630859</v>
      </c>
    </row>
    <row r="16743" spans="1:3">
      <c r="A16743">
        <v>16741</v>
      </c>
      <c r="B16743" s="2">
        <v>44004.708333333336</v>
      </c>
      <c r="C16743" s="3">
        <v>59.640018463134766</v>
      </c>
    </row>
    <row r="16744" spans="1:3">
      <c r="A16744">
        <v>16742</v>
      </c>
      <c r="B16744" s="2">
        <v>44004.715277777781</v>
      </c>
      <c r="C16744" s="3">
        <v>59.562797546386719</v>
      </c>
    </row>
    <row r="16745" spans="1:3">
      <c r="A16745">
        <v>16743</v>
      </c>
      <c r="B16745" s="2">
        <v>44004.722222222226</v>
      </c>
      <c r="C16745" s="3">
        <v>59.485576629638672</v>
      </c>
    </row>
    <row r="16746" spans="1:3">
      <c r="A16746">
        <v>16744</v>
      </c>
      <c r="B16746" s="2">
        <v>44004.729166666672</v>
      </c>
      <c r="C16746" s="3">
        <v>59.408355712890625</v>
      </c>
    </row>
    <row r="16747" spans="1:3">
      <c r="A16747">
        <v>16745</v>
      </c>
      <c r="B16747" s="2">
        <v>44004.736111111117</v>
      </c>
      <c r="C16747" s="3">
        <v>59.331138610839844</v>
      </c>
    </row>
    <row r="16748" spans="1:3">
      <c r="A16748">
        <v>16746</v>
      </c>
      <c r="B16748" s="2">
        <v>44004.743055555555</v>
      </c>
      <c r="C16748" s="3">
        <v>59.253917694091797</v>
      </c>
    </row>
    <row r="16749" spans="1:3">
      <c r="A16749">
        <v>16747</v>
      </c>
      <c r="B16749" s="2">
        <v>44004.75</v>
      </c>
      <c r="C16749" s="3">
        <v>59.099475860595703</v>
      </c>
    </row>
    <row r="16750" spans="1:3">
      <c r="A16750">
        <v>16748</v>
      </c>
      <c r="B16750" s="2">
        <v>44004.756944444445</v>
      </c>
      <c r="C16750" s="3">
        <v>58.945034027099609</v>
      </c>
    </row>
    <row r="16751" spans="1:3">
      <c r="A16751">
        <v>16749</v>
      </c>
      <c r="B16751" s="2">
        <v>44004.763888888891</v>
      </c>
      <c r="C16751" s="3">
        <v>58.867813110351563</v>
      </c>
    </row>
    <row r="16752" spans="1:3">
      <c r="A16752">
        <v>16750</v>
      </c>
      <c r="B16752" s="2">
        <v>44004.770833333336</v>
      </c>
      <c r="C16752" s="3">
        <v>58.713371276855469</v>
      </c>
    </row>
    <row r="16753" spans="1:3">
      <c r="A16753">
        <v>16751</v>
      </c>
      <c r="B16753" s="2">
        <v>44004.777777777781</v>
      </c>
      <c r="C16753" s="3">
        <v>58.636150360107422</v>
      </c>
    </row>
    <row r="16754" spans="1:3">
      <c r="A16754">
        <v>16752</v>
      </c>
      <c r="B16754" s="2">
        <v>44004.784722222219</v>
      </c>
      <c r="C16754" s="3">
        <v>58.481708526611328</v>
      </c>
    </row>
    <row r="16755" spans="1:3">
      <c r="A16755">
        <v>16753</v>
      </c>
      <c r="B16755" s="2">
        <v>44004.791666666664</v>
      </c>
      <c r="C16755" s="3">
        <v>58.404487609863281</v>
      </c>
    </row>
    <row r="16756" spans="1:3">
      <c r="A16756">
        <v>16754</v>
      </c>
      <c r="B16756" s="2">
        <v>44004.798611111109</v>
      </c>
      <c r="C16756" s="3">
        <v>58.327266693115234</v>
      </c>
    </row>
    <row r="16757" spans="1:3">
      <c r="A16757">
        <v>16755</v>
      </c>
      <c r="B16757" s="2">
        <v>44004.805555555555</v>
      </c>
      <c r="C16757" s="3">
        <v>58.327266693115234</v>
      </c>
    </row>
    <row r="16758" spans="1:3">
      <c r="A16758">
        <v>16756</v>
      </c>
      <c r="B16758" s="2">
        <v>44004.8125</v>
      </c>
      <c r="C16758" s="3">
        <v>58.095603942871094</v>
      </c>
    </row>
    <row r="16759" spans="1:3">
      <c r="A16759">
        <v>16757</v>
      </c>
      <c r="B16759" s="2">
        <v>44004.819444444445</v>
      </c>
      <c r="C16759" s="3">
        <v>57.941165924072266</v>
      </c>
    </row>
    <row r="16760" spans="1:3">
      <c r="A16760">
        <v>16758</v>
      </c>
      <c r="B16760" s="2">
        <v>44004.826388888883</v>
      </c>
      <c r="C16760" s="3">
        <v>57.941165924072266</v>
      </c>
    </row>
    <row r="16761" spans="1:3">
      <c r="A16761">
        <v>16759</v>
      </c>
      <c r="B16761" s="2">
        <v>44004.833333333336</v>
      </c>
      <c r="C16761" s="3">
        <v>57.786724090576172</v>
      </c>
    </row>
    <row r="16762" spans="1:3">
      <c r="A16762">
        <v>16760</v>
      </c>
      <c r="B16762" s="2">
        <v>44004.840277777781</v>
      </c>
      <c r="C16762" s="3">
        <v>57.709503173828125</v>
      </c>
    </row>
    <row r="16763" spans="1:3">
      <c r="A16763">
        <v>16761</v>
      </c>
      <c r="B16763" s="2">
        <v>44004.847222222226</v>
      </c>
      <c r="C16763" s="3">
        <v>57.632282257080078</v>
      </c>
    </row>
    <row r="16764" spans="1:3">
      <c r="A16764">
        <v>16762</v>
      </c>
      <c r="B16764" s="2">
        <v>44004.854166666672</v>
      </c>
      <c r="C16764" s="3">
        <v>57.555061340332031</v>
      </c>
    </row>
    <row r="16765" spans="1:3">
      <c r="A16765">
        <v>16763</v>
      </c>
      <c r="B16765" s="2">
        <v>44004.861111111117</v>
      </c>
      <c r="C16765" s="3">
        <v>57.477840423583984</v>
      </c>
    </row>
    <row r="16766" spans="1:3">
      <c r="A16766">
        <v>16764</v>
      </c>
      <c r="B16766" s="2">
        <v>44004.868055555555</v>
      </c>
      <c r="C16766" s="3">
        <v>57.400619506835938</v>
      </c>
    </row>
    <row r="16767" spans="1:3">
      <c r="A16767">
        <v>16765</v>
      </c>
      <c r="B16767" s="2">
        <v>44004.875</v>
      </c>
      <c r="C16767" s="3">
        <v>57.246177673339844</v>
      </c>
    </row>
    <row r="16768" spans="1:3">
      <c r="A16768">
        <v>16766</v>
      </c>
      <c r="B16768" s="2">
        <v>44004.881944444445</v>
      </c>
      <c r="C16768" s="3">
        <v>57.246177673339844</v>
      </c>
    </row>
    <row r="16769" spans="1:3">
      <c r="A16769">
        <v>16767</v>
      </c>
      <c r="B16769" s="2">
        <v>44004.888888888891</v>
      </c>
      <c r="C16769" s="3">
        <v>57.168956756591797</v>
      </c>
    </row>
    <row r="16770" spans="1:3">
      <c r="A16770">
        <v>16768</v>
      </c>
      <c r="B16770" s="2">
        <v>44004.895833333336</v>
      </c>
      <c r="C16770" s="3">
        <v>57.09173583984375</v>
      </c>
    </row>
    <row r="16771" spans="1:3">
      <c r="A16771">
        <v>16769</v>
      </c>
      <c r="B16771" s="2">
        <v>44004.902777777781</v>
      </c>
      <c r="C16771" s="3">
        <v>57.09173583984375</v>
      </c>
    </row>
    <row r="16772" spans="1:3">
      <c r="A16772">
        <v>16770</v>
      </c>
      <c r="B16772" s="2">
        <v>44004.909722222219</v>
      </c>
      <c r="C16772" s="3">
        <v>57.014514923095703</v>
      </c>
    </row>
    <row r="16773" spans="1:3">
      <c r="A16773">
        <v>16771</v>
      </c>
      <c r="B16773" s="2">
        <v>44004.916666666664</v>
      </c>
      <c r="C16773" s="3">
        <v>57.014514923095703</v>
      </c>
    </row>
    <row r="16774" spans="1:3">
      <c r="A16774">
        <v>16772</v>
      </c>
      <c r="B16774" s="2">
        <v>44004.923611111109</v>
      </c>
      <c r="C16774" s="3">
        <v>56.937294006347656</v>
      </c>
    </row>
    <row r="16775" spans="1:3">
      <c r="A16775">
        <v>16773</v>
      </c>
      <c r="B16775" s="2">
        <v>44004.930555555555</v>
      </c>
      <c r="C16775" s="3">
        <v>56.860073089599609</v>
      </c>
    </row>
    <row r="16776" spans="1:3">
      <c r="A16776">
        <v>16774</v>
      </c>
      <c r="B16776" s="2">
        <v>44004.9375</v>
      </c>
      <c r="C16776" s="3">
        <v>56.782852172851563</v>
      </c>
    </row>
    <row r="16777" spans="1:3">
      <c r="A16777">
        <v>16775</v>
      </c>
      <c r="B16777" s="2">
        <v>44004.944444444445</v>
      </c>
      <c r="C16777" s="3">
        <v>56.782852172851563</v>
      </c>
    </row>
    <row r="16778" spans="1:3">
      <c r="A16778">
        <v>16776</v>
      </c>
      <c r="B16778" s="2">
        <v>44004.951388888883</v>
      </c>
      <c r="C16778" s="3">
        <v>56.628410339355469</v>
      </c>
    </row>
    <row r="16779" spans="1:3">
      <c r="A16779">
        <v>16777</v>
      </c>
      <c r="B16779" s="2">
        <v>44004.958333333336</v>
      </c>
      <c r="C16779" s="3">
        <v>56.551193237304688</v>
      </c>
    </row>
    <row r="16780" spans="1:3">
      <c r="A16780">
        <v>16778</v>
      </c>
      <c r="B16780" s="2">
        <v>44004.965277777781</v>
      </c>
      <c r="C16780" s="3">
        <v>56.396751403808594</v>
      </c>
    </row>
    <row r="16781" spans="1:3">
      <c r="A16781">
        <v>16779</v>
      </c>
      <c r="B16781" s="2">
        <v>44004.972222222226</v>
      </c>
      <c r="C16781" s="3">
        <v>56.551193237304688</v>
      </c>
    </row>
    <row r="16782" spans="1:3">
      <c r="A16782">
        <v>16780</v>
      </c>
      <c r="B16782" s="2">
        <v>44004.979166666672</v>
      </c>
      <c r="C16782" s="3">
        <v>56.473972320556641</v>
      </c>
    </row>
    <row r="16783" spans="1:3">
      <c r="A16783">
        <v>16781</v>
      </c>
      <c r="B16783" s="2">
        <v>44004.986111111117</v>
      </c>
      <c r="C16783" s="3">
        <v>56.551193237304688</v>
      </c>
    </row>
    <row r="16784" spans="1:3">
      <c r="A16784">
        <v>16782</v>
      </c>
      <c r="B16784" s="2">
        <v>44004.993055555555</v>
      </c>
      <c r="C16784" s="3">
        <v>56.473972320556641</v>
      </c>
    </row>
    <row r="16785" spans="1:3">
      <c r="A16785">
        <v>16783</v>
      </c>
      <c r="B16785" s="2">
        <v>44005</v>
      </c>
      <c r="C16785" s="3">
        <v>56.396751403808594</v>
      </c>
    </row>
    <row r="16786" spans="1:3">
      <c r="A16786">
        <v>16784</v>
      </c>
      <c r="B16786" s="2">
        <v>44005.006944444445</v>
      </c>
      <c r="C16786" s="3">
        <v>56.473972320556641</v>
      </c>
    </row>
    <row r="16787" spans="1:3">
      <c r="A16787">
        <v>16785</v>
      </c>
      <c r="B16787" s="2">
        <v>44005.013888888891</v>
      </c>
      <c r="C16787" s="3">
        <v>56.473972320556641</v>
      </c>
    </row>
    <row r="16788" spans="1:3">
      <c r="A16788">
        <v>16786</v>
      </c>
      <c r="B16788" s="2">
        <v>44005.020833333336</v>
      </c>
      <c r="C16788" s="3">
        <v>56.396751403808594</v>
      </c>
    </row>
    <row r="16789" spans="1:3">
      <c r="A16789">
        <v>16787</v>
      </c>
      <c r="B16789" s="2">
        <v>44005.027777777781</v>
      </c>
      <c r="C16789" s="3">
        <v>56.319530487060547</v>
      </c>
    </row>
    <row r="16790" spans="1:3">
      <c r="A16790">
        <v>16788</v>
      </c>
      <c r="B16790" s="2">
        <v>44005.034722222219</v>
      </c>
      <c r="C16790" s="3">
        <v>56.319530487060547</v>
      </c>
    </row>
    <row r="16791" spans="1:3">
      <c r="A16791">
        <v>16789</v>
      </c>
      <c r="B16791" s="2">
        <v>44005.041666666664</v>
      </c>
      <c r="C16791" s="3">
        <v>56.2423095703125</v>
      </c>
    </row>
    <row r="16792" spans="1:3">
      <c r="A16792">
        <v>16790</v>
      </c>
      <c r="B16792" s="2">
        <v>44005.048611111109</v>
      </c>
      <c r="C16792" s="3">
        <v>56.2423095703125</v>
      </c>
    </row>
    <row r="16793" spans="1:3">
      <c r="A16793">
        <v>16791</v>
      </c>
      <c r="B16793" s="2">
        <v>44005.055555555555</v>
      </c>
      <c r="C16793" s="3">
        <v>56.2423095703125</v>
      </c>
    </row>
    <row r="16794" spans="1:3">
      <c r="A16794">
        <v>16792</v>
      </c>
      <c r="B16794" s="2">
        <v>44005.0625</v>
      </c>
      <c r="C16794" s="3">
        <v>56.165088653564453</v>
      </c>
    </row>
    <row r="16795" spans="1:3">
      <c r="A16795">
        <v>16793</v>
      </c>
      <c r="B16795" s="2">
        <v>44005.069444444445</v>
      </c>
      <c r="C16795" s="3">
        <v>56.087867736816406</v>
      </c>
    </row>
    <row r="16796" spans="1:3">
      <c r="A16796">
        <v>16794</v>
      </c>
      <c r="B16796" s="2">
        <v>44005.076388888883</v>
      </c>
      <c r="C16796" s="3">
        <v>56.087867736816406</v>
      </c>
    </row>
    <row r="16797" spans="1:3">
      <c r="A16797">
        <v>16795</v>
      </c>
      <c r="B16797" s="2">
        <v>44005.083333333336</v>
      </c>
      <c r="C16797" s="3">
        <v>56.010646820068359</v>
      </c>
    </row>
    <row r="16798" spans="1:3">
      <c r="A16798">
        <v>16796</v>
      </c>
      <c r="B16798" s="2">
        <v>44005.090277777781</v>
      </c>
      <c r="C16798" s="3">
        <v>56.165088653564453</v>
      </c>
    </row>
    <row r="16799" spans="1:3">
      <c r="A16799">
        <v>16797</v>
      </c>
      <c r="B16799" s="2">
        <v>44005.097222222226</v>
      </c>
      <c r="C16799" s="3">
        <v>56.010646820068359</v>
      </c>
    </row>
    <row r="16800" spans="1:3">
      <c r="A16800">
        <v>16798</v>
      </c>
      <c r="B16800" s="2">
        <v>44005.104166666672</v>
      </c>
      <c r="C16800" s="3">
        <v>56.010646820068359</v>
      </c>
    </row>
    <row r="16801" spans="1:3">
      <c r="A16801">
        <v>16799</v>
      </c>
      <c r="B16801" s="2">
        <v>44005.111111111117</v>
      </c>
      <c r="C16801" s="3">
        <v>56.010646820068359</v>
      </c>
    </row>
    <row r="16802" spans="1:3">
      <c r="A16802">
        <v>16800</v>
      </c>
      <c r="B16802" s="2">
        <v>44005.118055555555</v>
      </c>
      <c r="C16802" s="3">
        <v>56.010646820068359</v>
      </c>
    </row>
    <row r="16803" spans="1:3">
      <c r="A16803">
        <v>16801</v>
      </c>
      <c r="B16803" s="2">
        <v>44005.125</v>
      </c>
      <c r="C16803" s="3">
        <v>55.933425903320313</v>
      </c>
    </row>
    <row r="16804" spans="1:3">
      <c r="A16804">
        <v>16802</v>
      </c>
      <c r="B16804" s="2">
        <v>44005.131944444445</v>
      </c>
      <c r="C16804" s="3">
        <v>56.010646820068359</v>
      </c>
    </row>
    <row r="16805" spans="1:3">
      <c r="A16805">
        <v>16803</v>
      </c>
      <c r="B16805" s="2">
        <v>44005.138888888891</v>
      </c>
      <c r="C16805" s="3">
        <v>55.933425903320313</v>
      </c>
    </row>
    <row r="16806" spans="1:3">
      <c r="A16806">
        <v>16804</v>
      </c>
      <c r="B16806" s="2">
        <v>44005.145833333336</v>
      </c>
      <c r="C16806" s="3">
        <v>56.010646820068359</v>
      </c>
    </row>
    <row r="16807" spans="1:3">
      <c r="A16807">
        <v>16805</v>
      </c>
      <c r="B16807" s="2">
        <v>44005.152777777781</v>
      </c>
      <c r="C16807" s="3">
        <v>55.856204986572266</v>
      </c>
    </row>
    <row r="16808" spans="1:3">
      <c r="A16808">
        <v>16806</v>
      </c>
      <c r="B16808" s="2">
        <v>44005.159722222219</v>
      </c>
      <c r="C16808" s="3">
        <v>55.933425903320313</v>
      </c>
    </row>
    <row r="16809" spans="1:3">
      <c r="A16809">
        <v>16807</v>
      </c>
      <c r="B16809" s="2">
        <v>44005.166666666664</v>
      </c>
      <c r="C16809" s="3">
        <v>55.933425903320313</v>
      </c>
    </row>
    <row r="16810" spans="1:3">
      <c r="A16810">
        <v>16808</v>
      </c>
      <c r="B16810" s="2">
        <v>44005.173611111109</v>
      </c>
      <c r="C16810" s="3">
        <v>55.933425903320313</v>
      </c>
    </row>
    <row r="16811" spans="1:3">
      <c r="A16811">
        <v>16809</v>
      </c>
      <c r="B16811" s="2">
        <v>44005.180555555555</v>
      </c>
      <c r="C16811" s="3">
        <v>55.933425903320313</v>
      </c>
    </row>
    <row r="16812" spans="1:3">
      <c r="A16812">
        <v>16810</v>
      </c>
      <c r="B16812" s="2">
        <v>44005.1875</v>
      </c>
      <c r="C16812" s="3">
        <v>55.856204986572266</v>
      </c>
    </row>
    <row r="16813" spans="1:3">
      <c r="A16813">
        <v>16811</v>
      </c>
      <c r="B16813" s="2">
        <v>44005.194444444445</v>
      </c>
      <c r="C16813" s="3">
        <v>55.933425903320313</v>
      </c>
    </row>
    <row r="16814" spans="1:3">
      <c r="A16814">
        <v>16812</v>
      </c>
      <c r="B16814" s="2">
        <v>44005.201388888883</v>
      </c>
      <c r="C16814" s="3">
        <v>55.933425903320313</v>
      </c>
    </row>
    <row r="16815" spans="1:3">
      <c r="A16815">
        <v>16813</v>
      </c>
      <c r="B16815" s="2">
        <v>44005.208333333336</v>
      </c>
      <c r="C16815" s="3">
        <v>56.010646820068359</v>
      </c>
    </row>
    <row r="16816" spans="1:3">
      <c r="A16816">
        <v>16814</v>
      </c>
      <c r="B16816" s="2">
        <v>44005.215277777781</v>
      </c>
      <c r="C16816" s="3">
        <v>56.010646820068359</v>
      </c>
    </row>
    <row r="16817" spans="1:3">
      <c r="A16817">
        <v>16815</v>
      </c>
      <c r="B16817" s="2">
        <v>44005.222222222226</v>
      </c>
      <c r="C16817" s="3">
        <v>55.933425903320313</v>
      </c>
    </row>
    <row r="16818" spans="1:3">
      <c r="A16818">
        <v>16816</v>
      </c>
      <c r="B16818" s="2">
        <v>44005.229166666672</v>
      </c>
      <c r="C16818" s="3">
        <v>55.933425903320313</v>
      </c>
    </row>
    <row r="16819" spans="1:3">
      <c r="A16819">
        <v>16817</v>
      </c>
      <c r="B16819" s="2">
        <v>44005.236111111117</v>
      </c>
      <c r="C16819" s="3">
        <v>55.933425903320313</v>
      </c>
    </row>
    <row r="16820" spans="1:3">
      <c r="A16820">
        <v>16818</v>
      </c>
      <c r="B16820" s="2">
        <v>44005.243055555555</v>
      </c>
      <c r="C16820" s="3">
        <v>55.933425903320313</v>
      </c>
    </row>
    <row r="16821" spans="1:3">
      <c r="A16821">
        <v>16819</v>
      </c>
      <c r="B16821" s="2">
        <v>44005.25</v>
      </c>
      <c r="C16821" s="3">
        <v>56.010646820068359</v>
      </c>
    </row>
    <row r="16822" spans="1:3">
      <c r="A16822">
        <v>16820</v>
      </c>
      <c r="B16822" s="2">
        <v>44005.256944444445</v>
      </c>
      <c r="C16822" s="3">
        <v>56.010646820068359</v>
      </c>
    </row>
    <row r="16823" spans="1:3">
      <c r="A16823">
        <v>16821</v>
      </c>
      <c r="B16823" s="2">
        <v>44005.263888888891</v>
      </c>
      <c r="C16823" s="3">
        <v>56.010646820068359</v>
      </c>
    </row>
    <row r="16824" spans="1:3">
      <c r="A16824">
        <v>16822</v>
      </c>
      <c r="B16824" s="2">
        <v>44005.270833333336</v>
      </c>
      <c r="C16824" s="3">
        <v>56.010646820068359</v>
      </c>
    </row>
    <row r="16825" spans="1:3">
      <c r="A16825">
        <v>16823</v>
      </c>
      <c r="B16825" s="2">
        <v>44005.277777777781</v>
      </c>
      <c r="C16825" s="3">
        <v>56.087867736816406</v>
      </c>
    </row>
    <row r="16826" spans="1:3">
      <c r="A16826">
        <v>16824</v>
      </c>
      <c r="B16826" s="2">
        <v>44005.284722222219</v>
      </c>
      <c r="C16826" s="3">
        <v>56.087867736816406</v>
      </c>
    </row>
    <row r="16827" spans="1:3">
      <c r="A16827">
        <v>16825</v>
      </c>
      <c r="B16827" s="2">
        <v>44005.291666666664</v>
      </c>
      <c r="C16827" s="3">
        <v>56.087867736816406</v>
      </c>
    </row>
    <row r="16828" spans="1:3">
      <c r="A16828">
        <v>16826</v>
      </c>
      <c r="B16828" s="2">
        <v>44005.298611111109</v>
      </c>
      <c r="C16828" s="3">
        <v>56.165088653564453</v>
      </c>
    </row>
    <row r="16829" spans="1:3">
      <c r="A16829">
        <v>16827</v>
      </c>
      <c r="B16829" s="2">
        <v>44005.305555555555</v>
      </c>
      <c r="C16829" s="3">
        <v>56.2423095703125</v>
      </c>
    </row>
    <row r="16830" spans="1:3">
      <c r="A16830">
        <v>16828</v>
      </c>
      <c r="B16830" s="2">
        <v>44005.3125</v>
      </c>
      <c r="C16830" s="3">
        <v>56.2423095703125</v>
      </c>
    </row>
    <row r="16831" spans="1:3">
      <c r="A16831">
        <v>16829</v>
      </c>
      <c r="B16831" s="2">
        <v>44005.319444444445</v>
      </c>
      <c r="C16831" s="3">
        <v>56.396751403808594</v>
      </c>
    </row>
    <row r="16832" spans="1:3">
      <c r="A16832">
        <v>16830</v>
      </c>
      <c r="B16832" s="2">
        <v>44005.326388888883</v>
      </c>
      <c r="C16832" s="3">
        <v>56.396751403808594</v>
      </c>
    </row>
    <row r="16833" spans="1:3">
      <c r="A16833">
        <v>16831</v>
      </c>
      <c r="B16833" s="2">
        <v>44005.333333333336</v>
      </c>
      <c r="C16833" s="3">
        <v>56.473972320556641</v>
      </c>
    </row>
    <row r="16834" spans="1:3">
      <c r="A16834">
        <v>16832</v>
      </c>
      <c r="B16834" s="2">
        <v>44005.340277777781</v>
      </c>
      <c r="C16834" s="3">
        <v>56.473972320556641</v>
      </c>
    </row>
    <row r="16835" spans="1:3">
      <c r="A16835">
        <v>16833</v>
      </c>
      <c r="B16835" s="2">
        <v>44005.347222222226</v>
      </c>
      <c r="C16835" s="3">
        <v>56.551193237304688</v>
      </c>
    </row>
    <row r="16836" spans="1:3">
      <c r="A16836">
        <v>16834</v>
      </c>
      <c r="B16836" s="2">
        <v>44005.354166666672</v>
      </c>
      <c r="C16836" s="3">
        <v>56.628410339355469</v>
      </c>
    </row>
    <row r="16837" spans="1:3">
      <c r="A16837">
        <v>16835</v>
      </c>
      <c r="B16837" s="2">
        <v>44005.361111111117</v>
      </c>
      <c r="C16837" s="3">
        <v>56.782852172851563</v>
      </c>
    </row>
    <row r="16838" spans="1:3">
      <c r="A16838">
        <v>16836</v>
      </c>
      <c r="B16838" s="2">
        <v>44005.368055555555</v>
      </c>
      <c r="C16838" s="3">
        <v>56.860073089599609</v>
      </c>
    </row>
    <row r="16839" spans="1:3">
      <c r="A16839">
        <v>16837</v>
      </c>
      <c r="B16839" s="2">
        <v>44005.375</v>
      </c>
      <c r="C16839" s="3">
        <v>57.014514923095703</v>
      </c>
    </row>
    <row r="16840" spans="1:3">
      <c r="A16840">
        <v>16838</v>
      </c>
      <c r="B16840" s="2">
        <v>44005.381944444445</v>
      </c>
      <c r="C16840" s="3">
        <v>57.09173583984375</v>
      </c>
    </row>
    <row r="16841" spans="1:3">
      <c r="A16841">
        <v>16839</v>
      </c>
      <c r="B16841" s="2">
        <v>44005.388888888891</v>
      </c>
      <c r="C16841" s="3">
        <v>57.246177673339844</v>
      </c>
    </row>
    <row r="16842" spans="1:3">
      <c r="A16842">
        <v>16840</v>
      </c>
      <c r="B16842" s="2">
        <v>44005.395833333336</v>
      </c>
      <c r="C16842" s="3">
        <v>57.323398590087891</v>
      </c>
    </row>
    <row r="16843" spans="1:3">
      <c r="A16843">
        <v>16841</v>
      </c>
      <c r="B16843" s="2">
        <v>44005.402777777781</v>
      </c>
      <c r="C16843" s="3">
        <v>57.555061340332031</v>
      </c>
    </row>
    <row r="16844" spans="1:3">
      <c r="A16844">
        <v>16842</v>
      </c>
      <c r="B16844" s="2">
        <v>44005.409722222219</v>
      </c>
      <c r="C16844" s="3">
        <v>57.632282257080078</v>
      </c>
    </row>
    <row r="16845" spans="1:3">
      <c r="A16845">
        <v>16843</v>
      </c>
      <c r="B16845" s="2">
        <v>44005.416666666664</v>
      </c>
      <c r="C16845" s="3">
        <v>57.863945007324219</v>
      </c>
    </row>
    <row r="16846" spans="1:3">
      <c r="A16846">
        <v>16844</v>
      </c>
      <c r="B16846" s="2">
        <v>44005.423611111109</v>
      </c>
      <c r="C16846" s="3">
        <v>58.250045776367188</v>
      </c>
    </row>
    <row r="16847" spans="1:3">
      <c r="A16847">
        <v>16845</v>
      </c>
      <c r="B16847" s="2">
        <v>44005.430555555555</v>
      </c>
      <c r="C16847" s="3">
        <v>58.327266693115234</v>
      </c>
    </row>
    <row r="16848" spans="1:3">
      <c r="A16848">
        <v>16846</v>
      </c>
      <c r="B16848" s="2">
        <v>44005.4375</v>
      </c>
      <c r="C16848" s="3">
        <v>58.558929443359375</v>
      </c>
    </row>
    <row r="16849" spans="1:3">
      <c r="A16849">
        <v>16847</v>
      </c>
      <c r="B16849" s="2">
        <v>44005.444444444445</v>
      </c>
      <c r="C16849" s="3">
        <v>58.713371276855469</v>
      </c>
    </row>
    <row r="16850" spans="1:3">
      <c r="A16850">
        <v>16848</v>
      </c>
      <c r="B16850" s="2">
        <v>44005.451388888883</v>
      </c>
      <c r="C16850" s="3">
        <v>58.867813110351563</v>
      </c>
    </row>
    <row r="16851" spans="1:3">
      <c r="A16851">
        <v>16849</v>
      </c>
      <c r="B16851" s="2">
        <v>44005.458333333336</v>
      </c>
      <c r="C16851" s="3">
        <v>59.099475860595703</v>
      </c>
    </row>
    <row r="16852" spans="1:3">
      <c r="A16852">
        <v>16850</v>
      </c>
      <c r="B16852" s="2">
        <v>44005.465277777781</v>
      </c>
      <c r="C16852" s="3">
        <v>59.331138610839844</v>
      </c>
    </row>
    <row r="16853" spans="1:3">
      <c r="A16853">
        <v>16851</v>
      </c>
      <c r="B16853" s="2">
        <v>44005.472222222226</v>
      </c>
      <c r="C16853" s="3">
        <v>59.640018463134766</v>
      </c>
    </row>
    <row r="16854" spans="1:3">
      <c r="A16854">
        <v>16852</v>
      </c>
      <c r="B16854" s="2">
        <v>44005.479166666672</v>
      </c>
      <c r="C16854" s="3">
        <v>59.794460296630859</v>
      </c>
    </row>
    <row r="16855" spans="1:3">
      <c r="A16855">
        <v>16853</v>
      </c>
      <c r="B16855" s="2">
        <v>44005.486111111117</v>
      </c>
      <c r="C16855" s="3">
        <v>60.103343963623047</v>
      </c>
    </row>
    <row r="16856" spans="1:3">
      <c r="A16856">
        <v>16854</v>
      </c>
      <c r="B16856" s="2">
        <v>44005.493055555555</v>
      </c>
      <c r="C16856" s="3">
        <v>60.412227630615234</v>
      </c>
    </row>
    <row r="16857" spans="1:3">
      <c r="A16857">
        <v>16855</v>
      </c>
      <c r="B16857" s="2">
        <v>44005.5</v>
      </c>
      <c r="C16857" s="3">
        <v>60.721107482910156</v>
      </c>
    </row>
    <row r="16858" spans="1:3">
      <c r="A16858">
        <v>16856</v>
      </c>
      <c r="B16858" s="2">
        <v>44005.506944444445</v>
      </c>
      <c r="C16858" s="3">
        <v>61.029991149902344</v>
      </c>
    </row>
    <row r="16859" spans="1:3">
      <c r="A16859">
        <v>16857</v>
      </c>
      <c r="B16859" s="2">
        <v>44005.513888888891</v>
      </c>
      <c r="C16859" s="3">
        <v>61.338874816894531</v>
      </c>
    </row>
    <row r="16860" spans="1:3">
      <c r="A16860">
        <v>16858</v>
      </c>
      <c r="B16860" s="2">
        <v>44005.520833333336</v>
      </c>
      <c r="C16860" s="3">
        <v>61.647758483886719</v>
      </c>
    </row>
    <row r="16861" spans="1:3">
      <c r="A16861">
        <v>16859</v>
      </c>
      <c r="B16861" s="2">
        <v>44005.527777777781</v>
      </c>
      <c r="C16861" s="3">
        <v>62.033863067626953</v>
      </c>
    </row>
    <row r="16862" spans="1:3">
      <c r="A16862">
        <v>16860</v>
      </c>
      <c r="B16862" s="2">
        <v>44005.534722222219</v>
      </c>
      <c r="C16862" s="3">
        <v>62.419963836669922</v>
      </c>
    </row>
    <row r="16863" spans="1:3">
      <c r="A16863">
        <v>16861</v>
      </c>
      <c r="B16863" s="2">
        <v>44005.541666666664</v>
      </c>
      <c r="C16863" s="3">
        <v>62.728847503662109</v>
      </c>
    </row>
    <row r="16864" spans="1:3">
      <c r="A16864">
        <v>16862</v>
      </c>
      <c r="B16864" s="2">
        <v>44005.548611111109</v>
      </c>
      <c r="C16864" s="3">
        <v>62.806068420410156</v>
      </c>
    </row>
    <row r="16865" spans="1:3">
      <c r="A16865">
        <v>16863</v>
      </c>
      <c r="B16865" s="2">
        <v>44005.555555555555</v>
      </c>
      <c r="C16865" s="3">
        <v>63.114952087402344</v>
      </c>
    </row>
    <row r="16866" spans="1:3">
      <c r="A16866">
        <v>16864</v>
      </c>
      <c r="B16866" s="2">
        <v>44005.5625</v>
      </c>
      <c r="C16866" s="3">
        <v>63.192173004150391</v>
      </c>
    </row>
    <row r="16867" spans="1:3">
      <c r="A16867">
        <v>16865</v>
      </c>
      <c r="B16867" s="2">
        <v>44005.569444444445</v>
      </c>
      <c r="C16867" s="3">
        <v>63.423835754394531</v>
      </c>
    </row>
    <row r="16868" spans="1:3">
      <c r="A16868">
        <v>16866</v>
      </c>
      <c r="B16868" s="2">
        <v>44005.576388888883</v>
      </c>
      <c r="C16868" s="3">
        <v>63.501052856445313</v>
      </c>
    </row>
    <row r="16869" spans="1:3">
      <c r="A16869">
        <v>16867</v>
      </c>
      <c r="B16869" s="2">
        <v>44005.583333333336</v>
      </c>
      <c r="C16869" s="3">
        <v>63.655494689941406</v>
      </c>
    </row>
    <row r="16870" spans="1:3">
      <c r="A16870">
        <v>16868</v>
      </c>
      <c r="B16870" s="2">
        <v>44005.590277777781</v>
      </c>
      <c r="C16870" s="3">
        <v>63.732715606689453</v>
      </c>
    </row>
    <row r="16871" spans="1:3">
      <c r="A16871">
        <v>16869</v>
      </c>
      <c r="B16871" s="2">
        <v>44005.597222222226</v>
      </c>
      <c r="C16871" s="3">
        <v>63.887157440185547</v>
      </c>
    </row>
    <row r="16872" spans="1:3">
      <c r="A16872">
        <v>16870</v>
      </c>
      <c r="B16872" s="2">
        <v>44005.604166666672</v>
      </c>
      <c r="C16872" s="3">
        <v>63.887157440185547</v>
      </c>
    </row>
    <row r="16873" spans="1:3">
      <c r="A16873">
        <v>16871</v>
      </c>
      <c r="B16873" s="2">
        <v>44005.611111111117</v>
      </c>
      <c r="C16873" s="3">
        <v>63.887157440185547</v>
      </c>
    </row>
    <row r="16874" spans="1:3">
      <c r="A16874">
        <v>16872</v>
      </c>
      <c r="B16874" s="2">
        <v>44005.618055555555</v>
      </c>
      <c r="C16874" s="3">
        <v>63.964378356933594</v>
      </c>
    </row>
    <row r="16875" spans="1:3">
      <c r="A16875">
        <v>16873</v>
      </c>
      <c r="B16875" s="2">
        <v>44005.625</v>
      </c>
      <c r="C16875" s="3">
        <v>63.887157440185547</v>
      </c>
    </row>
    <row r="16876" spans="1:3">
      <c r="A16876">
        <v>16874</v>
      </c>
      <c r="B16876" s="2">
        <v>44005.631944444445</v>
      </c>
      <c r="C16876" s="3">
        <v>63.732715606689453</v>
      </c>
    </row>
    <row r="16877" spans="1:3">
      <c r="A16877">
        <v>16875</v>
      </c>
      <c r="B16877" s="2">
        <v>44005.638888888891</v>
      </c>
      <c r="C16877" s="3">
        <v>63.578273773193359</v>
      </c>
    </row>
    <row r="16878" spans="1:3">
      <c r="A16878">
        <v>16876</v>
      </c>
      <c r="B16878" s="2">
        <v>44005.645833333336</v>
      </c>
      <c r="C16878" s="3">
        <v>63.501052856445313</v>
      </c>
    </row>
    <row r="16879" spans="1:3">
      <c r="A16879">
        <v>16877</v>
      </c>
      <c r="B16879" s="2">
        <v>44005.652777777781</v>
      </c>
      <c r="C16879" s="3">
        <v>63.269393920898438</v>
      </c>
    </row>
    <row r="16880" spans="1:3">
      <c r="A16880">
        <v>16878</v>
      </c>
      <c r="B16880" s="2">
        <v>44005.659722222219</v>
      </c>
      <c r="C16880" s="3">
        <v>63.192173004150391</v>
      </c>
    </row>
    <row r="16881" spans="1:3">
      <c r="A16881">
        <v>16879</v>
      </c>
      <c r="B16881" s="2">
        <v>44005.666666666664</v>
      </c>
      <c r="C16881" s="3">
        <v>62.96051025390625</v>
      </c>
    </row>
    <row r="16882" spans="1:3">
      <c r="A16882">
        <v>16880</v>
      </c>
      <c r="B16882" s="2">
        <v>44005.673611111109</v>
      </c>
      <c r="C16882" s="3">
        <v>62.806068420410156</v>
      </c>
    </row>
    <row r="16883" spans="1:3">
      <c r="A16883">
        <v>16881</v>
      </c>
      <c r="B16883" s="2">
        <v>44005.680555555555</v>
      </c>
      <c r="C16883" s="3">
        <v>62.651626586914063</v>
      </c>
    </row>
    <row r="16884" spans="1:3">
      <c r="A16884">
        <v>16882</v>
      </c>
      <c r="B16884" s="2">
        <v>44005.6875</v>
      </c>
      <c r="C16884" s="3">
        <v>62.419963836669922</v>
      </c>
    </row>
    <row r="16885" spans="1:3">
      <c r="A16885">
        <v>16883</v>
      </c>
      <c r="B16885" s="2">
        <v>44005.694444444445</v>
      </c>
      <c r="C16885" s="3">
        <v>62.265522003173828</v>
      </c>
    </row>
    <row r="16886" spans="1:3">
      <c r="A16886">
        <v>16884</v>
      </c>
      <c r="B16886" s="2">
        <v>44005.701388888883</v>
      </c>
      <c r="C16886" s="3">
        <v>62.188301086425781</v>
      </c>
    </row>
    <row r="16887" spans="1:3">
      <c r="A16887">
        <v>16885</v>
      </c>
      <c r="B16887" s="2">
        <v>44005.708333333336</v>
      </c>
      <c r="C16887" s="3">
        <v>62.033863067626953</v>
      </c>
    </row>
    <row r="16888" spans="1:3">
      <c r="A16888">
        <v>16886</v>
      </c>
      <c r="B16888" s="2">
        <v>44005.715277777781</v>
      </c>
      <c r="C16888" s="3">
        <v>61.956642150878906</v>
      </c>
    </row>
    <row r="16889" spans="1:3">
      <c r="A16889">
        <v>16887</v>
      </c>
      <c r="B16889" s="2">
        <v>44005.722222222226</v>
      </c>
      <c r="C16889" s="3">
        <v>61.724979400634766</v>
      </c>
    </row>
    <row r="16890" spans="1:3">
      <c r="A16890">
        <v>16888</v>
      </c>
      <c r="B16890" s="2">
        <v>44005.729166666672</v>
      </c>
      <c r="C16890" s="3">
        <v>61.647758483886719</v>
      </c>
    </row>
    <row r="16891" spans="1:3">
      <c r="A16891">
        <v>16889</v>
      </c>
      <c r="B16891" s="2">
        <v>44005.736111111117</v>
      </c>
      <c r="C16891" s="3">
        <v>61.493316650390625</v>
      </c>
    </row>
    <row r="16892" spans="1:3">
      <c r="A16892">
        <v>16890</v>
      </c>
      <c r="B16892" s="2">
        <v>44005.743055555555</v>
      </c>
      <c r="C16892" s="3">
        <v>61.493316650390625</v>
      </c>
    </row>
    <row r="16893" spans="1:3">
      <c r="A16893">
        <v>16891</v>
      </c>
      <c r="B16893" s="2">
        <v>44005.75</v>
      </c>
      <c r="C16893" s="3">
        <v>61.261653900146484</v>
      </c>
    </row>
    <row r="16894" spans="1:3">
      <c r="A16894">
        <v>16892</v>
      </c>
      <c r="B16894" s="2">
        <v>44005.756944444445</v>
      </c>
      <c r="C16894" s="3">
        <v>61.184432983398438</v>
      </c>
    </row>
    <row r="16895" spans="1:3">
      <c r="A16895">
        <v>16893</v>
      </c>
      <c r="B16895" s="2">
        <v>44005.763888888891</v>
      </c>
      <c r="C16895" s="3">
        <v>61.029991149902344</v>
      </c>
    </row>
    <row r="16896" spans="1:3">
      <c r="A16896">
        <v>16894</v>
      </c>
      <c r="B16896" s="2">
        <v>44005.770833333336</v>
      </c>
      <c r="C16896" s="3">
        <v>60.952770233154297</v>
      </c>
    </row>
    <row r="16897" spans="1:3">
      <c r="A16897">
        <v>16895</v>
      </c>
      <c r="B16897" s="2">
        <v>44005.777777777781</v>
      </c>
      <c r="C16897" s="3">
        <v>60.798328399658203</v>
      </c>
    </row>
    <row r="16898" spans="1:3">
      <c r="A16898">
        <v>16896</v>
      </c>
      <c r="B16898" s="2">
        <v>44005.784722222219</v>
      </c>
      <c r="C16898" s="3">
        <v>60.643890380859375</v>
      </c>
    </row>
    <row r="16899" spans="1:3">
      <c r="A16899">
        <v>16897</v>
      </c>
      <c r="B16899" s="2">
        <v>44005.791666666664</v>
      </c>
      <c r="C16899" s="3">
        <v>60.489448547363281</v>
      </c>
    </row>
    <row r="16900" spans="1:3">
      <c r="A16900">
        <v>16898</v>
      </c>
      <c r="B16900" s="2">
        <v>44005.798611111109</v>
      </c>
      <c r="C16900" s="3">
        <v>60.412227630615234</v>
      </c>
    </row>
    <row r="16901" spans="1:3">
      <c r="A16901">
        <v>16899</v>
      </c>
      <c r="B16901" s="2">
        <v>44005.805555555555</v>
      </c>
      <c r="C16901" s="3">
        <v>60.335006713867188</v>
      </c>
    </row>
    <row r="16902" spans="1:3">
      <c r="A16902">
        <v>16900</v>
      </c>
      <c r="B16902" s="2">
        <v>44005.8125</v>
      </c>
      <c r="C16902" s="3">
        <v>60.103343963623047</v>
      </c>
    </row>
    <row r="16903" spans="1:3">
      <c r="A16903">
        <v>16901</v>
      </c>
      <c r="B16903" s="2">
        <v>44005.819444444445</v>
      </c>
      <c r="C16903" s="3">
        <v>60.180564880371094</v>
      </c>
    </row>
    <row r="16904" spans="1:3">
      <c r="A16904">
        <v>16902</v>
      </c>
      <c r="B16904" s="2">
        <v>44005.826388888883</v>
      </c>
      <c r="C16904" s="3">
        <v>59.948902130126953</v>
      </c>
    </row>
    <row r="16905" spans="1:3">
      <c r="A16905">
        <v>16903</v>
      </c>
      <c r="B16905" s="2">
        <v>44005.833333333336</v>
      </c>
      <c r="C16905" s="3">
        <v>59.871681213378906</v>
      </c>
    </row>
    <row r="16906" spans="1:3">
      <c r="A16906">
        <v>16904</v>
      </c>
      <c r="B16906" s="2">
        <v>44005.840277777781</v>
      </c>
      <c r="C16906" s="3">
        <v>59.640018463134766</v>
      </c>
    </row>
    <row r="16907" spans="1:3">
      <c r="A16907">
        <v>16905</v>
      </c>
      <c r="B16907" s="2">
        <v>44005.847222222226</v>
      </c>
      <c r="C16907" s="3">
        <v>59.562797546386719</v>
      </c>
    </row>
    <row r="16908" spans="1:3">
      <c r="A16908">
        <v>16906</v>
      </c>
      <c r="B16908" s="2">
        <v>44005.854166666672</v>
      </c>
      <c r="C16908" s="3">
        <v>59.408355712890625</v>
      </c>
    </row>
    <row r="16909" spans="1:3">
      <c r="A16909">
        <v>16907</v>
      </c>
      <c r="B16909" s="2">
        <v>44005.861111111117</v>
      </c>
      <c r="C16909" s="3">
        <v>59.331138610839844</v>
      </c>
    </row>
    <row r="16910" spans="1:3">
      <c r="A16910">
        <v>16908</v>
      </c>
      <c r="B16910" s="2">
        <v>44005.868055555555</v>
      </c>
      <c r="C16910" s="3">
        <v>59.253917694091797</v>
      </c>
    </row>
    <row r="16911" spans="1:3">
      <c r="A16911">
        <v>16909</v>
      </c>
      <c r="B16911" s="2">
        <v>44005.875</v>
      </c>
      <c r="C16911" s="3">
        <v>59.099475860595703</v>
      </c>
    </row>
    <row r="16912" spans="1:3">
      <c r="A16912">
        <v>16910</v>
      </c>
      <c r="B16912" s="2">
        <v>44005.881944444445</v>
      </c>
      <c r="C16912" s="3">
        <v>59.022254943847656</v>
      </c>
    </row>
    <row r="16913" spans="1:3">
      <c r="A16913">
        <v>16911</v>
      </c>
      <c r="B16913" s="2">
        <v>44005.888888888891</v>
      </c>
      <c r="C16913" s="3">
        <v>58.945034027099609</v>
      </c>
    </row>
    <row r="16914" spans="1:3">
      <c r="A16914">
        <v>16912</v>
      </c>
      <c r="B16914" s="2">
        <v>44005.895833333336</v>
      </c>
      <c r="C16914" s="3">
        <v>58.945034027099609</v>
      </c>
    </row>
    <row r="16915" spans="1:3">
      <c r="A16915">
        <v>16913</v>
      </c>
      <c r="B16915" s="2">
        <v>44005.902777777781</v>
      </c>
      <c r="C16915" s="3">
        <v>58.867813110351563</v>
      </c>
    </row>
    <row r="16916" spans="1:3">
      <c r="A16916">
        <v>16914</v>
      </c>
      <c r="B16916" s="2">
        <v>44005.909722222219</v>
      </c>
      <c r="C16916" s="3">
        <v>58.713371276855469</v>
      </c>
    </row>
    <row r="16917" spans="1:3">
      <c r="A16917">
        <v>16915</v>
      </c>
      <c r="B16917" s="2">
        <v>44005.916666666664</v>
      </c>
      <c r="C16917" s="3">
        <v>58.713371276855469</v>
      </c>
    </row>
    <row r="16918" spans="1:3">
      <c r="A16918">
        <v>16916</v>
      </c>
      <c r="B16918" s="2">
        <v>44005.923611111109</v>
      </c>
      <c r="C16918" s="3">
        <v>58.636150360107422</v>
      </c>
    </row>
    <row r="16919" spans="1:3">
      <c r="A16919">
        <v>16917</v>
      </c>
      <c r="B16919" s="2">
        <v>44005.930555555555</v>
      </c>
      <c r="C16919" s="3">
        <v>58.636150360107422</v>
      </c>
    </row>
    <row r="16920" spans="1:3">
      <c r="A16920">
        <v>16918</v>
      </c>
      <c r="B16920" s="2">
        <v>44005.9375</v>
      </c>
      <c r="C16920" s="3">
        <v>58.481708526611328</v>
      </c>
    </row>
    <row r="16921" spans="1:3">
      <c r="A16921">
        <v>16919</v>
      </c>
      <c r="B16921" s="2">
        <v>44005.944444444445</v>
      </c>
      <c r="C16921" s="3">
        <v>58.404487609863281</v>
      </c>
    </row>
    <row r="16922" spans="1:3">
      <c r="A16922">
        <v>16920</v>
      </c>
      <c r="B16922" s="2">
        <v>44005.951388888883</v>
      </c>
      <c r="C16922" s="3">
        <v>58.404487609863281</v>
      </c>
    </row>
    <row r="16923" spans="1:3">
      <c r="A16923">
        <v>16921</v>
      </c>
      <c r="B16923" s="2">
        <v>44005.958333333336</v>
      </c>
      <c r="C16923" s="3">
        <v>58.327266693115234</v>
      </c>
    </row>
    <row r="16924" spans="1:3">
      <c r="A16924">
        <v>16922</v>
      </c>
      <c r="B16924" s="2">
        <v>44005.965277777781</v>
      </c>
      <c r="C16924" s="3">
        <v>58.250045776367188</v>
      </c>
    </row>
    <row r="16925" spans="1:3">
      <c r="A16925">
        <v>16923</v>
      </c>
      <c r="B16925" s="2">
        <v>44005.972222222226</v>
      </c>
      <c r="C16925" s="3">
        <v>58.172824859619141</v>
      </c>
    </row>
    <row r="16926" spans="1:3">
      <c r="A16926">
        <v>16924</v>
      </c>
      <c r="B16926" s="2">
        <v>44005.979166666672</v>
      </c>
      <c r="C16926" s="3">
        <v>58.172824859619141</v>
      </c>
    </row>
    <row r="16927" spans="1:3">
      <c r="A16927">
        <v>16925</v>
      </c>
      <c r="B16927" s="2">
        <v>44005.986111111117</v>
      </c>
      <c r="C16927" s="3">
        <v>58.095603942871094</v>
      </c>
    </row>
    <row r="16928" spans="1:3">
      <c r="A16928">
        <v>16926</v>
      </c>
      <c r="B16928" s="2">
        <v>44005.993055555555</v>
      </c>
      <c r="C16928" s="3">
        <v>58.095603942871094</v>
      </c>
    </row>
    <row r="16929" spans="1:3">
      <c r="A16929">
        <v>16927</v>
      </c>
      <c r="B16929" s="2">
        <v>44006</v>
      </c>
      <c r="C16929" s="3">
        <v>58.018383026123047</v>
      </c>
    </row>
    <row r="16930" spans="1:3">
      <c r="A16930">
        <v>16928</v>
      </c>
      <c r="B16930" s="2">
        <v>44006.006944444445</v>
      </c>
      <c r="C16930" s="3">
        <v>57.786724090576172</v>
      </c>
    </row>
    <row r="16931" spans="1:3">
      <c r="A16931">
        <v>16929</v>
      </c>
      <c r="B16931" s="2">
        <v>44006.013888888891</v>
      </c>
      <c r="C16931" s="3">
        <v>57.863945007324219</v>
      </c>
    </row>
    <row r="16932" spans="1:3">
      <c r="A16932">
        <v>16930</v>
      </c>
      <c r="B16932" s="2">
        <v>44006.020833333336</v>
      </c>
      <c r="C16932" s="3">
        <v>57.786724090576172</v>
      </c>
    </row>
    <row r="16933" spans="1:3">
      <c r="A16933">
        <v>16931</v>
      </c>
      <c r="B16933" s="2">
        <v>44006.027777777781</v>
      </c>
      <c r="C16933" s="3">
        <v>57.786724090576172</v>
      </c>
    </row>
    <row r="16934" spans="1:3">
      <c r="A16934">
        <v>16932</v>
      </c>
      <c r="B16934" s="2">
        <v>44006.034722222219</v>
      </c>
      <c r="C16934" s="3">
        <v>57.786724090576172</v>
      </c>
    </row>
    <row r="16935" spans="1:3">
      <c r="A16935">
        <v>16933</v>
      </c>
      <c r="B16935" s="2">
        <v>44006.041666666664</v>
      </c>
      <c r="C16935" s="3">
        <v>57.709503173828125</v>
      </c>
    </row>
    <row r="16936" spans="1:3">
      <c r="A16936">
        <v>16934</v>
      </c>
      <c r="B16936" s="2">
        <v>44006.048611111109</v>
      </c>
      <c r="C16936" s="3">
        <v>57.632282257080078</v>
      </c>
    </row>
    <row r="16937" spans="1:3">
      <c r="A16937">
        <v>16935</v>
      </c>
      <c r="B16937" s="2">
        <v>44006.055555555555</v>
      </c>
      <c r="C16937" s="3">
        <v>57.709503173828125</v>
      </c>
    </row>
    <row r="16938" spans="1:3">
      <c r="A16938">
        <v>16936</v>
      </c>
      <c r="B16938" s="2">
        <v>44006.0625</v>
      </c>
      <c r="C16938" s="3">
        <v>57.709503173828125</v>
      </c>
    </row>
    <row r="16939" spans="1:3">
      <c r="A16939">
        <v>16937</v>
      </c>
      <c r="B16939" s="2">
        <v>44006.069444444445</v>
      </c>
      <c r="C16939" s="3">
        <v>57.632282257080078</v>
      </c>
    </row>
    <row r="16940" spans="1:3">
      <c r="A16940">
        <v>16938</v>
      </c>
      <c r="B16940" s="2">
        <v>44006.076388888883</v>
      </c>
      <c r="C16940" s="3">
        <v>57.632282257080078</v>
      </c>
    </row>
    <row r="16941" spans="1:3">
      <c r="A16941">
        <v>16939</v>
      </c>
      <c r="B16941" s="2">
        <v>44006.083333333336</v>
      </c>
      <c r="C16941" s="3">
        <v>57.709503173828125</v>
      </c>
    </row>
    <row r="16942" spans="1:3">
      <c r="A16942">
        <v>16940</v>
      </c>
      <c r="B16942" s="2">
        <v>44006.090277777781</v>
      </c>
      <c r="C16942" s="3">
        <v>57.555061340332031</v>
      </c>
    </row>
    <row r="16943" spans="1:3">
      <c r="A16943">
        <v>16941</v>
      </c>
      <c r="B16943" s="2">
        <v>44006.097222222226</v>
      </c>
      <c r="C16943" s="3">
        <v>57.555061340332031</v>
      </c>
    </row>
    <row r="16944" spans="1:3">
      <c r="A16944">
        <v>16942</v>
      </c>
      <c r="B16944" s="2">
        <v>44006.104166666672</v>
      </c>
      <c r="C16944" s="3">
        <v>57.632282257080078</v>
      </c>
    </row>
    <row r="16945" spans="1:3">
      <c r="A16945">
        <v>16943</v>
      </c>
      <c r="B16945" s="2">
        <v>44006.111111111117</v>
      </c>
      <c r="C16945" s="3">
        <v>57.555061340332031</v>
      </c>
    </row>
    <row r="16946" spans="1:3">
      <c r="A16946">
        <v>16944</v>
      </c>
      <c r="B16946" s="2">
        <v>44006.118055555555</v>
      </c>
      <c r="C16946" s="3">
        <v>57.555061340332031</v>
      </c>
    </row>
    <row r="16947" spans="1:3">
      <c r="A16947">
        <v>16945</v>
      </c>
      <c r="B16947" s="2">
        <v>44006.125</v>
      </c>
      <c r="C16947" s="3">
        <v>57.555061340332031</v>
      </c>
    </row>
    <row r="16948" spans="1:3">
      <c r="A16948">
        <v>16946</v>
      </c>
      <c r="B16948" s="2">
        <v>44006.131944444445</v>
      </c>
      <c r="C16948" s="3">
        <v>57.555061340332031</v>
      </c>
    </row>
    <row r="16949" spans="1:3">
      <c r="A16949">
        <v>16947</v>
      </c>
      <c r="B16949" s="2">
        <v>44006.138888888891</v>
      </c>
      <c r="C16949" s="3">
        <v>57.555061340332031</v>
      </c>
    </row>
    <row r="16950" spans="1:3">
      <c r="A16950">
        <v>16948</v>
      </c>
      <c r="B16950" s="2">
        <v>44006.145833333336</v>
      </c>
      <c r="C16950" s="3">
        <v>57.400619506835938</v>
      </c>
    </row>
    <row r="16951" spans="1:3">
      <c r="A16951">
        <v>16949</v>
      </c>
      <c r="B16951" s="2">
        <v>44006.152777777781</v>
      </c>
      <c r="C16951" s="3">
        <v>57.400619506835938</v>
      </c>
    </row>
    <row r="16952" spans="1:3">
      <c r="A16952">
        <v>16950</v>
      </c>
      <c r="B16952" s="2">
        <v>44006.159722222219</v>
      </c>
      <c r="C16952" s="3">
        <v>57.477840423583984</v>
      </c>
    </row>
    <row r="16953" spans="1:3">
      <c r="A16953">
        <v>16951</v>
      </c>
      <c r="B16953" s="2">
        <v>44006.166666666664</v>
      </c>
      <c r="C16953" s="3">
        <v>57.400619506835938</v>
      </c>
    </row>
    <row r="16954" spans="1:3">
      <c r="A16954">
        <v>16952</v>
      </c>
      <c r="B16954" s="2">
        <v>44006.173611111109</v>
      </c>
      <c r="C16954" s="3">
        <v>57.477840423583984</v>
      </c>
    </row>
    <row r="16955" spans="1:3">
      <c r="A16955">
        <v>16953</v>
      </c>
      <c r="B16955" s="2">
        <v>44006.180555555555</v>
      </c>
      <c r="C16955" s="3">
        <v>57.477840423583984</v>
      </c>
    </row>
    <row r="16956" spans="1:3">
      <c r="A16956">
        <v>16954</v>
      </c>
      <c r="B16956" s="2">
        <v>44006.1875</v>
      </c>
      <c r="C16956" s="3">
        <v>57.400619506835938</v>
      </c>
    </row>
    <row r="16957" spans="1:3">
      <c r="A16957">
        <v>16955</v>
      </c>
      <c r="B16957" s="2">
        <v>44006.194444444445</v>
      </c>
      <c r="C16957" s="3">
        <v>57.400619506835938</v>
      </c>
    </row>
    <row r="16958" spans="1:3">
      <c r="A16958">
        <v>16956</v>
      </c>
      <c r="B16958" s="2">
        <v>44006.201388888883</v>
      </c>
      <c r="C16958" s="3">
        <v>57.400619506835938</v>
      </c>
    </row>
    <row r="16959" spans="1:3">
      <c r="A16959">
        <v>16957</v>
      </c>
      <c r="B16959" s="2">
        <v>44006.208333333336</v>
      </c>
      <c r="C16959" s="3">
        <v>57.400619506835938</v>
      </c>
    </row>
    <row r="16960" spans="1:3">
      <c r="A16960">
        <v>16958</v>
      </c>
      <c r="B16960" s="2">
        <v>44006.215277777781</v>
      </c>
      <c r="C16960" s="3">
        <v>57.477840423583984</v>
      </c>
    </row>
    <row r="16961" spans="1:3">
      <c r="A16961">
        <v>16959</v>
      </c>
      <c r="B16961" s="2">
        <v>44006.222222222226</v>
      </c>
      <c r="C16961" s="3">
        <v>57.555061340332031</v>
      </c>
    </row>
    <row r="16962" spans="1:3">
      <c r="A16962">
        <v>16960</v>
      </c>
      <c r="B16962" s="2">
        <v>44006.229166666672</v>
      </c>
      <c r="C16962" s="3">
        <v>57.477840423583984</v>
      </c>
    </row>
    <row r="16963" spans="1:3">
      <c r="A16963">
        <v>16961</v>
      </c>
      <c r="B16963" s="2">
        <v>44006.236111111117</v>
      </c>
      <c r="C16963" s="3">
        <v>57.400619506835938</v>
      </c>
    </row>
    <row r="16964" spans="1:3">
      <c r="A16964">
        <v>16962</v>
      </c>
      <c r="B16964" s="2">
        <v>44006.243055555555</v>
      </c>
      <c r="C16964" s="3">
        <v>57.477840423583984</v>
      </c>
    </row>
    <row r="16965" spans="1:3">
      <c r="A16965">
        <v>16963</v>
      </c>
      <c r="B16965" s="2">
        <v>44006.25</v>
      </c>
      <c r="C16965" s="3">
        <v>57.477840423583984</v>
      </c>
    </row>
    <row r="16966" spans="1:3">
      <c r="A16966">
        <v>16964</v>
      </c>
      <c r="B16966" s="2">
        <v>44006.256944444445</v>
      </c>
      <c r="C16966" s="3">
        <v>57.400619506835938</v>
      </c>
    </row>
    <row r="16967" spans="1:3">
      <c r="A16967">
        <v>16965</v>
      </c>
      <c r="B16967" s="2">
        <v>44006.263888888891</v>
      </c>
      <c r="C16967" s="3">
        <v>57.477840423583984</v>
      </c>
    </row>
    <row r="16968" spans="1:3">
      <c r="A16968">
        <v>16966</v>
      </c>
      <c r="B16968" s="2">
        <v>44006.270833333336</v>
      </c>
      <c r="C16968" s="3">
        <v>57.555061340332031</v>
      </c>
    </row>
    <row r="16969" spans="1:3">
      <c r="A16969">
        <v>16967</v>
      </c>
      <c r="B16969" s="2">
        <v>44006.277777777781</v>
      </c>
      <c r="C16969" s="3">
        <v>57.477840423583984</v>
      </c>
    </row>
    <row r="16970" spans="1:3">
      <c r="A16970">
        <v>16968</v>
      </c>
      <c r="B16970" s="2">
        <v>44006.284722222219</v>
      </c>
      <c r="C16970" s="3">
        <v>57.400619506835938</v>
      </c>
    </row>
    <row r="16971" spans="1:3">
      <c r="A16971">
        <v>16969</v>
      </c>
      <c r="B16971" s="2">
        <v>44006.291666666664</v>
      </c>
      <c r="C16971" s="3">
        <v>57.477840423583984</v>
      </c>
    </row>
    <row r="16972" spans="1:3">
      <c r="A16972">
        <v>16970</v>
      </c>
      <c r="B16972" s="2">
        <v>44006.298611111109</v>
      </c>
      <c r="C16972" s="3">
        <v>57.709503173828125</v>
      </c>
    </row>
    <row r="16973" spans="1:3">
      <c r="A16973">
        <v>16971</v>
      </c>
      <c r="B16973" s="2">
        <v>44006.305555555555</v>
      </c>
      <c r="C16973" s="3">
        <v>57.632282257080078</v>
      </c>
    </row>
    <row r="16974" spans="1:3">
      <c r="A16974">
        <v>16972</v>
      </c>
      <c r="B16974" s="2">
        <v>44006.3125</v>
      </c>
      <c r="C16974" s="3">
        <v>57.632282257080078</v>
      </c>
    </row>
    <row r="16975" spans="1:3">
      <c r="A16975">
        <v>16973</v>
      </c>
      <c r="B16975" s="2">
        <v>44006.319444444445</v>
      </c>
      <c r="C16975" s="3">
        <v>57.632282257080078</v>
      </c>
    </row>
    <row r="16976" spans="1:3">
      <c r="A16976">
        <v>16974</v>
      </c>
      <c r="B16976" s="2">
        <v>44006.326388888883</v>
      </c>
      <c r="C16976" s="3">
        <v>57.709503173828125</v>
      </c>
    </row>
    <row r="16977" spans="1:3">
      <c r="A16977">
        <v>16975</v>
      </c>
      <c r="B16977" s="2">
        <v>44006.333333333336</v>
      </c>
      <c r="C16977" s="3">
        <v>57.709503173828125</v>
      </c>
    </row>
    <row r="16978" spans="1:3">
      <c r="A16978">
        <v>16976</v>
      </c>
      <c r="B16978" s="2">
        <v>44006.340277777781</v>
      </c>
      <c r="C16978" s="3">
        <v>57.863945007324219</v>
      </c>
    </row>
    <row r="16979" spans="1:3">
      <c r="A16979">
        <v>16977</v>
      </c>
      <c r="B16979" s="2">
        <v>44006.347222222226</v>
      </c>
      <c r="C16979" s="3">
        <v>57.863945007324219</v>
      </c>
    </row>
    <row r="16980" spans="1:3">
      <c r="A16980">
        <v>16978</v>
      </c>
      <c r="B16980" s="2">
        <v>44006.354166666672</v>
      </c>
      <c r="C16980" s="3">
        <v>58.018383026123047</v>
      </c>
    </row>
    <row r="16981" spans="1:3">
      <c r="A16981">
        <v>16979</v>
      </c>
      <c r="B16981" s="2">
        <v>44006.361111111117</v>
      </c>
      <c r="C16981" s="3">
        <v>58.095603942871094</v>
      </c>
    </row>
    <row r="16982" spans="1:3">
      <c r="A16982">
        <v>16980</v>
      </c>
      <c r="B16982" s="2">
        <v>44006.368055555555</v>
      </c>
      <c r="C16982" s="3">
        <v>58.018383026123047</v>
      </c>
    </row>
    <row r="16983" spans="1:3">
      <c r="A16983">
        <v>16981</v>
      </c>
      <c r="B16983" s="2">
        <v>44006.375</v>
      </c>
      <c r="C16983" s="3">
        <v>58.095603942871094</v>
      </c>
    </row>
    <row r="16984" spans="1:3">
      <c r="A16984">
        <v>16982</v>
      </c>
      <c r="B16984" s="2">
        <v>44006.381944444445</v>
      </c>
      <c r="C16984" s="3">
        <v>58.095603942871094</v>
      </c>
    </row>
    <row r="16985" spans="1:3">
      <c r="A16985">
        <v>16983</v>
      </c>
      <c r="B16985" s="2">
        <v>44006.388888888891</v>
      </c>
      <c r="C16985" s="3">
        <v>58.327266693115234</v>
      </c>
    </row>
    <row r="16986" spans="1:3">
      <c r="A16986">
        <v>16984</v>
      </c>
      <c r="B16986" s="2">
        <v>44006.395833333336</v>
      </c>
      <c r="C16986" s="3">
        <v>58.404487609863281</v>
      </c>
    </row>
    <row r="16987" spans="1:3">
      <c r="A16987">
        <v>16985</v>
      </c>
      <c r="B16987" s="2">
        <v>44006.402777777781</v>
      </c>
      <c r="C16987" s="3">
        <v>58.558929443359375</v>
      </c>
    </row>
    <row r="16988" spans="1:3">
      <c r="A16988">
        <v>16986</v>
      </c>
      <c r="B16988" s="2">
        <v>44006.409722222219</v>
      </c>
      <c r="C16988" s="3">
        <v>58.713371276855469</v>
      </c>
    </row>
    <row r="16989" spans="1:3">
      <c r="A16989">
        <v>16987</v>
      </c>
      <c r="B16989" s="2">
        <v>44006.416666666664</v>
      </c>
      <c r="C16989" s="3">
        <v>58.945034027099609</v>
      </c>
    </row>
    <row r="16990" spans="1:3">
      <c r="A16990">
        <v>16988</v>
      </c>
      <c r="B16990" s="2">
        <v>44006.423611111109</v>
      </c>
      <c r="C16990" s="3">
        <v>59.022254943847656</v>
      </c>
    </row>
    <row r="16991" spans="1:3">
      <c r="A16991">
        <v>16989</v>
      </c>
      <c r="B16991" s="2">
        <v>44006.430555555555</v>
      </c>
      <c r="C16991" s="3">
        <v>59.099475860595703</v>
      </c>
    </row>
    <row r="16992" spans="1:3">
      <c r="A16992">
        <v>16990</v>
      </c>
      <c r="B16992" s="2">
        <v>44006.4375</v>
      </c>
      <c r="C16992" s="3">
        <v>59.099475860595703</v>
      </c>
    </row>
    <row r="16993" spans="1:3">
      <c r="A16993">
        <v>16991</v>
      </c>
      <c r="B16993" s="2">
        <v>44006.444444444445</v>
      </c>
      <c r="C16993" s="3">
        <v>59.17669677734375</v>
      </c>
    </row>
    <row r="16994" spans="1:3">
      <c r="A16994">
        <v>16992</v>
      </c>
      <c r="B16994" s="2">
        <v>44006.451388888883</v>
      </c>
      <c r="C16994" s="3">
        <v>59.253917694091797</v>
      </c>
    </row>
    <row r="16995" spans="1:3">
      <c r="A16995">
        <v>16993</v>
      </c>
      <c r="B16995" s="2">
        <v>44006.458333333336</v>
      </c>
      <c r="C16995" s="3">
        <v>59.408355712890625</v>
      </c>
    </row>
    <row r="16996" spans="1:3">
      <c r="A16996">
        <v>16994</v>
      </c>
      <c r="B16996" s="2">
        <v>44006.465277777781</v>
      </c>
      <c r="C16996" s="3">
        <v>59.562797546386719</v>
      </c>
    </row>
    <row r="16997" spans="1:3">
      <c r="A16997">
        <v>16995</v>
      </c>
      <c r="B16997" s="2">
        <v>44006.472222222226</v>
      </c>
      <c r="C16997" s="3">
        <v>59.794460296630859</v>
      </c>
    </row>
    <row r="16998" spans="1:3">
      <c r="A16998">
        <v>16996</v>
      </c>
      <c r="B16998" s="2">
        <v>44006.479166666672</v>
      </c>
      <c r="C16998" s="3">
        <v>59.871681213378906</v>
      </c>
    </row>
    <row r="16999" spans="1:3">
      <c r="A16999">
        <v>16997</v>
      </c>
      <c r="B16999" s="2">
        <v>44006.486111111117</v>
      </c>
      <c r="C16999" s="3">
        <v>59.794460296630859</v>
      </c>
    </row>
    <row r="17000" spans="1:3">
      <c r="A17000">
        <v>16998</v>
      </c>
      <c r="B17000" s="2">
        <v>44006.493055555555</v>
      </c>
      <c r="C17000" s="3">
        <v>59.794460296630859</v>
      </c>
    </row>
    <row r="17001" spans="1:3">
      <c r="A17001">
        <v>16999</v>
      </c>
      <c r="B17001" s="2">
        <v>44006.5</v>
      </c>
      <c r="C17001" s="3">
        <v>59.871681213378906</v>
      </c>
    </row>
    <row r="17002" spans="1:3">
      <c r="A17002">
        <v>17000</v>
      </c>
      <c r="B17002" s="2">
        <v>44006.506944444445</v>
      </c>
      <c r="C17002" s="3">
        <v>59.948902130126953</v>
      </c>
    </row>
    <row r="17003" spans="1:3">
      <c r="A17003">
        <v>17001</v>
      </c>
      <c r="B17003" s="2">
        <v>44006.513888888891</v>
      </c>
      <c r="C17003" s="3">
        <v>60.026123046875</v>
      </c>
    </row>
    <row r="17004" spans="1:3">
      <c r="A17004">
        <v>17002</v>
      </c>
      <c r="B17004" s="2">
        <v>44006.520833333336</v>
      </c>
      <c r="C17004" s="3">
        <v>60.026123046875</v>
      </c>
    </row>
    <row r="17005" spans="1:3">
      <c r="A17005">
        <v>17003</v>
      </c>
      <c r="B17005" s="2">
        <v>44006.527777777781</v>
      </c>
      <c r="C17005" s="3">
        <v>60.180564880371094</v>
      </c>
    </row>
    <row r="17006" spans="1:3">
      <c r="A17006">
        <v>17004</v>
      </c>
      <c r="B17006" s="2">
        <v>44006.534722222219</v>
      </c>
      <c r="C17006" s="3">
        <v>60.489448547363281</v>
      </c>
    </row>
    <row r="17007" spans="1:3">
      <c r="A17007">
        <v>17005</v>
      </c>
      <c r="B17007" s="2">
        <v>44006.541666666664</v>
      </c>
      <c r="C17007" s="3">
        <v>60.798328399658203</v>
      </c>
    </row>
    <row r="17008" spans="1:3">
      <c r="A17008">
        <v>17006</v>
      </c>
      <c r="B17008" s="2">
        <v>44006.548611111109</v>
      </c>
      <c r="C17008" s="3">
        <v>61.107212066650391</v>
      </c>
    </row>
    <row r="17009" spans="1:3">
      <c r="A17009">
        <v>17007</v>
      </c>
      <c r="B17009" s="2">
        <v>44006.555555555555</v>
      </c>
      <c r="C17009" s="3">
        <v>61.338874816894531</v>
      </c>
    </row>
    <row r="17010" spans="1:3">
      <c r="A17010">
        <v>17008</v>
      </c>
      <c r="B17010" s="2">
        <v>44006.5625</v>
      </c>
      <c r="C17010" s="3">
        <v>61.416095733642578</v>
      </c>
    </row>
    <row r="17011" spans="1:3">
      <c r="A17011">
        <v>17009</v>
      </c>
      <c r="B17011" s="2">
        <v>44006.569444444445</v>
      </c>
      <c r="C17011" s="3">
        <v>61.647758483886719</v>
      </c>
    </row>
    <row r="17012" spans="1:3">
      <c r="A17012">
        <v>17010</v>
      </c>
      <c r="B17012" s="2">
        <v>44006.576388888883</v>
      </c>
      <c r="C17012" s="3">
        <v>61.802200317382813</v>
      </c>
    </row>
    <row r="17013" spans="1:3">
      <c r="A17013">
        <v>17011</v>
      </c>
      <c r="B17013" s="2">
        <v>44006.583333333336</v>
      </c>
      <c r="C17013" s="3">
        <v>61.724979400634766</v>
      </c>
    </row>
    <row r="17014" spans="1:3">
      <c r="A17014">
        <v>17012</v>
      </c>
      <c r="B17014" s="2">
        <v>44006.590277777781</v>
      </c>
      <c r="C17014" s="3">
        <v>61.802200317382813</v>
      </c>
    </row>
    <row r="17015" spans="1:3">
      <c r="A17015">
        <v>17013</v>
      </c>
      <c r="B17015" s="2">
        <v>44006.597222222226</v>
      </c>
      <c r="C17015" s="3">
        <v>61.724979400634766</v>
      </c>
    </row>
    <row r="17016" spans="1:3">
      <c r="A17016">
        <v>17014</v>
      </c>
      <c r="B17016" s="2">
        <v>44006.604166666672</v>
      </c>
      <c r="C17016" s="3">
        <v>61.802200317382813</v>
      </c>
    </row>
    <row r="17017" spans="1:3">
      <c r="A17017">
        <v>17015</v>
      </c>
      <c r="B17017" s="2">
        <v>44006.611111111117</v>
      </c>
      <c r="C17017" s="3">
        <v>61.493316650390625</v>
      </c>
    </row>
    <row r="17018" spans="1:3">
      <c r="A17018">
        <v>17016</v>
      </c>
      <c r="B17018" s="2">
        <v>44006.618055555555</v>
      </c>
      <c r="C17018" s="3">
        <v>61.338874816894531</v>
      </c>
    </row>
    <row r="17019" spans="1:3">
      <c r="A17019">
        <v>17017</v>
      </c>
      <c r="B17019" s="2">
        <v>44006.625</v>
      </c>
      <c r="C17019" s="3">
        <v>61.184432983398438</v>
      </c>
    </row>
    <row r="17020" spans="1:3">
      <c r="A17020">
        <v>17018</v>
      </c>
      <c r="B17020" s="2">
        <v>44006.631944444445</v>
      </c>
      <c r="C17020" s="3">
        <v>61.261653900146484</v>
      </c>
    </row>
    <row r="17021" spans="1:3">
      <c r="A17021">
        <v>17019</v>
      </c>
      <c r="B17021" s="2">
        <v>44006.638888888891</v>
      </c>
      <c r="C17021" s="3">
        <v>61.338874816894531</v>
      </c>
    </row>
    <row r="17022" spans="1:3">
      <c r="A17022">
        <v>17020</v>
      </c>
      <c r="B17022" s="2">
        <v>44006.645833333336</v>
      </c>
      <c r="C17022" s="3">
        <v>61.570537567138672</v>
      </c>
    </row>
    <row r="17023" spans="1:3">
      <c r="A17023">
        <v>17021</v>
      </c>
      <c r="B17023" s="2">
        <v>44006.652777777781</v>
      </c>
      <c r="C17023" s="3">
        <v>61.570537567138672</v>
      </c>
    </row>
    <row r="17024" spans="1:3">
      <c r="A17024">
        <v>17022</v>
      </c>
      <c r="B17024" s="2">
        <v>44006.659722222219</v>
      </c>
      <c r="C17024" s="3">
        <v>61.493316650390625</v>
      </c>
    </row>
    <row r="17025" spans="1:3">
      <c r="A17025">
        <v>17023</v>
      </c>
      <c r="B17025" s="2">
        <v>44006.666666666664</v>
      </c>
      <c r="C17025" s="3">
        <v>61.493316650390625</v>
      </c>
    </row>
    <row r="17026" spans="1:3">
      <c r="A17026">
        <v>17024</v>
      </c>
      <c r="B17026" s="2">
        <v>44006.673611111109</v>
      </c>
      <c r="C17026" s="3">
        <v>61.416095733642578</v>
      </c>
    </row>
    <row r="17027" spans="1:3">
      <c r="A17027">
        <v>17025</v>
      </c>
      <c r="B17027" s="2">
        <v>44006.680555555555</v>
      </c>
      <c r="C17027" s="3">
        <v>61.493316650390625</v>
      </c>
    </row>
    <row r="17028" spans="1:3">
      <c r="A17028">
        <v>17026</v>
      </c>
      <c r="B17028" s="2">
        <v>44006.6875</v>
      </c>
      <c r="C17028" s="3">
        <v>61.416095733642578</v>
      </c>
    </row>
    <row r="17029" spans="1:3">
      <c r="A17029">
        <v>17027</v>
      </c>
      <c r="B17029" s="2">
        <v>44006.694444444445</v>
      </c>
      <c r="C17029" s="3">
        <v>61.184432983398438</v>
      </c>
    </row>
    <row r="17030" spans="1:3">
      <c r="A17030">
        <v>17028</v>
      </c>
      <c r="B17030" s="2">
        <v>44006.701388888883</v>
      </c>
      <c r="C17030" s="3">
        <v>61.184432983398438</v>
      </c>
    </row>
    <row r="17031" spans="1:3">
      <c r="A17031">
        <v>17029</v>
      </c>
      <c r="B17031" s="2">
        <v>44006.708333333336</v>
      </c>
      <c r="C17031" s="3">
        <v>61.029991149902344</v>
      </c>
    </row>
    <row r="17032" spans="1:3">
      <c r="A17032">
        <v>17030</v>
      </c>
      <c r="B17032" s="2">
        <v>44006.715277777781</v>
      </c>
      <c r="C17032" s="3">
        <v>60.952770233154297</v>
      </c>
    </row>
    <row r="17033" spans="1:3">
      <c r="A17033">
        <v>17031</v>
      </c>
      <c r="B17033" s="2">
        <v>44006.722222222226</v>
      </c>
      <c r="C17033" s="3">
        <v>60.952770233154297</v>
      </c>
    </row>
    <row r="17034" spans="1:3">
      <c r="A17034">
        <v>17032</v>
      </c>
      <c r="B17034" s="2">
        <v>44006.729166666672</v>
      </c>
      <c r="C17034" s="3">
        <v>60.952770233154297</v>
      </c>
    </row>
    <row r="17035" spans="1:3">
      <c r="A17035">
        <v>17033</v>
      </c>
      <c r="B17035" s="2">
        <v>44006.736111111117</v>
      </c>
      <c r="C17035" s="3">
        <v>60.87554931640625</v>
      </c>
    </row>
    <row r="17036" spans="1:3">
      <c r="A17036">
        <v>17034</v>
      </c>
      <c r="B17036" s="2">
        <v>44006.743055555555</v>
      </c>
      <c r="C17036" s="3">
        <v>60.643890380859375</v>
      </c>
    </row>
    <row r="17037" spans="1:3">
      <c r="A17037">
        <v>17035</v>
      </c>
      <c r="B17037" s="2">
        <v>44006.75</v>
      </c>
      <c r="C17037" s="3">
        <v>60.721107482910156</v>
      </c>
    </row>
    <row r="17038" spans="1:3">
      <c r="A17038">
        <v>17036</v>
      </c>
      <c r="B17038" s="2">
        <v>44006.756944444445</v>
      </c>
      <c r="C17038" s="3">
        <v>60.566669464111328</v>
      </c>
    </row>
    <row r="17039" spans="1:3">
      <c r="A17039">
        <v>17037</v>
      </c>
      <c r="B17039" s="2">
        <v>44006.763888888891</v>
      </c>
      <c r="C17039" s="3">
        <v>60.566669464111328</v>
      </c>
    </row>
    <row r="17040" spans="1:3">
      <c r="A17040">
        <v>17038</v>
      </c>
      <c r="B17040" s="2">
        <v>44006.770833333336</v>
      </c>
      <c r="C17040" s="3">
        <v>60.412227630615234</v>
      </c>
    </row>
    <row r="17041" spans="1:3">
      <c r="A17041">
        <v>17039</v>
      </c>
      <c r="B17041" s="2">
        <v>44006.777777777781</v>
      </c>
      <c r="C17041" s="3">
        <v>60.412227630615234</v>
      </c>
    </row>
    <row r="17042" spans="1:3">
      <c r="A17042">
        <v>17040</v>
      </c>
      <c r="B17042" s="2">
        <v>44006.784722222219</v>
      </c>
      <c r="C17042" s="3">
        <v>60.257785797119141</v>
      </c>
    </row>
    <row r="17043" spans="1:3">
      <c r="A17043">
        <v>17041</v>
      </c>
      <c r="B17043" s="2">
        <v>44006.791666666664</v>
      </c>
      <c r="C17043" s="3">
        <v>60.180564880371094</v>
      </c>
    </row>
    <row r="17044" spans="1:3">
      <c r="A17044">
        <v>17042</v>
      </c>
      <c r="B17044" s="2">
        <v>44006.798611111109</v>
      </c>
      <c r="C17044" s="3">
        <v>60.103343963623047</v>
      </c>
    </row>
    <row r="17045" spans="1:3">
      <c r="A17045">
        <v>17043</v>
      </c>
      <c r="B17045" s="2">
        <v>44006.805555555555</v>
      </c>
      <c r="C17045" s="3">
        <v>59.948902130126953</v>
      </c>
    </row>
    <row r="17046" spans="1:3">
      <c r="A17046">
        <v>17044</v>
      </c>
      <c r="B17046" s="2">
        <v>44006.8125</v>
      </c>
      <c r="C17046" s="3">
        <v>59.871681213378906</v>
      </c>
    </row>
    <row r="17047" spans="1:3">
      <c r="A17047">
        <v>17045</v>
      </c>
      <c r="B17047" s="2">
        <v>44006.819444444445</v>
      </c>
      <c r="C17047" s="3">
        <v>59.794460296630859</v>
      </c>
    </row>
    <row r="17048" spans="1:3">
      <c r="A17048">
        <v>17046</v>
      </c>
      <c r="B17048" s="2">
        <v>44006.826388888883</v>
      </c>
      <c r="C17048" s="3">
        <v>59.717239379882813</v>
      </c>
    </row>
    <row r="17049" spans="1:3">
      <c r="A17049">
        <v>17047</v>
      </c>
      <c r="B17049" s="2">
        <v>44006.833333333336</v>
      </c>
      <c r="C17049" s="3">
        <v>59.794460296630859</v>
      </c>
    </row>
    <row r="17050" spans="1:3">
      <c r="A17050">
        <v>17048</v>
      </c>
      <c r="B17050" s="2">
        <v>44006.840277777781</v>
      </c>
      <c r="C17050" s="3">
        <v>59.717239379882813</v>
      </c>
    </row>
    <row r="17051" spans="1:3">
      <c r="A17051">
        <v>17049</v>
      </c>
      <c r="B17051" s="2">
        <v>44006.847222222226</v>
      </c>
      <c r="C17051" s="3">
        <v>59.717239379882813</v>
      </c>
    </row>
    <row r="17052" spans="1:3">
      <c r="A17052">
        <v>17050</v>
      </c>
      <c r="B17052" s="2">
        <v>44006.854166666672</v>
      </c>
      <c r="C17052" s="3">
        <v>59.562797546386719</v>
      </c>
    </row>
    <row r="17053" spans="1:3">
      <c r="A17053">
        <v>17051</v>
      </c>
      <c r="B17053" s="2">
        <v>44006.861111111117</v>
      </c>
      <c r="C17053" s="3">
        <v>59.408355712890625</v>
      </c>
    </row>
    <row r="17054" spans="1:3">
      <c r="A17054">
        <v>17052</v>
      </c>
      <c r="B17054" s="2">
        <v>44006.868055555555</v>
      </c>
      <c r="C17054" s="3">
        <v>59.331138610839844</v>
      </c>
    </row>
    <row r="17055" spans="1:3">
      <c r="A17055">
        <v>17053</v>
      </c>
      <c r="B17055" s="2">
        <v>44006.875</v>
      </c>
      <c r="C17055" s="3">
        <v>59.17669677734375</v>
      </c>
    </row>
    <row r="17056" spans="1:3">
      <c r="A17056">
        <v>17054</v>
      </c>
      <c r="B17056" s="2">
        <v>44006.881944444445</v>
      </c>
      <c r="C17056" s="3">
        <v>59.099475860595703</v>
      </c>
    </row>
    <row r="17057" spans="1:3">
      <c r="A17057">
        <v>17055</v>
      </c>
      <c r="B17057" s="2">
        <v>44006.888888888891</v>
      </c>
      <c r="C17057" s="3">
        <v>58.945034027099609</v>
      </c>
    </row>
    <row r="17058" spans="1:3">
      <c r="A17058">
        <v>17056</v>
      </c>
      <c r="B17058" s="2">
        <v>44006.895833333336</v>
      </c>
      <c r="C17058" s="3">
        <v>58.790592193603516</v>
      </c>
    </row>
    <row r="17059" spans="1:3">
      <c r="A17059">
        <v>17057</v>
      </c>
      <c r="B17059" s="2">
        <v>44006.902777777781</v>
      </c>
      <c r="C17059" s="3">
        <v>58.790592193603516</v>
      </c>
    </row>
    <row r="17060" spans="1:3">
      <c r="A17060">
        <v>17058</v>
      </c>
      <c r="B17060" s="2">
        <v>44006.909722222219</v>
      </c>
      <c r="C17060" s="3">
        <v>58.636150360107422</v>
      </c>
    </row>
    <row r="17061" spans="1:3">
      <c r="A17061">
        <v>17059</v>
      </c>
      <c r="B17061" s="2">
        <v>44006.916666666664</v>
      </c>
      <c r="C17061" s="3">
        <v>58.558929443359375</v>
      </c>
    </row>
    <row r="17062" spans="1:3">
      <c r="A17062">
        <v>17060</v>
      </c>
      <c r="B17062" s="2">
        <v>44006.923611111109</v>
      </c>
      <c r="C17062" s="3">
        <v>58.404487609863281</v>
      </c>
    </row>
    <row r="17063" spans="1:3">
      <c r="A17063">
        <v>17061</v>
      </c>
      <c r="B17063" s="2">
        <v>44006.930555555555</v>
      </c>
      <c r="C17063" s="3">
        <v>58.327266693115234</v>
      </c>
    </row>
    <row r="17064" spans="1:3">
      <c r="A17064">
        <v>17062</v>
      </c>
      <c r="B17064" s="2">
        <v>44006.9375</v>
      </c>
      <c r="C17064" s="3">
        <v>58.250045776367188</v>
      </c>
    </row>
    <row r="17065" spans="1:3">
      <c r="A17065">
        <v>17063</v>
      </c>
      <c r="B17065" s="2">
        <v>44006.944444444445</v>
      </c>
      <c r="C17065" s="3">
        <v>58.095603942871094</v>
      </c>
    </row>
    <row r="17066" spans="1:3">
      <c r="A17066">
        <v>17064</v>
      </c>
      <c r="B17066" s="2">
        <v>44006.951388888883</v>
      </c>
      <c r="C17066" s="3">
        <v>58.095603942871094</v>
      </c>
    </row>
    <row r="17067" spans="1:3">
      <c r="A17067">
        <v>17065</v>
      </c>
      <c r="B17067" s="2">
        <v>44006.958333333336</v>
      </c>
      <c r="C17067" s="3">
        <v>58.018383026123047</v>
      </c>
    </row>
    <row r="17068" spans="1:3">
      <c r="A17068">
        <v>17066</v>
      </c>
      <c r="B17068" s="2">
        <v>44006.965277777781</v>
      </c>
      <c r="C17068" s="3">
        <v>57.941165924072266</v>
      </c>
    </row>
    <row r="17069" spans="1:3">
      <c r="A17069">
        <v>17067</v>
      </c>
      <c r="B17069" s="2">
        <v>44006.972222222226</v>
      </c>
      <c r="C17069" s="3">
        <v>57.786724090576172</v>
      </c>
    </row>
    <row r="17070" spans="1:3">
      <c r="A17070">
        <v>17068</v>
      </c>
      <c r="B17070" s="2">
        <v>44006.979166666672</v>
      </c>
      <c r="C17070" s="3">
        <v>57.709503173828125</v>
      </c>
    </row>
    <row r="17071" spans="1:3">
      <c r="A17071">
        <v>17069</v>
      </c>
      <c r="B17071" s="2">
        <v>44006.986111111117</v>
      </c>
      <c r="C17071" s="3">
        <v>57.555061340332031</v>
      </c>
    </row>
    <row r="17072" spans="1:3">
      <c r="A17072">
        <v>17070</v>
      </c>
      <c r="B17072" s="2">
        <v>44006.993055555555</v>
      </c>
      <c r="C17072" s="3">
        <v>57.555061340332031</v>
      </c>
    </row>
    <row r="17073" spans="1:3">
      <c r="A17073">
        <v>17071</v>
      </c>
      <c r="B17073" s="2">
        <v>44007</v>
      </c>
      <c r="C17073" s="3">
        <v>57.477840423583984</v>
      </c>
    </row>
    <row r="17074" spans="1:3">
      <c r="A17074">
        <v>17072</v>
      </c>
      <c r="B17074" s="2">
        <v>44007.006944444445</v>
      </c>
      <c r="C17074" s="3">
        <v>57.400619506835938</v>
      </c>
    </row>
    <row r="17075" spans="1:3">
      <c r="A17075">
        <v>17073</v>
      </c>
      <c r="B17075" s="2">
        <v>44007.013888888891</v>
      </c>
      <c r="C17075" s="3">
        <v>57.246177673339844</v>
      </c>
    </row>
    <row r="17076" spans="1:3">
      <c r="A17076">
        <v>17074</v>
      </c>
      <c r="B17076" s="2">
        <v>44007.020833333336</v>
      </c>
      <c r="C17076" s="3">
        <v>57.246177673339844</v>
      </c>
    </row>
    <row r="17077" spans="1:3">
      <c r="A17077">
        <v>17075</v>
      </c>
      <c r="B17077" s="2">
        <v>44007.027777777781</v>
      </c>
      <c r="C17077" s="3">
        <v>57.246177673339844</v>
      </c>
    </row>
    <row r="17078" spans="1:3">
      <c r="A17078">
        <v>17076</v>
      </c>
      <c r="B17078" s="2">
        <v>44007.034722222219</v>
      </c>
      <c r="C17078" s="3">
        <v>57.09173583984375</v>
      </c>
    </row>
    <row r="17079" spans="1:3">
      <c r="A17079">
        <v>17077</v>
      </c>
      <c r="B17079" s="2">
        <v>44007.041666666664</v>
      </c>
      <c r="C17079" s="3">
        <v>57.014514923095703</v>
      </c>
    </row>
    <row r="17080" spans="1:3">
      <c r="A17080">
        <v>17078</v>
      </c>
      <c r="B17080" s="2">
        <v>44007.048611111109</v>
      </c>
      <c r="C17080" s="3">
        <v>57.014514923095703</v>
      </c>
    </row>
    <row r="17081" spans="1:3">
      <c r="A17081">
        <v>17079</v>
      </c>
      <c r="B17081" s="2">
        <v>44007.055555555555</v>
      </c>
      <c r="C17081" s="3">
        <v>56.937294006347656</v>
      </c>
    </row>
    <row r="17082" spans="1:3">
      <c r="A17082">
        <v>17080</v>
      </c>
      <c r="B17082" s="2">
        <v>44007.0625</v>
      </c>
      <c r="C17082" s="3">
        <v>56.860073089599609</v>
      </c>
    </row>
    <row r="17083" spans="1:3">
      <c r="A17083">
        <v>17081</v>
      </c>
      <c r="B17083" s="2">
        <v>44007.069444444445</v>
      </c>
      <c r="C17083" s="3">
        <v>56.782852172851563</v>
      </c>
    </row>
    <row r="17084" spans="1:3">
      <c r="A17084">
        <v>17082</v>
      </c>
      <c r="B17084" s="2">
        <v>44007.076388888883</v>
      </c>
      <c r="C17084" s="3">
        <v>56.860073089599609</v>
      </c>
    </row>
    <row r="17085" spans="1:3">
      <c r="A17085">
        <v>17083</v>
      </c>
      <c r="B17085" s="2">
        <v>44007.083333333336</v>
      </c>
      <c r="C17085" s="3">
        <v>56.705631256103516</v>
      </c>
    </row>
    <row r="17086" spans="1:3">
      <c r="A17086">
        <v>17084</v>
      </c>
      <c r="B17086" s="2">
        <v>44007.090277777781</v>
      </c>
      <c r="C17086" s="3">
        <v>56.705631256103516</v>
      </c>
    </row>
    <row r="17087" spans="1:3">
      <c r="A17087">
        <v>17085</v>
      </c>
      <c r="B17087" s="2">
        <v>44007.097222222226</v>
      </c>
      <c r="C17087" s="3">
        <v>56.628410339355469</v>
      </c>
    </row>
    <row r="17088" spans="1:3">
      <c r="A17088">
        <v>17086</v>
      </c>
      <c r="B17088" s="2">
        <v>44007.104166666672</v>
      </c>
      <c r="C17088" s="3">
        <v>56.551193237304688</v>
      </c>
    </row>
    <row r="17089" spans="1:3">
      <c r="A17089">
        <v>17087</v>
      </c>
      <c r="B17089" s="2">
        <v>44007.111111111117</v>
      </c>
      <c r="C17089" s="3">
        <v>56.551193237304688</v>
      </c>
    </row>
    <row r="17090" spans="1:3">
      <c r="A17090">
        <v>17088</v>
      </c>
      <c r="B17090" s="2">
        <v>44007.118055555555</v>
      </c>
      <c r="C17090" s="3">
        <v>56.551193237304688</v>
      </c>
    </row>
    <row r="17091" spans="1:3">
      <c r="A17091">
        <v>17089</v>
      </c>
      <c r="B17091" s="2">
        <v>44007.125</v>
      </c>
      <c r="C17091" s="3">
        <v>56.473972320556641</v>
      </c>
    </row>
    <row r="17092" spans="1:3">
      <c r="A17092">
        <v>17090</v>
      </c>
      <c r="B17092" s="2">
        <v>44007.131944444445</v>
      </c>
      <c r="C17092" s="3">
        <v>56.473972320556641</v>
      </c>
    </row>
    <row r="17093" spans="1:3">
      <c r="A17093">
        <v>17091</v>
      </c>
      <c r="B17093" s="2">
        <v>44007.138888888891</v>
      </c>
      <c r="C17093" s="3">
        <v>56.396751403808594</v>
      </c>
    </row>
    <row r="17094" spans="1:3">
      <c r="A17094">
        <v>17092</v>
      </c>
      <c r="B17094" s="2">
        <v>44007.145833333336</v>
      </c>
      <c r="C17094" s="3">
        <v>56.396751403808594</v>
      </c>
    </row>
    <row r="17095" spans="1:3">
      <c r="A17095">
        <v>17093</v>
      </c>
      <c r="B17095" s="2">
        <v>44007.152777777781</v>
      </c>
      <c r="C17095" s="3">
        <v>56.319530487060547</v>
      </c>
    </row>
    <row r="17096" spans="1:3">
      <c r="A17096">
        <v>17094</v>
      </c>
      <c r="B17096" s="2">
        <v>44007.159722222219</v>
      </c>
      <c r="C17096" s="3">
        <v>56.396751403808594</v>
      </c>
    </row>
    <row r="17097" spans="1:3">
      <c r="A17097">
        <v>17095</v>
      </c>
      <c r="B17097" s="2">
        <v>44007.166666666664</v>
      </c>
      <c r="C17097" s="3">
        <v>56.2423095703125</v>
      </c>
    </row>
    <row r="17098" spans="1:3">
      <c r="A17098">
        <v>17096</v>
      </c>
      <c r="B17098" s="2">
        <v>44007.173611111109</v>
      </c>
      <c r="C17098" s="3">
        <v>56.165088653564453</v>
      </c>
    </row>
    <row r="17099" spans="1:3">
      <c r="A17099">
        <v>17097</v>
      </c>
      <c r="B17099" s="2">
        <v>44007.180555555555</v>
      </c>
      <c r="C17099" s="3">
        <v>56.087867736816406</v>
      </c>
    </row>
    <row r="17100" spans="1:3">
      <c r="A17100">
        <v>17098</v>
      </c>
      <c r="B17100" s="2">
        <v>44007.1875</v>
      </c>
      <c r="C17100" s="3">
        <v>56.087867736816406</v>
      </c>
    </row>
    <row r="17101" spans="1:3">
      <c r="A17101">
        <v>17099</v>
      </c>
      <c r="B17101" s="2">
        <v>44007.194444444445</v>
      </c>
      <c r="C17101" s="3">
        <v>56.087867736816406</v>
      </c>
    </row>
    <row r="17102" spans="1:3">
      <c r="A17102">
        <v>17100</v>
      </c>
      <c r="B17102" s="2">
        <v>44007.201388888883</v>
      </c>
      <c r="C17102" s="3">
        <v>56.010646820068359</v>
      </c>
    </row>
    <row r="17103" spans="1:3">
      <c r="A17103">
        <v>17101</v>
      </c>
      <c r="B17103" s="2">
        <v>44007.208333333336</v>
      </c>
      <c r="C17103" s="3">
        <v>56.010646820068359</v>
      </c>
    </row>
    <row r="17104" spans="1:3">
      <c r="A17104">
        <v>17102</v>
      </c>
      <c r="B17104" s="2">
        <v>44007.215277777781</v>
      </c>
      <c r="C17104" s="3">
        <v>56.010646820068359</v>
      </c>
    </row>
    <row r="17105" spans="1:3">
      <c r="A17105">
        <v>17103</v>
      </c>
      <c r="B17105" s="2">
        <v>44007.222222222226</v>
      </c>
      <c r="C17105" s="3">
        <v>55.856204986572266</v>
      </c>
    </row>
    <row r="17106" spans="1:3">
      <c r="A17106">
        <v>17104</v>
      </c>
      <c r="B17106" s="2">
        <v>44007.229166666672</v>
      </c>
      <c r="C17106" s="3">
        <v>55.856204986572266</v>
      </c>
    </row>
    <row r="17107" spans="1:3">
      <c r="A17107">
        <v>17105</v>
      </c>
      <c r="B17107" s="2">
        <v>44007.236111111117</v>
      </c>
      <c r="C17107" s="3">
        <v>55.856204986572266</v>
      </c>
    </row>
    <row r="17108" spans="1:3">
      <c r="A17108">
        <v>17106</v>
      </c>
      <c r="B17108" s="2">
        <v>44007.243055555555</v>
      </c>
      <c r="C17108" s="3">
        <v>55.778984069824219</v>
      </c>
    </row>
    <row r="17109" spans="1:3">
      <c r="A17109">
        <v>17107</v>
      </c>
      <c r="B17109" s="2">
        <v>44007.25</v>
      </c>
      <c r="C17109" s="3">
        <v>55.856204986572266</v>
      </c>
    </row>
    <row r="17110" spans="1:3">
      <c r="A17110">
        <v>17108</v>
      </c>
      <c r="B17110" s="2">
        <v>44007.256944444445</v>
      </c>
      <c r="C17110" s="3">
        <v>55.778984069824219</v>
      </c>
    </row>
    <row r="17111" spans="1:3">
      <c r="A17111">
        <v>17109</v>
      </c>
      <c r="B17111" s="2">
        <v>44007.263888888891</v>
      </c>
      <c r="C17111" s="3">
        <v>55.778984069824219</v>
      </c>
    </row>
    <row r="17112" spans="1:3">
      <c r="A17112">
        <v>17110</v>
      </c>
      <c r="B17112" s="2">
        <v>44007.270833333336</v>
      </c>
      <c r="C17112" s="3">
        <v>55.856204986572266</v>
      </c>
    </row>
    <row r="17113" spans="1:3">
      <c r="A17113">
        <v>17111</v>
      </c>
      <c r="B17113" s="2">
        <v>44007.277777777781</v>
      </c>
      <c r="C17113" s="3">
        <v>55.856204986572266</v>
      </c>
    </row>
    <row r="17114" spans="1:3">
      <c r="A17114">
        <v>17112</v>
      </c>
      <c r="B17114" s="2">
        <v>44007.284722222219</v>
      </c>
      <c r="C17114" s="3">
        <v>55.856204986572266</v>
      </c>
    </row>
    <row r="17115" spans="1:3">
      <c r="A17115">
        <v>17113</v>
      </c>
      <c r="B17115" s="2">
        <v>44007.291666666664</v>
      </c>
      <c r="C17115" s="3">
        <v>55.856204986572266</v>
      </c>
    </row>
    <row r="17116" spans="1:3">
      <c r="A17116">
        <v>17114</v>
      </c>
      <c r="B17116" s="2">
        <v>44007.298611111109</v>
      </c>
      <c r="C17116" s="3">
        <v>55.856204986572266</v>
      </c>
    </row>
    <row r="17117" spans="1:3">
      <c r="A17117">
        <v>17115</v>
      </c>
      <c r="B17117" s="2">
        <v>44007.305555555555</v>
      </c>
      <c r="C17117" s="3">
        <v>55.933425903320313</v>
      </c>
    </row>
    <row r="17118" spans="1:3">
      <c r="A17118">
        <v>17116</v>
      </c>
      <c r="B17118" s="2">
        <v>44007.3125</v>
      </c>
      <c r="C17118" s="3">
        <v>55.933425903320313</v>
      </c>
    </row>
    <row r="17119" spans="1:3">
      <c r="A17119">
        <v>17117</v>
      </c>
      <c r="B17119" s="2">
        <v>44007.319444444445</v>
      </c>
      <c r="C17119" s="3">
        <v>56.087867736816406</v>
      </c>
    </row>
    <row r="17120" spans="1:3">
      <c r="A17120">
        <v>17118</v>
      </c>
      <c r="B17120" s="2">
        <v>44007.326388888883</v>
      </c>
      <c r="C17120" s="3">
        <v>56.087867736816406</v>
      </c>
    </row>
    <row r="17121" spans="1:3">
      <c r="A17121">
        <v>17119</v>
      </c>
      <c r="B17121" s="2">
        <v>44007.333333333336</v>
      </c>
      <c r="C17121" s="3">
        <v>56.087867736816406</v>
      </c>
    </row>
    <row r="17122" spans="1:3">
      <c r="A17122">
        <v>17120</v>
      </c>
      <c r="B17122" s="2">
        <v>44007.340277777781</v>
      </c>
      <c r="C17122" s="3">
        <v>56.2423095703125</v>
      </c>
    </row>
    <row r="17123" spans="1:3">
      <c r="A17123">
        <v>17121</v>
      </c>
      <c r="B17123" s="2">
        <v>44007.347222222226</v>
      </c>
      <c r="C17123" s="3">
        <v>56.319530487060547</v>
      </c>
    </row>
    <row r="17124" spans="1:3">
      <c r="A17124">
        <v>17122</v>
      </c>
      <c r="B17124" s="2">
        <v>44007.354166666672</v>
      </c>
      <c r="C17124" s="3">
        <v>56.319530487060547</v>
      </c>
    </row>
    <row r="17125" spans="1:3">
      <c r="A17125">
        <v>17123</v>
      </c>
      <c r="B17125" s="2">
        <v>44007.361111111117</v>
      </c>
      <c r="C17125" s="3">
        <v>56.473972320556641</v>
      </c>
    </row>
    <row r="17126" spans="1:3">
      <c r="A17126">
        <v>17124</v>
      </c>
      <c r="B17126" s="2">
        <v>44007.368055555555</v>
      </c>
      <c r="C17126" s="3">
        <v>56.628410339355469</v>
      </c>
    </row>
    <row r="17127" spans="1:3">
      <c r="A17127">
        <v>17125</v>
      </c>
      <c r="B17127" s="2">
        <v>44007.375</v>
      </c>
      <c r="C17127" s="3">
        <v>56.705631256103516</v>
      </c>
    </row>
    <row r="17128" spans="1:3">
      <c r="A17128">
        <v>17126</v>
      </c>
      <c r="B17128" s="2">
        <v>44007.381944444445</v>
      </c>
      <c r="C17128" s="3">
        <v>56.860073089599609</v>
      </c>
    </row>
    <row r="17129" spans="1:3">
      <c r="A17129">
        <v>17127</v>
      </c>
      <c r="B17129" s="2">
        <v>44007.388888888891</v>
      </c>
      <c r="C17129" s="3">
        <v>56.860073089599609</v>
      </c>
    </row>
    <row r="17130" spans="1:3">
      <c r="A17130">
        <v>17128</v>
      </c>
      <c r="B17130" s="2">
        <v>44007.395833333336</v>
      </c>
      <c r="C17130" s="3">
        <v>57.09173583984375</v>
      </c>
    </row>
    <row r="17131" spans="1:3">
      <c r="A17131">
        <v>17129</v>
      </c>
      <c r="B17131" s="2">
        <v>44007.402777777781</v>
      </c>
      <c r="C17131" s="3">
        <v>57.323398590087891</v>
      </c>
    </row>
    <row r="17132" spans="1:3">
      <c r="A17132">
        <v>17130</v>
      </c>
      <c r="B17132" s="2">
        <v>44007.409722222219</v>
      </c>
      <c r="C17132" s="3">
        <v>57.400619506835938</v>
      </c>
    </row>
    <row r="17133" spans="1:3">
      <c r="A17133">
        <v>17131</v>
      </c>
      <c r="B17133" s="2">
        <v>44007.416666666664</v>
      </c>
      <c r="C17133" s="3">
        <v>57.632282257080078</v>
      </c>
    </row>
    <row r="17134" spans="1:3">
      <c r="A17134">
        <v>17132</v>
      </c>
      <c r="B17134" s="2">
        <v>44007.423611111109</v>
      </c>
      <c r="C17134" s="3">
        <v>57.786724090576172</v>
      </c>
    </row>
    <row r="17135" spans="1:3">
      <c r="A17135">
        <v>17133</v>
      </c>
      <c r="B17135" s="2">
        <v>44007.430555555555</v>
      </c>
      <c r="C17135" s="3">
        <v>57.941165924072266</v>
      </c>
    </row>
    <row r="17136" spans="1:3">
      <c r="A17136">
        <v>17134</v>
      </c>
      <c r="B17136" s="2">
        <v>44007.4375</v>
      </c>
      <c r="C17136" s="3">
        <v>58.172824859619141</v>
      </c>
    </row>
    <row r="17137" spans="1:3">
      <c r="A17137">
        <v>17135</v>
      </c>
      <c r="B17137" s="2">
        <v>44007.444444444445</v>
      </c>
      <c r="C17137" s="3">
        <v>58.404487609863281</v>
      </c>
    </row>
    <row r="17138" spans="1:3">
      <c r="A17138">
        <v>17136</v>
      </c>
      <c r="B17138" s="2">
        <v>44007.451388888883</v>
      </c>
      <c r="C17138" s="3">
        <v>58.558929443359375</v>
      </c>
    </row>
    <row r="17139" spans="1:3">
      <c r="A17139">
        <v>17137</v>
      </c>
      <c r="B17139" s="2">
        <v>44007.458333333336</v>
      </c>
      <c r="C17139" s="3">
        <v>58.713371276855469</v>
      </c>
    </row>
    <row r="17140" spans="1:3">
      <c r="A17140">
        <v>17138</v>
      </c>
      <c r="B17140" s="2">
        <v>44007.465277777781</v>
      </c>
      <c r="C17140" s="3">
        <v>58.867813110351563</v>
      </c>
    </row>
    <row r="17141" spans="1:3">
      <c r="A17141">
        <v>17139</v>
      </c>
      <c r="B17141" s="2">
        <v>44007.472222222226</v>
      </c>
      <c r="C17141" s="3">
        <v>59.022254943847656</v>
      </c>
    </row>
    <row r="17142" spans="1:3">
      <c r="A17142">
        <v>17140</v>
      </c>
      <c r="B17142" s="2">
        <v>44007.479166666672</v>
      </c>
      <c r="C17142" s="3">
        <v>59.253917694091797</v>
      </c>
    </row>
    <row r="17143" spans="1:3">
      <c r="A17143">
        <v>17141</v>
      </c>
      <c r="B17143" s="2">
        <v>44007.486111111117</v>
      </c>
      <c r="C17143" s="3">
        <v>59.253917694091797</v>
      </c>
    </row>
    <row r="17144" spans="1:3">
      <c r="A17144">
        <v>17142</v>
      </c>
      <c r="B17144" s="2">
        <v>44007.493055555555</v>
      </c>
      <c r="C17144" s="3">
        <v>59.562797546386719</v>
      </c>
    </row>
    <row r="17145" spans="1:3">
      <c r="A17145">
        <v>17143</v>
      </c>
      <c r="B17145" s="2">
        <v>44007.5</v>
      </c>
      <c r="C17145" s="3">
        <v>59.794460296630859</v>
      </c>
    </row>
    <row r="17146" spans="1:3">
      <c r="A17146">
        <v>17144</v>
      </c>
      <c r="B17146" s="2">
        <v>44007.506944444445</v>
      </c>
      <c r="C17146" s="3">
        <v>60.180564880371094</v>
      </c>
    </row>
    <row r="17147" spans="1:3">
      <c r="A17147">
        <v>17145</v>
      </c>
      <c r="B17147" s="2">
        <v>44007.513888888891</v>
      </c>
      <c r="C17147" s="3">
        <v>60.335006713867188</v>
      </c>
    </row>
    <row r="17148" spans="1:3">
      <c r="A17148">
        <v>17146</v>
      </c>
      <c r="B17148" s="2">
        <v>44007.520833333336</v>
      </c>
      <c r="C17148" s="3">
        <v>60.566669464111328</v>
      </c>
    </row>
    <row r="17149" spans="1:3">
      <c r="A17149">
        <v>17147</v>
      </c>
      <c r="B17149" s="2">
        <v>44007.527777777781</v>
      </c>
      <c r="C17149" s="3">
        <v>60.798328399658203</v>
      </c>
    </row>
    <row r="17150" spans="1:3">
      <c r="A17150">
        <v>17148</v>
      </c>
      <c r="B17150" s="2">
        <v>44007.534722222219</v>
      </c>
      <c r="C17150" s="3">
        <v>60.952770233154297</v>
      </c>
    </row>
    <row r="17151" spans="1:3">
      <c r="A17151">
        <v>17149</v>
      </c>
      <c r="B17151" s="2">
        <v>44007.541666666664</v>
      </c>
      <c r="C17151" s="3">
        <v>60.952770233154297</v>
      </c>
    </row>
    <row r="17152" spans="1:3">
      <c r="A17152">
        <v>17150</v>
      </c>
      <c r="B17152" s="2">
        <v>44007.548611111109</v>
      </c>
      <c r="C17152" s="3">
        <v>61.029991149902344</v>
      </c>
    </row>
    <row r="17153" spans="1:3">
      <c r="A17153">
        <v>17151</v>
      </c>
      <c r="B17153" s="2">
        <v>44007.555555555555</v>
      </c>
      <c r="C17153" s="3">
        <v>61.261653900146484</v>
      </c>
    </row>
    <row r="17154" spans="1:3">
      <c r="A17154">
        <v>17152</v>
      </c>
      <c r="B17154" s="2">
        <v>44007.5625</v>
      </c>
      <c r="C17154" s="3">
        <v>61.493316650390625</v>
      </c>
    </row>
    <row r="17155" spans="1:3">
      <c r="A17155">
        <v>17153</v>
      </c>
      <c r="B17155" s="2">
        <v>44007.569444444445</v>
      </c>
      <c r="C17155" s="3">
        <v>61.724979400634766</v>
      </c>
    </row>
    <row r="17156" spans="1:3">
      <c r="A17156">
        <v>17154</v>
      </c>
      <c r="B17156" s="2">
        <v>44007.576388888883</v>
      </c>
      <c r="C17156" s="3">
        <v>61.879421234130859</v>
      </c>
    </row>
    <row r="17157" spans="1:3">
      <c r="A17157">
        <v>17155</v>
      </c>
      <c r="B17157" s="2">
        <v>44007.583333333336</v>
      </c>
      <c r="C17157" s="3">
        <v>62.033863067626953</v>
      </c>
    </row>
    <row r="17158" spans="1:3">
      <c r="A17158">
        <v>17156</v>
      </c>
      <c r="B17158" s="2">
        <v>44007.590277777781</v>
      </c>
      <c r="C17158" s="3">
        <v>62.342742919921875</v>
      </c>
    </row>
    <row r="17159" spans="1:3">
      <c r="A17159">
        <v>17157</v>
      </c>
      <c r="B17159" s="2">
        <v>44007.597222222226</v>
      </c>
      <c r="C17159" s="3">
        <v>62.342742919921875</v>
      </c>
    </row>
    <row r="17160" spans="1:3">
      <c r="A17160">
        <v>17158</v>
      </c>
      <c r="B17160" s="2">
        <v>44007.604166666672</v>
      </c>
      <c r="C17160" s="3">
        <v>62.265522003173828</v>
      </c>
    </row>
    <row r="17161" spans="1:3">
      <c r="A17161">
        <v>17159</v>
      </c>
      <c r="B17161" s="2">
        <v>44007.611111111117</v>
      </c>
      <c r="C17161" s="3">
        <v>62.033863067626953</v>
      </c>
    </row>
    <row r="17162" spans="1:3">
      <c r="A17162">
        <v>17160</v>
      </c>
      <c r="B17162" s="2">
        <v>44007.618055555555</v>
      </c>
      <c r="C17162" s="3">
        <v>61.802200317382813</v>
      </c>
    </row>
    <row r="17163" spans="1:3">
      <c r="A17163">
        <v>17161</v>
      </c>
      <c r="B17163" s="2">
        <v>44007.625</v>
      </c>
      <c r="C17163" s="3">
        <v>61.647758483886719</v>
      </c>
    </row>
    <row r="17164" spans="1:3">
      <c r="A17164">
        <v>17162</v>
      </c>
      <c r="B17164" s="2">
        <v>44007.631944444445</v>
      </c>
      <c r="C17164" s="3">
        <v>61.570537567138672</v>
      </c>
    </row>
    <row r="17165" spans="1:3">
      <c r="A17165">
        <v>17163</v>
      </c>
      <c r="B17165" s="2">
        <v>44007.638888888891</v>
      </c>
      <c r="C17165" s="3">
        <v>61.570537567138672</v>
      </c>
    </row>
    <row r="17166" spans="1:3">
      <c r="A17166">
        <v>17164</v>
      </c>
      <c r="B17166" s="2">
        <v>44007.645833333336</v>
      </c>
      <c r="C17166" s="3">
        <v>61.570537567138672</v>
      </c>
    </row>
    <row r="17167" spans="1:3">
      <c r="A17167">
        <v>17165</v>
      </c>
      <c r="B17167" s="2">
        <v>44007.652777777781</v>
      </c>
      <c r="C17167" s="3">
        <v>61.647758483886719</v>
      </c>
    </row>
    <row r="17168" spans="1:3">
      <c r="A17168">
        <v>17166</v>
      </c>
      <c r="B17168" s="2">
        <v>44007.659722222219</v>
      </c>
      <c r="C17168" s="3">
        <v>61.493316650390625</v>
      </c>
    </row>
    <row r="17169" spans="1:3">
      <c r="A17169">
        <v>17167</v>
      </c>
      <c r="B17169" s="2">
        <v>44007.666666666664</v>
      </c>
      <c r="C17169" s="3">
        <v>61.338874816894531</v>
      </c>
    </row>
    <row r="17170" spans="1:3">
      <c r="A17170">
        <v>17168</v>
      </c>
      <c r="B17170" s="2">
        <v>44007.673611111109</v>
      </c>
      <c r="C17170" s="3">
        <v>61.338874816894531</v>
      </c>
    </row>
    <row r="17171" spans="1:3">
      <c r="A17171">
        <v>17169</v>
      </c>
      <c r="B17171" s="2">
        <v>44007.680555555555</v>
      </c>
      <c r="C17171" s="3">
        <v>61.184432983398438</v>
      </c>
    </row>
    <row r="17172" spans="1:3">
      <c r="A17172">
        <v>17170</v>
      </c>
      <c r="B17172" s="2">
        <v>44007.6875</v>
      </c>
      <c r="C17172" s="3">
        <v>60.87554931640625</v>
      </c>
    </row>
    <row r="17173" spans="1:3">
      <c r="A17173">
        <v>17171</v>
      </c>
      <c r="B17173" s="2">
        <v>44007.694444444445</v>
      </c>
      <c r="C17173" s="3">
        <v>60.798328399658203</v>
      </c>
    </row>
    <row r="17174" spans="1:3">
      <c r="A17174">
        <v>17172</v>
      </c>
      <c r="B17174" s="2">
        <v>44007.701388888883</v>
      </c>
      <c r="C17174" s="3">
        <v>60.798328399658203</v>
      </c>
    </row>
    <row r="17175" spans="1:3">
      <c r="A17175">
        <v>17173</v>
      </c>
      <c r="B17175" s="2">
        <v>44007.708333333336</v>
      </c>
      <c r="C17175" s="3">
        <v>60.643890380859375</v>
      </c>
    </row>
    <row r="17176" spans="1:3">
      <c r="A17176">
        <v>17174</v>
      </c>
      <c r="B17176" s="2">
        <v>44007.715277777781</v>
      </c>
      <c r="C17176" s="3">
        <v>60.87554931640625</v>
      </c>
    </row>
    <row r="17177" spans="1:3">
      <c r="A17177">
        <v>17175</v>
      </c>
      <c r="B17177" s="2">
        <v>44007.722222222226</v>
      </c>
      <c r="C17177" s="3">
        <v>60.798328399658203</v>
      </c>
    </row>
    <row r="17178" spans="1:3">
      <c r="A17178">
        <v>17176</v>
      </c>
      <c r="B17178" s="2">
        <v>44007.729166666672</v>
      </c>
      <c r="C17178" s="3">
        <v>60.566669464111328</v>
      </c>
    </row>
    <row r="17179" spans="1:3">
      <c r="A17179">
        <v>17177</v>
      </c>
      <c r="B17179" s="2">
        <v>44007.736111111117</v>
      </c>
      <c r="C17179" s="3">
        <v>60.335006713867188</v>
      </c>
    </row>
    <row r="17180" spans="1:3">
      <c r="A17180">
        <v>17178</v>
      </c>
      <c r="B17180" s="2">
        <v>44007.743055555555</v>
      </c>
      <c r="C17180" s="3">
        <v>60.257785797119141</v>
      </c>
    </row>
    <row r="17181" spans="1:3">
      <c r="A17181">
        <v>17179</v>
      </c>
      <c r="B17181" s="2">
        <v>44007.75</v>
      </c>
      <c r="C17181" s="3">
        <v>60.180564880371094</v>
      </c>
    </row>
    <row r="17182" spans="1:3">
      <c r="A17182">
        <v>17180</v>
      </c>
      <c r="B17182" s="2">
        <v>44007.756944444445</v>
      </c>
      <c r="C17182" s="3">
        <v>60.026123046875</v>
      </c>
    </row>
    <row r="17183" spans="1:3">
      <c r="A17183">
        <v>17181</v>
      </c>
      <c r="B17183" s="2">
        <v>44007.763888888891</v>
      </c>
      <c r="C17183" s="3">
        <v>59.717239379882813</v>
      </c>
    </row>
    <row r="17184" spans="1:3">
      <c r="A17184">
        <v>17182</v>
      </c>
      <c r="B17184" s="2">
        <v>44007.770833333336</v>
      </c>
      <c r="C17184" s="3">
        <v>59.640018463134766</v>
      </c>
    </row>
    <row r="17185" spans="1:3">
      <c r="A17185">
        <v>17183</v>
      </c>
      <c r="B17185" s="2">
        <v>44007.777777777781</v>
      </c>
      <c r="C17185" s="3">
        <v>59.562797546386719</v>
      </c>
    </row>
    <row r="17186" spans="1:3">
      <c r="A17186">
        <v>17184</v>
      </c>
      <c r="B17186" s="2">
        <v>44007.784722222219</v>
      </c>
      <c r="C17186" s="3">
        <v>59.331138610839844</v>
      </c>
    </row>
    <row r="17187" spans="1:3">
      <c r="A17187">
        <v>17185</v>
      </c>
      <c r="B17187" s="2">
        <v>44007.791666666664</v>
      </c>
      <c r="C17187" s="3">
        <v>59.331138610839844</v>
      </c>
    </row>
    <row r="17188" spans="1:3">
      <c r="A17188">
        <v>17186</v>
      </c>
      <c r="B17188" s="2">
        <v>44007.798611111109</v>
      </c>
      <c r="C17188" s="3">
        <v>59.17669677734375</v>
      </c>
    </row>
    <row r="17189" spans="1:3">
      <c r="A17189">
        <v>17187</v>
      </c>
      <c r="B17189" s="2">
        <v>44007.805555555555</v>
      </c>
      <c r="C17189" s="3">
        <v>59.099475860595703</v>
      </c>
    </row>
    <row r="17190" spans="1:3">
      <c r="A17190">
        <v>17188</v>
      </c>
      <c r="B17190" s="2">
        <v>44007.8125</v>
      </c>
      <c r="C17190" s="3">
        <v>58.945034027099609</v>
      </c>
    </row>
    <row r="17191" spans="1:3">
      <c r="A17191">
        <v>17189</v>
      </c>
      <c r="B17191" s="2">
        <v>44007.819444444445</v>
      </c>
      <c r="C17191" s="3">
        <v>58.790592193603516</v>
      </c>
    </row>
    <row r="17192" spans="1:3">
      <c r="A17192">
        <v>17190</v>
      </c>
      <c r="B17192" s="2">
        <v>44007.826388888883</v>
      </c>
      <c r="C17192" s="3">
        <v>58.636150360107422</v>
      </c>
    </row>
    <row r="17193" spans="1:3">
      <c r="A17193">
        <v>17191</v>
      </c>
      <c r="B17193" s="2">
        <v>44007.833333333336</v>
      </c>
      <c r="C17193" s="3">
        <v>58.558929443359375</v>
      </c>
    </row>
    <row r="17194" spans="1:3">
      <c r="A17194">
        <v>17192</v>
      </c>
      <c r="B17194" s="2">
        <v>44007.840277777781</v>
      </c>
      <c r="C17194" s="3">
        <v>58.404487609863281</v>
      </c>
    </row>
    <row r="17195" spans="1:3">
      <c r="A17195">
        <v>17193</v>
      </c>
      <c r="B17195" s="2">
        <v>44007.847222222226</v>
      </c>
      <c r="C17195" s="3">
        <v>58.327266693115234</v>
      </c>
    </row>
    <row r="17196" spans="1:3">
      <c r="A17196">
        <v>17194</v>
      </c>
      <c r="B17196" s="2">
        <v>44007.854166666672</v>
      </c>
      <c r="C17196" s="3">
        <v>58.172824859619141</v>
      </c>
    </row>
    <row r="17197" spans="1:3">
      <c r="A17197">
        <v>17195</v>
      </c>
      <c r="B17197" s="2">
        <v>44007.861111111117</v>
      </c>
      <c r="C17197" s="3">
        <v>57.941165924072266</v>
      </c>
    </row>
    <row r="17198" spans="1:3">
      <c r="A17198">
        <v>17196</v>
      </c>
      <c r="B17198" s="2">
        <v>44007.868055555555</v>
      </c>
      <c r="C17198" s="3">
        <v>57.709503173828125</v>
      </c>
    </row>
    <row r="17199" spans="1:3">
      <c r="A17199">
        <v>17197</v>
      </c>
      <c r="B17199" s="2">
        <v>44007.875</v>
      </c>
      <c r="C17199" s="3">
        <v>57.709503173828125</v>
      </c>
    </row>
    <row r="17200" spans="1:3">
      <c r="A17200">
        <v>17198</v>
      </c>
      <c r="B17200" s="2">
        <v>44007.881944444445</v>
      </c>
      <c r="C17200" s="3">
        <v>57.477840423583984</v>
      </c>
    </row>
    <row r="17201" spans="1:3">
      <c r="A17201">
        <v>17199</v>
      </c>
      <c r="B17201" s="2">
        <v>44007.888888888891</v>
      </c>
      <c r="C17201" s="3">
        <v>57.477840423583984</v>
      </c>
    </row>
    <row r="17202" spans="1:3">
      <c r="A17202">
        <v>17200</v>
      </c>
      <c r="B17202" s="2">
        <v>44007.895833333336</v>
      </c>
      <c r="C17202" s="3">
        <v>57.400619506835938</v>
      </c>
    </row>
    <row r="17203" spans="1:3">
      <c r="A17203">
        <v>17201</v>
      </c>
      <c r="B17203" s="2">
        <v>44007.902777777781</v>
      </c>
      <c r="C17203" s="3">
        <v>57.323398590087891</v>
      </c>
    </row>
    <row r="17204" spans="1:3">
      <c r="A17204">
        <v>17202</v>
      </c>
      <c r="B17204" s="2">
        <v>44007.909722222219</v>
      </c>
      <c r="C17204" s="3">
        <v>57.168956756591797</v>
      </c>
    </row>
    <row r="17205" spans="1:3">
      <c r="A17205">
        <v>17203</v>
      </c>
      <c r="B17205" s="2">
        <v>44007.916666666664</v>
      </c>
      <c r="C17205" s="3">
        <v>57.168956756591797</v>
      </c>
    </row>
    <row r="17206" spans="1:3">
      <c r="A17206">
        <v>17204</v>
      </c>
      <c r="B17206" s="2">
        <v>44007.923611111109</v>
      </c>
      <c r="C17206" s="3">
        <v>57.09173583984375</v>
      </c>
    </row>
    <row r="17207" spans="1:3">
      <c r="A17207">
        <v>17205</v>
      </c>
      <c r="B17207" s="2">
        <v>44007.930555555555</v>
      </c>
      <c r="C17207" s="3">
        <v>57.014514923095703</v>
      </c>
    </row>
    <row r="17208" spans="1:3">
      <c r="A17208">
        <v>17206</v>
      </c>
      <c r="B17208" s="2">
        <v>44007.9375</v>
      </c>
      <c r="C17208" s="3">
        <v>57.014514923095703</v>
      </c>
    </row>
    <row r="17209" spans="1:3">
      <c r="A17209">
        <v>17207</v>
      </c>
      <c r="B17209" s="2">
        <v>44007.944444444445</v>
      </c>
      <c r="C17209" s="3">
        <v>56.860073089599609</v>
      </c>
    </row>
    <row r="17210" spans="1:3">
      <c r="A17210">
        <v>17208</v>
      </c>
      <c r="B17210" s="2">
        <v>44007.951388888883</v>
      </c>
      <c r="C17210" s="3">
        <v>56.937294006347656</v>
      </c>
    </row>
    <row r="17211" spans="1:3">
      <c r="A17211">
        <v>17209</v>
      </c>
      <c r="B17211" s="2">
        <v>44007.958333333336</v>
      </c>
      <c r="C17211" s="3">
        <v>56.860073089599609</v>
      </c>
    </row>
    <row r="17212" spans="1:3">
      <c r="A17212">
        <v>17210</v>
      </c>
      <c r="B17212" s="2">
        <v>44007.965277777781</v>
      </c>
      <c r="C17212" s="3">
        <v>56.860073089599609</v>
      </c>
    </row>
    <row r="17213" spans="1:3">
      <c r="A17213">
        <v>17211</v>
      </c>
      <c r="B17213" s="2">
        <v>44007.972222222226</v>
      </c>
      <c r="C17213" s="3">
        <v>56.782852172851563</v>
      </c>
    </row>
    <row r="17214" spans="1:3">
      <c r="A17214">
        <v>17212</v>
      </c>
      <c r="B17214" s="2">
        <v>44007.979166666672</v>
      </c>
      <c r="C17214" s="3">
        <v>56.782852172851563</v>
      </c>
    </row>
    <row r="17215" spans="1:3">
      <c r="A17215">
        <v>17213</v>
      </c>
      <c r="B17215" s="2">
        <v>44007.986111111117</v>
      </c>
      <c r="C17215" s="3">
        <v>56.782852172851563</v>
      </c>
    </row>
    <row r="17216" spans="1:3">
      <c r="A17216">
        <v>17214</v>
      </c>
      <c r="B17216" s="2">
        <v>44007.993055555555</v>
      </c>
      <c r="C17216" s="3">
        <v>56.705631256103516</v>
      </c>
    </row>
    <row r="17217" spans="1:3">
      <c r="A17217">
        <v>17215</v>
      </c>
      <c r="B17217" s="2">
        <v>44008</v>
      </c>
      <c r="C17217" s="3">
        <v>56.628410339355469</v>
      </c>
    </row>
    <row r="17218" spans="1:3">
      <c r="A17218">
        <v>17216</v>
      </c>
      <c r="B17218" s="2">
        <v>44008.006944444445</v>
      </c>
      <c r="C17218" s="3">
        <v>56.628410339355469</v>
      </c>
    </row>
    <row r="17219" spans="1:3">
      <c r="A17219">
        <v>17217</v>
      </c>
      <c r="B17219" s="2">
        <v>44008.013888888891</v>
      </c>
      <c r="C17219" s="3">
        <v>56.628410339355469</v>
      </c>
    </row>
    <row r="17220" spans="1:3">
      <c r="A17220">
        <v>17218</v>
      </c>
      <c r="B17220" s="2">
        <v>44008.020833333336</v>
      </c>
      <c r="C17220" s="3">
        <v>56.628410339355469</v>
      </c>
    </row>
    <row r="17221" spans="1:3">
      <c r="A17221">
        <v>17219</v>
      </c>
      <c r="B17221" s="2">
        <v>44008.027777777781</v>
      </c>
      <c r="C17221" s="3">
        <v>56.551193237304688</v>
      </c>
    </row>
    <row r="17222" spans="1:3">
      <c r="A17222">
        <v>17220</v>
      </c>
      <c r="B17222" s="2">
        <v>44008.034722222219</v>
      </c>
      <c r="C17222" s="3">
        <v>56.628410339355469</v>
      </c>
    </row>
    <row r="17223" spans="1:3">
      <c r="A17223">
        <v>17221</v>
      </c>
      <c r="B17223" s="2">
        <v>44008.041666666664</v>
      </c>
      <c r="C17223" s="3">
        <v>56.628410339355469</v>
      </c>
    </row>
    <row r="17224" spans="1:3">
      <c r="A17224">
        <v>17222</v>
      </c>
      <c r="B17224" s="2">
        <v>44008.048611111109</v>
      </c>
      <c r="C17224" s="3">
        <v>56.551193237304688</v>
      </c>
    </row>
    <row r="17225" spans="1:3">
      <c r="A17225">
        <v>17223</v>
      </c>
      <c r="B17225" s="2">
        <v>44008.055555555555</v>
      </c>
      <c r="C17225" s="3">
        <v>56.551193237304688</v>
      </c>
    </row>
    <row r="17226" spans="1:3">
      <c r="A17226">
        <v>17224</v>
      </c>
      <c r="B17226" s="2">
        <v>44008.0625</v>
      </c>
      <c r="C17226" s="3">
        <v>56.628410339355469</v>
      </c>
    </row>
    <row r="17227" spans="1:3">
      <c r="A17227">
        <v>17225</v>
      </c>
      <c r="B17227" s="2">
        <v>44008.069444444445</v>
      </c>
      <c r="C17227" s="3">
        <v>56.628410339355469</v>
      </c>
    </row>
    <row r="17228" spans="1:3">
      <c r="A17228">
        <v>17226</v>
      </c>
      <c r="B17228" s="2">
        <v>44008.076388888883</v>
      </c>
      <c r="C17228" s="3">
        <v>56.628410339355469</v>
      </c>
    </row>
    <row r="17229" spans="1:3">
      <c r="A17229">
        <v>17227</v>
      </c>
      <c r="B17229" s="2">
        <v>44008.083333333336</v>
      </c>
      <c r="C17229" s="3">
        <v>56.551193237304688</v>
      </c>
    </row>
    <row r="17230" spans="1:3">
      <c r="A17230">
        <v>17228</v>
      </c>
      <c r="B17230" s="2">
        <v>44008.090277777781</v>
      </c>
      <c r="C17230" s="3">
        <v>56.473972320556641</v>
      </c>
    </row>
    <row r="17231" spans="1:3">
      <c r="A17231">
        <v>17229</v>
      </c>
      <c r="B17231" s="2">
        <v>44008.097222222226</v>
      </c>
      <c r="C17231" s="3">
        <v>56.473972320556641</v>
      </c>
    </row>
    <row r="17232" spans="1:3">
      <c r="A17232">
        <v>17230</v>
      </c>
      <c r="B17232" s="2">
        <v>44008.104166666672</v>
      </c>
      <c r="C17232" s="3">
        <v>56.473972320556641</v>
      </c>
    </row>
    <row r="17233" spans="1:3">
      <c r="A17233">
        <v>17231</v>
      </c>
      <c r="B17233" s="2">
        <v>44008.111111111117</v>
      </c>
      <c r="C17233" s="3">
        <v>56.473972320556641</v>
      </c>
    </row>
    <row r="17234" spans="1:3">
      <c r="A17234">
        <v>17232</v>
      </c>
      <c r="B17234" s="2">
        <v>44008.118055555555</v>
      </c>
      <c r="C17234" s="3">
        <v>56.396751403808594</v>
      </c>
    </row>
    <row r="17235" spans="1:3">
      <c r="A17235">
        <v>17233</v>
      </c>
      <c r="B17235" s="2">
        <v>44008.125</v>
      </c>
      <c r="C17235" s="3">
        <v>56.396751403808594</v>
      </c>
    </row>
    <row r="17236" spans="1:3">
      <c r="A17236">
        <v>17234</v>
      </c>
      <c r="B17236" s="2">
        <v>44008.131944444445</v>
      </c>
      <c r="C17236" s="3">
        <v>56.473972320556641</v>
      </c>
    </row>
    <row r="17237" spans="1:3">
      <c r="A17237">
        <v>17235</v>
      </c>
      <c r="B17237" s="2">
        <v>44008.138888888891</v>
      </c>
      <c r="C17237" s="3">
        <v>56.473972320556641</v>
      </c>
    </row>
    <row r="17238" spans="1:3">
      <c r="A17238">
        <v>17236</v>
      </c>
      <c r="B17238" s="2">
        <v>44008.145833333336</v>
      </c>
      <c r="C17238" s="3">
        <v>56.319530487060547</v>
      </c>
    </row>
    <row r="17239" spans="1:3">
      <c r="A17239">
        <v>17237</v>
      </c>
      <c r="B17239" s="2">
        <v>44008.152777777781</v>
      </c>
      <c r="C17239" s="3">
        <v>56.319530487060547</v>
      </c>
    </row>
    <row r="17240" spans="1:3">
      <c r="A17240">
        <v>17238</v>
      </c>
      <c r="B17240" s="2">
        <v>44008.159722222219</v>
      </c>
      <c r="C17240" s="3">
        <v>56.2423095703125</v>
      </c>
    </row>
    <row r="17241" spans="1:3">
      <c r="A17241">
        <v>17239</v>
      </c>
      <c r="B17241" s="2">
        <v>44008.166666666664</v>
      </c>
      <c r="C17241" s="3">
        <v>56.2423095703125</v>
      </c>
    </row>
    <row r="17242" spans="1:3">
      <c r="A17242">
        <v>17240</v>
      </c>
      <c r="B17242" s="2">
        <v>44008.173611111109</v>
      </c>
      <c r="C17242" s="3">
        <v>56.2423095703125</v>
      </c>
    </row>
    <row r="17243" spans="1:3">
      <c r="A17243">
        <v>17241</v>
      </c>
      <c r="B17243" s="2">
        <v>44008.180555555555</v>
      </c>
      <c r="C17243" s="3">
        <v>56.165088653564453</v>
      </c>
    </row>
    <row r="17244" spans="1:3">
      <c r="A17244">
        <v>17242</v>
      </c>
      <c r="B17244" s="2">
        <v>44008.1875</v>
      </c>
      <c r="C17244" s="3">
        <v>56.087867736816406</v>
      </c>
    </row>
    <row r="17245" spans="1:3">
      <c r="A17245">
        <v>17243</v>
      </c>
      <c r="B17245" s="2">
        <v>44008.194444444445</v>
      </c>
      <c r="C17245" s="3">
        <v>56.087867736816406</v>
      </c>
    </row>
    <row r="17246" spans="1:3">
      <c r="A17246">
        <v>17244</v>
      </c>
      <c r="B17246" s="2">
        <v>44008.201388888883</v>
      </c>
      <c r="C17246" s="3">
        <v>56.087867736816406</v>
      </c>
    </row>
    <row r="17247" spans="1:3">
      <c r="A17247">
        <v>17245</v>
      </c>
      <c r="B17247" s="2">
        <v>44008.208333333336</v>
      </c>
      <c r="C17247" s="3">
        <v>56.087867736816406</v>
      </c>
    </row>
    <row r="17248" spans="1:3">
      <c r="A17248">
        <v>17246</v>
      </c>
      <c r="B17248" s="2">
        <v>44008.215277777781</v>
      </c>
      <c r="C17248" s="3">
        <v>56.010646820068359</v>
      </c>
    </row>
    <row r="17249" spans="1:3">
      <c r="A17249">
        <v>17247</v>
      </c>
      <c r="B17249" s="2">
        <v>44008.222222222226</v>
      </c>
      <c r="C17249" s="3">
        <v>56.010646820068359</v>
      </c>
    </row>
    <row r="17250" spans="1:3">
      <c r="A17250">
        <v>17248</v>
      </c>
      <c r="B17250" s="2">
        <v>44008.229166666672</v>
      </c>
      <c r="C17250" s="3">
        <v>55.933425903320313</v>
      </c>
    </row>
    <row r="17251" spans="1:3">
      <c r="A17251">
        <v>17249</v>
      </c>
      <c r="B17251" s="2">
        <v>44008.236111111117</v>
      </c>
      <c r="C17251" s="3">
        <v>55.933425903320313</v>
      </c>
    </row>
    <row r="17252" spans="1:3">
      <c r="A17252">
        <v>17250</v>
      </c>
      <c r="B17252" s="2">
        <v>44008.243055555555</v>
      </c>
      <c r="C17252" s="3">
        <v>55.856204986572266</v>
      </c>
    </row>
    <row r="17253" spans="1:3">
      <c r="A17253">
        <v>17251</v>
      </c>
      <c r="B17253" s="2">
        <v>44008.25</v>
      </c>
      <c r="C17253" s="3">
        <v>55.933425903320313</v>
      </c>
    </row>
    <row r="17254" spans="1:3">
      <c r="A17254">
        <v>17252</v>
      </c>
      <c r="B17254" s="2">
        <v>44008.256944444445</v>
      </c>
      <c r="C17254" s="3">
        <v>55.933425903320313</v>
      </c>
    </row>
    <row r="17255" spans="1:3">
      <c r="A17255">
        <v>17253</v>
      </c>
      <c r="B17255" s="2">
        <v>44008.263888888891</v>
      </c>
      <c r="C17255" s="3">
        <v>55.933425903320313</v>
      </c>
    </row>
    <row r="17256" spans="1:3">
      <c r="A17256">
        <v>17254</v>
      </c>
      <c r="B17256" s="2">
        <v>44008.270833333336</v>
      </c>
      <c r="C17256" s="3">
        <v>56.087867736816406</v>
      </c>
    </row>
    <row r="17257" spans="1:3">
      <c r="A17257">
        <v>17255</v>
      </c>
      <c r="B17257" s="2">
        <v>44008.277777777781</v>
      </c>
      <c r="C17257" s="3">
        <v>56.2423095703125</v>
      </c>
    </row>
    <row r="17258" spans="1:3">
      <c r="A17258">
        <v>17256</v>
      </c>
      <c r="B17258" s="2">
        <v>44008.284722222219</v>
      </c>
      <c r="C17258" s="3">
        <v>56.396751403808594</v>
      </c>
    </row>
    <row r="17259" spans="1:3">
      <c r="A17259">
        <v>17257</v>
      </c>
      <c r="B17259" s="2">
        <v>44008.291666666664</v>
      </c>
      <c r="C17259" s="3">
        <v>56.319530487060547</v>
      </c>
    </row>
    <row r="17260" spans="1:3">
      <c r="A17260">
        <v>17258</v>
      </c>
      <c r="B17260" s="2">
        <v>44008.298611111109</v>
      </c>
      <c r="C17260" s="3">
        <v>56.319530487060547</v>
      </c>
    </row>
    <row r="17261" spans="1:3">
      <c r="A17261">
        <v>17259</v>
      </c>
      <c r="B17261" s="2">
        <v>44008.305555555555</v>
      </c>
      <c r="C17261" s="3">
        <v>56.396751403808594</v>
      </c>
    </row>
    <row r="17262" spans="1:3">
      <c r="A17262">
        <v>17260</v>
      </c>
      <c r="B17262" s="2">
        <v>44008.3125</v>
      </c>
      <c r="C17262" s="3">
        <v>56.473972320556641</v>
      </c>
    </row>
    <row r="17263" spans="1:3">
      <c r="A17263">
        <v>17261</v>
      </c>
      <c r="B17263" s="2">
        <v>44008.319444444445</v>
      </c>
      <c r="C17263" s="3">
        <v>56.551193237304688</v>
      </c>
    </row>
    <row r="17264" spans="1:3">
      <c r="A17264">
        <v>17262</v>
      </c>
      <c r="B17264" s="2">
        <v>44008.326388888883</v>
      </c>
      <c r="C17264" s="3">
        <v>56.551193237304688</v>
      </c>
    </row>
    <row r="17265" spans="1:3">
      <c r="A17265">
        <v>17263</v>
      </c>
      <c r="B17265" s="2">
        <v>44008.333333333336</v>
      </c>
      <c r="C17265" s="3">
        <v>56.473972320556641</v>
      </c>
    </row>
    <row r="17266" spans="1:3">
      <c r="A17266">
        <v>17264</v>
      </c>
      <c r="B17266" s="2">
        <v>44008.340277777781</v>
      </c>
      <c r="C17266" s="3">
        <v>56.551193237304688</v>
      </c>
    </row>
    <row r="17267" spans="1:3">
      <c r="A17267">
        <v>17265</v>
      </c>
      <c r="B17267" s="2">
        <v>44008.347222222226</v>
      </c>
      <c r="C17267" s="3">
        <v>56.628410339355469</v>
      </c>
    </row>
    <row r="17268" spans="1:3">
      <c r="A17268">
        <v>17266</v>
      </c>
      <c r="B17268" s="2">
        <v>44008.354166666672</v>
      </c>
      <c r="C17268" s="3">
        <v>56.628410339355469</v>
      </c>
    </row>
    <row r="17269" spans="1:3">
      <c r="A17269">
        <v>17267</v>
      </c>
      <c r="B17269" s="2">
        <v>44008.361111111117</v>
      </c>
      <c r="C17269" s="3">
        <v>56.782852172851563</v>
      </c>
    </row>
    <row r="17270" spans="1:3">
      <c r="A17270">
        <v>17268</v>
      </c>
      <c r="B17270" s="2">
        <v>44008.368055555555</v>
      </c>
      <c r="C17270" s="3">
        <v>56.860073089599609</v>
      </c>
    </row>
    <row r="17271" spans="1:3">
      <c r="A17271">
        <v>17269</v>
      </c>
      <c r="B17271" s="2">
        <v>44008.375</v>
      </c>
      <c r="C17271" s="3">
        <v>56.937294006347656</v>
      </c>
    </row>
    <row r="17272" spans="1:3">
      <c r="A17272">
        <v>17270</v>
      </c>
      <c r="B17272" s="2">
        <v>44008.381944444445</v>
      </c>
      <c r="C17272" s="3">
        <v>57.014514923095703</v>
      </c>
    </row>
    <row r="17273" spans="1:3">
      <c r="A17273">
        <v>17271</v>
      </c>
      <c r="B17273" s="2">
        <v>44008.388888888891</v>
      </c>
      <c r="C17273" s="3">
        <v>57.168956756591797</v>
      </c>
    </row>
    <row r="17274" spans="1:3">
      <c r="A17274">
        <v>17272</v>
      </c>
      <c r="B17274" s="2">
        <v>44008.395833333336</v>
      </c>
      <c r="C17274" s="3">
        <v>57.246177673339844</v>
      </c>
    </row>
    <row r="17275" spans="1:3">
      <c r="A17275">
        <v>17273</v>
      </c>
      <c r="B17275" s="2">
        <v>44008.402777777781</v>
      </c>
      <c r="C17275" s="3">
        <v>57.400619506835938</v>
      </c>
    </row>
    <row r="17276" spans="1:3">
      <c r="A17276">
        <v>17274</v>
      </c>
      <c r="B17276" s="2">
        <v>44008.409722222219</v>
      </c>
      <c r="C17276" s="3">
        <v>57.555061340332031</v>
      </c>
    </row>
    <row r="17277" spans="1:3">
      <c r="A17277">
        <v>17275</v>
      </c>
      <c r="B17277" s="2">
        <v>44008.416666666664</v>
      </c>
      <c r="C17277" s="3">
        <v>57.632282257080078</v>
      </c>
    </row>
    <row r="17278" spans="1:3">
      <c r="A17278">
        <v>17276</v>
      </c>
      <c r="B17278" s="2">
        <v>44008.423611111109</v>
      </c>
      <c r="C17278" s="3">
        <v>57.863945007324219</v>
      </c>
    </row>
    <row r="17279" spans="1:3">
      <c r="A17279">
        <v>17277</v>
      </c>
      <c r="B17279" s="2">
        <v>44008.430555555555</v>
      </c>
      <c r="C17279" s="3">
        <v>58.018383026123047</v>
      </c>
    </row>
    <row r="17280" spans="1:3">
      <c r="A17280">
        <v>17278</v>
      </c>
      <c r="B17280" s="2">
        <v>44008.4375</v>
      </c>
      <c r="C17280" s="3">
        <v>58.250045776367188</v>
      </c>
    </row>
    <row r="17281" spans="1:3">
      <c r="A17281">
        <v>17279</v>
      </c>
      <c r="B17281" s="2">
        <v>44008.444444444445</v>
      </c>
      <c r="C17281" s="3">
        <v>58.327266693115234</v>
      </c>
    </row>
    <row r="17282" spans="1:3">
      <c r="A17282">
        <v>17280</v>
      </c>
      <c r="B17282" s="2">
        <v>44008.451388888883</v>
      </c>
      <c r="C17282" s="3">
        <v>58.558929443359375</v>
      </c>
    </row>
    <row r="17283" spans="1:3">
      <c r="A17283">
        <v>17281</v>
      </c>
      <c r="B17283" s="2">
        <v>44008.458333333336</v>
      </c>
      <c r="C17283" s="3">
        <v>58.790592193603516</v>
      </c>
    </row>
    <row r="17284" spans="1:3">
      <c r="A17284">
        <v>17282</v>
      </c>
      <c r="B17284" s="2">
        <v>44008.465277777781</v>
      </c>
      <c r="C17284" s="3">
        <v>59.022254943847656</v>
      </c>
    </row>
    <row r="17285" spans="1:3">
      <c r="A17285">
        <v>17283</v>
      </c>
      <c r="B17285" s="2">
        <v>44008.472222222226</v>
      </c>
      <c r="C17285" s="3">
        <v>59.17669677734375</v>
      </c>
    </row>
    <row r="17286" spans="1:3">
      <c r="A17286">
        <v>17284</v>
      </c>
      <c r="B17286" s="2">
        <v>44008.479166666672</v>
      </c>
      <c r="C17286" s="3">
        <v>59.408355712890625</v>
      </c>
    </row>
    <row r="17287" spans="1:3">
      <c r="A17287">
        <v>17285</v>
      </c>
      <c r="B17287" s="2">
        <v>44008.486111111117</v>
      </c>
      <c r="C17287" s="3">
        <v>59.562797546386719</v>
      </c>
    </row>
    <row r="17288" spans="1:3">
      <c r="A17288">
        <v>17286</v>
      </c>
      <c r="B17288" s="2">
        <v>44008.493055555555</v>
      </c>
      <c r="C17288" s="3">
        <v>59.717239379882813</v>
      </c>
    </row>
    <row r="17289" spans="1:3">
      <c r="A17289">
        <v>17287</v>
      </c>
      <c r="B17289" s="2">
        <v>44008.5</v>
      </c>
      <c r="C17289" s="3">
        <v>59.717239379882813</v>
      </c>
    </row>
    <row r="17290" spans="1:3">
      <c r="A17290">
        <v>17288</v>
      </c>
      <c r="B17290" s="2">
        <v>44008.506944444445</v>
      </c>
      <c r="C17290" s="3">
        <v>59.717239379882813</v>
      </c>
    </row>
    <row r="17291" spans="1:3">
      <c r="A17291">
        <v>17289</v>
      </c>
      <c r="B17291" s="2">
        <v>44008.513888888891</v>
      </c>
      <c r="C17291" s="3">
        <v>59.948902130126953</v>
      </c>
    </row>
    <row r="17292" spans="1:3">
      <c r="A17292">
        <v>17290</v>
      </c>
      <c r="B17292" s="2">
        <v>44008.520833333336</v>
      </c>
      <c r="C17292" s="3">
        <v>60.257785797119141</v>
      </c>
    </row>
    <row r="17293" spans="1:3">
      <c r="A17293">
        <v>17291</v>
      </c>
      <c r="B17293" s="2">
        <v>44008.527777777781</v>
      </c>
      <c r="C17293" s="3">
        <v>60.566669464111328</v>
      </c>
    </row>
    <row r="17294" spans="1:3">
      <c r="A17294">
        <v>17292</v>
      </c>
      <c r="B17294" s="2">
        <v>44008.534722222219</v>
      </c>
      <c r="C17294" s="3">
        <v>61.029991149902344</v>
      </c>
    </row>
    <row r="17295" spans="1:3">
      <c r="A17295">
        <v>17293</v>
      </c>
      <c r="B17295" s="2">
        <v>44008.541666666664</v>
      </c>
      <c r="C17295" s="3">
        <v>61.416095733642578</v>
      </c>
    </row>
    <row r="17296" spans="1:3">
      <c r="A17296">
        <v>17294</v>
      </c>
      <c r="B17296" s="2">
        <v>44008.548611111109</v>
      </c>
      <c r="C17296" s="3">
        <v>61.416095733642578</v>
      </c>
    </row>
    <row r="17297" spans="1:3">
      <c r="A17297">
        <v>17295</v>
      </c>
      <c r="B17297" s="2">
        <v>44008.555555555555</v>
      </c>
      <c r="C17297" s="3">
        <v>61.570537567138672</v>
      </c>
    </row>
    <row r="17298" spans="1:3">
      <c r="A17298">
        <v>17296</v>
      </c>
      <c r="B17298" s="2">
        <v>44008.5625</v>
      </c>
      <c r="C17298" s="3">
        <v>61.570537567138672</v>
      </c>
    </row>
    <row r="17299" spans="1:3">
      <c r="A17299">
        <v>17297</v>
      </c>
      <c r="B17299" s="2">
        <v>44008.569444444445</v>
      </c>
      <c r="C17299" s="3">
        <v>61.416095733642578</v>
      </c>
    </row>
    <row r="17300" spans="1:3">
      <c r="A17300">
        <v>17298</v>
      </c>
      <c r="B17300" s="2">
        <v>44008.576388888883</v>
      </c>
      <c r="C17300" s="3">
        <v>61.416095733642578</v>
      </c>
    </row>
    <row r="17301" spans="1:3">
      <c r="A17301">
        <v>17299</v>
      </c>
      <c r="B17301" s="2">
        <v>44008.583333333336</v>
      </c>
      <c r="C17301" s="3">
        <v>61.338874816894531</v>
      </c>
    </row>
    <row r="17302" spans="1:3">
      <c r="A17302">
        <v>17300</v>
      </c>
      <c r="B17302" s="2">
        <v>44008.590277777781</v>
      </c>
      <c r="C17302" s="3">
        <v>60.952770233154297</v>
      </c>
    </row>
    <row r="17303" spans="1:3">
      <c r="A17303">
        <v>17301</v>
      </c>
      <c r="B17303" s="2">
        <v>44008.597222222226</v>
      </c>
      <c r="C17303" s="3">
        <v>60.643890380859375</v>
      </c>
    </row>
    <row r="17304" spans="1:3">
      <c r="A17304">
        <v>17302</v>
      </c>
      <c r="B17304" s="2">
        <v>44008.604166666672</v>
      </c>
      <c r="C17304" s="3">
        <v>60.412227630615234</v>
      </c>
    </row>
    <row r="17305" spans="1:3">
      <c r="A17305">
        <v>17303</v>
      </c>
      <c r="B17305" s="2">
        <v>44008.611111111117</v>
      </c>
      <c r="C17305" s="3">
        <v>60.180564880371094</v>
      </c>
    </row>
    <row r="17306" spans="1:3">
      <c r="A17306">
        <v>17304</v>
      </c>
      <c r="B17306" s="2">
        <v>44008.618055555555</v>
      </c>
      <c r="C17306" s="3">
        <v>60.103343963623047</v>
      </c>
    </row>
    <row r="17307" spans="1:3">
      <c r="A17307">
        <v>17305</v>
      </c>
      <c r="B17307" s="2">
        <v>44008.625</v>
      </c>
      <c r="C17307" s="3">
        <v>60.103343963623047</v>
      </c>
    </row>
    <row r="17308" spans="1:3">
      <c r="A17308">
        <v>17306</v>
      </c>
      <c r="B17308" s="2">
        <v>44008.631944444445</v>
      </c>
      <c r="C17308" s="3">
        <v>60.026123046875</v>
      </c>
    </row>
    <row r="17309" spans="1:3">
      <c r="A17309">
        <v>17307</v>
      </c>
      <c r="B17309" s="2">
        <v>44008.638888888891</v>
      </c>
      <c r="C17309" s="3">
        <v>60.180564880371094</v>
      </c>
    </row>
    <row r="17310" spans="1:3">
      <c r="A17310">
        <v>17308</v>
      </c>
      <c r="B17310" s="2">
        <v>44008.645833333336</v>
      </c>
      <c r="C17310" s="3">
        <v>60.103343963623047</v>
      </c>
    </row>
    <row r="17311" spans="1:3">
      <c r="A17311">
        <v>17309</v>
      </c>
      <c r="B17311" s="2">
        <v>44008.652777777781</v>
      </c>
      <c r="C17311" s="3">
        <v>59.794460296630859</v>
      </c>
    </row>
    <row r="17312" spans="1:3">
      <c r="A17312">
        <v>17310</v>
      </c>
      <c r="B17312" s="2">
        <v>44008.659722222219</v>
      </c>
      <c r="C17312" s="3">
        <v>59.717239379882813</v>
      </c>
    </row>
    <row r="17313" spans="1:3">
      <c r="A17313">
        <v>17311</v>
      </c>
      <c r="B17313" s="2">
        <v>44008.666666666664</v>
      </c>
      <c r="C17313" s="3">
        <v>59.640018463134766</v>
      </c>
    </row>
    <row r="17314" spans="1:3">
      <c r="A17314">
        <v>17312</v>
      </c>
      <c r="B17314" s="2">
        <v>44008.673611111109</v>
      </c>
      <c r="C17314" s="3">
        <v>59.717239379882813</v>
      </c>
    </row>
    <row r="17315" spans="1:3">
      <c r="A17315">
        <v>17313</v>
      </c>
      <c r="B17315" s="2">
        <v>44008.680555555555</v>
      </c>
      <c r="C17315" s="3">
        <v>59.717239379882813</v>
      </c>
    </row>
    <row r="17316" spans="1:3">
      <c r="A17316">
        <v>17314</v>
      </c>
      <c r="B17316" s="2">
        <v>44008.6875</v>
      </c>
      <c r="C17316" s="3">
        <v>59.640018463134766</v>
      </c>
    </row>
    <row r="17317" spans="1:3">
      <c r="A17317">
        <v>17315</v>
      </c>
      <c r="B17317" s="2">
        <v>44008.694444444445</v>
      </c>
      <c r="C17317" s="3">
        <v>59.640018463134766</v>
      </c>
    </row>
    <row r="17318" spans="1:3">
      <c r="A17318">
        <v>17316</v>
      </c>
      <c r="B17318" s="2">
        <v>44008.701388888883</v>
      </c>
      <c r="C17318" s="3">
        <v>59.562797546386719</v>
      </c>
    </row>
    <row r="17319" spans="1:3">
      <c r="A17319">
        <v>17317</v>
      </c>
      <c r="B17319" s="2">
        <v>44008.708333333336</v>
      </c>
      <c r="C17319" s="3">
        <v>59.485576629638672</v>
      </c>
    </row>
    <row r="17320" spans="1:3">
      <c r="A17320">
        <v>17318</v>
      </c>
      <c r="B17320" s="2">
        <v>44008.715277777781</v>
      </c>
      <c r="C17320" s="3">
        <v>59.253917694091797</v>
      </c>
    </row>
    <row r="17321" spans="1:3">
      <c r="A17321">
        <v>17319</v>
      </c>
      <c r="B17321" s="2">
        <v>44008.722222222226</v>
      </c>
      <c r="C17321" s="3">
        <v>59.17669677734375</v>
      </c>
    </row>
    <row r="17322" spans="1:3">
      <c r="A17322">
        <v>17320</v>
      </c>
      <c r="B17322" s="2">
        <v>44008.729166666672</v>
      </c>
      <c r="C17322" s="3">
        <v>59.099475860595703</v>
      </c>
    </row>
    <row r="17323" spans="1:3">
      <c r="A17323">
        <v>17321</v>
      </c>
      <c r="B17323" s="2">
        <v>44008.736111111117</v>
      </c>
      <c r="C17323" s="3">
        <v>58.945034027099609</v>
      </c>
    </row>
    <row r="17324" spans="1:3">
      <c r="A17324">
        <v>17322</v>
      </c>
      <c r="B17324" s="2">
        <v>44008.743055555555</v>
      </c>
      <c r="C17324" s="3">
        <v>59.022254943847656</v>
      </c>
    </row>
    <row r="17325" spans="1:3">
      <c r="A17325">
        <v>17323</v>
      </c>
      <c r="B17325" s="2">
        <v>44008.75</v>
      </c>
      <c r="C17325" s="3">
        <v>59.022254943847656</v>
      </c>
    </row>
    <row r="17326" spans="1:3">
      <c r="A17326">
        <v>17324</v>
      </c>
      <c r="B17326" s="2">
        <v>44008.756944444445</v>
      </c>
      <c r="C17326" s="3">
        <v>58.945034027099609</v>
      </c>
    </row>
    <row r="17327" spans="1:3">
      <c r="A17327">
        <v>17325</v>
      </c>
      <c r="B17327" s="2">
        <v>44008.763888888891</v>
      </c>
      <c r="C17327" s="3">
        <v>58.867813110351563</v>
      </c>
    </row>
    <row r="17328" spans="1:3">
      <c r="A17328">
        <v>17326</v>
      </c>
      <c r="B17328" s="2">
        <v>44008.770833333336</v>
      </c>
      <c r="C17328" s="3">
        <v>58.790592193603516</v>
      </c>
    </row>
    <row r="17329" spans="1:3">
      <c r="A17329">
        <v>17327</v>
      </c>
      <c r="B17329" s="2">
        <v>44008.777777777781</v>
      </c>
      <c r="C17329" s="3">
        <v>58.790592193603516</v>
      </c>
    </row>
    <row r="17330" spans="1:3">
      <c r="A17330">
        <v>17328</v>
      </c>
      <c r="B17330" s="2">
        <v>44008.784722222219</v>
      </c>
      <c r="C17330" s="3">
        <v>58.713371276855469</v>
      </c>
    </row>
    <row r="17331" spans="1:3">
      <c r="A17331">
        <v>17329</v>
      </c>
      <c r="B17331" s="2">
        <v>44008.791666666664</v>
      </c>
      <c r="C17331" s="3">
        <v>58.558929443359375</v>
      </c>
    </row>
    <row r="17332" spans="1:3">
      <c r="A17332">
        <v>17330</v>
      </c>
      <c r="B17332" s="2">
        <v>44008.798611111109</v>
      </c>
      <c r="C17332" s="3">
        <v>58.481708526611328</v>
      </c>
    </row>
    <row r="17333" spans="1:3">
      <c r="A17333">
        <v>17331</v>
      </c>
      <c r="B17333" s="2">
        <v>44008.805555555555</v>
      </c>
      <c r="C17333" s="3">
        <v>58.481708526611328</v>
      </c>
    </row>
    <row r="17334" spans="1:3">
      <c r="A17334">
        <v>17332</v>
      </c>
      <c r="B17334" s="2">
        <v>44008.8125</v>
      </c>
      <c r="C17334" s="3">
        <v>58.404487609863281</v>
      </c>
    </row>
    <row r="17335" spans="1:3">
      <c r="A17335">
        <v>17333</v>
      </c>
      <c r="B17335" s="2">
        <v>44008.819444444445</v>
      </c>
      <c r="C17335" s="3">
        <v>58.404487609863281</v>
      </c>
    </row>
    <row r="17336" spans="1:3">
      <c r="A17336">
        <v>17334</v>
      </c>
      <c r="B17336" s="2">
        <v>44008.826388888883</v>
      </c>
      <c r="C17336" s="3">
        <v>58.327266693115234</v>
      </c>
    </row>
    <row r="17337" spans="1:3">
      <c r="A17337">
        <v>17335</v>
      </c>
      <c r="B17337" s="2">
        <v>44008.833333333336</v>
      </c>
      <c r="C17337" s="3">
        <v>58.172824859619141</v>
      </c>
    </row>
    <row r="17338" spans="1:3">
      <c r="A17338">
        <v>17336</v>
      </c>
      <c r="B17338" s="2">
        <v>44008.840277777781</v>
      </c>
      <c r="C17338" s="3">
        <v>58.095603942871094</v>
      </c>
    </row>
    <row r="17339" spans="1:3">
      <c r="A17339">
        <v>17337</v>
      </c>
      <c r="B17339" s="2">
        <v>44008.847222222226</v>
      </c>
      <c r="C17339" s="3">
        <v>58.018383026123047</v>
      </c>
    </row>
    <row r="17340" spans="1:3">
      <c r="A17340">
        <v>17338</v>
      </c>
      <c r="B17340" s="2">
        <v>44008.854166666672</v>
      </c>
      <c r="C17340" s="3">
        <v>57.941165924072266</v>
      </c>
    </row>
    <row r="17341" spans="1:3">
      <c r="A17341">
        <v>17339</v>
      </c>
      <c r="B17341" s="2">
        <v>44008.861111111117</v>
      </c>
      <c r="C17341" s="3">
        <v>57.941165924072266</v>
      </c>
    </row>
    <row r="17342" spans="1:3">
      <c r="A17342">
        <v>17340</v>
      </c>
      <c r="B17342" s="2">
        <v>44008.868055555555</v>
      </c>
      <c r="C17342" s="3">
        <v>57.863945007324219</v>
      </c>
    </row>
    <row r="17343" spans="1:3">
      <c r="A17343">
        <v>17341</v>
      </c>
      <c r="B17343" s="2">
        <v>44008.875</v>
      </c>
      <c r="C17343" s="3">
        <v>57.786724090576172</v>
      </c>
    </row>
    <row r="17344" spans="1:3">
      <c r="A17344">
        <v>17342</v>
      </c>
      <c r="B17344" s="2">
        <v>44008.881944444445</v>
      </c>
      <c r="C17344" s="3">
        <v>57.786724090576172</v>
      </c>
    </row>
    <row r="17345" spans="1:3">
      <c r="A17345">
        <v>17343</v>
      </c>
      <c r="B17345" s="2">
        <v>44008.888888888891</v>
      </c>
      <c r="C17345" s="3">
        <v>57.709503173828125</v>
      </c>
    </row>
    <row r="17346" spans="1:3">
      <c r="A17346">
        <v>17344</v>
      </c>
      <c r="B17346" s="2">
        <v>44008.895833333336</v>
      </c>
      <c r="C17346" s="3">
        <v>57.632282257080078</v>
      </c>
    </row>
    <row r="17347" spans="1:3">
      <c r="A17347">
        <v>17345</v>
      </c>
      <c r="B17347" s="2">
        <v>44008.902777777781</v>
      </c>
      <c r="C17347" s="3">
        <v>57.555061340332031</v>
      </c>
    </row>
    <row r="17348" spans="1:3">
      <c r="A17348">
        <v>17346</v>
      </c>
      <c r="B17348" s="2">
        <v>44008.909722222219</v>
      </c>
      <c r="C17348" s="3">
        <v>57.632282257080078</v>
      </c>
    </row>
    <row r="17349" spans="1:3">
      <c r="A17349">
        <v>17347</v>
      </c>
      <c r="B17349" s="2">
        <v>44008.916666666664</v>
      </c>
      <c r="C17349" s="3">
        <v>57.477840423583984</v>
      </c>
    </row>
    <row r="17350" spans="1:3">
      <c r="A17350">
        <v>17348</v>
      </c>
      <c r="B17350" s="2">
        <v>44008.923611111109</v>
      </c>
      <c r="C17350" s="3">
        <v>57.477840423583984</v>
      </c>
    </row>
    <row r="17351" spans="1:3">
      <c r="A17351">
        <v>17349</v>
      </c>
      <c r="B17351" s="2">
        <v>44008.930555555555</v>
      </c>
      <c r="C17351" s="3">
        <v>57.400619506835938</v>
      </c>
    </row>
    <row r="17352" spans="1:3">
      <c r="A17352">
        <v>17350</v>
      </c>
      <c r="B17352" s="2">
        <v>44008.9375</v>
      </c>
      <c r="C17352" s="3">
        <v>57.400619506835938</v>
      </c>
    </row>
    <row r="17353" spans="1:3">
      <c r="A17353">
        <v>17351</v>
      </c>
      <c r="B17353" s="2">
        <v>44008.944444444445</v>
      </c>
      <c r="C17353" s="3">
        <v>57.323398590087891</v>
      </c>
    </row>
    <row r="17354" spans="1:3">
      <c r="A17354">
        <v>17352</v>
      </c>
      <c r="B17354" s="2">
        <v>44008.951388888883</v>
      </c>
      <c r="C17354" s="3">
        <v>57.246177673339844</v>
      </c>
    </row>
    <row r="17355" spans="1:3">
      <c r="A17355">
        <v>17353</v>
      </c>
      <c r="B17355" s="2">
        <v>44008.958333333336</v>
      </c>
      <c r="C17355" s="3">
        <v>57.246177673339844</v>
      </c>
    </row>
    <row r="17356" spans="1:3">
      <c r="A17356">
        <v>17354</v>
      </c>
      <c r="B17356" s="2">
        <v>44008.965277777781</v>
      </c>
      <c r="C17356" s="3">
        <v>57.09173583984375</v>
      </c>
    </row>
    <row r="17357" spans="1:3">
      <c r="A17357">
        <v>17355</v>
      </c>
      <c r="B17357" s="2">
        <v>44008.972222222226</v>
      </c>
      <c r="C17357" s="3">
        <v>57.014514923095703</v>
      </c>
    </row>
    <row r="17358" spans="1:3">
      <c r="A17358">
        <v>17356</v>
      </c>
      <c r="B17358" s="2">
        <v>44008.979166666672</v>
      </c>
      <c r="C17358" s="3">
        <v>57.014514923095703</v>
      </c>
    </row>
    <row r="17359" spans="1:3">
      <c r="A17359">
        <v>17357</v>
      </c>
      <c r="B17359" s="2">
        <v>44008.986111111117</v>
      </c>
      <c r="C17359" s="3">
        <v>56.937294006347656</v>
      </c>
    </row>
    <row r="17360" spans="1:3">
      <c r="A17360">
        <v>17358</v>
      </c>
      <c r="B17360" s="2">
        <v>44008.993055555555</v>
      </c>
      <c r="C17360" s="3">
        <v>56.937294006347656</v>
      </c>
    </row>
    <row r="17361" spans="1:3">
      <c r="A17361">
        <v>17359</v>
      </c>
      <c r="B17361" s="2">
        <v>44009</v>
      </c>
      <c r="C17361" s="3">
        <v>56.860073089599609</v>
      </c>
    </row>
    <row r="17362" spans="1:3">
      <c r="A17362">
        <v>17360</v>
      </c>
      <c r="B17362" s="2">
        <v>44009.006944444445</v>
      </c>
      <c r="C17362" s="3">
        <v>56.782852172851563</v>
      </c>
    </row>
    <row r="17363" spans="1:3">
      <c r="A17363">
        <v>17361</v>
      </c>
      <c r="B17363" s="2">
        <v>44009.013888888891</v>
      </c>
      <c r="C17363" s="3">
        <v>56.782852172851563</v>
      </c>
    </row>
    <row r="17364" spans="1:3">
      <c r="A17364">
        <v>17362</v>
      </c>
      <c r="B17364" s="2">
        <v>44009.020833333336</v>
      </c>
      <c r="C17364" s="3">
        <v>56.705631256103516</v>
      </c>
    </row>
    <row r="17365" spans="1:3">
      <c r="A17365">
        <v>17363</v>
      </c>
      <c r="B17365" s="2">
        <v>44009.027777777781</v>
      </c>
      <c r="C17365" s="3">
        <v>56.705631256103516</v>
      </c>
    </row>
    <row r="17366" spans="1:3">
      <c r="A17366">
        <v>17364</v>
      </c>
      <c r="B17366" s="2">
        <v>44009.034722222219</v>
      </c>
      <c r="C17366" s="3">
        <v>56.628410339355469</v>
      </c>
    </row>
    <row r="17367" spans="1:3">
      <c r="A17367">
        <v>17365</v>
      </c>
      <c r="B17367" s="2">
        <v>44009.041666666664</v>
      </c>
      <c r="C17367" s="3">
        <v>56.628410339355469</v>
      </c>
    </row>
    <row r="17368" spans="1:3">
      <c r="A17368">
        <v>17366</v>
      </c>
      <c r="B17368" s="2">
        <v>44009.048611111109</v>
      </c>
      <c r="C17368" s="3">
        <v>56.628410339355469</v>
      </c>
    </row>
    <row r="17369" spans="1:3">
      <c r="A17369">
        <v>17367</v>
      </c>
      <c r="B17369" s="2">
        <v>44009.055555555555</v>
      </c>
      <c r="C17369" s="3">
        <v>56.551193237304688</v>
      </c>
    </row>
    <row r="17370" spans="1:3">
      <c r="A17370">
        <v>17368</v>
      </c>
      <c r="B17370" s="2">
        <v>44009.0625</v>
      </c>
      <c r="C17370" s="3">
        <v>56.473972320556641</v>
      </c>
    </row>
    <row r="17371" spans="1:3">
      <c r="A17371">
        <v>17369</v>
      </c>
      <c r="B17371" s="2">
        <v>44009.069444444445</v>
      </c>
      <c r="C17371" s="3">
        <v>56.551193237304688</v>
      </c>
    </row>
    <row r="17372" spans="1:3">
      <c r="A17372">
        <v>17370</v>
      </c>
      <c r="B17372" s="2">
        <v>44009.076388888883</v>
      </c>
      <c r="C17372" s="3">
        <v>56.473972320556641</v>
      </c>
    </row>
    <row r="17373" spans="1:3">
      <c r="A17373">
        <v>17371</v>
      </c>
      <c r="B17373" s="2">
        <v>44009.083333333336</v>
      </c>
      <c r="C17373" s="3">
        <v>56.396751403808594</v>
      </c>
    </row>
    <row r="17374" spans="1:3">
      <c r="A17374">
        <v>17372</v>
      </c>
      <c r="B17374" s="2">
        <v>44009.090277777781</v>
      </c>
      <c r="C17374" s="3">
        <v>56.473972320556641</v>
      </c>
    </row>
    <row r="17375" spans="1:3">
      <c r="A17375">
        <v>17373</v>
      </c>
      <c r="B17375" s="2">
        <v>44009.097222222226</v>
      </c>
      <c r="C17375" s="3">
        <v>56.319530487060547</v>
      </c>
    </row>
    <row r="17376" spans="1:3">
      <c r="A17376">
        <v>17374</v>
      </c>
      <c r="B17376" s="2">
        <v>44009.104166666672</v>
      </c>
      <c r="C17376" s="3">
        <v>56.165088653564453</v>
      </c>
    </row>
    <row r="17377" spans="1:3">
      <c r="A17377">
        <v>17375</v>
      </c>
      <c r="B17377" s="2">
        <v>44009.111111111117</v>
      </c>
      <c r="C17377" s="3">
        <v>56.319530487060547</v>
      </c>
    </row>
    <row r="17378" spans="1:3">
      <c r="A17378">
        <v>17376</v>
      </c>
      <c r="B17378" s="2">
        <v>44009.118055555555</v>
      </c>
      <c r="C17378" s="3">
        <v>56.165088653564453</v>
      </c>
    </row>
    <row r="17379" spans="1:3">
      <c r="A17379">
        <v>17377</v>
      </c>
      <c r="B17379" s="2">
        <v>44009.125</v>
      </c>
      <c r="C17379" s="3">
        <v>56.165088653564453</v>
      </c>
    </row>
    <row r="17380" spans="1:3">
      <c r="A17380">
        <v>17378</v>
      </c>
      <c r="B17380" s="2">
        <v>44009.131944444445</v>
      </c>
      <c r="C17380" s="3">
        <v>56.087867736816406</v>
      </c>
    </row>
    <row r="17381" spans="1:3">
      <c r="A17381">
        <v>17379</v>
      </c>
      <c r="B17381" s="2">
        <v>44009.138888888891</v>
      </c>
      <c r="C17381" s="3">
        <v>56.010646820068359</v>
      </c>
    </row>
    <row r="17382" spans="1:3">
      <c r="A17382">
        <v>17380</v>
      </c>
      <c r="B17382" s="2">
        <v>44009.145833333336</v>
      </c>
      <c r="C17382" s="3">
        <v>56.087867736816406</v>
      </c>
    </row>
    <row r="17383" spans="1:3">
      <c r="A17383">
        <v>17381</v>
      </c>
      <c r="B17383" s="2">
        <v>44009.152777777781</v>
      </c>
      <c r="C17383" s="3">
        <v>56.087867736816406</v>
      </c>
    </row>
    <row r="17384" spans="1:3">
      <c r="A17384">
        <v>17382</v>
      </c>
      <c r="B17384" s="2">
        <v>44009.159722222219</v>
      </c>
      <c r="C17384" s="3">
        <v>56.010646820068359</v>
      </c>
    </row>
    <row r="17385" spans="1:3">
      <c r="A17385">
        <v>17383</v>
      </c>
      <c r="B17385" s="2">
        <v>44009.166666666664</v>
      </c>
      <c r="C17385" s="3">
        <v>55.933425903320313</v>
      </c>
    </row>
    <row r="17386" spans="1:3">
      <c r="A17386">
        <v>17384</v>
      </c>
      <c r="B17386" s="2">
        <v>44009.173611111109</v>
      </c>
      <c r="C17386" s="3">
        <v>56.010646820068359</v>
      </c>
    </row>
    <row r="17387" spans="1:3">
      <c r="A17387">
        <v>17385</v>
      </c>
      <c r="B17387" s="2">
        <v>44009.180555555555</v>
      </c>
      <c r="C17387" s="3">
        <v>55.933425903320313</v>
      </c>
    </row>
    <row r="17388" spans="1:3">
      <c r="A17388">
        <v>17386</v>
      </c>
      <c r="B17388" s="2">
        <v>44009.1875</v>
      </c>
      <c r="C17388" s="3">
        <v>55.933425903320313</v>
      </c>
    </row>
    <row r="17389" spans="1:3">
      <c r="A17389">
        <v>17387</v>
      </c>
      <c r="B17389" s="2">
        <v>44009.194444444445</v>
      </c>
      <c r="C17389" s="3">
        <v>55.856204986572266</v>
      </c>
    </row>
    <row r="17390" spans="1:3">
      <c r="A17390">
        <v>17388</v>
      </c>
      <c r="B17390" s="2">
        <v>44009.201388888883</v>
      </c>
      <c r="C17390" s="3">
        <v>55.856204986572266</v>
      </c>
    </row>
    <row r="17391" spans="1:3">
      <c r="A17391">
        <v>17389</v>
      </c>
      <c r="B17391" s="2">
        <v>44009.208333333336</v>
      </c>
      <c r="C17391" s="3">
        <v>55.856204986572266</v>
      </c>
    </row>
    <row r="17392" spans="1:3">
      <c r="A17392">
        <v>17390</v>
      </c>
      <c r="B17392" s="2">
        <v>44009.215277777781</v>
      </c>
      <c r="C17392" s="3">
        <v>55.856204986572266</v>
      </c>
    </row>
    <row r="17393" spans="1:3">
      <c r="A17393">
        <v>17391</v>
      </c>
      <c r="B17393" s="2">
        <v>44009.222222222226</v>
      </c>
      <c r="C17393" s="3">
        <v>55.856204986572266</v>
      </c>
    </row>
    <row r="17394" spans="1:3">
      <c r="A17394">
        <v>17392</v>
      </c>
      <c r="B17394" s="2">
        <v>44009.229166666672</v>
      </c>
      <c r="C17394" s="3">
        <v>55.701763153076172</v>
      </c>
    </row>
    <row r="17395" spans="1:3">
      <c r="A17395">
        <v>17393</v>
      </c>
      <c r="B17395" s="2">
        <v>44009.236111111117</v>
      </c>
      <c r="C17395" s="3">
        <v>55.701763153076172</v>
      </c>
    </row>
    <row r="17396" spans="1:3">
      <c r="A17396">
        <v>17394</v>
      </c>
      <c r="B17396" s="2">
        <v>44009.243055555555</v>
      </c>
      <c r="C17396" s="3">
        <v>55.778984069824219</v>
      </c>
    </row>
    <row r="17397" spans="1:3">
      <c r="A17397">
        <v>17395</v>
      </c>
      <c r="B17397" s="2">
        <v>44009.25</v>
      </c>
      <c r="C17397" s="3">
        <v>55.701763153076172</v>
      </c>
    </row>
    <row r="17398" spans="1:3">
      <c r="A17398">
        <v>17396</v>
      </c>
      <c r="B17398" s="2">
        <v>44009.256944444445</v>
      </c>
      <c r="C17398" s="3">
        <v>55.701763153076172</v>
      </c>
    </row>
    <row r="17399" spans="1:3">
      <c r="A17399">
        <v>17397</v>
      </c>
      <c r="B17399" s="2">
        <v>44009.263888888891</v>
      </c>
      <c r="C17399" s="3">
        <v>55.701763153076172</v>
      </c>
    </row>
    <row r="17400" spans="1:3">
      <c r="A17400">
        <v>17398</v>
      </c>
      <c r="B17400" s="2">
        <v>44009.270833333336</v>
      </c>
      <c r="C17400" s="3">
        <v>55.624542236328125</v>
      </c>
    </row>
    <row r="17401" spans="1:3">
      <c r="A17401">
        <v>17399</v>
      </c>
      <c r="B17401" s="2">
        <v>44009.277777777781</v>
      </c>
      <c r="C17401" s="3">
        <v>55.701763153076172</v>
      </c>
    </row>
    <row r="17402" spans="1:3">
      <c r="A17402">
        <v>17400</v>
      </c>
      <c r="B17402" s="2">
        <v>44009.284722222219</v>
      </c>
      <c r="C17402" s="3">
        <v>55.624542236328125</v>
      </c>
    </row>
    <row r="17403" spans="1:3">
      <c r="A17403">
        <v>17401</v>
      </c>
      <c r="B17403" s="2">
        <v>44009.291666666664</v>
      </c>
      <c r="C17403" s="3">
        <v>55.701763153076172</v>
      </c>
    </row>
    <row r="17404" spans="1:3">
      <c r="A17404">
        <v>17402</v>
      </c>
      <c r="B17404" s="2">
        <v>44009.298611111109</v>
      </c>
      <c r="C17404" s="3">
        <v>55.701763153076172</v>
      </c>
    </row>
    <row r="17405" spans="1:3">
      <c r="A17405">
        <v>17403</v>
      </c>
      <c r="B17405" s="2">
        <v>44009.305555555555</v>
      </c>
      <c r="C17405" s="3">
        <v>55.701763153076172</v>
      </c>
    </row>
    <row r="17406" spans="1:3">
      <c r="A17406">
        <v>17404</v>
      </c>
      <c r="B17406" s="2">
        <v>44009.3125</v>
      </c>
      <c r="C17406" s="3">
        <v>55.701763153076172</v>
      </c>
    </row>
    <row r="17407" spans="1:3">
      <c r="A17407">
        <v>17405</v>
      </c>
      <c r="B17407" s="2">
        <v>44009.319444444445</v>
      </c>
      <c r="C17407" s="3">
        <v>55.778984069824219</v>
      </c>
    </row>
    <row r="17408" spans="1:3">
      <c r="A17408">
        <v>17406</v>
      </c>
      <c r="B17408" s="2">
        <v>44009.326388888883</v>
      </c>
      <c r="C17408" s="3">
        <v>55.778984069824219</v>
      </c>
    </row>
    <row r="17409" spans="1:3">
      <c r="A17409">
        <v>17407</v>
      </c>
      <c r="B17409" s="2">
        <v>44009.333333333336</v>
      </c>
      <c r="C17409" s="3">
        <v>55.856204986572266</v>
      </c>
    </row>
    <row r="17410" spans="1:3">
      <c r="A17410">
        <v>17408</v>
      </c>
      <c r="B17410" s="2">
        <v>44009.340277777781</v>
      </c>
      <c r="C17410" s="3">
        <v>55.933425903320313</v>
      </c>
    </row>
    <row r="17411" spans="1:3">
      <c r="A17411">
        <v>17409</v>
      </c>
      <c r="B17411" s="2">
        <v>44009.347222222226</v>
      </c>
      <c r="C17411" s="3">
        <v>56.010646820068359</v>
      </c>
    </row>
    <row r="17412" spans="1:3">
      <c r="A17412">
        <v>17410</v>
      </c>
      <c r="B17412" s="2">
        <v>44009.354166666672</v>
      </c>
      <c r="C17412" s="3">
        <v>56.087867736816406</v>
      </c>
    </row>
    <row r="17413" spans="1:3">
      <c r="A17413">
        <v>17411</v>
      </c>
      <c r="B17413" s="2">
        <v>44009.361111111117</v>
      </c>
      <c r="C17413" s="3">
        <v>56.165088653564453</v>
      </c>
    </row>
    <row r="17414" spans="1:3">
      <c r="A17414">
        <v>17412</v>
      </c>
      <c r="B17414" s="2">
        <v>44009.368055555555</v>
      </c>
      <c r="C17414" s="3">
        <v>56.319530487060547</v>
      </c>
    </row>
    <row r="17415" spans="1:3">
      <c r="A17415">
        <v>17413</v>
      </c>
      <c r="B17415" s="2">
        <v>44009.375</v>
      </c>
      <c r="C17415" s="3">
        <v>56.473972320556641</v>
      </c>
    </row>
    <row r="17416" spans="1:3">
      <c r="A17416">
        <v>17414</v>
      </c>
      <c r="B17416" s="2">
        <v>44009.381944444445</v>
      </c>
      <c r="C17416" s="3">
        <v>56.551193237304688</v>
      </c>
    </row>
    <row r="17417" spans="1:3">
      <c r="A17417">
        <v>17415</v>
      </c>
      <c r="B17417" s="2">
        <v>44009.388888888891</v>
      </c>
      <c r="C17417" s="3">
        <v>56.705631256103516</v>
      </c>
    </row>
    <row r="17418" spans="1:3">
      <c r="A17418">
        <v>17416</v>
      </c>
      <c r="B17418" s="2">
        <v>44009.395833333336</v>
      </c>
      <c r="C17418" s="3">
        <v>56.860073089599609</v>
      </c>
    </row>
    <row r="17419" spans="1:3">
      <c r="A17419">
        <v>17417</v>
      </c>
      <c r="B17419" s="2">
        <v>44009.402777777781</v>
      </c>
      <c r="C17419" s="3">
        <v>56.937294006347656</v>
      </c>
    </row>
    <row r="17420" spans="1:3">
      <c r="A17420">
        <v>17418</v>
      </c>
      <c r="B17420" s="2">
        <v>44009.409722222219</v>
      </c>
      <c r="C17420" s="3">
        <v>57.246177673339844</v>
      </c>
    </row>
    <row r="17421" spans="1:3">
      <c r="A17421">
        <v>17419</v>
      </c>
      <c r="B17421" s="2">
        <v>44009.416666666664</v>
      </c>
      <c r="C17421" s="3">
        <v>57.323398590087891</v>
      </c>
    </row>
    <row r="17422" spans="1:3">
      <c r="A17422">
        <v>17420</v>
      </c>
      <c r="B17422" s="2">
        <v>44009.423611111109</v>
      </c>
      <c r="C17422" s="3">
        <v>57.400619506835938</v>
      </c>
    </row>
    <row r="17423" spans="1:3">
      <c r="A17423">
        <v>17421</v>
      </c>
      <c r="B17423" s="2">
        <v>44009.430555555555</v>
      </c>
      <c r="C17423" s="3">
        <v>57.477840423583984</v>
      </c>
    </row>
    <row r="17424" spans="1:3">
      <c r="A17424">
        <v>17422</v>
      </c>
      <c r="B17424" s="2">
        <v>44009.4375</v>
      </c>
      <c r="C17424" s="3">
        <v>57.632282257080078</v>
      </c>
    </row>
    <row r="17425" spans="1:3">
      <c r="A17425">
        <v>17423</v>
      </c>
      <c r="B17425" s="2">
        <v>44009.444444444445</v>
      </c>
      <c r="C17425" s="3">
        <v>57.863945007324219</v>
      </c>
    </row>
    <row r="17426" spans="1:3">
      <c r="A17426">
        <v>17424</v>
      </c>
      <c r="B17426" s="2">
        <v>44009.451388888883</v>
      </c>
      <c r="C17426" s="3">
        <v>58.095603942871094</v>
      </c>
    </row>
    <row r="17427" spans="1:3">
      <c r="A17427">
        <v>17425</v>
      </c>
      <c r="B17427" s="2">
        <v>44009.458333333336</v>
      </c>
      <c r="C17427" s="3">
        <v>58.327266693115234</v>
      </c>
    </row>
    <row r="17428" spans="1:3">
      <c r="A17428">
        <v>17426</v>
      </c>
      <c r="B17428" s="2">
        <v>44009.465277777781</v>
      </c>
      <c r="C17428" s="3">
        <v>58.404487609863281</v>
      </c>
    </row>
    <row r="17429" spans="1:3">
      <c r="A17429">
        <v>17427</v>
      </c>
      <c r="B17429" s="2">
        <v>44009.472222222226</v>
      </c>
      <c r="C17429" s="3">
        <v>58.636150360107422</v>
      </c>
    </row>
    <row r="17430" spans="1:3">
      <c r="A17430">
        <v>17428</v>
      </c>
      <c r="B17430" s="2">
        <v>44009.479166666672</v>
      </c>
      <c r="C17430" s="3">
        <v>58.636150360107422</v>
      </c>
    </row>
    <row r="17431" spans="1:3">
      <c r="A17431">
        <v>17429</v>
      </c>
      <c r="B17431" s="2">
        <v>44009.486111111117</v>
      </c>
      <c r="C17431" s="3">
        <v>58.790592193603516</v>
      </c>
    </row>
    <row r="17432" spans="1:3">
      <c r="A17432">
        <v>17430</v>
      </c>
      <c r="B17432" s="2">
        <v>44009.493055555555</v>
      </c>
      <c r="C17432" s="3">
        <v>58.867813110351563</v>
      </c>
    </row>
    <row r="17433" spans="1:3">
      <c r="A17433">
        <v>17431</v>
      </c>
      <c r="B17433" s="2">
        <v>44009.5</v>
      </c>
      <c r="C17433" s="3">
        <v>59.022254943847656</v>
      </c>
    </row>
    <row r="17434" spans="1:3">
      <c r="A17434">
        <v>17432</v>
      </c>
      <c r="B17434" s="2">
        <v>44009.506944444445</v>
      </c>
      <c r="C17434" s="3">
        <v>59.099475860595703</v>
      </c>
    </row>
    <row r="17435" spans="1:3">
      <c r="A17435">
        <v>17433</v>
      </c>
      <c r="B17435" s="2">
        <v>44009.513888888891</v>
      </c>
      <c r="C17435" s="3">
        <v>59.253917694091797</v>
      </c>
    </row>
    <row r="17436" spans="1:3">
      <c r="A17436">
        <v>17434</v>
      </c>
      <c r="B17436" s="2">
        <v>44009.520833333336</v>
      </c>
      <c r="C17436" s="3">
        <v>59.331138610839844</v>
      </c>
    </row>
    <row r="17437" spans="1:3">
      <c r="A17437">
        <v>17435</v>
      </c>
      <c r="B17437" s="2">
        <v>44009.527777777781</v>
      </c>
      <c r="C17437" s="3">
        <v>59.253917694091797</v>
      </c>
    </row>
    <row r="17438" spans="1:3">
      <c r="A17438">
        <v>17436</v>
      </c>
      <c r="B17438" s="2">
        <v>44009.534722222219</v>
      </c>
      <c r="C17438" s="3">
        <v>59.17669677734375</v>
      </c>
    </row>
    <row r="17439" spans="1:3">
      <c r="A17439">
        <v>17437</v>
      </c>
      <c r="B17439" s="2">
        <v>44009.541666666664</v>
      </c>
      <c r="C17439" s="3">
        <v>58.945034027099609</v>
      </c>
    </row>
    <row r="17440" spans="1:3">
      <c r="A17440">
        <v>17438</v>
      </c>
      <c r="B17440" s="2">
        <v>44009.548611111109</v>
      </c>
      <c r="C17440" s="3">
        <v>58.867813110351563</v>
      </c>
    </row>
    <row r="17441" spans="1:3">
      <c r="A17441">
        <v>17439</v>
      </c>
      <c r="B17441" s="2">
        <v>44009.555555555555</v>
      </c>
      <c r="C17441" s="3">
        <v>58.713371276855469</v>
      </c>
    </row>
    <row r="17442" spans="1:3">
      <c r="A17442">
        <v>17440</v>
      </c>
      <c r="B17442" s="2">
        <v>44009.5625</v>
      </c>
      <c r="C17442" s="3">
        <v>58.636150360107422</v>
      </c>
    </row>
    <row r="17443" spans="1:3">
      <c r="A17443">
        <v>17441</v>
      </c>
      <c r="B17443" s="2">
        <v>44009.569444444445</v>
      </c>
      <c r="C17443" s="3">
        <v>58.404487609863281</v>
      </c>
    </row>
    <row r="17444" spans="1:3">
      <c r="A17444">
        <v>17442</v>
      </c>
      <c r="B17444" s="2">
        <v>44009.576388888883</v>
      </c>
      <c r="C17444" s="3">
        <v>58.327266693115234</v>
      </c>
    </row>
    <row r="17445" spans="1:3">
      <c r="A17445">
        <v>17443</v>
      </c>
      <c r="B17445" s="2">
        <v>44009.583333333336</v>
      </c>
      <c r="C17445" s="3">
        <v>58.250045776367188</v>
      </c>
    </row>
    <row r="17446" spans="1:3">
      <c r="A17446">
        <v>17444</v>
      </c>
      <c r="B17446" s="2">
        <v>44009.590277777781</v>
      </c>
      <c r="C17446" s="3">
        <v>58.250045776367188</v>
      </c>
    </row>
    <row r="17447" spans="1:3">
      <c r="A17447">
        <v>17445</v>
      </c>
      <c r="B17447" s="2">
        <v>44009.597222222226</v>
      </c>
      <c r="C17447" s="3">
        <v>58.172824859619141</v>
      </c>
    </row>
    <row r="17448" spans="1:3">
      <c r="A17448">
        <v>17446</v>
      </c>
      <c r="B17448" s="2">
        <v>44009.604166666672</v>
      </c>
      <c r="C17448" s="3">
        <v>58.018383026123047</v>
      </c>
    </row>
    <row r="17449" spans="1:3">
      <c r="A17449">
        <v>17447</v>
      </c>
      <c r="B17449" s="2">
        <v>44009.611111111117</v>
      </c>
      <c r="C17449" s="3">
        <v>58.018383026123047</v>
      </c>
    </row>
    <row r="17450" spans="1:3">
      <c r="A17450">
        <v>17448</v>
      </c>
      <c r="B17450" s="2">
        <v>44009.618055555555</v>
      </c>
      <c r="C17450" s="3">
        <v>58.018383026123047</v>
      </c>
    </row>
    <row r="17451" spans="1:3">
      <c r="A17451">
        <v>17449</v>
      </c>
      <c r="B17451" s="2">
        <v>44009.625</v>
      </c>
      <c r="C17451" s="3">
        <v>57.941165924072266</v>
      </c>
    </row>
    <row r="17452" spans="1:3">
      <c r="A17452">
        <v>17450</v>
      </c>
      <c r="B17452" s="2">
        <v>44009.631944444445</v>
      </c>
      <c r="C17452" s="3">
        <v>57.863945007324219</v>
      </c>
    </row>
    <row r="17453" spans="1:3">
      <c r="A17453">
        <v>17451</v>
      </c>
      <c r="B17453" s="2">
        <v>44009.638888888891</v>
      </c>
      <c r="C17453" s="3">
        <v>57.863945007324219</v>
      </c>
    </row>
    <row r="17454" spans="1:3">
      <c r="A17454">
        <v>17452</v>
      </c>
      <c r="B17454" s="2">
        <v>44009.645833333336</v>
      </c>
      <c r="C17454" s="3">
        <v>57.786724090576172</v>
      </c>
    </row>
    <row r="17455" spans="1:3">
      <c r="A17455">
        <v>17453</v>
      </c>
      <c r="B17455" s="2">
        <v>44009.652777777781</v>
      </c>
      <c r="C17455" s="3">
        <v>57.709503173828125</v>
      </c>
    </row>
    <row r="17456" spans="1:3">
      <c r="A17456">
        <v>17454</v>
      </c>
      <c r="B17456" s="2">
        <v>44009.659722222219</v>
      </c>
      <c r="C17456" s="3">
        <v>57.709503173828125</v>
      </c>
    </row>
    <row r="17457" spans="1:3">
      <c r="A17457">
        <v>17455</v>
      </c>
      <c r="B17457" s="2">
        <v>44009.666666666664</v>
      </c>
      <c r="C17457" s="3">
        <v>57.632282257080078</v>
      </c>
    </row>
    <row r="17458" spans="1:3">
      <c r="A17458">
        <v>17456</v>
      </c>
      <c r="B17458" s="2">
        <v>44009.673611111109</v>
      </c>
      <c r="C17458" s="3">
        <v>57.632282257080078</v>
      </c>
    </row>
    <row r="17459" spans="1:3">
      <c r="A17459">
        <v>17457</v>
      </c>
      <c r="B17459" s="2">
        <v>44009.680555555555</v>
      </c>
      <c r="C17459" s="3">
        <v>57.632282257080078</v>
      </c>
    </row>
    <row r="17460" spans="1:3">
      <c r="A17460">
        <v>17458</v>
      </c>
      <c r="B17460" s="2">
        <v>44009.6875</v>
      </c>
      <c r="C17460" s="3">
        <v>57.632282257080078</v>
      </c>
    </row>
    <row r="17461" spans="1:3">
      <c r="A17461">
        <v>17459</v>
      </c>
      <c r="B17461" s="2">
        <v>44009.694444444445</v>
      </c>
      <c r="C17461" s="3">
        <v>57.555061340332031</v>
      </c>
    </row>
    <row r="17462" spans="1:3">
      <c r="A17462">
        <v>17460</v>
      </c>
      <c r="B17462" s="2">
        <v>44009.701388888883</v>
      </c>
      <c r="C17462" s="3">
        <v>57.555061340332031</v>
      </c>
    </row>
    <row r="17463" spans="1:3">
      <c r="A17463">
        <v>17461</v>
      </c>
      <c r="B17463" s="2">
        <v>44009.708333333336</v>
      </c>
      <c r="C17463" s="3">
        <v>57.555061340332031</v>
      </c>
    </row>
    <row r="17464" spans="1:3">
      <c r="A17464">
        <v>17462</v>
      </c>
      <c r="B17464" s="2">
        <v>44009.715277777781</v>
      </c>
      <c r="C17464" s="3">
        <v>57.555061340332031</v>
      </c>
    </row>
    <row r="17465" spans="1:3">
      <c r="A17465">
        <v>17463</v>
      </c>
      <c r="B17465" s="2">
        <v>44009.722222222226</v>
      </c>
      <c r="C17465" s="3">
        <v>57.477840423583984</v>
      </c>
    </row>
    <row r="17466" spans="1:3">
      <c r="A17466">
        <v>17464</v>
      </c>
      <c r="B17466" s="2">
        <v>44009.729166666672</v>
      </c>
      <c r="C17466" s="3">
        <v>57.477840423583984</v>
      </c>
    </row>
    <row r="17467" spans="1:3">
      <c r="A17467">
        <v>17465</v>
      </c>
      <c r="B17467" s="2">
        <v>44009.736111111117</v>
      </c>
      <c r="C17467" s="3">
        <v>57.477840423583984</v>
      </c>
    </row>
    <row r="17468" spans="1:3">
      <c r="A17468">
        <v>17466</v>
      </c>
      <c r="B17468" s="2">
        <v>44009.743055555555</v>
      </c>
      <c r="C17468" s="3">
        <v>57.477840423583984</v>
      </c>
    </row>
    <row r="17469" spans="1:3">
      <c r="A17469">
        <v>17467</v>
      </c>
      <c r="B17469" s="2">
        <v>44009.75</v>
      </c>
      <c r="C17469" s="3">
        <v>57.477840423583984</v>
      </c>
    </row>
    <row r="17470" spans="1:3">
      <c r="A17470">
        <v>17468</v>
      </c>
      <c r="B17470" s="2">
        <v>44009.756944444445</v>
      </c>
      <c r="C17470" s="3">
        <v>57.400619506835938</v>
      </c>
    </row>
    <row r="17471" spans="1:3">
      <c r="A17471">
        <v>17469</v>
      </c>
      <c r="B17471" s="2">
        <v>44009.763888888891</v>
      </c>
      <c r="C17471" s="3">
        <v>57.477840423583984</v>
      </c>
    </row>
    <row r="17472" spans="1:3">
      <c r="A17472">
        <v>17470</v>
      </c>
      <c r="B17472" s="2">
        <v>44009.770833333336</v>
      </c>
      <c r="C17472" s="3">
        <v>57.400619506835938</v>
      </c>
    </row>
    <row r="17473" spans="1:3">
      <c r="A17473">
        <v>17471</v>
      </c>
      <c r="B17473" s="2">
        <v>44009.777777777781</v>
      </c>
      <c r="C17473" s="3">
        <v>57.323398590087891</v>
      </c>
    </row>
    <row r="17474" spans="1:3">
      <c r="A17474">
        <v>17472</v>
      </c>
      <c r="B17474" s="2">
        <v>44009.784722222219</v>
      </c>
      <c r="C17474" s="3">
        <v>57.323398590087891</v>
      </c>
    </row>
    <row r="17475" spans="1:3">
      <c r="A17475">
        <v>17473</v>
      </c>
      <c r="B17475" s="2">
        <v>44009.791666666664</v>
      </c>
      <c r="C17475" s="3">
        <v>57.246177673339844</v>
      </c>
    </row>
    <row r="17476" spans="1:3">
      <c r="A17476">
        <v>17474</v>
      </c>
      <c r="B17476" s="2">
        <v>44009.798611111109</v>
      </c>
      <c r="C17476" s="3">
        <v>57.246177673339844</v>
      </c>
    </row>
    <row r="17477" spans="1:3">
      <c r="A17477">
        <v>17475</v>
      </c>
      <c r="B17477" s="2">
        <v>44009.805555555555</v>
      </c>
      <c r="C17477" s="3">
        <v>57.168956756591797</v>
      </c>
    </row>
    <row r="17478" spans="1:3">
      <c r="A17478">
        <v>17476</v>
      </c>
      <c r="B17478" s="2">
        <v>44009.8125</v>
      </c>
      <c r="C17478" s="3">
        <v>57.09173583984375</v>
      </c>
    </row>
    <row r="17479" spans="1:3">
      <c r="A17479">
        <v>17477</v>
      </c>
      <c r="B17479" s="2">
        <v>44009.819444444445</v>
      </c>
      <c r="C17479" s="3">
        <v>57.014514923095703</v>
      </c>
    </row>
    <row r="17480" spans="1:3">
      <c r="A17480">
        <v>17478</v>
      </c>
      <c r="B17480" s="2">
        <v>44009.826388888883</v>
      </c>
      <c r="C17480" s="3">
        <v>57.014514923095703</v>
      </c>
    </row>
    <row r="17481" spans="1:3">
      <c r="A17481">
        <v>17479</v>
      </c>
      <c r="B17481" s="2">
        <v>44009.833333333336</v>
      </c>
      <c r="C17481" s="3">
        <v>57.014514923095703</v>
      </c>
    </row>
    <row r="17482" spans="1:3">
      <c r="A17482">
        <v>17480</v>
      </c>
      <c r="B17482" s="2">
        <v>44009.840277777781</v>
      </c>
      <c r="C17482" s="3">
        <v>57.014514923095703</v>
      </c>
    </row>
    <row r="17483" spans="1:3">
      <c r="A17483">
        <v>17481</v>
      </c>
      <c r="B17483" s="2">
        <v>44009.847222222226</v>
      </c>
      <c r="C17483" s="3">
        <v>56.860073089599609</v>
      </c>
    </row>
    <row r="17484" spans="1:3">
      <c r="A17484">
        <v>17482</v>
      </c>
      <c r="B17484" s="2">
        <v>44009.854166666672</v>
      </c>
      <c r="C17484" s="3">
        <v>56.937294006347656</v>
      </c>
    </row>
    <row r="17485" spans="1:3">
      <c r="A17485">
        <v>17483</v>
      </c>
      <c r="B17485" s="2">
        <v>44009.861111111117</v>
      </c>
      <c r="C17485" s="3">
        <v>56.782852172851563</v>
      </c>
    </row>
    <row r="17486" spans="1:3">
      <c r="A17486">
        <v>17484</v>
      </c>
      <c r="B17486" s="2">
        <v>44009.868055555555</v>
      </c>
      <c r="C17486" s="3">
        <v>56.705631256103516</v>
      </c>
    </row>
    <row r="17487" spans="1:3">
      <c r="A17487">
        <v>17485</v>
      </c>
      <c r="B17487" s="2">
        <v>44009.875</v>
      </c>
      <c r="C17487" s="3">
        <v>56.782852172851563</v>
      </c>
    </row>
    <row r="17488" spans="1:3">
      <c r="A17488">
        <v>17486</v>
      </c>
      <c r="B17488" s="2">
        <v>44009.881944444445</v>
      </c>
      <c r="C17488" s="3">
        <v>56.705631256103516</v>
      </c>
    </row>
    <row r="17489" spans="1:3">
      <c r="A17489">
        <v>17487</v>
      </c>
      <c r="B17489" s="2">
        <v>44009.888888888891</v>
      </c>
      <c r="C17489" s="3">
        <v>56.705631256103516</v>
      </c>
    </row>
    <row r="17490" spans="1:3">
      <c r="A17490">
        <v>17488</v>
      </c>
      <c r="B17490" s="2">
        <v>44009.895833333336</v>
      </c>
      <c r="C17490" s="3">
        <v>56.628410339355469</v>
      </c>
    </row>
    <row r="17491" spans="1:3">
      <c r="A17491">
        <v>17489</v>
      </c>
      <c r="B17491" s="2">
        <v>44009.902777777781</v>
      </c>
      <c r="C17491" s="3">
        <v>56.551193237304688</v>
      </c>
    </row>
    <row r="17492" spans="1:3">
      <c r="A17492">
        <v>17490</v>
      </c>
      <c r="B17492" s="2">
        <v>44009.909722222219</v>
      </c>
      <c r="C17492" s="3">
        <v>56.551193237304688</v>
      </c>
    </row>
    <row r="17493" spans="1:3">
      <c r="A17493">
        <v>17491</v>
      </c>
      <c r="B17493" s="2">
        <v>44009.916666666664</v>
      </c>
      <c r="C17493" s="3">
        <v>56.551193237304688</v>
      </c>
    </row>
    <row r="17494" spans="1:3">
      <c r="A17494">
        <v>17492</v>
      </c>
      <c r="B17494" s="2">
        <v>44009.923611111109</v>
      </c>
      <c r="C17494" s="3">
        <v>56.551193237304688</v>
      </c>
    </row>
    <row r="17495" spans="1:3">
      <c r="A17495">
        <v>17493</v>
      </c>
      <c r="B17495" s="2">
        <v>44009.930555555555</v>
      </c>
      <c r="C17495" s="3">
        <v>56.551193237304688</v>
      </c>
    </row>
    <row r="17496" spans="1:3">
      <c r="A17496">
        <v>17494</v>
      </c>
      <c r="B17496" s="2">
        <v>44009.9375</v>
      </c>
      <c r="C17496" s="3">
        <v>56.473972320556641</v>
      </c>
    </row>
    <row r="17497" spans="1:3">
      <c r="A17497">
        <v>17495</v>
      </c>
      <c r="B17497" s="2">
        <v>44009.944444444445</v>
      </c>
      <c r="C17497" s="3">
        <v>56.396751403808594</v>
      </c>
    </row>
    <row r="17498" spans="1:3">
      <c r="A17498">
        <v>17496</v>
      </c>
      <c r="B17498" s="2">
        <v>44009.951388888883</v>
      </c>
      <c r="C17498" s="3">
        <v>56.396751403808594</v>
      </c>
    </row>
    <row r="17499" spans="1:3">
      <c r="A17499">
        <v>17497</v>
      </c>
      <c r="B17499" s="2">
        <v>44009.958333333336</v>
      </c>
      <c r="C17499" s="3">
        <v>56.319530487060547</v>
      </c>
    </row>
    <row r="17500" spans="1:3">
      <c r="A17500">
        <v>17498</v>
      </c>
      <c r="B17500" s="2">
        <v>44009.965277777781</v>
      </c>
      <c r="C17500" s="3">
        <v>56.319530487060547</v>
      </c>
    </row>
    <row r="17501" spans="1:3">
      <c r="A17501">
        <v>17499</v>
      </c>
      <c r="B17501" s="2">
        <v>44009.972222222226</v>
      </c>
      <c r="C17501" s="3">
        <v>56.319530487060547</v>
      </c>
    </row>
    <row r="17502" spans="1:3">
      <c r="A17502">
        <v>17500</v>
      </c>
      <c r="B17502" s="2">
        <v>44009.979166666672</v>
      </c>
      <c r="C17502" s="3">
        <v>56.2423095703125</v>
      </c>
    </row>
    <row r="17503" spans="1:3">
      <c r="A17503">
        <v>17501</v>
      </c>
      <c r="B17503" s="2">
        <v>44009.986111111117</v>
      </c>
      <c r="C17503" s="3">
        <v>56.319530487060547</v>
      </c>
    </row>
    <row r="17504" spans="1:3">
      <c r="A17504">
        <v>17502</v>
      </c>
      <c r="B17504" s="2">
        <v>44009.993055555555</v>
      </c>
      <c r="C17504" s="3">
        <v>56.2423095703125</v>
      </c>
    </row>
    <row r="17505" spans="1:3">
      <c r="A17505">
        <v>17503</v>
      </c>
      <c r="B17505" s="2">
        <v>44010</v>
      </c>
      <c r="C17505" s="3">
        <v>56.2423095703125</v>
      </c>
    </row>
    <row r="17506" spans="1:3">
      <c r="A17506">
        <v>17504</v>
      </c>
      <c r="B17506" s="2">
        <v>44010.006944444445</v>
      </c>
      <c r="C17506" s="3">
        <v>56.2423095703125</v>
      </c>
    </row>
    <row r="17507" spans="1:3">
      <c r="A17507">
        <v>17505</v>
      </c>
      <c r="B17507" s="2">
        <v>44010.013888888891</v>
      </c>
      <c r="C17507" s="3">
        <v>56.165088653564453</v>
      </c>
    </row>
    <row r="17508" spans="1:3">
      <c r="A17508">
        <v>17506</v>
      </c>
      <c r="B17508" s="2">
        <v>44010.020833333336</v>
      </c>
      <c r="C17508" s="3">
        <v>56.165088653564453</v>
      </c>
    </row>
    <row r="17509" spans="1:3">
      <c r="A17509">
        <v>17507</v>
      </c>
      <c r="B17509" s="2">
        <v>44010.027777777781</v>
      </c>
      <c r="C17509" s="3">
        <v>56.165088653564453</v>
      </c>
    </row>
    <row r="17510" spans="1:3">
      <c r="A17510">
        <v>17508</v>
      </c>
      <c r="B17510" s="2">
        <v>44010.034722222219</v>
      </c>
      <c r="C17510" s="3">
        <v>56.165088653564453</v>
      </c>
    </row>
    <row r="17511" spans="1:3">
      <c r="A17511">
        <v>17509</v>
      </c>
      <c r="B17511" s="2">
        <v>44010.041666666664</v>
      </c>
      <c r="C17511" s="3">
        <v>56.087867736816406</v>
      </c>
    </row>
    <row r="17512" spans="1:3">
      <c r="A17512">
        <v>17510</v>
      </c>
      <c r="B17512" s="2">
        <v>44010.048611111109</v>
      </c>
      <c r="C17512" s="3">
        <v>56.010646820068359</v>
      </c>
    </row>
    <row r="17513" spans="1:3">
      <c r="A17513">
        <v>17511</v>
      </c>
      <c r="B17513" s="2">
        <v>44010.055555555555</v>
      </c>
      <c r="C17513" s="3">
        <v>56.087867736816406</v>
      </c>
    </row>
    <row r="17514" spans="1:3">
      <c r="A17514">
        <v>17512</v>
      </c>
      <c r="B17514" s="2">
        <v>44010.0625</v>
      </c>
      <c r="C17514" s="3">
        <v>56.010646820068359</v>
      </c>
    </row>
    <row r="17515" spans="1:3">
      <c r="A17515">
        <v>17513</v>
      </c>
      <c r="B17515" s="2">
        <v>44010.069444444445</v>
      </c>
      <c r="C17515" s="3">
        <v>56.087867736816406</v>
      </c>
    </row>
    <row r="17516" spans="1:3">
      <c r="A17516">
        <v>17514</v>
      </c>
      <c r="B17516" s="2">
        <v>44010.076388888883</v>
      </c>
      <c r="C17516" s="3">
        <v>56.087867736816406</v>
      </c>
    </row>
    <row r="17517" spans="1:3">
      <c r="A17517">
        <v>17515</v>
      </c>
      <c r="B17517" s="2">
        <v>44010.083333333336</v>
      </c>
      <c r="C17517" s="3">
        <v>56.087867736816406</v>
      </c>
    </row>
    <row r="17518" spans="1:3">
      <c r="A17518">
        <v>17516</v>
      </c>
      <c r="B17518" s="2">
        <v>44010.090277777781</v>
      </c>
      <c r="C17518" s="3">
        <v>56.087867736816406</v>
      </c>
    </row>
    <row r="17519" spans="1:3">
      <c r="A17519">
        <v>17517</v>
      </c>
      <c r="B17519" s="2">
        <v>44010.097222222226</v>
      </c>
      <c r="C17519" s="3">
        <v>56.087867736816406</v>
      </c>
    </row>
    <row r="17520" spans="1:3">
      <c r="A17520">
        <v>17518</v>
      </c>
      <c r="B17520" s="2">
        <v>44010.104166666672</v>
      </c>
      <c r="C17520" s="3">
        <v>56.087867736816406</v>
      </c>
    </row>
    <row r="17521" spans="1:3">
      <c r="A17521">
        <v>17519</v>
      </c>
      <c r="B17521" s="2">
        <v>44010.111111111117</v>
      </c>
      <c r="C17521" s="3">
        <v>56.087867736816406</v>
      </c>
    </row>
    <row r="17522" spans="1:3">
      <c r="A17522">
        <v>17520</v>
      </c>
      <c r="B17522" s="2">
        <v>44010.118055555555</v>
      </c>
      <c r="C17522" s="3">
        <v>55.933425903320313</v>
      </c>
    </row>
    <row r="17523" spans="1:3">
      <c r="A17523">
        <v>17521</v>
      </c>
      <c r="B17523" s="2">
        <v>44010.125</v>
      </c>
      <c r="C17523" s="3">
        <v>56.010646820068359</v>
      </c>
    </row>
    <row r="17524" spans="1:3">
      <c r="A17524">
        <v>17522</v>
      </c>
      <c r="B17524" s="2">
        <v>44010.131944444445</v>
      </c>
      <c r="C17524" s="3">
        <v>55.933425903320313</v>
      </c>
    </row>
    <row r="17525" spans="1:3">
      <c r="A17525">
        <v>17523</v>
      </c>
      <c r="B17525" s="2">
        <v>44010.138888888891</v>
      </c>
      <c r="C17525" s="3">
        <v>55.933425903320313</v>
      </c>
    </row>
    <row r="17526" spans="1:3">
      <c r="A17526">
        <v>17524</v>
      </c>
      <c r="B17526" s="2">
        <v>44010.145833333336</v>
      </c>
      <c r="C17526" s="3">
        <v>55.856204986572266</v>
      </c>
    </row>
    <row r="17527" spans="1:3">
      <c r="A17527">
        <v>17525</v>
      </c>
      <c r="B17527" s="2">
        <v>44010.152777777781</v>
      </c>
      <c r="C17527" s="3">
        <v>55.856204986572266</v>
      </c>
    </row>
    <row r="17528" spans="1:3">
      <c r="A17528">
        <v>17526</v>
      </c>
      <c r="B17528" s="2">
        <v>44010.159722222219</v>
      </c>
      <c r="C17528" s="3">
        <v>55.933425903320313</v>
      </c>
    </row>
    <row r="17529" spans="1:3">
      <c r="A17529">
        <v>17527</v>
      </c>
      <c r="B17529" s="2">
        <v>44010.166666666664</v>
      </c>
      <c r="C17529" s="3">
        <v>55.856204986572266</v>
      </c>
    </row>
    <row r="17530" spans="1:3">
      <c r="A17530">
        <v>17528</v>
      </c>
      <c r="B17530" s="2">
        <v>44010.173611111109</v>
      </c>
      <c r="C17530" s="3">
        <v>55.778984069824219</v>
      </c>
    </row>
    <row r="17531" spans="1:3">
      <c r="A17531">
        <v>17529</v>
      </c>
      <c r="B17531" s="2">
        <v>44010.180555555555</v>
      </c>
      <c r="C17531" s="3">
        <v>55.856204986572266</v>
      </c>
    </row>
    <row r="17532" spans="1:3">
      <c r="A17532">
        <v>17530</v>
      </c>
      <c r="B17532" s="2">
        <v>44010.1875</v>
      </c>
      <c r="C17532" s="3">
        <v>55.856204986572266</v>
      </c>
    </row>
    <row r="17533" spans="1:3">
      <c r="A17533">
        <v>17531</v>
      </c>
      <c r="B17533" s="2">
        <v>44010.194444444445</v>
      </c>
      <c r="C17533" s="3">
        <v>55.701763153076172</v>
      </c>
    </row>
    <row r="17534" spans="1:3">
      <c r="A17534">
        <v>17532</v>
      </c>
      <c r="B17534" s="2">
        <v>44010.201388888883</v>
      </c>
      <c r="C17534" s="3">
        <v>55.701763153076172</v>
      </c>
    </row>
    <row r="17535" spans="1:3">
      <c r="A17535">
        <v>17533</v>
      </c>
      <c r="B17535" s="2">
        <v>44010.208333333336</v>
      </c>
      <c r="C17535" s="3">
        <v>55.701763153076172</v>
      </c>
    </row>
    <row r="17536" spans="1:3">
      <c r="A17536">
        <v>17534</v>
      </c>
      <c r="B17536" s="2">
        <v>44010.215277777781</v>
      </c>
      <c r="C17536" s="3">
        <v>55.701763153076172</v>
      </c>
    </row>
    <row r="17537" spans="1:3">
      <c r="A17537">
        <v>17535</v>
      </c>
      <c r="B17537" s="2">
        <v>44010.222222222226</v>
      </c>
      <c r="C17537" s="3">
        <v>55.624542236328125</v>
      </c>
    </row>
    <row r="17538" spans="1:3">
      <c r="A17538">
        <v>17536</v>
      </c>
      <c r="B17538" s="2">
        <v>44010.229166666672</v>
      </c>
      <c r="C17538" s="3">
        <v>55.547321319580078</v>
      </c>
    </row>
    <row r="17539" spans="1:3">
      <c r="A17539">
        <v>17537</v>
      </c>
      <c r="B17539" s="2">
        <v>44010.236111111117</v>
      </c>
      <c r="C17539" s="3">
        <v>55.547321319580078</v>
      </c>
    </row>
    <row r="17540" spans="1:3">
      <c r="A17540">
        <v>17538</v>
      </c>
      <c r="B17540" s="2">
        <v>44010.243055555555</v>
      </c>
      <c r="C17540" s="3">
        <v>55.547321319580078</v>
      </c>
    </row>
    <row r="17541" spans="1:3">
      <c r="A17541">
        <v>17539</v>
      </c>
      <c r="B17541" s="2">
        <v>44010.25</v>
      </c>
      <c r="C17541" s="3">
        <v>55.470100402832031</v>
      </c>
    </row>
    <row r="17542" spans="1:3">
      <c r="A17542">
        <v>17540</v>
      </c>
      <c r="B17542" s="2">
        <v>44010.256944444445</v>
      </c>
      <c r="C17542" s="3">
        <v>55.547321319580078</v>
      </c>
    </row>
    <row r="17543" spans="1:3">
      <c r="A17543">
        <v>17541</v>
      </c>
      <c r="B17543" s="2">
        <v>44010.263888888891</v>
      </c>
      <c r="C17543" s="3">
        <v>55.547321319580078</v>
      </c>
    </row>
    <row r="17544" spans="1:3">
      <c r="A17544">
        <v>17542</v>
      </c>
      <c r="B17544" s="2">
        <v>44010.270833333336</v>
      </c>
      <c r="C17544" s="3">
        <v>55.547321319580078</v>
      </c>
    </row>
    <row r="17545" spans="1:3">
      <c r="A17545">
        <v>17543</v>
      </c>
      <c r="B17545" s="2">
        <v>44010.277777777781</v>
      </c>
      <c r="C17545" s="3">
        <v>55.547321319580078</v>
      </c>
    </row>
    <row r="17546" spans="1:3">
      <c r="A17546">
        <v>17544</v>
      </c>
      <c r="B17546" s="2">
        <v>44010.284722222219</v>
      </c>
      <c r="C17546" s="3">
        <v>55.470100402832031</v>
      </c>
    </row>
    <row r="17547" spans="1:3">
      <c r="A17547">
        <v>17545</v>
      </c>
      <c r="B17547" s="2">
        <v>44010.291666666664</v>
      </c>
      <c r="C17547" s="3">
        <v>55.470100402832031</v>
      </c>
    </row>
    <row r="17548" spans="1:3">
      <c r="A17548">
        <v>17546</v>
      </c>
      <c r="B17548" s="2">
        <v>44010.298611111109</v>
      </c>
      <c r="C17548" s="3">
        <v>55.547321319580078</v>
      </c>
    </row>
    <row r="17549" spans="1:3">
      <c r="A17549">
        <v>17547</v>
      </c>
      <c r="B17549" s="2">
        <v>44010.305555555555</v>
      </c>
      <c r="C17549" s="3">
        <v>55.547321319580078</v>
      </c>
    </row>
    <row r="17550" spans="1:3">
      <c r="A17550">
        <v>17548</v>
      </c>
      <c r="B17550" s="2">
        <v>44010.3125</v>
      </c>
      <c r="C17550" s="3">
        <v>55.547321319580078</v>
      </c>
    </row>
    <row r="17551" spans="1:3">
      <c r="A17551">
        <v>17549</v>
      </c>
      <c r="B17551" s="2">
        <v>44010.319444444445</v>
      </c>
      <c r="C17551" s="3">
        <v>55.624542236328125</v>
      </c>
    </row>
    <row r="17552" spans="1:3">
      <c r="A17552">
        <v>17550</v>
      </c>
      <c r="B17552" s="2">
        <v>44010.326388888883</v>
      </c>
      <c r="C17552" s="3">
        <v>55.701763153076172</v>
      </c>
    </row>
    <row r="17553" spans="1:3">
      <c r="A17553">
        <v>17551</v>
      </c>
      <c r="B17553" s="2">
        <v>44010.333333333336</v>
      </c>
      <c r="C17553" s="3">
        <v>55.778984069824219</v>
      </c>
    </row>
    <row r="17554" spans="1:3">
      <c r="A17554">
        <v>17552</v>
      </c>
      <c r="B17554" s="2">
        <v>44010.340277777781</v>
      </c>
      <c r="C17554" s="3">
        <v>55.701763153076172</v>
      </c>
    </row>
    <row r="17555" spans="1:3">
      <c r="A17555">
        <v>17553</v>
      </c>
      <c r="B17555" s="2">
        <v>44010.347222222226</v>
      </c>
      <c r="C17555" s="3">
        <v>55.933425903320313</v>
      </c>
    </row>
    <row r="17556" spans="1:3">
      <c r="A17556">
        <v>17554</v>
      </c>
      <c r="B17556" s="2">
        <v>44010.354166666672</v>
      </c>
      <c r="C17556" s="3">
        <v>56.010646820068359</v>
      </c>
    </row>
    <row r="17557" spans="1:3">
      <c r="A17557">
        <v>17555</v>
      </c>
      <c r="B17557" s="2">
        <v>44010.361111111117</v>
      </c>
      <c r="C17557" s="3">
        <v>56.087867736816406</v>
      </c>
    </row>
    <row r="17558" spans="1:3">
      <c r="A17558">
        <v>17556</v>
      </c>
      <c r="B17558" s="2">
        <v>44010.368055555555</v>
      </c>
      <c r="C17558" s="3">
        <v>56.2423095703125</v>
      </c>
    </row>
    <row r="17559" spans="1:3">
      <c r="A17559">
        <v>17557</v>
      </c>
      <c r="B17559" s="2">
        <v>44010.375</v>
      </c>
      <c r="C17559" s="3">
        <v>56.319530487060547</v>
      </c>
    </row>
    <row r="17560" spans="1:3">
      <c r="A17560">
        <v>17558</v>
      </c>
      <c r="B17560" s="2">
        <v>44010.381944444445</v>
      </c>
      <c r="C17560" s="3">
        <v>56.319530487060547</v>
      </c>
    </row>
    <row r="17561" spans="1:3">
      <c r="A17561">
        <v>17559</v>
      </c>
      <c r="B17561" s="2">
        <v>44010.388888888891</v>
      </c>
      <c r="C17561" s="3">
        <v>56.551193237304688</v>
      </c>
    </row>
    <row r="17562" spans="1:3">
      <c r="A17562">
        <v>17560</v>
      </c>
      <c r="B17562" s="2">
        <v>44010.395833333336</v>
      </c>
      <c r="C17562" s="3">
        <v>56.551193237304688</v>
      </c>
    </row>
    <row r="17563" spans="1:3">
      <c r="A17563">
        <v>17561</v>
      </c>
      <c r="B17563" s="2">
        <v>44010.402777777781</v>
      </c>
      <c r="C17563" s="3">
        <v>56.705631256103516</v>
      </c>
    </row>
    <row r="17564" spans="1:3">
      <c r="A17564">
        <v>17562</v>
      </c>
      <c r="B17564" s="2">
        <v>44010.409722222219</v>
      </c>
      <c r="C17564" s="3">
        <v>56.937294006347656</v>
      </c>
    </row>
    <row r="17565" spans="1:3">
      <c r="A17565">
        <v>17563</v>
      </c>
      <c r="B17565" s="2">
        <v>44010.416666666664</v>
      </c>
      <c r="C17565" s="3">
        <v>57.014514923095703</v>
      </c>
    </row>
    <row r="17566" spans="1:3">
      <c r="A17566">
        <v>17564</v>
      </c>
      <c r="B17566" s="2">
        <v>44010.423611111109</v>
      </c>
      <c r="C17566" s="3">
        <v>57.246177673339844</v>
      </c>
    </row>
    <row r="17567" spans="1:3">
      <c r="A17567">
        <v>17565</v>
      </c>
      <c r="B17567" s="2">
        <v>44010.430555555555</v>
      </c>
      <c r="C17567" s="3">
        <v>57.400619506835938</v>
      </c>
    </row>
    <row r="17568" spans="1:3">
      <c r="A17568">
        <v>17566</v>
      </c>
      <c r="B17568" s="2">
        <v>44010.4375</v>
      </c>
      <c r="C17568" s="3">
        <v>57.632282257080078</v>
      </c>
    </row>
    <row r="17569" spans="1:3">
      <c r="A17569">
        <v>17567</v>
      </c>
      <c r="B17569" s="2">
        <v>44010.444444444445</v>
      </c>
      <c r="C17569" s="3">
        <v>57.786724090576172</v>
      </c>
    </row>
    <row r="17570" spans="1:3">
      <c r="A17570">
        <v>17568</v>
      </c>
      <c r="B17570" s="2">
        <v>44010.451388888883</v>
      </c>
      <c r="C17570" s="3">
        <v>57.941165924072266</v>
      </c>
    </row>
    <row r="17571" spans="1:3">
      <c r="A17571">
        <v>17569</v>
      </c>
      <c r="B17571" s="2">
        <v>44010.458333333336</v>
      </c>
      <c r="C17571" s="3">
        <v>58.172824859619141</v>
      </c>
    </row>
    <row r="17572" spans="1:3">
      <c r="A17572">
        <v>17570</v>
      </c>
      <c r="B17572" s="2">
        <v>44010.465277777781</v>
      </c>
      <c r="C17572" s="3">
        <v>58.404487609863281</v>
      </c>
    </row>
    <row r="17573" spans="1:3">
      <c r="A17573">
        <v>17571</v>
      </c>
      <c r="B17573" s="2">
        <v>44010.472222222226</v>
      </c>
      <c r="C17573" s="3">
        <v>58.558929443359375</v>
      </c>
    </row>
    <row r="17574" spans="1:3">
      <c r="A17574">
        <v>17572</v>
      </c>
      <c r="B17574" s="2">
        <v>44010.479166666672</v>
      </c>
      <c r="C17574" s="3">
        <v>58.713371276855469</v>
      </c>
    </row>
    <row r="17575" spans="1:3">
      <c r="A17575">
        <v>17573</v>
      </c>
      <c r="B17575" s="2">
        <v>44010.486111111117</v>
      </c>
      <c r="C17575" s="3">
        <v>58.945034027099609</v>
      </c>
    </row>
    <row r="17576" spans="1:3">
      <c r="A17576">
        <v>17574</v>
      </c>
      <c r="B17576" s="2">
        <v>44010.493055555555</v>
      </c>
      <c r="C17576" s="3">
        <v>59.331138610839844</v>
      </c>
    </row>
    <row r="17577" spans="1:3">
      <c r="A17577">
        <v>17575</v>
      </c>
      <c r="B17577" s="2">
        <v>44010.5</v>
      </c>
      <c r="C17577" s="3">
        <v>59.562797546386719</v>
      </c>
    </row>
    <row r="17578" spans="1:3">
      <c r="A17578">
        <v>17576</v>
      </c>
      <c r="B17578" s="2">
        <v>44010.506944444445</v>
      </c>
      <c r="C17578" s="3">
        <v>59.717239379882813</v>
      </c>
    </row>
    <row r="17579" spans="1:3">
      <c r="A17579">
        <v>17577</v>
      </c>
      <c r="B17579" s="2">
        <v>44010.513888888891</v>
      </c>
      <c r="C17579" s="3">
        <v>59.948902130126953</v>
      </c>
    </row>
    <row r="17580" spans="1:3">
      <c r="A17580">
        <v>17578</v>
      </c>
      <c r="B17580" s="2">
        <v>44010.520833333336</v>
      </c>
      <c r="C17580" s="3">
        <v>60.103343963623047</v>
      </c>
    </row>
    <row r="17581" spans="1:3">
      <c r="A17581">
        <v>17579</v>
      </c>
      <c r="B17581" s="2">
        <v>44010.527777777781</v>
      </c>
      <c r="C17581" s="3">
        <v>60.257785797119141</v>
      </c>
    </row>
    <row r="17582" spans="1:3">
      <c r="A17582">
        <v>17580</v>
      </c>
      <c r="B17582" s="2">
        <v>44010.534722222219</v>
      </c>
      <c r="C17582" s="3">
        <v>60.489448547363281</v>
      </c>
    </row>
    <row r="17583" spans="1:3">
      <c r="A17583">
        <v>17581</v>
      </c>
      <c r="B17583" s="2">
        <v>44010.541666666664</v>
      </c>
      <c r="C17583" s="3">
        <v>60.643890380859375</v>
      </c>
    </row>
    <row r="17584" spans="1:3">
      <c r="A17584">
        <v>17582</v>
      </c>
      <c r="B17584" s="2">
        <v>44010.548611111109</v>
      </c>
      <c r="C17584" s="3">
        <v>60.798328399658203</v>
      </c>
    </row>
    <row r="17585" spans="1:3">
      <c r="A17585">
        <v>17583</v>
      </c>
      <c r="B17585" s="2">
        <v>44010.555555555555</v>
      </c>
      <c r="C17585" s="3">
        <v>60.798328399658203</v>
      </c>
    </row>
    <row r="17586" spans="1:3">
      <c r="A17586">
        <v>17584</v>
      </c>
      <c r="B17586" s="2">
        <v>44010.5625</v>
      </c>
      <c r="C17586" s="3">
        <v>61.029991149902344</v>
      </c>
    </row>
    <row r="17587" spans="1:3">
      <c r="A17587">
        <v>17585</v>
      </c>
      <c r="B17587" s="2">
        <v>44010.569444444445</v>
      </c>
      <c r="C17587" s="3">
        <v>61.338874816894531</v>
      </c>
    </row>
    <row r="17588" spans="1:3">
      <c r="A17588">
        <v>17586</v>
      </c>
      <c r="B17588" s="2">
        <v>44010.576388888883</v>
      </c>
      <c r="C17588" s="3">
        <v>61.570537567138672</v>
      </c>
    </row>
    <row r="17589" spans="1:3">
      <c r="A17589">
        <v>17587</v>
      </c>
      <c r="B17589" s="2">
        <v>44010.583333333336</v>
      </c>
      <c r="C17589" s="3">
        <v>61.416095733642578</v>
      </c>
    </row>
    <row r="17590" spans="1:3">
      <c r="A17590">
        <v>17588</v>
      </c>
      <c r="B17590" s="2">
        <v>44010.590277777781</v>
      </c>
      <c r="C17590" s="3">
        <v>61.261653900146484</v>
      </c>
    </row>
    <row r="17591" spans="1:3">
      <c r="A17591">
        <v>17589</v>
      </c>
      <c r="B17591" s="2">
        <v>44010.597222222226</v>
      </c>
      <c r="C17591" s="3">
        <v>61.029991149902344</v>
      </c>
    </row>
    <row r="17592" spans="1:3">
      <c r="A17592">
        <v>17590</v>
      </c>
      <c r="B17592" s="2">
        <v>44010.604166666672</v>
      </c>
      <c r="C17592" s="3">
        <v>60.721107482910156</v>
      </c>
    </row>
    <row r="17593" spans="1:3">
      <c r="A17593">
        <v>17591</v>
      </c>
      <c r="B17593" s="2">
        <v>44010.611111111117</v>
      </c>
      <c r="C17593" s="3">
        <v>60.643890380859375</v>
      </c>
    </row>
    <row r="17594" spans="1:3">
      <c r="A17594">
        <v>17592</v>
      </c>
      <c r="B17594" s="2">
        <v>44010.618055555555</v>
      </c>
      <c r="C17594" s="3">
        <v>61.107212066650391</v>
      </c>
    </row>
    <row r="17595" spans="1:3">
      <c r="A17595">
        <v>17593</v>
      </c>
      <c r="B17595" s="2">
        <v>44010.625</v>
      </c>
      <c r="C17595" s="3">
        <v>60.721107482910156</v>
      </c>
    </row>
    <row r="17596" spans="1:3">
      <c r="A17596">
        <v>17594</v>
      </c>
      <c r="B17596" s="2">
        <v>44010.631944444445</v>
      </c>
      <c r="C17596" s="3">
        <v>60.489448547363281</v>
      </c>
    </row>
    <row r="17597" spans="1:3">
      <c r="A17597">
        <v>17595</v>
      </c>
      <c r="B17597" s="2">
        <v>44010.638888888891</v>
      </c>
      <c r="C17597" s="3">
        <v>60.566669464111328</v>
      </c>
    </row>
    <row r="17598" spans="1:3">
      <c r="A17598">
        <v>17596</v>
      </c>
      <c r="B17598" s="2">
        <v>44010.645833333336</v>
      </c>
      <c r="C17598" s="3">
        <v>60.643890380859375</v>
      </c>
    </row>
    <row r="17599" spans="1:3">
      <c r="A17599">
        <v>17597</v>
      </c>
      <c r="B17599" s="2">
        <v>44010.652777777781</v>
      </c>
      <c r="C17599" s="3">
        <v>61.029991149902344</v>
      </c>
    </row>
    <row r="17600" spans="1:3">
      <c r="A17600">
        <v>17598</v>
      </c>
      <c r="B17600" s="2">
        <v>44010.659722222219</v>
      </c>
      <c r="C17600" s="3">
        <v>61.570537567138672</v>
      </c>
    </row>
    <row r="17601" spans="1:3">
      <c r="A17601">
        <v>17599</v>
      </c>
      <c r="B17601" s="2">
        <v>44010.666666666664</v>
      </c>
      <c r="C17601" s="3">
        <v>61.647758483886719</v>
      </c>
    </row>
    <row r="17602" spans="1:3">
      <c r="A17602">
        <v>17600</v>
      </c>
      <c r="B17602" s="2">
        <v>44010.673611111109</v>
      </c>
      <c r="C17602" s="3">
        <v>62.111080169677734</v>
      </c>
    </row>
    <row r="17603" spans="1:3">
      <c r="A17603">
        <v>17601</v>
      </c>
      <c r="B17603" s="2">
        <v>44010.680555555555</v>
      </c>
      <c r="C17603" s="3">
        <v>63.269393920898438</v>
      </c>
    </row>
    <row r="17604" spans="1:3">
      <c r="A17604">
        <v>17602</v>
      </c>
      <c r="B17604" s="2">
        <v>44010.6875</v>
      </c>
      <c r="C17604" s="3">
        <v>64.350479125976563</v>
      </c>
    </row>
    <row r="17605" spans="1:3">
      <c r="A17605">
        <v>17603</v>
      </c>
      <c r="B17605" s="2">
        <v>44010.694444444445</v>
      </c>
      <c r="C17605" s="3">
        <v>64.582145690917969</v>
      </c>
    </row>
    <row r="17606" spans="1:3">
      <c r="A17606">
        <v>17604</v>
      </c>
      <c r="B17606" s="2">
        <v>44010.701388888883</v>
      </c>
      <c r="C17606" s="3">
        <v>64.504920959472656</v>
      </c>
    </row>
    <row r="17607" spans="1:3">
      <c r="A17607">
        <v>17605</v>
      </c>
      <c r="B17607" s="2">
        <v>44010.708333333336</v>
      </c>
      <c r="C17607" s="3">
        <v>64.65936279296875</v>
      </c>
    </row>
    <row r="17608" spans="1:3">
      <c r="A17608">
        <v>17606</v>
      </c>
      <c r="B17608" s="2">
        <v>44010.715277777781</v>
      </c>
      <c r="C17608" s="3">
        <v>65.122688293457031</v>
      </c>
    </row>
    <row r="17609" spans="1:3">
      <c r="A17609">
        <v>17607</v>
      </c>
      <c r="B17609" s="2">
        <v>44010.722222222226</v>
      </c>
      <c r="C17609" s="3">
        <v>65.277130126953125</v>
      </c>
    </row>
    <row r="17610" spans="1:3">
      <c r="A17610">
        <v>17608</v>
      </c>
      <c r="B17610" s="2">
        <v>44010.729166666672</v>
      </c>
      <c r="C17610" s="3">
        <v>65.122688293457031</v>
      </c>
    </row>
    <row r="17611" spans="1:3">
      <c r="A17611">
        <v>17609</v>
      </c>
      <c r="B17611" s="2">
        <v>44010.736111111117</v>
      </c>
      <c r="C17611" s="3">
        <v>64.968246459960938</v>
      </c>
    </row>
    <row r="17612" spans="1:3">
      <c r="A17612">
        <v>17610</v>
      </c>
      <c r="B17612" s="2">
        <v>44010.743055555555</v>
      </c>
      <c r="C17612" s="3">
        <v>64.736587524414063</v>
      </c>
    </row>
    <row r="17613" spans="1:3">
      <c r="A17613">
        <v>17611</v>
      </c>
      <c r="B17613" s="2">
        <v>44010.75</v>
      </c>
      <c r="C17613" s="3">
        <v>64.65936279296875</v>
      </c>
    </row>
    <row r="17614" spans="1:3">
      <c r="A17614">
        <v>17612</v>
      </c>
      <c r="B17614" s="2">
        <v>44010.756944444445</v>
      </c>
      <c r="C17614" s="3">
        <v>64.504920959472656</v>
      </c>
    </row>
    <row r="17615" spans="1:3">
      <c r="A17615">
        <v>17613</v>
      </c>
      <c r="B17615" s="2">
        <v>44010.763888888891</v>
      </c>
      <c r="C17615" s="3">
        <v>64.350479125976563</v>
      </c>
    </row>
    <row r="17616" spans="1:3">
      <c r="A17616">
        <v>17614</v>
      </c>
      <c r="B17616" s="2">
        <v>44010.770833333336</v>
      </c>
      <c r="C17616" s="3">
        <v>64.196037292480469</v>
      </c>
    </row>
    <row r="17617" spans="1:3">
      <c r="A17617">
        <v>17615</v>
      </c>
      <c r="B17617" s="2">
        <v>44010.777777777781</v>
      </c>
      <c r="C17617" s="3">
        <v>64.118820190429688</v>
      </c>
    </row>
    <row r="17618" spans="1:3">
      <c r="A17618">
        <v>17616</v>
      </c>
      <c r="B17618" s="2">
        <v>44010.784722222219</v>
      </c>
      <c r="C17618" s="3">
        <v>64.041603088378906</v>
      </c>
    </row>
    <row r="17619" spans="1:3">
      <c r="A17619">
        <v>17617</v>
      </c>
      <c r="B17619" s="2">
        <v>44010.791666666664</v>
      </c>
      <c r="C17619" s="3">
        <v>63.887157440185547</v>
      </c>
    </row>
    <row r="17620" spans="1:3">
      <c r="A17620">
        <v>17618</v>
      </c>
      <c r="B17620" s="2">
        <v>44010.798611111109</v>
      </c>
      <c r="C17620" s="3">
        <v>63.8099365234375</v>
      </c>
    </row>
    <row r="17621" spans="1:3">
      <c r="A17621">
        <v>17619</v>
      </c>
      <c r="B17621" s="2">
        <v>44010.805555555555</v>
      </c>
      <c r="C17621" s="3">
        <v>63.8099365234375</v>
      </c>
    </row>
    <row r="17622" spans="1:3">
      <c r="A17622">
        <v>17620</v>
      </c>
      <c r="B17622" s="2">
        <v>44010.8125</v>
      </c>
      <c r="C17622" s="3">
        <v>63.732715606689453</v>
      </c>
    </row>
    <row r="17623" spans="1:3">
      <c r="A17623">
        <v>17621</v>
      </c>
      <c r="B17623" s="2">
        <v>44010.819444444445</v>
      </c>
      <c r="C17623" s="3">
        <v>63.578273773193359</v>
      </c>
    </row>
    <row r="17624" spans="1:3">
      <c r="A17624">
        <v>17622</v>
      </c>
      <c r="B17624" s="2">
        <v>44010.826388888883</v>
      </c>
      <c r="C17624" s="3">
        <v>63.501052856445313</v>
      </c>
    </row>
    <row r="17625" spans="1:3">
      <c r="A17625">
        <v>17623</v>
      </c>
      <c r="B17625" s="2">
        <v>44010.833333333336</v>
      </c>
      <c r="C17625" s="3">
        <v>63.423835754394531</v>
      </c>
    </row>
    <row r="17626" spans="1:3">
      <c r="A17626">
        <v>17624</v>
      </c>
      <c r="B17626" s="2">
        <v>44010.840277777781</v>
      </c>
      <c r="C17626" s="3">
        <v>63.346614837646484</v>
      </c>
    </row>
    <row r="17627" spans="1:3">
      <c r="A17627">
        <v>17625</v>
      </c>
      <c r="B17627" s="2">
        <v>44010.847222222226</v>
      </c>
      <c r="C17627" s="3">
        <v>63.269393920898438</v>
      </c>
    </row>
    <row r="17628" spans="1:3">
      <c r="A17628">
        <v>17626</v>
      </c>
      <c r="B17628" s="2">
        <v>44010.854166666672</v>
      </c>
      <c r="C17628" s="3">
        <v>63.114952087402344</v>
      </c>
    </row>
    <row r="17629" spans="1:3">
      <c r="A17629">
        <v>17627</v>
      </c>
      <c r="B17629" s="2">
        <v>44010.861111111117</v>
      </c>
      <c r="C17629" s="3">
        <v>63.192173004150391</v>
      </c>
    </row>
    <row r="17630" spans="1:3">
      <c r="A17630">
        <v>17628</v>
      </c>
      <c r="B17630" s="2">
        <v>44010.868055555555</v>
      </c>
      <c r="C17630" s="3">
        <v>63.037731170654297</v>
      </c>
    </row>
    <row r="17631" spans="1:3">
      <c r="A17631">
        <v>17629</v>
      </c>
      <c r="B17631" s="2">
        <v>44010.875</v>
      </c>
      <c r="C17631" s="3">
        <v>62.96051025390625</v>
      </c>
    </row>
    <row r="17632" spans="1:3">
      <c r="A17632">
        <v>17630</v>
      </c>
      <c r="B17632" s="2">
        <v>44010.881944444445</v>
      </c>
      <c r="C17632" s="3">
        <v>62.883289337158203</v>
      </c>
    </row>
    <row r="17633" spans="1:3">
      <c r="A17633">
        <v>17631</v>
      </c>
      <c r="B17633" s="2">
        <v>44010.888888888891</v>
      </c>
      <c r="C17633" s="3">
        <v>62.728847503662109</v>
      </c>
    </row>
    <row r="17634" spans="1:3">
      <c r="A17634">
        <v>17632</v>
      </c>
      <c r="B17634" s="2">
        <v>44010.895833333336</v>
      </c>
      <c r="C17634" s="3">
        <v>62.728847503662109</v>
      </c>
    </row>
    <row r="17635" spans="1:3">
      <c r="A17635">
        <v>17633</v>
      </c>
      <c r="B17635" s="2">
        <v>44010.902777777781</v>
      </c>
      <c r="C17635" s="3">
        <v>62.574405670166016</v>
      </c>
    </row>
    <row r="17636" spans="1:3">
      <c r="A17636">
        <v>17634</v>
      </c>
      <c r="B17636" s="2">
        <v>44010.909722222219</v>
      </c>
      <c r="C17636" s="3">
        <v>62.574405670166016</v>
      </c>
    </row>
    <row r="17637" spans="1:3">
      <c r="A17637">
        <v>17635</v>
      </c>
      <c r="B17637" s="2">
        <v>44010.916666666664</v>
      </c>
      <c r="C17637" s="3">
        <v>62.419963836669922</v>
      </c>
    </row>
    <row r="17638" spans="1:3">
      <c r="A17638">
        <v>17636</v>
      </c>
      <c r="B17638" s="2">
        <v>44010.923611111109</v>
      </c>
      <c r="C17638" s="3">
        <v>62.419963836669922</v>
      </c>
    </row>
    <row r="17639" spans="1:3">
      <c r="A17639">
        <v>17637</v>
      </c>
      <c r="B17639" s="2">
        <v>44010.930555555555</v>
      </c>
      <c r="C17639" s="3">
        <v>62.188301086425781</v>
      </c>
    </row>
    <row r="17640" spans="1:3">
      <c r="A17640">
        <v>17638</v>
      </c>
      <c r="B17640" s="2">
        <v>44010.9375</v>
      </c>
      <c r="C17640" s="3">
        <v>62.188301086425781</v>
      </c>
    </row>
    <row r="17641" spans="1:3">
      <c r="A17641">
        <v>17639</v>
      </c>
      <c r="B17641" s="2">
        <v>44010.944444444445</v>
      </c>
      <c r="C17641" s="3">
        <v>62.033863067626953</v>
      </c>
    </row>
    <row r="17642" spans="1:3">
      <c r="A17642">
        <v>17640</v>
      </c>
      <c r="B17642" s="2">
        <v>44010.951388888883</v>
      </c>
      <c r="C17642" s="3">
        <v>62.033863067626953</v>
      </c>
    </row>
    <row r="17643" spans="1:3">
      <c r="A17643">
        <v>17641</v>
      </c>
      <c r="B17643" s="2">
        <v>44010.958333333336</v>
      </c>
      <c r="C17643" s="3">
        <v>61.956642150878906</v>
      </c>
    </row>
    <row r="17644" spans="1:3">
      <c r="A17644">
        <v>17642</v>
      </c>
      <c r="B17644" s="2">
        <v>44010.965277777781</v>
      </c>
      <c r="C17644" s="3">
        <v>61.802200317382813</v>
      </c>
    </row>
    <row r="17645" spans="1:3">
      <c r="A17645">
        <v>17643</v>
      </c>
      <c r="B17645" s="2">
        <v>44010.972222222226</v>
      </c>
      <c r="C17645" s="3">
        <v>61.724979400634766</v>
      </c>
    </row>
    <row r="17646" spans="1:3">
      <c r="A17646">
        <v>17644</v>
      </c>
      <c r="B17646" s="2">
        <v>44010.979166666672</v>
      </c>
      <c r="C17646" s="3">
        <v>61.724979400634766</v>
      </c>
    </row>
    <row r="17647" spans="1:3">
      <c r="A17647">
        <v>17645</v>
      </c>
      <c r="B17647" s="2">
        <v>44010.986111111117</v>
      </c>
      <c r="C17647" s="3">
        <v>61.647758483886719</v>
      </c>
    </row>
    <row r="17648" spans="1:3">
      <c r="A17648">
        <v>17646</v>
      </c>
      <c r="B17648" s="2">
        <v>44010.993055555555</v>
      </c>
      <c r="C17648" s="3">
        <v>61.493316650390625</v>
      </c>
    </row>
    <row r="17649" spans="1:3">
      <c r="A17649">
        <v>17647</v>
      </c>
      <c r="B17649" s="2">
        <v>44011</v>
      </c>
      <c r="C17649" s="3">
        <v>61.416095733642578</v>
      </c>
    </row>
    <row r="17650" spans="1:3">
      <c r="A17650">
        <v>17648</v>
      </c>
      <c r="B17650" s="2">
        <v>44011.006944444445</v>
      </c>
      <c r="C17650" s="3">
        <v>61.416095733642578</v>
      </c>
    </row>
    <row r="17651" spans="1:3">
      <c r="A17651">
        <v>17649</v>
      </c>
      <c r="B17651" s="2">
        <v>44011.013888888891</v>
      </c>
      <c r="C17651" s="3">
        <v>61.261653900146484</v>
      </c>
    </row>
    <row r="17652" spans="1:3">
      <c r="A17652">
        <v>17650</v>
      </c>
      <c r="B17652" s="2">
        <v>44011.020833333336</v>
      </c>
      <c r="C17652" s="3">
        <v>61.184432983398438</v>
      </c>
    </row>
    <row r="17653" spans="1:3">
      <c r="A17653">
        <v>17651</v>
      </c>
      <c r="B17653" s="2">
        <v>44011.027777777781</v>
      </c>
      <c r="C17653" s="3">
        <v>61.107212066650391</v>
      </c>
    </row>
    <row r="17654" spans="1:3">
      <c r="A17654">
        <v>17652</v>
      </c>
      <c r="B17654" s="2">
        <v>44011.034722222219</v>
      </c>
      <c r="C17654" s="3">
        <v>61.029991149902344</v>
      </c>
    </row>
    <row r="17655" spans="1:3">
      <c r="A17655">
        <v>17653</v>
      </c>
      <c r="B17655" s="2">
        <v>44011.041666666664</v>
      </c>
      <c r="C17655" s="3">
        <v>60.952770233154297</v>
      </c>
    </row>
    <row r="17656" spans="1:3">
      <c r="A17656">
        <v>17654</v>
      </c>
      <c r="B17656" s="2">
        <v>44011.048611111109</v>
      </c>
      <c r="C17656" s="3">
        <v>60.87554931640625</v>
      </c>
    </row>
    <row r="17657" spans="1:3">
      <c r="A17657">
        <v>17655</v>
      </c>
      <c r="B17657" s="2">
        <v>44011.055555555555</v>
      </c>
      <c r="C17657" s="3">
        <v>60.721107482910156</v>
      </c>
    </row>
    <row r="17658" spans="1:3">
      <c r="A17658">
        <v>17656</v>
      </c>
      <c r="B17658" s="2">
        <v>44011.0625</v>
      </c>
      <c r="C17658" s="3">
        <v>60.721107482910156</v>
      </c>
    </row>
    <row r="17659" spans="1:3">
      <c r="A17659">
        <v>17657</v>
      </c>
      <c r="B17659" s="2">
        <v>44011.069444444445</v>
      </c>
      <c r="C17659" s="3">
        <v>60.566669464111328</v>
      </c>
    </row>
    <row r="17660" spans="1:3">
      <c r="A17660">
        <v>17658</v>
      </c>
      <c r="B17660" s="2">
        <v>44011.076388888883</v>
      </c>
      <c r="C17660" s="3">
        <v>60.566669464111328</v>
      </c>
    </row>
    <row r="17661" spans="1:3">
      <c r="A17661">
        <v>17659</v>
      </c>
      <c r="B17661" s="2">
        <v>44011.083333333336</v>
      </c>
      <c r="C17661" s="3">
        <v>60.489448547363281</v>
      </c>
    </row>
    <row r="17662" spans="1:3">
      <c r="A17662">
        <v>17660</v>
      </c>
      <c r="B17662" s="2">
        <v>44011.090277777781</v>
      </c>
      <c r="C17662" s="3">
        <v>60.335006713867188</v>
      </c>
    </row>
    <row r="17663" spans="1:3">
      <c r="A17663">
        <v>17661</v>
      </c>
      <c r="B17663" s="2">
        <v>44011.097222222226</v>
      </c>
      <c r="C17663" s="3">
        <v>60.335006713867188</v>
      </c>
    </row>
    <row r="17664" spans="1:3">
      <c r="A17664">
        <v>17662</v>
      </c>
      <c r="B17664" s="2">
        <v>44011.104166666672</v>
      </c>
      <c r="C17664" s="3">
        <v>60.412227630615234</v>
      </c>
    </row>
    <row r="17665" spans="1:3">
      <c r="A17665">
        <v>17663</v>
      </c>
      <c r="B17665" s="2">
        <v>44011.111111111117</v>
      </c>
      <c r="C17665" s="3">
        <v>60.335006713867188</v>
      </c>
    </row>
    <row r="17666" spans="1:3">
      <c r="A17666">
        <v>17664</v>
      </c>
      <c r="B17666" s="2">
        <v>44011.118055555555</v>
      </c>
      <c r="C17666" s="3">
        <v>60.335006713867188</v>
      </c>
    </row>
    <row r="17667" spans="1:3">
      <c r="A17667">
        <v>17665</v>
      </c>
      <c r="B17667" s="2">
        <v>44011.125</v>
      </c>
      <c r="C17667" s="3">
        <v>60.257785797119141</v>
      </c>
    </row>
    <row r="17668" spans="1:3">
      <c r="A17668">
        <v>17666</v>
      </c>
      <c r="B17668" s="2">
        <v>44011.131944444445</v>
      </c>
      <c r="C17668" s="3">
        <v>60.180564880371094</v>
      </c>
    </row>
    <row r="17669" spans="1:3">
      <c r="A17669">
        <v>17667</v>
      </c>
      <c r="B17669" s="2">
        <v>44011.138888888891</v>
      </c>
      <c r="C17669" s="3">
        <v>60.103343963623047</v>
      </c>
    </row>
    <row r="17670" spans="1:3">
      <c r="A17670">
        <v>17668</v>
      </c>
      <c r="B17670" s="2">
        <v>44011.145833333336</v>
      </c>
      <c r="C17670" s="3">
        <v>60.103343963623047</v>
      </c>
    </row>
    <row r="17671" spans="1:3">
      <c r="A17671">
        <v>17669</v>
      </c>
      <c r="B17671" s="2">
        <v>44011.152777777781</v>
      </c>
      <c r="C17671" s="3">
        <v>60.026123046875</v>
      </c>
    </row>
    <row r="17672" spans="1:3">
      <c r="A17672">
        <v>17670</v>
      </c>
      <c r="B17672" s="2">
        <v>44011.159722222219</v>
      </c>
      <c r="C17672" s="3">
        <v>59.948902130126953</v>
      </c>
    </row>
    <row r="17673" spans="1:3">
      <c r="A17673">
        <v>17671</v>
      </c>
      <c r="B17673" s="2">
        <v>44011.166666666664</v>
      </c>
      <c r="C17673" s="3">
        <v>59.871681213378906</v>
      </c>
    </row>
    <row r="17674" spans="1:3">
      <c r="A17674">
        <v>17672</v>
      </c>
      <c r="B17674" s="2">
        <v>44011.173611111109</v>
      </c>
      <c r="C17674" s="3">
        <v>59.794460296630859</v>
      </c>
    </row>
    <row r="17675" spans="1:3">
      <c r="A17675">
        <v>17673</v>
      </c>
      <c r="B17675" s="2">
        <v>44011.180555555555</v>
      </c>
      <c r="C17675" s="3">
        <v>59.717239379882813</v>
      </c>
    </row>
    <row r="17676" spans="1:3">
      <c r="A17676">
        <v>17674</v>
      </c>
      <c r="B17676" s="2">
        <v>44011.1875</v>
      </c>
      <c r="C17676" s="3">
        <v>59.717239379882813</v>
      </c>
    </row>
    <row r="17677" spans="1:3">
      <c r="A17677">
        <v>17675</v>
      </c>
      <c r="B17677" s="2">
        <v>44011.194444444445</v>
      </c>
      <c r="C17677" s="3">
        <v>59.717239379882813</v>
      </c>
    </row>
    <row r="17678" spans="1:3">
      <c r="A17678">
        <v>17676</v>
      </c>
      <c r="B17678" s="2">
        <v>44011.201388888883</v>
      </c>
      <c r="C17678" s="3">
        <v>59.640018463134766</v>
      </c>
    </row>
    <row r="17679" spans="1:3">
      <c r="A17679">
        <v>17677</v>
      </c>
      <c r="B17679" s="2">
        <v>44011.208333333336</v>
      </c>
      <c r="C17679" s="3">
        <v>59.485576629638672</v>
      </c>
    </row>
    <row r="17680" spans="1:3">
      <c r="A17680">
        <v>17678</v>
      </c>
      <c r="B17680" s="2">
        <v>44011.215277777781</v>
      </c>
      <c r="C17680" s="3">
        <v>59.485576629638672</v>
      </c>
    </row>
    <row r="17681" spans="1:3">
      <c r="A17681">
        <v>17679</v>
      </c>
      <c r="B17681" s="2">
        <v>44011.222222222226</v>
      </c>
      <c r="C17681" s="3">
        <v>59.408355712890625</v>
      </c>
    </row>
    <row r="17682" spans="1:3">
      <c r="A17682">
        <v>17680</v>
      </c>
      <c r="B17682" s="2">
        <v>44011.229166666672</v>
      </c>
      <c r="C17682" s="3">
        <v>59.331138610839844</v>
      </c>
    </row>
    <row r="17683" spans="1:3">
      <c r="A17683">
        <v>17681</v>
      </c>
      <c r="B17683" s="2">
        <v>44011.236111111117</v>
      </c>
      <c r="C17683" s="3">
        <v>59.253917694091797</v>
      </c>
    </row>
    <row r="17684" spans="1:3">
      <c r="A17684">
        <v>17682</v>
      </c>
      <c r="B17684" s="2">
        <v>44011.243055555555</v>
      </c>
      <c r="C17684" s="3">
        <v>59.17669677734375</v>
      </c>
    </row>
    <row r="17685" spans="1:3">
      <c r="A17685">
        <v>17683</v>
      </c>
      <c r="B17685" s="2">
        <v>44011.25</v>
      </c>
      <c r="C17685" s="3">
        <v>59.099475860595703</v>
      </c>
    </row>
    <row r="17686" spans="1:3">
      <c r="A17686">
        <v>17684</v>
      </c>
      <c r="B17686" s="2">
        <v>44011.256944444445</v>
      </c>
      <c r="C17686" s="3">
        <v>58.945034027099609</v>
      </c>
    </row>
    <row r="17687" spans="1:3">
      <c r="A17687">
        <v>17685</v>
      </c>
      <c r="B17687" s="2">
        <v>44011.263888888891</v>
      </c>
      <c r="C17687" s="3">
        <v>58.790592193603516</v>
      </c>
    </row>
    <row r="17688" spans="1:3">
      <c r="A17688">
        <v>17686</v>
      </c>
      <c r="B17688" s="2">
        <v>44011.270833333336</v>
      </c>
      <c r="C17688" s="3">
        <v>58.713371276855469</v>
      </c>
    </row>
    <row r="17689" spans="1:3">
      <c r="A17689">
        <v>17687</v>
      </c>
      <c r="B17689" s="2">
        <v>44011.277777777781</v>
      </c>
      <c r="C17689" s="3">
        <v>58.636150360107422</v>
      </c>
    </row>
    <row r="17690" spans="1:3">
      <c r="A17690">
        <v>17688</v>
      </c>
      <c r="B17690" s="2">
        <v>44011.284722222219</v>
      </c>
      <c r="C17690" s="3">
        <v>58.636150360107422</v>
      </c>
    </row>
    <row r="17691" spans="1:3">
      <c r="A17691">
        <v>17689</v>
      </c>
      <c r="B17691" s="2">
        <v>44011.291666666664</v>
      </c>
      <c r="C17691" s="3">
        <v>58.636150360107422</v>
      </c>
    </row>
    <row r="17692" spans="1:3">
      <c r="A17692">
        <v>17690</v>
      </c>
      <c r="B17692" s="2">
        <v>44011.298611111109</v>
      </c>
      <c r="C17692" s="3">
        <v>58.558929443359375</v>
      </c>
    </row>
    <row r="17693" spans="1:3">
      <c r="A17693">
        <v>17691</v>
      </c>
      <c r="B17693" s="2">
        <v>44011.305555555555</v>
      </c>
      <c r="C17693" s="3">
        <v>58.558929443359375</v>
      </c>
    </row>
    <row r="17694" spans="1:3">
      <c r="A17694">
        <v>17692</v>
      </c>
      <c r="B17694" s="2">
        <v>44011.3125</v>
      </c>
      <c r="C17694" s="3">
        <v>58.558929443359375</v>
      </c>
    </row>
    <row r="17695" spans="1:3">
      <c r="A17695">
        <v>17693</v>
      </c>
      <c r="B17695" s="2">
        <v>44011.319444444445</v>
      </c>
      <c r="C17695" s="3">
        <v>58.481708526611328</v>
      </c>
    </row>
    <row r="17696" spans="1:3">
      <c r="A17696">
        <v>17694</v>
      </c>
      <c r="B17696" s="2">
        <v>44011.326388888883</v>
      </c>
      <c r="C17696" s="3">
        <v>58.558929443359375</v>
      </c>
    </row>
    <row r="17697" spans="1:3">
      <c r="A17697">
        <v>17695</v>
      </c>
      <c r="B17697" s="2">
        <v>44011.333333333336</v>
      </c>
      <c r="C17697" s="3">
        <v>58.558929443359375</v>
      </c>
    </row>
    <row r="17698" spans="1:3">
      <c r="A17698">
        <v>17696</v>
      </c>
      <c r="B17698" s="2">
        <v>44011.340277777781</v>
      </c>
      <c r="C17698" s="3">
        <v>58.636150360107422</v>
      </c>
    </row>
    <row r="17699" spans="1:3">
      <c r="A17699">
        <v>17697</v>
      </c>
      <c r="B17699" s="2">
        <v>44011.347222222226</v>
      </c>
      <c r="C17699" s="3">
        <v>58.636150360107422</v>
      </c>
    </row>
    <row r="17700" spans="1:3">
      <c r="A17700">
        <v>17698</v>
      </c>
      <c r="B17700" s="2">
        <v>44011.354166666672</v>
      </c>
      <c r="C17700" s="3">
        <v>58.713371276855469</v>
      </c>
    </row>
    <row r="17701" spans="1:3">
      <c r="A17701">
        <v>17699</v>
      </c>
      <c r="B17701" s="2">
        <v>44011.361111111117</v>
      </c>
      <c r="C17701" s="3">
        <v>58.790592193603516</v>
      </c>
    </row>
    <row r="17702" spans="1:3">
      <c r="A17702">
        <v>17700</v>
      </c>
      <c r="B17702" s="2">
        <v>44011.368055555555</v>
      </c>
      <c r="C17702" s="3">
        <v>58.867813110351563</v>
      </c>
    </row>
    <row r="17703" spans="1:3">
      <c r="A17703">
        <v>17701</v>
      </c>
      <c r="B17703" s="2">
        <v>44011.375</v>
      </c>
      <c r="C17703" s="3">
        <v>58.867813110351563</v>
      </c>
    </row>
    <row r="17704" spans="1:3">
      <c r="A17704">
        <v>17702</v>
      </c>
      <c r="B17704" s="2">
        <v>44011.381944444445</v>
      </c>
      <c r="C17704" s="3">
        <v>59.022254943847656</v>
      </c>
    </row>
    <row r="17705" spans="1:3">
      <c r="A17705">
        <v>17703</v>
      </c>
      <c r="B17705" s="2">
        <v>44011.388888888891</v>
      </c>
      <c r="C17705" s="3">
        <v>59.022254943847656</v>
      </c>
    </row>
    <row r="17706" spans="1:3">
      <c r="A17706">
        <v>17704</v>
      </c>
      <c r="B17706" s="2">
        <v>44011.395833333336</v>
      </c>
      <c r="C17706" s="3">
        <v>59.099475860595703</v>
      </c>
    </row>
    <row r="17707" spans="1:3">
      <c r="A17707">
        <v>17705</v>
      </c>
      <c r="B17707" s="2">
        <v>44011.402777777781</v>
      </c>
      <c r="C17707" s="3">
        <v>59.099475860595703</v>
      </c>
    </row>
    <row r="17708" spans="1:3">
      <c r="A17708">
        <v>17706</v>
      </c>
      <c r="B17708" s="2">
        <v>44011.409722222219</v>
      </c>
      <c r="C17708" s="3">
        <v>59.17669677734375</v>
      </c>
    </row>
    <row r="17709" spans="1:3">
      <c r="A17709">
        <v>17707</v>
      </c>
      <c r="B17709" s="2">
        <v>44011.416666666664</v>
      </c>
      <c r="C17709" s="3">
        <v>59.099475860595703</v>
      </c>
    </row>
    <row r="17710" spans="1:3">
      <c r="A17710">
        <v>17708</v>
      </c>
      <c r="B17710" s="2">
        <v>44011.423611111109</v>
      </c>
      <c r="C17710" s="3">
        <v>59.022254943847656</v>
      </c>
    </row>
    <row r="17711" spans="1:3">
      <c r="A17711">
        <v>17709</v>
      </c>
      <c r="B17711" s="2">
        <v>44011.430555555555</v>
      </c>
      <c r="C17711" s="3">
        <v>59.022254943847656</v>
      </c>
    </row>
    <row r="17712" spans="1:3">
      <c r="A17712">
        <v>17710</v>
      </c>
      <c r="B17712" s="2">
        <v>44011.4375</v>
      </c>
      <c r="C17712" s="3">
        <v>59.099475860595703</v>
      </c>
    </row>
    <row r="17713" spans="1:3">
      <c r="A17713">
        <v>17711</v>
      </c>
      <c r="B17713" s="2">
        <v>44011.444444444445</v>
      </c>
      <c r="C17713" s="3">
        <v>59.099475860595703</v>
      </c>
    </row>
    <row r="17714" spans="1:3">
      <c r="A17714">
        <v>17712</v>
      </c>
      <c r="B17714" s="2">
        <v>44011.451388888883</v>
      </c>
      <c r="C17714" s="3">
        <v>59.717239379882813</v>
      </c>
    </row>
    <row r="17715" spans="1:3">
      <c r="A17715">
        <v>17713</v>
      </c>
      <c r="B17715" s="2">
        <v>44011.458333333336</v>
      </c>
      <c r="C17715" s="3">
        <v>59.948902130126953</v>
      </c>
    </row>
    <row r="17716" spans="1:3">
      <c r="A17716">
        <v>17714</v>
      </c>
      <c r="B17716" s="2">
        <v>44011.465277777781</v>
      </c>
      <c r="C17716" s="3">
        <v>59.871681213378906</v>
      </c>
    </row>
    <row r="17717" spans="1:3">
      <c r="A17717">
        <v>17715</v>
      </c>
      <c r="B17717" s="2">
        <v>44011.472222222226</v>
      </c>
      <c r="C17717" s="3">
        <v>59.794460296630859</v>
      </c>
    </row>
    <row r="17718" spans="1:3">
      <c r="A17718">
        <v>17716</v>
      </c>
      <c r="B17718" s="2">
        <v>44011.479166666672</v>
      </c>
      <c r="C17718" s="3">
        <v>59.794460296630859</v>
      </c>
    </row>
    <row r="17719" spans="1:3">
      <c r="A17719">
        <v>17717</v>
      </c>
      <c r="B17719" s="2">
        <v>44011.486111111117</v>
      </c>
      <c r="C17719" s="3">
        <v>59.794460296630859</v>
      </c>
    </row>
    <row r="17720" spans="1:3">
      <c r="A17720">
        <v>17718</v>
      </c>
      <c r="B17720" s="2">
        <v>44011.493055555555</v>
      </c>
      <c r="C17720" s="3">
        <v>59.871681213378906</v>
      </c>
    </row>
    <row r="17721" spans="1:3">
      <c r="A17721">
        <v>17719</v>
      </c>
      <c r="B17721" s="2">
        <v>44011.5</v>
      </c>
      <c r="C17721" s="3">
        <v>59.871681213378906</v>
      </c>
    </row>
    <row r="17722" spans="1:3">
      <c r="A17722">
        <v>17720</v>
      </c>
      <c r="B17722" s="2">
        <v>44011.506944444445</v>
      </c>
      <c r="C17722" s="3">
        <v>60.180564880371094</v>
      </c>
    </row>
    <row r="17723" spans="1:3">
      <c r="A17723">
        <v>17721</v>
      </c>
      <c r="B17723" s="2">
        <v>44011.513888888891</v>
      </c>
      <c r="C17723" s="3">
        <v>60.335006713867188</v>
      </c>
    </row>
    <row r="17724" spans="1:3">
      <c r="A17724">
        <v>17722</v>
      </c>
      <c r="B17724" s="2">
        <v>44011.520833333336</v>
      </c>
      <c r="C17724" s="3">
        <v>60.489448547363281</v>
      </c>
    </row>
    <row r="17725" spans="1:3">
      <c r="A17725">
        <v>17723</v>
      </c>
      <c r="B17725" s="2">
        <v>44011.527777777781</v>
      </c>
      <c r="C17725" s="3">
        <v>60.721107482910156</v>
      </c>
    </row>
    <row r="17726" spans="1:3">
      <c r="A17726">
        <v>17724</v>
      </c>
      <c r="B17726" s="2">
        <v>44011.534722222219</v>
      </c>
      <c r="C17726" s="3">
        <v>61.261653900146484</v>
      </c>
    </row>
    <row r="17727" spans="1:3">
      <c r="A17727">
        <v>17725</v>
      </c>
      <c r="B17727" s="2">
        <v>44011.541666666664</v>
      </c>
      <c r="C17727" s="3">
        <v>61.724979400634766</v>
      </c>
    </row>
    <row r="17728" spans="1:3">
      <c r="A17728">
        <v>17726</v>
      </c>
      <c r="B17728" s="2">
        <v>44011.548611111109</v>
      </c>
      <c r="C17728" s="3">
        <v>62.188301086425781</v>
      </c>
    </row>
    <row r="17729" spans="1:3">
      <c r="A17729">
        <v>17727</v>
      </c>
      <c r="B17729" s="2">
        <v>44011.555555555555</v>
      </c>
      <c r="C17729" s="3">
        <v>62.342742919921875</v>
      </c>
    </row>
    <row r="17730" spans="1:3">
      <c r="A17730">
        <v>17728</v>
      </c>
      <c r="B17730" s="2">
        <v>44011.5625</v>
      </c>
      <c r="C17730" s="3">
        <v>62.342742919921875</v>
      </c>
    </row>
    <row r="17731" spans="1:3">
      <c r="A17731">
        <v>17729</v>
      </c>
      <c r="B17731" s="2">
        <v>44011.569444444445</v>
      </c>
      <c r="C17731" s="3">
        <v>62.188301086425781</v>
      </c>
    </row>
    <row r="17732" spans="1:3">
      <c r="A17732">
        <v>17730</v>
      </c>
      <c r="B17732" s="2">
        <v>44011.576388888883</v>
      </c>
      <c r="C17732" s="3">
        <v>62.033863067626953</v>
      </c>
    </row>
    <row r="17733" spans="1:3">
      <c r="A17733">
        <v>17731</v>
      </c>
      <c r="B17733" s="2">
        <v>44011.583333333336</v>
      </c>
      <c r="C17733" s="3">
        <v>61.956642150878906</v>
      </c>
    </row>
    <row r="17734" spans="1:3">
      <c r="A17734">
        <v>17732</v>
      </c>
      <c r="B17734" s="2">
        <v>44011.590277777781</v>
      </c>
      <c r="C17734" s="3">
        <v>62.111080169677734</v>
      </c>
    </row>
    <row r="17735" spans="1:3">
      <c r="A17735">
        <v>17733</v>
      </c>
      <c r="B17735" s="2">
        <v>44011.597222222226</v>
      </c>
      <c r="C17735" s="3">
        <v>62.033863067626953</v>
      </c>
    </row>
    <row r="17736" spans="1:3">
      <c r="A17736">
        <v>17734</v>
      </c>
      <c r="B17736" s="2">
        <v>44011.604166666672</v>
      </c>
      <c r="C17736" s="3">
        <v>62.111080169677734</v>
      </c>
    </row>
    <row r="17737" spans="1:3">
      <c r="A17737">
        <v>17735</v>
      </c>
      <c r="B17737" s="2">
        <v>44011.611111111117</v>
      </c>
      <c r="C17737" s="3">
        <v>62.033863067626953</v>
      </c>
    </row>
    <row r="17738" spans="1:3">
      <c r="A17738">
        <v>17736</v>
      </c>
      <c r="B17738" s="2">
        <v>44011.618055555555</v>
      </c>
      <c r="C17738" s="3">
        <v>61.879421234130859</v>
      </c>
    </row>
    <row r="17739" spans="1:3">
      <c r="A17739">
        <v>17737</v>
      </c>
      <c r="B17739" s="2">
        <v>44011.625</v>
      </c>
      <c r="C17739" s="3">
        <v>61.956642150878906</v>
      </c>
    </row>
    <row r="17740" spans="1:3">
      <c r="A17740">
        <v>17738</v>
      </c>
      <c r="B17740" s="2">
        <v>44011.631944444445</v>
      </c>
      <c r="C17740" s="3">
        <v>61.879421234130859</v>
      </c>
    </row>
    <row r="17741" spans="1:3">
      <c r="A17741">
        <v>17739</v>
      </c>
      <c r="B17741" s="2">
        <v>44011.638888888891</v>
      </c>
      <c r="C17741" s="3">
        <v>61.802200317382813</v>
      </c>
    </row>
    <row r="17742" spans="1:3">
      <c r="A17742">
        <v>17740</v>
      </c>
      <c r="B17742" s="2">
        <v>44011.645833333336</v>
      </c>
      <c r="C17742" s="3">
        <v>61.802200317382813</v>
      </c>
    </row>
    <row r="17743" spans="1:3">
      <c r="A17743">
        <v>17741</v>
      </c>
      <c r="B17743" s="2">
        <v>44011.652777777781</v>
      </c>
      <c r="C17743" s="3">
        <v>61.802200317382813</v>
      </c>
    </row>
    <row r="17744" spans="1:3">
      <c r="A17744">
        <v>17742</v>
      </c>
      <c r="B17744" s="2">
        <v>44011.659722222219</v>
      </c>
      <c r="C17744" s="3">
        <v>61.724979400634766</v>
      </c>
    </row>
    <row r="17745" spans="1:3">
      <c r="A17745">
        <v>17743</v>
      </c>
      <c r="B17745" s="2">
        <v>44011.666666666664</v>
      </c>
      <c r="C17745" s="3">
        <v>61.724979400634766</v>
      </c>
    </row>
    <row r="17746" spans="1:3">
      <c r="A17746">
        <v>17744</v>
      </c>
      <c r="B17746" s="2">
        <v>44011.673611111109</v>
      </c>
      <c r="C17746" s="3">
        <v>61.724979400634766</v>
      </c>
    </row>
    <row r="17747" spans="1:3">
      <c r="A17747">
        <v>17745</v>
      </c>
      <c r="B17747" s="2">
        <v>44011.680555555555</v>
      </c>
      <c r="C17747" s="3">
        <v>61.724979400634766</v>
      </c>
    </row>
    <row r="17748" spans="1:3">
      <c r="A17748">
        <v>17746</v>
      </c>
      <c r="B17748" s="2">
        <v>44011.6875</v>
      </c>
      <c r="C17748" s="3">
        <v>61.647758483886719</v>
      </c>
    </row>
    <row r="17749" spans="1:3">
      <c r="A17749">
        <v>17747</v>
      </c>
      <c r="B17749" s="2">
        <v>44011.694444444445</v>
      </c>
      <c r="C17749" s="3">
        <v>61.647758483886719</v>
      </c>
    </row>
    <row r="17750" spans="1:3">
      <c r="A17750">
        <v>17748</v>
      </c>
      <c r="B17750" s="2">
        <v>44011.701388888883</v>
      </c>
      <c r="C17750" s="3">
        <v>61.647758483886719</v>
      </c>
    </row>
    <row r="17751" spans="1:3">
      <c r="A17751">
        <v>17749</v>
      </c>
      <c r="B17751" s="2">
        <v>44011.708333333336</v>
      </c>
      <c r="C17751" s="3">
        <v>61.647758483886719</v>
      </c>
    </row>
    <row r="17752" spans="1:3">
      <c r="A17752">
        <v>17750</v>
      </c>
      <c r="B17752" s="2">
        <v>44011.715277777781</v>
      </c>
      <c r="C17752" s="3">
        <v>61.570537567138672</v>
      </c>
    </row>
    <row r="17753" spans="1:3">
      <c r="A17753">
        <v>17751</v>
      </c>
      <c r="B17753" s="2">
        <v>44011.722222222226</v>
      </c>
      <c r="C17753" s="3">
        <v>61.570537567138672</v>
      </c>
    </row>
    <row r="17754" spans="1:3">
      <c r="A17754">
        <v>17752</v>
      </c>
      <c r="B17754" s="2">
        <v>44011.729166666672</v>
      </c>
      <c r="C17754" s="3">
        <v>61.647758483886719</v>
      </c>
    </row>
    <row r="17755" spans="1:3">
      <c r="A17755">
        <v>17753</v>
      </c>
      <c r="B17755" s="2">
        <v>44011.736111111117</v>
      </c>
      <c r="C17755" s="3">
        <v>61.647758483886719</v>
      </c>
    </row>
    <row r="17756" spans="1:3">
      <c r="A17756">
        <v>17754</v>
      </c>
      <c r="B17756" s="2">
        <v>44011.743055555555</v>
      </c>
      <c r="C17756" s="3">
        <v>61.570537567138672</v>
      </c>
    </row>
    <row r="17757" spans="1:3">
      <c r="A17757">
        <v>17755</v>
      </c>
      <c r="B17757" s="2">
        <v>44011.75</v>
      </c>
      <c r="C17757" s="3">
        <v>61.570537567138672</v>
      </c>
    </row>
    <row r="17758" spans="1:3">
      <c r="A17758">
        <v>17756</v>
      </c>
      <c r="B17758" s="2">
        <v>44011.756944444445</v>
      </c>
      <c r="C17758" s="3">
        <v>61.416095733642578</v>
      </c>
    </row>
    <row r="17759" spans="1:3">
      <c r="A17759">
        <v>17757</v>
      </c>
      <c r="B17759" s="2">
        <v>44011.763888888891</v>
      </c>
      <c r="C17759" s="3">
        <v>61.416095733642578</v>
      </c>
    </row>
    <row r="17760" spans="1:3">
      <c r="A17760">
        <v>17758</v>
      </c>
      <c r="B17760" s="2">
        <v>44011.770833333336</v>
      </c>
      <c r="C17760" s="3">
        <v>61.416095733642578</v>
      </c>
    </row>
    <row r="17761" spans="1:3">
      <c r="A17761">
        <v>17759</v>
      </c>
      <c r="B17761" s="2">
        <v>44011.777777777781</v>
      </c>
      <c r="C17761" s="3">
        <v>61.338874816894531</v>
      </c>
    </row>
    <row r="17762" spans="1:3">
      <c r="A17762">
        <v>17760</v>
      </c>
      <c r="B17762" s="2">
        <v>44011.784722222219</v>
      </c>
      <c r="C17762" s="3">
        <v>61.338874816894531</v>
      </c>
    </row>
    <row r="17763" spans="1:3">
      <c r="A17763">
        <v>17761</v>
      </c>
      <c r="B17763" s="2">
        <v>44011.791666666664</v>
      </c>
      <c r="C17763" s="3">
        <v>61.261653900146484</v>
      </c>
    </row>
    <row r="17764" spans="1:3">
      <c r="A17764">
        <v>17762</v>
      </c>
      <c r="B17764" s="2">
        <v>44011.798611111109</v>
      </c>
      <c r="C17764" s="3">
        <v>61.184432983398438</v>
      </c>
    </row>
    <row r="17765" spans="1:3">
      <c r="A17765">
        <v>17763</v>
      </c>
      <c r="B17765" s="2">
        <v>44011.805555555555</v>
      </c>
      <c r="C17765" s="3">
        <v>61.107212066650391</v>
      </c>
    </row>
    <row r="17766" spans="1:3">
      <c r="A17766">
        <v>17764</v>
      </c>
      <c r="B17766" s="2">
        <v>44011.8125</v>
      </c>
      <c r="C17766" s="3">
        <v>61.029991149902344</v>
      </c>
    </row>
    <row r="17767" spans="1:3">
      <c r="A17767">
        <v>17765</v>
      </c>
      <c r="B17767" s="2">
        <v>44011.819444444445</v>
      </c>
      <c r="C17767" s="3">
        <v>61.029991149902344</v>
      </c>
    </row>
    <row r="17768" spans="1:3">
      <c r="A17768">
        <v>17766</v>
      </c>
      <c r="B17768" s="2">
        <v>44011.826388888883</v>
      </c>
      <c r="C17768" s="3">
        <v>61.029991149902344</v>
      </c>
    </row>
    <row r="17769" spans="1:3">
      <c r="A17769">
        <v>17767</v>
      </c>
      <c r="B17769" s="2">
        <v>44011.833333333336</v>
      </c>
      <c r="C17769" s="3">
        <v>60.952770233154297</v>
      </c>
    </row>
    <row r="17770" spans="1:3">
      <c r="A17770">
        <v>17768</v>
      </c>
      <c r="B17770" s="2">
        <v>44011.840277777781</v>
      </c>
      <c r="C17770" s="3">
        <v>60.87554931640625</v>
      </c>
    </row>
    <row r="17771" spans="1:3">
      <c r="A17771">
        <v>17769</v>
      </c>
      <c r="B17771" s="2">
        <v>44011.847222222226</v>
      </c>
      <c r="C17771" s="3">
        <v>60.798328399658203</v>
      </c>
    </row>
    <row r="17772" spans="1:3">
      <c r="A17772">
        <v>17770</v>
      </c>
      <c r="B17772" s="2">
        <v>44011.854166666672</v>
      </c>
      <c r="C17772" s="3">
        <v>60.721107482910156</v>
      </c>
    </row>
    <row r="17773" spans="1:3">
      <c r="A17773">
        <v>17771</v>
      </c>
      <c r="B17773" s="2">
        <v>44011.861111111117</v>
      </c>
      <c r="C17773" s="3">
        <v>60.643890380859375</v>
      </c>
    </row>
    <row r="17774" spans="1:3">
      <c r="A17774">
        <v>17772</v>
      </c>
      <c r="B17774" s="2">
        <v>44011.868055555555</v>
      </c>
      <c r="C17774" s="3">
        <v>60.643890380859375</v>
      </c>
    </row>
    <row r="17775" spans="1:3">
      <c r="A17775">
        <v>17773</v>
      </c>
      <c r="B17775" s="2">
        <v>44011.875</v>
      </c>
      <c r="C17775" s="3">
        <v>60.566669464111328</v>
      </c>
    </row>
    <row r="17776" spans="1:3">
      <c r="A17776">
        <v>17774</v>
      </c>
      <c r="B17776" s="2">
        <v>44011.881944444445</v>
      </c>
      <c r="C17776" s="3">
        <v>60.489448547363281</v>
      </c>
    </row>
    <row r="17777" spans="1:3">
      <c r="A17777">
        <v>17775</v>
      </c>
      <c r="B17777" s="2">
        <v>44011.888888888891</v>
      </c>
      <c r="C17777" s="3">
        <v>60.412227630615234</v>
      </c>
    </row>
    <row r="17778" spans="1:3">
      <c r="A17778">
        <v>17776</v>
      </c>
      <c r="B17778" s="2">
        <v>44011.895833333336</v>
      </c>
      <c r="C17778" s="3">
        <v>60.412227630615234</v>
      </c>
    </row>
    <row r="17779" spans="1:3">
      <c r="A17779">
        <v>17777</v>
      </c>
      <c r="B17779" s="2">
        <v>44011.902777777781</v>
      </c>
      <c r="C17779" s="3">
        <v>60.335006713867188</v>
      </c>
    </row>
    <row r="17780" spans="1:3">
      <c r="A17780">
        <v>17778</v>
      </c>
      <c r="B17780" s="2">
        <v>44011.909722222219</v>
      </c>
      <c r="C17780" s="3">
        <v>60.257785797119141</v>
      </c>
    </row>
    <row r="17781" spans="1:3">
      <c r="A17781">
        <v>17779</v>
      </c>
      <c r="B17781" s="2">
        <v>44011.916666666664</v>
      </c>
      <c r="C17781" s="3">
        <v>60.257785797119141</v>
      </c>
    </row>
    <row r="17782" spans="1:3">
      <c r="A17782">
        <v>17780</v>
      </c>
      <c r="B17782" s="2">
        <v>44011.923611111109</v>
      </c>
      <c r="C17782" s="3">
        <v>60.180564880371094</v>
      </c>
    </row>
    <row r="17783" spans="1:3">
      <c r="A17783">
        <v>17781</v>
      </c>
      <c r="B17783" s="2">
        <v>44011.930555555555</v>
      </c>
      <c r="C17783" s="3">
        <v>60.103343963623047</v>
      </c>
    </row>
    <row r="17784" spans="1:3">
      <c r="A17784">
        <v>17782</v>
      </c>
      <c r="B17784" s="2">
        <v>44011.9375</v>
      </c>
      <c r="C17784" s="3">
        <v>60.103343963623047</v>
      </c>
    </row>
    <row r="17785" spans="1:3">
      <c r="A17785">
        <v>17783</v>
      </c>
      <c r="B17785" s="2">
        <v>44011.944444444445</v>
      </c>
      <c r="C17785" s="3">
        <v>60.026123046875</v>
      </c>
    </row>
    <row r="17786" spans="1:3">
      <c r="A17786">
        <v>17784</v>
      </c>
      <c r="B17786" s="2">
        <v>44011.951388888883</v>
      </c>
      <c r="C17786" s="3">
        <v>60.026123046875</v>
      </c>
    </row>
    <row r="17787" spans="1:3">
      <c r="A17787">
        <v>17785</v>
      </c>
      <c r="B17787" s="2">
        <v>44011.958333333336</v>
      </c>
      <c r="C17787" s="3">
        <v>59.948902130126953</v>
      </c>
    </row>
    <row r="17788" spans="1:3">
      <c r="A17788">
        <v>17786</v>
      </c>
      <c r="B17788" s="2">
        <v>44011.965277777781</v>
      </c>
      <c r="C17788" s="3">
        <v>59.948902130126953</v>
      </c>
    </row>
    <row r="17789" spans="1:3">
      <c r="A17789">
        <v>17787</v>
      </c>
      <c r="B17789" s="2">
        <v>44011.972222222226</v>
      </c>
      <c r="C17789" s="3">
        <v>59.871681213378906</v>
      </c>
    </row>
    <row r="17790" spans="1:3">
      <c r="A17790">
        <v>17788</v>
      </c>
      <c r="B17790" s="2">
        <v>44011.979166666672</v>
      </c>
      <c r="C17790" s="3">
        <v>59.871681213378906</v>
      </c>
    </row>
    <row r="17791" spans="1:3">
      <c r="A17791">
        <v>17789</v>
      </c>
      <c r="B17791" s="2">
        <v>44011.986111111117</v>
      </c>
      <c r="C17791" s="3">
        <v>59.794460296630859</v>
      </c>
    </row>
    <row r="17792" spans="1:3">
      <c r="A17792">
        <v>17790</v>
      </c>
      <c r="B17792" s="2">
        <v>44011.993055555555</v>
      </c>
      <c r="C17792" s="3">
        <v>59.717239379882813</v>
      </c>
    </row>
    <row r="17793" spans="1:3">
      <c r="A17793">
        <v>17791</v>
      </c>
      <c r="B17793" s="2">
        <v>44012</v>
      </c>
      <c r="C17793" s="3">
        <v>59.794460296630859</v>
      </c>
    </row>
    <row r="17794" spans="1:3">
      <c r="A17794">
        <v>17792</v>
      </c>
      <c r="B17794" s="2">
        <v>44012.006944444445</v>
      </c>
      <c r="C17794" s="3">
        <v>59.717239379882813</v>
      </c>
    </row>
    <row r="17795" spans="1:3">
      <c r="A17795">
        <v>17793</v>
      </c>
      <c r="B17795" s="2">
        <v>44012.013888888891</v>
      </c>
      <c r="C17795" s="3">
        <v>59.717239379882813</v>
      </c>
    </row>
    <row r="17796" spans="1:3">
      <c r="A17796">
        <v>17794</v>
      </c>
      <c r="B17796" s="2">
        <v>44012.020833333336</v>
      </c>
      <c r="C17796" s="3">
        <v>59.562797546386719</v>
      </c>
    </row>
    <row r="17797" spans="1:3">
      <c r="A17797">
        <v>17795</v>
      </c>
      <c r="B17797" s="2">
        <v>44012.027777777781</v>
      </c>
      <c r="C17797" s="3">
        <v>59.562797546386719</v>
      </c>
    </row>
    <row r="17798" spans="1:3">
      <c r="A17798">
        <v>17796</v>
      </c>
      <c r="B17798" s="2">
        <v>44012.034722222219</v>
      </c>
      <c r="C17798" s="3">
        <v>59.562797546386719</v>
      </c>
    </row>
    <row r="17799" spans="1:3">
      <c r="A17799">
        <v>17797</v>
      </c>
      <c r="B17799" s="2">
        <v>44012.041666666664</v>
      </c>
      <c r="C17799" s="3">
        <v>59.562797546386719</v>
      </c>
    </row>
    <row r="17800" spans="1:3">
      <c r="A17800">
        <v>17798</v>
      </c>
      <c r="B17800" s="2">
        <v>44012.048611111109</v>
      </c>
      <c r="C17800" s="3">
        <v>59.331138610839844</v>
      </c>
    </row>
    <row r="17801" spans="1:3">
      <c r="A17801">
        <v>17799</v>
      </c>
      <c r="B17801" s="2">
        <v>44012.055555555555</v>
      </c>
      <c r="C17801" s="3">
        <v>59.408355712890625</v>
      </c>
    </row>
    <row r="17802" spans="1:3">
      <c r="A17802">
        <v>17800</v>
      </c>
      <c r="B17802" s="2">
        <v>44012.0625</v>
      </c>
      <c r="C17802" s="3">
        <v>59.408355712890625</v>
      </c>
    </row>
    <row r="17803" spans="1:3">
      <c r="A17803">
        <v>17801</v>
      </c>
      <c r="B17803" s="2">
        <v>44012.069444444445</v>
      </c>
      <c r="C17803" s="3">
        <v>59.408355712890625</v>
      </c>
    </row>
    <row r="17804" spans="1:3">
      <c r="A17804">
        <v>17802</v>
      </c>
      <c r="B17804" s="2">
        <v>44012.076388888883</v>
      </c>
      <c r="C17804" s="3">
        <v>59.331138610839844</v>
      </c>
    </row>
    <row r="17805" spans="1:3">
      <c r="A17805">
        <v>17803</v>
      </c>
      <c r="B17805" s="2">
        <v>44012.083333333336</v>
      </c>
      <c r="C17805" s="3">
        <v>59.331138610839844</v>
      </c>
    </row>
    <row r="17806" spans="1:3">
      <c r="A17806">
        <v>17804</v>
      </c>
      <c r="B17806" s="2">
        <v>44012.090277777781</v>
      </c>
      <c r="C17806" s="3">
        <v>59.17669677734375</v>
      </c>
    </row>
    <row r="17807" spans="1:3">
      <c r="A17807">
        <v>17805</v>
      </c>
      <c r="B17807" s="2">
        <v>44012.097222222226</v>
      </c>
      <c r="C17807" s="3">
        <v>59.17669677734375</v>
      </c>
    </row>
    <row r="17808" spans="1:3">
      <c r="A17808">
        <v>17806</v>
      </c>
      <c r="B17808" s="2">
        <v>44012.104166666672</v>
      </c>
      <c r="C17808" s="3">
        <v>59.099475860595703</v>
      </c>
    </row>
    <row r="17809" spans="1:3">
      <c r="A17809">
        <v>17807</v>
      </c>
      <c r="B17809" s="2">
        <v>44012.111111111117</v>
      </c>
      <c r="C17809" s="3">
        <v>59.17669677734375</v>
      </c>
    </row>
    <row r="17810" spans="1:3">
      <c r="A17810">
        <v>17808</v>
      </c>
      <c r="B17810" s="2">
        <v>44012.118055555555</v>
      </c>
      <c r="C17810" s="3">
        <v>59.099475860595703</v>
      </c>
    </row>
    <row r="17811" spans="1:3">
      <c r="A17811">
        <v>17809</v>
      </c>
      <c r="B17811" s="2">
        <v>44012.125</v>
      </c>
      <c r="C17811" s="3">
        <v>59.17669677734375</v>
      </c>
    </row>
    <row r="17812" spans="1:3">
      <c r="A17812">
        <v>17810</v>
      </c>
      <c r="B17812" s="2">
        <v>44012.131944444445</v>
      </c>
      <c r="C17812" s="3">
        <v>59.099475860595703</v>
      </c>
    </row>
    <row r="17813" spans="1:3">
      <c r="A17813">
        <v>17811</v>
      </c>
      <c r="B17813" s="2">
        <v>44012.138888888891</v>
      </c>
      <c r="C17813" s="3">
        <v>59.022254943847656</v>
      </c>
    </row>
    <row r="17814" spans="1:3">
      <c r="A17814">
        <v>17812</v>
      </c>
      <c r="B17814" s="2">
        <v>44012.145833333336</v>
      </c>
      <c r="C17814" s="3">
        <v>59.099475860595703</v>
      </c>
    </row>
    <row r="17815" spans="1:3">
      <c r="A17815">
        <v>17813</v>
      </c>
      <c r="B17815" s="2">
        <v>44012.152777777781</v>
      </c>
      <c r="C17815" s="3">
        <v>59.099475860595703</v>
      </c>
    </row>
    <row r="17816" spans="1:3">
      <c r="A17816">
        <v>17814</v>
      </c>
      <c r="B17816" s="2">
        <v>44012.159722222219</v>
      </c>
      <c r="C17816" s="3">
        <v>59.022254943847656</v>
      </c>
    </row>
    <row r="17817" spans="1:3">
      <c r="A17817">
        <v>17815</v>
      </c>
      <c r="B17817" s="2">
        <v>44012.166666666664</v>
      </c>
      <c r="C17817" s="3">
        <v>59.022254943847656</v>
      </c>
    </row>
    <row r="17818" spans="1:3">
      <c r="A17818">
        <v>17816</v>
      </c>
      <c r="B17818" s="2">
        <v>44012.173611111109</v>
      </c>
      <c r="C17818" s="3">
        <v>59.022254943847656</v>
      </c>
    </row>
    <row r="17819" spans="1:3">
      <c r="A17819">
        <v>17817</v>
      </c>
      <c r="B17819" s="2">
        <v>44012.180555555555</v>
      </c>
      <c r="C17819" s="3">
        <v>58.945034027099609</v>
      </c>
    </row>
    <row r="17820" spans="1:3">
      <c r="A17820">
        <v>17818</v>
      </c>
      <c r="B17820" s="2">
        <v>44012.1875</v>
      </c>
      <c r="C17820" s="3">
        <v>58.867813110351563</v>
      </c>
    </row>
    <row r="17821" spans="1:3">
      <c r="A17821">
        <v>17819</v>
      </c>
      <c r="B17821" s="2">
        <v>44012.194444444445</v>
      </c>
      <c r="C17821" s="3">
        <v>58.867813110351563</v>
      </c>
    </row>
    <row r="17822" spans="1:3">
      <c r="A17822">
        <v>17820</v>
      </c>
      <c r="B17822" s="2">
        <v>44012.201388888883</v>
      </c>
      <c r="C17822" s="3">
        <v>58.867813110351563</v>
      </c>
    </row>
    <row r="17823" spans="1:3">
      <c r="A17823">
        <v>17821</v>
      </c>
      <c r="B17823" s="2">
        <v>44012.208333333336</v>
      </c>
      <c r="C17823" s="3">
        <v>58.867813110351563</v>
      </c>
    </row>
    <row r="17824" spans="1:3">
      <c r="A17824">
        <v>17822</v>
      </c>
      <c r="B17824" s="2">
        <v>44012.215277777781</v>
      </c>
      <c r="C17824" s="3">
        <v>58.790592193603516</v>
      </c>
    </row>
    <row r="17825" spans="1:3">
      <c r="A17825">
        <v>17823</v>
      </c>
      <c r="B17825" s="2">
        <v>44012.222222222226</v>
      </c>
      <c r="C17825" s="3">
        <v>58.790592193603516</v>
      </c>
    </row>
    <row r="17826" spans="1:3">
      <c r="A17826">
        <v>17824</v>
      </c>
      <c r="B17826" s="2">
        <v>44012.229166666672</v>
      </c>
      <c r="C17826" s="3">
        <v>58.790592193603516</v>
      </c>
    </row>
    <row r="17827" spans="1:3">
      <c r="A17827">
        <v>17825</v>
      </c>
      <c r="B17827" s="2">
        <v>44012.236111111117</v>
      </c>
      <c r="C17827" s="3">
        <v>58.790592193603516</v>
      </c>
    </row>
    <row r="17828" spans="1:3">
      <c r="A17828">
        <v>17826</v>
      </c>
      <c r="B17828" s="2">
        <v>44012.243055555555</v>
      </c>
      <c r="C17828" s="3">
        <v>58.790592193603516</v>
      </c>
    </row>
    <row r="17829" spans="1:3">
      <c r="A17829">
        <v>17827</v>
      </c>
      <c r="B17829" s="2">
        <v>44012.25</v>
      </c>
      <c r="C17829" s="3">
        <v>58.790592193603516</v>
      </c>
    </row>
    <row r="17830" spans="1:3">
      <c r="A17830">
        <v>17828</v>
      </c>
      <c r="B17830" s="2">
        <v>44012.256944444445</v>
      </c>
      <c r="C17830" s="3">
        <v>58.713371276855469</v>
      </c>
    </row>
    <row r="17831" spans="1:3">
      <c r="A17831">
        <v>17829</v>
      </c>
      <c r="B17831" s="2">
        <v>44012.263888888891</v>
      </c>
      <c r="C17831" s="3">
        <v>58.713371276855469</v>
      </c>
    </row>
    <row r="17832" spans="1:3">
      <c r="A17832">
        <v>17830</v>
      </c>
      <c r="B17832" s="2">
        <v>44012.270833333336</v>
      </c>
      <c r="C17832" s="3">
        <v>58.636150360107422</v>
      </c>
    </row>
    <row r="17833" spans="1:3">
      <c r="A17833">
        <v>17831</v>
      </c>
      <c r="B17833" s="2">
        <v>44012.277777777781</v>
      </c>
      <c r="C17833" s="3">
        <v>58.636150360107422</v>
      </c>
    </row>
    <row r="17834" spans="1:3">
      <c r="A17834">
        <v>17832</v>
      </c>
      <c r="B17834" s="2">
        <v>44012.284722222219</v>
      </c>
      <c r="C17834" s="3">
        <v>58.636150360107422</v>
      </c>
    </row>
    <row r="17835" spans="1:3">
      <c r="A17835">
        <v>17833</v>
      </c>
      <c r="B17835" s="2">
        <v>44012.291666666664</v>
      </c>
      <c r="C17835" s="3">
        <v>58.636150360107422</v>
      </c>
    </row>
    <row r="17836" spans="1:3">
      <c r="A17836">
        <v>17834</v>
      </c>
      <c r="B17836" s="2">
        <v>44012.298611111109</v>
      </c>
      <c r="C17836" s="3">
        <v>58.558929443359375</v>
      </c>
    </row>
    <row r="17837" spans="1:3">
      <c r="A17837">
        <v>17835</v>
      </c>
      <c r="B17837" s="2">
        <v>44012.305555555555</v>
      </c>
      <c r="C17837" s="3">
        <v>58.636150360107422</v>
      </c>
    </row>
    <row r="17838" spans="1:3">
      <c r="A17838">
        <v>17836</v>
      </c>
      <c r="B17838" s="2">
        <v>44012.3125</v>
      </c>
      <c r="C17838" s="3">
        <v>58.558929443359375</v>
      </c>
    </row>
    <row r="17839" spans="1:3">
      <c r="A17839">
        <v>17837</v>
      </c>
      <c r="B17839" s="2">
        <v>44012.319444444445</v>
      </c>
      <c r="C17839" s="3">
        <v>58.636150360107422</v>
      </c>
    </row>
    <row r="17840" spans="1:3">
      <c r="A17840">
        <v>17838</v>
      </c>
      <c r="B17840" s="2">
        <v>44012.326388888883</v>
      </c>
      <c r="C17840" s="3">
        <v>58.636150360107422</v>
      </c>
    </row>
    <row r="17841" spans="1:3">
      <c r="A17841">
        <v>17839</v>
      </c>
      <c r="B17841" s="2">
        <v>44012.333333333336</v>
      </c>
      <c r="C17841" s="3">
        <v>58.713371276855469</v>
      </c>
    </row>
    <row r="17842" spans="1:3">
      <c r="A17842">
        <v>17840</v>
      </c>
      <c r="B17842" s="2">
        <v>44012.340277777781</v>
      </c>
      <c r="C17842" s="3">
        <v>58.636150360107422</v>
      </c>
    </row>
    <row r="17843" spans="1:3">
      <c r="A17843">
        <v>17841</v>
      </c>
      <c r="B17843" s="2">
        <v>44012.347222222226</v>
      </c>
      <c r="C17843" s="3">
        <v>58.636150360107422</v>
      </c>
    </row>
    <row r="17844" spans="1:3">
      <c r="A17844">
        <v>17842</v>
      </c>
      <c r="B17844" s="2">
        <v>44012.354166666672</v>
      </c>
      <c r="C17844" s="3">
        <v>58.713371276855469</v>
      </c>
    </row>
    <row r="17845" spans="1:3">
      <c r="A17845">
        <v>17843</v>
      </c>
      <c r="B17845" s="2">
        <v>44012.361111111117</v>
      </c>
      <c r="C17845" s="3">
        <v>58.713371276855469</v>
      </c>
    </row>
    <row r="17846" spans="1:3">
      <c r="A17846">
        <v>17844</v>
      </c>
      <c r="B17846" s="2">
        <v>44012.368055555555</v>
      </c>
      <c r="C17846" s="3">
        <v>58.713371276855469</v>
      </c>
    </row>
    <row r="17847" spans="1:3">
      <c r="A17847">
        <v>17845</v>
      </c>
      <c r="B17847" s="2">
        <v>44012.375</v>
      </c>
      <c r="C17847" s="3">
        <v>58.790592193603516</v>
      </c>
    </row>
    <row r="17848" spans="1:3">
      <c r="A17848">
        <v>17846</v>
      </c>
      <c r="B17848" s="2">
        <v>44012.381944444445</v>
      </c>
      <c r="C17848" s="3">
        <v>58.713371276855469</v>
      </c>
    </row>
    <row r="17849" spans="1:3">
      <c r="A17849">
        <v>17847</v>
      </c>
      <c r="B17849" s="2">
        <v>44012.388888888891</v>
      </c>
      <c r="C17849" s="3">
        <v>58.790592193603516</v>
      </c>
    </row>
    <row r="17850" spans="1:3">
      <c r="A17850">
        <v>17848</v>
      </c>
      <c r="B17850" s="2">
        <v>44012.395833333336</v>
      </c>
      <c r="C17850" s="3">
        <v>58.867813110351563</v>
      </c>
    </row>
    <row r="17851" spans="1:3">
      <c r="A17851">
        <v>17849</v>
      </c>
      <c r="B17851" s="2">
        <v>44012.402777777781</v>
      </c>
      <c r="C17851" s="3">
        <v>58.867813110351563</v>
      </c>
    </row>
    <row r="17852" spans="1:3">
      <c r="A17852">
        <v>17850</v>
      </c>
      <c r="B17852" s="2">
        <v>44012.409722222219</v>
      </c>
      <c r="C17852" s="3">
        <v>58.867813110351563</v>
      </c>
    </row>
    <row r="17853" spans="1:3">
      <c r="A17853">
        <v>17851</v>
      </c>
      <c r="B17853" s="2">
        <v>44012.416666666664</v>
      </c>
      <c r="C17853" s="3">
        <v>58.945034027099609</v>
      </c>
    </row>
    <row r="17854" spans="1:3">
      <c r="A17854">
        <v>17852</v>
      </c>
      <c r="B17854" s="2">
        <v>44012.423611111109</v>
      </c>
      <c r="C17854" s="3">
        <v>58.867813110351563</v>
      </c>
    </row>
    <row r="17855" spans="1:3">
      <c r="A17855">
        <v>17853</v>
      </c>
      <c r="B17855" s="2">
        <v>44012.430555555555</v>
      </c>
      <c r="C17855" s="3">
        <v>58.867813110351563</v>
      </c>
    </row>
    <row r="17856" spans="1:3">
      <c r="A17856">
        <v>17854</v>
      </c>
      <c r="B17856" s="2">
        <v>44012.4375</v>
      </c>
      <c r="C17856" s="3">
        <v>58.790592193603516</v>
      </c>
    </row>
    <row r="17857" spans="1:3">
      <c r="A17857">
        <v>17855</v>
      </c>
      <c r="B17857" s="2">
        <v>44012.444444444445</v>
      </c>
      <c r="C17857" s="3">
        <v>58.790592193603516</v>
      </c>
    </row>
    <row r="17858" spans="1:3">
      <c r="A17858">
        <v>17856</v>
      </c>
      <c r="B17858" s="2">
        <v>44012.451388888883</v>
      </c>
      <c r="C17858" s="3">
        <v>58.790592193603516</v>
      </c>
    </row>
    <row r="17859" spans="1:3">
      <c r="A17859">
        <v>17857</v>
      </c>
      <c r="B17859" s="2">
        <v>44012.458333333336</v>
      </c>
      <c r="C17859" s="3">
        <v>58.867813110351563</v>
      </c>
    </row>
    <row r="17860" spans="1:3">
      <c r="A17860">
        <v>17858</v>
      </c>
      <c r="B17860" s="2">
        <v>44012.465277777781</v>
      </c>
      <c r="C17860" s="3">
        <v>58.713371276855469</v>
      </c>
    </row>
    <row r="17861" spans="1:3">
      <c r="A17861">
        <v>17859</v>
      </c>
      <c r="B17861" s="2">
        <v>44012.472222222226</v>
      </c>
      <c r="C17861" s="3">
        <v>58.713371276855469</v>
      </c>
    </row>
    <row r="17862" spans="1:3">
      <c r="A17862">
        <v>17860</v>
      </c>
      <c r="B17862" s="2">
        <v>44012.479166666672</v>
      </c>
      <c r="C17862" s="3">
        <v>58.713371276855469</v>
      </c>
    </row>
    <row r="17863" spans="1:3">
      <c r="A17863">
        <v>17861</v>
      </c>
      <c r="B17863" s="2">
        <v>44012.486111111117</v>
      </c>
      <c r="C17863" s="3">
        <v>58.713371276855469</v>
      </c>
    </row>
    <row r="17864" spans="1:3">
      <c r="A17864">
        <v>17862</v>
      </c>
      <c r="B17864" s="2">
        <v>44012.493055555555</v>
      </c>
      <c r="C17864" s="3">
        <v>58.790592193603516</v>
      </c>
    </row>
    <row r="17865" spans="1:3">
      <c r="A17865">
        <v>17863</v>
      </c>
      <c r="B17865" s="2">
        <v>44012.5</v>
      </c>
      <c r="C17865" s="3">
        <v>58.790592193603516</v>
      </c>
    </row>
    <row r="17866" spans="1:3">
      <c r="A17866">
        <v>17864</v>
      </c>
      <c r="B17866" s="2">
        <v>44012.506944444445</v>
      </c>
      <c r="C17866" s="3">
        <v>58.790592193603516</v>
      </c>
    </row>
    <row r="17867" spans="1:3">
      <c r="A17867">
        <v>17865</v>
      </c>
      <c r="B17867" s="2">
        <v>44012.513888888891</v>
      </c>
      <c r="C17867" s="3">
        <v>58.867813110351563</v>
      </c>
    </row>
    <row r="17868" spans="1:3">
      <c r="A17868">
        <v>17866</v>
      </c>
      <c r="B17868" s="2">
        <v>44012.520833333336</v>
      </c>
      <c r="C17868" s="3">
        <v>58.867813110351563</v>
      </c>
    </row>
    <row r="17869" spans="1:3">
      <c r="A17869">
        <v>17867</v>
      </c>
      <c r="B17869" s="2">
        <v>44012.527777777781</v>
      </c>
      <c r="C17869" s="3">
        <v>58.867813110351563</v>
      </c>
    </row>
    <row r="17870" spans="1:3">
      <c r="A17870">
        <v>17868</v>
      </c>
      <c r="B17870" s="2">
        <v>44012.534722222219</v>
      </c>
      <c r="C17870" s="3">
        <v>58.945034027099609</v>
      </c>
    </row>
    <row r="17871" spans="1:3">
      <c r="A17871">
        <v>17869</v>
      </c>
      <c r="B17871" s="2">
        <v>44012.541666666664</v>
      </c>
      <c r="C17871" s="3">
        <v>59.022254943847656</v>
      </c>
    </row>
    <row r="17872" spans="1:3">
      <c r="A17872">
        <v>17870</v>
      </c>
      <c r="B17872" s="2">
        <v>44012.548611111109</v>
      </c>
      <c r="C17872" s="3">
        <v>58.945034027099609</v>
      </c>
    </row>
    <row r="17873" spans="1:3">
      <c r="A17873">
        <v>17871</v>
      </c>
      <c r="B17873" s="2">
        <v>44012.555555555555</v>
      </c>
      <c r="C17873" s="3">
        <v>59.022254943847656</v>
      </c>
    </row>
    <row r="17874" spans="1:3">
      <c r="A17874">
        <v>17872</v>
      </c>
      <c r="B17874" s="2">
        <v>44012.5625</v>
      </c>
      <c r="C17874" s="3">
        <v>59.099475860595703</v>
      </c>
    </row>
    <row r="17875" spans="1:3">
      <c r="A17875">
        <v>17873</v>
      </c>
      <c r="B17875" s="2">
        <v>44012.569444444445</v>
      </c>
      <c r="C17875" s="3">
        <v>59.099475860595703</v>
      </c>
    </row>
    <row r="17876" spans="1:3">
      <c r="A17876">
        <v>17874</v>
      </c>
      <c r="B17876" s="2">
        <v>44012.576388888883</v>
      </c>
      <c r="C17876" s="3">
        <v>59.099475860595703</v>
      </c>
    </row>
    <row r="17877" spans="1:3">
      <c r="A17877">
        <v>17875</v>
      </c>
      <c r="B17877" s="2">
        <v>44012.583333333336</v>
      </c>
      <c r="C17877" s="3">
        <v>59.17669677734375</v>
      </c>
    </row>
    <row r="17878" spans="1:3">
      <c r="A17878">
        <v>17876</v>
      </c>
      <c r="B17878" s="2">
        <v>44012.590277777781</v>
      </c>
      <c r="C17878" s="3">
        <v>59.17669677734375</v>
      </c>
    </row>
    <row r="17879" spans="1:3">
      <c r="A17879">
        <v>17877</v>
      </c>
      <c r="B17879" s="2">
        <v>44012.597222222226</v>
      </c>
      <c r="C17879" s="3">
        <v>59.17669677734375</v>
      </c>
    </row>
    <row r="17880" spans="1:3">
      <c r="A17880">
        <v>17878</v>
      </c>
      <c r="B17880" s="2">
        <v>44012.604166666672</v>
      </c>
      <c r="C17880" s="3">
        <v>59.17669677734375</v>
      </c>
    </row>
    <row r="17881" spans="1:3">
      <c r="A17881">
        <v>17879</v>
      </c>
      <c r="B17881" s="2">
        <v>44012.611111111117</v>
      </c>
      <c r="C17881" s="3">
        <v>59.17669677734375</v>
      </c>
    </row>
    <row r="17882" spans="1:3">
      <c r="A17882">
        <v>17880</v>
      </c>
      <c r="B17882" s="2">
        <v>44012.618055555555</v>
      </c>
      <c r="C17882" s="3">
        <v>59.17669677734375</v>
      </c>
    </row>
    <row r="17883" spans="1:3">
      <c r="A17883">
        <v>17881</v>
      </c>
      <c r="B17883" s="2">
        <v>44012.625</v>
      </c>
      <c r="C17883" s="3">
        <v>59.17669677734375</v>
      </c>
    </row>
    <row r="17884" spans="1:3">
      <c r="A17884">
        <v>17882</v>
      </c>
      <c r="B17884" s="2">
        <v>44012.631944444445</v>
      </c>
      <c r="C17884" s="3">
        <v>59.17669677734375</v>
      </c>
    </row>
    <row r="17885" spans="1:3">
      <c r="A17885">
        <v>17883</v>
      </c>
      <c r="B17885" s="2">
        <v>44012.638888888891</v>
      </c>
      <c r="C17885" s="3">
        <v>59.17669677734375</v>
      </c>
    </row>
    <row r="17886" spans="1:3">
      <c r="A17886">
        <v>17884</v>
      </c>
      <c r="B17886" s="2">
        <v>44012.645833333336</v>
      </c>
      <c r="C17886" s="3">
        <v>59.253917694091797</v>
      </c>
    </row>
    <row r="17887" spans="1:3">
      <c r="A17887">
        <v>17885</v>
      </c>
      <c r="B17887" s="2">
        <v>44012.652777777781</v>
      </c>
      <c r="C17887" s="3">
        <v>59.253917694091797</v>
      </c>
    </row>
    <row r="17888" spans="1:3">
      <c r="A17888">
        <v>17886</v>
      </c>
      <c r="B17888" s="2">
        <v>44012.659722222219</v>
      </c>
      <c r="C17888" s="3">
        <v>59.331138610839844</v>
      </c>
    </row>
    <row r="17889" spans="1:3">
      <c r="A17889">
        <v>17887</v>
      </c>
      <c r="B17889" s="2">
        <v>44012.666666666664</v>
      </c>
      <c r="C17889" s="3">
        <v>59.408355712890625</v>
      </c>
    </row>
    <row r="17890" spans="1:3">
      <c r="A17890">
        <v>17888</v>
      </c>
      <c r="B17890" s="2">
        <v>44012.673611111109</v>
      </c>
      <c r="C17890" s="3">
        <v>59.331138610839844</v>
      </c>
    </row>
    <row r="17891" spans="1:3">
      <c r="A17891">
        <v>17889</v>
      </c>
      <c r="B17891" s="2">
        <v>44012.680555555555</v>
      </c>
      <c r="C17891" s="3">
        <v>59.331138610839844</v>
      </c>
    </row>
    <row r="17892" spans="1:3">
      <c r="A17892">
        <v>17890</v>
      </c>
      <c r="B17892" s="2">
        <v>44012.6875</v>
      </c>
      <c r="C17892" s="3">
        <v>59.331138610839844</v>
      </c>
    </row>
    <row r="17893" spans="1:3">
      <c r="A17893">
        <v>17891</v>
      </c>
      <c r="B17893" s="2">
        <v>44012.694444444445</v>
      </c>
      <c r="C17893" s="3">
        <v>59.253917694091797</v>
      </c>
    </row>
    <row r="17894" spans="1:3">
      <c r="A17894">
        <v>17892</v>
      </c>
      <c r="B17894" s="2">
        <v>44012.701388888883</v>
      </c>
      <c r="C17894" s="3">
        <v>59.253917694091797</v>
      </c>
    </row>
    <row r="17895" spans="1:3">
      <c r="A17895">
        <v>17893</v>
      </c>
      <c r="B17895" s="2">
        <v>44012.708333333336</v>
      </c>
      <c r="C17895" s="3">
        <v>59.253917694091797</v>
      </c>
    </row>
    <row r="17896" spans="1:3">
      <c r="A17896">
        <v>17894</v>
      </c>
      <c r="B17896" s="2">
        <v>44012.715277777781</v>
      </c>
      <c r="C17896" s="3">
        <v>59.253917694091797</v>
      </c>
    </row>
    <row r="17897" spans="1:3">
      <c r="A17897">
        <v>17895</v>
      </c>
      <c r="B17897" s="2">
        <v>44012.722222222226</v>
      </c>
      <c r="C17897" s="3">
        <v>59.253917694091797</v>
      </c>
    </row>
    <row r="17898" spans="1:3">
      <c r="A17898">
        <v>17896</v>
      </c>
      <c r="B17898" s="2">
        <v>44012.729166666672</v>
      </c>
      <c r="C17898" s="3">
        <v>59.17669677734375</v>
      </c>
    </row>
    <row r="17899" spans="1:3">
      <c r="A17899">
        <v>17897</v>
      </c>
      <c r="B17899" s="2">
        <v>44012.736111111117</v>
      </c>
      <c r="C17899" s="3">
        <v>59.253917694091797</v>
      </c>
    </row>
    <row r="17900" spans="1:3">
      <c r="A17900">
        <v>17898</v>
      </c>
      <c r="B17900" s="2">
        <v>44012.743055555555</v>
      </c>
      <c r="C17900" s="3">
        <v>59.331138610839844</v>
      </c>
    </row>
    <row r="17901" spans="1:3">
      <c r="A17901">
        <v>17899</v>
      </c>
      <c r="B17901" s="2">
        <v>44012.75</v>
      </c>
      <c r="C17901" s="3">
        <v>59.253917694091797</v>
      </c>
    </row>
    <row r="17902" spans="1:3">
      <c r="A17902">
        <v>17900</v>
      </c>
      <c r="B17902" s="2">
        <v>44012.756944444445</v>
      </c>
      <c r="C17902" s="3">
        <v>59.253917694091797</v>
      </c>
    </row>
    <row r="17903" spans="1:3">
      <c r="A17903">
        <v>17901</v>
      </c>
      <c r="B17903" s="2">
        <v>44012.763888888891</v>
      </c>
      <c r="C17903" s="3">
        <v>59.17669677734375</v>
      </c>
    </row>
    <row r="17904" spans="1:3">
      <c r="A17904">
        <v>17902</v>
      </c>
      <c r="B17904" s="2">
        <v>44012.770833333336</v>
      </c>
      <c r="C17904" s="3">
        <v>58.945034027099609</v>
      </c>
    </row>
    <row r="17905" spans="1:3">
      <c r="A17905">
        <v>17903</v>
      </c>
      <c r="B17905" s="2">
        <v>44012.777777777781</v>
      </c>
      <c r="C17905" s="3">
        <v>58.945034027099609</v>
      </c>
    </row>
    <row r="17906" spans="1:3">
      <c r="A17906">
        <v>17904</v>
      </c>
      <c r="B17906" s="2">
        <v>44012.784722222219</v>
      </c>
      <c r="C17906" s="3">
        <v>58.945034027099609</v>
      </c>
    </row>
    <row r="17907" spans="1:3">
      <c r="A17907">
        <v>17905</v>
      </c>
      <c r="B17907" s="2">
        <v>44012.791666666664</v>
      </c>
      <c r="C17907" s="3">
        <v>58.867813110351563</v>
      </c>
    </row>
    <row r="17908" spans="1:3">
      <c r="A17908">
        <v>17906</v>
      </c>
      <c r="B17908" s="2">
        <v>44012.798611111109</v>
      </c>
      <c r="C17908" s="3">
        <v>58.790592193603516</v>
      </c>
    </row>
    <row r="17909" spans="1:3">
      <c r="A17909">
        <v>17907</v>
      </c>
      <c r="B17909" s="2">
        <v>44012.805555555555</v>
      </c>
      <c r="C17909" s="3">
        <v>58.713371276855469</v>
      </c>
    </row>
    <row r="17910" spans="1:3">
      <c r="A17910">
        <v>17908</v>
      </c>
      <c r="B17910" s="2">
        <v>44012.8125</v>
      </c>
      <c r="C17910" s="3">
        <v>58.790592193603516</v>
      </c>
    </row>
    <row r="17911" spans="1:3">
      <c r="A17911">
        <v>17909</v>
      </c>
      <c r="B17911" s="2">
        <v>44012.819444444445</v>
      </c>
      <c r="C17911" s="3">
        <v>58.558929443359375</v>
      </c>
    </row>
    <row r="17912" spans="1:3">
      <c r="A17912">
        <v>17910</v>
      </c>
      <c r="B17912" s="2">
        <v>44012.826388888883</v>
      </c>
      <c r="C17912" s="3">
        <v>58.636150360107422</v>
      </c>
    </row>
    <row r="17913" spans="1:3">
      <c r="A17913">
        <v>17911</v>
      </c>
      <c r="B17913" s="2">
        <v>44012.833333333336</v>
      </c>
      <c r="C17913" s="3">
        <v>58.558929443359375</v>
      </c>
    </row>
    <row r="17914" spans="1:3">
      <c r="A17914">
        <v>17912</v>
      </c>
      <c r="B17914" s="2">
        <v>44012.840277777781</v>
      </c>
      <c r="C17914" s="3">
        <v>58.558929443359375</v>
      </c>
    </row>
    <row r="17915" spans="1:3">
      <c r="A17915">
        <v>17913</v>
      </c>
      <c r="B17915" s="2">
        <v>44012.847222222226</v>
      </c>
      <c r="C17915" s="3">
        <v>58.404487609863281</v>
      </c>
    </row>
    <row r="17916" spans="1:3">
      <c r="A17916">
        <v>17914</v>
      </c>
      <c r="B17916" s="2">
        <v>44012.854166666672</v>
      </c>
      <c r="C17916" s="3">
        <v>58.327266693115234</v>
      </c>
    </row>
    <row r="17917" spans="1:3">
      <c r="A17917">
        <v>17915</v>
      </c>
      <c r="B17917" s="2">
        <v>44012.861111111117</v>
      </c>
      <c r="C17917" s="3">
        <v>58.404487609863281</v>
      </c>
    </row>
    <row r="17918" spans="1:3">
      <c r="A17918">
        <v>17916</v>
      </c>
      <c r="B17918" s="2">
        <v>44012.868055555555</v>
      </c>
      <c r="C17918" s="3">
        <v>58.250045776367188</v>
      </c>
    </row>
    <row r="17919" spans="1:3">
      <c r="A17919">
        <v>17917</v>
      </c>
      <c r="B17919" s="2">
        <v>44012.875</v>
      </c>
      <c r="C17919" s="3">
        <v>58.327266693115234</v>
      </c>
    </row>
    <row r="17920" spans="1:3">
      <c r="A17920">
        <v>17918</v>
      </c>
      <c r="B17920" s="2">
        <v>44012.881944444445</v>
      </c>
      <c r="C17920" s="3">
        <v>58.172824859619141</v>
      </c>
    </row>
    <row r="17921" spans="1:3">
      <c r="A17921">
        <v>17919</v>
      </c>
      <c r="B17921" s="2">
        <v>44012.888888888891</v>
      </c>
      <c r="C17921" s="3">
        <v>58.095603942871094</v>
      </c>
    </row>
    <row r="17922" spans="1:3">
      <c r="A17922">
        <v>17920</v>
      </c>
      <c r="B17922" s="2">
        <v>44012.895833333336</v>
      </c>
      <c r="C17922" s="3">
        <v>58.095603942871094</v>
      </c>
    </row>
    <row r="17923" spans="1:3">
      <c r="A17923">
        <v>17921</v>
      </c>
      <c r="B17923" s="2">
        <v>44012.902777777781</v>
      </c>
      <c r="C17923" s="3">
        <v>58.095603942871094</v>
      </c>
    </row>
    <row r="17924" spans="1:3">
      <c r="A17924">
        <v>17922</v>
      </c>
      <c r="B17924" s="2">
        <v>44012.909722222219</v>
      </c>
      <c r="C17924" s="3">
        <v>58.095603942871094</v>
      </c>
    </row>
    <row r="17925" spans="1:3">
      <c r="A17925">
        <v>17923</v>
      </c>
      <c r="B17925" s="2">
        <v>44012.916666666664</v>
      </c>
      <c r="C17925" s="3">
        <v>57.941165924072266</v>
      </c>
    </row>
    <row r="17926" spans="1:3">
      <c r="A17926">
        <v>17924</v>
      </c>
      <c r="B17926" s="2">
        <v>44012.923611111109</v>
      </c>
      <c r="C17926" s="3">
        <v>58.018383026123047</v>
      </c>
    </row>
    <row r="17927" spans="1:3">
      <c r="A17927">
        <v>17925</v>
      </c>
      <c r="B17927" s="2">
        <v>44012.930555555555</v>
      </c>
      <c r="C17927" s="3">
        <v>58.095603942871094</v>
      </c>
    </row>
    <row r="17928" spans="1:3">
      <c r="A17928">
        <v>17926</v>
      </c>
      <c r="B17928" s="2">
        <v>44012.9375</v>
      </c>
      <c r="C17928" s="3">
        <v>57.863945007324219</v>
      </c>
    </row>
    <row r="17929" spans="1:3">
      <c r="A17929">
        <v>17927</v>
      </c>
      <c r="B17929" s="2">
        <v>44012.944444444445</v>
      </c>
      <c r="C17929" s="3">
        <v>57.863945007324219</v>
      </c>
    </row>
    <row r="17930" spans="1:3">
      <c r="A17930">
        <v>17928</v>
      </c>
      <c r="B17930" s="2">
        <v>44012.951388888883</v>
      </c>
      <c r="C17930" s="3">
        <v>57.941165924072266</v>
      </c>
    </row>
    <row r="17931" spans="1:3">
      <c r="A17931">
        <v>17929</v>
      </c>
      <c r="B17931" s="2">
        <v>44012.958333333336</v>
      </c>
      <c r="C17931" s="3">
        <v>57.863945007324219</v>
      </c>
    </row>
    <row r="17932" spans="1:3">
      <c r="A17932">
        <v>17930</v>
      </c>
      <c r="B17932" s="2">
        <v>44012.965277777781</v>
      </c>
      <c r="C17932" s="3">
        <v>57.786724090576172</v>
      </c>
    </row>
    <row r="17933" spans="1:3">
      <c r="A17933">
        <v>17931</v>
      </c>
      <c r="B17933" s="2">
        <v>44012.972222222226</v>
      </c>
      <c r="C17933" s="3">
        <v>57.786724090576172</v>
      </c>
    </row>
    <row r="17934" spans="1:3">
      <c r="A17934">
        <v>17932</v>
      </c>
      <c r="B17934" s="2">
        <v>44012.979166666672</v>
      </c>
      <c r="C17934" s="3">
        <v>57.786724090576172</v>
      </c>
    </row>
    <row r="17935" spans="1:3">
      <c r="A17935">
        <v>17933</v>
      </c>
      <c r="B17935" s="2">
        <v>44012.986111111117</v>
      </c>
      <c r="C17935" s="3">
        <v>57.709503173828125</v>
      </c>
    </row>
    <row r="17936" spans="1:3">
      <c r="A17936">
        <v>17934</v>
      </c>
      <c r="B17936" s="2">
        <v>44012.993055555555</v>
      </c>
      <c r="C17936" s="3">
        <v>57.709503173828125</v>
      </c>
    </row>
    <row r="17937" spans="1:3">
      <c r="A17937">
        <v>17935</v>
      </c>
      <c r="B17937" s="2">
        <v>44013</v>
      </c>
      <c r="C17937" s="3">
        <v>57.632282257080078</v>
      </c>
    </row>
    <row r="17938" spans="1:3">
      <c r="A17938">
        <v>17936</v>
      </c>
      <c r="B17938" s="2">
        <v>44013.006944444445</v>
      </c>
      <c r="C17938" s="3">
        <v>57.632282257080078</v>
      </c>
    </row>
    <row r="17939" spans="1:3">
      <c r="A17939">
        <v>17937</v>
      </c>
      <c r="B17939" s="2">
        <v>44013.013888888891</v>
      </c>
      <c r="C17939" s="3">
        <v>57.632282257080078</v>
      </c>
    </row>
    <row r="17940" spans="1:3">
      <c r="A17940">
        <v>17938</v>
      </c>
      <c r="B17940" s="2">
        <v>44013.020833333336</v>
      </c>
      <c r="C17940" s="3">
        <v>57.709503173828125</v>
      </c>
    </row>
    <row r="17941" spans="1:3">
      <c r="A17941">
        <v>17939</v>
      </c>
      <c r="B17941" s="2">
        <v>44013.027777777781</v>
      </c>
      <c r="C17941" s="3">
        <v>57.632282257080078</v>
      </c>
    </row>
    <row r="17942" spans="1:3">
      <c r="A17942">
        <v>17940</v>
      </c>
      <c r="B17942" s="2">
        <v>44013.034722222219</v>
      </c>
      <c r="C17942" s="3">
        <v>57.555061340332031</v>
      </c>
    </row>
    <row r="17943" spans="1:3">
      <c r="A17943">
        <v>17941</v>
      </c>
      <c r="B17943" s="2">
        <v>44013.041666666664</v>
      </c>
      <c r="C17943" s="3">
        <v>57.477840423583984</v>
      </c>
    </row>
    <row r="17944" spans="1:3">
      <c r="A17944">
        <v>17942</v>
      </c>
      <c r="B17944" s="2">
        <v>44013.048611111109</v>
      </c>
      <c r="C17944" s="3">
        <v>57.477840423583984</v>
      </c>
    </row>
    <row r="17945" spans="1:3">
      <c r="A17945">
        <v>17943</v>
      </c>
      <c r="B17945" s="2">
        <v>44013.055555555555</v>
      </c>
      <c r="C17945" s="3">
        <v>57.555061340332031</v>
      </c>
    </row>
    <row r="17946" spans="1:3">
      <c r="A17946">
        <v>17944</v>
      </c>
      <c r="B17946" s="2">
        <v>44013.0625</v>
      </c>
      <c r="C17946" s="3">
        <v>57.477840423583984</v>
      </c>
    </row>
    <row r="17947" spans="1:3">
      <c r="A17947">
        <v>17945</v>
      </c>
      <c r="B17947" s="2">
        <v>44013.069444444445</v>
      </c>
      <c r="C17947" s="3">
        <v>57.477840423583984</v>
      </c>
    </row>
    <row r="17948" spans="1:3">
      <c r="A17948">
        <v>17946</v>
      </c>
      <c r="B17948" s="2">
        <v>44013.076388888883</v>
      </c>
      <c r="C17948" s="3">
        <v>57.477840423583984</v>
      </c>
    </row>
    <row r="17949" spans="1:3">
      <c r="A17949">
        <v>17947</v>
      </c>
      <c r="B17949" s="2">
        <v>44013.083333333336</v>
      </c>
      <c r="C17949" s="3">
        <v>57.400619506835938</v>
      </c>
    </row>
    <row r="17950" spans="1:3">
      <c r="A17950">
        <v>17948</v>
      </c>
      <c r="B17950" s="2">
        <v>44013.090277777781</v>
      </c>
      <c r="C17950" s="3">
        <v>57.400619506835938</v>
      </c>
    </row>
    <row r="17951" spans="1:3">
      <c r="A17951">
        <v>17949</v>
      </c>
      <c r="B17951" s="2">
        <v>44013.097222222226</v>
      </c>
      <c r="C17951" s="3">
        <v>57.323398590087891</v>
      </c>
    </row>
    <row r="17952" spans="1:3">
      <c r="A17952">
        <v>17950</v>
      </c>
      <c r="B17952" s="2">
        <v>44013.104166666672</v>
      </c>
      <c r="C17952" s="3">
        <v>57.400619506835938</v>
      </c>
    </row>
    <row r="17953" spans="1:3">
      <c r="A17953">
        <v>17951</v>
      </c>
      <c r="B17953" s="2">
        <v>44013.111111111117</v>
      </c>
      <c r="C17953" s="3">
        <v>57.477840423583984</v>
      </c>
    </row>
    <row r="17954" spans="1:3">
      <c r="A17954">
        <v>17952</v>
      </c>
      <c r="B17954" s="2">
        <v>44013.118055555555</v>
      </c>
      <c r="C17954" s="3">
        <v>57.400619506835938</v>
      </c>
    </row>
    <row r="17955" spans="1:3">
      <c r="A17955">
        <v>17953</v>
      </c>
      <c r="B17955" s="2">
        <v>44013.125</v>
      </c>
      <c r="C17955" s="3">
        <v>57.400619506835938</v>
      </c>
    </row>
    <row r="17956" spans="1:3">
      <c r="A17956">
        <v>17954</v>
      </c>
      <c r="B17956" s="2">
        <v>44013.131944444445</v>
      </c>
      <c r="C17956" s="3">
        <v>57.323398590087891</v>
      </c>
    </row>
    <row r="17957" spans="1:3">
      <c r="A17957">
        <v>17955</v>
      </c>
      <c r="B17957" s="2">
        <v>44013.138888888891</v>
      </c>
      <c r="C17957" s="3">
        <v>57.400619506835938</v>
      </c>
    </row>
    <row r="17958" spans="1:3">
      <c r="A17958">
        <v>17956</v>
      </c>
      <c r="B17958" s="2">
        <v>44013.145833333336</v>
      </c>
      <c r="C17958" s="3">
        <v>57.323398590087891</v>
      </c>
    </row>
    <row r="17959" spans="1:3">
      <c r="A17959">
        <v>17957</v>
      </c>
      <c r="B17959" s="2">
        <v>44013.152777777781</v>
      </c>
      <c r="C17959" s="3">
        <v>57.246177673339844</v>
      </c>
    </row>
    <row r="17960" spans="1:3">
      <c r="A17960">
        <v>17958</v>
      </c>
      <c r="B17960" s="2">
        <v>44013.159722222219</v>
      </c>
      <c r="C17960" s="3">
        <v>57.246177673339844</v>
      </c>
    </row>
    <row r="17961" spans="1:3">
      <c r="A17961">
        <v>17959</v>
      </c>
      <c r="B17961" s="2">
        <v>44013.166666666664</v>
      </c>
      <c r="C17961" s="3">
        <v>57.246177673339844</v>
      </c>
    </row>
    <row r="17962" spans="1:3">
      <c r="A17962">
        <v>17960</v>
      </c>
      <c r="B17962" s="2">
        <v>44013.173611111109</v>
      </c>
      <c r="C17962" s="3">
        <v>57.246177673339844</v>
      </c>
    </row>
    <row r="17963" spans="1:3">
      <c r="A17963">
        <v>17961</v>
      </c>
      <c r="B17963" s="2">
        <v>44013.180555555555</v>
      </c>
      <c r="C17963" s="3">
        <v>57.168956756591797</v>
      </c>
    </row>
    <row r="17964" spans="1:3">
      <c r="A17964">
        <v>17962</v>
      </c>
      <c r="B17964" s="2">
        <v>44013.1875</v>
      </c>
      <c r="C17964" s="3">
        <v>57.246177673339844</v>
      </c>
    </row>
    <row r="17965" spans="1:3">
      <c r="A17965">
        <v>17963</v>
      </c>
      <c r="B17965" s="2">
        <v>44013.194444444445</v>
      </c>
      <c r="C17965" s="3">
        <v>57.246177673339844</v>
      </c>
    </row>
    <row r="17966" spans="1:3">
      <c r="A17966">
        <v>17964</v>
      </c>
      <c r="B17966" s="2">
        <v>44013.201388888883</v>
      </c>
      <c r="C17966" s="3">
        <v>57.246177673339844</v>
      </c>
    </row>
    <row r="17967" spans="1:3">
      <c r="A17967">
        <v>17965</v>
      </c>
      <c r="B17967" s="2">
        <v>44013.208333333336</v>
      </c>
      <c r="C17967" s="3">
        <v>57.246177673339844</v>
      </c>
    </row>
    <row r="17968" spans="1:3">
      <c r="A17968">
        <v>17966</v>
      </c>
      <c r="B17968" s="2">
        <v>44013.215277777781</v>
      </c>
      <c r="C17968" s="3">
        <v>57.246177673339844</v>
      </c>
    </row>
    <row r="17969" spans="1:3">
      <c r="A17969">
        <v>17967</v>
      </c>
      <c r="B17969" s="2">
        <v>44013.222222222226</v>
      </c>
      <c r="C17969" s="3">
        <v>57.246177673339844</v>
      </c>
    </row>
    <row r="17970" spans="1:3">
      <c r="A17970">
        <v>17968</v>
      </c>
      <c r="B17970" s="2">
        <v>44013.229166666672</v>
      </c>
      <c r="C17970" s="3">
        <v>57.246177673339844</v>
      </c>
    </row>
    <row r="17971" spans="1:3">
      <c r="A17971">
        <v>17969</v>
      </c>
      <c r="B17971" s="2">
        <v>44013.236111111117</v>
      </c>
      <c r="C17971" s="3">
        <v>57.09173583984375</v>
      </c>
    </row>
    <row r="17972" spans="1:3">
      <c r="A17972">
        <v>17970</v>
      </c>
      <c r="B17972" s="2">
        <v>44013.243055555555</v>
      </c>
      <c r="C17972" s="3">
        <v>57.246177673339844</v>
      </c>
    </row>
    <row r="17973" spans="1:3">
      <c r="A17973">
        <v>17971</v>
      </c>
      <c r="B17973" s="2">
        <v>44013.25</v>
      </c>
      <c r="C17973" s="3">
        <v>57.168956756591797</v>
      </c>
    </row>
    <row r="17974" spans="1:3">
      <c r="A17974">
        <v>17972</v>
      </c>
      <c r="B17974" s="2">
        <v>44013.256944444445</v>
      </c>
      <c r="C17974" s="3">
        <v>57.246177673339844</v>
      </c>
    </row>
    <row r="17975" spans="1:3">
      <c r="A17975">
        <v>17973</v>
      </c>
      <c r="B17975" s="2">
        <v>44013.263888888891</v>
      </c>
      <c r="C17975" s="3">
        <v>57.168956756591797</v>
      </c>
    </row>
    <row r="17976" spans="1:3">
      <c r="A17976">
        <v>17974</v>
      </c>
      <c r="B17976" s="2">
        <v>44013.270833333336</v>
      </c>
      <c r="C17976" s="3">
        <v>57.246177673339844</v>
      </c>
    </row>
    <row r="17977" spans="1:3">
      <c r="A17977">
        <v>17975</v>
      </c>
      <c r="B17977" s="2">
        <v>44013.277777777781</v>
      </c>
      <c r="C17977" s="3">
        <v>57.168956756591797</v>
      </c>
    </row>
    <row r="17978" spans="1:3">
      <c r="A17978">
        <v>17976</v>
      </c>
      <c r="B17978" s="2">
        <v>44013.284722222219</v>
      </c>
      <c r="C17978" s="3">
        <v>57.168956756591797</v>
      </c>
    </row>
    <row r="17979" spans="1:3">
      <c r="A17979">
        <v>17977</v>
      </c>
      <c r="B17979" s="2">
        <v>44013.291666666664</v>
      </c>
      <c r="C17979" s="3">
        <v>57.246177673339844</v>
      </c>
    </row>
    <row r="17980" spans="1:3">
      <c r="A17980">
        <v>17978</v>
      </c>
      <c r="B17980" s="2">
        <v>44013.298611111109</v>
      </c>
      <c r="C17980" s="3">
        <v>57.246177673339844</v>
      </c>
    </row>
    <row r="17981" spans="1:3">
      <c r="A17981">
        <v>17979</v>
      </c>
      <c r="B17981" s="2">
        <v>44013.305555555555</v>
      </c>
      <c r="C17981" s="3">
        <v>57.168956756591797</v>
      </c>
    </row>
    <row r="17982" spans="1:3">
      <c r="A17982">
        <v>17980</v>
      </c>
      <c r="B17982" s="2">
        <v>44013.3125</v>
      </c>
      <c r="C17982" s="3">
        <v>57.246177673339844</v>
      </c>
    </row>
    <row r="17983" spans="1:3">
      <c r="A17983">
        <v>17981</v>
      </c>
      <c r="B17983" s="2">
        <v>44013.319444444445</v>
      </c>
      <c r="C17983" s="3">
        <v>57.246177673339844</v>
      </c>
    </row>
    <row r="17984" spans="1:3">
      <c r="A17984">
        <v>17982</v>
      </c>
      <c r="B17984" s="2">
        <v>44013.326388888883</v>
      </c>
      <c r="C17984" s="3">
        <v>57.246177673339844</v>
      </c>
    </row>
    <row r="17985" spans="1:3">
      <c r="A17985">
        <v>17983</v>
      </c>
      <c r="B17985" s="2">
        <v>44013.333333333336</v>
      </c>
      <c r="C17985" s="3">
        <v>57.246177673339844</v>
      </c>
    </row>
    <row r="17986" spans="1:3">
      <c r="A17986">
        <v>17984</v>
      </c>
      <c r="B17986" s="2">
        <v>44013.340277777781</v>
      </c>
      <c r="C17986" s="3">
        <v>57.246177673339844</v>
      </c>
    </row>
    <row r="17987" spans="1:3">
      <c r="A17987">
        <v>17985</v>
      </c>
      <c r="B17987" s="2">
        <v>44013.347222222226</v>
      </c>
      <c r="C17987" s="3">
        <v>57.323398590087891</v>
      </c>
    </row>
    <row r="17988" spans="1:3">
      <c r="A17988">
        <v>17986</v>
      </c>
      <c r="B17988" s="2">
        <v>44013.354166666672</v>
      </c>
      <c r="C17988" s="3">
        <v>57.400619506835938</v>
      </c>
    </row>
    <row r="17989" spans="1:3">
      <c r="A17989">
        <v>17987</v>
      </c>
      <c r="B17989" s="2">
        <v>44013.361111111117</v>
      </c>
      <c r="C17989" s="3">
        <v>57.400619506835938</v>
      </c>
    </row>
    <row r="17990" spans="1:3">
      <c r="A17990">
        <v>17988</v>
      </c>
      <c r="B17990" s="2">
        <v>44013.368055555555</v>
      </c>
      <c r="C17990" s="3">
        <v>57.632282257080078</v>
      </c>
    </row>
    <row r="17991" spans="1:3">
      <c r="A17991">
        <v>17989</v>
      </c>
      <c r="B17991" s="2">
        <v>44013.375</v>
      </c>
      <c r="C17991" s="3">
        <v>57.632282257080078</v>
      </c>
    </row>
    <row r="17992" spans="1:3">
      <c r="A17992">
        <v>17990</v>
      </c>
      <c r="B17992" s="2">
        <v>44013.381944444445</v>
      </c>
      <c r="C17992" s="3">
        <v>57.709503173828125</v>
      </c>
    </row>
    <row r="17993" spans="1:3">
      <c r="A17993">
        <v>17991</v>
      </c>
      <c r="B17993" s="2">
        <v>44013.388888888891</v>
      </c>
      <c r="C17993" s="3">
        <v>57.786724090576172</v>
      </c>
    </row>
    <row r="17994" spans="1:3">
      <c r="A17994">
        <v>17992</v>
      </c>
      <c r="B17994" s="2">
        <v>44013.395833333336</v>
      </c>
      <c r="C17994" s="3">
        <v>57.863945007324219</v>
      </c>
    </row>
    <row r="17995" spans="1:3">
      <c r="A17995">
        <v>17993</v>
      </c>
      <c r="B17995" s="2">
        <v>44013.402777777781</v>
      </c>
      <c r="C17995" s="3">
        <v>57.941165924072266</v>
      </c>
    </row>
    <row r="17996" spans="1:3">
      <c r="A17996">
        <v>17994</v>
      </c>
      <c r="B17996" s="2">
        <v>44013.409722222219</v>
      </c>
      <c r="C17996" s="3">
        <v>58.018383026123047</v>
      </c>
    </row>
    <row r="17997" spans="1:3">
      <c r="A17997">
        <v>17995</v>
      </c>
      <c r="B17997" s="2">
        <v>44013.416666666664</v>
      </c>
      <c r="C17997" s="3">
        <v>58.172824859619141</v>
      </c>
    </row>
    <row r="17998" spans="1:3">
      <c r="A17998">
        <v>17996</v>
      </c>
      <c r="B17998" s="2">
        <v>44013.423611111109</v>
      </c>
      <c r="C17998" s="3">
        <v>58.172824859619141</v>
      </c>
    </row>
    <row r="17999" spans="1:3">
      <c r="A17999">
        <v>17997</v>
      </c>
      <c r="B17999" s="2">
        <v>44013.430555555555</v>
      </c>
      <c r="C17999" s="3">
        <v>58.250045776367188</v>
      </c>
    </row>
    <row r="18000" spans="1:3">
      <c r="A18000">
        <v>17998</v>
      </c>
      <c r="B18000" s="2">
        <v>44013.4375</v>
      </c>
      <c r="C18000" s="3">
        <v>58.250045776367188</v>
      </c>
    </row>
    <row r="18001" spans="1:3">
      <c r="A18001">
        <v>17999</v>
      </c>
      <c r="B18001" s="2">
        <v>44013.444444444445</v>
      </c>
      <c r="C18001" s="3">
        <v>58.327266693115234</v>
      </c>
    </row>
    <row r="18002" spans="1:3">
      <c r="A18002">
        <v>18000</v>
      </c>
      <c r="B18002" s="2">
        <v>44013.451388888883</v>
      </c>
      <c r="C18002" s="3">
        <v>58.172824859619141</v>
      </c>
    </row>
    <row r="18003" spans="1:3">
      <c r="A18003">
        <v>18001</v>
      </c>
      <c r="B18003" s="2">
        <v>44013.458333333336</v>
      </c>
      <c r="C18003" s="3">
        <v>58.250045776367188</v>
      </c>
    </row>
    <row r="18004" spans="1:3">
      <c r="A18004">
        <v>18002</v>
      </c>
      <c r="B18004" s="2">
        <v>44013.465277777781</v>
      </c>
      <c r="C18004" s="3">
        <v>58.327266693115234</v>
      </c>
    </row>
    <row r="18005" spans="1:3">
      <c r="A18005">
        <v>18003</v>
      </c>
      <c r="B18005" s="2">
        <v>44013.472222222226</v>
      </c>
      <c r="C18005" s="3">
        <v>58.481708526611328</v>
      </c>
    </row>
    <row r="18006" spans="1:3">
      <c r="A18006">
        <v>18004</v>
      </c>
      <c r="B18006" s="2">
        <v>44013.479166666672</v>
      </c>
      <c r="C18006" s="3">
        <v>58.481708526611328</v>
      </c>
    </row>
    <row r="18007" spans="1:3">
      <c r="A18007">
        <v>18005</v>
      </c>
      <c r="B18007" s="2">
        <v>44013.486111111117</v>
      </c>
      <c r="C18007" s="3">
        <v>58.713371276855469</v>
      </c>
    </row>
    <row r="18008" spans="1:3">
      <c r="A18008">
        <v>18006</v>
      </c>
      <c r="B18008" s="2">
        <v>44013.493055555555</v>
      </c>
      <c r="C18008" s="3">
        <v>58.790592193603516</v>
      </c>
    </row>
    <row r="18009" spans="1:3">
      <c r="A18009">
        <v>18007</v>
      </c>
      <c r="B18009" s="2">
        <v>44013.5</v>
      </c>
      <c r="C18009" s="3">
        <v>58.790592193603516</v>
      </c>
    </row>
    <row r="18010" spans="1:3">
      <c r="A18010">
        <v>18008</v>
      </c>
      <c r="B18010" s="2">
        <v>44013.506944444445</v>
      </c>
      <c r="C18010" s="3">
        <v>58.867813110351563</v>
      </c>
    </row>
    <row r="18011" spans="1:3">
      <c r="A18011">
        <v>18009</v>
      </c>
      <c r="B18011" s="2">
        <v>44013.513888888891</v>
      </c>
      <c r="C18011" s="3">
        <v>59.17669677734375</v>
      </c>
    </row>
    <row r="18012" spans="1:3">
      <c r="A18012">
        <v>18010</v>
      </c>
      <c r="B18012" s="2">
        <v>44013.520833333336</v>
      </c>
      <c r="C18012" s="3">
        <v>59.331138610839844</v>
      </c>
    </row>
    <row r="18013" spans="1:3">
      <c r="A18013">
        <v>18011</v>
      </c>
      <c r="B18013" s="2">
        <v>44013.527777777781</v>
      </c>
      <c r="C18013" s="3">
        <v>59.640018463134766</v>
      </c>
    </row>
    <row r="18014" spans="1:3">
      <c r="A18014">
        <v>18012</v>
      </c>
      <c r="B18014" s="2">
        <v>44013.534722222219</v>
      </c>
      <c r="C18014" s="3">
        <v>59.871681213378906</v>
      </c>
    </row>
    <row r="18015" spans="1:3">
      <c r="A18015">
        <v>18013</v>
      </c>
      <c r="B18015" s="2">
        <v>44013.541666666664</v>
      </c>
      <c r="C18015" s="3">
        <v>60.257785797119141</v>
      </c>
    </row>
    <row r="18016" spans="1:3">
      <c r="A18016">
        <v>18014</v>
      </c>
      <c r="B18016" s="2">
        <v>44013.548611111109</v>
      </c>
      <c r="C18016" s="3">
        <v>60.566669464111328</v>
      </c>
    </row>
    <row r="18017" spans="1:3">
      <c r="A18017">
        <v>18015</v>
      </c>
      <c r="B18017" s="2">
        <v>44013.555555555555</v>
      </c>
      <c r="C18017" s="3">
        <v>60.87554931640625</v>
      </c>
    </row>
    <row r="18018" spans="1:3">
      <c r="A18018">
        <v>18016</v>
      </c>
      <c r="B18018" s="2">
        <v>44013.5625</v>
      </c>
      <c r="C18018" s="3">
        <v>61.184432983398438</v>
      </c>
    </row>
    <row r="18019" spans="1:3">
      <c r="A18019">
        <v>18017</v>
      </c>
      <c r="B18019" s="2">
        <v>44013.569444444445</v>
      </c>
      <c r="C18019" s="3">
        <v>61.493316650390625</v>
      </c>
    </row>
    <row r="18020" spans="1:3">
      <c r="A18020">
        <v>18018</v>
      </c>
      <c r="B18020" s="2">
        <v>44013.576388888883</v>
      </c>
      <c r="C18020" s="3">
        <v>61.802200317382813</v>
      </c>
    </row>
    <row r="18021" spans="1:3">
      <c r="A18021">
        <v>18019</v>
      </c>
      <c r="B18021" s="2">
        <v>44013.583333333336</v>
      </c>
      <c r="C18021" s="3">
        <v>62.111080169677734</v>
      </c>
    </row>
    <row r="18022" spans="1:3">
      <c r="A18022">
        <v>18020</v>
      </c>
      <c r="B18022" s="2">
        <v>44013.590277777781</v>
      </c>
      <c r="C18022" s="3">
        <v>62.342742919921875</v>
      </c>
    </row>
    <row r="18023" spans="1:3">
      <c r="A18023">
        <v>18021</v>
      </c>
      <c r="B18023" s="2">
        <v>44013.597222222226</v>
      </c>
      <c r="C18023" s="3">
        <v>62.111080169677734</v>
      </c>
    </row>
    <row r="18024" spans="1:3">
      <c r="A18024">
        <v>18022</v>
      </c>
      <c r="B18024" s="2">
        <v>44013.604166666672</v>
      </c>
      <c r="C18024" s="3">
        <v>61.879421234130859</v>
      </c>
    </row>
    <row r="18025" spans="1:3">
      <c r="A18025">
        <v>18023</v>
      </c>
      <c r="B18025" s="2">
        <v>44013.611111111117</v>
      </c>
      <c r="C18025" s="3">
        <v>61.416095733642578</v>
      </c>
    </row>
    <row r="18026" spans="1:3">
      <c r="A18026">
        <v>18024</v>
      </c>
      <c r="B18026" s="2">
        <v>44013.618055555555</v>
      </c>
      <c r="C18026" s="3">
        <v>61.338874816894531</v>
      </c>
    </row>
    <row r="18027" spans="1:3">
      <c r="A18027">
        <v>18025</v>
      </c>
      <c r="B18027" s="2">
        <v>44013.625</v>
      </c>
      <c r="C18027" s="3">
        <v>61.184432983398438</v>
      </c>
    </row>
    <row r="18028" spans="1:3">
      <c r="A18028">
        <v>18026</v>
      </c>
      <c r="B18028" s="2">
        <v>44013.631944444445</v>
      </c>
      <c r="C18028" s="3">
        <v>61.029991149902344</v>
      </c>
    </row>
    <row r="18029" spans="1:3">
      <c r="A18029">
        <v>18027</v>
      </c>
      <c r="B18029" s="2">
        <v>44013.638888888891</v>
      </c>
      <c r="C18029" s="3">
        <v>60.87554931640625</v>
      </c>
    </row>
    <row r="18030" spans="1:3">
      <c r="A18030">
        <v>18028</v>
      </c>
      <c r="B18030" s="2">
        <v>44013.645833333336</v>
      </c>
      <c r="C18030" s="3">
        <v>60.643890380859375</v>
      </c>
    </row>
    <row r="18031" spans="1:3">
      <c r="A18031">
        <v>18029</v>
      </c>
      <c r="B18031" s="2">
        <v>44013.652777777781</v>
      </c>
      <c r="C18031" s="3">
        <v>60.412227630615234</v>
      </c>
    </row>
    <row r="18032" spans="1:3">
      <c r="A18032">
        <v>18030</v>
      </c>
      <c r="B18032" s="2">
        <v>44013.659722222219</v>
      </c>
      <c r="C18032" s="3">
        <v>60.412227630615234</v>
      </c>
    </row>
    <row r="18033" spans="1:3">
      <c r="A18033">
        <v>18031</v>
      </c>
      <c r="B18033" s="2">
        <v>44013.666666666664</v>
      </c>
      <c r="C18033" s="3">
        <v>60.180564880371094</v>
      </c>
    </row>
    <row r="18034" spans="1:3">
      <c r="A18034">
        <v>18032</v>
      </c>
      <c r="B18034" s="2">
        <v>44013.673611111109</v>
      </c>
      <c r="C18034" s="3">
        <v>60.103343963623047</v>
      </c>
    </row>
    <row r="18035" spans="1:3">
      <c r="A18035">
        <v>18033</v>
      </c>
      <c r="B18035" s="2">
        <v>44013.680555555555</v>
      </c>
      <c r="C18035" s="3">
        <v>60.026123046875</v>
      </c>
    </row>
    <row r="18036" spans="1:3">
      <c r="A18036">
        <v>18034</v>
      </c>
      <c r="B18036" s="2">
        <v>44013.6875</v>
      </c>
      <c r="C18036" s="3">
        <v>59.948902130126953</v>
      </c>
    </row>
    <row r="18037" spans="1:3">
      <c r="A18037">
        <v>18035</v>
      </c>
      <c r="B18037" s="2">
        <v>44013.694444444445</v>
      </c>
      <c r="C18037" s="3">
        <v>59.794460296630859</v>
      </c>
    </row>
    <row r="18038" spans="1:3">
      <c r="A18038">
        <v>18036</v>
      </c>
      <c r="B18038" s="2">
        <v>44013.701388888883</v>
      </c>
      <c r="C18038" s="3">
        <v>59.640018463134766</v>
      </c>
    </row>
    <row r="18039" spans="1:3">
      <c r="A18039">
        <v>18037</v>
      </c>
      <c r="B18039" s="2">
        <v>44013.708333333336</v>
      </c>
      <c r="C18039" s="3">
        <v>59.640018463134766</v>
      </c>
    </row>
    <row r="18040" spans="1:3">
      <c r="A18040">
        <v>18038</v>
      </c>
      <c r="B18040" s="2">
        <v>44013.715277777781</v>
      </c>
      <c r="C18040" s="3">
        <v>59.485576629638672</v>
      </c>
    </row>
    <row r="18041" spans="1:3">
      <c r="A18041">
        <v>18039</v>
      </c>
      <c r="B18041" s="2">
        <v>44013.722222222226</v>
      </c>
      <c r="C18041" s="3">
        <v>59.485576629638672</v>
      </c>
    </row>
    <row r="18042" spans="1:3">
      <c r="A18042">
        <v>18040</v>
      </c>
      <c r="B18042" s="2">
        <v>44013.729166666672</v>
      </c>
      <c r="C18042" s="3">
        <v>59.408355712890625</v>
      </c>
    </row>
    <row r="18043" spans="1:3">
      <c r="A18043">
        <v>18041</v>
      </c>
      <c r="B18043" s="2">
        <v>44013.736111111117</v>
      </c>
      <c r="C18043" s="3">
        <v>59.408355712890625</v>
      </c>
    </row>
    <row r="18044" spans="1:3">
      <c r="A18044">
        <v>18042</v>
      </c>
      <c r="B18044" s="2">
        <v>44013.743055555555</v>
      </c>
      <c r="C18044" s="3">
        <v>59.408355712890625</v>
      </c>
    </row>
    <row r="18045" spans="1:3">
      <c r="A18045">
        <v>18043</v>
      </c>
      <c r="B18045" s="2">
        <v>44013.75</v>
      </c>
      <c r="C18045" s="3">
        <v>59.408355712890625</v>
      </c>
    </row>
    <row r="18046" spans="1:3">
      <c r="A18046">
        <v>18044</v>
      </c>
      <c r="B18046" s="2">
        <v>44013.756944444445</v>
      </c>
      <c r="C18046" s="3">
        <v>59.485576629638672</v>
      </c>
    </row>
    <row r="18047" spans="1:3">
      <c r="A18047">
        <v>18045</v>
      </c>
      <c r="B18047" s="2">
        <v>44013.763888888891</v>
      </c>
      <c r="C18047" s="3">
        <v>59.331138610839844</v>
      </c>
    </row>
    <row r="18048" spans="1:3">
      <c r="A18048">
        <v>18046</v>
      </c>
      <c r="B18048" s="2">
        <v>44013.770833333336</v>
      </c>
      <c r="C18048" s="3">
        <v>59.331138610839844</v>
      </c>
    </row>
    <row r="18049" spans="1:3">
      <c r="A18049">
        <v>18047</v>
      </c>
      <c r="B18049" s="2">
        <v>44013.777777777781</v>
      </c>
      <c r="C18049" s="3">
        <v>59.253917694091797</v>
      </c>
    </row>
    <row r="18050" spans="1:3">
      <c r="A18050">
        <v>18048</v>
      </c>
      <c r="B18050" s="2">
        <v>44013.784722222219</v>
      </c>
      <c r="C18050" s="3">
        <v>59.253917694091797</v>
      </c>
    </row>
    <row r="18051" spans="1:3">
      <c r="A18051">
        <v>18049</v>
      </c>
      <c r="B18051" s="2">
        <v>44013.791666666664</v>
      </c>
      <c r="C18051" s="3">
        <v>59.17669677734375</v>
      </c>
    </row>
    <row r="18052" spans="1:3">
      <c r="A18052">
        <v>18050</v>
      </c>
      <c r="B18052" s="2">
        <v>44013.798611111109</v>
      </c>
      <c r="C18052" s="3">
        <v>59.17669677734375</v>
      </c>
    </row>
    <row r="18053" spans="1:3">
      <c r="A18053">
        <v>18051</v>
      </c>
      <c r="B18053" s="2">
        <v>44013.805555555555</v>
      </c>
      <c r="C18053" s="3">
        <v>59.099475860595703</v>
      </c>
    </row>
    <row r="18054" spans="1:3">
      <c r="A18054">
        <v>18052</v>
      </c>
      <c r="B18054" s="2">
        <v>44013.8125</v>
      </c>
      <c r="C18054" s="3">
        <v>59.022254943847656</v>
      </c>
    </row>
    <row r="18055" spans="1:3">
      <c r="A18055">
        <v>18053</v>
      </c>
      <c r="B18055" s="2">
        <v>44013.819444444445</v>
      </c>
      <c r="C18055" s="3">
        <v>58.945034027099609</v>
      </c>
    </row>
    <row r="18056" spans="1:3">
      <c r="A18056">
        <v>18054</v>
      </c>
      <c r="B18056" s="2">
        <v>44013.826388888883</v>
      </c>
      <c r="C18056" s="3">
        <v>58.867813110351563</v>
      </c>
    </row>
    <row r="18057" spans="1:3">
      <c r="A18057">
        <v>18055</v>
      </c>
      <c r="B18057" s="2">
        <v>44013.833333333336</v>
      </c>
      <c r="C18057" s="3">
        <v>58.867813110351563</v>
      </c>
    </row>
    <row r="18058" spans="1:3">
      <c r="A18058">
        <v>18056</v>
      </c>
      <c r="B18058" s="2">
        <v>44013.840277777781</v>
      </c>
      <c r="C18058" s="3">
        <v>58.713371276855469</v>
      </c>
    </row>
    <row r="18059" spans="1:3">
      <c r="A18059">
        <v>18057</v>
      </c>
      <c r="B18059" s="2">
        <v>44013.847222222226</v>
      </c>
      <c r="C18059" s="3">
        <v>58.636150360107422</v>
      </c>
    </row>
    <row r="18060" spans="1:3">
      <c r="A18060">
        <v>18058</v>
      </c>
      <c r="B18060" s="2">
        <v>44013.854166666672</v>
      </c>
      <c r="C18060" s="3">
        <v>58.636150360107422</v>
      </c>
    </row>
    <row r="18061" spans="1:3">
      <c r="A18061">
        <v>18059</v>
      </c>
      <c r="B18061" s="2">
        <v>44013.861111111117</v>
      </c>
      <c r="C18061" s="3">
        <v>58.481708526611328</v>
      </c>
    </row>
    <row r="18062" spans="1:3">
      <c r="A18062">
        <v>18060</v>
      </c>
      <c r="B18062" s="2">
        <v>44013.868055555555</v>
      </c>
      <c r="C18062" s="3">
        <v>58.481708526611328</v>
      </c>
    </row>
    <row r="18063" spans="1:3">
      <c r="A18063">
        <v>18061</v>
      </c>
      <c r="B18063" s="2">
        <v>44013.875</v>
      </c>
      <c r="C18063" s="3">
        <v>58.481708526611328</v>
      </c>
    </row>
    <row r="18064" spans="1:3">
      <c r="A18064">
        <v>18062</v>
      </c>
      <c r="B18064" s="2">
        <v>44013.881944444445</v>
      </c>
      <c r="C18064" s="3">
        <v>58.404487609863281</v>
      </c>
    </row>
    <row r="18065" spans="1:3">
      <c r="A18065">
        <v>18063</v>
      </c>
      <c r="B18065" s="2">
        <v>44013.888888888891</v>
      </c>
      <c r="C18065" s="3">
        <v>58.404487609863281</v>
      </c>
    </row>
    <row r="18066" spans="1:3">
      <c r="A18066">
        <v>18064</v>
      </c>
      <c r="B18066" s="2">
        <v>44013.895833333336</v>
      </c>
      <c r="C18066" s="3">
        <v>58.327266693115234</v>
      </c>
    </row>
    <row r="18067" spans="1:3">
      <c r="A18067">
        <v>18065</v>
      </c>
      <c r="B18067" s="2">
        <v>44013.902777777781</v>
      </c>
      <c r="C18067" s="3">
        <v>58.172824859619141</v>
      </c>
    </row>
    <row r="18068" spans="1:3">
      <c r="A18068">
        <v>18066</v>
      </c>
      <c r="B18068" s="2">
        <v>44013.909722222219</v>
      </c>
      <c r="C18068" s="3">
        <v>58.250045776367188</v>
      </c>
    </row>
    <row r="18069" spans="1:3">
      <c r="A18069">
        <v>18067</v>
      </c>
      <c r="B18069" s="2">
        <v>44013.916666666664</v>
      </c>
      <c r="C18069" s="3">
        <v>58.250045776367188</v>
      </c>
    </row>
    <row r="18070" spans="1:3">
      <c r="A18070">
        <v>18068</v>
      </c>
      <c r="B18070" s="2">
        <v>44013.923611111109</v>
      </c>
      <c r="C18070" s="3">
        <v>58.172824859619141</v>
      </c>
    </row>
    <row r="18071" spans="1:3">
      <c r="A18071">
        <v>18069</v>
      </c>
      <c r="B18071" s="2">
        <v>44013.930555555555</v>
      </c>
      <c r="C18071" s="3">
        <v>58.095603942871094</v>
      </c>
    </row>
    <row r="18072" spans="1:3">
      <c r="A18072">
        <v>18070</v>
      </c>
      <c r="B18072" s="2">
        <v>44013.9375</v>
      </c>
      <c r="C18072" s="3">
        <v>58.018383026123047</v>
      </c>
    </row>
    <row r="18073" spans="1:3">
      <c r="A18073">
        <v>18071</v>
      </c>
      <c r="B18073" s="2">
        <v>44013.944444444445</v>
      </c>
      <c r="C18073" s="3">
        <v>58.018383026123047</v>
      </c>
    </row>
    <row r="18074" spans="1:3">
      <c r="A18074">
        <v>18072</v>
      </c>
      <c r="B18074" s="2">
        <v>44013.951388888883</v>
      </c>
      <c r="C18074" s="3">
        <v>58.018383026123047</v>
      </c>
    </row>
    <row r="18075" spans="1:3">
      <c r="A18075">
        <v>18073</v>
      </c>
      <c r="B18075" s="2">
        <v>44013.958333333336</v>
      </c>
      <c r="C18075" s="3">
        <v>57.941165924072266</v>
      </c>
    </row>
    <row r="18076" spans="1:3">
      <c r="A18076">
        <v>18074</v>
      </c>
      <c r="B18076" s="2">
        <v>44013.965277777781</v>
      </c>
      <c r="C18076" s="3">
        <v>57.941165924072266</v>
      </c>
    </row>
    <row r="18077" spans="1:3">
      <c r="A18077">
        <v>18075</v>
      </c>
      <c r="B18077" s="2">
        <v>44013.972222222226</v>
      </c>
      <c r="C18077" s="3">
        <v>57.863945007324219</v>
      </c>
    </row>
    <row r="18078" spans="1:3">
      <c r="A18078">
        <v>18076</v>
      </c>
      <c r="B18078" s="2">
        <v>44013.979166666672</v>
      </c>
      <c r="C18078" s="3">
        <v>57.863945007324219</v>
      </c>
    </row>
    <row r="18079" spans="1:3">
      <c r="A18079">
        <v>18077</v>
      </c>
      <c r="B18079" s="2">
        <v>44013.986111111117</v>
      </c>
      <c r="C18079" s="3">
        <v>57.786724090576172</v>
      </c>
    </row>
    <row r="18080" spans="1:3">
      <c r="A18080">
        <v>18078</v>
      </c>
      <c r="B18080" s="2">
        <v>44013.993055555555</v>
      </c>
      <c r="C18080" s="3">
        <v>57.709503173828125</v>
      </c>
    </row>
    <row r="18081" spans="1:3">
      <c r="A18081">
        <v>18079</v>
      </c>
      <c r="B18081" s="2">
        <v>44014</v>
      </c>
      <c r="C18081" s="3">
        <v>57.632282257080078</v>
      </c>
    </row>
    <row r="18082" spans="1:3">
      <c r="A18082">
        <v>18080</v>
      </c>
      <c r="B18082" s="2">
        <v>44014.006944444445</v>
      </c>
      <c r="C18082" s="3">
        <v>57.632282257080078</v>
      </c>
    </row>
    <row r="18083" spans="1:3">
      <c r="A18083">
        <v>18081</v>
      </c>
      <c r="B18083" s="2">
        <v>44014.013888888891</v>
      </c>
      <c r="C18083" s="3">
        <v>57.709503173828125</v>
      </c>
    </row>
    <row r="18084" spans="1:3">
      <c r="A18084">
        <v>18082</v>
      </c>
      <c r="B18084" s="2">
        <v>44014.020833333336</v>
      </c>
      <c r="C18084" s="3">
        <v>57.632282257080078</v>
      </c>
    </row>
    <row r="18085" spans="1:3">
      <c r="A18085">
        <v>18083</v>
      </c>
      <c r="B18085" s="2">
        <v>44014.027777777781</v>
      </c>
      <c r="C18085" s="3">
        <v>57.632282257080078</v>
      </c>
    </row>
    <row r="18086" spans="1:3">
      <c r="A18086">
        <v>18084</v>
      </c>
      <c r="B18086" s="2">
        <v>44014.034722222219</v>
      </c>
      <c r="C18086" s="3">
        <v>57.555061340332031</v>
      </c>
    </row>
    <row r="18087" spans="1:3">
      <c r="A18087">
        <v>18085</v>
      </c>
      <c r="B18087" s="2">
        <v>44014.041666666664</v>
      </c>
      <c r="C18087" s="3">
        <v>57.632282257080078</v>
      </c>
    </row>
    <row r="18088" spans="1:3">
      <c r="A18088">
        <v>18086</v>
      </c>
      <c r="B18088" s="2">
        <v>44014.048611111109</v>
      </c>
      <c r="C18088" s="3">
        <v>57.400619506835938</v>
      </c>
    </row>
    <row r="18089" spans="1:3">
      <c r="A18089">
        <v>18087</v>
      </c>
      <c r="B18089" s="2">
        <v>44014.055555555555</v>
      </c>
      <c r="C18089" s="3">
        <v>57.477840423583984</v>
      </c>
    </row>
    <row r="18090" spans="1:3">
      <c r="A18090">
        <v>18088</v>
      </c>
      <c r="B18090" s="2">
        <v>44014.0625</v>
      </c>
      <c r="C18090" s="3">
        <v>57.400619506835938</v>
      </c>
    </row>
    <row r="18091" spans="1:3">
      <c r="A18091">
        <v>18089</v>
      </c>
      <c r="B18091" s="2">
        <v>44014.069444444445</v>
      </c>
      <c r="C18091" s="3">
        <v>57.400619506835938</v>
      </c>
    </row>
    <row r="18092" spans="1:3">
      <c r="A18092">
        <v>18090</v>
      </c>
      <c r="B18092" s="2">
        <v>44014.076388888883</v>
      </c>
      <c r="C18092" s="3">
        <v>57.323398590087891</v>
      </c>
    </row>
    <row r="18093" spans="1:3">
      <c r="A18093">
        <v>18091</v>
      </c>
      <c r="B18093" s="2">
        <v>44014.083333333336</v>
      </c>
      <c r="C18093" s="3">
        <v>57.400619506835938</v>
      </c>
    </row>
    <row r="18094" spans="1:3">
      <c r="A18094">
        <v>18092</v>
      </c>
      <c r="B18094" s="2">
        <v>44014.090277777781</v>
      </c>
      <c r="C18094" s="3">
        <v>57.323398590087891</v>
      </c>
    </row>
    <row r="18095" spans="1:3">
      <c r="A18095">
        <v>18093</v>
      </c>
      <c r="B18095" s="2">
        <v>44014.097222222226</v>
      </c>
      <c r="C18095" s="3">
        <v>57.323398590087891</v>
      </c>
    </row>
    <row r="18096" spans="1:3">
      <c r="A18096">
        <v>18094</v>
      </c>
      <c r="B18096" s="2">
        <v>44014.104166666672</v>
      </c>
      <c r="C18096" s="3">
        <v>57.323398590087891</v>
      </c>
    </row>
    <row r="18097" spans="1:3">
      <c r="A18097">
        <v>18095</v>
      </c>
      <c r="B18097" s="2">
        <v>44014.111111111117</v>
      </c>
      <c r="C18097" s="3">
        <v>57.323398590087891</v>
      </c>
    </row>
    <row r="18098" spans="1:3">
      <c r="A18098">
        <v>18096</v>
      </c>
      <c r="B18098" s="2">
        <v>44014.118055555555</v>
      </c>
      <c r="C18098" s="3">
        <v>57.323398590087891</v>
      </c>
    </row>
    <row r="18099" spans="1:3">
      <c r="A18099">
        <v>18097</v>
      </c>
      <c r="B18099" s="2">
        <v>44014.125</v>
      </c>
      <c r="C18099" s="3">
        <v>57.323398590087891</v>
      </c>
    </row>
    <row r="18100" spans="1:3">
      <c r="A18100">
        <v>18098</v>
      </c>
      <c r="B18100" s="2">
        <v>44014.131944444445</v>
      </c>
      <c r="C18100" s="3">
        <v>57.323398590087891</v>
      </c>
    </row>
    <row r="18101" spans="1:3">
      <c r="A18101">
        <v>18099</v>
      </c>
      <c r="B18101" s="2">
        <v>44014.138888888891</v>
      </c>
      <c r="C18101" s="3">
        <v>57.246177673339844</v>
      </c>
    </row>
    <row r="18102" spans="1:3">
      <c r="A18102">
        <v>18100</v>
      </c>
      <c r="B18102" s="2">
        <v>44014.145833333336</v>
      </c>
      <c r="C18102" s="3">
        <v>57.246177673339844</v>
      </c>
    </row>
    <row r="18103" spans="1:3">
      <c r="A18103">
        <v>18101</v>
      </c>
      <c r="B18103" s="2">
        <v>44014.152777777781</v>
      </c>
      <c r="C18103" s="3">
        <v>57.168956756591797</v>
      </c>
    </row>
    <row r="18104" spans="1:3">
      <c r="A18104">
        <v>18102</v>
      </c>
      <c r="B18104" s="2">
        <v>44014.159722222219</v>
      </c>
      <c r="C18104" s="3">
        <v>57.246177673339844</v>
      </c>
    </row>
    <row r="18105" spans="1:3">
      <c r="A18105">
        <v>18103</v>
      </c>
      <c r="B18105" s="2">
        <v>44014.166666666664</v>
      </c>
      <c r="C18105" s="3">
        <v>57.246177673339844</v>
      </c>
    </row>
    <row r="18106" spans="1:3">
      <c r="A18106">
        <v>18104</v>
      </c>
      <c r="B18106" s="2">
        <v>44014.173611111109</v>
      </c>
      <c r="C18106" s="3">
        <v>57.168956756591797</v>
      </c>
    </row>
    <row r="18107" spans="1:3">
      <c r="A18107">
        <v>18105</v>
      </c>
      <c r="B18107" s="2">
        <v>44014.180555555555</v>
      </c>
      <c r="C18107" s="3">
        <v>57.246177673339844</v>
      </c>
    </row>
    <row r="18108" spans="1:3">
      <c r="A18108">
        <v>18106</v>
      </c>
      <c r="B18108" s="2">
        <v>44014.1875</v>
      </c>
      <c r="C18108" s="3">
        <v>57.168956756591797</v>
      </c>
    </row>
    <row r="18109" spans="1:3">
      <c r="A18109">
        <v>18107</v>
      </c>
      <c r="B18109" s="2">
        <v>44014.194444444445</v>
      </c>
      <c r="C18109" s="3">
        <v>57.168956756591797</v>
      </c>
    </row>
    <row r="18110" spans="1:3">
      <c r="A18110">
        <v>18108</v>
      </c>
      <c r="B18110" s="2">
        <v>44014.201388888883</v>
      </c>
      <c r="C18110" s="3">
        <v>57.09173583984375</v>
      </c>
    </row>
    <row r="18111" spans="1:3">
      <c r="A18111">
        <v>18109</v>
      </c>
      <c r="B18111" s="2">
        <v>44014.208333333336</v>
      </c>
      <c r="C18111" s="3">
        <v>57.09173583984375</v>
      </c>
    </row>
    <row r="18112" spans="1:3">
      <c r="A18112">
        <v>18110</v>
      </c>
      <c r="B18112" s="2">
        <v>44014.215277777781</v>
      </c>
      <c r="C18112" s="3">
        <v>57.014514923095703</v>
      </c>
    </row>
    <row r="18113" spans="1:3">
      <c r="A18113">
        <v>18111</v>
      </c>
      <c r="B18113" s="2">
        <v>44014.222222222226</v>
      </c>
      <c r="C18113" s="3">
        <v>57.09173583984375</v>
      </c>
    </row>
    <row r="18114" spans="1:3">
      <c r="A18114">
        <v>18112</v>
      </c>
      <c r="B18114" s="2">
        <v>44014.229166666672</v>
      </c>
      <c r="C18114" s="3">
        <v>57.09173583984375</v>
      </c>
    </row>
    <row r="18115" spans="1:3">
      <c r="A18115">
        <v>18113</v>
      </c>
      <c r="B18115" s="2">
        <v>44014.236111111117</v>
      </c>
      <c r="C18115" s="3">
        <v>57.09173583984375</v>
      </c>
    </row>
    <row r="18116" spans="1:3">
      <c r="A18116">
        <v>18114</v>
      </c>
      <c r="B18116" s="2">
        <v>44014.243055555555</v>
      </c>
      <c r="C18116" s="3">
        <v>57.014514923095703</v>
      </c>
    </row>
    <row r="18117" spans="1:3">
      <c r="A18117">
        <v>18115</v>
      </c>
      <c r="B18117" s="2">
        <v>44014.25</v>
      </c>
      <c r="C18117" s="3">
        <v>57.09173583984375</v>
      </c>
    </row>
    <row r="18118" spans="1:3">
      <c r="A18118">
        <v>18116</v>
      </c>
      <c r="B18118" s="2">
        <v>44014.256944444445</v>
      </c>
      <c r="C18118" s="3">
        <v>57.014514923095703</v>
      </c>
    </row>
    <row r="18119" spans="1:3">
      <c r="A18119">
        <v>18117</v>
      </c>
      <c r="B18119" s="2">
        <v>44014.263888888891</v>
      </c>
      <c r="C18119" s="3">
        <v>56.937294006347656</v>
      </c>
    </row>
    <row r="18120" spans="1:3">
      <c r="A18120">
        <v>18118</v>
      </c>
      <c r="B18120" s="2">
        <v>44014.270833333336</v>
      </c>
      <c r="C18120" s="3">
        <v>56.937294006347656</v>
      </c>
    </row>
    <row r="18121" spans="1:3">
      <c r="A18121">
        <v>18119</v>
      </c>
      <c r="B18121" s="2">
        <v>44014.277777777781</v>
      </c>
      <c r="C18121" s="3">
        <v>56.937294006347656</v>
      </c>
    </row>
    <row r="18122" spans="1:3">
      <c r="A18122">
        <v>18120</v>
      </c>
      <c r="B18122" s="2">
        <v>44014.284722222219</v>
      </c>
      <c r="C18122" s="3">
        <v>56.937294006347656</v>
      </c>
    </row>
    <row r="18123" spans="1:3">
      <c r="A18123">
        <v>18121</v>
      </c>
      <c r="B18123" s="2">
        <v>44014.291666666664</v>
      </c>
      <c r="C18123" s="3">
        <v>56.937294006347656</v>
      </c>
    </row>
    <row r="18124" spans="1:3">
      <c r="A18124">
        <v>18122</v>
      </c>
      <c r="B18124" s="2">
        <v>44014.298611111109</v>
      </c>
      <c r="C18124" s="3">
        <v>56.937294006347656</v>
      </c>
    </row>
    <row r="18125" spans="1:3">
      <c r="A18125">
        <v>18123</v>
      </c>
      <c r="B18125" s="2">
        <v>44014.305555555555</v>
      </c>
      <c r="C18125" s="3">
        <v>57.014514923095703</v>
      </c>
    </row>
    <row r="18126" spans="1:3">
      <c r="A18126">
        <v>18124</v>
      </c>
      <c r="B18126" s="2">
        <v>44014.3125</v>
      </c>
      <c r="C18126" s="3">
        <v>57.014514923095703</v>
      </c>
    </row>
    <row r="18127" spans="1:3">
      <c r="A18127">
        <v>18125</v>
      </c>
      <c r="B18127" s="2">
        <v>44014.319444444445</v>
      </c>
      <c r="C18127" s="3">
        <v>57.014514923095703</v>
      </c>
    </row>
    <row r="18128" spans="1:3">
      <c r="A18128">
        <v>18126</v>
      </c>
      <c r="B18128" s="2">
        <v>44014.326388888883</v>
      </c>
      <c r="C18128" s="3">
        <v>57.09173583984375</v>
      </c>
    </row>
    <row r="18129" spans="1:3">
      <c r="A18129">
        <v>18127</v>
      </c>
      <c r="B18129" s="2">
        <v>44014.333333333336</v>
      </c>
      <c r="C18129" s="3">
        <v>57.014514923095703</v>
      </c>
    </row>
    <row r="18130" spans="1:3">
      <c r="A18130">
        <v>18128</v>
      </c>
      <c r="B18130" s="2">
        <v>44014.340277777781</v>
      </c>
      <c r="C18130" s="3">
        <v>57.09173583984375</v>
      </c>
    </row>
    <row r="18131" spans="1:3">
      <c r="A18131">
        <v>18129</v>
      </c>
      <c r="B18131" s="2">
        <v>44014.347222222226</v>
      </c>
      <c r="C18131" s="3">
        <v>57.168956756591797</v>
      </c>
    </row>
    <row r="18132" spans="1:3">
      <c r="A18132">
        <v>18130</v>
      </c>
      <c r="B18132" s="2">
        <v>44014.354166666672</v>
      </c>
      <c r="C18132" s="3">
        <v>57.168956756591797</v>
      </c>
    </row>
    <row r="18133" spans="1:3">
      <c r="A18133">
        <v>18131</v>
      </c>
      <c r="B18133" s="2">
        <v>44014.361111111117</v>
      </c>
      <c r="C18133" s="3">
        <v>57.400619506835938</v>
      </c>
    </row>
    <row r="18134" spans="1:3">
      <c r="A18134">
        <v>18132</v>
      </c>
      <c r="B18134" s="2">
        <v>44014.368055555555</v>
      </c>
      <c r="C18134" s="3">
        <v>57.400619506835938</v>
      </c>
    </row>
    <row r="18135" spans="1:3">
      <c r="A18135">
        <v>18133</v>
      </c>
      <c r="B18135" s="2">
        <v>44014.375</v>
      </c>
      <c r="C18135" s="3">
        <v>57.477840423583984</v>
      </c>
    </row>
    <row r="18136" spans="1:3">
      <c r="A18136">
        <v>18134</v>
      </c>
      <c r="B18136" s="2">
        <v>44014.381944444445</v>
      </c>
      <c r="C18136" s="3">
        <v>57.632282257080078</v>
      </c>
    </row>
    <row r="18137" spans="1:3">
      <c r="A18137">
        <v>18135</v>
      </c>
      <c r="B18137" s="2">
        <v>44014.388888888891</v>
      </c>
      <c r="C18137" s="3">
        <v>57.786724090576172</v>
      </c>
    </row>
    <row r="18138" spans="1:3">
      <c r="A18138">
        <v>18136</v>
      </c>
      <c r="B18138" s="2">
        <v>44014.395833333336</v>
      </c>
      <c r="C18138" s="3">
        <v>57.941165924072266</v>
      </c>
    </row>
    <row r="18139" spans="1:3">
      <c r="A18139">
        <v>18137</v>
      </c>
      <c r="B18139" s="2">
        <v>44014.402777777781</v>
      </c>
      <c r="C18139" s="3">
        <v>58.095603942871094</v>
      </c>
    </row>
    <row r="18140" spans="1:3">
      <c r="A18140">
        <v>18138</v>
      </c>
      <c r="B18140" s="2">
        <v>44014.409722222219</v>
      </c>
      <c r="C18140" s="3">
        <v>58.250045776367188</v>
      </c>
    </row>
    <row r="18141" spans="1:3">
      <c r="A18141">
        <v>18139</v>
      </c>
      <c r="B18141" s="2">
        <v>44014.416666666664</v>
      </c>
      <c r="C18141" s="3">
        <v>58.404487609863281</v>
      </c>
    </row>
    <row r="18142" spans="1:3">
      <c r="A18142">
        <v>18140</v>
      </c>
      <c r="B18142" s="2">
        <v>44014.423611111109</v>
      </c>
      <c r="C18142" s="3">
        <v>58.636150360107422</v>
      </c>
    </row>
    <row r="18143" spans="1:3">
      <c r="A18143">
        <v>18141</v>
      </c>
      <c r="B18143" s="2">
        <v>44014.430555555555</v>
      </c>
      <c r="C18143" s="3">
        <v>58.636150360107422</v>
      </c>
    </row>
    <row r="18144" spans="1:3">
      <c r="A18144">
        <v>18142</v>
      </c>
      <c r="B18144" s="2">
        <v>44014.4375</v>
      </c>
      <c r="C18144" s="3">
        <v>58.945034027099609</v>
      </c>
    </row>
    <row r="18145" spans="1:3">
      <c r="A18145">
        <v>18143</v>
      </c>
      <c r="B18145" s="2">
        <v>44014.444444444445</v>
      </c>
      <c r="C18145" s="3">
        <v>59.022254943847656</v>
      </c>
    </row>
    <row r="18146" spans="1:3">
      <c r="A18146">
        <v>18144</v>
      </c>
      <c r="B18146" s="2">
        <v>44014.451388888883</v>
      </c>
      <c r="C18146" s="3">
        <v>59.253917694091797</v>
      </c>
    </row>
    <row r="18147" spans="1:3">
      <c r="A18147">
        <v>18145</v>
      </c>
      <c r="B18147" s="2">
        <v>44014.458333333336</v>
      </c>
      <c r="C18147" s="3">
        <v>59.485576629638672</v>
      </c>
    </row>
    <row r="18148" spans="1:3">
      <c r="A18148">
        <v>18146</v>
      </c>
      <c r="B18148" s="2">
        <v>44014.465277777781</v>
      </c>
      <c r="C18148" s="3">
        <v>59.562797546386719</v>
      </c>
    </row>
    <row r="18149" spans="1:3">
      <c r="A18149">
        <v>18147</v>
      </c>
      <c r="B18149" s="2">
        <v>44014.472222222226</v>
      </c>
      <c r="C18149" s="3">
        <v>59.794460296630859</v>
      </c>
    </row>
    <row r="18150" spans="1:3">
      <c r="A18150">
        <v>18148</v>
      </c>
      <c r="B18150" s="2">
        <v>44014.479166666672</v>
      </c>
      <c r="C18150" s="3">
        <v>60.103343963623047</v>
      </c>
    </row>
    <row r="18151" spans="1:3">
      <c r="A18151">
        <v>18149</v>
      </c>
      <c r="B18151" s="2">
        <v>44014.486111111117</v>
      </c>
      <c r="C18151" s="3">
        <v>60.257785797119141</v>
      </c>
    </row>
    <row r="18152" spans="1:3">
      <c r="A18152">
        <v>18150</v>
      </c>
      <c r="B18152" s="2">
        <v>44014.493055555555</v>
      </c>
      <c r="C18152" s="3">
        <v>60.489448547363281</v>
      </c>
    </row>
    <row r="18153" spans="1:3">
      <c r="A18153">
        <v>18151</v>
      </c>
      <c r="B18153" s="2">
        <v>44014.5</v>
      </c>
      <c r="C18153" s="3">
        <v>60.643890380859375</v>
      </c>
    </row>
    <row r="18154" spans="1:3">
      <c r="A18154">
        <v>18152</v>
      </c>
      <c r="B18154" s="2">
        <v>44014.506944444445</v>
      </c>
      <c r="C18154" s="3">
        <v>60.87554931640625</v>
      </c>
    </row>
    <row r="18155" spans="1:3">
      <c r="A18155">
        <v>18153</v>
      </c>
      <c r="B18155" s="2">
        <v>44014.513888888891</v>
      </c>
      <c r="C18155" s="3">
        <v>61.107212066650391</v>
      </c>
    </row>
    <row r="18156" spans="1:3">
      <c r="A18156">
        <v>18154</v>
      </c>
      <c r="B18156" s="2">
        <v>44014.520833333336</v>
      </c>
      <c r="C18156" s="3">
        <v>61.493316650390625</v>
      </c>
    </row>
    <row r="18157" spans="1:3">
      <c r="A18157">
        <v>18155</v>
      </c>
      <c r="B18157" s="2">
        <v>44014.527777777781</v>
      </c>
      <c r="C18157" s="3">
        <v>61.724979400634766</v>
      </c>
    </row>
    <row r="18158" spans="1:3">
      <c r="A18158">
        <v>18156</v>
      </c>
      <c r="B18158" s="2">
        <v>44014.534722222219</v>
      </c>
      <c r="C18158" s="3">
        <v>62.033863067626953</v>
      </c>
    </row>
    <row r="18159" spans="1:3">
      <c r="A18159">
        <v>18157</v>
      </c>
      <c r="B18159" s="2">
        <v>44014.541666666664</v>
      </c>
      <c r="C18159" s="3">
        <v>62.419963836669922</v>
      </c>
    </row>
    <row r="18160" spans="1:3">
      <c r="A18160">
        <v>18158</v>
      </c>
      <c r="B18160" s="2">
        <v>44014.548611111109</v>
      </c>
      <c r="C18160" s="3">
        <v>62.728847503662109</v>
      </c>
    </row>
    <row r="18161" spans="1:3">
      <c r="A18161">
        <v>18159</v>
      </c>
      <c r="B18161" s="2">
        <v>44014.555555555555</v>
      </c>
      <c r="C18161" s="3">
        <v>63.037731170654297</v>
      </c>
    </row>
    <row r="18162" spans="1:3">
      <c r="A18162">
        <v>18160</v>
      </c>
      <c r="B18162" s="2">
        <v>44014.5625</v>
      </c>
      <c r="C18162" s="3">
        <v>63.578273773193359</v>
      </c>
    </row>
    <row r="18163" spans="1:3">
      <c r="A18163">
        <v>18161</v>
      </c>
      <c r="B18163" s="2">
        <v>44014.569444444445</v>
      </c>
      <c r="C18163" s="3">
        <v>63.501052856445313</v>
      </c>
    </row>
    <row r="18164" spans="1:3">
      <c r="A18164">
        <v>18162</v>
      </c>
      <c r="B18164" s="2">
        <v>44014.576388888883</v>
      </c>
      <c r="C18164" s="3">
        <v>63.578273773193359</v>
      </c>
    </row>
    <row r="18165" spans="1:3">
      <c r="A18165">
        <v>18163</v>
      </c>
      <c r="B18165" s="2">
        <v>44014.583333333336</v>
      </c>
      <c r="C18165" s="3">
        <v>63.655494689941406</v>
      </c>
    </row>
    <row r="18166" spans="1:3">
      <c r="A18166">
        <v>18164</v>
      </c>
      <c r="B18166" s="2">
        <v>44014.590277777781</v>
      </c>
      <c r="C18166" s="3">
        <v>63.8099365234375</v>
      </c>
    </row>
    <row r="18167" spans="1:3">
      <c r="A18167">
        <v>18165</v>
      </c>
      <c r="B18167" s="2">
        <v>44014.597222222226</v>
      </c>
      <c r="C18167" s="3">
        <v>63.964378356933594</v>
      </c>
    </row>
    <row r="18168" spans="1:3">
      <c r="A18168">
        <v>18166</v>
      </c>
      <c r="B18168" s="2">
        <v>44014.604166666672</v>
      </c>
      <c r="C18168" s="3">
        <v>63.8099365234375</v>
      </c>
    </row>
    <row r="18169" spans="1:3">
      <c r="A18169">
        <v>18167</v>
      </c>
      <c r="B18169" s="2">
        <v>44014.611111111117</v>
      </c>
      <c r="C18169" s="3">
        <v>63.501052856445313</v>
      </c>
    </row>
    <row r="18170" spans="1:3">
      <c r="A18170">
        <v>18168</v>
      </c>
      <c r="B18170" s="2">
        <v>44014.618055555555</v>
      </c>
      <c r="C18170" s="3">
        <v>63.578273773193359</v>
      </c>
    </row>
    <row r="18171" spans="1:3">
      <c r="A18171">
        <v>18169</v>
      </c>
      <c r="B18171" s="2">
        <v>44014.625</v>
      </c>
      <c r="C18171" s="3">
        <v>63.501052856445313</v>
      </c>
    </row>
    <row r="18172" spans="1:3">
      <c r="A18172">
        <v>18170</v>
      </c>
      <c r="B18172" s="2">
        <v>44014.631944444445</v>
      </c>
      <c r="C18172" s="3">
        <v>63.423835754394531</v>
      </c>
    </row>
    <row r="18173" spans="1:3">
      <c r="A18173">
        <v>18171</v>
      </c>
      <c r="B18173" s="2">
        <v>44014.638888888891</v>
      </c>
      <c r="C18173" s="3">
        <v>63.346614837646484</v>
      </c>
    </row>
    <row r="18174" spans="1:3">
      <c r="A18174">
        <v>18172</v>
      </c>
      <c r="B18174" s="2">
        <v>44014.645833333336</v>
      </c>
      <c r="C18174" s="3">
        <v>63.037731170654297</v>
      </c>
    </row>
    <row r="18175" spans="1:3">
      <c r="A18175">
        <v>18173</v>
      </c>
      <c r="B18175" s="2">
        <v>44014.652777777781</v>
      </c>
      <c r="C18175" s="3">
        <v>62.96051025390625</v>
      </c>
    </row>
    <row r="18176" spans="1:3">
      <c r="A18176">
        <v>18174</v>
      </c>
      <c r="B18176" s="2">
        <v>44014.659722222219</v>
      </c>
      <c r="C18176" s="3">
        <v>62.806068420410156</v>
      </c>
    </row>
    <row r="18177" spans="1:3">
      <c r="A18177">
        <v>18175</v>
      </c>
      <c r="B18177" s="2">
        <v>44014.666666666664</v>
      </c>
      <c r="C18177" s="3">
        <v>62.728847503662109</v>
      </c>
    </row>
    <row r="18178" spans="1:3">
      <c r="A18178">
        <v>18176</v>
      </c>
      <c r="B18178" s="2">
        <v>44014.673611111109</v>
      </c>
      <c r="C18178" s="3">
        <v>62.651626586914063</v>
      </c>
    </row>
    <row r="18179" spans="1:3">
      <c r="A18179">
        <v>18177</v>
      </c>
      <c r="B18179" s="2">
        <v>44014.680555555555</v>
      </c>
      <c r="C18179" s="3">
        <v>62.574405670166016</v>
      </c>
    </row>
    <row r="18180" spans="1:3">
      <c r="A18180">
        <v>18178</v>
      </c>
      <c r="B18180" s="2">
        <v>44014.6875</v>
      </c>
      <c r="C18180" s="3">
        <v>62.419963836669922</v>
      </c>
    </row>
    <row r="18181" spans="1:3">
      <c r="A18181">
        <v>18179</v>
      </c>
      <c r="B18181" s="2">
        <v>44014.694444444445</v>
      </c>
      <c r="C18181" s="3">
        <v>62.342742919921875</v>
      </c>
    </row>
    <row r="18182" spans="1:3">
      <c r="A18182">
        <v>18180</v>
      </c>
      <c r="B18182" s="2">
        <v>44014.701388888883</v>
      </c>
      <c r="C18182" s="3">
        <v>62.342742919921875</v>
      </c>
    </row>
    <row r="18183" spans="1:3">
      <c r="A18183">
        <v>18181</v>
      </c>
      <c r="B18183" s="2">
        <v>44014.708333333336</v>
      </c>
      <c r="C18183" s="3">
        <v>62.188301086425781</v>
      </c>
    </row>
    <row r="18184" spans="1:3">
      <c r="A18184">
        <v>18182</v>
      </c>
      <c r="B18184" s="2">
        <v>44014.715277777781</v>
      </c>
      <c r="C18184" s="3">
        <v>62.033863067626953</v>
      </c>
    </row>
    <row r="18185" spans="1:3">
      <c r="A18185">
        <v>18183</v>
      </c>
      <c r="B18185" s="2">
        <v>44014.722222222226</v>
      </c>
      <c r="C18185" s="3">
        <v>61.956642150878906</v>
      </c>
    </row>
    <row r="18186" spans="1:3">
      <c r="A18186">
        <v>18184</v>
      </c>
      <c r="B18186" s="2">
        <v>44014.729166666672</v>
      </c>
      <c r="C18186" s="3">
        <v>61.802200317382813</v>
      </c>
    </row>
    <row r="18187" spans="1:3">
      <c r="A18187">
        <v>18185</v>
      </c>
      <c r="B18187" s="2">
        <v>44014.736111111117</v>
      </c>
      <c r="C18187" s="3">
        <v>61.647758483886719</v>
      </c>
    </row>
    <row r="18188" spans="1:3">
      <c r="A18188">
        <v>18186</v>
      </c>
      <c r="B18188" s="2">
        <v>44014.743055555555</v>
      </c>
      <c r="C18188" s="3">
        <v>61.570537567138672</v>
      </c>
    </row>
    <row r="18189" spans="1:3">
      <c r="A18189">
        <v>18187</v>
      </c>
      <c r="B18189" s="2">
        <v>44014.75</v>
      </c>
      <c r="C18189" s="3">
        <v>61.493316650390625</v>
      </c>
    </row>
    <row r="18190" spans="1:3">
      <c r="A18190">
        <v>18188</v>
      </c>
      <c r="B18190" s="2">
        <v>44014.756944444445</v>
      </c>
      <c r="C18190" s="3">
        <v>61.261653900146484</v>
      </c>
    </row>
    <row r="18191" spans="1:3">
      <c r="A18191">
        <v>18189</v>
      </c>
      <c r="B18191" s="2">
        <v>44014.763888888891</v>
      </c>
      <c r="C18191" s="3">
        <v>61.184432983398438</v>
      </c>
    </row>
    <row r="18192" spans="1:3">
      <c r="A18192">
        <v>18190</v>
      </c>
      <c r="B18192" s="2">
        <v>44014.770833333336</v>
      </c>
      <c r="C18192" s="3">
        <v>61.107212066650391</v>
      </c>
    </row>
    <row r="18193" spans="1:3">
      <c r="A18193">
        <v>18191</v>
      </c>
      <c r="B18193" s="2">
        <v>44014.777777777781</v>
      </c>
      <c r="C18193" s="3">
        <v>61.029991149902344</v>
      </c>
    </row>
    <row r="18194" spans="1:3">
      <c r="A18194">
        <v>18192</v>
      </c>
      <c r="B18194" s="2">
        <v>44014.784722222219</v>
      </c>
      <c r="C18194" s="3">
        <v>60.952770233154297</v>
      </c>
    </row>
    <row r="18195" spans="1:3">
      <c r="A18195">
        <v>18193</v>
      </c>
      <c r="B18195" s="2">
        <v>44014.791666666664</v>
      </c>
      <c r="C18195" s="3">
        <v>60.798328399658203</v>
      </c>
    </row>
    <row r="18196" spans="1:3">
      <c r="A18196">
        <v>18194</v>
      </c>
      <c r="B18196" s="2">
        <v>44014.798611111109</v>
      </c>
      <c r="C18196" s="3">
        <v>60.643890380859375</v>
      </c>
    </row>
    <row r="18197" spans="1:3">
      <c r="A18197">
        <v>18195</v>
      </c>
      <c r="B18197" s="2">
        <v>44014.805555555555</v>
      </c>
      <c r="C18197" s="3">
        <v>60.643890380859375</v>
      </c>
    </row>
    <row r="18198" spans="1:3">
      <c r="A18198">
        <v>18196</v>
      </c>
      <c r="B18198" s="2">
        <v>44014.8125</v>
      </c>
      <c r="C18198" s="3">
        <v>60.566669464111328</v>
      </c>
    </row>
    <row r="18199" spans="1:3">
      <c r="A18199">
        <v>18197</v>
      </c>
      <c r="B18199" s="2">
        <v>44014.819444444445</v>
      </c>
      <c r="C18199" s="3">
        <v>60.489448547363281</v>
      </c>
    </row>
    <row r="18200" spans="1:3">
      <c r="A18200">
        <v>18198</v>
      </c>
      <c r="B18200" s="2">
        <v>44014.826388888883</v>
      </c>
      <c r="C18200" s="3">
        <v>60.412227630615234</v>
      </c>
    </row>
    <row r="18201" spans="1:3">
      <c r="A18201">
        <v>18199</v>
      </c>
      <c r="B18201" s="2">
        <v>44014.833333333336</v>
      </c>
      <c r="C18201" s="3">
        <v>60.335006713867188</v>
      </c>
    </row>
    <row r="18202" spans="1:3">
      <c r="A18202">
        <v>18200</v>
      </c>
      <c r="B18202" s="2">
        <v>44014.840277777781</v>
      </c>
      <c r="C18202" s="3">
        <v>60.257785797119141</v>
      </c>
    </row>
    <row r="18203" spans="1:3">
      <c r="A18203">
        <v>18201</v>
      </c>
      <c r="B18203" s="2">
        <v>44014.847222222226</v>
      </c>
      <c r="C18203" s="3">
        <v>60.180564880371094</v>
      </c>
    </row>
    <row r="18204" spans="1:3">
      <c r="A18204">
        <v>18202</v>
      </c>
      <c r="B18204" s="2">
        <v>44014.854166666672</v>
      </c>
      <c r="C18204" s="3">
        <v>60.180564880371094</v>
      </c>
    </row>
    <row r="18205" spans="1:3">
      <c r="A18205">
        <v>18203</v>
      </c>
      <c r="B18205" s="2">
        <v>44014.861111111117</v>
      </c>
      <c r="C18205" s="3">
        <v>60.103343963623047</v>
      </c>
    </row>
    <row r="18206" spans="1:3">
      <c r="A18206">
        <v>18204</v>
      </c>
      <c r="B18206" s="2">
        <v>44014.868055555555</v>
      </c>
      <c r="C18206" s="3">
        <v>60.026123046875</v>
      </c>
    </row>
    <row r="18207" spans="1:3">
      <c r="A18207">
        <v>18205</v>
      </c>
      <c r="B18207" s="2">
        <v>44014.875</v>
      </c>
      <c r="C18207" s="3">
        <v>60.026123046875</v>
      </c>
    </row>
    <row r="18208" spans="1:3">
      <c r="A18208">
        <v>18206</v>
      </c>
      <c r="B18208" s="2">
        <v>44014.881944444445</v>
      </c>
      <c r="C18208" s="3">
        <v>59.871681213378906</v>
      </c>
    </row>
    <row r="18209" spans="1:3">
      <c r="A18209">
        <v>18207</v>
      </c>
      <c r="B18209" s="2">
        <v>44014.888888888891</v>
      </c>
      <c r="C18209" s="3">
        <v>59.794460296630859</v>
      </c>
    </row>
    <row r="18210" spans="1:3">
      <c r="A18210">
        <v>18208</v>
      </c>
      <c r="B18210" s="2">
        <v>44014.895833333336</v>
      </c>
      <c r="C18210" s="3">
        <v>59.871681213378906</v>
      </c>
    </row>
    <row r="18211" spans="1:3">
      <c r="A18211">
        <v>18209</v>
      </c>
      <c r="B18211" s="2">
        <v>44014.902777777781</v>
      </c>
      <c r="C18211" s="3">
        <v>59.717239379882813</v>
      </c>
    </row>
    <row r="18212" spans="1:3">
      <c r="A18212">
        <v>18210</v>
      </c>
      <c r="B18212" s="2">
        <v>44014.909722222219</v>
      </c>
      <c r="C18212" s="3">
        <v>59.640018463134766</v>
      </c>
    </row>
    <row r="18213" spans="1:3">
      <c r="A18213">
        <v>18211</v>
      </c>
      <c r="B18213" s="2">
        <v>44014.916666666664</v>
      </c>
      <c r="C18213" s="3">
        <v>59.640018463134766</v>
      </c>
    </row>
    <row r="18214" spans="1:3">
      <c r="A18214">
        <v>18212</v>
      </c>
      <c r="B18214" s="2">
        <v>44014.923611111109</v>
      </c>
      <c r="C18214" s="3">
        <v>59.640018463134766</v>
      </c>
    </row>
    <row r="18215" spans="1:3">
      <c r="A18215">
        <v>18213</v>
      </c>
      <c r="B18215" s="2">
        <v>44014.930555555555</v>
      </c>
      <c r="C18215" s="3">
        <v>59.640018463134766</v>
      </c>
    </row>
    <row r="18216" spans="1:3">
      <c r="A18216">
        <v>18214</v>
      </c>
      <c r="B18216" s="2">
        <v>44014.9375</v>
      </c>
      <c r="C18216" s="3">
        <v>59.485576629638672</v>
      </c>
    </row>
    <row r="18217" spans="1:3">
      <c r="A18217">
        <v>18215</v>
      </c>
      <c r="B18217" s="2">
        <v>44014.944444444445</v>
      </c>
      <c r="C18217" s="3">
        <v>59.485576629638672</v>
      </c>
    </row>
    <row r="18218" spans="1:3">
      <c r="A18218">
        <v>18216</v>
      </c>
      <c r="B18218" s="2">
        <v>44014.951388888883</v>
      </c>
      <c r="C18218" s="3">
        <v>59.408355712890625</v>
      </c>
    </row>
    <row r="18219" spans="1:3">
      <c r="A18219">
        <v>18217</v>
      </c>
      <c r="B18219" s="2">
        <v>44014.958333333336</v>
      </c>
      <c r="C18219" s="3">
        <v>59.408355712890625</v>
      </c>
    </row>
    <row r="18220" spans="1:3">
      <c r="A18220">
        <v>18218</v>
      </c>
      <c r="B18220" s="2">
        <v>44014.965277777781</v>
      </c>
      <c r="C18220" s="3">
        <v>59.331138610839844</v>
      </c>
    </row>
    <row r="18221" spans="1:3">
      <c r="A18221">
        <v>18219</v>
      </c>
      <c r="B18221" s="2">
        <v>44014.972222222226</v>
      </c>
      <c r="C18221" s="3">
        <v>59.408355712890625</v>
      </c>
    </row>
    <row r="18222" spans="1:3">
      <c r="A18222">
        <v>18220</v>
      </c>
      <c r="B18222" s="2">
        <v>44014.979166666672</v>
      </c>
      <c r="C18222" s="3">
        <v>59.253917694091797</v>
      </c>
    </row>
    <row r="18223" spans="1:3">
      <c r="A18223">
        <v>18221</v>
      </c>
      <c r="B18223" s="2">
        <v>44014.986111111117</v>
      </c>
      <c r="C18223" s="3">
        <v>59.253917694091797</v>
      </c>
    </row>
    <row r="18224" spans="1:3">
      <c r="A18224">
        <v>18222</v>
      </c>
      <c r="B18224" s="2">
        <v>44014.993055555555</v>
      </c>
      <c r="C18224" s="3">
        <v>59.17669677734375</v>
      </c>
    </row>
    <row r="18225" spans="1:3">
      <c r="A18225">
        <v>18223</v>
      </c>
      <c r="B18225" s="2">
        <v>44015</v>
      </c>
      <c r="C18225" s="3">
        <v>59.099475860595703</v>
      </c>
    </row>
    <row r="18226" spans="1:3">
      <c r="A18226">
        <v>18224</v>
      </c>
      <c r="B18226" s="2">
        <v>44015.006944444445</v>
      </c>
      <c r="C18226" s="3">
        <v>59.099475860595703</v>
      </c>
    </row>
    <row r="18227" spans="1:3">
      <c r="A18227">
        <v>18225</v>
      </c>
      <c r="B18227" s="2">
        <v>44015.013888888891</v>
      </c>
      <c r="C18227" s="3">
        <v>59.022254943847656</v>
      </c>
    </row>
    <row r="18228" spans="1:3">
      <c r="A18228">
        <v>18226</v>
      </c>
      <c r="B18228" s="2">
        <v>44015.020833333336</v>
      </c>
      <c r="C18228" s="3">
        <v>58.945034027099609</v>
      </c>
    </row>
    <row r="18229" spans="1:3">
      <c r="A18229">
        <v>18227</v>
      </c>
      <c r="B18229" s="2">
        <v>44015.027777777781</v>
      </c>
      <c r="C18229" s="3">
        <v>58.867813110351563</v>
      </c>
    </row>
    <row r="18230" spans="1:3">
      <c r="A18230">
        <v>18228</v>
      </c>
      <c r="B18230" s="2">
        <v>44015.034722222219</v>
      </c>
      <c r="C18230" s="3">
        <v>58.945034027099609</v>
      </c>
    </row>
    <row r="18231" spans="1:3">
      <c r="A18231">
        <v>18229</v>
      </c>
      <c r="B18231" s="2">
        <v>44015.041666666664</v>
      </c>
      <c r="C18231" s="3">
        <v>58.790592193603516</v>
      </c>
    </row>
    <row r="18232" spans="1:3">
      <c r="A18232">
        <v>18230</v>
      </c>
      <c r="B18232" s="2">
        <v>44015.048611111109</v>
      </c>
      <c r="C18232" s="3">
        <v>58.790592193603516</v>
      </c>
    </row>
    <row r="18233" spans="1:3">
      <c r="A18233">
        <v>18231</v>
      </c>
      <c r="B18233" s="2">
        <v>44015.055555555555</v>
      </c>
      <c r="C18233" s="3">
        <v>58.790592193603516</v>
      </c>
    </row>
    <row r="18234" spans="1:3">
      <c r="A18234">
        <v>18232</v>
      </c>
      <c r="B18234" s="2">
        <v>44015.0625</v>
      </c>
      <c r="C18234" s="3">
        <v>58.790592193603516</v>
      </c>
    </row>
    <row r="18235" spans="1:3">
      <c r="A18235">
        <v>18233</v>
      </c>
      <c r="B18235" s="2">
        <v>44015.069444444445</v>
      </c>
      <c r="C18235" s="3">
        <v>58.713371276855469</v>
      </c>
    </row>
    <row r="18236" spans="1:3">
      <c r="A18236">
        <v>18234</v>
      </c>
      <c r="B18236" s="2">
        <v>44015.076388888883</v>
      </c>
      <c r="C18236" s="3">
        <v>58.713371276855469</v>
      </c>
    </row>
    <row r="18237" spans="1:3">
      <c r="A18237">
        <v>18235</v>
      </c>
      <c r="B18237" s="2">
        <v>44015.083333333336</v>
      </c>
      <c r="C18237" s="3">
        <v>58.713371276855469</v>
      </c>
    </row>
    <row r="18238" spans="1:3">
      <c r="A18238">
        <v>18236</v>
      </c>
      <c r="B18238" s="2">
        <v>44015.090277777781</v>
      </c>
      <c r="C18238" s="3">
        <v>58.713371276855469</v>
      </c>
    </row>
    <row r="18239" spans="1:3">
      <c r="A18239">
        <v>18237</v>
      </c>
      <c r="B18239" s="2">
        <v>44015.097222222226</v>
      </c>
      <c r="C18239" s="3">
        <v>58.636150360107422</v>
      </c>
    </row>
    <row r="18240" spans="1:3">
      <c r="A18240">
        <v>18238</v>
      </c>
      <c r="B18240" s="2">
        <v>44015.104166666672</v>
      </c>
      <c r="C18240" s="3">
        <v>58.636150360107422</v>
      </c>
    </row>
    <row r="18241" spans="1:3">
      <c r="A18241">
        <v>18239</v>
      </c>
      <c r="B18241" s="2">
        <v>44015.111111111117</v>
      </c>
      <c r="C18241" s="3">
        <v>58.636150360107422</v>
      </c>
    </row>
    <row r="18242" spans="1:3">
      <c r="A18242">
        <v>18240</v>
      </c>
      <c r="B18242" s="2">
        <v>44015.118055555555</v>
      </c>
      <c r="C18242" s="3">
        <v>58.558929443359375</v>
      </c>
    </row>
    <row r="18243" spans="1:3">
      <c r="A18243">
        <v>18241</v>
      </c>
      <c r="B18243" s="2">
        <v>44015.125</v>
      </c>
      <c r="C18243" s="3">
        <v>58.481708526611328</v>
      </c>
    </row>
    <row r="18244" spans="1:3">
      <c r="A18244">
        <v>18242</v>
      </c>
      <c r="B18244" s="2">
        <v>44015.131944444445</v>
      </c>
      <c r="C18244" s="3">
        <v>58.481708526611328</v>
      </c>
    </row>
    <row r="18245" spans="1:3">
      <c r="A18245">
        <v>18243</v>
      </c>
      <c r="B18245" s="2">
        <v>44015.138888888891</v>
      </c>
      <c r="C18245" s="3">
        <v>58.404487609863281</v>
      </c>
    </row>
    <row r="18246" spans="1:3">
      <c r="A18246">
        <v>18244</v>
      </c>
      <c r="B18246" s="2">
        <v>44015.145833333336</v>
      </c>
      <c r="C18246" s="3">
        <v>58.404487609863281</v>
      </c>
    </row>
    <row r="18247" spans="1:3">
      <c r="A18247">
        <v>18245</v>
      </c>
      <c r="B18247" s="2">
        <v>44015.152777777781</v>
      </c>
      <c r="C18247" s="3">
        <v>58.404487609863281</v>
      </c>
    </row>
    <row r="18248" spans="1:3">
      <c r="A18248">
        <v>18246</v>
      </c>
      <c r="B18248" s="2">
        <v>44015.159722222219</v>
      </c>
      <c r="C18248" s="3">
        <v>58.404487609863281</v>
      </c>
    </row>
    <row r="18249" spans="1:3">
      <c r="A18249">
        <v>18247</v>
      </c>
      <c r="B18249" s="2">
        <v>44015.166666666664</v>
      </c>
      <c r="C18249" s="3">
        <v>58.250045776367188</v>
      </c>
    </row>
    <row r="18250" spans="1:3">
      <c r="A18250">
        <v>18248</v>
      </c>
      <c r="B18250" s="2">
        <v>44015.173611111109</v>
      </c>
      <c r="C18250" s="3">
        <v>58.327266693115234</v>
      </c>
    </row>
    <row r="18251" spans="1:3">
      <c r="A18251">
        <v>18249</v>
      </c>
      <c r="B18251" s="2">
        <v>44015.180555555555</v>
      </c>
      <c r="C18251" s="3">
        <v>58.250045776367188</v>
      </c>
    </row>
    <row r="18252" spans="1:3">
      <c r="A18252">
        <v>18250</v>
      </c>
      <c r="B18252" s="2">
        <v>44015.1875</v>
      </c>
      <c r="C18252" s="3">
        <v>58.250045776367188</v>
      </c>
    </row>
    <row r="18253" spans="1:3">
      <c r="A18253">
        <v>18251</v>
      </c>
      <c r="B18253" s="2">
        <v>44015.194444444445</v>
      </c>
      <c r="C18253" s="3">
        <v>58.172824859619141</v>
      </c>
    </row>
    <row r="18254" spans="1:3">
      <c r="A18254">
        <v>18252</v>
      </c>
      <c r="B18254" s="2">
        <v>44015.201388888883</v>
      </c>
      <c r="C18254" s="3">
        <v>58.172824859619141</v>
      </c>
    </row>
    <row r="18255" spans="1:3">
      <c r="A18255">
        <v>18253</v>
      </c>
      <c r="B18255" s="2">
        <v>44015.208333333336</v>
      </c>
      <c r="C18255" s="3">
        <v>58.250045776367188</v>
      </c>
    </row>
    <row r="18256" spans="1:3">
      <c r="A18256">
        <v>18254</v>
      </c>
      <c r="B18256" s="2">
        <v>44015.215277777781</v>
      </c>
      <c r="C18256" s="3">
        <v>58.095603942871094</v>
      </c>
    </row>
    <row r="18257" spans="1:3">
      <c r="A18257">
        <v>18255</v>
      </c>
      <c r="B18257" s="2">
        <v>44015.222222222226</v>
      </c>
      <c r="C18257" s="3">
        <v>58.095603942871094</v>
      </c>
    </row>
    <row r="18258" spans="1:3">
      <c r="A18258">
        <v>18256</v>
      </c>
      <c r="B18258" s="2">
        <v>44015.229166666672</v>
      </c>
      <c r="C18258" s="3">
        <v>58.095603942871094</v>
      </c>
    </row>
    <row r="18259" spans="1:3">
      <c r="A18259">
        <v>18257</v>
      </c>
      <c r="B18259" s="2">
        <v>44015.236111111117</v>
      </c>
      <c r="C18259" s="3">
        <v>58.095603942871094</v>
      </c>
    </row>
    <row r="18260" spans="1:3">
      <c r="A18260">
        <v>18258</v>
      </c>
      <c r="B18260" s="2">
        <v>44015.243055555555</v>
      </c>
      <c r="C18260" s="3">
        <v>58.095603942871094</v>
      </c>
    </row>
    <row r="18261" spans="1:3">
      <c r="A18261">
        <v>18259</v>
      </c>
      <c r="B18261" s="2">
        <v>44015.25</v>
      </c>
      <c r="C18261" s="3">
        <v>58.095603942871094</v>
      </c>
    </row>
    <row r="18262" spans="1:3">
      <c r="A18262">
        <v>18260</v>
      </c>
      <c r="B18262" s="2">
        <v>44015.256944444445</v>
      </c>
      <c r="C18262" s="3">
        <v>58.095603942871094</v>
      </c>
    </row>
    <row r="18263" spans="1:3">
      <c r="A18263">
        <v>18261</v>
      </c>
      <c r="B18263" s="2">
        <v>44015.263888888891</v>
      </c>
      <c r="C18263" s="3">
        <v>58.095603942871094</v>
      </c>
    </row>
    <row r="18264" spans="1:3">
      <c r="A18264">
        <v>18262</v>
      </c>
      <c r="B18264" s="2">
        <v>44015.270833333336</v>
      </c>
      <c r="C18264" s="3">
        <v>58.095603942871094</v>
      </c>
    </row>
    <row r="18265" spans="1:3">
      <c r="A18265">
        <v>18263</v>
      </c>
      <c r="B18265" s="2">
        <v>44015.277777777781</v>
      </c>
      <c r="C18265" s="3">
        <v>58.250045776367188</v>
      </c>
    </row>
    <row r="18266" spans="1:3">
      <c r="A18266">
        <v>18264</v>
      </c>
      <c r="B18266" s="2">
        <v>44015.284722222219</v>
      </c>
      <c r="C18266" s="3">
        <v>58.250045776367188</v>
      </c>
    </row>
    <row r="18267" spans="1:3">
      <c r="A18267">
        <v>18265</v>
      </c>
      <c r="B18267" s="2">
        <v>44015.291666666664</v>
      </c>
      <c r="C18267" s="3">
        <v>58.404487609863281</v>
      </c>
    </row>
    <row r="18268" spans="1:3">
      <c r="A18268">
        <v>18266</v>
      </c>
      <c r="B18268" s="2">
        <v>44015.298611111109</v>
      </c>
      <c r="C18268" s="3">
        <v>58.404487609863281</v>
      </c>
    </row>
    <row r="18269" spans="1:3">
      <c r="A18269">
        <v>18267</v>
      </c>
      <c r="B18269" s="2">
        <v>44015.305555555555</v>
      </c>
      <c r="C18269" s="3">
        <v>58.636150360107422</v>
      </c>
    </row>
    <row r="18270" spans="1:3">
      <c r="A18270">
        <v>18268</v>
      </c>
      <c r="B18270" s="2">
        <v>44015.3125</v>
      </c>
      <c r="C18270" s="3">
        <v>58.558929443359375</v>
      </c>
    </row>
    <row r="18271" spans="1:3">
      <c r="A18271">
        <v>18269</v>
      </c>
      <c r="B18271" s="2">
        <v>44015.319444444445</v>
      </c>
      <c r="C18271" s="3">
        <v>58.713371276855469</v>
      </c>
    </row>
    <row r="18272" spans="1:3">
      <c r="A18272">
        <v>18270</v>
      </c>
      <c r="B18272" s="2">
        <v>44015.326388888883</v>
      </c>
      <c r="C18272" s="3">
        <v>58.636150360107422</v>
      </c>
    </row>
    <row r="18273" spans="1:3">
      <c r="A18273">
        <v>18271</v>
      </c>
      <c r="B18273" s="2">
        <v>44015.333333333336</v>
      </c>
      <c r="C18273" s="3">
        <v>58.790592193603516</v>
      </c>
    </row>
    <row r="18274" spans="1:3">
      <c r="A18274">
        <v>18272</v>
      </c>
      <c r="B18274" s="2">
        <v>44015.340277777781</v>
      </c>
      <c r="C18274" s="3">
        <v>58.713371276855469</v>
      </c>
    </row>
    <row r="18275" spans="1:3">
      <c r="A18275">
        <v>18273</v>
      </c>
      <c r="B18275" s="2">
        <v>44015.347222222226</v>
      </c>
      <c r="C18275" s="3">
        <v>58.790592193603516</v>
      </c>
    </row>
    <row r="18276" spans="1:3">
      <c r="A18276">
        <v>18274</v>
      </c>
      <c r="B18276" s="2">
        <v>44015.354166666672</v>
      </c>
      <c r="C18276" s="3">
        <v>58.790592193603516</v>
      </c>
    </row>
    <row r="18277" spans="1:3">
      <c r="A18277">
        <v>18275</v>
      </c>
      <c r="B18277" s="2">
        <v>44015.361111111117</v>
      </c>
      <c r="C18277" s="3">
        <v>58.790592193603516</v>
      </c>
    </row>
    <row r="18278" spans="1:3">
      <c r="A18278">
        <v>18276</v>
      </c>
      <c r="B18278" s="2">
        <v>44015.368055555555</v>
      </c>
      <c r="C18278" s="3">
        <v>58.713371276855469</v>
      </c>
    </row>
    <row r="18279" spans="1:3">
      <c r="A18279">
        <v>18277</v>
      </c>
      <c r="B18279" s="2">
        <v>44015.375</v>
      </c>
      <c r="C18279" s="3">
        <v>58.713371276855469</v>
      </c>
    </row>
    <row r="18280" spans="1:3">
      <c r="A18280">
        <v>18278</v>
      </c>
      <c r="B18280" s="2">
        <v>44015.381944444445</v>
      </c>
      <c r="C18280" s="3">
        <v>58.790592193603516</v>
      </c>
    </row>
    <row r="18281" spans="1:3">
      <c r="A18281">
        <v>18279</v>
      </c>
      <c r="B18281" s="2">
        <v>44015.388888888891</v>
      </c>
      <c r="C18281" s="3">
        <v>58.790592193603516</v>
      </c>
    </row>
    <row r="18282" spans="1:3">
      <c r="A18282">
        <v>18280</v>
      </c>
      <c r="B18282" s="2">
        <v>44015.395833333336</v>
      </c>
      <c r="C18282" s="3">
        <v>58.790592193603516</v>
      </c>
    </row>
    <row r="18283" spans="1:3">
      <c r="A18283">
        <v>18281</v>
      </c>
      <c r="B18283" s="2">
        <v>44015.402777777781</v>
      </c>
      <c r="C18283" s="3">
        <v>58.790592193603516</v>
      </c>
    </row>
    <row r="18284" spans="1:3">
      <c r="A18284">
        <v>18282</v>
      </c>
      <c r="B18284" s="2">
        <v>44015.409722222219</v>
      </c>
      <c r="C18284" s="3">
        <v>58.790592193603516</v>
      </c>
    </row>
    <row r="18285" spans="1:3">
      <c r="A18285">
        <v>18283</v>
      </c>
      <c r="B18285" s="2">
        <v>44015.416666666664</v>
      </c>
      <c r="C18285" s="3">
        <v>58.790592193603516</v>
      </c>
    </row>
    <row r="18286" spans="1:3">
      <c r="A18286">
        <v>18284</v>
      </c>
      <c r="B18286" s="2">
        <v>44015.423611111109</v>
      </c>
      <c r="C18286" s="3">
        <v>58.790592193603516</v>
      </c>
    </row>
    <row r="18287" spans="1:3">
      <c r="A18287">
        <v>18285</v>
      </c>
      <c r="B18287" s="2">
        <v>44015.430555555555</v>
      </c>
      <c r="C18287" s="3">
        <v>58.867813110351563</v>
      </c>
    </row>
    <row r="18288" spans="1:3">
      <c r="A18288">
        <v>18286</v>
      </c>
      <c r="B18288" s="2">
        <v>44015.4375</v>
      </c>
      <c r="C18288" s="3">
        <v>58.790592193603516</v>
      </c>
    </row>
    <row r="18289" spans="1:3">
      <c r="A18289">
        <v>18287</v>
      </c>
      <c r="B18289" s="2">
        <v>44015.444444444445</v>
      </c>
      <c r="C18289" s="3">
        <v>58.867813110351563</v>
      </c>
    </row>
    <row r="18290" spans="1:3">
      <c r="A18290">
        <v>18288</v>
      </c>
      <c r="B18290" s="2">
        <v>44015.451388888883</v>
      </c>
      <c r="C18290" s="3">
        <v>58.790592193603516</v>
      </c>
    </row>
    <row r="18291" spans="1:3">
      <c r="A18291">
        <v>18289</v>
      </c>
      <c r="B18291" s="2">
        <v>44015.458333333336</v>
      </c>
      <c r="C18291" s="3">
        <v>58.790592193603516</v>
      </c>
    </row>
    <row r="18292" spans="1:3">
      <c r="A18292">
        <v>18290</v>
      </c>
      <c r="B18292" s="2">
        <v>44015.465277777781</v>
      </c>
      <c r="C18292" s="3">
        <v>58.790592193603516</v>
      </c>
    </row>
    <row r="18293" spans="1:3">
      <c r="A18293">
        <v>18291</v>
      </c>
      <c r="B18293" s="2">
        <v>44015.472222222226</v>
      </c>
      <c r="C18293" s="3">
        <v>58.867813110351563</v>
      </c>
    </row>
    <row r="18294" spans="1:3">
      <c r="A18294">
        <v>18292</v>
      </c>
      <c r="B18294" s="2">
        <v>44015.479166666672</v>
      </c>
      <c r="C18294" s="3">
        <v>58.945034027099609</v>
      </c>
    </row>
    <row r="18295" spans="1:3">
      <c r="A18295">
        <v>18293</v>
      </c>
      <c r="B18295" s="2">
        <v>44015.486111111117</v>
      </c>
      <c r="C18295" s="3">
        <v>59.022254943847656</v>
      </c>
    </row>
    <row r="18296" spans="1:3">
      <c r="A18296">
        <v>18294</v>
      </c>
      <c r="B18296" s="2">
        <v>44015.493055555555</v>
      </c>
      <c r="C18296" s="3">
        <v>59.099475860595703</v>
      </c>
    </row>
    <row r="18297" spans="1:3">
      <c r="A18297">
        <v>18295</v>
      </c>
      <c r="B18297" s="2">
        <v>44015.5</v>
      </c>
      <c r="C18297" s="3">
        <v>59.253917694091797</v>
      </c>
    </row>
    <row r="18298" spans="1:3">
      <c r="A18298">
        <v>18296</v>
      </c>
      <c r="B18298" s="2">
        <v>44015.506944444445</v>
      </c>
      <c r="C18298" s="3">
        <v>59.331138610839844</v>
      </c>
    </row>
    <row r="18299" spans="1:3">
      <c r="A18299">
        <v>18297</v>
      </c>
      <c r="B18299" s="2">
        <v>44015.513888888891</v>
      </c>
      <c r="C18299" s="3">
        <v>59.331138610839844</v>
      </c>
    </row>
    <row r="18300" spans="1:3">
      <c r="A18300">
        <v>18298</v>
      </c>
      <c r="B18300" s="2">
        <v>44015.520833333336</v>
      </c>
      <c r="C18300" s="3">
        <v>59.331138610839844</v>
      </c>
    </row>
    <row r="18301" spans="1:3">
      <c r="A18301">
        <v>18299</v>
      </c>
      <c r="B18301" s="2">
        <v>44015.527777777781</v>
      </c>
      <c r="C18301" s="3">
        <v>59.331138610839844</v>
      </c>
    </row>
    <row r="18302" spans="1:3">
      <c r="A18302">
        <v>18300</v>
      </c>
      <c r="B18302" s="2">
        <v>44015.534722222219</v>
      </c>
      <c r="C18302" s="3">
        <v>59.408355712890625</v>
      </c>
    </row>
    <row r="18303" spans="1:3">
      <c r="A18303">
        <v>18301</v>
      </c>
      <c r="B18303" s="2">
        <v>44015.541666666664</v>
      </c>
      <c r="C18303" s="3">
        <v>59.408355712890625</v>
      </c>
    </row>
    <row r="18304" spans="1:3">
      <c r="A18304">
        <v>18302</v>
      </c>
      <c r="B18304" s="2">
        <v>44015.548611111109</v>
      </c>
      <c r="C18304" s="3">
        <v>59.562797546386719</v>
      </c>
    </row>
    <row r="18305" spans="1:3">
      <c r="A18305">
        <v>18303</v>
      </c>
      <c r="B18305" s="2">
        <v>44015.555555555555</v>
      </c>
      <c r="C18305" s="3">
        <v>59.485576629638672</v>
      </c>
    </row>
    <row r="18306" spans="1:3">
      <c r="A18306">
        <v>18304</v>
      </c>
      <c r="B18306" s="2">
        <v>44015.5625</v>
      </c>
      <c r="C18306" s="3">
        <v>59.485576629638672</v>
      </c>
    </row>
    <row r="18307" spans="1:3">
      <c r="A18307">
        <v>18305</v>
      </c>
      <c r="B18307" s="2">
        <v>44015.569444444445</v>
      </c>
      <c r="C18307" s="3">
        <v>59.485576629638672</v>
      </c>
    </row>
    <row r="18308" spans="1:3">
      <c r="A18308">
        <v>18306</v>
      </c>
      <c r="B18308" s="2">
        <v>44015.576388888883</v>
      </c>
      <c r="C18308" s="3">
        <v>59.331138610839844</v>
      </c>
    </row>
    <row r="18309" spans="1:3">
      <c r="A18309">
        <v>18307</v>
      </c>
      <c r="B18309" s="2">
        <v>44015.583333333336</v>
      </c>
      <c r="C18309" s="3">
        <v>59.408355712890625</v>
      </c>
    </row>
    <row r="18310" spans="1:3">
      <c r="A18310">
        <v>18308</v>
      </c>
      <c r="B18310" s="2">
        <v>44015.590277777781</v>
      </c>
      <c r="C18310" s="3">
        <v>59.253917694091797</v>
      </c>
    </row>
    <row r="18311" spans="1:3">
      <c r="A18311">
        <v>18309</v>
      </c>
      <c r="B18311" s="2">
        <v>44015.597222222226</v>
      </c>
      <c r="C18311" s="3">
        <v>59.17669677734375</v>
      </c>
    </row>
    <row r="18312" spans="1:3">
      <c r="A18312">
        <v>18310</v>
      </c>
      <c r="B18312" s="2">
        <v>44015.604166666672</v>
      </c>
      <c r="C18312" s="3">
        <v>59.099475860595703</v>
      </c>
    </row>
    <row r="18313" spans="1:3">
      <c r="A18313">
        <v>18311</v>
      </c>
      <c r="B18313" s="2">
        <v>44015.611111111117</v>
      </c>
      <c r="C18313" s="3">
        <v>59.099475860595703</v>
      </c>
    </row>
    <row r="18314" spans="1:3">
      <c r="A18314">
        <v>18312</v>
      </c>
      <c r="B18314" s="2">
        <v>44015.618055555555</v>
      </c>
      <c r="C18314" s="3">
        <v>59.099475860595703</v>
      </c>
    </row>
    <row r="18315" spans="1:3">
      <c r="A18315">
        <v>18313</v>
      </c>
      <c r="B18315" s="2">
        <v>44015.625</v>
      </c>
      <c r="C18315" s="3">
        <v>59.022254943847656</v>
      </c>
    </row>
    <row r="18316" spans="1:3">
      <c r="A18316">
        <v>18314</v>
      </c>
      <c r="B18316" s="2">
        <v>44015.631944444445</v>
      </c>
      <c r="C18316" s="3">
        <v>58.945034027099609</v>
      </c>
    </row>
    <row r="18317" spans="1:3">
      <c r="A18317">
        <v>18315</v>
      </c>
      <c r="B18317" s="2">
        <v>44015.638888888891</v>
      </c>
      <c r="C18317" s="3">
        <v>58.945034027099609</v>
      </c>
    </row>
    <row r="18318" spans="1:3">
      <c r="A18318">
        <v>18316</v>
      </c>
      <c r="B18318" s="2">
        <v>44015.645833333336</v>
      </c>
      <c r="C18318" s="3">
        <v>58.945034027099609</v>
      </c>
    </row>
    <row r="18319" spans="1:3">
      <c r="A18319">
        <v>18317</v>
      </c>
      <c r="B18319" s="2">
        <v>44015.652777777781</v>
      </c>
      <c r="C18319" s="3">
        <v>58.945034027099609</v>
      </c>
    </row>
    <row r="18320" spans="1:3">
      <c r="A18320">
        <v>18318</v>
      </c>
      <c r="B18320" s="2">
        <v>44015.659722222219</v>
      </c>
      <c r="C18320" s="3">
        <v>58.945034027099609</v>
      </c>
    </row>
    <row r="18321" spans="1:3">
      <c r="A18321">
        <v>18319</v>
      </c>
      <c r="B18321" s="2">
        <v>44015.666666666664</v>
      </c>
      <c r="C18321" s="3">
        <v>58.945034027099609</v>
      </c>
    </row>
    <row r="18322" spans="1:3">
      <c r="A18322">
        <v>18320</v>
      </c>
      <c r="B18322" s="2">
        <v>44015.673611111109</v>
      </c>
      <c r="C18322" s="3">
        <v>58.867813110351563</v>
      </c>
    </row>
    <row r="18323" spans="1:3">
      <c r="A18323">
        <v>18321</v>
      </c>
      <c r="B18323" s="2">
        <v>44015.680555555555</v>
      </c>
      <c r="C18323" s="3">
        <v>58.790592193603516</v>
      </c>
    </row>
    <row r="18324" spans="1:3">
      <c r="A18324">
        <v>18322</v>
      </c>
      <c r="B18324" s="2">
        <v>44015.6875</v>
      </c>
      <c r="C18324" s="3">
        <v>58.713371276855469</v>
      </c>
    </row>
    <row r="18325" spans="1:3">
      <c r="A18325">
        <v>18323</v>
      </c>
      <c r="B18325" s="2">
        <v>44015.694444444445</v>
      </c>
      <c r="C18325" s="3">
        <v>58.636150360107422</v>
      </c>
    </row>
    <row r="18326" spans="1:3">
      <c r="A18326">
        <v>18324</v>
      </c>
      <c r="B18326" s="2">
        <v>44015.701388888883</v>
      </c>
      <c r="C18326" s="3">
        <v>58.558929443359375</v>
      </c>
    </row>
    <row r="18327" spans="1:3">
      <c r="A18327">
        <v>18325</v>
      </c>
      <c r="B18327" s="2">
        <v>44015.708333333336</v>
      </c>
      <c r="C18327" s="3">
        <v>58.558929443359375</v>
      </c>
    </row>
    <row r="18328" spans="1:3">
      <c r="A18328">
        <v>18326</v>
      </c>
      <c r="B18328" s="2">
        <v>44015.715277777781</v>
      </c>
      <c r="C18328" s="3">
        <v>58.481708526611328</v>
      </c>
    </row>
    <row r="18329" spans="1:3">
      <c r="A18329">
        <v>18327</v>
      </c>
      <c r="B18329" s="2">
        <v>44015.722222222226</v>
      </c>
      <c r="C18329" s="3">
        <v>58.481708526611328</v>
      </c>
    </row>
    <row r="18330" spans="1:3">
      <c r="A18330">
        <v>18328</v>
      </c>
      <c r="B18330" s="2">
        <v>44015.729166666672</v>
      </c>
      <c r="C18330" s="3">
        <v>58.404487609863281</v>
      </c>
    </row>
    <row r="18331" spans="1:3">
      <c r="A18331">
        <v>18329</v>
      </c>
      <c r="B18331" s="2">
        <v>44015.736111111117</v>
      </c>
      <c r="C18331" s="3">
        <v>58.404487609863281</v>
      </c>
    </row>
    <row r="18332" spans="1:3">
      <c r="A18332">
        <v>18330</v>
      </c>
      <c r="B18332" s="2">
        <v>44015.743055555555</v>
      </c>
      <c r="C18332" s="3">
        <v>58.327266693115234</v>
      </c>
    </row>
    <row r="18333" spans="1:3">
      <c r="A18333">
        <v>18331</v>
      </c>
      <c r="B18333" s="2">
        <v>44015.75</v>
      </c>
      <c r="C18333" s="3">
        <v>58.250045776367188</v>
      </c>
    </row>
    <row r="18334" spans="1:3">
      <c r="A18334">
        <v>18332</v>
      </c>
      <c r="B18334" s="2">
        <v>44015.756944444445</v>
      </c>
      <c r="C18334" s="3">
        <v>58.172824859619141</v>
      </c>
    </row>
    <row r="18335" spans="1:3">
      <c r="A18335">
        <v>18333</v>
      </c>
      <c r="B18335" s="2">
        <v>44015.763888888891</v>
      </c>
      <c r="C18335" s="3">
        <v>58.250045776367188</v>
      </c>
    </row>
    <row r="18336" spans="1:3">
      <c r="A18336">
        <v>18334</v>
      </c>
      <c r="B18336" s="2">
        <v>44015.770833333336</v>
      </c>
      <c r="C18336" s="3">
        <v>58.172824859619141</v>
      </c>
    </row>
    <row r="18337" spans="1:3">
      <c r="A18337">
        <v>18335</v>
      </c>
      <c r="B18337" s="2">
        <v>44015.777777777781</v>
      </c>
      <c r="C18337" s="3">
        <v>58.095603942871094</v>
      </c>
    </row>
    <row r="18338" spans="1:3">
      <c r="A18338">
        <v>18336</v>
      </c>
      <c r="B18338" s="2">
        <v>44015.784722222219</v>
      </c>
      <c r="C18338" s="3">
        <v>58.018383026123047</v>
      </c>
    </row>
    <row r="18339" spans="1:3">
      <c r="A18339">
        <v>18337</v>
      </c>
      <c r="B18339" s="2">
        <v>44015.791666666664</v>
      </c>
      <c r="C18339" s="3">
        <v>58.018383026123047</v>
      </c>
    </row>
    <row r="18340" spans="1:3">
      <c r="A18340">
        <v>18338</v>
      </c>
      <c r="B18340" s="2">
        <v>44015.798611111109</v>
      </c>
      <c r="C18340" s="3">
        <v>58.018383026123047</v>
      </c>
    </row>
    <row r="18341" spans="1:3">
      <c r="A18341">
        <v>18339</v>
      </c>
      <c r="B18341" s="2">
        <v>44015.805555555555</v>
      </c>
      <c r="C18341" s="3">
        <v>57.863945007324219</v>
      </c>
    </row>
    <row r="18342" spans="1:3">
      <c r="A18342">
        <v>18340</v>
      </c>
      <c r="B18342" s="2">
        <v>44015.8125</v>
      </c>
      <c r="C18342" s="3">
        <v>57.863945007324219</v>
      </c>
    </row>
    <row r="18343" spans="1:3">
      <c r="A18343">
        <v>18341</v>
      </c>
      <c r="B18343" s="2">
        <v>44015.819444444445</v>
      </c>
      <c r="C18343" s="3">
        <v>57.786724090576172</v>
      </c>
    </row>
    <row r="18344" spans="1:3">
      <c r="A18344">
        <v>18342</v>
      </c>
      <c r="B18344" s="2">
        <v>44015.826388888883</v>
      </c>
      <c r="C18344" s="3">
        <v>57.786724090576172</v>
      </c>
    </row>
    <row r="18345" spans="1:3">
      <c r="A18345">
        <v>18343</v>
      </c>
      <c r="B18345" s="2">
        <v>44015.833333333336</v>
      </c>
      <c r="C18345" s="3">
        <v>57.709503173828125</v>
      </c>
    </row>
    <row r="18346" spans="1:3">
      <c r="A18346">
        <v>18344</v>
      </c>
      <c r="B18346" s="2">
        <v>44015.840277777781</v>
      </c>
      <c r="C18346" s="3">
        <v>57.632282257080078</v>
      </c>
    </row>
    <row r="18347" spans="1:3">
      <c r="A18347">
        <v>18345</v>
      </c>
      <c r="B18347" s="2">
        <v>44015.847222222226</v>
      </c>
      <c r="C18347" s="3">
        <v>57.709503173828125</v>
      </c>
    </row>
    <row r="18348" spans="1:3">
      <c r="A18348">
        <v>18346</v>
      </c>
      <c r="B18348" s="2">
        <v>44015.854166666672</v>
      </c>
      <c r="C18348" s="3">
        <v>57.632282257080078</v>
      </c>
    </row>
    <row r="18349" spans="1:3">
      <c r="A18349">
        <v>18347</v>
      </c>
      <c r="B18349" s="2">
        <v>44015.861111111117</v>
      </c>
      <c r="C18349" s="3">
        <v>57.632282257080078</v>
      </c>
    </row>
    <row r="18350" spans="1:3">
      <c r="A18350">
        <v>18348</v>
      </c>
      <c r="B18350" s="2">
        <v>44015.868055555555</v>
      </c>
      <c r="C18350" s="3">
        <v>57.477840423583984</v>
      </c>
    </row>
    <row r="18351" spans="1:3">
      <c r="A18351">
        <v>18349</v>
      </c>
      <c r="B18351" s="2">
        <v>44015.875</v>
      </c>
      <c r="C18351" s="3">
        <v>57.477840423583984</v>
      </c>
    </row>
    <row r="18352" spans="1:3">
      <c r="A18352">
        <v>18350</v>
      </c>
      <c r="B18352" s="2">
        <v>44015.881944444445</v>
      </c>
      <c r="C18352" s="3">
        <v>57.555061340332031</v>
      </c>
    </row>
    <row r="18353" spans="1:3">
      <c r="A18353">
        <v>18351</v>
      </c>
      <c r="B18353" s="2">
        <v>44015.888888888891</v>
      </c>
      <c r="C18353" s="3">
        <v>57.400619506835938</v>
      </c>
    </row>
    <row r="18354" spans="1:3">
      <c r="A18354">
        <v>18352</v>
      </c>
      <c r="B18354" s="2">
        <v>44015.895833333336</v>
      </c>
      <c r="C18354" s="3">
        <v>57.400619506835938</v>
      </c>
    </row>
    <row r="18355" spans="1:3">
      <c r="A18355">
        <v>18353</v>
      </c>
      <c r="B18355" s="2">
        <v>44015.902777777781</v>
      </c>
      <c r="C18355" s="3">
        <v>57.477840423583984</v>
      </c>
    </row>
    <row r="18356" spans="1:3">
      <c r="A18356">
        <v>18354</v>
      </c>
      <c r="B18356" s="2">
        <v>44015.909722222219</v>
      </c>
      <c r="C18356" s="3">
        <v>57.323398590087891</v>
      </c>
    </row>
    <row r="18357" spans="1:3">
      <c r="A18357">
        <v>18355</v>
      </c>
      <c r="B18357" s="2">
        <v>44015.916666666664</v>
      </c>
      <c r="C18357" s="3">
        <v>57.400619506835938</v>
      </c>
    </row>
    <row r="18358" spans="1:3">
      <c r="A18358">
        <v>18356</v>
      </c>
      <c r="B18358" s="2">
        <v>44015.923611111109</v>
      </c>
      <c r="C18358" s="3">
        <v>57.323398590087891</v>
      </c>
    </row>
    <row r="18359" spans="1:3">
      <c r="A18359">
        <v>18357</v>
      </c>
      <c r="B18359" s="2">
        <v>44015.930555555555</v>
      </c>
      <c r="C18359" s="3">
        <v>57.246177673339844</v>
      </c>
    </row>
    <row r="18360" spans="1:3">
      <c r="A18360">
        <v>18358</v>
      </c>
      <c r="B18360" s="2">
        <v>44015.9375</v>
      </c>
      <c r="C18360" s="3">
        <v>57.400619506835938</v>
      </c>
    </row>
    <row r="18361" spans="1:3">
      <c r="A18361">
        <v>18359</v>
      </c>
      <c r="B18361" s="2">
        <v>44015.944444444445</v>
      </c>
      <c r="C18361" s="3">
        <v>57.246177673339844</v>
      </c>
    </row>
    <row r="18362" spans="1:3">
      <c r="A18362">
        <v>18360</v>
      </c>
      <c r="B18362" s="2">
        <v>44015.951388888883</v>
      </c>
      <c r="C18362" s="3">
        <v>57.246177673339844</v>
      </c>
    </row>
    <row r="18363" spans="1:3">
      <c r="A18363">
        <v>18361</v>
      </c>
      <c r="B18363" s="2">
        <v>44015.958333333336</v>
      </c>
      <c r="C18363" s="3">
        <v>57.246177673339844</v>
      </c>
    </row>
    <row r="18364" spans="1:3">
      <c r="A18364">
        <v>18362</v>
      </c>
      <c r="B18364" s="2">
        <v>44015.965277777781</v>
      </c>
      <c r="C18364" s="3">
        <v>57.168956756591797</v>
      </c>
    </row>
    <row r="18365" spans="1:3">
      <c r="A18365">
        <v>18363</v>
      </c>
      <c r="B18365" s="2">
        <v>44015.972222222226</v>
      </c>
      <c r="C18365" s="3">
        <v>57.246177673339844</v>
      </c>
    </row>
    <row r="18366" spans="1:3">
      <c r="A18366">
        <v>18364</v>
      </c>
      <c r="B18366" s="2">
        <v>44015.979166666672</v>
      </c>
      <c r="C18366" s="3">
        <v>57.168956756591797</v>
      </c>
    </row>
    <row r="18367" spans="1:3">
      <c r="A18367">
        <v>18365</v>
      </c>
      <c r="B18367" s="2">
        <v>44015.986111111117</v>
      </c>
      <c r="C18367" s="3">
        <v>57.168956756591797</v>
      </c>
    </row>
    <row r="18368" spans="1:3">
      <c r="A18368">
        <v>18366</v>
      </c>
      <c r="B18368" s="2">
        <v>44015.993055555555</v>
      </c>
      <c r="C18368" s="3">
        <v>57.09173583984375</v>
      </c>
    </row>
    <row r="18369" spans="1:3">
      <c r="A18369">
        <v>18367</v>
      </c>
      <c r="B18369" s="2">
        <v>44016</v>
      </c>
      <c r="C18369" s="3">
        <v>57.09173583984375</v>
      </c>
    </row>
    <row r="18370" spans="1:3">
      <c r="A18370">
        <v>18368</v>
      </c>
      <c r="B18370" s="2">
        <v>44016.006944444445</v>
      </c>
      <c r="C18370" s="3">
        <v>57.09173583984375</v>
      </c>
    </row>
    <row r="18371" spans="1:3">
      <c r="A18371">
        <v>18369</v>
      </c>
      <c r="B18371" s="2">
        <v>44016.013888888891</v>
      </c>
      <c r="C18371" s="3">
        <v>57.09173583984375</v>
      </c>
    </row>
    <row r="18372" spans="1:3">
      <c r="A18372">
        <v>18370</v>
      </c>
      <c r="B18372" s="2">
        <v>44016.020833333336</v>
      </c>
      <c r="C18372" s="3">
        <v>57.014514923095703</v>
      </c>
    </row>
    <row r="18373" spans="1:3">
      <c r="A18373">
        <v>18371</v>
      </c>
      <c r="B18373" s="2">
        <v>44016.027777777781</v>
      </c>
      <c r="C18373" s="3">
        <v>57.014514923095703</v>
      </c>
    </row>
    <row r="18374" spans="1:3">
      <c r="A18374">
        <v>18372</v>
      </c>
      <c r="B18374" s="2">
        <v>44016.034722222219</v>
      </c>
      <c r="C18374" s="3">
        <v>56.937294006347656</v>
      </c>
    </row>
    <row r="18375" spans="1:3">
      <c r="A18375">
        <v>18373</v>
      </c>
      <c r="B18375" s="2">
        <v>44016.041666666664</v>
      </c>
      <c r="C18375" s="3">
        <v>56.860073089599609</v>
      </c>
    </row>
    <row r="18376" spans="1:3">
      <c r="A18376">
        <v>18374</v>
      </c>
      <c r="B18376" s="2">
        <v>44016.048611111109</v>
      </c>
      <c r="C18376" s="3">
        <v>57.014514923095703</v>
      </c>
    </row>
    <row r="18377" spans="1:3">
      <c r="A18377">
        <v>18375</v>
      </c>
      <c r="B18377" s="2">
        <v>44016.055555555555</v>
      </c>
      <c r="C18377" s="3">
        <v>56.937294006347656</v>
      </c>
    </row>
    <row r="18378" spans="1:3">
      <c r="A18378">
        <v>18376</v>
      </c>
      <c r="B18378" s="2">
        <v>44016.0625</v>
      </c>
      <c r="C18378" s="3">
        <v>56.782852172851563</v>
      </c>
    </row>
    <row r="18379" spans="1:3">
      <c r="A18379">
        <v>18377</v>
      </c>
      <c r="B18379" s="2">
        <v>44016.069444444445</v>
      </c>
      <c r="C18379" s="3">
        <v>56.860073089599609</v>
      </c>
    </row>
    <row r="18380" spans="1:3">
      <c r="A18380">
        <v>18378</v>
      </c>
      <c r="B18380" s="2">
        <v>44016.076388888883</v>
      </c>
      <c r="C18380" s="3">
        <v>56.860073089599609</v>
      </c>
    </row>
    <row r="18381" spans="1:3">
      <c r="A18381">
        <v>18379</v>
      </c>
      <c r="B18381" s="2">
        <v>44016.083333333336</v>
      </c>
      <c r="C18381" s="3">
        <v>56.782852172851563</v>
      </c>
    </row>
    <row r="18382" spans="1:3">
      <c r="A18382">
        <v>18380</v>
      </c>
      <c r="B18382" s="2">
        <v>44016.090277777781</v>
      </c>
      <c r="C18382" s="3">
        <v>56.705631256103516</v>
      </c>
    </row>
    <row r="18383" spans="1:3">
      <c r="A18383">
        <v>18381</v>
      </c>
      <c r="B18383" s="2">
        <v>44016.097222222226</v>
      </c>
      <c r="C18383" s="3">
        <v>56.705631256103516</v>
      </c>
    </row>
    <row r="18384" spans="1:3">
      <c r="A18384">
        <v>18382</v>
      </c>
      <c r="B18384" s="2">
        <v>44016.104166666672</v>
      </c>
      <c r="C18384" s="3">
        <v>56.782852172851563</v>
      </c>
    </row>
    <row r="18385" spans="1:3">
      <c r="A18385">
        <v>18383</v>
      </c>
      <c r="B18385" s="2">
        <v>44016.111111111117</v>
      </c>
      <c r="C18385" s="3">
        <v>56.782852172851563</v>
      </c>
    </row>
    <row r="18386" spans="1:3">
      <c r="A18386">
        <v>18384</v>
      </c>
      <c r="B18386" s="2">
        <v>44016.118055555555</v>
      </c>
      <c r="C18386" s="3">
        <v>56.705631256103516</v>
      </c>
    </row>
    <row r="18387" spans="1:3">
      <c r="A18387">
        <v>18385</v>
      </c>
      <c r="B18387" s="2">
        <v>44016.125</v>
      </c>
      <c r="C18387" s="3">
        <v>56.705631256103516</v>
      </c>
    </row>
    <row r="18388" spans="1:3">
      <c r="A18388">
        <v>18386</v>
      </c>
      <c r="B18388" s="2">
        <v>44016.131944444445</v>
      </c>
      <c r="C18388" s="3">
        <v>56.628410339355469</v>
      </c>
    </row>
    <row r="18389" spans="1:3">
      <c r="A18389">
        <v>18387</v>
      </c>
      <c r="B18389" s="2">
        <v>44016.138888888891</v>
      </c>
      <c r="C18389" s="3">
        <v>56.628410339355469</v>
      </c>
    </row>
    <row r="18390" spans="1:3">
      <c r="A18390">
        <v>18388</v>
      </c>
      <c r="B18390" s="2">
        <v>44016.145833333336</v>
      </c>
      <c r="C18390" s="3">
        <v>56.551193237304688</v>
      </c>
    </row>
    <row r="18391" spans="1:3">
      <c r="A18391">
        <v>18389</v>
      </c>
      <c r="B18391" s="2">
        <v>44016.152777777781</v>
      </c>
      <c r="C18391" s="3">
        <v>56.628410339355469</v>
      </c>
    </row>
    <row r="18392" spans="1:3">
      <c r="A18392">
        <v>18390</v>
      </c>
      <c r="B18392" s="2">
        <v>44016.159722222219</v>
      </c>
      <c r="C18392" s="3">
        <v>56.628410339355469</v>
      </c>
    </row>
    <row r="18393" spans="1:3">
      <c r="A18393">
        <v>18391</v>
      </c>
      <c r="B18393" s="2">
        <v>44016.166666666664</v>
      </c>
      <c r="C18393" s="3">
        <v>56.628410339355469</v>
      </c>
    </row>
    <row r="18394" spans="1:3">
      <c r="A18394">
        <v>18392</v>
      </c>
      <c r="B18394" s="2">
        <v>44016.173611111109</v>
      </c>
      <c r="C18394" s="3">
        <v>56.628410339355469</v>
      </c>
    </row>
    <row r="18395" spans="1:3">
      <c r="A18395">
        <v>18393</v>
      </c>
      <c r="B18395" s="2">
        <v>44016.180555555555</v>
      </c>
      <c r="C18395" s="3">
        <v>56.551193237304688</v>
      </c>
    </row>
    <row r="18396" spans="1:3">
      <c r="A18396">
        <v>18394</v>
      </c>
      <c r="B18396" s="2">
        <v>44016.1875</v>
      </c>
      <c r="C18396" s="3">
        <v>56.628410339355469</v>
      </c>
    </row>
    <row r="18397" spans="1:3">
      <c r="A18397">
        <v>18395</v>
      </c>
      <c r="B18397" s="2">
        <v>44016.194444444445</v>
      </c>
      <c r="C18397" s="3">
        <v>56.551193237304688</v>
      </c>
    </row>
    <row r="18398" spans="1:3">
      <c r="A18398">
        <v>18396</v>
      </c>
      <c r="B18398" s="2">
        <v>44016.201388888883</v>
      </c>
      <c r="C18398" s="3">
        <v>56.551193237304688</v>
      </c>
    </row>
    <row r="18399" spans="1:3">
      <c r="A18399">
        <v>18397</v>
      </c>
      <c r="B18399" s="2">
        <v>44016.208333333336</v>
      </c>
      <c r="C18399" s="3">
        <v>56.473972320556641</v>
      </c>
    </row>
    <row r="18400" spans="1:3">
      <c r="A18400">
        <v>18398</v>
      </c>
      <c r="B18400" s="2">
        <v>44016.215277777781</v>
      </c>
      <c r="C18400" s="3">
        <v>56.551193237304688</v>
      </c>
    </row>
    <row r="18401" spans="1:3">
      <c r="A18401">
        <v>18399</v>
      </c>
      <c r="B18401" s="2">
        <v>44016.222222222226</v>
      </c>
      <c r="C18401" s="3">
        <v>56.551193237304688</v>
      </c>
    </row>
    <row r="18402" spans="1:3">
      <c r="A18402">
        <v>18400</v>
      </c>
      <c r="B18402" s="2">
        <v>44016.229166666672</v>
      </c>
      <c r="C18402" s="3">
        <v>56.396751403808594</v>
      </c>
    </row>
    <row r="18403" spans="1:3">
      <c r="A18403">
        <v>18401</v>
      </c>
      <c r="B18403" s="2">
        <v>44016.236111111117</v>
      </c>
      <c r="C18403" s="3">
        <v>56.396751403808594</v>
      </c>
    </row>
    <row r="18404" spans="1:3">
      <c r="A18404">
        <v>18402</v>
      </c>
      <c r="B18404" s="2">
        <v>44016.243055555555</v>
      </c>
      <c r="C18404" s="3">
        <v>56.473972320556641</v>
      </c>
    </row>
    <row r="18405" spans="1:3">
      <c r="A18405">
        <v>18403</v>
      </c>
      <c r="B18405" s="2">
        <v>44016.25</v>
      </c>
      <c r="C18405" s="3">
        <v>56.396751403808594</v>
      </c>
    </row>
    <row r="18406" spans="1:3">
      <c r="A18406">
        <v>18404</v>
      </c>
      <c r="B18406" s="2">
        <v>44016.256944444445</v>
      </c>
      <c r="C18406" s="3">
        <v>56.473972320556641</v>
      </c>
    </row>
    <row r="18407" spans="1:3">
      <c r="A18407">
        <v>18405</v>
      </c>
      <c r="B18407" s="2">
        <v>44016.263888888891</v>
      </c>
      <c r="C18407" s="3">
        <v>56.473972320556641</v>
      </c>
    </row>
    <row r="18408" spans="1:3">
      <c r="A18408">
        <v>18406</v>
      </c>
      <c r="B18408" s="2">
        <v>44016.270833333336</v>
      </c>
      <c r="C18408" s="3">
        <v>56.396751403808594</v>
      </c>
    </row>
    <row r="18409" spans="1:3">
      <c r="A18409">
        <v>18407</v>
      </c>
      <c r="B18409" s="2">
        <v>44016.277777777781</v>
      </c>
      <c r="C18409" s="3">
        <v>56.473972320556641</v>
      </c>
    </row>
    <row r="18410" spans="1:3">
      <c r="A18410">
        <v>18408</v>
      </c>
      <c r="B18410" s="2">
        <v>44016.284722222219</v>
      </c>
      <c r="C18410" s="3">
        <v>56.473972320556641</v>
      </c>
    </row>
    <row r="18411" spans="1:3">
      <c r="A18411">
        <v>18409</v>
      </c>
      <c r="B18411" s="2">
        <v>44016.291666666664</v>
      </c>
      <c r="C18411" s="3">
        <v>56.473972320556641</v>
      </c>
    </row>
    <row r="18412" spans="1:3">
      <c r="A18412">
        <v>18410</v>
      </c>
      <c r="B18412" s="2">
        <v>44016.298611111109</v>
      </c>
      <c r="C18412" s="3">
        <v>56.396751403808594</v>
      </c>
    </row>
    <row r="18413" spans="1:3">
      <c r="A18413">
        <v>18411</v>
      </c>
      <c r="B18413" s="2">
        <v>44016.305555555555</v>
      </c>
      <c r="C18413" s="3">
        <v>56.396751403808594</v>
      </c>
    </row>
    <row r="18414" spans="1:3">
      <c r="A18414">
        <v>18412</v>
      </c>
      <c r="B18414" s="2">
        <v>44016.3125</v>
      </c>
      <c r="C18414" s="3">
        <v>56.473972320556641</v>
      </c>
    </row>
    <row r="18415" spans="1:3">
      <c r="A18415">
        <v>18413</v>
      </c>
      <c r="B18415" s="2">
        <v>44016.319444444445</v>
      </c>
      <c r="C18415" s="3">
        <v>56.396751403808594</v>
      </c>
    </row>
    <row r="18416" spans="1:3">
      <c r="A18416">
        <v>18414</v>
      </c>
      <c r="B18416" s="2">
        <v>44016.326388888883</v>
      </c>
      <c r="C18416" s="3">
        <v>56.473972320556641</v>
      </c>
    </row>
    <row r="18417" spans="1:3">
      <c r="A18417">
        <v>18415</v>
      </c>
      <c r="B18417" s="2">
        <v>44016.333333333336</v>
      </c>
      <c r="C18417" s="3">
        <v>56.473972320556641</v>
      </c>
    </row>
    <row r="18418" spans="1:3">
      <c r="A18418">
        <v>18416</v>
      </c>
      <c r="B18418" s="2">
        <v>44016.340277777781</v>
      </c>
      <c r="C18418" s="3">
        <v>56.473972320556641</v>
      </c>
    </row>
    <row r="18419" spans="1:3">
      <c r="A18419">
        <v>18417</v>
      </c>
      <c r="B18419" s="2">
        <v>44016.347222222226</v>
      </c>
      <c r="C18419" s="3">
        <v>56.551193237304688</v>
      </c>
    </row>
    <row r="18420" spans="1:3">
      <c r="A18420">
        <v>18418</v>
      </c>
      <c r="B18420" s="2">
        <v>44016.354166666672</v>
      </c>
      <c r="C18420" s="3">
        <v>56.551193237304688</v>
      </c>
    </row>
    <row r="18421" spans="1:3">
      <c r="A18421">
        <v>18419</v>
      </c>
      <c r="B18421" s="2">
        <v>44016.361111111117</v>
      </c>
      <c r="C18421" s="3">
        <v>56.551193237304688</v>
      </c>
    </row>
    <row r="18422" spans="1:3">
      <c r="A18422">
        <v>18420</v>
      </c>
      <c r="B18422" s="2">
        <v>44016.368055555555</v>
      </c>
      <c r="C18422" s="3">
        <v>56.705631256103516</v>
      </c>
    </row>
    <row r="18423" spans="1:3">
      <c r="A18423">
        <v>18421</v>
      </c>
      <c r="B18423" s="2">
        <v>44016.375</v>
      </c>
      <c r="C18423" s="3">
        <v>56.628410339355469</v>
      </c>
    </row>
    <row r="18424" spans="1:3">
      <c r="A18424">
        <v>18422</v>
      </c>
      <c r="B18424" s="2">
        <v>44016.381944444445</v>
      </c>
      <c r="C18424" s="3">
        <v>56.782852172851563</v>
      </c>
    </row>
    <row r="18425" spans="1:3">
      <c r="A18425">
        <v>18423</v>
      </c>
      <c r="B18425" s="2">
        <v>44016.388888888891</v>
      </c>
      <c r="C18425" s="3">
        <v>56.782852172851563</v>
      </c>
    </row>
    <row r="18426" spans="1:3">
      <c r="A18426">
        <v>18424</v>
      </c>
      <c r="B18426" s="2">
        <v>44016.395833333336</v>
      </c>
      <c r="C18426" s="3">
        <v>56.782852172851563</v>
      </c>
    </row>
    <row r="18427" spans="1:3">
      <c r="A18427">
        <v>18425</v>
      </c>
      <c r="B18427" s="2">
        <v>44016.402777777781</v>
      </c>
      <c r="C18427" s="3">
        <v>56.705631256103516</v>
      </c>
    </row>
    <row r="18428" spans="1:3">
      <c r="A18428">
        <v>18426</v>
      </c>
      <c r="B18428" s="2">
        <v>44016.409722222219</v>
      </c>
      <c r="C18428" s="3">
        <v>56.705631256103516</v>
      </c>
    </row>
    <row r="18429" spans="1:3">
      <c r="A18429">
        <v>18427</v>
      </c>
      <c r="B18429" s="2">
        <v>44016.416666666664</v>
      </c>
      <c r="C18429" s="3">
        <v>56.782852172851563</v>
      </c>
    </row>
    <row r="18430" spans="1:3">
      <c r="A18430">
        <v>18428</v>
      </c>
      <c r="B18430" s="2">
        <v>44016.423611111109</v>
      </c>
      <c r="C18430" s="3">
        <v>56.782852172851563</v>
      </c>
    </row>
    <row r="18431" spans="1:3">
      <c r="A18431">
        <v>18429</v>
      </c>
      <c r="B18431" s="2">
        <v>44016.430555555555</v>
      </c>
      <c r="C18431" s="3">
        <v>56.860073089599609</v>
      </c>
    </row>
    <row r="18432" spans="1:3">
      <c r="A18432">
        <v>18430</v>
      </c>
      <c r="B18432" s="2">
        <v>44016.4375</v>
      </c>
      <c r="C18432" s="3">
        <v>56.937294006347656</v>
      </c>
    </row>
    <row r="18433" spans="1:3">
      <c r="A18433">
        <v>18431</v>
      </c>
      <c r="B18433" s="2">
        <v>44016.444444444445</v>
      </c>
      <c r="C18433" s="3">
        <v>57.014514923095703</v>
      </c>
    </row>
    <row r="18434" spans="1:3">
      <c r="A18434">
        <v>18432</v>
      </c>
      <c r="B18434" s="2">
        <v>44016.451388888883</v>
      </c>
      <c r="C18434" s="3">
        <v>57.168956756591797</v>
      </c>
    </row>
    <row r="18435" spans="1:3">
      <c r="A18435">
        <v>18433</v>
      </c>
      <c r="B18435" s="2">
        <v>44016.458333333336</v>
      </c>
      <c r="C18435" s="3">
        <v>57.246177673339844</v>
      </c>
    </row>
    <row r="18436" spans="1:3">
      <c r="A18436">
        <v>18434</v>
      </c>
      <c r="B18436" s="2">
        <v>44016.465277777781</v>
      </c>
      <c r="C18436" s="3">
        <v>57.400619506835938</v>
      </c>
    </row>
    <row r="18437" spans="1:3">
      <c r="A18437">
        <v>18435</v>
      </c>
      <c r="B18437" s="2">
        <v>44016.472222222226</v>
      </c>
      <c r="C18437" s="3">
        <v>57.632282257080078</v>
      </c>
    </row>
    <row r="18438" spans="1:3">
      <c r="A18438">
        <v>18436</v>
      </c>
      <c r="B18438" s="2">
        <v>44016.479166666672</v>
      </c>
      <c r="C18438" s="3">
        <v>57.863945007324219</v>
      </c>
    </row>
    <row r="18439" spans="1:3">
      <c r="A18439">
        <v>18437</v>
      </c>
      <c r="B18439" s="2">
        <v>44016.486111111117</v>
      </c>
      <c r="C18439" s="3">
        <v>58.172824859619141</v>
      </c>
    </row>
    <row r="18440" spans="1:3">
      <c r="A18440">
        <v>18438</v>
      </c>
      <c r="B18440" s="2">
        <v>44016.493055555555</v>
      </c>
      <c r="C18440" s="3">
        <v>58.327266693115234</v>
      </c>
    </row>
    <row r="18441" spans="1:3">
      <c r="A18441">
        <v>18439</v>
      </c>
      <c r="B18441" s="2">
        <v>44016.5</v>
      </c>
      <c r="C18441" s="3">
        <v>58.558929443359375</v>
      </c>
    </row>
    <row r="18442" spans="1:3">
      <c r="A18442">
        <v>18440</v>
      </c>
      <c r="B18442" s="2">
        <v>44016.506944444445</v>
      </c>
      <c r="C18442" s="3">
        <v>58.713371276855469</v>
      </c>
    </row>
    <row r="18443" spans="1:3">
      <c r="A18443">
        <v>18441</v>
      </c>
      <c r="B18443" s="2">
        <v>44016.513888888891</v>
      </c>
      <c r="C18443" s="3">
        <v>58.790592193603516</v>
      </c>
    </row>
    <row r="18444" spans="1:3">
      <c r="A18444">
        <v>18442</v>
      </c>
      <c r="B18444" s="2">
        <v>44016.520833333336</v>
      </c>
      <c r="C18444" s="3">
        <v>59.17669677734375</v>
      </c>
    </row>
    <row r="18445" spans="1:3">
      <c r="A18445">
        <v>18443</v>
      </c>
      <c r="B18445" s="2">
        <v>44016.527777777781</v>
      </c>
      <c r="C18445" s="3">
        <v>59.408355712890625</v>
      </c>
    </row>
    <row r="18446" spans="1:3">
      <c r="A18446">
        <v>18444</v>
      </c>
      <c r="B18446" s="2">
        <v>44016.534722222219</v>
      </c>
      <c r="C18446" s="3">
        <v>59.871681213378906</v>
      </c>
    </row>
    <row r="18447" spans="1:3">
      <c r="A18447">
        <v>18445</v>
      </c>
      <c r="B18447" s="2">
        <v>44016.541666666664</v>
      </c>
      <c r="C18447" s="3">
        <v>60.257785797119141</v>
      </c>
    </row>
    <row r="18448" spans="1:3">
      <c r="A18448">
        <v>18446</v>
      </c>
      <c r="B18448" s="2">
        <v>44016.548611111109</v>
      </c>
      <c r="C18448" s="3">
        <v>60.643890380859375</v>
      </c>
    </row>
    <row r="18449" spans="1:3">
      <c r="A18449">
        <v>18447</v>
      </c>
      <c r="B18449" s="2">
        <v>44016.555555555555</v>
      </c>
      <c r="C18449" s="3">
        <v>61.184432983398438</v>
      </c>
    </row>
    <row r="18450" spans="1:3">
      <c r="A18450">
        <v>18448</v>
      </c>
      <c r="B18450" s="2">
        <v>44016.5625</v>
      </c>
      <c r="C18450" s="3">
        <v>61.724979400634766</v>
      </c>
    </row>
    <row r="18451" spans="1:3">
      <c r="A18451">
        <v>18449</v>
      </c>
      <c r="B18451" s="2">
        <v>44016.569444444445</v>
      </c>
      <c r="C18451" s="3">
        <v>61.879421234130859</v>
      </c>
    </row>
    <row r="18452" spans="1:3">
      <c r="A18452">
        <v>18450</v>
      </c>
      <c r="B18452" s="2">
        <v>44016.576388888883</v>
      </c>
      <c r="C18452" s="3">
        <v>62.111080169677734</v>
      </c>
    </row>
    <row r="18453" spans="1:3">
      <c r="A18453">
        <v>18451</v>
      </c>
      <c r="B18453" s="2">
        <v>44016.583333333336</v>
      </c>
      <c r="C18453" s="3">
        <v>62.419963836669922</v>
      </c>
    </row>
    <row r="18454" spans="1:3">
      <c r="A18454">
        <v>18452</v>
      </c>
      <c r="B18454" s="2">
        <v>44016.590277777781</v>
      </c>
      <c r="C18454" s="3">
        <v>62.574405670166016</v>
      </c>
    </row>
    <row r="18455" spans="1:3">
      <c r="A18455">
        <v>18453</v>
      </c>
      <c r="B18455" s="2">
        <v>44016.597222222226</v>
      </c>
      <c r="C18455" s="3">
        <v>62.574405670166016</v>
      </c>
    </row>
    <row r="18456" spans="1:3">
      <c r="A18456">
        <v>18454</v>
      </c>
      <c r="B18456" s="2">
        <v>44016.604166666672</v>
      </c>
      <c r="C18456" s="3">
        <v>62.574405670166016</v>
      </c>
    </row>
    <row r="18457" spans="1:3">
      <c r="A18457">
        <v>18455</v>
      </c>
      <c r="B18457" s="2">
        <v>44016.611111111117</v>
      </c>
      <c r="C18457" s="3">
        <v>62.574405670166016</v>
      </c>
    </row>
    <row r="18458" spans="1:3">
      <c r="A18458">
        <v>18456</v>
      </c>
      <c r="B18458" s="2">
        <v>44016.618055555555</v>
      </c>
      <c r="C18458" s="3">
        <v>62.574405670166016</v>
      </c>
    </row>
    <row r="18459" spans="1:3">
      <c r="A18459">
        <v>18457</v>
      </c>
      <c r="B18459" s="2">
        <v>44016.625</v>
      </c>
      <c r="C18459" s="3">
        <v>62.574405670166016</v>
      </c>
    </row>
    <row r="18460" spans="1:3">
      <c r="A18460">
        <v>18458</v>
      </c>
      <c r="B18460" s="2">
        <v>44016.631944444445</v>
      </c>
      <c r="C18460" s="3">
        <v>62.497184753417969</v>
      </c>
    </row>
    <row r="18461" spans="1:3">
      <c r="A18461">
        <v>18459</v>
      </c>
      <c r="B18461" s="2">
        <v>44016.638888888891</v>
      </c>
      <c r="C18461" s="3">
        <v>62.342742919921875</v>
      </c>
    </row>
    <row r="18462" spans="1:3">
      <c r="A18462">
        <v>18460</v>
      </c>
      <c r="B18462" s="2">
        <v>44016.645833333336</v>
      </c>
      <c r="C18462" s="3">
        <v>62.265522003173828</v>
      </c>
    </row>
    <row r="18463" spans="1:3">
      <c r="A18463">
        <v>18461</v>
      </c>
      <c r="B18463" s="2">
        <v>44016.652777777781</v>
      </c>
      <c r="C18463" s="3">
        <v>62.111080169677734</v>
      </c>
    </row>
    <row r="18464" spans="1:3">
      <c r="A18464">
        <v>18462</v>
      </c>
      <c r="B18464" s="2">
        <v>44016.659722222219</v>
      </c>
      <c r="C18464" s="3">
        <v>61.956642150878906</v>
      </c>
    </row>
    <row r="18465" spans="1:3">
      <c r="A18465">
        <v>18463</v>
      </c>
      <c r="B18465" s="2">
        <v>44016.666666666664</v>
      </c>
      <c r="C18465" s="3">
        <v>61.724979400634766</v>
      </c>
    </row>
    <row r="18466" spans="1:3">
      <c r="A18466">
        <v>18464</v>
      </c>
      <c r="B18466" s="2">
        <v>44016.673611111109</v>
      </c>
      <c r="C18466" s="3">
        <v>61.647758483886719</v>
      </c>
    </row>
    <row r="18467" spans="1:3">
      <c r="A18467">
        <v>18465</v>
      </c>
      <c r="B18467" s="2">
        <v>44016.680555555555</v>
      </c>
      <c r="C18467" s="3">
        <v>61.570537567138672</v>
      </c>
    </row>
    <row r="18468" spans="1:3">
      <c r="A18468">
        <v>18466</v>
      </c>
      <c r="B18468" s="2">
        <v>44016.6875</v>
      </c>
      <c r="C18468" s="3">
        <v>61.416095733642578</v>
      </c>
    </row>
    <row r="18469" spans="1:3">
      <c r="A18469">
        <v>18467</v>
      </c>
      <c r="B18469" s="2">
        <v>44016.694444444445</v>
      </c>
      <c r="C18469" s="3">
        <v>61.184432983398438</v>
      </c>
    </row>
    <row r="18470" spans="1:3">
      <c r="A18470">
        <v>18468</v>
      </c>
      <c r="B18470" s="2">
        <v>44016.701388888883</v>
      </c>
      <c r="C18470" s="3">
        <v>61.184432983398438</v>
      </c>
    </row>
    <row r="18471" spans="1:3">
      <c r="A18471">
        <v>18469</v>
      </c>
      <c r="B18471" s="2">
        <v>44016.708333333336</v>
      </c>
      <c r="C18471" s="3">
        <v>60.952770233154297</v>
      </c>
    </row>
    <row r="18472" spans="1:3">
      <c r="A18472">
        <v>18470</v>
      </c>
      <c r="B18472" s="2">
        <v>44016.715277777781</v>
      </c>
      <c r="C18472" s="3">
        <v>60.798328399658203</v>
      </c>
    </row>
    <row r="18473" spans="1:3">
      <c r="A18473">
        <v>18471</v>
      </c>
      <c r="B18473" s="2">
        <v>44016.722222222226</v>
      </c>
      <c r="C18473" s="3">
        <v>60.721107482910156</v>
      </c>
    </row>
    <row r="18474" spans="1:3">
      <c r="A18474">
        <v>18472</v>
      </c>
      <c r="B18474" s="2">
        <v>44016.729166666672</v>
      </c>
      <c r="C18474" s="3">
        <v>60.643890380859375</v>
      </c>
    </row>
    <row r="18475" spans="1:3">
      <c r="A18475">
        <v>18473</v>
      </c>
      <c r="B18475" s="2">
        <v>44016.736111111117</v>
      </c>
      <c r="C18475" s="3">
        <v>60.489448547363281</v>
      </c>
    </row>
    <row r="18476" spans="1:3">
      <c r="A18476">
        <v>18474</v>
      </c>
      <c r="B18476" s="2">
        <v>44016.743055555555</v>
      </c>
      <c r="C18476" s="3">
        <v>60.335006713867188</v>
      </c>
    </row>
    <row r="18477" spans="1:3">
      <c r="A18477">
        <v>18475</v>
      </c>
      <c r="B18477" s="2">
        <v>44016.75</v>
      </c>
      <c r="C18477" s="3">
        <v>60.257785797119141</v>
      </c>
    </row>
    <row r="18478" spans="1:3">
      <c r="A18478">
        <v>18476</v>
      </c>
      <c r="B18478" s="2">
        <v>44016.756944444445</v>
      </c>
      <c r="C18478" s="3">
        <v>60.180564880371094</v>
      </c>
    </row>
    <row r="18479" spans="1:3">
      <c r="A18479">
        <v>18477</v>
      </c>
      <c r="B18479" s="2">
        <v>44016.763888888891</v>
      </c>
      <c r="C18479" s="3">
        <v>60.180564880371094</v>
      </c>
    </row>
    <row r="18480" spans="1:3">
      <c r="A18480">
        <v>18478</v>
      </c>
      <c r="B18480" s="2">
        <v>44016.770833333336</v>
      </c>
      <c r="C18480" s="3">
        <v>59.948902130126953</v>
      </c>
    </row>
    <row r="18481" spans="1:3">
      <c r="A18481">
        <v>18479</v>
      </c>
      <c r="B18481" s="2">
        <v>44016.777777777781</v>
      </c>
      <c r="C18481" s="3">
        <v>59.871681213378906</v>
      </c>
    </row>
    <row r="18482" spans="1:3">
      <c r="A18482">
        <v>18480</v>
      </c>
      <c r="B18482" s="2">
        <v>44016.784722222219</v>
      </c>
      <c r="C18482" s="3">
        <v>59.794460296630859</v>
      </c>
    </row>
    <row r="18483" spans="1:3">
      <c r="A18483">
        <v>18481</v>
      </c>
      <c r="B18483" s="2">
        <v>44016.791666666664</v>
      </c>
      <c r="C18483" s="3">
        <v>59.640018463134766</v>
      </c>
    </row>
    <row r="18484" spans="1:3">
      <c r="A18484">
        <v>18482</v>
      </c>
      <c r="B18484" s="2">
        <v>44016.798611111109</v>
      </c>
      <c r="C18484" s="3">
        <v>59.640018463134766</v>
      </c>
    </row>
    <row r="18485" spans="1:3">
      <c r="A18485">
        <v>18483</v>
      </c>
      <c r="B18485" s="2">
        <v>44016.805555555555</v>
      </c>
      <c r="C18485" s="3">
        <v>59.485576629638672</v>
      </c>
    </row>
    <row r="18486" spans="1:3">
      <c r="A18486">
        <v>18484</v>
      </c>
      <c r="B18486" s="2">
        <v>44016.8125</v>
      </c>
      <c r="C18486" s="3">
        <v>59.408355712890625</v>
      </c>
    </row>
    <row r="18487" spans="1:3">
      <c r="A18487">
        <v>18485</v>
      </c>
      <c r="B18487" s="2">
        <v>44016.819444444445</v>
      </c>
      <c r="C18487" s="3">
        <v>59.253917694091797</v>
      </c>
    </row>
    <row r="18488" spans="1:3">
      <c r="A18488">
        <v>18486</v>
      </c>
      <c r="B18488" s="2">
        <v>44016.826388888883</v>
      </c>
      <c r="C18488" s="3">
        <v>59.17669677734375</v>
      </c>
    </row>
    <row r="18489" spans="1:3">
      <c r="A18489">
        <v>18487</v>
      </c>
      <c r="B18489" s="2">
        <v>44016.833333333336</v>
      </c>
      <c r="C18489" s="3">
        <v>59.022254943847656</v>
      </c>
    </row>
    <row r="18490" spans="1:3">
      <c r="A18490">
        <v>18488</v>
      </c>
      <c r="B18490" s="2">
        <v>44016.840277777781</v>
      </c>
      <c r="C18490" s="3">
        <v>58.945034027099609</v>
      </c>
    </row>
    <row r="18491" spans="1:3">
      <c r="A18491">
        <v>18489</v>
      </c>
      <c r="B18491" s="2">
        <v>44016.847222222226</v>
      </c>
      <c r="C18491" s="3">
        <v>58.867813110351563</v>
      </c>
    </row>
    <row r="18492" spans="1:3">
      <c r="A18492">
        <v>18490</v>
      </c>
      <c r="B18492" s="2">
        <v>44016.854166666672</v>
      </c>
      <c r="C18492" s="3">
        <v>58.713371276855469</v>
      </c>
    </row>
    <row r="18493" spans="1:3">
      <c r="A18493">
        <v>18491</v>
      </c>
      <c r="B18493" s="2">
        <v>44016.861111111117</v>
      </c>
      <c r="C18493" s="3">
        <v>58.790592193603516</v>
      </c>
    </row>
    <row r="18494" spans="1:3">
      <c r="A18494">
        <v>18492</v>
      </c>
      <c r="B18494" s="2">
        <v>44016.868055555555</v>
      </c>
      <c r="C18494" s="3">
        <v>58.636150360107422</v>
      </c>
    </row>
    <row r="18495" spans="1:3">
      <c r="A18495">
        <v>18493</v>
      </c>
      <c r="B18495" s="2">
        <v>44016.875</v>
      </c>
      <c r="C18495" s="3">
        <v>58.558929443359375</v>
      </c>
    </row>
    <row r="18496" spans="1:3">
      <c r="A18496">
        <v>18494</v>
      </c>
      <c r="B18496" s="2">
        <v>44016.881944444445</v>
      </c>
      <c r="C18496" s="3">
        <v>58.481708526611328</v>
      </c>
    </row>
    <row r="18497" spans="1:3">
      <c r="A18497">
        <v>18495</v>
      </c>
      <c r="B18497" s="2">
        <v>44016.888888888891</v>
      </c>
      <c r="C18497" s="3">
        <v>58.481708526611328</v>
      </c>
    </row>
    <row r="18498" spans="1:3">
      <c r="A18498">
        <v>18496</v>
      </c>
      <c r="B18498" s="2">
        <v>44016.895833333336</v>
      </c>
      <c r="C18498" s="3">
        <v>58.404487609863281</v>
      </c>
    </row>
    <row r="18499" spans="1:3">
      <c r="A18499">
        <v>18497</v>
      </c>
      <c r="B18499" s="2">
        <v>44016.902777777781</v>
      </c>
      <c r="C18499" s="3">
        <v>58.327266693115234</v>
      </c>
    </row>
    <row r="18500" spans="1:3">
      <c r="A18500">
        <v>18498</v>
      </c>
      <c r="B18500" s="2">
        <v>44016.909722222219</v>
      </c>
      <c r="C18500" s="3">
        <v>58.250045776367188</v>
      </c>
    </row>
    <row r="18501" spans="1:3">
      <c r="A18501">
        <v>18499</v>
      </c>
      <c r="B18501" s="2">
        <v>44016.916666666664</v>
      </c>
      <c r="C18501" s="3">
        <v>58.250045776367188</v>
      </c>
    </row>
    <row r="18502" spans="1:3">
      <c r="A18502">
        <v>18500</v>
      </c>
      <c r="B18502" s="2">
        <v>44016.923611111109</v>
      </c>
      <c r="C18502" s="3">
        <v>58.250045776367188</v>
      </c>
    </row>
    <row r="18503" spans="1:3">
      <c r="A18503">
        <v>18501</v>
      </c>
      <c r="B18503" s="2">
        <v>44016.930555555555</v>
      </c>
      <c r="C18503" s="3">
        <v>58.095603942871094</v>
      </c>
    </row>
    <row r="18504" spans="1:3">
      <c r="A18504">
        <v>18502</v>
      </c>
      <c r="B18504" s="2">
        <v>44016.9375</v>
      </c>
      <c r="C18504" s="3">
        <v>58.095603942871094</v>
      </c>
    </row>
    <row r="18505" spans="1:3">
      <c r="A18505">
        <v>18503</v>
      </c>
      <c r="B18505" s="2">
        <v>44016.944444444445</v>
      </c>
      <c r="C18505" s="3">
        <v>58.095603942871094</v>
      </c>
    </row>
    <row r="18506" spans="1:3">
      <c r="A18506">
        <v>18504</v>
      </c>
      <c r="B18506" s="2">
        <v>44016.951388888883</v>
      </c>
      <c r="C18506" s="3">
        <v>58.018383026123047</v>
      </c>
    </row>
    <row r="18507" spans="1:3">
      <c r="A18507">
        <v>18505</v>
      </c>
      <c r="B18507" s="2">
        <v>44016.958333333336</v>
      </c>
      <c r="C18507" s="3">
        <v>58.018383026123047</v>
      </c>
    </row>
    <row r="18508" spans="1:3">
      <c r="A18508">
        <v>18506</v>
      </c>
      <c r="B18508" s="2">
        <v>44016.965277777781</v>
      </c>
      <c r="C18508" s="3">
        <v>58.095603942871094</v>
      </c>
    </row>
    <row r="18509" spans="1:3">
      <c r="A18509">
        <v>18507</v>
      </c>
      <c r="B18509" s="2">
        <v>44016.972222222226</v>
      </c>
      <c r="C18509" s="3">
        <v>58.018383026123047</v>
      </c>
    </row>
    <row r="18510" spans="1:3">
      <c r="A18510">
        <v>18508</v>
      </c>
      <c r="B18510" s="2">
        <v>44016.979166666672</v>
      </c>
      <c r="C18510" s="3">
        <v>58.018383026123047</v>
      </c>
    </row>
    <row r="18511" spans="1:3">
      <c r="A18511">
        <v>18509</v>
      </c>
      <c r="B18511" s="2">
        <v>44016.986111111117</v>
      </c>
      <c r="C18511" s="3">
        <v>57.941165924072266</v>
      </c>
    </row>
    <row r="18512" spans="1:3">
      <c r="A18512">
        <v>18510</v>
      </c>
      <c r="B18512" s="2">
        <v>44016.993055555555</v>
      </c>
      <c r="C18512" s="3">
        <v>57.863945007324219</v>
      </c>
    </row>
    <row r="18513" spans="1:3">
      <c r="A18513">
        <v>18511</v>
      </c>
      <c r="B18513" s="2">
        <v>44017</v>
      </c>
      <c r="C18513" s="3">
        <v>57.786724090576172</v>
      </c>
    </row>
    <row r="18514" spans="1:3">
      <c r="A18514">
        <v>18512</v>
      </c>
      <c r="B18514" s="2">
        <v>44017.006944444445</v>
      </c>
      <c r="C18514" s="3">
        <v>57.786724090576172</v>
      </c>
    </row>
    <row r="18515" spans="1:3">
      <c r="A18515">
        <v>18513</v>
      </c>
      <c r="B18515" s="2">
        <v>44017.013888888891</v>
      </c>
      <c r="C18515" s="3">
        <v>57.709503173828125</v>
      </c>
    </row>
    <row r="18516" spans="1:3">
      <c r="A18516">
        <v>18514</v>
      </c>
      <c r="B18516" s="2">
        <v>44017.020833333336</v>
      </c>
      <c r="C18516" s="3">
        <v>57.709503173828125</v>
      </c>
    </row>
    <row r="18517" spans="1:3">
      <c r="A18517">
        <v>18515</v>
      </c>
      <c r="B18517" s="2">
        <v>44017.027777777781</v>
      </c>
      <c r="C18517" s="3">
        <v>57.709503173828125</v>
      </c>
    </row>
    <row r="18518" spans="1:3">
      <c r="A18518">
        <v>18516</v>
      </c>
      <c r="B18518" s="2">
        <v>44017.034722222219</v>
      </c>
      <c r="C18518" s="3">
        <v>57.632282257080078</v>
      </c>
    </row>
    <row r="18519" spans="1:3">
      <c r="A18519">
        <v>18517</v>
      </c>
      <c r="B18519" s="2">
        <v>44017.041666666664</v>
      </c>
      <c r="C18519" s="3">
        <v>57.555061340332031</v>
      </c>
    </row>
    <row r="18520" spans="1:3">
      <c r="A18520">
        <v>18518</v>
      </c>
      <c r="B18520" s="2">
        <v>44017.048611111109</v>
      </c>
      <c r="C18520" s="3">
        <v>57.555061340332031</v>
      </c>
    </row>
    <row r="18521" spans="1:3">
      <c r="A18521">
        <v>18519</v>
      </c>
      <c r="B18521" s="2">
        <v>44017.055555555555</v>
      </c>
      <c r="C18521" s="3">
        <v>57.477840423583984</v>
      </c>
    </row>
    <row r="18522" spans="1:3">
      <c r="A18522">
        <v>18520</v>
      </c>
      <c r="B18522" s="2">
        <v>44017.0625</v>
      </c>
      <c r="C18522" s="3">
        <v>57.477840423583984</v>
      </c>
    </row>
    <row r="18523" spans="1:3">
      <c r="A18523">
        <v>18521</v>
      </c>
      <c r="B18523" s="2">
        <v>44017.069444444445</v>
      </c>
      <c r="C18523" s="3">
        <v>57.555061340332031</v>
      </c>
    </row>
    <row r="18524" spans="1:3">
      <c r="A18524">
        <v>18522</v>
      </c>
      <c r="B18524" s="2">
        <v>44017.076388888883</v>
      </c>
      <c r="C18524" s="3">
        <v>57.477840423583984</v>
      </c>
    </row>
    <row r="18525" spans="1:3">
      <c r="A18525">
        <v>18523</v>
      </c>
      <c r="B18525" s="2">
        <v>44017.083333333336</v>
      </c>
      <c r="C18525" s="3">
        <v>57.477840423583984</v>
      </c>
    </row>
    <row r="18526" spans="1:3">
      <c r="A18526">
        <v>18524</v>
      </c>
      <c r="B18526" s="2">
        <v>44017.090277777781</v>
      </c>
      <c r="C18526" s="3">
        <v>57.323398590087891</v>
      </c>
    </row>
    <row r="18527" spans="1:3">
      <c r="A18527">
        <v>18525</v>
      </c>
      <c r="B18527" s="2">
        <v>44017.097222222226</v>
      </c>
      <c r="C18527" s="3">
        <v>57.323398590087891</v>
      </c>
    </row>
    <row r="18528" spans="1:3">
      <c r="A18528">
        <v>18526</v>
      </c>
      <c r="B18528" s="2">
        <v>44017.104166666672</v>
      </c>
      <c r="C18528" s="3">
        <v>57.246177673339844</v>
      </c>
    </row>
    <row r="18529" spans="1:3">
      <c r="A18529">
        <v>18527</v>
      </c>
      <c r="B18529" s="2">
        <v>44017.111111111117</v>
      </c>
      <c r="C18529" s="3">
        <v>57.323398590087891</v>
      </c>
    </row>
    <row r="18530" spans="1:3">
      <c r="A18530">
        <v>18528</v>
      </c>
      <c r="B18530" s="2">
        <v>44017.118055555555</v>
      </c>
      <c r="C18530" s="3">
        <v>57.323398590087891</v>
      </c>
    </row>
    <row r="18531" spans="1:3">
      <c r="A18531">
        <v>18529</v>
      </c>
      <c r="B18531" s="2">
        <v>44017.125</v>
      </c>
      <c r="C18531" s="3">
        <v>57.246177673339844</v>
      </c>
    </row>
    <row r="18532" spans="1:3">
      <c r="A18532">
        <v>18530</v>
      </c>
      <c r="B18532" s="2">
        <v>44017.131944444445</v>
      </c>
      <c r="C18532" s="3">
        <v>57.168956756591797</v>
      </c>
    </row>
    <row r="18533" spans="1:3">
      <c r="A18533">
        <v>18531</v>
      </c>
      <c r="B18533" s="2">
        <v>44017.138888888891</v>
      </c>
      <c r="C18533" s="3">
        <v>57.246177673339844</v>
      </c>
    </row>
    <row r="18534" spans="1:3">
      <c r="A18534">
        <v>18532</v>
      </c>
      <c r="B18534" s="2">
        <v>44017.145833333336</v>
      </c>
      <c r="C18534" s="3">
        <v>57.246177673339844</v>
      </c>
    </row>
    <row r="18535" spans="1:3">
      <c r="A18535">
        <v>18533</v>
      </c>
      <c r="B18535" s="2">
        <v>44017.152777777781</v>
      </c>
      <c r="C18535" s="3">
        <v>57.246177673339844</v>
      </c>
    </row>
    <row r="18536" spans="1:3">
      <c r="A18536">
        <v>18534</v>
      </c>
      <c r="B18536" s="2">
        <v>44017.159722222219</v>
      </c>
      <c r="C18536" s="3">
        <v>57.168956756591797</v>
      </c>
    </row>
    <row r="18537" spans="1:3">
      <c r="A18537">
        <v>18535</v>
      </c>
      <c r="B18537" s="2">
        <v>44017.166666666664</v>
      </c>
      <c r="C18537" s="3">
        <v>57.168956756591797</v>
      </c>
    </row>
    <row r="18538" spans="1:3">
      <c r="A18538">
        <v>18536</v>
      </c>
      <c r="B18538" s="2">
        <v>44017.173611111109</v>
      </c>
      <c r="C18538" s="3">
        <v>57.09173583984375</v>
      </c>
    </row>
    <row r="18539" spans="1:3">
      <c r="A18539">
        <v>18537</v>
      </c>
      <c r="B18539" s="2">
        <v>44017.180555555555</v>
      </c>
      <c r="C18539" s="3">
        <v>57.168956756591797</v>
      </c>
    </row>
    <row r="18540" spans="1:3">
      <c r="A18540">
        <v>18538</v>
      </c>
      <c r="B18540" s="2">
        <v>44017.1875</v>
      </c>
      <c r="C18540" s="3">
        <v>57.09173583984375</v>
      </c>
    </row>
    <row r="18541" spans="1:3">
      <c r="A18541">
        <v>18539</v>
      </c>
      <c r="B18541" s="2">
        <v>44017.194444444445</v>
      </c>
      <c r="C18541" s="3">
        <v>57.168956756591797</v>
      </c>
    </row>
    <row r="18542" spans="1:3">
      <c r="A18542">
        <v>18540</v>
      </c>
      <c r="B18542" s="2">
        <v>44017.201388888883</v>
      </c>
      <c r="C18542" s="3">
        <v>57.014514923095703</v>
      </c>
    </row>
    <row r="18543" spans="1:3">
      <c r="A18543">
        <v>18541</v>
      </c>
      <c r="B18543" s="2">
        <v>44017.208333333336</v>
      </c>
      <c r="C18543" s="3">
        <v>57.014514923095703</v>
      </c>
    </row>
    <row r="18544" spans="1:3">
      <c r="A18544">
        <v>18542</v>
      </c>
      <c r="B18544" s="2">
        <v>44017.215277777781</v>
      </c>
      <c r="C18544" s="3">
        <v>57.09173583984375</v>
      </c>
    </row>
    <row r="18545" spans="1:3">
      <c r="A18545">
        <v>18543</v>
      </c>
      <c r="B18545" s="2">
        <v>44017.222222222226</v>
      </c>
      <c r="C18545" s="3">
        <v>57.09173583984375</v>
      </c>
    </row>
    <row r="18546" spans="1:3">
      <c r="A18546">
        <v>18544</v>
      </c>
      <c r="B18546" s="2">
        <v>44017.229166666672</v>
      </c>
      <c r="C18546" s="3">
        <v>56.937294006347656</v>
      </c>
    </row>
    <row r="18547" spans="1:3">
      <c r="A18547">
        <v>18545</v>
      </c>
      <c r="B18547" s="2">
        <v>44017.236111111117</v>
      </c>
      <c r="C18547" s="3">
        <v>57.014514923095703</v>
      </c>
    </row>
    <row r="18548" spans="1:3">
      <c r="A18548">
        <v>18546</v>
      </c>
      <c r="B18548" s="2">
        <v>44017.243055555555</v>
      </c>
      <c r="C18548" s="3">
        <v>57.09173583984375</v>
      </c>
    </row>
    <row r="18549" spans="1:3">
      <c r="A18549">
        <v>18547</v>
      </c>
      <c r="B18549" s="2">
        <v>44017.25</v>
      </c>
      <c r="C18549" s="3">
        <v>57.09173583984375</v>
      </c>
    </row>
    <row r="18550" spans="1:3">
      <c r="A18550">
        <v>18548</v>
      </c>
      <c r="B18550" s="2">
        <v>44017.256944444445</v>
      </c>
      <c r="C18550" s="3">
        <v>57.09173583984375</v>
      </c>
    </row>
    <row r="18551" spans="1:3">
      <c r="A18551">
        <v>18549</v>
      </c>
      <c r="B18551" s="2">
        <v>44017.263888888891</v>
      </c>
      <c r="C18551" s="3">
        <v>57.014514923095703</v>
      </c>
    </row>
    <row r="18552" spans="1:3">
      <c r="A18552">
        <v>18550</v>
      </c>
      <c r="B18552" s="2">
        <v>44017.270833333336</v>
      </c>
      <c r="C18552" s="3">
        <v>57.014514923095703</v>
      </c>
    </row>
    <row r="18553" spans="1:3">
      <c r="A18553">
        <v>18551</v>
      </c>
      <c r="B18553" s="2">
        <v>44017.277777777781</v>
      </c>
      <c r="C18553" s="3">
        <v>57.014514923095703</v>
      </c>
    </row>
    <row r="18554" spans="1:3">
      <c r="A18554">
        <v>18552</v>
      </c>
      <c r="B18554" s="2">
        <v>44017.284722222219</v>
      </c>
      <c r="C18554" s="3">
        <v>57.014514923095703</v>
      </c>
    </row>
    <row r="18555" spans="1:3">
      <c r="A18555">
        <v>18553</v>
      </c>
      <c r="B18555" s="2">
        <v>44017.291666666664</v>
      </c>
      <c r="C18555" s="3">
        <v>57.09173583984375</v>
      </c>
    </row>
    <row r="18556" spans="1:3">
      <c r="A18556">
        <v>18554</v>
      </c>
      <c r="B18556" s="2">
        <v>44017.298611111109</v>
      </c>
      <c r="C18556" s="3">
        <v>57.09173583984375</v>
      </c>
    </row>
    <row r="18557" spans="1:3">
      <c r="A18557">
        <v>18555</v>
      </c>
      <c r="B18557" s="2">
        <v>44017.305555555555</v>
      </c>
      <c r="C18557" s="3">
        <v>57.168956756591797</v>
      </c>
    </row>
    <row r="18558" spans="1:3">
      <c r="A18558">
        <v>18556</v>
      </c>
      <c r="B18558" s="2">
        <v>44017.3125</v>
      </c>
      <c r="C18558" s="3">
        <v>57.323398590087891</v>
      </c>
    </row>
    <row r="18559" spans="1:3">
      <c r="A18559">
        <v>18557</v>
      </c>
      <c r="B18559" s="2">
        <v>44017.319444444445</v>
      </c>
      <c r="C18559" s="3">
        <v>57.246177673339844</v>
      </c>
    </row>
    <row r="18560" spans="1:3">
      <c r="A18560">
        <v>18558</v>
      </c>
      <c r="B18560" s="2">
        <v>44017.326388888883</v>
      </c>
      <c r="C18560" s="3">
        <v>57.323398590087891</v>
      </c>
    </row>
    <row r="18561" spans="1:3">
      <c r="A18561">
        <v>18559</v>
      </c>
      <c r="B18561" s="2">
        <v>44017.333333333336</v>
      </c>
      <c r="C18561" s="3">
        <v>57.400619506835938</v>
      </c>
    </row>
    <row r="18562" spans="1:3">
      <c r="A18562">
        <v>18560</v>
      </c>
      <c r="B18562" s="2">
        <v>44017.340277777781</v>
      </c>
      <c r="C18562" s="3">
        <v>57.400619506835938</v>
      </c>
    </row>
    <row r="18563" spans="1:3">
      <c r="A18563">
        <v>18561</v>
      </c>
      <c r="B18563" s="2">
        <v>44017.347222222226</v>
      </c>
      <c r="C18563" s="3">
        <v>57.477840423583984</v>
      </c>
    </row>
    <row r="18564" spans="1:3">
      <c r="A18564">
        <v>18562</v>
      </c>
      <c r="B18564" s="2">
        <v>44017.354166666672</v>
      </c>
      <c r="C18564" s="3">
        <v>57.555061340332031</v>
      </c>
    </row>
    <row r="18565" spans="1:3">
      <c r="A18565">
        <v>18563</v>
      </c>
      <c r="B18565" s="2">
        <v>44017.361111111117</v>
      </c>
      <c r="C18565" s="3">
        <v>57.709503173828125</v>
      </c>
    </row>
    <row r="18566" spans="1:3">
      <c r="A18566">
        <v>18564</v>
      </c>
      <c r="B18566" s="2">
        <v>44017.368055555555</v>
      </c>
      <c r="C18566" s="3">
        <v>57.709503173828125</v>
      </c>
    </row>
    <row r="18567" spans="1:3">
      <c r="A18567">
        <v>18565</v>
      </c>
      <c r="B18567" s="2">
        <v>44017.375</v>
      </c>
      <c r="C18567" s="3">
        <v>57.863945007324219</v>
      </c>
    </row>
    <row r="18568" spans="1:3">
      <c r="A18568">
        <v>18566</v>
      </c>
      <c r="B18568" s="2">
        <v>44017.381944444445</v>
      </c>
      <c r="C18568" s="3">
        <v>57.941165924072266</v>
      </c>
    </row>
    <row r="18569" spans="1:3">
      <c r="A18569">
        <v>18567</v>
      </c>
      <c r="B18569" s="2">
        <v>44017.388888888891</v>
      </c>
      <c r="C18569" s="3">
        <v>57.941165924072266</v>
      </c>
    </row>
    <row r="18570" spans="1:3">
      <c r="A18570">
        <v>18568</v>
      </c>
      <c r="B18570" s="2">
        <v>44017.395833333336</v>
      </c>
      <c r="C18570" s="3">
        <v>57.941165924072266</v>
      </c>
    </row>
    <row r="18571" spans="1:3">
      <c r="A18571">
        <v>18569</v>
      </c>
      <c r="B18571" s="2">
        <v>44017.402777777781</v>
      </c>
      <c r="C18571" s="3">
        <v>58.018383026123047</v>
      </c>
    </row>
    <row r="18572" spans="1:3">
      <c r="A18572">
        <v>18570</v>
      </c>
      <c r="B18572" s="2">
        <v>44017.409722222219</v>
      </c>
      <c r="C18572" s="3">
        <v>57.941165924072266</v>
      </c>
    </row>
    <row r="18573" spans="1:3">
      <c r="A18573">
        <v>18571</v>
      </c>
      <c r="B18573" s="2">
        <v>44017.416666666664</v>
      </c>
      <c r="C18573" s="3">
        <v>58.018383026123047</v>
      </c>
    </row>
    <row r="18574" spans="1:3">
      <c r="A18574">
        <v>18572</v>
      </c>
      <c r="B18574" s="2">
        <v>44017.423611111109</v>
      </c>
      <c r="C18574" s="3">
        <v>58.095603942871094</v>
      </c>
    </row>
    <row r="18575" spans="1:3">
      <c r="A18575">
        <v>18573</v>
      </c>
      <c r="B18575" s="2">
        <v>44017.430555555555</v>
      </c>
      <c r="C18575" s="3">
        <v>58.095603942871094</v>
      </c>
    </row>
    <row r="18576" spans="1:3">
      <c r="A18576">
        <v>18574</v>
      </c>
      <c r="B18576" s="2">
        <v>44017.4375</v>
      </c>
      <c r="C18576" s="3">
        <v>58.095603942871094</v>
      </c>
    </row>
    <row r="18577" spans="1:3">
      <c r="A18577">
        <v>18575</v>
      </c>
      <c r="B18577" s="2">
        <v>44017.444444444445</v>
      </c>
      <c r="C18577" s="3">
        <v>58.250045776367188</v>
      </c>
    </row>
    <row r="18578" spans="1:3">
      <c r="A18578">
        <v>18576</v>
      </c>
      <c r="B18578" s="2">
        <v>44017.451388888883</v>
      </c>
      <c r="C18578" s="3">
        <v>58.327266693115234</v>
      </c>
    </row>
    <row r="18579" spans="1:3">
      <c r="A18579">
        <v>18577</v>
      </c>
      <c r="B18579" s="2">
        <v>44017.458333333336</v>
      </c>
      <c r="C18579" s="3">
        <v>58.404487609863281</v>
      </c>
    </row>
    <row r="18580" spans="1:3">
      <c r="A18580">
        <v>18578</v>
      </c>
      <c r="B18580" s="2">
        <v>44017.465277777781</v>
      </c>
      <c r="C18580" s="3">
        <v>58.558929443359375</v>
      </c>
    </row>
    <row r="18581" spans="1:3">
      <c r="A18581">
        <v>18579</v>
      </c>
      <c r="B18581" s="2">
        <v>44017.472222222226</v>
      </c>
      <c r="C18581" s="3">
        <v>58.713371276855469</v>
      </c>
    </row>
    <row r="18582" spans="1:3">
      <c r="A18582">
        <v>18580</v>
      </c>
      <c r="B18582" s="2">
        <v>44017.479166666672</v>
      </c>
      <c r="C18582" s="3">
        <v>58.867813110351563</v>
      </c>
    </row>
    <row r="18583" spans="1:3">
      <c r="A18583">
        <v>18581</v>
      </c>
      <c r="B18583" s="2">
        <v>44017.486111111117</v>
      </c>
      <c r="C18583" s="3">
        <v>58.945034027099609</v>
      </c>
    </row>
    <row r="18584" spans="1:3">
      <c r="A18584">
        <v>18582</v>
      </c>
      <c r="B18584" s="2">
        <v>44017.493055555555</v>
      </c>
      <c r="C18584" s="3">
        <v>59.099475860595703</v>
      </c>
    </row>
    <row r="18585" spans="1:3">
      <c r="A18585">
        <v>18583</v>
      </c>
      <c r="B18585" s="2">
        <v>44017.5</v>
      </c>
      <c r="C18585" s="3">
        <v>59.485576629638672</v>
      </c>
    </row>
    <row r="18586" spans="1:3">
      <c r="A18586">
        <v>18584</v>
      </c>
      <c r="B18586" s="2">
        <v>44017.506944444445</v>
      </c>
      <c r="C18586" s="3">
        <v>59.640018463134766</v>
      </c>
    </row>
    <row r="18587" spans="1:3">
      <c r="A18587">
        <v>18585</v>
      </c>
      <c r="B18587" s="2">
        <v>44017.513888888891</v>
      </c>
      <c r="C18587" s="3">
        <v>60.026123046875</v>
      </c>
    </row>
    <row r="18588" spans="1:3">
      <c r="A18588">
        <v>18586</v>
      </c>
      <c r="B18588" s="2">
        <v>44017.520833333336</v>
      </c>
      <c r="C18588" s="3">
        <v>60.412227630615234</v>
      </c>
    </row>
    <row r="18589" spans="1:3">
      <c r="A18589">
        <v>18587</v>
      </c>
      <c r="B18589" s="2">
        <v>44017.527777777781</v>
      </c>
      <c r="C18589" s="3">
        <v>60.798328399658203</v>
      </c>
    </row>
    <row r="18590" spans="1:3">
      <c r="A18590">
        <v>18588</v>
      </c>
      <c r="B18590" s="2">
        <v>44017.534722222219</v>
      </c>
      <c r="C18590" s="3">
        <v>61.107212066650391</v>
      </c>
    </row>
    <row r="18591" spans="1:3">
      <c r="A18591">
        <v>18589</v>
      </c>
      <c r="B18591" s="2">
        <v>44017.541666666664</v>
      </c>
      <c r="C18591" s="3">
        <v>61.570537567138672</v>
      </c>
    </row>
    <row r="18592" spans="1:3">
      <c r="A18592">
        <v>18590</v>
      </c>
      <c r="B18592" s="2">
        <v>44017.548611111109</v>
      </c>
      <c r="C18592" s="3">
        <v>61.956642150878906</v>
      </c>
    </row>
    <row r="18593" spans="1:3">
      <c r="A18593">
        <v>18591</v>
      </c>
      <c r="B18593" s="2">
        <v>44017.555555555555</v>
      </c>
      <c r="C18593" s="3">
        <v>62.342742919921875</v>
      </c>
    </row>
    <row r="18594" spans="1:3">
      <c r="A18594">
        <v>18592</v>
      </c>
      <c r="B18594" s="2">
        <v>44017.5625</v>
      </c>
      <c r="C18594" s="3">
        <v>63.192173004150391</v>
      </c>
    </row>
    <row r="18595" spans="1:3">
      <c r="A18595">
        <v>18593</v>
      </c>
      <c r="B18595" s="2">
        <v>44017.569444444445</v>
      </c>
      <c r="C18595" s="3">
        <v>63.346614837646484</v>
      </c>
    </row>
    <row r="18596" spans="1:3">
      <c r="A18596">
        <v>18594</v>
      </c>
      <c r="B18596" s="2">
        <v>44017.576388888883</v>
      </c>
      <c r="C18596" s="3">
        <v>63.192173004150391</v>
      </c>
    </row>
    <row r="18597" spans="1:3">
      <c r="A18597">
        <v>18595</v>
      </c>
      <c r="B18597" s="2">
        <v>44017.583333333336</v>
      </c>
      <c r="C18597" s="3">
        <v>63.114952087402344</v>
      </c>
    </row>
    <row r="18598" spans="1:3">
      <c r="A18598">
        <v>18596</v>
      </c>
      <c r="B18598" s="2">
        <v>44017.590277777781</v>
      </c>
      <c r="C18598" s="3">
        <v>63.269393920898438</v>
      </c>
    </row>
    <row r="18599" spans="1:3">
      <c r="A18599">
        <v>18597</v>
      </c>
      <c r="B18599" s="2">
        <v>44017.597222222226</v>
      </c>
      <c r="C18599" s="3">
        <v>63.346614837646484</v>
      </c>
    </row>
    <row r="18600" spans="1:3">
      <c r="A18600">
        <v>18598</v>
      </c>
      <c r="B18600" s="2">
        <v>44017.604166666672</v>
      </c>
      <c r="C18600" s="3">
        <v>63.192173004150391</v>
      </c>
    </row>
    <row r="18601" spans="1:3">
      <c r="A18601">
        <v>18599</v>
      </c>
      <c r="B18601" s="2">
        <v>44017.611111111117</v>
      </c>
      <c r="C18601" s="3">
        <v>63.114952087402344</v>
      </c>
    </row>
    <row r="18602" spans="1:3">
      <c r="A18602">
        <v>18600</v>
      </c>
      <c r="B18602" s="2">
        <v>44017.618055555555</v>
      </c>
      <c r="C18602" s="3">
        <v>63.114952087402344</v>
      </c>
    </row>
    <row r="18603" spans="1:3">
      <c r="A18603">
        <v>18601</v>
      </c>
      <c r="B18603" s="2">
        <v>44017.625</v>
      </c>
      <c r="C18603" s="3">
        <v>63.037731170654297</v>
      </c>
    </row>
    <row r="18604" spans="1:3">
      <c r="A18604">
        <v>18602</v>
      </c>
      <c r="B18604" s="2">
        <v>44017.631944444445</v>
      </c>
      <c r="C18604" s="3">
        <v>62.96051025390625</v>
      </c>
    </row>
    <row r="18605" spans="1:3">
      <c r="A18605">
        <v>18603</v>
      </c>
      <c r="B18605" s="2">
        <v>44017.638888888891</v>
      </c>
      <c r="C18605" s="3">
        <v>62.883289337158203</v>
      </c>
    </row>
    <row r="18606" spans="1:3">
      <c r="A18606">
        <v>18604</v>
      </c>
      <c r="B18606" s="2">
        <v>44017.645833333336</v>
      </c>
      <c r="C18606" s="3">
        <v>62.651626586914063</v>
      </c>
    </row>
    <row r="18607" spans="1:3">
      <c r="A18607">
        <v>18605</v>
      </c>
      <c r="B18607" s="2">
        <v>44017.652777777781</v>
      </c>
      <c r="C18607" s="3">
        <v>62.574405670166016</v>
      </c>
    </row>
    <row r="18608" spans="1:3">
      <c r="A18608">
        <v>18606</v>
      </c>
      <c r="B18608" s="2">
        <v>44017.659722222219</v>
      </c>
      <c r="C18608" s="3">
        <v>62.497184753417969</v>
      </c>
    </row>
    <row r="18609" spans="1:3">
      <c r="A18609">
        <v>18607</v>
      </c>
      <c r="B18609" s="2">
        <v>44017.666666666664</v>
      </c>
      <c r="C18609" s="3">
        <v>62.188301086425781</v>
      </c>
    </row>
    <row r="18610" spans="1:3">
      <c r="A18610">
        <v>18608</v>
      </c>
      <c r="B18610" s="2">
        <v>44017.673611111109</v>
      </c>
      <c r="C18610" s="3">
        <v>61.956642150878906</v>
      </c>
    </row>
    <row r="18611" spans="1:3">
      <c r="A18611">
        <v>18609</v>
      </c>
      <c r="B18611" s="2">
        <v>44017.680555555555</v>
      </c>
      <c r="C18611" s="3">
        <v>61.724979400634766</v>
      </c>
    </row>
    <row r="18612" spans="1:3">
      <c r="A18612">
        <v>18610</v>
      </c>
      <c r="B18612" s="2">
        <v>44017.6875</v>
      </c>
      <c r="C18612" s="3">
        <v>61.493316650390625</v>
      </c>
    </row>
    <row r="18613" spans="1:3">
      <c r="A18613">
        <v>18611</v>
      </c>
      <c r="B18613" s="2">
        <v>44017.694444444445</v>
      </c>
      <c r="C18613" s="3">
        <v>61.338874816894531</v>
      </c>
    </row>
    <row r="18614" spans="1:3">
      <c r="A18614">
        <v>18612</v>
      </c>
      <c r="B18614" s="2">
        <v>44017.701388888883</v>
      </c>
      <c r="C18614" s="3">
        <v>61.184432983398438</v>
      </c>
    </row>
    <row r="18615" spans="1:3">
      <c r="A18615">
        <v>18613</v>
      </c>
      <c r="B18615" s="2">
        <v>44017.708333333336</v>
      </c>
      <c r="C18615" s="3">
        <v>61.029991149902344</v>
      </c>
    </row>
    <row r="18616" spans="1:3">
      <c r="A18616">
        <v>18614</v>
      </c>
      <c r="B18616" s="2">
        <v>44017.715277777781</v>
      </c>
      <c r="C18616" s="3">
        <v>60.952770233154297</v>
      </c>
    </row>
    <row r="18617" spans="1:3">
      <c r="A18617">
        <v>18615</v>
      </c>
      <c r="B18617" s="2">
        <v>44017.722222222226</v>
      </c>
      <c r="C18617" s="3">
        <v>60.721107482910156</v>
      </c>
    </row>
    <row r="18618" spans="1:3">
      <c r="A18618">
        <v>18616</v>
      </c>
      <c r="B18618" s="2">
        <v>44017.729166666672</v>
      </c>
      <c r="C18618" s="3">
        <v>60.721107482910156</v>
      </c>
    </row>
    <row r="18619" spans="1:3">
      <c r="A18619">
        <v>18617</v>
      </c>
      <c r="B18619" s="2">
        <v>44017.736111111117</v>
      </c>
      <c r="C18619" s="3">
        <v>60.412227630615234</v>
      </c>
    </row>
    <row r="18620" spans="1:3">
      <c r="A18620">
        <v>18618</v>
      </c>
      <c r="B18620" s="2">
        <v>44017.743055555555</v>
      </c>
      <c r="C18620" s="3">
        <v>60.335006713867188</v>
      </c>
    </row>
    <row r="18621" spans="1:3">
      <c r="A18621">
        <v>18619</v>
      </c>
      <c r="B18621" s="2">
        <v>44017.75</v>
      </c>
      <c r="C18621" s="3">
        <v>60.257785797119141</v>
      </c>
    </row>
    <row r="18622" spans="1:3">
      <c r="A18622">
        <v>18620</v>
      </c>
      <c r="B18622" s="2">
        <v>44017.756944444445</v>
      </c>
      <c r="C18622" s="3">
        <v>60.180564880371094</v>
      </c>
    </row>
    <row r="18623" spans="1:3">
      <c r="A18623">
        <v>18621</v>
      </c>
      <c r="B18623" s="2">
        <v>44017.763888888891</v>
      </c>
      <c r="C18623" s="3">
        <v>60.103343963623047</v>
      </c>
    </row>
    <row r="18624" spans="1:3">
      <c r="A18624">
        <v>18622</v>
      </c>
      <c r="B18624" s="2">
        <v>44017.770833333336</v>
      </c>
      <c r="C18624" s="3">
        <v>60.026123046875</v>
      </c>
    </row>
    <row r="18625" spans="1:3">
      <c r="A18625">
        <v>18623</v>
      </c>
      <c r="B18625" s="2">
        <v>44017.777777777781</v>
      </c>
      <c r="C18625" s="3">
        <v>59.871681213378906</v>
      </c>
    </row>
    <row r="18626" spans="1:3">
      <c r="A18626">
        <v>18624</v>
      </c>
      <c r="B18626" s="2">
        <v>44017.784722222219</v>
      </c>
      <c r="C18626" s="3">
        <v>59.717239379882813</v>
      </c>
    </row>
    <row r="18627" spans="1:3">
      <c r="A18627">
        <v>18625</v>
      </c>
      <c r="B18627" s="2">
        <v>44017.791666666664</v>
      </c>
      <c r="C18627" s="3">
        <v>59.717239379882813</v>
      </c>
    </row>
    <row r="18628" spans="1:3">
      <c r="A18628">
        <v>18626</v>
      </c>
      <c r="B18628" s="2">
        <v>44017.798611111109</v>
      </c>
      <c r="C18628" s="3">
        <v>59.562797546386719</v>
      </c>
    </row>
    <row r="18629" spans="1:3">
      <c r="A18629">
        <v>18627</v>
      </c>
      <c r="B18629" s="2">
        <v>44017.805555555555</v>
      </c>
      <c r="C18629" s="3">
        <v>59.640018463134766</v>
      </c>
    </row>
    <row r="18630" spans="1:3">
      <c r="A18630">
        <v>18628</v>
      </c>
      <c r="B18630" s="2">
        <v>44017.8125</v>
      </c>
      <c r="C18630" s="3">
        <v>59.562797546386719</v>
      </c>
    </row>
    <row r="18631" spans="1:3">
      <c r="A18631">
        <v>18629</v>
      </c>
      <c r="B18631" s="2">
        <v>44017.819444444445</v>
      </c>
      <c r="C18631" s="3">
        <v>59.408355712890625</v>
      </c>
    </row>
    <row r="18632" spans="1:3">
      <c r="A18632">
        <v>18630</v>
      </c>
      <c r="B18632" s="2">
        <v>44017.826388888883</v>
      </c>
      <c r="C18632" s="3">
        <v>59.331138610839844</v>
      </c>
    </row>
    <row r="18633" spans="1:3">
      <c r="A18633">
        <v>18631</v>
      </c>
      <c r="B18633" s="2">
        <v>44017.833333333336</v>
      </c>
      <c r="C18633" s="3">
        <v>59.253917694091797</v>
      </c>
    </row>
    <row r="18634" spans="1:3">
      <c r="A18634">
        <v>18632</v>
      </c>
      <c r="B18634" s="2">
        <v>44017.840277777781</v>
      </c>
      <c r="C18634" s="3">
        <v>59.253917694091797</v>
      </c>
    </row>
    <row r="18635" spans="1:3">
      <c r="A18635">
        <v>18633</v>
      </c>
      <c r="B18635" s="2">
        <v>44017.847222222226</v>
      </c>
      <c r="C18635" s="3">
        <v>59.17669677734375</v>
      </c>
    </row>
    <row r="18636" spans="1:3">
      <c r="A18636">
        <v>18634</v>
      </c>
      <c r="B18636" s="2">
        <v>44017.854166666672</v>
      </c>
      <c r="C18636" s="3">
        <v>59.099475860595703</v>
      </c>
    </row>
    <row r="18637" spans="1:3">
      <c r="A18637">
        <v>18635</v>
      </c>
      <c r="B18637" s="2">
        <v>44017.861111111117</v>
      </c>
      <c r="C18637" s="3">
        <v>59.099475860595703</v>
      </c>
    </row>
    <row r="18638" spans="1:3">
      <c r="A18638">
        <v>18636</v>
      </c>
      <c r="B18638" s="2">
        <v>44017.868055555555</v>
      </c>
      <c r="C18638" s="3">
        <v>59.022254943847656</v>
      </c>
    </row>
    <row r="18639" spans="1:3">
      <c r="A18639">
        <v>18637</v>
      </c>
      <c r="B18639" s="2">
        <v>44017.875</v>
      </c>
      <c r="C18639" s="3">
        <v>58.945034027099609</v>
      </c>
    </row>
    <row r="18640" spans="1:3">
      <c r="A18640">
        <v>18638</v>
      </c>
      <c r="B18640" s="2">
        <v>44017.881944444445</v>
      </c>
      <c r="C18640" s="3">
        <v>58.945034027099609</v>
      </c>
    </row>
    <row r="18641" spans="1:3">
      <c r="A18641">
        <v>18639</v>
      </c>
      <c r="B18641" s="2">
        <v>44017.888888888891</v>
      </c>
      <c r="C18641" s="3">
        <v>58.945034027099609</v>
      </c>
    </row>
    <row r="18642" spans="1:3">
      <c r="A18642">
        <v>18640</v>
      </c>
      <c r="B18642" s="2">
        <v>44017.895833333336</v>
      </c>
      <c r="C18642" s="3">
        <v>58.867813110351563</v>
      </c>
    </row>
    <row r="18643" spans="1:3">
      <c r="A18643">
        <v>18641</v>
      </c>
      <c r="B18643" s="2">
        <v>44017.902777777781</v>
      </c>
      <c r="C18643" s="3">
        <v>58.945034027099609</v>
      </c>
    </row>
    <row r="18644" spans="1:3">
      <c r="A18644">
        <v>18642</v>
      </c>
      <c r="B18644" s="2">
        <v>44017.909722222219</v>
      </c>
      <c r="C18644" s="3">
        <v>58.867813110351563</v>
      </c>
    </row>
    <row r="18645" spans="1:3">
      <c r="A18645">
        <v>18643</v>
      </c>
      <c r="B18645" s="2">
        <v>44017.916666666664</v>
      </c>
      <c r="C18645" s="3">
        <v>58.945034027099609</v>
      </c>
    </row>
    <row r="18646" spans="1:3">
      <c r="A18646">
        <v>18644</v>
      </c>
      <c r="B18646" s="2">
        <v>44017.923611111109</v>
      </c>
      <c r="C18646" s="3">
        <v>58.945034027099609</v>
      </c>
    </row>
    <row r="18647" spans="1:3">
      <c r="A18647">
        <v>18645</v>
      </c>
      <c r="B18647" s="2">
        <v>44017.930555555555</v>
      </c>
      <c r="C18647" s="3">
        <v>58.945034027099609</v>
      </c>
    </row>
    <row r="18648" spans="1:3">
      <c r="A18648">
        <v>18646</v>
      </c>
      <c r="B18648" s="2">
        <v>44017.9375</v>
      </c>
      <c r="C18648" s="3">
        <v>58.867813110351563</v>
      </c>
    </row>
    <row r="18649" spans="1:3">
      <c r="A18649">
        <v>18647</v>
      </c>
      <c r="B18649" s="2">
        <v>44017.944444444445</v>
      </c>
      <c r="C18649" s="3">
        <v>58.867813110351563</v>
      </c>
    </row>
    <row r="18650" spans="1:3">
      <c r="A18650">
        <v>18648</v>
      </c>
      <c r="B18650" s="2">
        <v>44017.951388888883</v>
      </c>
      <c r="C18650" s="3">
        <v>59.022254943847656</v>
      </c>
    </row>
    <row r="18651" spans="1:3">
      <c r="A18651">
        <v>18649</v>
      </c>
      <c r="B18651" s="2">
        <v>44017.958333333336</v>
      </c>
      <c r="C18651" s="3">
        <v>59.253917694091797</v>
      </c>
    </row>
    <row r="18652" spans="1:3">
      <c r="A18652">
        <v>18650</v>
      </c>
      <c r="B18652" s="2">
        <v>44017.965277777781</v>
      </c>
      <c r="C18652" s="3">
        <v>59.562797546386719</v>
      </c>
    </row>
    <row r="18653" spans="1:3">
      <c r="A18653">
        <v>18651</v>
      </c>
      <c r="B18653" s="2">
        <v>44017.972222222226</v>
      </c>
      <c r="C18653" s="3">
        <v>60.026123046875</v>
      </c>
    </row>
    <row r="18654" spans="1:3">
      <c r="A18654">
        <v>18652</v>
      </c>
      <c r="B18654" s="2">
        <v>44017.979166666672</v>
      </c>
      <c r="C18654" s="3">
        <v>59.794460296630859</v>
      </c>
    </row>
    <row r="18655" spans="1:3">
      <c r="A18655">
        <v>18653</v>
      </c>
      <c r="B18655" s="2">
        <v>44017.986111111117</v>
      </c>
      <c r="C18655" s="3">
        <v>59.794460296630859</v>
      </c>
    </row>
    <row r="18656" spans="1:3">
      <c r="A18656">
        <v>18654</v>
      </c>
      <c r="B18656" s="2">
        <v>44017.993055555555</v>
      </c>
      <c r="C18656" s="3">
        <v>59.871681213378906</v>
      </c>
    </row>
    <row r="18657" spans="1:3">
      <c r="A18657">
        <v>18655</v>
      </c>
      <c r="B18657" s="2">
        <v>44018</v>
      </c>
      <c r="C18657" s="3">
        <v>60.026123046875</v>
      </c>
    </row>
    <row r="18658" spans="1:3">
      <c r="A18658">
        <v>18656</v>
      </c>
      <c r="B18658" s="2">
        <v>44018.006944444445</v>
      </c>
      <c r="C18658" s="3">
        <v>60.026123046875</v>
      </c>
    </row>
    <row r="18659" spans="1:3">
      <c r="A18659">
        <v>18657</v>
      </c>
      <c r="B18659" s="2">
        <v>44018.013888888891</v>
      </c>
      <c r="C18659" s="3">
        <v>60.026123046875</v>
      </c>
    </row>
    <row r="18660" spans="1:3">
      <c r="A18660">
        <v>18658</v>
      </c>
      <c r="B18660" s="2">
        <v>44018.020833333336</v>
      </c>
      <c r="C18660" s="3">
        <v>59.948902130126953</v>
      </c>
    </row>
    <row r="18661" spans="1:3">
      <c r="A18661">
        <v>18659</v>
      </c>
      <c r="B18661" s="2">
        <v>44018.027777777781</v>
      </c>
      <c r="C18661" s="3">
        <v>59.794460296630859</v>
      </c>
    </row>
    <row r="18662" spans="1:3">
      <c r="A18662">
        <v>18660</v>
      </c>
      <c r="B18662" s="2">
        <v>44018.034722222219</v>
      </c>
      <c r="C18662" s="3">
        <v>60.026123046875</v>
      </c>
    </row>
    <row r="18663" spans="1:3">
      <c r="A18663">
        <v>18661</v>
      </c>
      <c r="B18663" s="2">
        <v>44018.041666666664</v>
      </c>
      <c r="C18663" s="3">
        <v>59.948902130126953</v>
      </c>
    </row>
    <row r="18664" spans="1:3">
      <c r="A18664">
        <v>18662</v>
      </c>
      <c r="B18664" s="2">
        <v>44018.048611111109</v>
      </c>
      <c r="C18664" s="3">
        <v>60.026123046875</v>
      </c>
    </row>
    <row r="18665" spans="1:3">
      <c r="A18665">
        <v>18663</v>
      </c>
      <c r="B18665" s="2">
        <v>44018.055555555555</v>
      </c>
      <c r="C18665" s="3">
        <v>60.103343963623047</v>
      </c>
    </row>
    <row r="18666" spans="1:3">
      <c r="A18666">
        <v>18664</v>
      </c>
      <c r="B18666" s="2">
        <v>44018.0625</v>
      </c>
      <c r="C18666" s="3">
        <v>60.026123046875</v>
      </c>
    </row>
    <row r="18667" spans="1:3">
      <c r="A18667">
        <v>18665</v>
      </c>
      <c r="B18667" s="2">
        <v>44018.069444444445</v>
      </c>
      <c r="C18667" s="3">
        <v>59.948902130126953</v>
      </c>
    </row>
    <row r="18668" spans="1:3">
      <c r="A18668">
        <v>18666</v>
      </c>
      <c r="B18668" s="2">
        <v>44018.076388888883</v>
      </c>
      <c r="C18668" s="3">
        <v>59.871681213378906</v>
      </c>
    </row>
    <row r="18669" spans="1:3">
      <c r="A18669">
        <v>18667</v>
      </c>
      <c r="B18669" s="2">
        <v>44018.083333333336</v>
      </c>
      <c r="C18669" s="3">
        <v>59.871681213378906</v>
      </c>
    </row>
    <row r="18670" spans="1:3">
      <c r="A18670">
        <v>18668</v>
      </c>
      <c r="B18670" s="2">
        <v>44018.090277777781</v>
      </c>
      <c r="C18670" s="3">
        <v>59.871681213378906</v>
      </c>
    </row>
    <row r="18671" spans="1:3">
      <c r="A18671">
        <v>18669</v>
      </c>
      <c r="B18671" s="2">
        <v>44018.097222222226</v>
      </c>
      <c r="C18671" s="3">
        <v>59.717239379882813</v>
      </c>
    </row>
    <row r="18672" spans="1:3">
      <c r="A18672">
        <v>18670</v>
      </c>
      <c r="B18672" s="2">
        <v>44018.104166666672</v>
      </c>
      <c r="C18672" s="3">
        <v>59.717239379882813</v>
      </c>
    </row>
    <row r="18673" spans="1:3">
      <c r="A18673">
        <v>18671</v>
      </c>
      <c r="B18673" s="2">
        <v>44018.111111111117</v>
      </c>
      <c r="C18673" s="3">
        <v>59.640018463134766</v>
      </c>
    </row>
    <row r="18674" spans="1:3">
      <c r="A18674">
        <v>18672</v>
      </c>
      <c r="B18674" s="2">
        <v>44018.118055555555</v>
      </c>
      <c r="C18674" s="3">
        <v>59.485576629638672</v>
      </c>
    </row>
    <row r="18675" spans="1:3">
      <c r="A18675">
        <v>18673</v>
      </c>
      <c r="B18675" s="2">
        <v>44018.125</v>
      </c>
      <c r="C18675" s="3">
        <v>59.485576629638672</v>
      </c>
    </row>
    <row r="18676" spans="1:3">
      <c r="A18676">
        <v>18674</v>
      </c>
      <c r="B18676" s="2">
        <v>44018.131944444445</v>
      </c>
      <c r="C18676" s="3">
        <v>59.408355712890625</v>
      </c>
    </row>
    <row r="18677" spans="1:3">
      <c r="A18677">
        <v>18675</v>
      </c>
      <c r="B18677" s="2">
        <v>44018.138888888891</v>
      </c>
      <c r="C18677" s="3">
        <v>59.331138610839844</v>
      </c>
    </row>
    <row r="18678" spans="1:3">
      <c r="A18678">
        <v>18676</v>
      </c>
      <c r="B18678" s="2">
        <v>44018.145833333336</v>
      </c>
      <c r="C18678" s="3">
        <v>59.331138610839844</v>
      </c>
    </row>
    <row r="18679" spans="1:3">
      <c r="A18679">
        <v>18677</v>
      </c>
      <c r="B18679" s="2">
        <v>44018.152777777781</v>
      </c>
      <c r="C18679" s="3">
        <v>59.253917694091797</v>
      </c>
    </row>
    <row r="18680" spans="1:3">
      <c r="A18680">
        <v>18678</v>
      </c>
      <c r="B18680" s="2">
        <v>44018.159722222219</v>
      </c>
      <c r="C18680" s="3">
        <v>59.099475860595703</v>
      </c>
    </row>
    <row r="18681" spans="1:3">
      <c r="A18681">
        <v>18679</v>
      </c>
      <c r="B18681" s="2">
        <v>44018.166666666664</v>
      </c>
      <c r="C18681" s="3">
        <v>59.17669677734375</v>
      </c>
    </row>
    <row r="18682" spans="1:3">
      <c r="A18682">
        <v>18680</v>
      </c>
      <c r="B18682" s="2">
        <v>44018.173611111109</v>
      </c>
      <c r="C18682" s="3">
        <v>59.17669677734375</v>
      </c>
    </row>
    <row r="18683" spans="1:3">
      <c r="A18683">
        <v>18681</v>
      </c>
      <c r="B18683" s="2">
        <v>44018.180555555555</v>
      </c>
      <c r="C18683" s="3">
        <v>59.17669677734375</v>
      </c>
    </row>
    <row r="18684" spans="1:3">
      <c r="A18684">
        <v>18682</v>
      </c>
      <c r="B18684" s="2">
        <v>44018.1875</v>
      </c>
      <c r="C18684" s="3">
        <v>59.099475860595703</v>
      </c>
    </row>
    <row r="18685" spans="1:3">
      <c r="A18685">
        <v>18683</v>
      </c>
      <c r="B18685" s="2">
        <v>44018.194444444445</v>
      </c>
      <c r="C18685" s="3">
        <v>59.022254943847656</v>
      </c>
    </row>
    <row r="18686" spans="1:3">
      <c r="A18686">
        <v>18684</v>
      </c>
      <c r="B18686" s="2">
        <v>44018.201388888883</v>
      </c>
      <c r="C18686" s="3">
        <v>59.022254943847656</v>
      </c>
    </row>
    <row r="18687" spans="1:3">
      <c r="A18687">
        <v>18685</v>
      </c>
      <c r="B18687" s="2">
        <v>44018.208333333336</v>
      </c>
      <c r="C18687" s="3">
        <v>58.945034027099609</v>
      </c>
    </row>
    <row r="18688" spans="1:3">
      <c r="A18688">
        <v>18686</v>
      </c>
      <c r="B18688" s="2">
        <v>44018.215277777781</v>
      </c>
      <c r="C18688" s="3">
        <v>58.867813110351563</v>
      </c>
    </row>
    <row r="18689" spans="1:3">
      <c r="A18689">
        <v>18687</v>
      </c>
      <c r="B18689" s="2">
        <v>44018.222222222226</v>
      </c>
      <c r="C18689" s="3">
        <v>58.867813110351563</v>
      </c>
    </row>
    <row r="18690" spans="1:3">
      <c r="A18690">
        <v>18688</v>
      </c>
      <c r="B18690" s="2">
        <v>44018.229166666672</v>
      </c>
      <c r="C18690" s="3">
        <v>58.713371276855469</v>
      </c>
    </row>
    <row r="18691" spans="1:3">
      <c r="A18691">
        <v>18689</v>
      </c>
      <c r="B18691" s="2">
        <v>44018.236111111117</v>
      </c>
      <c r="C18691" s="3">
        <v>58.790592193603516</v>
      </c>
    </row>
    <row r="18692" spans="1:3">
      <c r="A18692">
        <v>18690</v>
      </c>
      <c r="B18692" s="2">
        <v>44018.243055555555</v>
      </c>
      <c r="C18692" s="3">
        <v>58.636150360107422</v>
      </c>
    </row>
    <row r="18693" spans="1:3">
      <c r="A18693">
        <v>18691</v>
      </c>
      <c r="B18693" s="2">
        <v>44018.25</v>
      </c>
      <c r="C18693" s="3">
        <v>58.713371276855469</v>
      </c>
    </row>
    <row r="18694" spans="1:3">
      <c r="A18694">
        <v>18692</v>
      </c>
      <c r="B18694" s="2">
        <v>44018.256944444445</v>
      </c>
      <c r="C18694" s="3">
        <v>58.713371276855469</v>
      </c>
    </row>
    <row r="18695" spans="1:3">
      <c r="A18695">
        <v>18693</v>
      </c>
      <c r="B18695" s="2">
        <v>44018.263888888891</v>
      </c>
      <c r="C18695" s="3">
        <v>58.713371276855469</v>
      </c>
    </row>
    <row r="18696" spans="1:3">
      <c r="A18696">
        <v>18694</v>
      </c>
      <c r="B18696" s="2">
        <v>44018.270833333336</v>
      </c>
      <c r="C18696" s="3">
        <v>58.636150360107422</v>
      </c>
    </row>
    <row r="18697" spans="1:3">
      <c r="A18697">
        <v>18695</v>
      </c>
      <c r="B18697" s="2">
        <v>44018.277777777781</v>
      </c>
      <c r="C18697" s="3">
        <v>58.713371276855469</v>
      </c>
    </row>
    <row r="18698" spans="1:3">
      <c r="A18698">
        <v>18696</v>
      </c>
      <c r="B18698" s="2">
        <v>44018.284722222219</v>
      </c>
      <c r="C18698" s="3">
        <v>58.713371276855469</v>
      </c>
    </row>
    <row r="18699" spans="1:3">
      <c r="A18699">
        <v>18697</v>
      </c>
      <c r="B18699" s="2">
        <v>44018.291666666664</v>
      </c>
      <c r="C18699" s="3">
        <v>58.636150360107422</v>
      </c>
    </row>
    <row r="18700" spans="1:3">
      <c r="A18700">
        <v>18698</v>
      </c>
      <c r="B18700" s="2">
        <v>44018.298611111109</v>
      </c>
      <c r="C18700" s="3">
        <v>58.636150360107422</v>
      </c>
    </row>
    <row r="18701" spans="1:3">
      <c r="A18701">
        <v>18699</v>
      </c>
      <c r="B18701" s="2">
        <v>44018.305555555555</v>
      </c>
      <c r="C18701" s="3">
        <v>58.713371276855469</v>
      </c>
    </row>
    <row r="18702" spans="1:3">
      <c r="A18702">
        <v>18700</v>
      </c>
      <c r="B18702" s="2">
        <v>44018.3125</v>
      </c>
      <c r="C18702" s="3">
        <v>58.790592193603516</v>
      </c>
    </row>
    <row r="18703" spans="1:3">
      <c r="A18703">
        <v>18701</v>
      </c>
      <c r="B18703" s="2">
        <v>44018.319444444445</v>
      </c>
      <c r="C18703" s="3">
        <v>58.713371276855469</v>
      </c>
    </row>
    <row r="18704" spans="1:3">
      <c r="A18704">
        <v>18702</v>
      </c>
      <c r="B18704" s="2">
        <v>44018.326388888883</v>
      </c>
      <c r="C18704" s="3">
        <v>58.636150360107422</v>
      </c>
    </row>
    <row r="18705" spans="1:3">
      <c r="A18705">
        <v>18703</v>
      </c>
      <c r="B18705" s="2">
        <v>44018.333333333336</v>
      </c>
      <c r="C18705" s="3">
        <v>58.713371276855469</v>
      </c>
    </row>
    <row r="18706" spans="1:3">
      <c r="A18706">
        <v>18704</v>
      </c>
      <c r="B18706" s="2">
        <v>44018.340277777781</v>
      </c>
      <c r="C18706" s="3">
        <v>58.713371276855469</v>
      </c>
    </row>
    <row r="18707" spans="1:3">
      <c r="A18707">
        <v>18705</v>
      </c>
      <c r="B18707" s="2">
        <v>44018.347222222226</v>
      </c>
      <c r="C18707" s="3">
        <v>58.713371276855469</v>
      </c>
    </row>
    <row r="18708" spans="1:3">
      <c r="A18708">
        <v>18706</v>
      </c>
      <c r="B18708" s="2">
        <v>44018.354166666672</v>
      </c>
      <c r="C18708" s="3">
        <v>58.713371276855469</v>
      </c>
    </row>
    <row r="18709" spans="1:3">
      <c r="A18709">
        <v>18707</v>
      </c>
      <c r="B18709" s="2">
        <v>44018.361111111117</v>
      </c>
      <c r="C18709" s="3">
        <v>58.790592193603516</v>
      </c>
    </row>
    <row r="18710" spans="1:3">
      <c r="A18710">
        <v>18708</v>
      </c>
      <c r="B18710" s="2">
        <v>44018.368055555555</v>
      </c>
      <c r="C18710" s="3">
        <v>58.867813110351563</v>
      </c>
    </row>
    <row r="18711" spans="1:3">
      <c r="A18711">
        <v>18709</v>
      </c>
      <c r="B18711" s="2">
        <v>44018.375</v>
      </c>
      <c r="C18711" s="3">
        <v>58.790592193603516</v>
      </c>
    </row>
    <row r="18712" spans="1:3">
      <c r="A18712">
        <v>18710</v>
      </c>
      <c r="B18712" s="2">
        <v>44018.381944444445</v>
      </c>
      <c r="C18712" s="3">
        <v>58.790592193603516</v>
      </c>
    </row>
    <row r="18713" spans="1:3">
      <c r="A18713">
        <v>18711</v>
      </c>
      <c r="B18713" s="2">
        <v>44018.388888888891</v>
      </c>
      <c r="C18713" s="3">
        <v>58.790592193603516</v>
      </c>
    </row>
    <row r="18714" spans="1:3">
      <c r="A18714">
        <v>18712</v>
      </c>
      <c r="B18714" s="2">
        <v>44018.395833333336</v>
      </c>
      <c r="C18714" s="3">
        <v>58.790592193603516</v>
      </c>
    </row>
    <row r="18715" spans="1:3">
      <c r="A18715">
        <v>18713</v>
      </c>
      <c r="B18715" s="2">
        <v>44018.402777777781</v>
      </c>
      <c r="C18715" s="3">
        <v>58.867813110351563</v>
      </c>
    </row>
    <row r="18716" spans="1:3">
      <c r="A18716">
        <v>18714</v>
      </c>
      <c r="B18716" s="2">
        <v>44018.409722222219</v>
      </c>
      <c r="C18716" s="3">
        <v>58.867813110351563</v>
      </c>
    </row>
    <row r="18717" spans="1:3">
      <c r="A18717">
        <v>18715</v>
      </c>
      <c r="B18717" s="2">
        <v>44018.416666666664</v>
      </c>
      <c r="C18717" s="3">
        <v>58.867813110351563</v>
      </c>
    </row>
    <row r="18718" spans="1:3">
      <c r="A18718">
        <v>18716</v>
      </c>
      <c r="B18718" s="2">
        <v>44018.423611111109</v>
      </c>
      <c r="C18718" s="3">
        <v>58.945034027099609</v>
      </c>
    </row>
    <row r="18719" spans="1:3">
      <c r="A18719">
        <v>18717</v>
      </c>
      <c r="B18719" s="2">
        <v>44018.430555555555</v>
      </c>
      <c r="C18719" s="3">
        <v>59.099475860595703</v>
      </c>
    </row>
    <row r="18720" spans="1:3">
      <c r="A18720">
        <v>18718</v>
      </c>
      <c r="B18720" s="2">
        <v>44018.4375</v>
      </c>
      <c r="C18720" s="3">
        <v>59.099475860595703</v>
      </c>
    </row>
    <row r="18721" spans="1:3">
      <c r="A18721">
        <v>18719</v>
      </c>
      <c r="B18721" s="2">
        <v>44018.444444444445</v>
      </c>
      <c r="C18721" s="3">
        <v>59.253917694091797</v>
      </c>
    </row>
    <row r="18722" spans="1:3">
      <c r="A18722">
        <v>18720</v>
      </c>
      <c r="B18722" s="2">
        <v>44018.451388888883</v>
      </c>
      <c r="C18722" s="3">
        <v>59.099475860595703</v>
      </c>
    </row>
    <row r="18723" spans="1:3">
      <c r="A18723">
        <v>18721</v>
      </c>
      <c r="B18723" s="2">
        <v>44018.458333333336</v>
      </c>
      <c r="C18723" s="3">
        <v>59.17669677734375</v>
      </c>
    </row>
    <row r="18724" spans="1:3">
      <c r="A18724">
        <v>18722</v>
      </c>
      <c r="B18724" s="2">
        <v>44018.465277777781</v>
      </c>
      <c r="C18724" s="3">
        <v>59.099475860595703</v>
      </c>
    </row>
    <row r="18725" spans="1:3">
      <c r="A18725">
        <v>18723</v>
      </c>
      <c r="B18725" s="2">
        <v>44018.472222222226</v>
      </c>
      <c r="C18725" s="3">
        <v>59.17669677734375</v>
      </c>
    </row>
    <row r="18726" spans="1:3">
      <c r="A18726">
        <v>18724</v>
      </c>
      <c r="B18726" s="2">
        <v>44018.479166666672</v>
      </c>
      <c r="C18726" s="3">
        <v>59.253917694091797</v>
      </c>
    </row>
    <row r="18727" spans="1:3">
      <c r="A18727">
        <v>18725</v>
      </c>
      <c r="B18727" s="2">
        <v>44018.486111111117</v>
      </c>
      <c r="C18727" s="3">
        <v>59.17669677734375</v>
      </c>
    </row>
    <row r="18728" spans="1:3">
      <c r="A18728">
        <v>18726</v>
      </c>
      <c r="B18728" s="2">
        <v>44018.493055555555</v>
      </c>
      <c r="C18728" s="3">
        <v>59.253917694091797</v>
      </c>
    </row>
    <row r="18729" spans="1:3">
      <c r="A18729">
        <v>18727</v>
      </c>
      <c r="B18729" s="2">
        <v>44018.5</v>
      </c>
      <c r="C18729" s="3">
        <v>59.408355712890625</v>
      </c>
    </row>
    <row r="18730" spans="1:3">
      <c r="A18730">
        <v>18728</v>
      </c>
      <c r="B18730" s="2">
        <v>44018.506944444445</v>
      </c>
      <c r="C18730" s="3">
        <v>59.408355712890625</v>
      </c>
    </row>
    <row r="18731" spans="1:3">
      <c r="A18731">
        <v>18729</v>
      </c>
      <c r="B18731" s="2">
        <v>44018.513888888891</v>
      </c>
      <c r="C18731" s="3">
        <v>59.640018463134766</v>
      </c>
    </row>
    <row r="18732" spans="1:3">
      <c r="A18732">
        <v>18730</v>
      </c>
      <c r="B18732" s="2">
        <v>44018.520833333336</v>
      </c>
      <c r="C18732" s="3">
        <v>60.026123046875</v>
      </c>
    </row>
    <row r="18733" spans="1:3">
      <c r="A18733">
        <v>18731</v>
      </c>
      <c r="B18733" s="2">
        <v>44018.527777777781</v>
      </c>
      <c r="C18733" s="3">
        <v>60.257785797119141</v>
      </c>
    </row>
    <row r="18734" spans="1:3">
      <c r="A18734">
        <v>18732</v>
      </c>
      <c r="B18734" s="2">
        <v>44018.534722222219</v>
      </c>
      <c r="C18734" s="3">
        <v>60.643890380859375</v>
      </c>
    </row>
    <row r="18735" spans="1:3">
      <c r="A18735">
        <v>18733</v>
      </c>
      <c r="B18735" s="2">
        <v>44018.541666666664</v>
      </c>
      <c r="C18735" s="3">
        <v>61.029991149902344</v>
      </c>
    </row>
    <row r="18736" spans="1:3">
      <c r="A18736">
        <v>18734</v>
      </c>
      <c r="B18736" s="2">
        <v>44018.548611111109</v>
      </c>
      <c r="C18736" s="3">
        <v>61.261653900146484</v>
      </c>
    </row>
    <row r="18737" spans="1:3">
      <c r="A18737">
        <v>18735</v>
      </c>
      <c r="B18737" s="2">
        <v>44018.555555555555</v>
      </c>
      <c r="C18737" s="3">
        <v>61.338874816894531</v>
      </c>
    </row>
    <row r="18738" spans="1:3">
      <c r="A18738">
        <v>18736</v>
      </c>
      <c r="B18738" s="2">
        <v>44018.5625</v>
      </c>
      <c r="C18738" s="3">
        <v>61.647758483886719</v>
      </c>
    </row>
    <row r="18739" spans="1:3">
      <c r="A18739">
        <v>18737</v>
      </c>
      <c r="B18739" s="2">
        <v>44018.569444444445</v>
      </c>
      <c r="C18739" s="3">
        <v>62.033863067626953</v>
      </c>
    </row>
    <row r="18740" spans="1:3">
      <c r="A18740">
        <v>18738</v>
      </c>
      <c r="B18740" s="2">
        <v>44018.576388888883</v>
      </c>
      <c r="C18740" s="3">
        <v>62.033863067626953</v>
      </c>
    </row>
    <row r="18741" spans="1:3">
      <c r="A18741">
        <v>18739</v>
      </c>
      <c r="B18741" s="2">
        <v>44018.583333333336</v>
      </c>
      <c r="C18741" s="3">
        <v>62.111080169677734</v>
      </c>
    </row>
    <row r="18742" spans="1:3">
      <c r="A18742">
        <v>18740</v>
      </c>
      <c r="B18742" s="2">
        <v>44018.590277777781</v>
      </c>
      <c r="C18742" s="3">
        <v>62.033863067626953</v>
      </c>
    </row>
    <row r="18743" spans="1:3">
      <c r="A18743">
        <v>18741</v>
      </c>
      <c r="B18743" s="2">
        <v>44018.597222222226</v>
      </c>
      <c r="C18743" s="3">
        <v>61.956642150878906</v>
      </c>
    </row>
    <row r="18744" spans="1:3">
      <c r="A18744">
        <v>18742</v>
      </c>
      <c r="B18744" s="2">
        <v>44018.604166666672</v>
      </c>
      <c r="C18744" s="3">
        <v>61.956642150878906</v>
      </c>
    </row>
    <row r="18745" spans="1:3">
      <c r="A18745">
        <v>18743</v>
      </c>
      <c r="B18745" s="2">
        <v>44018.611111111117</v>
      </c>
      <c r="C18745" s="3">
        <v>62.033863067626953</v>
      </c>
    </row>
    <row r="18746" spans="1:3">
      <c r="A18746">
        <v>18744</v>
      </c>
      <c r="B18746" s="2">
        <v>44018.618055555555</v>
      </c>
      <c r="C18746" s="3">
        <v>62.188301086425781</v>
      </c>
    </row>
    <row r="18747" spans="1:3">
      <c r="A18747">
        <v>18745</v>
      </c>
      <c r="B18747" s="2">
        <v>44018.625</v>
      </c>
      <c r="C18747" s="3">
        <v>62.111080169677734</v>
      </c>
    </row>
    <row r="18748" spans="1:3">
      <c r="A18748">
        <v>18746</v>
      </c>
      <c r="B18748" s="2">
        <v>44018.631944444445</v>
      </c>
      <c r="C18748" s="3">
        <v>62.111080169677734</v>
      </c>
    </row>
    <row r="18749" spans="1:3">
      <c r="A18749">
        <v>18747</v>
      </c>
      <c r="B18749" s="2">
        <v>44018.638888888891</v>
      </c>
      <c r="C18749" s="3">
        <v>62.111080169677734</v>
      </c>
    </row>
    <row r="18750" spans="1:3">
      <c r="A18750">
        <v>18748</v>
      </c>
      <c r="B18750" s="2">
        <v>44018.645833333336</v>
      </c>
      <c r="C18750" s="3">
        <v>62.033863067626953</v>
      </c>
    </row>
    <row r="18751" spans="1:3">
      <c r="A18751">
        <v>18749</v>
      </c>
      <c r="B18751" s="2">
        <v>44018.652777777781</v>
      </c>
      <c r="C18751" s="3">
        <v>62.033863067626953</v>
      </c>
    </row>
    <row r="18752" spans="1:3">
      <c r="A18752">
        <v>18750</v>
      </c>
      <c r="B18752" s="2">
        <v>44018.659722222219</v>
      </c>
      <c r="C18752" s="3">
        <v>61.724979400634766</v>
      </c>
    </row>
    <row r="18753" spans="1:3">
      <c r="A18753">
        <v>18751</v>
      </c>
      <c r="B18753" s="2">
        <v>44018.666666666664</v>
      </c>
      <c r="C18753" s="3">
        <v>61.724979400634766</v>
      </c>
    </row>
    <row r="18754" spans="1:3">
      <c r="A18754">
        <v>18752</v>
      </c>
      <c r="B18754" s="2">
        <v>44018.673611111109</v>
      </c>
      <c r="C18754" s="3">
        <v>61.647758483886719</v>
      </c>
    </row>
    <row r="18755" spans="1:3">
      <c r="A18755">
        <v>18753</v>
      </c>
      <c r="B18755" s="2">
        <v>44018.680555555555</v>
      </c>
      <c r="C18755" s="3">
        <v>61.493316650390625</v>
      </c>
    </row>
    <row r="18756" spans="1:3">
      <c r="A18756">
        <v>18754</v>
      </c>
      <c r="B18756" s="2">
        <v>44018.6875</v>
      </c>
      <c r="C18756" s="3">
        <v>61.338874816894531</v>
      </c>
    </row>
    <row r="18757" spans="1:3">
      <c r="A18757">
        <v>18755</v>
      </c>
      <c r="B18757" s="2">
        <v>44018.694444444445</v>
      </c>
      <c r="C18757" s="3">
        <v>61.261653900146484</v>
      </c>
    </row>
    <row r="18758" spans="1:3">
      <c r="A18758">
        <v>18756</v>
      </c>
      <c r="B18758" s="2">
        <v>44018.701388888883</v>
      </c>
      <c r="C18758" s="3">
        <v>61.184432983398438</v>
      </c>
    </row>
    <row r="18759" spans="1:3">
      <c r="A18759">
        <v>18757</v>
      </c>
      <c r="B18759" s="2">
        <v>44018.708333333336</v>
      </c>
      <c r="C18759" s="3">
        <v>60.952770233154297</v>
      </c>
    </row>
    <row r="18760" spans="1:3">
      <c r="A18760">
        <v>18758</v>
      </c>
      <c r="B18760" s="2">
        <v>44018.715277777781</v>
      </c>
      <c r="C18760" s="3">
        <v>60.952770233154297</v>
      </c>
    </row>
    <row r="18761" spans="1:3">
      <c r="A18761">
        <v>18759</v>
      </c>
      <c r="B18761" s="2">
        <v>44018.722222222226</v>
      </c>
      <c r="C18761" s="3">
        <v>60.721107482910156</v>
      </c>
    </row>
    <row r="18762" spans="1:3">
      <c r="A18762">
        <v>18760</v>
      </c>
      <c r="B18762" s="2">
        <v>44018.729166666672</v>
      </c>
      <c r="C18762" s="3">
        <v>60.643890380859375</v>
      </c>
    </row>
    <row r="18763" spans="1:3">
      <c r="A18763">
        <v>18761</v>
      </c>
      <c r="B18763" s="2">
        <v>44018.736111111117</v>
      </c>
      <c r="C18763" s="3">
        <v>60.566669464111328</v>
      </c>
    </row>
    <row r="18764" spans="1:3">
      <c r="A18764">
        <v>18762</v>
      </c>
      <c r="B18764" s="2">
        <v>44018.743055555555</v>
      </c>
      <c r="C18764" s="3">
        <v>60.412227630615234</v>
      </c>
    </row>
    <row r="18765" spans="1:3">
      <c r="A18765">
        <v>18763</v>
      </c>
      <c r="B18765" s="2">
        <v>44018.75</v>
      </c>
      <c r="C18765" s="3">
        <v>60.257785797119141</v>
      </c>
    </row>
    <row r="18766" spans="1:3">
      <c r="A18766">
        <v>18764</v>
      </c>
      <c r="B18766" s="2">
        <v>44018.756944444445</v>
      </c>
      <c r="C18766" s="3">
        <v>60.180564880371094</v>
      </c>
    </row>
    <row r="18767" spans="1:3">
      <c r="A18767">
        <v>18765</v>
      </c>
      <c r="B18767" s="2">
        <v>44018.763888888891</v>
      </c>
      <c r="C18767" s="3">
        <v>60.026123046875</v>
      </c>
    </row>
    <row r="18768" spans="1:3">
      <c r="A18768">
        <v>18766</v>
      </c>
      <c r="B18768" s="2">
        <v>44018.770833333336</v>
      </c>
      <c r="C18768" s="3">
        <v>59.948902130126953</v>
      </c>
    </row>
    <row r="18769" spans="1:3">
      <c r="A18769">
        <v>18767</v>
      </c>
      <c r="B18769" s="2">
        <v>44018.777777777781</v>
      </c>
      <c r="C18769" s="3">
        <v>59.794460296630859</v>
      </c>
    </row>
    <row r="18770" spans="1:3">
      <c r="A18770">
        <v>18768</v>
      </c>
      <c r="B18770" s="2">
        <v>44018.784722222219</v>
      </c>
      <c r="C18770" s="3">
        <v>59.640018463134766</v>
      </c>
    </row>
    <row r="18771" spans="1:3">
      <c r="A18771">
        <v>18769</v>
      </c>
      <c r="B18771" s="2">
        <v>44018.791666666664</v>
      </c>
      <c r="C18771" s="3">
        <v>59.640018463134766</v>
      </c>
    </row>
    <row r="18772" spans="1:3">
      <c r="A18772">
        <v>18770</v>
      </c>
      <c r="B18772" s="2">
        <v>44018.798611111109</v>
      </c>
      <c r="C18772" s="3">
        <v>59.562797546386719</v>
      </c>
    </row>
    <row r="18773" spans="1:3">
      <c r="A18773">
        <v>18771</v>
      </c>
      <c r="B18773" s="2">
        <v>44018.805555555555</v>
      </c>
      <c r="C18773" s="3">
        <v>59.485576629638672</v>
      </c>
    </row>
    <row r="18774" spans="1:3">
      <c r="A18774">
        <v>18772</v>
      </c>
      <c r="B18774" s="2">
        <v>44018.8125</v>
      </c>
      <c r="C18774" s="3">
        <v>59.331138610839844</v>
      </c>
    </row>
    <row r="18775" spans="1:3">
      <c r="A18775">
        <v>18773</v>
      </c>
      <c r="B18775" s="2">
        <v>44018.819444444445</v>
      </c>
      <c r="C18775" s="3">
        <v>59.253917694091797</v>
      </c>
    </row>
    <row r="18776" spans="1:3">
      <c r="A18776">
        <v>18774</v>
      </c>
      <c r="B18776" s="2">
        <v>44018.826388888883</v>
      </c>
      <c r="C18776" s="3">
        <v>59.17669677734375</v>
      </c>
    </row>
    <row r="18777" spans="1:3">
      <c r="A18777">
        <v>18775</v>
      </c>
      <c r="B18777" s="2">
        <v>44018.833333333336</v>
      </c>
      <c r="C18777" s="3">
        <v>59.022254943847656</v>
      </c>
    </row>
    <row r="18778" spans="1:3">
      <c r="A18778">
        <v>18776</v>
      </c>
      <c r="B18778" s="2">
        <v>44018.840277777781</v>
      </c>
      <c r="C18778" s="3">
        <v>58.867813110351563</v>
      </c>
    </row>
    <row r="18779" spans="1:3">
      <c r="A18779">
        <v>18777</v>
      </c>
      <c r="B18779" s="2">
        <v>44018.847222222226</v>
      </c>
      <c r="C18779" s="3">
        <v>58.790592193603516</v>
      </c>
    </row>
    <row r="18780" spans="1:3">
      <c r="A18780">
        <v>18778</v>
      </c>
      <c r="B18780" s="2">
        <v>44018.854166666672</v>
      </c>
      <c r="C18780" s="3">
        <v>58.713371276855469</v>
      </c>
    </row>
    <row r="18781" spans="1:3">
      <c r="A18781">
        <v>18779</v>
      </c>
      <c r="B18781" s="2">
        <v>44018.861111111117</v>
      </c>
      <c r="C18781" s="3">
        <v>58.636150360107422</v>
      </c>
    </row>
    <row r="18782" spans="1:3">
      <c r="A18782">
        <v>18780</v>
      </c>
      <c r="B18782" s="2">
        <v>44018.868055555555</v>
      </c>
      <c r="C18782" s="3">
        <v>58.558929443359375</v>
      </c>
    </row>
    <row r="18783" spans="1:3">
      <c r="A18783">
        <v>18781</v>
      </c>
      <c r="B18783" s="2">
        <v>44018.875</v>
      </c>
      <c r="C18783" s="3">
        <v>58.404487609863281</v>
      </c>
    </row>
    <row r="18784" spans="1:3">
      <c r="A18784">
        <v>18782</v>
      </c>
      <c r="B18784" s="2">
        <v>44018.881944444445</v>
      </c>
      <c r="C18784" s="3">
        <v>58.327266693115234</v>
      </c>
    </row>
    <row r="18785" spans="1:3">
      <c r="A18785">
        <v>18783</v>
      </c>
      <c r="B18785" s="2">
        <v>44018.888888888891</v>
      </c>
      <c r="C18785" s="3">
        <v>58.250045776367188</v>
      </c>
    </row>
    <row r="18786" spans="1:3">
      <c r="A18786">
        <v>18784</v>
      </c>
      <c r="B18786" s="2">
        <v>44018.895833333336</v>
      </c>
      <c r="C18786" s="3">
        <v>58.250045776367188</v>
      </c>
    </row>
    <row r="18787" spans="1:3">
      <c r="A18787">
        <v>18785</v>
      </c>
      <c r="B18787" s="2">
        <v>44018.902777777781</v>
      </c>
      <c r="C18787" s="3">
        <v>58.172824859619141</v>
      </c>
    </row>
    <row r="18788" spans="1:3">
      <c r="A18788">
        <v>18786</v>
      </c>
      <c r="B18788" s="2">
        <v>44018.909722222219</v>
      </c>
      <c r="C18788" s="3">
        <v>58.172824859619141</v>
      </c>
    </row>
    <row r="18789" spans="1:3">
      <c r="A18789">
        <v>18787</v>
      </c>
      <c r="B18789" s="2">
        <v>44018.916666666664</v>
      </c>
      <c r="C18789" s="3">
        <v>58.095603942871094</v>
      </c>
    </row>
    <row r="18790" spans="1:3">
      <c r="A18790">
        <v>18788</v>
      </c>
      <c r="B18790" s="2">
        <v>44018.923611111109</v>
      </c>
      <c r="C18790" s="3">
        <v>58.018383026123047</v>
      </c>
    </row>
    <row r="18791" spans="1:3">
      <c r="A18791">
        <v>18789</v>
      </c>
      <c r="B18791" s="2">
        <v>44018.930555555555</v>
      </c>
      <c r="C18791" s="3">
        <v>57.941165924072266</v>
      </c>
    </row>
    <row r="18792" spans="1:3">
      <c r="A18792">
        <v>18790</v>
      </c>
      <c r="B18792" s="2">
        <v>44018.9375</v>
      </c>
      <c r="C18792" s="3">
        <v>57.863945007324219</v>
      </c>
    </row>
    <row r="18793" spans="1:3">
      <c r="A18793">
        <v>18791</v>
      </c>
      <c r="B18793" s="2">
        <v>44018.944444444445</v>
      </c>
      <c r="C18793" s="3">
        <v>57.786724090576172</v>
      </c>
    </row>
    <row r="18794" spans="1:3">
      <c r="A18794">
        <v>18792</v>
      </c>
      <c r="B18794" s="2">
        <v>44018.951388888883</v>
      </c>
      <c r="C18794" s="3">
        <v>57.786724090576172</v>
      </c>
    </row>
    <row r="18795" spans="1:3">
      <c r="A18795">
        <v>18793</v>
      </c>
      <c r="B18795" s="2">
        <v>44018.958333333336</v>
      </c>
      <c r="C18795" s="3">
        <v>57.786724090576172</v>
      </c>
    </row>
    <row r="18796" spans="1:3">
      <c r="A18796">
        <v>18794</v>
      </c>
      <c r="B18796" s="2">
        <v>44018.965277777781</v>
      </c>
      <c r="C18796" s="3">
        <v>57.709503173828125</v>
      </c>
    </row>
    <row r="18797" spans="1:3">
      <c r="A18797">
        <v>18795</v>
      </c>
      <c r="B18797" s="2">
        <v>44018.972222222226</v>
      </c>
      <c r="C18797" s="3">
        <v>57.632282257080078</v>
      </c>
    </row>
    <row r="18798" spans="1:3">
      <c r="A18798">
        <v>18796</v>
      </c>
      <c r="B18798" s="2">
        <v>44018.979166666672</v>
      </c>
      <c r="C18798" s="3">
        <v>57.555061340332031</v>
      </c>
    </row>
    <row r="18799" spans="1:3">
      <c r="A18799">
        <v>18797</v>
      </c>
      <c r="B18799" s="2">
        <v>44018.986111111117</v>
      </c>
      <c r="C18799" s="3">
        <v>57.477840423583984</v>
      </c>
    </row>
    <row r="18800" spans="1:3">
      <c r="A18800">
        <v>18798</v>
      </c>
      <c r="B18800" s="2">
        <v>44018.993055555555</v>
      </c>
      <c r="C18800" s="3">
        <v>57.555061340332031</v>
      </c>
    </row>
    <row r="18801" spans="1:3">
      <c r="A18801">
        <v>18799</v>
      </c>
      <c r="B18801" s="2">
        <v>44019</v>
      </c>
      <c r="C18801" s="3">
        <v>57.400619506835938</v>
      </c>
    </row>
    <row r="18802" spans="1:3">
      <c r="A18802">
        <v>18800</v>
      </c>
      <c r="B18802" s="2">
        <v>44019.006944444445</v>
      </c>
      <c r="C18802" s="3">
        <v>57.400619506835938</v>
      </c>
    </row>
    <row r="18803" spans="1:3">
      <c r="A18803">
        <v>18801</v>
      </c>
      <c r="B18803" s="2">
        <v>44019.013888888891</v>
      </c>
      <c r="C18803" s="3">
        <v>57.323398590087891</v>
      </c>
    </row>
    <row r="18804" spans="1:3">
      <c r="A18804">
        <v>18802</v>
      </c>
      <c r="B18804" s="2">
        <v>44019.020833333336</v>
      </c>
      <c r="C18804" s="3">
        <v>57.246177673339844</v>
      </c>
    </row>
    <row r="18805" spans="1:3">
      <c r="A18805">
        <v>18803</v>
      </c>
      <c r="B18805" s="2">
        <v>44019.027777777781</v>
      </c>
      <c r="C18805" s="3">
        <v>57.246177673339844</v>
      </c>
    </row>
    <row r="18806" spans="1:3">
      <c r="A18806">
        <v>18804</v>
      </c>
      <c r="B18806" s="2">
        <v>44019.034722222219</v>
      </c>
      <c r="C18806" s="3">
        <v>57.168956756591797</v>
      </c>
    </row>
    <row r="18807" spans="1:3">
      <c r="A18807">
        <v>18805</v>
      </c>
      <c r="B18807" s="2">
        <v>44019.041666666664</v>
      </c>
      <c r="C18807" s="3">
        <v>57.168956756591797</v>
      </c>
    </row>
    <row r="18808" spans="1:3">
      <c r="A18808">
        <v>18806</v>
      </c>
      <c r="B18808" s="2">
        <v>44019.048611111109</v>
      </c>
      <c r="C18808" s="3">
        <v>57.09173583984375</v>
      </c>
    </row>
    <row r="18809" spans="1:3">
      <c r="A18809">
        <v>18807</v>
      </c>
      <c r="B18809" s="2">
        <v>44019.055555555555</v>
      </c>
      <c r="C18809" s="3">
        <v>57.014514923095703</v>
      </c>
    </row>
    <row r="18810" spans="1:3">
      <c r="A18810">
        <v>18808</v>
      </c>
      <c r="B18810" s="2">
        <v>44019.0625</v>
      </c>
      <c r="C18810" s="3">
        <v>57.014514923095703</v>
      </c>
    </row>
    <row r="18811" spans="1:3">
      <c r="A18811">
        <v>18809</v>
      </c>
      <c r="B18811" s="2">
        <v>44019.069444444445</v>
      </c>
      <c r="C18811" s="3">
        <v>56.937294006347656</v>
      </c>
    </row>
    <row r="18812" spans="1:3">
      <c r="A18812">
        <v>18810</v>
      </c>
      <c r="B18812" s="2">
        <v>44019.076388888883</v>
      </c>
      <c r="C18812" s="3">
        <v>56.937294006347656</v>
      </c>
    </row>
    <row r="18813" spans="1:3">
      <c r="A18813">
        <v>18811</v>
      </c>
      <c r="B18813" s="2">
        <v>44019.083333333336</v>
      </c>
      <c r="C18813" s="3">
        <v>56.937294006347656</v>
      </c>
    </row>
    <row r="18814" spans="1:3">
      <c r="A18814">
        <v>18812</v>
      </c>
      <c r="B18814" s="2">
        <v>44019.090277777781</v>
      </c>
      <c r="C18814" s="3">
        <v>56.860073089599609</v>
      </c>
    </row>
    <row r="18815" spans="1:3">
      <c r="A18815">
        <v>18813</v>
      </c>
      <c r="B18815" s="2">
        <v>44019.097222222226</v>
      </c>
      <c r="C18815" s="3">
        <v>56.937294006347656</v>
      </c>
    </row>
    <row r="18816" spans="1:3">
      <c r="A18816">
        <v>18814</v>
      </c>
      <c r="B18816" s="2">
        <v>44019.104166666672</v>
      </c>
      <c r="C18816" s="3">
        <v>56.860073089599609</v>
      </c>
    </row>
    <row r="18817" spans="1:3">
      <c r="A18817">
        <v>18815</v>
      </c>
      <c r="B18817" s="2">
        <v>44019.111111111117</v>
      </c>
      <c r="C18817" s="3">
        <v>56.860073089599609</v>
      </c>
    </row>
    <row r="18818" spans="1:3">
      <c r="A18818">
        <v>18816</v>
      </c>
      <c r="B18818" s="2">
        <v>44019.118055555555</v>
      </c>
      <c r="C18818" s="3">
        <v>56.782852172851563</v>
      </c>
    </row>
    <row r="18819" spans="1:3">
      <c r="A18819">
        <v>18817</v>
      </c>
      <c r="B18819" s="2">
        <v>44019.125</v>
      </c>
      <c r="C18819" s="3">
        <v>56.782852172851563</v>
      </c>
    </row>
    <row r="18820" spans="1:3">
      <c r="A18820">
        <v>18818</v>
      </c>
      <c r="B18820" s="2">
        <v>44019.131944444445</v>
      </c>
      <c r="C18820" s="3">
        <v>56.782852172851563</v>
      </c>
    </row>
    <row r="18821" spans="1:3">
      <c r="A18821">
        <v>18819</v>
      </c>
      <c r="B18821" s="2">
        <v>44019.138888888891</v>
      </c>
      <c r="C18821" s="3">
        <v>56.782852172851563</v>
      </c>
    </row>
    <row r="18822" spans="1:3">
      <c r="A18822">
        <v>18820</v>
      </c>
      <c r="B18822" s="2">
        <v>44019.145833333336</v>
      </c>
      <c r="C18822" s="3">
        <v>56.705631256103516</v>
      </c>
    </row>
    <row r="18823" spans="1:3">
      <c r="A18823">
        <v>18821</v>
      </c>
      <c r="B18823" s="2">
        <v>44019.152777777781</v>
      </c>
      <c r="C18823" s="3">
        <v>56.705631256103516</v>
      </c>
    </row>
    <row r="18824" spans="1:3">
      <c r="A18824">
        <v>18822</v>
      </c>
      <c r="B18824" s="2">
        <v>44019.159722222219</v>
      </c>
      <c r="C18824" s="3">
        <v>56.705631256103516</v>
      </c>
    </row>
    <row r="18825" spans="1:3">
      <c r="A18825">
        <v>18823</v>
      </c>
      <c r="B18825" s="2">
        <v>44019.166666666664</v>
      </c>
      <c r="C18825" s="3">
        <v>56.782852172851563</v>
      </c>
    </row>
    <row r="18826" spans="1:3">
      <c r="A18826">
        <v>18824</v>
      </c>
      <c r="B18826" s="2">
        <v>44019.173611111109</v>
      </c>
      <c r="C18826" s="3">
        <v>56.705631256103516</v>
      </c>
    </row>
    <row r="18827" spans="1:3">
      <c r="A18827">
        <v>18825</v>
      </c>
      <c r="B18827" s="2">
        <v>44019.180555555555</v>
      </c>
      <c r="C18827" s="3">
        <v>56.705631256103516</v>
      </c>
    </row>
    <row r="18828" spans="1:3">
      <c r="A18828">
        <v>18826</v>
      </c>
      <c r="B18828" s="2">
        <v>44019.1875</v>
      </c>
      <c r="C18828" s="3">
        <v>56.705631256103516</v>
      </c>
    </row>
    <row r="18829" spans="1:3">
      <c r="A18829">
        <v>18827</v>
      </c>
      <c r="B18829" s="2">
        <v>44019.194444444445</v>
      </c>
      <c r="C18829" s="3">
        <v>56.705631256103516</v>
      </c>
    </row>
    <row r="18830" spans="1:3">
      <c r="A18830">
        <v>18828</v>
      </c>
      <c r="B18830" s="2">
        <v>44019.201388888883</v>
      </c>
      <c r="C18830" s="3">
        <v>56.628410339355469</v>
      </c>
    </row>
    <row r="18831" spans="1:3">
      <c r="A18831">
        <v>18829</v>
      </c>
      <c r="B18831" s="2">
        <v>44019.208333333336</v>
      </c>
      <c r="C18831" s="3">
        <v>56.628410339355469</v>
      </c>
    </row>
    <row r="18832" spans="1:3">
      <c r="A18832">
        <v>18830</v>
      </c>
      <c r="B18832" s="2">
        <v>44019.215277777781</v>
      </c>
      <c r="C18832" s="3">
        <v>56.705631256103516</v>
      </c>
    </row>
    <row r="18833" spans="1:3">
      <c r="A18833">
        <v>18831</v>
      </c>
      <c r="B18833" s="2">
        <v>44019.222222222226</v>
      </c>
      <c r="C18833" s="3">
        <v>56.628410339355469</v>
      </c>
    </row>
    <row r="18834" spans="1:3">
      <c r="A18834">
        <v>18832</v>
      </c>
      <c r="B18834" s="2">
        <v>44019.229166666672</v>
      </c>
      <c r="C18834" s="3">
        <v>56.628410339355469</v>
      </c>
    </row>
    <row r="18835" spans="1:3">
      <c r="A18835">
        <v>18833</v>
      </c>
      <c r="B18835" s="2">
        <v>44019.236111111117</v>
      </c>
      <c r="C18835" s="3">
        <v>56.628410339355469</v>
      </c>
    </row>
    <row r="18836" spans="1:3">
      <c r="A18836">
        <v>18834</v>
      </c>
      <c r="B18836" s="2">
        <v>44019.243055555555</v>
      </c>
      <c r="C18836" s="3">
        <v>56.628410339355469</v>
      </c>
    </row>
    <row r="18837" spans="1:3">
      <c r="A18837">
        <v>18835</v>
      </c>
      <c r="B18837" s="2">
        <v>44019.25</v>
      </c>
      <c r="C18837" s="3">
        <v>56.628410339355469</v>
      </c>
    </row>
    <row r="18838" spans="1:3">
      <c r="A18838">
        <v>18836</v>
      </c>
      <c r="B18838" s="2">
        <v>44019.256944444445</v>
      </c>
      <c r="C18838" s="3">
        <v>56.628410339355469</v>
      </c>
    </row>
    <row r="18839" spans="1:3">
      <c r="A18839">
        <v>18837</v>
      </c>
      <c r="B18839" s="2">
        <v>44019.263888888891</v>
      </c>
      <c r="C18839" s="3">
        <v>56.705631256103516</v>
      </c>
    </row>
    <row r="18840" spans="1:3">
      <c r="A18840">
        <v>18838</v>
      </c>
      <c r="B18840" s="2">
        <v>44019.270833333336</v>
      </c>
      <c r="C18840" s="3">
        <v>56.628410339355469</v>
      </c>
    </row>
    <row r="18841" spans="1:3">
      <c r="A18841">
        <v>18839</v>
      </c>
      <c r="B18841" s="2">
        <v>44019.277777777781</v>
      </c>
      <c r="C18841" s="3">
        <v>56.628410339355469</v>
      </c>
    </row>
    <row r="18842" spans="1:3">
      <c r="A18842">
        <v>18840</v>
      </c>
      <c r="B18842" s="2">
        <v>44019.284722222219</v>
      </c>
      <c r="C18842" s="3">
        <v>56.705631256103516</v>
      </c>
    </row>
    <row r="18843" spans="1:3">
      <c r="A18843">
        <v>18841</v>
      </c>
      <c r="B18843" s="2">
        <v>44019.291666666664</v>
      </c>
      <c r="C18843" s="3">
        <v>56.705631256103516</v>
      </c>
    </row>
    <row r="18844" spans="1:3">
      <c r="A18844">
        <v>18842</v>
      </c>
      <c r="B18844" s="2">
        <v>44019.298611111109</v>
      </c>
      <c r="C18844" s="3">
        <v>56.705631256103516</v>
      </c>
    </row>
    <row r="18845" spans="1:3">
      <c r="A18845">
        <v>18843</v>
      </c>
      <c r="B18845" s="2">
        <v>44019.305555555555</v>
      </c>
      <c r="C18845" s="3">
        <v>56.782852172851563</v>
      </c>
    </row>
    <row r="18846" spans="1:3">
      <c r="A18846">
        <v>18844</v>
      </c>
      <c r="B18846" s="2">
        <v>44019.3125</v>
      </c>
      <c r="C18846" s="3">
        <v>56.860073089599609</v>
      </c>
    </row>
    <row r="18847" spans="1:3">
      <c r="A18847">
        <v>18845</v>
      </c>
      <c r="B18847" s="2">
        <v>44019.319444444445</v>
      </c>
      <c r="C18847" s="3">
        <v>56.782852172851563</v>
      </c>
    </row>
    <row r="18848" spans="1:3">
      <c r="A18848">
        <v>18846</v>
      </c>
      <c r="B18848" s="2">
        <v>44019.326388888883</v>
      </c>
      <c r="C18848" s="3">
        <v>56.860073089599609</v>
      </c>
    </row>
    <row r="18849" spans="1:3">
      <c r="A18849">
        <v>18847</v>
      </c>
      <c r="B18849" s="2">
        <v>44019.333333333336</v>
      </c>
      <c r="C18849" s="3">
        <v>56.937294006347656</v>
      </c>
    </row>
    <row r="18850" spans="1:3">
      <c r="A18850">
        <v>18848</v>
      </c>
      <c r="B18850" s="2">
        <v>44019.340277777781</v>
      </c>
      <c r="C18850" s="3">
        <v>56.937294006347656</v>
      </c>
    </row>
    <row r="18851" spans="1:3">
      <c r="A18851">
        <v>18849</v>
      </c>
      <c r="B18851" s="2">
        <v>44019.347222222226</v>
      </c>
      <c r="C18851" s="3">
        <v>56.937294006347656</v>
      </c>
    </row>
    <row r="18852" spans="1:3">
      <c r="A18852">
        <v>18850</v>
      </c>
      <c r="B18852" s="2">
        <v>44019.354166666672</v>
      </c>
      <c r="C18852" s="3">
        <v>57.014514923095703</v>
      </c>
    </row>
    <row r="18853" spans="1:3">
      <c r="A18853">
        <v>18851</v>
      </c>
      <c r="B18853" s="2">
        <v>44019.361111111117</v>
      </c>
      <c r="C18853" s="3">
        <v>57.09173583984375</v>
      </c>
    </row>
    <row r="18854" spans="1:3">
      <c r="A18854">
        <v>18852</v>
      </c>
      <c r="B18854" s="2">
        <v>44019.368055555555</v>
      </c>
      <c r="C18854" s="3">
        <v>57.168956756591797</v>
      </c>
    </row>
    <row r="18855" spans="1:3">
      <c r="A18855">
        <v>18853</v>
      </c>
      <c r="B18855" s="2">
        <v>44019.375</v>
      </c>
      <c r="C18855" s="3">
        <v>57.168956756591797</v>
      </c>
    </row>
    <row r="18856" spans="1:3">
      <c r="A18856">
        <v>18854</v>
      </c>
      <c r="B18856" s="2">
        <v>44019.381944444445</v>
      </c>
      <c r="C18856" s="3">
        <v>57.246177673339844</v>
      </c>
    </row>
    <row r="18857" spans="1:3">
      <c r="A18857">
        <v>18855</v>
      </c>
      <c r="B18857" s="2">
        <v>44019.388888888891</v>
      </c>
      <c r="C18857" s="3">
        <v>57.400619506835938</v>
      </c>
    </row>
    <row r="18858" spans="1:3">
      <c r="A18858">
        <v>18856</v>
      </c>
      <c r="B18858" s="2">
        <v>44019.395833333336</v>
      </c>
      <c r="C18858" s="3">
        <v>57.400619506835938</v>
      </c>
    </row>
    <row r="18859" spans="1:3">
      <c r="A18859">
        <v>18857</v>
      </c>
      <c r="B18859" s="2">
        <v>44019.402777777781</v>
      </c>
      <c r="C18859" s="3">
        <v>57.632282257080078</v>
      </c>
    </row>
    <row r="18860" spans="1:3">
      <c r="A18860">
        <v>18858</v>
      </c>
      <c r="B18860" s="2">
        <v>44019.409722222219</v>
      </c>
      <c r="C18860" s="3">
        <v>57.709503173828125</v>
      </c>
    </row>
    <row r="18861" spans="1:3">
      <c r="A18861">
        <v>18859</v>
      </c>
      <c r="B18861" s="2">
        <v>44019.416666666664</v>
      </c>
      <c r="C18861" s="3">
        <v>57.941165924072266</v>
      </c>
    </row>
    <row r="18862" spans="1:3">
      <c r="A18862">
        <v>18860</v>
      </c>
      <c r="B18862" s="2">
        <v>44019.423611111109</v>
      </c>
      <c r="C18862" s="3">
        <v>58.172824859619141</v>
      </c>
    </row>
    <row r="18863" spans="1:3">
      <c r="A18863">
        <v>18861</v>
      </c>
      <c r="B18863" s="2">
        <v>44019.430555555555</v>
      </c>
      <c r="C18863" s="3">
        <v>58.327266693115234</v>
      </c>
    </row>
    <row r="18864" spans="1:3">
      <c r="A18864">
        <v>18862</v>
      </c>
      <c r="B18864" s="2">
        <v>44019.4375</v>
      </c>
      <c r="C18864" s="3">
        <v>58.404487609863281</v>
      </c>
    </row>
    <row r="18865" spans="1:3">
      <c r="A18865">
        <v>18863</v>
      </c>
      <c r="B18865" s="2">
        <v>44019.444444444445</v>
      </c>
      <c r="C18865" s="3">
        <v>58.636150360107422</v>
      </c>
    </row>
    <row r="18866" spans="1:3">
      <c r="A18866">
        <v>18864</v>
      </c>
      <c r="B18866" s="2">
        <v>44019.451388888883</v>
      </c>
      <c r="C18866" s="3">
        <v>58.790592193603516</v>
      </c>
    </row>
    <row r="18867" spans="1:3">
      <c r="A18867">
        <v>18865</v>
      </c>
      <c r="B18867" s="2">
        <v>44019.458333333336</v>
      </c>
      <c r="C18867" s="3">
        <v>58.945034027099609</v>
      </c>
    </row>
    <row r="18868" spans="1:3">
      <c r="A18868">
        <v>18866</v>
      </c>
      <c r="B18868" s="2">
        <v>44019.465277777781</v>
      </c>
      <c r="C18868" s="3">
        <v>59.099475860595703</v>
      </c>
    </row>
    <row r="18869" spans="1:3">
      <c r="A18869">
        <v>18867</v>
      </c>
      <c r="B18869" s="2">
        <v>44019.472222222226</v>
      </c>
      <c r="C18869" s="3">
        <v>59.331138610839844</v>
      </c>
    </row>
    <row r="18870" spans="1:3">
      <c r="A18870">
        <v>18868</v>
      </c>
      <c r="B18870" s="2">
        <v>44019.479166666672</v>
      </c>
      <c r="C18870" s="3">
        <v>59.485576629638672</v>
      </c>
    </row>
    <row r="18871" spans="1:3">
      <c r="A18871">
        <v>18869</v>
      </c>
      <c r="B18871" s="2">
        <v>44019.486111111117</v>
      </c>
      <c r="C18871" s="3">
        <v>59.794460296630859</v>
      </c>
    </row>
    <row r="18872" spans="1:3">
      <c r="A18872">
        <v>18870</v>
      </c>
      <c r="B18872" s="2">
        <v>44019.493055555555</v>
      </c>
      <c r="C18872" s="3">
        <v>59.948902130126953</v>
      </c>
    </row>
    <row r="18873" spans="1:3">
      <c r="A18873">
        <v>18871</v>
      </c>
      <c r="B18873" s="2">
        <v>44019.5</v>
      </c>
      <c r="C18873" s="3">
        <v>60.257785797119141</v>
      </c>
    </row>
    <row r="18874" spans="1:3">
      <c r="A18874">
        <v>18872</v>
      </c>
      <c r="B18874" s="2">
        <v>44019.506944444445</v>
      </c>
      <c r="C18874" s="3">
        <v>60.566669464111328</v>
      </c>
    </row>
    <row r="18875" spans="1:3">
      <c r="A18875">
        <v>18873</v>
      </c>
      <c r="B18875" s="2">
        <v>44019.513888888891</v>
      </c>
      <c r="C18875" s="3">
        <v>60.721107482910156</v>
      </c>
    </row>
    <row r="18876" spans="1:3">
      <c r="A18876">
        <v>18874</v>
      </c>
      <c r="B18876" s="2">
        <v>44019.520833333336</v>
      </c>
      <c r="C18876" s="3">
        <v>61.184432983398438</v>
      </c>
    </row>
    <row r="18877" spans="1:3">
      <c r="A18877">
        <v>18875</v>
      </c>
      <c r="B18877" s="2">
        <v>44019.527777777781</v>
      </c>
      <c r="C18877" s="3">
        <v>61.416095733642578</v>
      </c>
    </row>
    <row r="18878" spans="1:3">
      <c r="A18878">
        <v>18876</v>
      </c>
      <c r="B18878" s="2">
        <v>44019.534722222219</v>
      </c>
      <c r="C18878" s="3">
        <v>61.570537567138672</v>
      </c>
    </row>
    <row r="18879" spans="1:3">
      <c r="A18879">
        <v>18877</v>
      </c>
      <c r="B18879" s="2">
        <v>44019.541666666664</v>
      </c>
      <c r="C18879" s="3">
        <v>61.879421234130859</v>
      </c>
    </row>
    <row r="18880" spans="1:3">
      <c r="A18880">
        <v>18878</v>
      </c>
      <c r="B18880" s="2">
        <v>44019.548611111109</v>
      </c>
      <c r="C18880" s="3">
        <v>62.111080169677734</v>
      </c>
    </row>
    <row r="18881" spans="1:3">
      <c r="A18881">
        <v>18879</v>
      </c>
      <c r="B18881" s="2">
        <v>44019.555555555555</v>
      </c>
      <c r="C18881" s="3">
        <v>62.419963836669922</v>
      </c>
    </row>
    <row r="18882" spans="1:3">
      <c r="A18882">
        <v>18880</v>
      </c>
      <c r="B18882" s="2">
        <v>44019.5625</v>
      </c>
      <c r="C18882" s="3">
        <v>64.273262023925781</v>
      </c>
    </row>
    <row r="18883" spans="1:3">
      <c r="A18883">
        <v>18881</v>
      </c>
      <c r="B18883" s="2">
        <v>44019.569444444445</v>
      </c>
      <c r="C18883" s="3">
        <v>62.96051025390625</v>
      </c>
    </row>
    <row r="18884" spans="1:3">
      <c r="A18884">
        <v>18882</v>
      </c>
      <c r="B18884" s="2">
        <v>44019.576388888883</v>
      </c>
      <c r="C18884" s="3">
        <v>62.883289337158203</v>
      </c>
    </row>
    <row r="18885" spans="1:3">
      <c r="A18885">
        <v>18883</v>
      </c>
      <c r="B18885" s="2">
        <v>44019.583333333336</v>
      </c>
      <c r="C18885" s="3">
        <v>62.651626586914063</v>
      </c>
    </row>
    <row r="18886" spans="1:3">
      <c r="A18886">
        <v>18884</v>
      </c>
      <c r="B18886" s="2">
        <v>44019.590277777781</v>
      </c>
      <c r="C18886" s="3">
        <v>62.497184753417969</v>
      </c>
    </row>
    <row r="18887" spans="1:3">
      <c r="A18887">
        <v>18885</v>
      </c>
      <c r="B18887" s="2">
        <v>44019.597222222226</v>
      </c>
      <c r="C18887" s="3">
        <v>62.265522003173828</v>
      </c>
    </row>
    <row r="18888" spans="1:3">
      <c r="A18888">
        <v>18886</v>
      </c>
      <c r="B18888" s="2">
        <v>44019.604166666672</v>
      </c>
      <c r="C18888" s="3">
        <v>62.188301086425781</v>
      </c>
    </row>
    <row r="18889" spans="1:3">
      <c r="A18889">
        <v>18887</v>
      </c>
      <c r="B18889" s="2">
        <v>44019.611111111117</v>
      </c>
      <c r="C18889" s="3">
        <v>62.111080169677734</v>
      </c>
    </row>
    <row r="18890" spans="1:3">
      <c r="A18890">
        <v>18888</v>
      </c>
      <c r="B18890" s="2">
        <v>44019.618055555555</v>
      </c>
      <c r="C18890" s="3">
        <v>61.956642150878906</v>
      </c>
    </row>
    <row r="18891" spans="1:3">
      <c r="A18891">
        <v>18889</v>
      </c>
      <c r="B18891" s="2">
        <v>44019.625</v>
      </c>
      <c r="C18891" s="3">
        <v>61.956642150878906</v>
      </c>
    </row>
    <row r="18892" spans="1:3">
      <c r="A18892">
        <v>18890</v>
      </c>
      <c r="B18892" s="2">
        <v>44019.631944444445</v>
      </c>
      <c r="C18892" s="3">
        <v>61.879421234130859</v>
      </c>
    </row>
    <row r="18893" spans="1:3">
      <c r="A18893">
        <v>18891</v>
      </c>
      <c r="B18893" s="2">
        <v>44019.638888888891</v>
      </c>
      <c r="C18893" s="3">
        <v>61.802200317382813</v>
      </c>
    </row>
    <row r="18894" spans="1:3">
      <c r="A18894">
        <v>18892</v>
      </c>
      <c r="B18894" s="2">
        <v>44019.645833333336</v>
      </c>
      <c r="C18894" s="3">
        <v>61.802200317382813</v>
      </c>
    </row>
    <row r="18895" spans="1:3">
      <c r="A18895">
        <v>18893</v>
      </c>
      <c r="B18895" s="2">
        <v>44019.652777777781</v>
      </c>
      <c r="C18895" s="3">
        <v>61.956642150878906</v>
      </c>
    </row>
    <row r="18896" spans="1:3">
      <c r="A18896">
        <v>18894</v>
      </c>
      <c r="B18896" s="2">
        <v>44019.659722222219</v>
      </c>
      <c r="C18896" s="3">
        <v>61.493316650390625</v>
      </c>
    </row>
    <row r="18897" spans="1:3">
      <c r="A18897">
        <v>18895</v>
      </c>
      <c r="B18897" s="2">
        <v>44019.666666666664</v>
      </c>
      <c r="C18897" s="3">
        <v>61.416095733642578</v>
      </c>
    </row>
    <row r="18898" spans="1:3">
      <c r="A18898">
        <v>18896</v>
      </c>
      <c r="B18898" s="2">
        <v>44019.673611111109</v>
      </c>
      <c r="C18898" s="3">
        <v>61.416095733642578</v>
      </c>
    </row>
    <row r="18899" spans="1:3">
      <c r="A18899">
        <v>18897</v>
      </c>
      <c r="B18899" s="2">
        <v>44019.680555555555</v>
      </c>
      <c r="C18899" s="3">
        <v>61.184432983398438</v>
      </c>
    </row>
    <row r="18900" spans="1:3">
      <c r="A18900">
        <v>18898</v>
      </c>
      <c r="B18900" s="2">
        <v>44019.6875</v>
      </c>
      <c r="C18900" s="3">
        <v>61.029991149902344</v>
      </c>
    </row>
    <row r="18901" spans="1:3">
      <c r="A18901">
        <v>18899</v>
      </c>
      <c r="B18901" s="2">
        <v>44019.694444444445</v>
      </c>
      <c r="C18901" s="3">
        <v>60.952770233154297</v>
      </c>
    </row>
    <row r="18902" spans="1:3">
      <c r="A18902">
        <v>18900</v>
      </c>
      <c r="B18902" s="2">
        <v>44019.701388888883</v>
      </c>
      <c r="C18902" s="3">
        <v>60.798328399658203</v>
      </c>
    </row>
    <row r="18903" spans="1:3">
      <c r="A18903">
        <v>18901</v>
      </c>
      <c r="B18903" s="2">
        <v>44019.708333333336</v>
      </c>
      <c r="C18903" s="3">
        <v>60.721107482910156</v>
      </c>
    </row>
    <row r="18904" spans="1:3">
      <c r="A18904">
        <v>18902</v>
      </c>
      <c r="B18904" s="2">
        <v>44019.715277777781</v>
      </c>
      <c r="C18904" s="3">
        <v>60.566669464111328</v>
      </c>
    </row>
    <row r="18905" spans="1:3">
      <c r="A18905">
        <v>18903</v>
      </c>
      <c r="B18905" s="2">
        <v>44019.722222222226</v>
      </c>
      <c r="C18905" s="3">
        <v>60.412227630615234</v>
      </c>
    </row>
    <row r="18906" spans="1:3">
      <c r="A18906">
        <v>18904</v>
      </c>
      <c r="B18906" s="2">
        <v>44019.729166666672</v>
      </c>
      <c r="C18906" s="3">
        <v>60.257785797119141</v>
      </c>
    </row>
    <row r="18907" spans="1:3">
      <c r="A18907">
        <v>18905</v>
      </c>
      <c r="B18907" s="2">
        <v>44019.736111111117</v>
      </c>
      <c r="C18907" s="3">
        <v>60.103343963623047</v>
      </c>
    </row>
    <row r="18908" spans="1:3">
      <c r="A18908">
        <v>18906</v>
      </c>
      <c r="B18908" s="2">
        <v>44019.743055555555</v>
      </c>
      <c r="C18908" s="3">
        <v>60.026123046875</v>
      </c>
    </row>
    <row r="18909" spans="1:3">
      <c r="A18909">
        <v>18907</v>
      </c>
      <c r="B18909" s="2">
        <v>44019.75</v>
      </c>
      <c r="C18909" s="3">
        <v>59.948902130126953</v>
      </c>
    </row>
    <row r="18910" spans="1:3">
      <c r="A18910">
        <v>18908</v>
      </c>
      <c r="B18910" s="2">
        <v>44019.756944444445</v>
      </c>
      <c r="C18910" s="3">
        <v>59.871681213378906</v>
      </c>
    </row>
    <row r="18911" spans="1:3">
      <c r="A18911">
        <v>18909</v>
      </c>
      <c r="B18911" s="2">
        <v>44019.763888888891</v>
      </c>
      <c r="C18911" s="3">
        <v>59.717239379882813</v>
      </c>
    </row>
    <row r="18912" spans="1:3">
      <c r="A18912">
        <v>18910</v>
      </c>
      <c r="B18912" s="2">
        <v>44019.770833333336</v>
      </c>
      <c r="C18912" s="3">
        <v>59.562797546386719</v>
      </c>
    </row>
    <row r="18913" spans="1:3">
      <c r="A18913">
        <v>18911</v>
      </c>
      <c r="B18913" s="2">
        <v>44019.777777777781</v>
      </c>
      <c r="C18913" s="3">
        <v>59.485576629638672</v>
      </c>
    </row>
    <row r="18914" spans="1:3">
      <c r="A18914">
        <v>18912</v>
      </c>
      <c r="B18914" s="2">
        <v>44019.784722222219</v>
      </c>
      <c r="C18914" s="3">
        <v>59.331138610839844</v>
      </c>
    </row>
    <row r="18915" spans="1:3">
      <c r="A18915">
        <v>18913</v>
      </c>
      <c r="B18915" s="2">
        <v>44019.791666666664</v>
      </c>
      <c r="C18915" s="3">
        <v>59.253917694091797</v>
      </c>
    </row>
    <row r="18916" spans="1:3">
      <c r="A18916">
        <v>18914</v>
      </c>
      <c r="B18916" s="2">
        <v>44019.798611111109</v>
      </c>
      <c r="C18916" s="3">
        <v>59.17669677734375</v>
      </c>
    </row>
    <row r="18917" spans="1:3">
      <c r="A18917">
        <v>18915</v>
      </c>
      <c r="B18917" s="2">
        <v>44019.805555555555</v>
      </c>
      <c r="C18917" s="3">
        <v>59.022254943847656</v>
      </c>
    </row>
    <row r="18918" spans="1:3">
      <c r="A18918">
        <v>18916</v>
      </c>
      <c r="B18918" s="2">
        <v>44019.8125</v>
      </c>
      <c r="C18918" s="3">
        <v>59.022254943847656</v>
      </c>
    </row>
    <row r="18919" spans="1:3">
      <c r="A18919">
        <v>18917</v>
      </c>
      <c r="B18919" s="2">
        <v>44019.819444444445</v>
      </c>
      <c r="C18919" s="3">
        <v>58.867813110351563</v>
      </c>
    </row>
    <row r="18920" spans="1:3">
      <c r="A18920">
        <v>18918</v>
      </c>
      <c r="B18920" s="2">
        <v>44019.826388888883</v>
      </c>
      <c r="C18920" s="3">
        <v>58.713371276855469</v>
      </c>
    </row>
    <row r="18921" spans="1:3">
      <c r="A18921">
        <v>18919</v>
      </c>
      <c r="B18921" s="2">
        <v>44019.833333333336</v>
      </c>
      <c r="C18921" s="3">
        <v>58.558929443359375</v>
      </c>
    </row>
    <row r="18922" spans="1:3">
      <c r="A18922">
        <v>18920</v>
      </c>
      <c r="B18922" s="2">
        <v>44019.840277777781</v>
      </c>
      <c r="C18922" s="3">
        <v>58.558929443359375</v>
      </c>
    </row>
    <row r="18923" spans="1:3">
      <c r="A18923">
        <v>18921</v>
      </c>
      <c r="B18923" s="2">
        <v>44019.847222222226</v>
      </c>
      <c r="C18923" s="3">
        <v>58.481708526611328</v>
      </c>
    </row>
    <row r="18924" spans="1:3">
      <c r="A18924">
        <v>18922</v>
      </c>
      <c r="B18924" s="2">
        <v>44019.854166666672</v>
      </c>
      <c r="C18924" s="3">
        <v>58.481708526611328</v>
      </c>
    </row>
    <row r="18925" spans="1:3">
      <c r="A18925">
        <v>18923</v>
      </c>
      <c r="B18925" s="2">
        <v>44019.861111111117</v>
      </c>
      <c r="C18925" s="3">
        <v>58.327266693115234</v>
      </c>
    </row>
    <row r="18926" spans="1:3">
      <c r="A18926">
        <v>18924</v>
      </c>
      <c r="B18926" s="2">
        <v>44019.868055555555</v>
      </c>
      <c r="C18926" s="3">
        <v>58.327266693115234</v>
      </c>
    </row>
    <row r="18927" spans="1:3">
      <c r="A18927">
        <v>18925</v>
      </c>
      <c r="B18927" s="2">
        <v>44019.875</v>
      </c>
      <c r="C18927" s="3">
        <v>58.250045776367188</v>
      </c>
    </row>
    <row r="18928" spans="1:3">
      <c r="A18928">
        <v>18926</v>
      </c>
      <c r="B18928" s="2">
        <v>44019.881944444445</v>
      </c>
      <c r="C18928" s="3">
        <v>58.250045776367188</v>
      </c>
    </row>
    <row r="18929" spans="1:3">
      <c r="A18929">
        <v>18927</v>
      </c>
      <c r="B18929" s="2">
        <v>44019.888888888891</v>
      </c>
      <c r="C18929" s="3">
        <v>58.095603942871094</v>
      </c>
    </row>
    <row r="18930" spans="1:3">
      <c r="A18930">
        <v>18928</v>
      </c>
      <c r="B18930" s="2">
        <v>44019.895833333336</v>
      </c>
      <c r="C18930" s="3">
        <v>58.172824859619141</v>
      </c>
    </row>
    <row r="18931" spans="1:3">
      <c r="A18931">
        <v>18929</v>
      </c>
      <c r="B18931" s="2">
        <v>44019.902777777781</v>
      </c>
      <c r="C18931" s="3">
        <v>58.095603942871094</v>
      </c>
    </row>
    <row r="18932" spans="1:3">
      <c r="A18932">
        <v>18930</v>
      </c>
      <c r="B18932" s="2">
        <v>44019.909722222219</v>
      </c>
      <c r="C18932" s="3">
        <v>58.095603942871094</v>
      </c>
    </row>
    <row r="18933" spans="1:3">
      <c r="A18933">
        <v>18931</v>
      </c>
      <c r="B18933" s="2">
        <v>44019.916666666664</v>
      </c>
      <c r="C18933" s="3">
        <v>58.018383026123047</v>
      </c>
    </row>
    <row r="18934" spans="1:3">
      <c r="A18934">
        <v>18932</v>
      </c>
      <c r="B18934" s="2">
        <v>44019.923611111109</v>
      </c>
      <c r="C18934" s="3">
        <v>57.941165924072266</v>
      </c>
    </row>
    <row r="18935" spans="1:3">
      <c r="A18935">
        <v>18933</v>
      </c>
      <c r="B18935" s="2">
        <v>44019.930555555555</v>
      </c>
      <c r="C18935" s="3">
        <v>57.941165924072266</v>
      </c>
    </row>
    <row r="18936" spans="1:3">
      <c r="A18936">
        <v>18934</v>
      </c>
      <c r="B18936" s="2">
        <v>44019.9375</v>
      </c>
      <c r="C18936" s="3">
        <v>57.941165924072266</v>
      </c>
    </row>
    <row r="18937" spans="1:3">
      <c r="A18937">
        <v>18935</v>
      </c>
      <c r="B18937" s="2">
        <v>44019.944444444445</v>
      </c>
      <c r="C18937" s="3">
        <v>57.863945007324219</v>
      </c>
    </row>
    <row r="18938" spans="1:3">
      <c r="A18938">
        <v>18936</v>
      </c>
      <c r="B18938" s="2">
        <v>44019.951388888883</v>
      </c>
      <c r="C18938" s="3">
        <v>57.863945007324219</v>
      </c>
    </row>
    <row r="18939" spans="1:3">
      <c r="A18939">
        <v>18937</v>
      </c>
      <c r="B18939" s="2">
        <v>44019.958333333336</v>
      </c>
      <c r="C18939" s="3">
        <v>57.786724090576172</v>
      </c>
    </row>
    <row r="18940" spans="1:3">
      <c r="A18940">
        <v>18938</v>
      </c>
      <c r="B18940" s="2">
        <v>44019.965277777781</v>
      </c>
      <c r="C18940" s="3">
        <v>57.786724090576172</v>
      </c>
    </row>
    <row r="18941" spans="1:3">
      <c r="A18941">
        <v>18939</v>
      </c>
      <c r="B18941" s="2">
        <v>44019.972222222226</v>
      </c>
      <c r="C18941" s="3">
        <v>57.786724090576172</v>
      </c>
    </row>
    <row r="18942" spans="1:3">
      <c r="A18942">
        <v>18940</v>
      </c>
      <c r="B18942" s="2">
        <v>44019.979166666672</v>
      </c>
      <c r="C18942" s="3">
        <v>57.786724090576172</v>
      </c>
    </row>
    <row r="18943" spans="1:3">
      <c r="A18943">
        <v>18941</v>
      </c>
      <c r="B18943" s="2">
        <v>44019.986111111117</v>
      </c>
      <c r="C18943" s="3">
        <v>57.709503173828125</v>
      </c>
    </row>
    <row r="18944" spans="1:3">
      <c r="A18944">
        <v>18942</v>
      </c>
      <c r="B18944" s="2">
        <v>44019.993055555555</v>
      </c>
      <c r="C18944" s="3">
        <v>57.709503173828125</v>
      </c>
    </row>
    <row r="18945" spans="1:3">
      <c r="A18945">
        <v>18943</v>
      </c>
      <c r="B18945" s="2">
        <v>44020</v>
      </c>
      <c r="C18945" s="3">
        <v>57.786724090576172</v>
      </c>
    </row>
    <row r="18946" spans="1:3">
      <c r="A18946">
        <v>18944</v>
      </c>
      <c r="B18946" s="2">
        <v>44020.006944444445</v>
      </c>
      <c r="C18946" s="3">
        <v>57.786724090576172</v>
      </c>
    </row>
    <row r="18947" spans="1:3">
      <c r="A18947">
        <v>18945</v>
      </c>
      <c r="B18947" s="2">
        <v>44020.013888888891</v>
      </c>
      <c r="C18947" s="3">
        <v>57.632282257080078</v>
      </c>
    </row>
    <row r="18948" spans="1:3">
      <c r="A18948">
        <v>18946</v>
      </c>
      <c r="B18948" s="2">
        <v>44020.020833333336</v>
      </c>
      <c r="C18948" s="3">
        <v>57.709503173828125</v>
      </c>
    </row>
    <row r="18949" spans="1:3">
      <c r="A18949">
        <v>18947</v>
      </c>
      <c r="B18949" s="2">
        <v>44020.027777777781</v>
      </c>
      <c r="C18949" s="3">
        <v>57.555061340332031</v>
      </c>
    </row>
    <row r="18950" spans="1:3">
      <c r="A18950">
        <v>18948</v>
      </c>
      <c r="B18950" s="2">
        <v>44020.034722222219</v>
      </c>
      <c r="C18950" s="3">
        <v>57.632282257080078</v>
      </c>
    </row>
    <row r="18951" spans="1:3">
      <c r="A18951">
        <v>18949</v>
      </c>
      <c r="B18951" s="2">
        <v>44020.041666666664</v>
      </c>
      <c r="C18951" s="3">
        <v>57.632282257080078</v>
      </c>
    </row>
    <row r="18952" spans="1:3">
      <c r="A18952">
        <v>18950</v>
      </c>
      <c r="B18952" s="2">
        <v>44020.048611111109</v>
      </c>
      <c r="C18952" s="3">
        <v>57.555061340332031</v>
      </c>
    </row>
    <row r="18953" spans="1:3">
      <c r="A18953">
        <v>18951</v>
      </c>
      <c r="B18953" s="2">
        <v>44020.055555555555</v>
      </c>
      <c r="C18953" s="3">
        <v>57.555061340332031</v>
      </c>
    </row>
    <row r="18954" spans="1:3">
      <c r="A18954">
        <v>18952</v>
      </c>
      <c r="B18954" s="2">
        <v>44020.0625</v>
      </c>
      <c r="C18954" s="3">
        <v>57.555061340332031</v>
      </c>
    </row>
    <row r="18955" spans="1:3">
      <c r="A18955">
        <v>18953</v>
      </c>
      <c r="B18955" s="2">
        <v>44020.069444444445</v>
      </c>
      <c r="C18955" s="3">
        <v>57.555061340332031</v>
      </c>
    </row>
    <row r="18956" spans="1:3">
      <c r="A18956">
        <v>18954</v>
      </c>
      <c r="B18956" s="2">
        <v>44020.076388888883</v>
      </c>
      <c r="C18956" s="3">
        <v>57.555061340332031</v>
      </c>
    </row>
    <row r="18957" spans="1:3">
      <c r="A18957">
        <v>18955</v>
      </c>
      <c r="B18957" s="2">
        <v>44020.083333333336</v>
      </c>
      <c r="C18957" s="3">
        <v>57.400619506835938</v>
      </c>
    </row>
    <row r="18958" spans="1:3">
      <c r="A18958">
        <v>18956</v>
      </c>
      <c r="B18958" s="2">
        <v>44020.090277777781</v>
      </c>
      <c r="C18958" s="3">
        <v>57.477840423583984</v>
      </c>
    </row>
    <row r="18959" spans="1:3">
      <c r="A18959">
        <v>18957</v>
      </c>
      <c r="B18959" s="2">
        <v>44020.097222222226</v>
      </c>
      <c r="C18959" s="3">
        <v>57.477840423583984</v>
      </c>
    </row>
    <row r="18960" spans="1:3">
      <c r="A18960">
        <v>18958</v>
      </c>
      <c r="B18960" s="2">
        <v>44020.104166666672</v>
      </c>
      <c r="C18960" s="3">
        <v>57.555061340332031</v>
      </c>
    </row>
    <row r="18961" spans="1:3">
      <c r="A18961">
        <v>18959</v>
      </c>
      <c r="B18961" s="2">
        <v>44020.111111111117</v>
      </c>
      <c r="C18961" s="3">
        <v>57.477840423583984</v>
      </c>
    </row>
    <row r="18962" spans="1:3">
      <c r="A18962">
        <v>18960</v>
      </c>
      <c r="B18962" s="2">
        <v>44020.118055555555</v>
      </c>
      <c r="C18962" s="3">
        <v>57.477840423583984</v>
      </c>
    </row>
    <row r="18963" spans="1:3">
      <c r="A18963">
        <v>18961</v>
      </c>
      <c r="B18963" s="2">
        <v>44020.125</v>
      </c>
      <c r="C18963" s="3">
        <v>57.477840423583984</v>
      </c>
    </row>
    <row r="18964" spans="1:3">
      <c r="A18964">
        <v>18962</v>
      </c>
      <c r="B18964" s="2">
        <v>44020.131944444445</v>
      </c>
      <c r="C18964" s="3">
        <v>57.400619506835938</v>
      </c>
    </row>
    <row r="18965" spans="1:3">
      <c r="A18965">
        <v>18963</v>
      </c>
      <c r="B18965" s="2">
        <v>44020.138888888891</v>
      </c>
      <c r="C18965" s="3">
        <v>57.400619506835938</v>
      </c>
    </row>
    <row r="18966" spans="1:3">
      <c r="A18966">
        <v>18964</v>
      </c>
      <c r="B18966" s="2">
        <v>44020.145833333336</v>
      </c>
      <c r="C18966" s="3">
        <v>57.323398590087891</v>
      </c>
    </row>
    <row r="18967" spans="1:3">
      <c r="A18967">
        <v>18965</v>
      </c>
      <c r="B18967" s="2">
        <v>44020.152777777781</v>
      </c>
      <c r="C18967" s="3">
        <v>57.323398590087891</v>
      </c>
    </row>
    <row r="18968" spans="1:3">
      <c r="A18968">
        <v>18966</v>
      </c>
      <c r="B18968" s="2">
        <v>44020.159722222219</v>
      </c>
      <c r="C18968" s="3">
        <v>57.323398590087891</v>
      </c>
    </row>
    <row r="18969" spans="1:3">
      <c r="A18969">
        <v>18967</v>
      </c>
      <c r="B18969" s="2">
        <v>44020.166666666664</v>
      </c>
      <c r="C18969" s="3">
        <v>57.323398590087891</v>
      </c>
    </row>
    <row r="18970" spans="1:3">
      <c r="A18970">
        <v>18968</v>
      </c>
      <c r="B18970" s="2">
        <v>44020.173611111109</v>
      </c>
      <c r="C18970" s="3">
        <v>57.323398590087891</v>
      </c>
    </row>
    <row r="18971" spans="1:3">
      <c r="A18971">
        <v>18969</v>
      </c>
      <c r="B18971" s="2">
        <v>44020.180555555555</v>
      </c>
      <c r="C18971" s="3">
        <v>57.168956756591797</v>
      </c>
    </row>
    <row r="18972" spans="1:3">
      <c r="A18972">
        <v>18970</v>
      </c>
      <c r="B18972" s="2">
        <v>44020.1875</v>
      </c>
      <c r="C18972" s="3">
        <v>57.323398590087891</v>
      </c>
    </row>
    <row r="18973" spans="1:3">
      <c r="A18973">
        <v>18971</v>
      </c>
      <c r="B18973" s="2">
        <v>44020.194444444445</v>
      </c>
      <c r="C18973" s="3">
        <v>57.323398590087891</v>
      </c>
    </row>
    <row r="18974" spans="1:3">
      <c r="A18974">
        <v>18972</v>
      </c>
      <c r="B18974" s="2">
        <v>44020.201388888883</v>
      </c>
      <c r="C18974" s="3">
        <v>57.323398590087891</v>
      </c>
    </row>
    <row r="18975" spans="1:3">
      <c r="A18975">
        <v>18973</v>
      </c>
      <c r="B18975" s="2">
        <v>44020.208333333336</v>
      </c>
      <c r="C18975" s="3">
        <v>57.246177673339844</v>
      </c>
    </row>
    <row r="18976" spans="1:3">
      <c r="A18976">
        <v>18974</v>
      </c>
      <c r="B18976" s="2">
        <v>44020.215277777781</v>
      </c>
      <c r="C18976" s="3">
        <v>57.323398590087891</v>
      </c>
    </row>
    <row r="18977" spans="1:3">
      <c r="A18977">
        <v>18975</v>
      </c>
      <c r="B18977" s="2">
        <v>44020.222222222226</v>
      </c>
      <c r="C18977" s="3">
        <v>57.323398590087891</v>
      </c>
    </row>
    <row r="18978" spans="1:3">
      <c r="A18978">
        <v>18976</v>
      </c>
      <c r="B18978" s="2">
        <v>44020.229166666672</v>
      </c>
      <c r="C18978" s="3">
        <v>57.323398590087891</v>
      </c>
    </row>
    <row r="18979" spans="1:3">
      <c r="A18979">
        <v>18977</v>
      </c>
      <c r="B18979" s="2">
        <v>44020.236111111117</v>
      </c>
      <c r="C18979" s="3">
        <v>57.400619506835938</v>
      </c>
    </row>
    <row r="18980" spans="1:3">
      <c r="A18980">
        <v>18978</v>
      </c>
      <c r="B18980" s="2">
        <v>44020.243055555555</v>
      </c>
      <c r="C18980" s="3">
        <v>57.323398590087891</v>
      </c>
    </row>
    <row r="18981" spans="1:3">
      <c r="A18981">
        <v>18979</v>
      </c>
      <c r="B18981" s="2">
        <v>44020.25</v>
      </c>
      <c r="C18981" s="3">
        <v>57.400619506835938</v>
      </c>
    </row>
    <row r="18982" spans="1:3">
      <c r="A18982">
        <v>18980</v>
      </c>
      <c r="B18982" s="2">
        <v>44020.256944444445</v>
      </c>
      <c r="C18982" s="3">
        <v>57.323398590087891</v>
      </c>
    </row>
    <row r="18983" spans="1:3">
      <c r="A18983">
        <v>18981</v>
      </c>
      <c r="B18983" s="2">
        <v>44020.263888888891</v>
      </c>
      <c r="C18983" s="3">
        <v>57.400619506835938</v>
      </c>
    </row>
    <row r="18984" spans="1:3">
      <c r="A18984">
        <v>18982</v>
      </c>
      <c r="B18984" s="2">
        <v>44020.270833333336</v>
      </c>
      <c r="C18984" s="3">
        <v>57.400619506835938</v>
      </c>
    </row>
    <row r="18985" spans="1:3">
      <c r="A18985">
        <v>18983</v>
      </c>
      <c r="B18985" s="2">
        <v>44020.277777777781</v>
      </c>
      <c r="C18985" s="3">
        <v>57.477840423583984</v>
      </c>
    </row>
    <row r="18986" spans="1:3">
      <c r="A18986">
        <v>18984</v>
      </c>
      <c r="B18986" s="2">
        <v>44020.284722222219</v>
      </c>
      <c r="C18986" s="3">
        <v>57.477840423583984</v>
      </c>
    </row>
    <row r="18987" spans="1:3">
      <c r="A18987">
        <v>18985</v>
      </c>
      <c r="B18987" s="2">
        <v>44020.291666666664</v>
      </c>
      <c r="C18987" s="3">
        <v>57.555061340332031</v>
      </c>
    </row>
    <row r="18988" spans="1:3">
      <c r="A18988">
        <v>18986</v>
      </c>
      <c r="B18988" s="2">
        <v>44020.298611111109</v>
      </c>
      <c r="C18988" s="3">
        <v>57.555061340332031</v>
      </c>
    </row>
    <row r="18989" spans="1:3">
      <c r="A18989">
        <v>18987</v>
      </c>
      <c r="B18989" s="2">
        <v>44020.305555555555</v>
      </c>
      <c r="C18989" s="3">
        <v>57.555061340332031</v>
      </c>
    </row>
    <row r="18990" spans="1:3">
      <c r="A18990">
        <v>18988</v>
      </c>
      <c r="B18990" s="2">
        <v>44020.3125</v>
      </c>
      <c r="C18990" s="3">
        <v>57.632282257080078</v>
      </c>
    </row>
    <row r="18991" spans="1:3">
      <c r="A18991">
        <v>18989</v>
      </c>
      <c r="B18991" s="2">
        <v>44020.319444444445</v>
      </c>
      <c r="C18991" s="3">
        <v>57.632282257080078</v>
      </c>
    </row>
    <row r="18992" spans="1:3">
      <c r="A18992">
        <v>18990</v>
      </c>
      <c r="B18992" s="2">
        <v>44020.326388888883</v>
      </c>
      <c r="C18992" s="3">
        <v>57.709503173828125</v>
      </c>
    </row>
    <row r="18993" spans="1:3">
      <c r="A18993">
        <v>18991</v>
      </c>
      <c r="B18993" s="2">
        <v>44020.333333333336</v>
      </c>
      <c r="C18993" s="3">
        <v>57.709503173828125</v>
      </c>
    </row>
    <row r="18994" spans="1:3">
      <c r="A18994">
        <v>18992</v>
      </c>
      <c r="B18994" s="2">
        <v>44020.340277777781</v>
      </c>
      <c r="C18994" s="3">
        <v>57.786724090576172</v>
      </c>
    </row>
    <row r="18995" spans="1:3">
      <c r="A18995">
        <v>18993</v>
      </c>
      <c r="B18995" s="2">
        <v>44020.347222222226</v>
      </c>
      <c r="C18995" s="3">
        <v>57.863945007324219</v>
      </c>
    </row>
    <row r="18996" spans="1:3">
      <c r="A18996">
        <v>18994</v>
      </c>
      <c r="B18996" s="2">
        <v>44020.354166666672</v>
      </c>
      <c r="C18996" s="3">
        <v>57.863945007324219</v>
      </c>
    </row>
    <row r="18997" spans="1:3">
      <c r="A18997">
        <v>18995</v>
      </c>
      <c r="B18997" s="2">
        <v>44020.361111111117</v>
      </c>
      <c r="C18997" s="3">
        <v>58.018383026123047</v>
      </c>
    </row>
    <row r="18998" spans="1:3">
      <c r="A18998">
        <v>18996</v>
      </c>
      <c r="B18998" s="2">
        <v>44020.368055555555</v>
      </c>
      <c r="C18998" s="3">
        <v>58.095603942871094</v>
      </c>
    </row>
    <row r="18999" spans="1:3">
      <c r="A18999">
        <v>18997</v>
      </c>
      <c r="B18999" s="2">
        <v>44020.375</v>
      </c>
      <c r="C18999" s="3">
        <v>58.327266693115234</v>
      </c>
    </row>
    <row r="19000" spans="1:3">
      <c r="A19000">
        <v>18998</v>
      </c>
      <c r="B19000" s="2">
        <v>44020.381944444445</v>
      </c>
      <c r="C19000" s="3">
        <v>58.404487609863281</v>
      </c>
    </row>
    <row r="19001" spans="1:3">
      <c r="A19001">
        <v>18999</v>
      </c>
      <c r="B19001" s="2">
        <v>44020.388888888891</v>
      </c>
      <c r="C19001" s="3">
        <v>58.636150360107422</v>
      </c>
    </row>
    <row r="19002" spans="1:3">
      <c r="A19002">
        <v>19000</v>
      </c>
      <c r="B19002" s="2">
        <v>44020.395833333336</v>
      </c>
      <c r="C19002" s="3">
        <v>58.790592193603516</v>
      </c>
    </row>
    <row r="19003" spans="1:3">
      <c r="A19003">
        <v>19001</v>
      </c>
      <c r="B19003" s="2">
        <v>44020.402777777781</v>
      </c>
      <c r="C19003" s="3">
        <v>58.790592193603516</v>
      </c>
    </row>
    <row r="19004" spans="1:3">
      <c r="A19004">
        <v>19002</v>
      </c>
      <c r="B19004" s="2">
        <v>44020.409722222219</v>
      </c>
      <c r="C19004" s="3">
        <v>59.022254943847656</v>
      </c>
    </row>
    <row r="19005" spans="1:3">
      <c r="A19005">
        <v>19003</v>
      </c>
      <c r="B19005" s="2">
        <v>44020.416666666664</v>
      </c>
      <c r="C19005" s="3">
        <v>59.022254943847656</v>
      </c>
    </row>
    <row r="19006" spans="1:3">
      <c r="A19006">
        <v>19004</v>
      </c>
      <c r="B19006" s="2">
        <v>44020.423611111109</v>
      </c>
      <c r="C19006" s="3">
        <v>59.253917694091797</v>
      </c>
    </row>
    <row r="19007" spans="1:3">
      <c r="A19007">
        <v>19005</v>
      </c>
      <c r="B19007" s="2">
        <v>44020.430555555555</v>
      </c>
      <c r="C19007" s="3">
        <v>59.408355712890625</v>
      </c>
    </row>
    <row r="19008" spans="1:3">
      <c r="A19008">
        <v>19006</v>
      </c>
      <c r="B19008" s="2">
        <v>44020.4375</v>
      </c>
      <c r="C19008" s="3">
        <v>59.717239379882813</v>
      </c>
    </row>
    <row r="19009" spans="1:3">
      <c r="A19009">
        <v>19007</v>
      </c>
      <c r="B19009" s="2">
        <v>44020.444444444445</v>
      </c>
      <c r="C19009" s="3">
        <v>59.871681213378906</v>
      </c>
    </row>
    <row r="19010" spans="1:3">
      <c r="A19010">
        <v>19008</v>
      </c>
      <c r="B19010" s="2">
        <v>44020.451388888883</v>
      </c>
      <c r="C19010" s="3">
        <v>59.948902130126953</v>
      </c>
    </row>
    <row r="19011" spans="1:3">
      <c r="A19011">
        <v>19009</v>
      </c>
      <c r="B19011" s="2">
        <v>44020.458333333336</v>
      </c>
      <c r="C19011" s="3">
        <v>60.103343963623047</v>
      </c>
    </row>
    <row r="19012" spans="1:3">
      <c r="A19012">
        <v>19010</v>
      </c>
      <c r="B19012" s="2">
        <v>44020.465277777781</v>
      </c>
      <c r="C19012" s="3">
        <v>60.412227630615234</v>
      </c>
    </row>
    <row r="19013" spans="1:3">
      <c r="A19013">
        <v>19011</v>
      </c>
      <c r="B19013" s="2">
        <v>44020.472222222226</v>
      </c>
      <c r="C19013" s="3">
        <v>60.489448547363281</v>
      </c>
    </row>
    <row r="19014" spans="1:3">
      <c r="A19014">
        <v>19012</v>
      </c>
      <c r="B19014" s="2">
        <v>44020.479166666672</v>
      </c>
      <c r="C19014" s="3">
        <v>60.87554931640625</v>
      </c>
    </row>
    <row r="19015" spans="1:3">
      <c r="A19015">
        <v>19013</v>
      </c>
      <c r="B19015" s="2">
        <v>44020.486111111117</v>
      </c>
      <c r="C19015" s="3">
        <v>61.029991149902344</v>
      </c>
    </row>
    <row r="19016" spans="1:3">
      <c r="A19016">
        <v>19014</v>
      </c>
      <c r="B19016" s="2">
        <v>44020.493055555555</v>
      </c>
      <c r="C19016" s="3">
        <v>61.261653900146484</v>
      </c>
    </row>
    <row r="19017" spans="1:3">
      <c r="A19017">
        <v>19015</v>
      </c>
      <c r="B19017" s="2">
        <v>44020.5</v>
      </c>
      <c r="C19017" s="3">
        <v>61.493316650390625</v>
      </c>
    </row>
    <row r="19018" spans="1:3">
      <c r="A19018">
        <v>19016</v>
      </c>
      <c r="B19018" s="2">
        <v>44020.506944444445</v>
      </c>
      <c r="C19018" s="3">
        <v>61.647758483886719</v>
      </c>
    </row>
    <row r="19019" spans="1:3">
      <c r="A19019">
        <v>19017</v>
      </c>
      <c r="B19019" s="2">
        <v>44020.513888888891</v>
      </c>
      <c r="C19019" s="3">
        <v>61.802200317382813</v>
      </c>
    </row>
    <row r="19020" spans="1:3">
      <c r="A19020">
        <v>19018</v>
      </c>
      <c r="B19020" s="2">
        <v>44020.520833333336</v>
      </c>
      <c r="C19020" s="3">
        <v>61.879421234130859</v>
      </c>
    </row>
    <row r="19021" spans="1:3">
      <c r="A19021">
        <v>19019</v>
      </c>
      <c r="B19021" s="2">
        <v>44020.527777777781</v>
      </c>
      <c r="C19021" s="3">
        <v>61.879421234130859</v>
      </c>
    </row>
    <row r="19022" spans="1:3">
      <c r="A19022">
        <v>19020</v>
      </c>
      <c r="B19022" s="2">
        <v>44020.534722222219</v>
      </c>
      <c r="C19022" s="3">
        <v>61.879421234130859</v>
      </c>
    </row>
    <row r="19023" spans="1:3">
      <c r="A19023">
        <v>19021</v>
      </c>
      <c r="B19023" s="2">
        <v>44020.541666666664</v>
      </c>
      <c r="C19023" s="3">
        <v>62.033863067626953</v>
      </c>
    </row>
    <row r="19024" spans="1:3">
      <c r="A19024">
        <v>19022</v>
      </c>
      <c r="B19024" s="2">
        <v>44020.548611111109</v>
      </c>
      <c r="C19024" s="3">
        <v>62.188301086425781</v>
      </c>
    </row>
    <row r="19025" spans="1:3">
      <c r="A19025">
        <v>19023</v>
      </c>
      <c r="B19025" s="2">
        <v>44020.555555555555</v>
      </c>
      <c r="C19025" s="3">
        <v>62.419963836669922</v>
      </c>
    </row>
    <row r="19026" spans="1:3">
      <c r="A19026">
        <v>19024</v>
      </c>
      <c r="B19026" s="2">
        <v>44020.5625</v>
      </c>
      <c r="C19026" s="3">
        <v>62.497184753417969</v>
      </c>
    </row>
    <row r="19027" spans="1:3">
      <c r="A19027">
        <v>19025</v>
      </c>
      <c r="B19027" s="2">
        <v>44020.569444444445</v>
      </c>
      <c r="C19027" s="3">
        <v>62.497184753417969</v>
      </c>
    </row>
    <row r="19028" spans="1:3">
      <c r="A19028">
        <v>19026</v>
      </c>
      <c r="B19028" s="2">
        <v>44020.576388888883</v>
      </c>
      <c r="C19028" s="3">
        <v>62.419963836669922</v>
      </c>
    </row>
    <row r="19029" spans="1:3">
      <c r="A19029">
        <v>19027</v>
      </c>
      <c r="B19029" s="2">
        <v>44020.583333333336</v>
      </c>
      <c r="C19029" s="3">
        <v>62.497184753417969</v>
      </c>
    </row>
    <row r="19030" spans="1:3">
      <c r="A19030">
        <v>19028</v>
      </c>
      <c r="B19030" s="2">
        <v>44020.590277777781</v>
      </c>
      <c r="C19030" s="3">
        <v>62.728847503662109</v>
      </c>
    </row>
    <row r="19031" spans="1:3">
      <c r="A19031">
        <v>19029</v>
      </c>
      <c r="B19031" s="2">
        <v>44020.597222222226</v>
      </c>
      <c r="C19031" s="3">
        <v>62.728847503662109</v>
      </c>
    </row>
    <row r="19032" spans="1:3">
      <c r="A19032">
        <v>19030</v>
      </c>
      <c r="B19032" s="2">
        <v>44020.604166666672</v>
      </c>
      <c r="C19032" s="3">
        <v>62.728847503662109</v>
      </c>
    </row>
    <row r="19033" spans="1:3">
      <c r="A19033">
        <v>19031</v>
      </c>
      <c r="B19033" s="2">
        <v>44020.611111111117</v>
      </c>
      <c r="C19033" s="3">
        <v>62.806068420410156</v>
      </c>
    </row>
    <row r="19034" spans="1:3">
      <c r="A19034">
        <v>19032</v>
      </c>
      <c r="B19034" s="2">
        <v>44020.618055555555</v>
      </c>
      <c r="C19034" s="3">
        <v>62.806068420410156</v>
      </c>
    </row>
    <row r="19035" spans="1:3">
      <c r="A19035">
        <v>19033</v>
      </c>
      <c r="B19035" s="2">
        <v>44020.625</v>
      </c>
      <c r="C19035" s="3">
        <v>62.806068420410156</v>
      </c>
    </row>
    <row r="19036" spans="1:3">
      <c r="A19036">
        <v>19034</v>
      </c>
      <c r="B19036" s="2">
        <v>44020.631944444445</v>
      </c>
      <c r="C19036" s="3">
        <v>62.883289337158203</v>
      </c>
    </row>
    <row r="19037" spans="1:3">
      <c r="A19037">
        <v>19035</v>
      </c>
      <c r="B19037" s="2">
        <v>44020.638888888891</v>
      </c>
      <c r="C19037" s="3">
        <v>63.037731170654297</v>
      </c>
    </row>
    <row r="19038" spans="1:3">
      <c r="A19038">
        <v>19036</v>
      </c>
      <c r="B19038" s="2">
        <v>44020.645833333336</v>
      </c>
      <c r="C19038" s="3">
        <v>63.037731170654297</v>
      </c>
    </row>
    <row r="19039" spans="1:3">
      <c r="A19039">
        <v>19037</v>
      </c>
      <c r="B19039" s="2">
        <v>44020.652777777781</v>
      </c>
      <c r="C19039" s="3">
        <v>63.037731170654297</v>
      </c>
    </row>
    <row r="19040" spans="1:3">
      <c r="A19040">
        <v>19038</v>
      </c>
      <c r="B19040" s="2">
        <v>44020.659722222219</v>
      </c>
      <c r="C19040" s="3">
        <v>63.037731170654297</v>
      </c>
    </row>
    <row r="19041" spans="1:3">
      <c r="A19041">
        <v>19039</v>
      </c>
      <c r="B19041" s="2">
        <v>44020.666666666664</v>
      </c>
      <c r="C19041" s="3">
        <v>62.883289337158203</v>
      </c>
    </row>
    <row r="19042" spans="1:3">
      <c r="A19042">
        <v>19040</v>
      </c>
      <c r="B19042" s="2">
        <v>44020.673611111109</v>
      </c>
      <c r="C19042" s="3">
        <v>62.96051025390625</v>
      </c>
    </row>
    <row r="19043" spans="1:3">
      <c r="A19043">
        <v>19041</v>
      </c>
      <c r="B19043" s="2">
        <v>44020.680555555555</v>
      </c>
      <c r="C19043" s="3">
        <v>62.806068420410156</v>
      </c>
    </row>
    <row r="19044" spans="1:3">
      <c r="A19044">
        <v>19042</v>
      </c>
      <c r="B19044" s="2">
        <v>44020.6875</v>
      </c>
      <c r="C19044" s="3">
        <v>62.651626586914063</v>
      </c>
    </row>
    <row r="19045" spans="1:3">
      <c r="A19045">
        <v>19043</v>
      </c>
      <c r="B19045" s="2">
        <v>44020.694444444445</v>
      </c>
      <c r="C19045" s="3">
        <v>62.497184753417969</v>
      </c>
    </row>
    <row r="19046" spans="1:3">
      <c r="A19046">
        <v>19044</v>
      </c>
      <c r="B19046" s="2">
        <v>44020.701388888883</v>
      </c>
      <c r="C19046" s="3">
        <v>62.419963836669922</v>
      </c>
    </row>
    <row r="19047" spans="1:3">
      <c r="A19047">
        <v>19045</v>
      </c>
      <c r="B19047" s="2">
        <v>44020.708333333336</v>
      </c>
      <c r="C19047" s="3">
        <v>62.342742919921875</v>
      </c>
    </row>
    <row r="19048" spans="1:3">
      <c r="A19048">
        <v>19046</v>
      </c>
      <c r="B19048" s="2">
        <v>44020.715277777781</v>
      </c>
      <c r="C19048" s="3">
        <v>62.265522003173828</v>
      </c>
    </row>
    <row r="19049" spans="1:3">
      <c r="A19049">
        <v>19047</v>
      </c>
      <c r="B19049" s="2">
        <v>44020.722222222226</v>
      </c>
      <c r="C19049" s="3">
        <v>62.188301086425781</v>
      </c>
    </row>
    <row r="19050" spans="1:3">
      <c r="A19050">
        <v>19048</v>
      </c>
      <c r="B19050" s="2">
        <v>44020.729166666672</v>
      </c>
      <c r="C19050" s="3">
        <v>62.111080169677734</v>
      </c>
    </row>
    <row r="19051" spans="1:3">
      <c r="A19051">
        <v>19049</v>
      </c>
      <c r="B19051" s="2">
        <v>44020.736111111117</v>
      </c>
      <c r="C19051" s="3">
        <v>62.033863067626953</v>
      </c>
    </row>
    <row r="19052" spans="1:3">
      <c r="A19052">
        <v>19050</v>
      </c>
      <c r="B19052" s="2">
        <v>44020.743055555555</v>
      </c>
      <c r="C19052" s="3">
        <v>61.956642150878906</v>
      </c>
    </row>
    <row r="19053" spans="1:3">
      <c r="A19053">
        <v>19051</v>
      </c>
      <c r="B19053" s="2">
        <v>44020.75</v>
      </c>
      <c r="C19053" s="3">
        <v>61.802200317382813</v>
      </c>
    </row>
    <row r="19054" spans="1:3">
      <c r="A19054">
        <v>19052</v>
      </c>
      <c r="B19054" s="2">
        <v>44020.756944444445</v>
      </c>
      <c r="C19054" s="3">
        <v>61.724979400634766</v>
      </c>
    </row>
    <row r="19055" spans="1:3">
      <c r="A19055">
        <v>19053</v>
      </c>
      <c r="B19055" s="2">
        <v>44020.763888888891</v>
      </c>
      <c r="C19055" s="3">
        <v>61.724979400634766</v>
      </c>
    </row>
    <row r="19056" spans="1:3">
      <c r="A19056">
        <v>19054</v>
      </c>
      <c r="B19056" s="2">
        <v>44020.770833333336</v>
      </c>
      <c r="C19056" s="3">
        <v>61.493316650390625</v>
      </c>
    </row>
    <row r="19057" spans="1:3">
      <c r="A19057">
        <v>19055</v>
      </c>
      <c r="B19057" s="2">
        <v>44020.777777777781</v>
      </c>
      <c r="C19057" s="3">
        <v>61.338874816894531</v>
      </c>
    </row>
    <row r="19058" spans="1:3">
      <c r="A19058">
        <v>19056</v>
      </c>
      <c r="B19058" s="2">
        <v>44020.784722222219</v>
      </c>
      <c r="C19058" s="3">
        <v>61.107212066650391</v>
      </c>
    </row>
    <row r="19059" spans="1:3">
      <c r="A19059">
        <v>19057</v>
      </c>
      <c r="B19059" s="2">
        <v>44020.791666666664</v>
      </c>
      <c r="C19059" s="3">
        <v>60.952770233154297</v>
      </c>
    </row>
    <row r="19060" spans="1:3">
      <c r="A19060">
        <v>19058</v>
      </c>
      <c r="B19060" s="2">
        <v>44020.798611111109</v>
      </c>
      <c r="C19060" s="3">
        <v>60.721107482910156</v>
      </c>
    </row>
    <row r="19061" spans="1:3">
      <c r="A19061">
        <v>19059</v>
      </c>
      <c r="B19061" s="2">
        <v>44020.805555555555</v>
      </c>
      <c r="C19061" s="3">
        <v>60.643890380859375</v>
      </c>
    </row>
    <row r="19062" spans="1:3">
      <c r="A19062">
        <v>19060</v>
      </c>
      <c r="B19062" s="2">
        <v>44020.8125</v>
      </c>
      <c r="C19062" s="3">
        <v>60.412227630615234</v>
      </c>
    </row>
    <row r="19063" spans="1:3">
      <c r="A19063">
        <v>19061</v>
      </c>
      <c r="B19063" s="2">
        <v>44020.819444444445</v>
      </c>
      <c r="C19063" s="3">
        <v>60.335006713867188</v>
      </c>
    </row>
    <row r="19064" spans="1:3">
      <c r="A19064">
        <v>19062</v>
      </c>
      <c r="B19064" s="2">
        <v>44020.826388888883</v>
      </c>
      <c r="C19064" s="3">
        <v>60.180564880371094</v>
      </c>
    </row>
    <row r="19065" spans="1:3">
      <c r="A19065">
        <v>19063</v>
      </c>
      <c r="B19065" s="2">
        <v>44020.833333333336</v>
      </c>
      <c r="C19065" s="3">
        <v>60.180564880371094</v>
      </c>
    </row>
    <row r="19066" spans="1:3">
      <c r="A19066">
        <v>19064</v>
      </c>
      <c r="B19066" s="2">
        <v>44020.840277777781</v>
      </c>
      <c r="C19066" s="3">
        <v>60.026123046875</v>
      </c>
    </row>
    <row r="19067" spans="1:3">
      <c r="A19067">
        <v>19065</v>
      </c>
      <c r="B19067" s="2">
        <v>44020.847222222226</v>
      </c>
      <c r="C19067" s="3">
        <v>60.103343963623047</v>
      </c>
    </row>
    <row r="19068" spans="1:3">
      <c r="A19068">
        <v>19066</v>
      </c>
      <c r="B19068" s="2">
        <v>44020.854166666672</v>
      </c>
      <c r="C19068" s="3">
        <v>59.948902130126953</v>
      </c>
    </row>
    <row r="19069" spans="1:3">
      <c r="A19069">
        <v>19067</v>
      </c>
      <c r="B19069" s="2">
        <v>44020.861111111117</v>
      </c>
      <c r="C19069" s="3">
        <v>59.948902130126953</v>
      </c>
    </row>
    <row r="19070" spans="1:3">
      <c r="A19070">
        <v>19068</v>
      </c>
      <c r="B19070" s="2">
        <v>44020.868055555555</v>
      </c>
      <c r="C19070" s="3">
        <v>59.794460296630859</v>
      </c>
    </row>
    <row r="19071" spans="1:3">
      <c r="A19071">
        <v>19069</v>
      </c>
      <c r="B19071" s="2">
        <v>44020.875</v>
      </c>
      <c r="C19071" s="3">
        <v>59.794460296630859</v>
      </c>
    </row>
    <row r="19072" spans="1:3">
      <c r="A19072">
        <v>19070</v>
      </c>
      <c r="B19072" s="2">
        <v>44020.881944444445</v>
      </c>
      <c r="C19072" s="3">
        <v>59.794460296630859</v>
      </c>
    </row>
    <row r="19073" spans="1:3">
      <c r="A19073">
        <v>19071</v>
      </c>
      <c r="B19073" s="2">
        <v>44020.888888888891</v>
      </c>
      <c r="C19073" s="3">
        <v>59.717239379882813</v>
      </c>
    </row>
    <row r="19074" spans="1:3">
      <c r="A19074">
        <v>19072</v>
      </c>
      <c r="B19074" s="2">
        <v>44020.895833333336</v>
      </c>
      <c r="C19074" s="3">
        <v>59.640018463134766</v>
      </c>
    </row>
    <row r="19075" spans="1:3">
      <c r="A19075">
        <v>19073</v>
      </c>
      <c r="B19075" s="2">
        <v>44020.902777777781</v>
      </c>
      <c r="C19075" s="3">
        <v>59.485576629638672</v>
      </c>
    </row>
    <row r="19076" spans="1:3">
      <c r="A19076">
        <v>19074</v>
      </c>
      <c r="B19076" s="2">
        <v>44020.909722222219</v>
      </c>
      <c r="C19076" s="3">
        <v>59.331138610839844</v>
      </c>
    </row>
    <row r="19077" spans="1:3">
      <c r="A19077">
        <v>19075</v>
      </c>
      <c r="B19077" s="2">
        <v>44020.916666666664</v>
      </c>
      <c r="C19077" s="3">
        <v>59.331138610839844</v>
      </c>
    </row>
    <row r="19078" spans="1:3">
      <c r="A19078">
        <v>19076</v>
      </c>
      <c r="B19078" s="2">
        <v>44020.923611111109</v>
      </c>
      <c r="C19078" s="3">
        <v>59.17669677734375</v>
      </c>
    </row>
    <row r="19079" spans="1:3">
      <c r="A19079">
        <v>19077</v>
      </c>
      <c r="B19079" s="2">
        <v>44020.930555555555</v>
      </c>
      <c r="C19079" s="3">
        <v>59.099475860595703</v>
      </c>
    </row>
    <row r="19080" spans="1:3">
      <c r="A19080">
        <v>19078</v>
      </c>
      <c r="B19080" s="2">
        <v>44020.9375</v>
      </c>
      <c r="C19080" s="3">
        <v>59.022254943847656</v>
      </c>
    </row>
    <row r="19081" spans="1:3">
      <c r="A19081">
        <v>19079</v>
      </c>
      <c r="B19081" s="2">
        <v>44020.944444444445</v>
      </c>
      <c r="C19081" s="3">
        <v>58.867813110351563</v>
      </c>
    </row>
    <row r="19082" spans="1:3">
      <c r="A19082">
        <v>19080</v>
      </c>
      <c r="B19082" s="2">
        <v>44020.951388888883</v>
      </c>
      <c r="C19082" s="3">
        <v>58.867813110351563</v>
      </c>
    </row>
    <row r="19083" spans="1:3">
      <c r="A19083">
        <v>19081</v>
      </c>
      <c r="B19083" s="2">
        <v>44020.958333333336</v>
      </c>
      <c r="C19083" s="3">
        <v>58.713371276855469</v>
      </c>
    </row>
    <row r="19084" spans="1:3">
      <c r="A19084">
        <v>19082</v>
      </c>
      <c r="B19084" s="2">
        <v>44020.965277777781</v>
      </c>
      <c r="C19084" s="3">
        <v>58.713371276855469</v>
      </c>
    </row>
    <row r="19085" spans="1:3">
      <c r="A19085">
        <v>19083</v>
      </c>
      <c r="B19085" s="2">
        <v>44020.972222222226</v>
      </c>
      <c r="C19085" s="3">
        <v>58.558929443359375</v>
      </c>
    </row>
    <row r="19086" spans="1:3">
      <c r="A19086">
        <v>19084</v>
      </c>
      <c r="B19086" s="2">
        <v>44020.979166666672</v>
      </c>
      <c r="C19086" s="3">
        <v>58.558929443359375</v>
      </c>
    </row>
    <row r="19087" spans="1:3">
      <c r="A19087">
        <v>19085</v>
      </c>
      <c r="B19087" s="2">
        <v>44020.986111111117</v>
      </c>
      <c r="C19087" s="3">
        <v>58.558929443359375</v>
      </c>
    </row>
    <row r="19088" spans="1:3">
      <c r="A19088">
        <v>19086</v>
      </c>
      <c r="B19088" s="2">
        <v>44020.993055555555</v>
      </c>
      <c r="C19088" s="3">
        <v>58.481708526611328</v>
      </c>
    </row>
    <row r="19089" spans="1:3">
      <c r="A19089">
        <v>19087</v>
      </c>
      <c r="B19089" s="2">
        <v>44021</v>
      </c>
      <c r="C19089" s="3">
        <v>58.404487609863281</v>
      </c>
    </row>
    <row r="19090" spans="1:3">
      <c r="A19090">
        <v>19088</v>
      </c>
      <c r="B19090" s="2">
        <v>44021.006944444445</v>
      </c>
      <c r="C19090" s="3">
        <v>58.404487609863281</v>
      </c>
    </row>
    <row r="19091" spans="1:3">
      <c r="A19091">
        <v>19089</v>
      </c>
      <c r="B19091" s="2">
        <v>44021.013888888891</v>
      </c>
      <c r="C19091" s="3">
        <v>58.404487609863281</v>
      </c>
    </row>
    <row r="19092" spans="1:3">
      <c r="A19092">
        <v>19090</v>
      </c>
      <c r="B19092" s="2">
        <v>44021.020833333336</v>
      </c>
      <c r="C19092" s="3">
        <v>58.327266693115234</v>
      </c>
    </row>
    <row r="19093" spans="1:3">
      <c r="A19093">
        <v>19091</v>
      </c>
      <c r="B19093" s="2">
        <v>44021.027777777781</v>
      </c>
      <c r="C19093" s="3">
        <v>58.250045776367188</v>
      </c>
    </row>
    <row r="19094" spans="1:3">
      <c r="A19094">
        <v>19092</v>
      </c>
      <c r="B19094" s="2">
        <v>44021.034722222219</v>
      </c>
      <c r="C19094" s="3">
        <v>58.327266693115234</v>
      </c>
    </row>
    <row r="19095" spans="1:3">
      <c r="A19095">
        <v>19093</v>
      </c>
      <c r="B19095" s="2">
        <v>44021.041666666664</v>
      </c>
      <c r="C19095" s="3">
        <v>58.327266693115234</v>
      </c>
    </row>
    <row r="19096" spans="1:3">
      <c r="A19096">
        <v>19094</v>
      </c>
      <c r="B19096" s="2">
        <v>44021.048611111109</v>
      </c>
      <c r="C19096" s="3">
        <v>58.172824859619141</v>
      </c>
    </row>
    <row r="19097" spans="1:3">
      <c r="A19097">
        <v>19095</v>
      </c>
      <c r="B19097" s="2">
        <v>44021.055555555555</v>
      </c>
      <c r="C19097" s="3">
        <v>58.250045776367188</v>
      </c>
    </row>
    <row r="19098" spans="1:3">
      <c r="A19098">
        <v>19096</v>
      </c>
      <c r="B19098" s="2">
        <v>44021.0625</v>
      </c>
      <c r="C19098" s="3">
        <v>58.172824859619141</v>
      </c>
    </row>
    <row r="19099" spans="1:3">
      <c r="A19099">
        <v>19097</v>
      </c>
      <c r="B19099" s="2">
        <v>44021.069444444445</v>
      </c>
      <c r="C19099" s="3">
        <v>58.172824859619141</v>
      </c>
    </row>
    <row r="19100" spans="1:3">
      <c r="A19100">
        <v>19098</v>
      </c>
      <c r="B19100" s="2">
        <v>44021.076388888883</v>
      </c>
      <c r="C19100" s="3">
        <v>58.018383026123047</v>
      </c>
    </row>
    <row r="19101" spans="1:3">
      <c r="A19101">
        <v>19099</v>
      </c>
      <c r="B19101" s="2">
        <v>44021.083333333336</v>
      </c>
      <c r="C19101" s="3">
        <v>58.095603942871094</v>
      </c>
    </row>
    <row r="19102" spans="1:3">
      <c r="A19102">
        <v>19100</v>
      </c>
      <c r="B19102" s="2">
        <v>44021.090277777781</v>
      </c>
      <c r="C19102" s="3">
        <v>58.095603942871094</v>
      </c>
    </row>
    <row r="19103" spans="1:3">
      <c r="A19103">
        <v>19101</v>
      </c>
      <c r="B19103" s="2">
        <v>44021.097222222226</v>
      </c>
      <c r="C19103" s="3">
        <v>58.095603942871094</v>
      </c>
    </row>
    <row r="19104" spans="1:3">
      <c r="A19104">
        <v>19102</v>
      </c>
      <c r="B19104" s="2">
        <v>44021.104166666672</v>
      </c>
      <c r="C19104" s="3">
        <v>58.095603942871094</v>
      </c>
    </row>
    <row r="19105" spans="1:3">
      <c r="A19105">
        <v>19103</v>
      </c>
      <c r="B19105" s="2">
        <v>44021.111111111117</v>
      </c>
      <c r="C19105" s="3">
        <v>57.941165924072266</v>
      </c>
    </row>
    <row r="19106" spans="1:3">
      <c r="A19106">
        <v>19104</v>
      </c>
      <c r="B19106" s="2">
        <v>44021.118055555555</v>
      </c>
      <c r="C19106" s="3">
        <v>58.018383026123047</v>
      </c>
    </row>
    <row r="19107" spans="1:3">
      <c r="A19107">
        <v>19105</v>
      </c>
      <c r="B19107" s="2">
        <v>44021.125</v>
      </c>
      <c r="C19107" s="3">
        <v>58.018383026123047</v>
      </c>
    </row>
    <row r="19108" spans="1:3">
      <c r="A19108">
        <v>19106</v>
      </c>
      <c r="B19108" s="2">
        <v>44021.131944444445</v>
      </c>
      <c r="C19108" s="3">
        <v>57.941165924072266</v>
      </c>
    </row>
    <row r="19109" spans="1:3">
      <c r="A19109">
        <v>19107</v>
      </c>
      <c r="B19109" s="2">
        <v>44021.138888888891</v>
      </c>
      <c r="C19109" s="3">
        <v>57.941165924072266</v>
      </c>
    </row>
    <row r="19110" spans="1:3">
      <c r="A19110">
        <v>19108</v>
      </c>
      <c r="B19110" s="2">
        <v>44021.145833333336</v>
      </c>
      <c r="C19110" s="3">
        <v>58.018383026123047</v>
      </c>
    </row>
    <row r="19111" spans="1:3">
      <c r="A19111">
        <v>19109</v>
      </c>
      <c r="B19111" s="2">
        <v>44021.152777777781</v>
      </c>
      <c r="C19111" s="3">
        <v>58.018383026123047</v>
      </c>
    </row>
    <row r="19112" spans="1:3">
      <c r="A19112">
        <v>19110</v>
      </c>
      <c r="B19112" s="2">
        <v>44021.159722222219</v>
      </c>
      <c r="C19112" s="3">
        <v>57.941165924072266</v>
      </c>
    </row>
    <row r="19113" spans="1:3">
      <c r="A19113">
        <v>19111</v>
      </c>
      <c r="B19113" s="2">
        <v>44021.166666666664</v>
      </c>
      <c r="C19113" s="3">
        <v>57.863945007324219</v>
      </c>
    </row>
    <row r="19114" spans="1:3">
      <c r="A19114">
        <v>19112</v>
      </c>
      <c r="B19114" s="2">
        <v>44021.173611111109</v>
      </c>
      <c r="C19114" s="3">
        <v>57.863945007324219</v>
      </c>
    </row>
    <row r="19115" spans="1:3">
      <c r="A19115">
        <v>19113</v>
      </c>
      <c r="B19115" s="2">
        <v>44021.180555555555</v>
      </c>
      <c r="C19115" s="3">
        <v>57.941165924072266</v>
      </c>
    </row>
    <row r="19116" spans="1:3">
      <c r="A19116">
        <v>19114</v>
      </c>
      <c r="B19116" s="2">
        <v>44021.1875</v>
      </c>
      <c r="C19116" s="3">
        <v>57.863945007324219</v>
      </c>
    </row>
    <row r="19117" spans="1:3">
      <c r="A19117">
        <v>19115</v>
      </c>
      <c r="B19117" s="2">
        <v>44021.194444444445</v>
      </c>
      <c r="C19117" s="3">
        <v>57.941165924072266</v>
      </c>
    </row>
    <row r="19118" spans="1:3">
      <c r="A19118">
        <v>19116</v>
      </c>
      <c r="B19118" s="2">
        <v>44021.201388888883</v>
      </c>
      <c r="C19118" s="3">
        <v>57.941165924072266</v>
      </c>
    </row>
    <row r="19119" spans="1:3">
      <c r="A19119">
        <v>19117</v>
      </c>
      <c r="B19119" s="2">
        <v>44021.208333333336</v>
      </c>
      <c r="C19119" s="3">
        <v>58.018383026123047</v>
      </c>
    </row>
    <row r="19120" spans="1:3">
      <c r="A19120">
        <v>19118</v>
      </c>
      <c r="B19120" s="2">
        <v>44021.215277777781</v>
      </c>
      <c r="C19120" s="3">
        <v>58.250045776367188</v>
      </c>
    </row>
    <row r="19121" spans="1:3">
      <c r="A19121">
        <v>19119</v>
      </c>
      <c r="B19121" s="2">
        <v>44021.222222222226</v>
      </c>
      <c r="C19121" s="3">
        <v>58.713371276855469</v>
      </c>
    </row>
    <row r="19122" spans="1:3">
      <c r="A19122">
        <v>19120</v>
      </c>
      <c r="B19122" s="2">
        <v>44021.229166666672</v>
      </c>
      <c r="C19122" s="3">
        <v>58.867813110351563</v>
      </c>
    </row>
    <row r="19123" spans="1:3">
      <c r="A19123">
        <v>19121</v>
      </c>
      <c r="B19123" s="2">
        <v>44021.236111111117</v>
      </c>
      <c r="C19123" s="3">
        <v>58.867813110351563</v>
      </c>
    </row>
    <row r="19124" spans="1:3">
      <c r="A19124">
        <v>19122</v>
      </c>
      <c r="B19124" s="2">
        <v>44021.243055555555</v>
      </c>
      <c r="C19124" s="3">
        <v>58.945034027099609</v>
      </c>
    </row>
    <row r="19125" spans="1:3">
      <c r="A19125">
        <v>19123</v>
      </c>
      <c r="B19125" s="2">
        <v>44021.25</v>
      </c>
      <c r="C19125" s="3">
        <v>58.867813110351563</v>
      </c>
    </row>
    <row r="19126" spans="1:3">
      <c r="A19126">
        <v>19124</v>
      </c>
      <c r="B19126" s="2">
        <v>44021.256944444445</v>
      </c>
      <c r="C19126" s="3">
        <v>58.867813110351563</v>
      </c>
    </row>
    <row r="19127" spans="1:3">
      <c r="A19127">
        <v>19125</v>
      </c>
      <c r="B19127" s="2">
        <v>44021.263888888891</v>
      </c>
      <c r="C19127" s="3">
        <v>58.790592193603516</v>
      </c>
    </row>
    <row r="19128" spans="1:3">
      <c r="A19128">
        <v>19126</v>
      </c>
      <c r="B19128" s="2">
        <v>44021.270833333336</v>
      </c>
      <c r="C19128" s="3">
        <v>58.790592193603516</v>
      </c>
    </row>
    <row r="19129" spans="1:3">
      <c r="A19129">
        <v>19127</v>
      </c>
      <c r="B19129" s="2">
        <v>44021.277777777781</v>
      </c>
      <c r="C19129" s="3">
        <v>58.790592193603516</v>
      </c>
    </row>
    <row r="19130" spans="1:3">
      <c r="A19130">
        <v>19128</v>
      </c>
      <c r="B19130" s="2">
        <v>44021.284722222219</v>
      </c>
      <c r="C19130" s="3">
        <v>58.713371276855469</v>
      </c>
    </row>
    <row r="19131" spans="1:3">
      <c r="A19131">
        <v>19129</v>
      </c>
      <c r="B19131" s="2">
        <v>44021.291666666664</v>
      </c>
      <c r="C19131" s="3">
        <v>58.790592193603516</v>
      </c>
    </row>
    <row r="19132" spans="1:3">
      <c r="A19132">
        <v>19130</v>
      </c>
      <c r="B19132" s="2">
        <v>44021.298611111109</v>
      </c>
      <c r="C19132" s="3">
        <v>58.867813110351563</v>
      </c>
    </row>
    <row r="19133" spans="1:3">
      <c r="A19133">
        <v>19131</v>
      </c>
      <c r="B19133" s="2">
        <v>44021.305555555555</v>
      </c>
      <c r="C19133" s="3">
        <v>58.790592193603516</v>
      </c>
    </row>
    <row r="19134" spans="1:3">
      <c r="A19134">
        <v>19132</v>
      </c>
      <c r="B19134" s="2">
        <v>44021.3125</v>
      </c>
      <c r="C19134" s="3">
        <v>58.790592193603516</v>
      </c>
    </row>
    <row r="19135" spans="1:3">
      <c r="A19135">
        <v>19133</v>
      </c>
      <c r="B19135" s="2">
        <v>44021.319444444445</v>
      </c>
      <c r="C19135" s="3">
        <v>58.790592193603516</v>
      </c>
    </row>
    <row r="19136" spans="1:3">
      <c r="A19136">
        <v>19134</v>
      </c>
      <c r="B19136" s="2">
        <v>44021.326388888883</v>
      </c>
      <c r="C19136" s="3">
        <v>58.945034027099609</v>
      </c>
    </row>
    <row r="19137" spans="1:3">
      <c r="A19137">
        <v>19135</v>
      </c>
      <c r="B19137" s="2">
        <v>44021.333333333336</v>
      </c>
      <c r="C19137" s="3">
        <v>58.945034027099609</v>
      </c>
    </row>
    <row r="19138" spans="1:3">
      <c r="A19138">
        <v>19136</v>
      </c>
      <c r="B19138" s="2">
        <v>44021.340277777781</v>
      </c>
      <c r="C19138" s="3">
        <v>59.099475860595703</v>
      </c>
    </row>
    <row r="19139" spans="1:3">
      <c r="A19139">
        <v>19137</v>
      </c>
      <c r="B19139" s="2">
        <v>44021.347222222226</v>
      </c>
      <c r="C19139" s="3">
        <v>59.17669677734375</v>
      </c>
    </row>
    <row r="19140" spans="1:3">
      <c r="A19140">
        <v>19138</v>
      </c>
      <c r="B19140" s="2">
        <v>44021.354166666672</v>
      </c>
      <c r="C19140" s="3">
        <v>59.253917694091797</v>
      </c>
    </row>
    <row r="19141" spans="1:3">
      <c r="A19141">
        <v>19139</v>
      </c>
      <c r="B19141" s="2">
        <v>44021.361111111117</v>
      </c>
      <c r="C19141" s="3">
        <v>59.253917694091797</v>
      </c>
    </row>
    <row r="19142" spans="1:3">
      <c r="A19142">
        <v>19140</v>
      </c>
      <c r="B19142" s="2">
        <v>44021.368055555555</v>
      </c>
      <c r="C19142" s="3">
        <v>59.331138610839844</v>
      </c>
    </row>
    <row r="19143" spans="1:3">
      <c r="A19143">
        <v>19141</v>
      </c>
      <c r="B19143" s="2">
        <v>44021.375</v>
      </c>
      <c r="C19143" s="3">
        <v>59.408355712890625</v>
      </c>
    </row>
    <row r="19144" spans="1:3">
      <c r="A19144">
        <v>19142</v>
      </c>
      <c r="B19144" s="2">
        <v>44021.381944444445</v>
      </c>
      <c r="C19144" s="3">
        <v>59.485576629638672</v>
      </c>
    </row>
    <row r="19145" spans="1:3">
      <c r="A19145">
        <v>19143</v>
      </c>
      <c r="B19145" s="2">
        <v>44021.388888888891</v>
      </c>
      <c r="C19145" s="3">
        <v>59.408355712890625</v>
      </c>
    </row>
    <row r="19146" spans="1:3">
      <c r="A19146">
        <v>19144</v>
      </c>
      <c r="B19146" s="2">
        <v>44021.395833333336</v>
      </c>
      <c r="C19146" s="3">
        <v>59.640018463134766</v>
      </c>
    </row>
    <row r="19147" spans="1:3">
      <c r="A19147">
        <v>19145</v>
      </c>
      <c r="B19147" s="2">
        <v>44021.402777777781</v>
      </c>
      <c r="C19147" s="3">
        <v>59.717239379882813</v>
      </c>
    </row>
    <row r="19148" spans="1:3">
      <c r="A19148">
        <v>19146</v>
      </c>
      <c r="B19148" s="2">
        <v>44021.409722222219</v>
      </c>
      <c r="C19148" s="3">
        <v>59.871681213378906</v>
      </c>
    </row>
    <row r="19149" spans="1:3">
      <c r="A19149">
        <v>19147</v>
      </c>
      <c r="B19149" s="2">
        <v>44021.416666666664</v>
      </c>
      <c r="C19149" s="3">
        <v>60.026123046875</v>
      </c>
    </row>
    <row r="19150" spans="1:3">
      <c r="A19150">
        <v>19148</v>
      </c>
      <c r="B19150" s="2">
        <v>44021.423611111109</v>
      </c>
      <c r="C19150" s="3">
        <v>60.026123046875</v>
      </c>
    </row>
    <row r="19151" spans="1:3">
      <c r="A19151">
        <v>19149</v>
      </c>
      <c r="B19151" s="2">
        <v>44021.430555555555</v>
      </c>
      <c r="C19151" s="3">
        <v>60.180564880371094</v>
      </c>
    </row>
    <row r="19152" spans="1:3">
      <c r="A19152">
        <v>19150</v>
      </c>
      <c r="B19152" s="2">
        <v>44021.4375</v>
      </c>
      <c r="C19152" s="3">
        <v>60.335006713867188</v>
      </c>
    </row>
    <row r="19153" spans="1:3">
      <c r="A19153">
        <v>19151</v>
      </c>
      <c r="B19153" s="2">
        <v>44021.444444444445</v>
      </c>
      <c r="C19153" s="3">
        <v>60.489448547363281</v>
      </c>
    </row>
    <row r="19154" spans="1:3">
      <c r="A19154">
        <v>19152</v>
      </c>
      <c r="B19154" s="2">
        <v>44021.451388888883</v>
      </c>
      <c r="C19154" s="3">
        <v>60.566669464111328</v>
      </c>
    </row>
    <row r="19155" spans="1:3">
      <c r="A19155">
        <v>19153</v>
      </c>
      <c r="B19155" s="2">
        <v>44021.458333333336</v>
      </c>
      <c r="C19155" s="3">
        <v>60.489448547363281</v>
      </c>
    </row>
    <row r="19156" spans="1:3">
      <c r="A19156">
        <v>19154</v>
      </c>
      <c r="B19156" s="2">
        <v>44021.465277777781</v>
      </c>
      <c r="C19156" s="3">
        <v>60.798328399658203</v>
      </c>
    </row>
    <row r="19157" spans="1:3">
      <c r="A19157">
        <v>19155</v>
      </c>
      <c r="B19157" s="2">
        <v>44021.472222222226</v>
      </c>
      <c r="C19157" s="3">
        <v>60.87554931640625</v>
      </c>
    </row>
    <row r="19158" spans="1:3">
      <c r="A19158">
        <v>19156</v>
      </c>
      <c r="B19158" s="2">
        <v>44021.479166666672</v>
      </c>
      <c r="C19158" s="3">
        <v>61.029991149902344</v>
      </c>
    </row>
    <row r="19159" spans="1:3">
      <c r="A19159">
        <v>19157</v>
      </c>
      <c r="B19159" s="2">
        <v>44021.486111111117</v>
      </c>
      <c r="C19159" s="3">
        <v>61.184432983398438</v>
      </c>
    </row>
    <row r="19160" spans="1:3">
      <c r="A19160">
        <v>19158</v>
      </c>
      <c r="B19160" s="2">
        <v>44021.493055555555</v>
      </c>
      <c r="C19160" s="3">
        <v>61.570537567138672</v>
      </c>
    </row>
    <row r="19161" spans="1:3">
      <c r="A19161">
        <v>19159</v>
      </c>
      <c r="B19161" s="2">
        <v>44021.5</v>
      </c>
      <c r="C19161" s="3">
        <v>61.802200317382813</v>
      </c>
    </row>
    <row r="19162" spans="1:3">
      <c r="A19162">
        <v>19160</v>
      </c>
      <c r="B19162" s="2">
        <v>44021.506944444445</v>
      </c>
      <c r="C19162" s="3">
        <v>62.033863067626953</v>
      </c>
    </row>
    <row r="19163" spans="1:3">
      <c r="A19163">
        <v>19161</v>
      </c>
      <c r="B19163" s="2">
        <v>44021.513888888891</v>
      </c>
      <c r="C19163" s="3">
        <v>62.419963836669922</v>
      </c>
    </row>
    <row r="19164" spans="1:3">
      <c r="A19164">
        <v>19162</v>
      </c>
      <c r="B19164" s="2">
        <v>44021.520833333336</v>
      </c>
      <c r="C19164" s="3">
        <v>62.574405670166016</v>
      </c>
    </row>
    <row r="19165" spans="1:3">
      <c r="A19165">
        <v>19163</v>
      </c>
      <c r="B19165" s="2">
        <v>44021.527777777781</v>
      </c>
      <c r="C19165" s="3">
        <v>62.574405670166016</v>
      </c>
    </row>
    <row r="19166" spans="1:3">
      <c r="A19166">
        <v>19164</v>
      </c>
      <c r="B19166" s="2">
        <v>44021.534722222219</v>
      </c>
      <c r="C19166" s="3">
        <v>62.574405670166016</v>
      </c>
    </row>
    <row r="19167" spans="1:3">
      <c r="A19167">
        <v>19165</v>
      </c>
      <c r="B19167" s="2">
        <v>44021.541666666664</v>
      </c>
      <c r="C19167" s="3">
        <v>62.728847503662109</v>
      </c>
    </row>
    <row r="19168" spans="1:3">
      <c r="A19168">
        <v>19166</v>
      </c>
      <c r="B19168" s="2">
        <v>44021.548611111109</v>
      </c>
      <c r="C19168" s="3">
        <v>63.037731170654297</v>
      </c>
    </row>
    <row r="19169" spans="1:3">
      <c r="A19169">
        <v>19167</v>
      </c>
      <c r="B19169" s="2">
        <v>44021.555555555555</v>
      </c>
      <c r="C19169" s="3">
        <v>63.269393920898438</v>
      </c>
    </row>
    <row r="19170" spans="1:3">
      <c r="A19170">
        <v>19168</v>
      </c>
      <c r="B19170" s="2">
        <v>44021.5625</v>
      </c>
      <c r="C19170" s="3">
        <v>63.346614837646484</v>
      </c>
    </row>
    <row r="19171" spans="1:3">
      <c r="A19171">
        <v>19169</v>
      </c>
      <c r="B19171" s="2">
        <v>44021.569444444445</v>
      </c>
      <c r="C19171" s="3">
        <v>63.346614837646484</v>
      </c>
    </row>
    <row r="19172" spans="1:3">
      <c r="A19172">
        <v>19170</v>
      </c>
      <c r="B19172" s="2">
        <v>44021.576388888883</v>
      </c>
      <c r="C19172" s="3">
        <v>63.346614837646484</v>
      </c>
    </row>
    <row r="19173" spans="1:3">
      <c r="A19173">
        <v>19171</v>
      </c>
      <c r="B19173" s="2">
        <v>44021.583333333336</v>
      </c>
      <c r="C19173" s="3">
        <v>63.578273773193359</v>
      </c>
    </row>
    <row r="19174" spans="1:3">
      <c r="A19174">
        <v>19172</v>
      </c>
      <c r="B19174" s="2">
        <v>44021.590277777781</v>
      </c>
      <c r="C19174" s="3">
        <v>63.887157440185547</v>
      </c>
    </row>
    <row r="19175" spans="1:3">
      <c r="A19175">
        <v>19173</v>
      </c>
      <c r="B19175" s="2">
        <v>44021.597222222226</v>
      </c>
      <c r="C19175" s="3">
        <v>64.041603088378906</v>
      </c>
    </row>
    <row r="19176" spans="1:3">
      <c r="A19176">
        <v>19174</v>
      </c>
      <c r="B19176" s="2">
        <v>44021.604166666672</v>
      </c>
      <c r="C19176" s="3">
        <v>64.118820190429688</v>
      </c>
    </row>
    <row r="19177" spans="1:3">
      <c r="A19177">
        <v>19175</v>
      </c>
      <c r="B19177" s="2">
        <v>44021.611111111117</v>
      </c>
      <c r="C19177" s="3">
        <v>64.118820190429688</v>
      </c>
    </row>
    <row r="19178" spans="1:3">
      <c r="A19178">
        <v>19176</v>
      </c>
      <c r="B19178" s="2">
        <v>44021.618055555555</v>
      </c>
      <c r="C19178" s="3">
        <v>64.118820190429688</v>
      </c>
    </row>
    <row r="19179" spans="1:3">
      <c r="A19179">
        <v>19177</v>
      </c>
      <c r="B19179" s="2">
        <v>44021.625</v>
      </c>
      <c r="C19179" s="3">
        <v>64.041603088378906</v>
      </c>
    </row>
    <row r="19180" spans="1:3">
      <c r="A19180">
        <v>19178</v>
      </c>
      <c r="B19180" s="2">
        <v>44021.631944444445</v>
      </c>
      <c r="C19180" s="3">
        <v>63.964378356933594</v>
      </c>
    </row>
    <row r="19181" spans="1:3">
      <c r="A19181">
        <v>19179</v>
      </c>
      <c r="B19181" s="2">
        <v>44021.638888888891</v>
      </c>
      <c r="C19181" s="3">
        <v>63.964378356933594</v>
      </c>
    </row>
    <row r="19182" spans="1:3">
      <c r="A19182">
        <v>19180</v>
      </c>
      <c r="B19182" s="2">
        <v>44021.645833333336</v>
      </c>
      <c r="C19182" s="3">
        <v>64.118820190429688</v>
      </c>
    </row>
    <row r="19183" spans="1:3">
      <c r="A19183">
        <v>19181</v>
      </c>
      <c r="B19183" s="2">
        <v>44021.652777777781</v>
      </c>
      <c r="C19183" s="3">
        <v>63.964378356933594</v>
      </c>
    </row>
    <row r="19184" spans="1:3">
      <c r="A19184">
        <v>19182</v>
      </c>
      <c r="B19184" s="2">
        <v>44021.659722222219</v>
      </c>
      <c r="C19184" s="3">
        <v>63.8099365234375</v>
      </c>
    </row>
    <row r="19185" spans="1:3">
      <c r="A19185">
        <v>19183</v>
      </c>
      <c r="B19185" s="2">
        <v>44021.666666666664</v>
      </c>
      <c r="C19185" s="3">
        <v>63.578273773193359</v>
      </c>
    </row>
    <row r="19186" spans="1:3">
      <c r="A19186">
        <v>19184</v>
      </c>
      <c r="B19186" s="2">
        <v>44021.673611111109</v>
      </c>
      <c r="C19186" s="3">
        <v>63.423835754394531</v>
      </c>
    </row>
    <row r="19187" spans="1:3">
      <c r="A19187">
        <v>19185</v>
      </c>
      <c r="B19187" s="2">
        <v>44021.680555555555</v>
      </c>
      <c r="C19187" s="3">
        <v>63.346614837646484</v>
      </c>
    </row>
    <row r="19188" spans="1:3">
      <c r="A19188">
        <v>19186</v>
      </c>
      <c r="B19188" s="2">
        <v>44021.6875</v>
      </c>
      <c r="C19188" s="3">
        <v>63.269393920898438</v>
      </c>
    </row>
    <row r="19189" spans="1:3">
      <c r="A19189">
        <v>19187</v>
      </c>
      <c r="B19189" s="2">
        <v>44021.694444444445</v>
      </c>
      <c r="C19189" s="3">
        <v>63.269393920898438</v>
      </c>
    </row>
    <row r="19190" spans="1:3">
      <c r="A19190">
        <v>19188</v>
      </c>
      <c r="B19190" s="2">
        <v>44021.701388888883</v>
      </c>
      <c r="C19190" s="3">
        <v>63.114952087402344</v>
      </c>
    </row>
    <row r="19191" spans="1:3">
      <c r="A19191">
        <v>19189</v>
      </c>
      <c r="B19191" s="2">
        <v>44021.708333333336</v>
      </c>
      <c r="C19191" s="3">
        <v>63.037731170654297</v>
      </c>
    </row>
    <row r="19192" spans="1:3">
      <c r="A19192">
        <v>19190</v>
      </c>
      <c r="B19192" s="2">
        <v>44021.715277777781</v>
      </c>
      <c r="C19192" s="3">
        <v>62.883289337158203</v>
      </c>
    </row>
    <row r="19193" spans="1:3">
      <c r="A19193">
        <v>19191</v>
      </c>
      <c r="B19193" s="2">
        <v>44021.722222222226</v>
      </c>
      <c r="C19193" s="3">
        <v>62.806068420410156</v>
      </c>
    </row>
    <row r="19194" spans="1:3">
      <c r="A19194">
        <v>19192</v>
      </c>
      <c r="B19194" s="2">
        <v>44021.729166666672</v>
      </c>
      <c r="C19194" s="3">
        <v>62.728847503662109</v>
      </c>
    </row>
    <row r="19195" spans="1:3">
      <c r="A19195">
        <v>19193</v>
      </c>
      <c r="B19195" s="2">
        <v>44021.736111111117</v>
      </c>
      <c r="C19195" s="3">
        <v>62.651626586914063</v>
      </c>
    </row>
    <row r="19196" spans="1:3">
      <c r="A19196">
        <v>19194</v>
      </c>
      <c r="B19196" s="2">
        <v>44021.743055555555</v>
      </c>
      <c r="C19196" s="3">
        <v>62.651626586914063</v>
      </c>
    </row>
    <row r="19197" spans="1:3">
      <c r="A19197">
        <v>19195</v>
      </c>
      <c r="B19197" s="2">
        <v>44021.75</v>
      </c>
      <c r="C19197" s="3">
        <v>62.651626586914063</v>
      </c>
    </row>
    <row r="19198" spans="1:3">
      <c r="A19198">
        <v>19196</v>
      </c>
      <c r="B19198" s="2">
        <v>44021.756944444445</v>
      </c>
      <c r="C19198" s="3">
        <v>62.497184753417969</v>
      </c>
    </row>
    <row r="19199" spans="1:3">
      <c r="A19199">
        <v>19197</v>
      </c>
      <c r="B19199" s="2">
        <v>44021.763888888891</v>
      </c>
      <c r="C19199" s="3">
        <v>62.419963836669922</v>
      </c>
    </row>
    <row r="19200" spans="1:3">
      <c r="A19200">
        <v>19198</v>
      </c>
      <c r="B19200" s="2">
        <v>44021.770833333336</v>
      </c>
      <c r="C19200" s="3">
        <v>62.342742919921875</v>
      </c>
    </row>
    <row r="19201" spans="1:3">
      <c r="A19201">
        <v>19199</v>
      </c>
      <c r="B19201" s="2">
        <v>44021.777777777781</v>
      </c>
      <c r="C19201" s="3">
        <v>62.265522003173828</v>
      </c>
    </row>
    <row r="19202" spans="1:3">
      <c r="A19202">
        <v>19200</v>
      </c>
      <c r="B19202" s="2">
        <v>44021.784722222219</v>
      </c>
      <c r="C19202" s="3">
        <v>62.188301086425781</v>
      </c>
    </row>
    <row r="19203" spans="1:3">
      <c r="A19203">
        <v>19201</v>
      </c>
      <c r="B19203" s="2">
        <v>44021.791666666664</v>
      </c>
      <c r="C19203" s="3">
        <v>62.111080169677734</v>
      </c>
    </row>
    <row r="19204" spans="1:3">
      <c r="A19204">
        <v>19202</v>
      </c>
      <c r="B19204" s="2">
        <v>44021.798611111109</v>
      </c>
      <c r="C19204" s="3">
        <v>61.956642150878906</v>
      </c>
    </row>
    <row r="19205" spans="1:3">
      <c r="A19205">
        <v>19203</v>
      </c>
      <c r="B19205" s="2">
        <v>44021.805555555555</v>
      </c>
      <c r="C19205" s="3">
        <v>61.879421234130859</v>
      </c>
    </row>
    <row r="19206" spans="1:3">
      <c r="A19206">
        <v>19204</v>
      </c>
      <c r="B19206" s="2">
        <v>44021.8125</v>
      </c>
      <c r="C19206" s="3">
        <v>61.724979400634766</v>
      </c>
    </row>
    <row r="19207" spans="1:3">
      <c r="A19207">
        <v>19205</v>
      </c>
      <c r="B19207" s="2">
        <v>44021.819444444445</v>
      </c>
      <c r="C19207" s="3">
        <v>61.570537567138672</v>
      </c>
    </row>
    <row r="19208" spans="1:3">
      <c r="A19208">
        <v>19206</v>
      </c>
      <c r="B19208" s="2">
        <v>44021.826388888883</v>
      </c>
      <c r="C19208" s="3">
        <v>61.493316650390625</v>
      </c>
    </row>
    <row r="19209" spans="1:3">
      <c r="A19209">
        <v>19207</v>
      </c>
      <c r="B19209" s="2">
        <v>44021.833333333336</v>
      </c>
      <c r="C19209" s="3">
        <v>61.338874816894531</v>
      </c>
    </row>
    <row r="19210" spans="1:3">
      <c r="A19210">
        <v>19208</v>
      </c>
      <c r="B19210" s="2">
        <v>44021.840277777781</v>
      </c>
      <c r="C19210" s="3">
        <v>61.261653900146484</v>
      </c>
    </row>
    <row r="19211" spans="1:3">
      <c r="A19211">
        <v>19209</v>
      </c>
      <c r="B19211" s="2">
        <v>44021.847222222226</v>
      </c>
      <c r="C19211" s="3">
        <v>61.184432983398438</v>
      </c>
    </row>
    <row r="19212" spans="1:3">
      <c r="A19212">
        <v>19210</v>
      </c>
      <c r="B19212" s="2">
        <v>44021.854166666672</v>
      </c>
      <c r="C19212" s="3">
        <v>61.184432983398438</v>
      </c>
    </row>
    <row r="19213" spans="1:3">
      <c r="A19213">
        <v>19211</v>
      </c>
      <c r="B19213" s="2">
        <v>44021.861111111117</v>
      </c>
      <c r="C19213" s="3">
        <v>60.952770233154297</v>
      </c>
    </row>
    <row r="19214" spans="1:3">
      <c r="A19214">
        <v>19212</v>
      </c>
      <c r="B19214" s="2">
        <v>44021.868055555555</v>
      </c>
      <c r="C19214" s="3">
        <v>60.87554931640625</v>
      </c>
    </row>
    <row r="19215" spans="1:3">
      <c r="A19215">
        <v>19213</v>
      </c>
      <c r="B19215" s="2">
        <v>44021.875</v>
      </c>
      <c r="C19215" s="3">
        <v>60.721107482910156</v>
      </c>
    </row>
    <row r="19216" spans="1:3">
      <c r="A19216">
        <v>19214</v>
      </c>
      <c r="B19216" s="2">
        <v>44021.881944444445</v>
      </c>
      <c r="C19216" s="3">
        <v>60.721107482910156</v>
      </c>
    </row>
    <row r="19217" spans="1:3">
      <c r="A19217">
        <v>19215</v>
      </c>
      <c r="B19217" s="2">
        <v>44021.888888888891</v>
      </c>
      <c r="C19217" s="3">
        <v>60.643890380859375</v>
      </c>
    </row>
    <row r="19218" spans="1:3">
      <c r="A19218">
        <v>19216</v>
      </c>
      <c r="B19218" s="2">
        <v>44021.895833333336</v>
      </c>
      <c r="C19218" s="3">
        <v>60.489448547363281</v>
      </c>
    </row>
    <row r="19219" spans="1:3">
      <c r="A19219">
        <v>19217</v>
      </c>
      <c r="B19219" s="2">
        <v>44021.902777777781</v>
      </c>
      <c r="C19219" s="3">
        <v>60.489448547363281</v>
      </c>
    </row>
    <row r="19220" spans="1:3">
      <c r="A19220">
        <v>19218</v>
      </c>
      <c r="B19220" s="2">
        <v>44021.909722222219</v>
      </c>
      <c r="C19220" s="3">
        <v>60.335006713867188</v>
      </c>
    </row>
    <row r="19221" spans="1:3">
      <c r="A19221">
        <v>19219</v>
      </c>
      <c r="B19221" s="2">
        <v>44021.916666666664</v>
      </c>
      <c r="C19221" s="3">
        <v>60.335006713867188</v>
      </c>
    </row>
    <row r="19222" spans="1:3">
      <c r="A19222">
        <v>19220</v>
      </c>
      <c r="B19222" s="2">
        <v>44021.923611111109</v>
      </c>
      <c r="C19222" s="3">
        <v>60.257785797119141</v>
      </c>
    </row>
    <row r="19223" spans="1:3">
      <c r="A19223">
        <v>19221</v>
      </c>
      <c r="B19223" s="2">
        <v>44021.930555555555</v>
      </c>
      <c r="C19223" s="3">
        <v>60.103343963623047</v>
      </c>
    </row>
    <row r="19224" spans="1:3">
      <c r="A19224">
        <v>19222</v>
      </c>
      <c r="B19224" s="2">
        <v>44021.9375</v>
      </c>
      <c r="C19224" s="3">
        <v>60.103343963623047</v>
      </c>
    </row>
    <row r="19225" spans="1:3">
      <c r="A19225">
        <v>19223</v>
      </c>
      <c r="B19225" s="2">
        <v>44021.944444444445</v>
      </c>
      <c r="C19225" s="3">
        <v>60.026123046875</v>
      </c>
    </row>
    <row r="19226" spans="1:3">
      <c r="A19226">
        <v>19224</v>
      </c>
      <c r="B19226" s="2">
        <v>44021.951388888883</v>
      </c>
      <c r="C19226" s="3">
        <v>59.948902130126953</v>
      </c>
    </row>
    <row r="19227" spans="1:3">
      <c r="A19227">
        <v>19225</v>
      </c>
      <c r="B19227" s="2">
        <v>44021.958333333336</v>
      </c>
      <c r="C19227" s="3">
        <v>59.948902130126953</v>
      </c>
    </row>
    <row r="19228" spans="1:3">
      <c r="A19228">
        <v>19226</v>
      </c>
      <c r="B19228" s="2">
        <v>44021.965277777781</v>
      </c>
      <c r="C19228" s="3">
        <v>59.794460296630859</v>
      </c>
    </row>
    <row r="19229" spans="1:3">
      <c r="A19229">
        <v>19227</v>
      </c>
      <c r="B19229" s="2">
        <v>44021.972222222226</v>
      </c>
      <c r="C19229" s="3">
        <v>59.717239379882813</v>
      </c>
    </row>
    <row r="19230" spans="1:3">
      <c r="A19230">
        <v>19228</v>
      </c>
      <c r="B19230" s="2">
        <v>44021.979166666672</v>
      </c>
      <c r="C19230" s="3">
        <v>59.640018463134766</v>
      </c>
    </row>
    <row r="19231" spans="1:3">
      <c r="A19231">
        <v>19229</v>
      </c>
      <c r="B19231" s="2">
        <v>44021.986111111117</v>
      </c>
      <c r="C19231" s="3">
        <v>59.640018463134766</v>
      </c>
    </row>
    <row r="19232" spans="1:3">
      <c r="A19232">
        <v>19230</v>
      </c>
      <c r="B19232" s="2">
        <v>44021.993055555555</v>
      </c>
      <c r="C19232" s="3">
        <v>59.562797546386719</v>
      </c>
    </row>
    <row r="19233" spans="1:3">
      <c r="A19233">
        <v>19231</v>
      </c>
      <c r="B19233" s="2">
        <v>44022</v>
      </c>
      <c r="C19233" s="3">
        <v>59.408355712890625</v>
      </c>
    </row>
    <row r="19234" spans="1:3">
      <c r="A19234">
        <v>19232</v>
      </c>
      <c r="B19234" s="2">
        <v>44022.006944444445</v>
      </c>
      <c r="C19234" s="3">
        <v>59.331138610839844</v>
      </c>
    </row>
    <row r="19235" spans="1:3">
      <c r="A19235">
        <v>19233</v>
      </c>
      <c r="B19235" s="2">
        <v>44022.013888888891</v>
      </c>
      <c r="C19235" s="3">
        <v>59.331138610839844</v>
      </c>
    </row>
    <row r="19236" spans="1:3">
      <c r="A19236">
        <v>19234</v>
      </c>
      <c r="B19236" s="2">
        <v>44022.020833333336</v>
      </c>
      <c r="C19236" s="3">
        <v>59.253917694091797</v>
      </c>
    </row>
    <row r="19237" spans="1:3">
      <c r="A19237">
        <v>19235</v>
      </c>
      <c r="B19237" s="2">
        <v>44022.027777777781</v>
      </c>
      <c r="C19237" s="3">
        <v>59.17669677734375</v>
      </c>
    </row>
    <row r="19238" spans="1:3">
      <c r="A19238">
        <v>19236</v>
      </c>
      <c r="B19238" s="2">
        <v>44022.034722222219</v>
      </c>
      <c r="C19238" s="3">
        <v>59.099475860595703</v>
      </c>
    </row>
    <row r="19239" spans="1:3">
      <c r="A19239">
        <v>19237</v>
      </c>
      <c r="B19239" s="2">
        <v>44022.041666666664</v>
      </c>
      <c r="C19239" s="3">
        <v>59.022254943847656</v>
      </c>
    </row>
    <row r="19240" spans="1:3">
      <c r="A19240">
        <v>19238</v>
      </c>
      <c r="B19240" s="2">
        <v>44022.048611111109</v>
      </c>
      <c r="C19240" s="3">
        <v>59.022254943847656</v>
      </c>
    </row>
    <row r="19241" spans="1:3">
      <c r="A19241">
        <v>19239</v>
      </c>
      <c r="B19241" s="2">
        <v>44022.055555555555</v>
      </c>
      <c r="C19241" s="3">
        <v>59.022254943847656</v>
      </c>
    </row>
    <row r="19242" spans="1:3">
      <c r="A19242">
        <v>19240</v>
      </c>
      <c r="B19242" s="2">
        <v>44022.0625</v>
      </c>
      <c r="C19242" s="3">
        <v>58.945034027099609</v>
      </c>
    </row>
    <row r="19243" spans="1:3">
      <c r="A19243">
        <v>19241</v>
      </c>
      <c r="B19243" s="2">
        <v>44022.069444444445</v>
      </c>
      <c r="C19243" s="3">
        <v>58.945034027099609</v>
      </c>
    </row>
    <row r="19244" spans="1:3">
      <c r="A19244">
        <v>19242</v>
      </c>
      <c r="B19244" s="2">
        <v>44022.076388888883</v>
      </c>
      <c r="C19244" s="3">
        <v>58.867813110351563</v>
      </c>
    </row>
    <row r="19245" spans="1:3">
      <c r="A19245">
        <v>19243</v>
      </c>
      <c r="B19245" s="2">
        <v>44022.083333333336</v>
      </c>
      <c r="C19245" s="3">
        <v>58.790592193603516</v>
      </c>
    </row>
    <row r="19246" spans="1:3">
      <c r="A19246">
        <v>19244</v>
      </c>
      <c r="B19246" s="2">
        <v>44022.090277777781</v>
      </c>
      <c r="C19246" s="3">
        <v>58.790592193603516</v>
      </c>
    </row>
    <row r="19247" spans="1:3">
      <c r="A19247">
        <v>19245</v>
      </c>
      <c r="B19247" s="2">
        <v>44022.097222222226</v>
      </c>
      <c r="C19247" s="3">
        <v>58.713371276855469</v>
      </c>
    </row>
    <row r="19248" spans="1:3">
      <c r="A19248">
        <v>19246</v>
      </c>
      <c r="B19248" s="2">
        <v>44022.104166666672</v>
      </c>
      <c r="C19248" s="3">
        <v>58.790592193603516</v>
      </c>
    </row>
    <row r="19249" spans="1:3">
      <c r="A19249">
        <v>19247</v>
      </c>
      <c r="B19249" s="2">
        <v>44022.111111111117</v>
      </c>
      <c r="C19249" s="3">
        <v>58.713371276855469</v>
      </c>
    </row>
    <row r="19250" spans="1:3">
      <c r="A19250">
        <v>19248</v>
      </c>
      <c r="B19250" s="2">
        <v>44022.118055555555</v>
      </c>
      <c r="C19250" s="3">
        <v>58.713371276855469</v>
      </c>
    </row>
    <row r="19251" spans="1:3">
      <c r="A19251">
        <v>19249</v>
      </c>
      <c r="B19251" s="2">
        <v>44022.125</v>
      </c>
      <c r="C19251" s="3">
        <v>58.713371276855469</v>
      </c>
    </row>
    <row r="19252" spans="1:3">
      <c r="A19252">
        <v>19250</v>
      </c>
      <c r="B19252" s="2">
        <v>44022.131944444445</v>
      </c>
      <c r="C19252" s="3">
        <v>58.636150360107422</v>
      </c>
    </row>
    <row r="19253" spans="1:3">
      <c r="A19253">
        <v>19251</v>
      </c>
      <c r="B19253" s="2">
        <v>44022.138888888891</v>
      </c>
      <c r="C19253" s="3">
        <v>58.558929443359375</v>
      </c>
    </row>
    <row r="19254" spans="1:3">
      <c r="A19254">
        <v>19252</v>
      </c>
      <c r="B19254" s="2">
        <v>44022.145833333336</v>
      </c>
      <c r="C19254" s="3">
        <v>58.558929443359375</v>
      </c>
    </row>
    <row r="19255" spans="1:3">
      <c r="A19255">
        <v>19253</v>
      </c>
      <c r="B19255" s="2">
        <v>44022.152777777781</v>
      </c>
      <c r="C19255" s="3">
        <v>58.481708526611328</v>
      </c>
    </row>
    <row r="19256" spans="1:3">
      <c r="A19256">
        <v>19254</v>
      </c>
      <c r="B19256" s="2">
        <v>44022.159722222219</v>
      </c>
      <c r="C19256" s="3">
        <v>58.327266693115234</v>
      </c>
    </row>
    <row r="19257" spans="1:3">
      <c r="A19257">
        <v>19255</v>
      </c>
      <c r="B19257" s="2">
        <v>44022.166666666664</v>
      </c>
      <c r="C19257" s="3">
        <v>58.250045776367188</v>
      </c>
    </row>
    <row r="19258" spans="1:3">
      <c r="A19258">
        <v>19256</v>
      </c>
      <c r="B19258" s="2">
        <v>44022.173611111109</v>
      </c>
      <c r="C19258" s="3">
        <v>58.250045776367188</v>
      </c>
    </row>
    <row r="19259" spans="1:3">
      <c r="A19259">
        <v>19257</v>
      </c>
      <c r="B19259" s="2">
        <v>44022.180555555555</v>
      </c>
      <c r="C19259" s="3">
        <v>58.250045776367188</v>
      </c>
    </row>
    <row r="19260" spans="1:3">
      <c r="A19260">
        <v>19258</v>
      </c>
      <c r="B19260" s="2">
        <v>44022.1875</v>
      </c>
      <c r="C19260" s="3">
        <v>58.327266693115234</v>
      </c>
    </row>
    <row r="19261" spans="1:3">
      <c r="A19261">
        <v>19259</v>
      </c>
      <c r="B19261" s="2">
        <v>44022.194444444445</v>
      </c>
      <c r="C19261" s="3">
        <v>58.327266693115234</v>
      </c>
    </row>
    <row r="19262" spans="1:3">
      <c r="A19262">
        <v>19260</v>
      </c>
      <c r="B19262" s="2">
        <v>44022.201388888883</v>
      </c>
      <c r="C19262" s="3">
        <v>58.327266693115234</v>
      </c>
    </row>
    <row r="19263" spans="1:3">
      <c r="A19263">
        <v>19261</v>
      </c>
      <c r="B19263" s="2">
        <v>44022.208333333336</v>
      </c>
      <c r="C19263" s="3">
        <v>58.250045776367188</v>
      </c>
    </row>
    <row r="19264" spans="1:3">
      <c r="A19264">
        <v>19262</v>
      </c>
      <c r="B19264" s="2">
        <v>44022.215277777781</v>
      </c>
      <c r="C19264" s="3">
        <v>58.250045776367188</v>
      </c>
    </row>
    <row r="19265" spans="1:3">
      <c r="A19265">
        <v>19263</v>
      </c>
      <c r="B19265" s="2">
        <v>44022.222222222226</v>
      </c>
      <c r="C19265" s="3">
        <v>58.250045776367188</v>
      </c>
    </row>
    <row r="19266" spans="1:3">
      <c r="A19266">
        <v>19264</v>
      </c>
      <c r="B19266" s="2">
        <v>44022.229166666672</v>
      </c>
      <c r="C19266" s="3">
        <v>58.172824859619141</v>
      </c>
    </row>
    <row r="19267" spans="1:3">
      <c r="A19267">
        <v>19265</v>
      </c>
      <c r="B19267" s="2">
        <v>44022.236111111117</v>
      </c>
      <c r="C19267" s="3">
        <v>58.250045776367188</v>
      </c>
    </row>
    <row r="19268" spans="1:3">
      <c r="A19268">
        <v>19266</v>
      </c>
      <c r="B19268" s="2">
        <v>44022.243055555555</v>
      </c>
      <c r="C19268" s="3">
        <v>58.172824859619141</v>
      </c>
    </row>
    <row r="19269" spans="1:3">
      <c r="A19269">
        <v>19267</v>
      </c>
      <c r="B19269" s="2">
        <v>44022.25</v>
      </c>
      <c r="C19269" s="3">
        <v>58.172824859619141</v>
      </c>
    </row>
    <row r="19270" spans="1:3">
      <c r="A19270">
        <v>19268</v>
      </c>
      <c r="B19270" s="2">
        <v>44022.256944444445</v>
      </c>
      <c r="C19270" s="3">
        <v>58.172824859619141</v>
      </c>
    </row>
    <row r="19271" spans="1:3">
      <c r="A19271">
        <v>19269</v>
      </c>
      <c r="B19271" s="2">
        <v>44022.263888888891</v>
      </c>
      <c r="C19271" s="3">
        <v>58.172824859619141</v>
      </c>
    </row>
    <row r="19272" spans="1:3">
      <c r="A19272">
        <v>19270</v>
      </c>
      <c r="B19272" s="2">
        <v>44022.270833333336</v>
      </c>
      <c r="C19272" s="3">
        <v>58.327266693115234</v>
      </c>
    </row>
    <row r="19273" spans="1:3">
      <c r="A19273">
        <v>19271</v>
      </c>
      <c r="B19273" s="2">
        <v>44022.277777777781</v>
      </c>
      <c r="C19273" s="3">
        <v>58.250045776367188</v>
      </c>
    </row>
    <row r="19274" spans="1:3">
      <c r="A19274">
        <v>19272</v>
      </c>
      <c r="B19274" s="2">
        <v>44022.284722222219</v>
      </c>
      <c r="C19274" s="3">
        <v>58.250045776367188</v>
      </c>
    </row>
    <row r="19275" spans="1:3">
      <c r="A19275">
        <v>19273</v>
      </c>
      <c r="B19275" s="2">
        <v>44022.291666666664</v>
      </c>
      <c r="C19275" s="3">
        <v>58.327266693115234</v>
      </c>
    </row>
    <row r="19276" spans="1:3">
      <c r="A19276">
        <v>19274</v>
      </c>
      <c r="B19276" s="2">
        <v>44022.298611111109</v>
      </c>
      <c r="C19276" s="3">
        <v>58.327266693115234</v>
      </c>
    </row>
    <row r="19277" spans="1:3">
      <c r="A19277">
        <v>19275</v>
      </c>
      <c r="B19277" s="2">
        <v>44022.305555555555</v>
      </c>
      <c r="C19277" s="3">
        <v>58.327266693115234</v>
      </c>
    </row>
    <row r="19278" spans="1:3">
      <c r="A19278">
        <v>19276</v>
      </c>
      <c r="B19278" s="2">
        <v>44022.3125</v>
      </c>
      <c r="C19278" s="3">
        <v>58.327266693115234</v>
      </c>
    </row>
    <row r="19279" spans="1:3">
      <c r="A19279">
        <v>19277</v>
      </c>
      <c r="B19279" s="2">
        <v>44022.319444444445</v>
      </c>
      <c r="C19279" s="3">
        <v>58.481708526611328</v>
      </c>
    </row>
    <row r="19280" spans="1:3">
      <c r="A19280">
        <v>19278</v>
      </c>
      <c r="B19280" s="2">
        <v>44022.326388888883</v>
      </c>
      <c r="C19280" s="3">
        <v>58.558929443359375</v>
      </c>
    </row>
    <row r="19281" spans="1:3">
      <c r="A19281">
        <v>19279</v>
      </c>
      <c r="B19281" s="2">
        <v>44022.333333333336</v>
      </c>
      <c r="C19281" s="3">
        <v>58.713371276855469</v>
      </c>
    </row>
    <row r="19282" spans="1:3">
      <c r="A19282">
        <v>19280</v>
      </c>
      <c r="B19282" s="2">
        <v>44022.340277777781</v>
      </c>
      <c r="C19282" s="3">
        <v>58.713371276855469</v>
      </c>
    </row>
    <row r="19283" spans="1:3">
      <c r="A19283">
        <v>19281</v>
      </c>
      <c r="B19283" s="2">
        <v>44022.347222222226</v>
      </c>
      <c r="C19283" s="3">
        <v>58.713371276855469</v>
      </c>
    </row>
    <row r="19284" spans="1:3">
      <c r="A19284">
        <v>19282</v>
      </c>
      <c r="B19284" s="2">
        <v>44022.354166666672</v>
      </c>
      <c r="C19284" s="3">
        <v>58.790592193603516</v>
      </c>
    </row>
    <row r="19285" spans="1:3">
      <c r="A19285">
        <v>19283</v>
      </c>
      <c r="B19285" s="2">
        <v>44022.361111111117</v>
      </c>
      <c r="C19285" s="3">
        <v>58.867813110351563</v>
      </c>
    </row>
    <row r="19286" spans="1:3">
      <c r="A19286">
        <v>19284</v>
      </c>
      <c r="B19286" s="2">
        <v>44022.368055555555</v>
      </c>
      <c r="C19286" s="3">
        <v>58.867813110351563</v>
      </c>
    </row>
    <row r="19287" spans="1:3">
      <c r="A19287">
        <v>19285</v>
      </c>
      <c r="B19287" s="2">
        <v>44022.375</v>
      </c>
      <c r="C19287" s="3">
        <v>58.945034027099609</v>
      </c>
    </row>
    <row r="19288" spans="1:3">
      <c r="A19288">
        <v>19286</v>
      </c>
      <c r="B19288" s="2">
        <v>44022.381944444445</v>
      </c>
      <c r="C19288" s="3">
        <v>59.099475860595703</v>
      </c>
    </row>
    <row r="19289" spans="1:3">
      <c r="A19289">
        <v>19287</v>
      </c>
      <c r="B19289" s="2">
        <v>44022.388888888891</v>
      </c>
      <c r="C19289" s="3">
        <v>59.099475860595703</v>
      </c>
    </row>
    <row r="19290" spans="1:3">
      <c r="A19290">
        <v>19288</v>
      </c>
      <c r="B19290" s="2">
        <v>44022.395833333336</v>
      </c>
      <c r="C19290" s="3">
        <v>59.17669677734375</v>
      </c>
    </row>
    <row r="19291" spans="1:3">
      <c r="A19291">
        <v>19289</v>
      </c>
      <c r="B19291" s="2">
        <v>44022.402777777781</v>
      </c>
      <c r="C19291" s="3">
        <v>59.331138610839844</v>
      </c>
    </row>
    <row r="19292" spans="1:3">
      <c r="A19292">
        <v>19290</v>
      </c>
      <c r="B19292" s="2">
        <v>44022.409722222219</v>
      </c>
      <c r="C19292" s="3">
        <v>59.408355712890625</v>
      </c>
    </row>
    <row r="19293" spans="1:3">
      <c r="A19293">
        <v>19291</v>
      </c>
      <c r="B19293" s="2">
        <v>44022.416666666664</v>
      </c>
      <c r="C19293" s="3">
        <v>59.485576629638672</v>
      </c>
    </row>
    <row r="19294" spans="1:3">
      <c r="A19294">
        <v>19292</v>
      </c>
      <c r="B19294" s="2">
        <v>44022.423611111109</v>
      </c>
      <c r="C19294" s="3">
        <v>59.640018463134766</v>
      </c>
    </row>
    <row r="19295" spans="1:3">
      <c r="A19295">
        <v>19293</v>
      </c>
      <c r="B19295" s="2">
        <v>44022.430555555555</v>
      </c>
      <c r="C19295" s="3">
        <v>59.948902130126953</v>
      </c>
    </row>
    <row r="19296" spans="1:3">
      <c r="A19296">
        <v>19294</v>
      </c>
      <c r="B19296" s="2">
        <v>44022.4375</v>
      </c>
      <c r="C19296" s="3">
        <v>59.948902130126953</v>
      </c>
    </row>
    <row r="19297" spans="1:3">
      <c r="A19297">
        <v>19295</v>
      </c>
      <c r="B19297" s="2">
        <v>44022.444444444445</v>
      </c>
      <c r="C19297" s="3">
        <v>59.948902130126953</v>
      </c>
    </row>
    <row r="19298" spans="1:3">
      <c r="A19298">
        <v>19296</v>
      </c>
      <c r="B19298" s="2">
        <v>44022.451388888883</v>
      </c>
      <c r="C19298" s="3">
        <v>60.257785797119141</v>
      </c>
    </row>
    <row r="19299" spans="1:3">
      <c r="A19299">
        <v>19297</v>
      </c>
      <c r="B19299" s="2">
        <v>44022.458333333336</v>
      </c>
      <c r="C19299" s="3">
        <v>60.412227630615234</v>
      </c>
    </row>
    <row r="19300" spans="1:3">
      <c r="A19300">
        <v>19298</v>
      </c>
      <c r="B19300" s="2">
        <v>44022.465277777781</v>
      </c>
      <c r="C19300" s="3">
        <v>60.489448547363281</v>
      </c>
    </row>
    <row r="19301" spans="1:3">
      <c r="A19301">
        <v>19299</v>
      </c>
      <c r="B19301" s="2">
        <v>44022.472222222226</v>
      </c>
      <c r="C19301" s="3">
        <v>60.643890380859375</v>
      </c>
    </row>
    <row r="19302" spans="1:3">
      <c r="A19302">
        <v>19300</v>
      </c>
      <c r="B19302" s="2">
        <v>44022.479166666672</v>
      </c>
      <c r="C19302" s="3">
        <v>60.643890380859375</v>
      </c>
    </row>
    <row r="19303" spans="1:3">
      <c r="A19303">
        <v>19301</v>
      </c>
      <c r="B19303" s="2">
        <v>44022.486111111117</v>
      </c>
      <c r="C19303" s="3">
        <v>60.566669464111328</v>
      </c>
    </row>
    <row r="19304" spans="1:3">
      <c r="A19304">
        <v>19302</v>
      </c>
      <c r="B19304" s="2">
        <v>44022.493055555555</v>
      </c>
      <c r="C19304" s="3">
        <v>60.566669464111328</v>
      </c>
    </row>
    <row r="19305" spans="1:3">
      <c r="A19305">
        <v>19303</v>
      </c>
      <c r="B19305" s="2">
        <v>44022.5</v>
      </c>
      <c r="C19305" s="3">
        <v>60.489448547363281</v>
      </c>
    </row>
    <row r="19306" spans="1:3">
      <c r="A19306">
        <v>19304</v>
      </c>
      <c r="B19306" s="2">
        <v>44022.506944444445</v>
      </c>
      <c r="C19306" s="3">
        <v>60.489448547363281</v>
      </c>
    </row>
    <row r="19307" spans="1:3">
      <c r="A19307">
        <v>19305</v>
      </c>
      <c r="B19307" s="2">
        <v>44022.513888888891</v>
      </c>
      <c r="C19307" s="3">
        <v>60.489448547363281</v>
      </c>
    </row>
    <row r="19308" spans="1:3">
      <c r="A19308">
        <v>19306</v>
      </c>
      <c r="B19308" s="2">
        <v>44022.520833333336</v>
      </c>
      <c r="C19308" s="3">
        <v>60.643890380859375</v>
      </c>
    </row>
    <row r="19309" spans="1:3">
      <c r="A19309">
        <v>19307</v>
      </c>
      <c r="B19309" s="2">
        <v>44022.527777777781</v>
      </c>
      <c r="C19309" s="3">
        <v>60.798328399658203</v>
      </c>
    </row>
    <row r="19310" spans="1:3">
      <c r="A19310">
        <v>19308</v>
      </c>
      <c r="B19310" s="2">
        <v>44022.534722222219</v>
      </c>
      <c r="C19310" s="3">
        <v>60.798328399658203</v>
      </c>
    </row>
    <row r="19311" spans="1:3">
      <c r="A19311">
        <v>19309</v>
      </c>
      <c r="B19311" s="2">
        <v>44022.541666666664</v>
      </c>
      <c r="C19311" s="3">
        <v>60.952770233154297</v>
      </c>
    </row>
    <row r="19312" spans="1:3">
      <c r="A19312">
        <v>19310</v>
      </c>
      <c r="B19312" s="2">
        <v>44022.548611111109</v>
      </c>
      <c r="C19312" s="3">
        <v>61.029991149902344</v>
      </c>
    </row>
    <row r="19313" spans="1:3">
      <c r="A19313">
        <v>19311</v>
      </c>
      <c r="B19313" s="2">
        <v>44022.555555555555</v>
      </c>
      <c r="C19313" s="3">
        <v>61.184432983398438</v>
      </c>
    </row>
    <row r="19314" spans="1:3">
      <c r="A19314">
        <v>19312</v>
      </c>
      <c r="B19314" s="2">
        <v>44022.5625</v>
      </c>
      <c r="C19314" s="3">
        <v>61.493316650390625</v>
      </c>
    </row>
    <row r="19315" spans="1:3">
      <c r="A19315">
        <v>19313</v>
      </c>
      <c r="B19315" s="2">
        <v>44022.569444444445</v>
      </c>
      <c r="C19315" s="3">
        <v>61.802200317382813</v>
      </c>
    </row>
    <row r="19316" spans="1:3">
      <c r="A19316">
        <v>19314</v>
      </c>
      <c r="B19316" s="2">
        <v>44022.576388888883</v>
      </c>
      <c r="C19316" s="3">
        <v>62.111080169677734</v>
      </c>
    </row>
    <row r="19317" spans="1:3">
      <c r="A19317">
        <v>19315</v>
      </c>
      <c r="B19317" s="2">
        <v>44022.583333333336</v>
      </c>
      <c r="C19317" s="3">
        <v>62.188301086425781</v>
      </c>
    </row>
    <row r="19318" spans="1:3">
      <c r="A19318">
        <v>19316</v>
      </c>
      <c r="B19318" s="2">
        <v>44022.590277777781</v>
      </c>
      <c r="C19318" s="3">
        <v>62.265522003173828</v>
      </c>
    </row>
    <row r="19319" spans="1:3">
      <c r="A19319">
        <v>19317</v>
      </c>
      <c r="B19319" s="2">
        <v>44022.597222222226</v>
      </c>
      <c r="C19319" s="3">
        <v>62.265522003173828</v>
      </c>
    </row>
    <row r="19320" spans="1:3">
      <c r="A19320">
        <v>19318</v>
      </c>
      <c r="B19320" s="2">
        <v>44022.604166666672</v>
      </c>
      <c r="C19320" s="3">
        <v>62.342742919921875</v>
      </c>
    </row>
    <row r="19321" spans="1:3">
      <c r="A19321">
        <v>19319</v>
      </c>
      <c r="B19321" s="2">
        <v>44022.611111111117</v>
      </c>
      <c r="C19321" s="3">
        <v>62.419963836669922</v>
      </c>
    </row>
    <row r="19322" spans="1:3">
      <c r="A19322">
        <v>19320</v>
      </c>
      <c r="B19322" s="2">
        <v>44022.618055555555</v>
      </c>
      <c r="C19322" s="3">
        <v>62.342742919921875</v>
      </c>
    </row>
    <row r="19323" spans="1:3">
      <c r="A19323">
        <v>19321</v>
      </c>
      <c r="B19323" s="2">
        <v>44022.625</v>
      </c>
      <c r="C19323" s="3">
        <v>62.342742919921875</v>
      </c>
    </row>
    <row r="19324" spans="1:3">
      <c r="A19324">
        <v>19322</v>
      </c>
      <c r="B19324" s="2">
        <v>44022.631944444445</v>
      </c>
      <c r="C19324" s="3">
        <v>62.265522003173828</v>
      </c>
    </row>
    <row r="19325" spans="1:3">
      <c r="A19325">
        <v>19323</v>
      </c>
      <c r="B19325" s="2">
        <v>44022.638888888891</v>
      </c>
      <c r="C19325" s="3">
        <v>62.265522003173828</v>
      </c>
    </row>
    <row r="19326" spans="1:3">
      <c r="A19326">
        <v>19324</v>
      </c>
      <c r="B19326" s="2">
        <v>44022.645833333336</v>
      </c>
      <c r="C19326" s="3">
        <v>62.419963836669922</v>
      </c>
    </row>
    <row r="19327" spans="1:3">
      <c r="A19327">
        <v>19325</v>
      </c>
      <c r="B19327" s="2">
        <v>44022.652777777781</v>
      </c>
      <c r="C19327" s="3">
        <v>62.342742919921875</v>
      </c>
    </row>
    <row r="19328" spans="1:3">
      <c r="A19328">
        <v>19326</v>
      </c>
      <c r="B19328" s="2">
        <v>44022.659722222219</v>
      </c>
      <c r="C19328" s="3">
        <v>62.342742919921875</v>
      </c>
    </row>
    <row r="19329" spans="1:3">
      <c r="A19329">
        <v>19327</v>
      </c>
      <c r="B19329" s="2">
        <v>44022.666666666664</v>
      </c>
      <c r="C19329" s="3">
        <v>62.265522003173828</v>
      </c>
    </row>
    <row r="19330" spans="1:3">
      <c r="A19330">
        <v>19328</v>
      </c>
      <c r="B19330" s="2">
        <v>44022.673611111109</v>
      </c>
      <c r="C19330" s="3">
        <v>62.188301086425781</v>
      </c>
    </row>
    <row r="19331" spans="1:3">
      <c r="A19331">
        <v>19329</v>
      </c>
      <c r="B19331" s="2">
        <v>44022.680555555555</v>
      </c>
      <c r="C19331" s="3">
        <v>62.033863067626953</v>
      </c>
    </row>
    <row r="19332" spans="1:3">
      <c r="A19332">
        <v>19330</v>
      </c>
      <c r="B19332" s="2">
        <v>44022.6875</v>
      </c>
      <c r="C19332" s="3">
        <v>61.956642150878906</v>
      </c>
    </row>
    <row r="19333" spans="1:3">
      <c r="A19333">
        <v>19331</v>
      </c>
      <c r="B19333" s="2">
        <v>44022.694444444445</v>
      </c>
      <c r="C19333" s="3">
        <v>61.879421234130859</v>
      </c>
    </row>
    <row r="19334" spans="1:3">
      <c r="A19334">
        <v>19332</v>
      </c>
      <c r="B19334" s="2">
        <v>44022.701388888883</v>
      </c>
      <c r="C19334" s="3">
        <v>61.724979400634766</v>
      </c>
    </row>
    <row r="19335" spans="1:3">
      <c r="A19335">
        <v>19333</v>
      </c>
      <c r="B19335" s="2">
        <v>44022.708333333336</v>
      </c>
      <c r="C19335" s="3">
        <v>61.802200317382813</v>
      </c>
    </row>
    <row r="19336" spans="1:3">
      <c r="A19336">
        <v>19334</v>
      </c>
      <c r="B19336" s="2">
        <v>44022.715277777781</v>
      </c>
      <c r="C19336" s="3">
        <v>61.724979400634766</v>
      </c>
    </row>
    <row r="19337" spans="1:3">
      <c r="A19337">
        <v>19335</v>
      </c>
      <c r="B19337" s="2">
        <v>44022.722222222226</v>
      </c>
      <c r="C19337" s="3">
        <v>61.724979400634766</v>
      </c>
    </row>
    <row r="19338" spans="1:3">
      <c r="A19338">
        <v>19336</v>
      </c>
      <c r="B19338" s="2">
        <v>44022.729166666672</v>
      </c>
      <c r="C19338" s="3">
        <v>61.647758483886719</v>
      </c>
    </row>
    <row r="19339" spans="1:3">
      <c r="A19339">
        <v>19337</v>
      </c>
      <c r="B19339" s="2">
        <v>44022.736111111117</v>
      </c>
      <c r="C19339" s="3">
        <v>61.570537567138672</v>
      </c>
    </row>
    <row r="19340" spans="1:3">
      <c r="A19340">
        <v>19338</v>
      </c>
      <c r="B19340" s="2">
        <v>44022.743055555555</v>
      </c>
      <c r="C19340" s="3">
        <v>61.570537567138672</v>
      </c>
    </row>
    <row r="19341" spans="1:3">
      <c r="A19341">
        <v>19339</v>
      </c>
      <c r="B19341" s="2">
        <v>44022.75</v>
      </c>
      <c r="C19341" s="3">
        <v>61.493316650390625</v>
      </c>
    </row>
    <row r="19342" spans="1:3">
      <c r="A19342">
        <v>19340</v>
      </c>
      <c r="B19342" s="2">
        <v>44022.756944444445</v>
      </c>
      <c r="C19342" s="3">
        <v>61.493316650390625</v>
      </c>
    </row>
    <row r="19343" spans="1:3">
      <c r="A19343">
        <v>19341</v>
      </c>
      <c r="B19343" s="2">
        <v>44022.763888888891</v>
      </c>
      <c r="C19343" s="3">
        <v>61.416095733642578</v>
      </c>
    </row>
    <row r="19344" spans="1:3">
      <c r="A19344">
        <v>19342</v>
      </c>
      <c r="B19344" s="2">
        <v>44022.770833333336</v>
      </c>
      <c r="C19344" s="3">
        <v>61.338874816894531</v>
      </c>
    </row>
    <row r="19345" spans="1:3">
      <c r="A19345">
        <v>19343</v>
      </c>
      <c r="B19345" s="2">
        <v>44022.777777777781</v>
      </c>
      <c r="C19345" s="3">
        <v>61.184432983398438</v>
      </c>
    </row>
    <row r="19346" spans="1:3">
      <c r="A19346">
        <v>19344</v>
      </c>
      <c r="B19346" s="2">
        <v>44022.784722222219</v>
      </c>
      <c r="C19346" s="3">
        <v>61.184432983398438</v>
      </c>
    </row>
    <row r="19347" spans="1:3">
      <c r="A19347">
        <v>19345</v>
      </c>
      <c r="B19347" s="2">
        <v>44022.791666666664</v>
      </c>
      <c r="C19347" s="3">
        <v>61.029991149902344</v>
      </c>
    </row>
    <row r="19348" spans="1:3">
      <c r="A19348">
        <v>19346</v>
      </c>
      <c r="B19348" s="2">
        <v>44022.798611111109</v>
      </c>
      <c r="C19348" s="3">
        <v>61.029991149902344</v>
      </c>
    </row>
    <row r="19349" spans="1:3">
      <c r="A19349">
        <v>19347</v>
      </c>
      <c r="B19349" s="2">
        <v>44022.805555555555</v>
      </c>
      <c r="C19349" s="3">
        <v>60.952770233154297</v>
      </c>
    </row>
    <row r="19350" spans="1:3">
      <c r="A19350">
        <v>19348</v>
      </c>
      <c r="B19350" s="2">
        <v>44022.8125</v>
      </c>
      <c r="C19350" s="3">
        <v>60.87554931640625</v>
      </c>
    </row>
    <row r="19351" spans="1:3">
      <c r="A19351">
        <v>19349</v>
      </c>
      <c r="B19351" s="2">
        <v>44022.819444444445</v>
      </c>
      <c r="C19351" s="3">
        <v>60.643890380859375</v>
      </c>
    </row>
    <row r="19352" spans="1:3">
      <c r="A19352">
        <v>19350</v>
      </c>
      <c r="B19352" s="2">
        <v>44022.826388888883</v>
      </c>
      <c r="C19352" s="3">
        <v>60.721107482910156</v>
      </c>
    </row>
    <row r="19353" spans="1:3">
      <c r="A19353">
        <v>19351</v>
      </c>
      <c r="B19353" s="2">
        <v>44022.833333333336</v>
      </c>
      <c r="C19353" s="3">
        <v>60.566669464111328</v>
      </c>
    </row>
    <row r="19354" spans="1:3">
      <c r="A19354">
        <v>19352</v>
      </c>
      <c r="B19354" s="2">
        <v>44022.840277777781</v>
      </c>
      <c r="C19354" s="3">
        <v>60.566669464111328</v>
      </c>
    </row>
    <row r="19355" spans="1:3">
      <c r="A19355">
        <v>19353</v>
      </c>
      <c r="B19355" s="2">
        <v>44022.847222222226</v>
      </c>
      <c r="C19355" s="3">
        <v>60.489448547363281</v>
      </c>
    </row>
    <row r="19356" spans="1:3">
      <c r="A19356">
        <v>19354</v>
      </c>
      <c r="B19356" s="2">
        <v>44022.854166666672</v>
      </c>
      <c r="C19356" s="3">
        <v>60.412227630615234</v>
      </c>
    </row>
    <row r="19357" spans="1:3">
      <c r="A19357">
        <v>19355</v>
      </c>
      <c r="B19357" s="2">
        <v>44022.861111111117</v>
      </c>
      <c r="C19357" s="3">
        <v>60.335006713867188</v>
      </c>
    </row>
    <row r="19358" spans="1:3">
      <c r="A19358">
        <v>19356</v>
      </c>
      <c r="B19358" s="2">
        <v>44022.868055555555</v>
      </c>
      <c r="C19358" s="3">
        <v>60.257785797119141</v>
      </c>
    </row>
    <row r="19359" spans="1:3">
      <c r="A19359">
        <v>19357</v>
      </c>
      <c r="B19359" s="2">
        <v>44022.875</v>
      </c>
      <c r="C19359" s="3">
        <v>60.257785797119141</v>
      </c>
    </row>
    <row r="19360" spans="1:3">
      <c r="A19360">
        <v>19358</v>
      </c>
      <c r="B19360" s="2">
        <v>44022.881944444445</v>
      </c>
      <c r="C19360" s="3">
        <v>60.180564880371094</v>
      </c>
    </row>
    <row r="19361" spans="1:3">
      <c r="A19361">
        <v>19359</v>
      </c>
      <c r="B19361" s="2">
        <v>44022.888888888891</v>
      </c>
      <c r="C19361" s="3">
        <v>60.257785797119141</v>
      </c>
    </row>
    <row r="19362" spans="1:3">
      <c r="A19362">
        <v>19360</v>
      </c>
      <c r="B19362" s="2">
        <v>44022.895833333336</v>
      </c>
      <c r="C19362" s="3">
        <v>60.257785797119141</v>
      </c>
    </row>
    <row r="19363" spans="1:3">
      <c r="A19363">
        <v>19361</v>
      </c>
      <c r="B19363" s="2">
        <v>44022.902777777781</v>
      </c>
      <c r="C19363" s="3">
        <v>60.257785797119141</v>
      </c>
    </row>
    <row r="19364" spans="1:3">
      <c r="A19364">
        <v>19362</v>
      </c>
      <c r="B19364" s="2">
        <v>44022.909722222219</v>
      </c>
      <c r="C19364" s="3">
        <v>60.180564880371094</v>
      </c>
    </row>
    <row r="19365" spans="1:3">
      <c r="A19365">
        <v>19363</v>
      </c>
      <c r="B19365" s="2">
        <v>44022.916666666664</v>
      </c>
      <c r="C19365" s="3">
        <v>60.180564880371094</v>
      </c>
    </row>
    <row r="19366" spans="1:3">
      <c r="A19366">
        <v>19364</v>
      </c>
      <c r="B19366" s="2">
        <v>44022.923611111109</v>
      </c>
      <c r="C19366" s="3">
        <v>60.180564880371094</v>
      </c>
    </row>
    <row r="19367" spans="1:3">
      <c r="A19367">
        <v>19365</v>
      </c>
      <c r="B19367" s="2">
        <v>44022.930555555555</v>
      </c>
      <c r="C19367" s="3">
        <v>60.103343963623047</v>
      </c>
    </row>
    <row r="19368" spans="1:3">
      <c r="A19368">
        <v>19366</v>
      </c>
      <c r="B19368" s="2">
        <v>44022.9375</v>
      </c>
      <c r="C19368" s="3">
        <v>60.103343963623047</v>
      </c>
    </row>
    <row r="19369" spans="1:3">
      <c r="A19369">
        <v>19367</v>
      </c>
      <c r="B19369" s="2">
        <v>44022.944444444445</v>
      </c>
      <c r="C19369" s="3">
        <v>60.103343963623047</v>
      </c>
    </row>
    <row r="19370" spans="1:3">
      <c r="A19370">
        <v>19368</v>
      </c>
      <c r="B19370" s="2">
        <v>44022.951388888883</v>
      </c>
      <c r="C19370" s="3">
        <v>60.103343963623047</v>
      </c>
    </row>
    <row r="19371" spans="1:3">
      <c r="A19371">
        <v>19369</v>
      </c>
      <c r="B19371" s="2">
        <v>44022.958333333336</v>
      </c>
      <c r="C19371" s="3">
        <v>60.026123046875</v>
      </c>
    </row>
    <row r="19372" spans="1:3">
      <c r="A19372">
        <v>19370</v>
      </c>
      <c r="B19372" s="2">
        <v>44022.965277777781</v>
      </c>
      <c r="C19372" s="3">
        <v>60.103343963623047</v>
      </c>
    </row>
    <row r="19373" spans="1:3">
      <c r="A19373">
        <v>19371</v>
      </c>
      <c r="B19373" s="2">
        <v>44022.972222222226</v>
      </c>
      <c r="C19373" s="3">
        <v>60.103343963623047</v>
      </c>
    </row>
    <row r="19374" spans="1:3">
      <c r="A19374">
        <v>19372</v>
      </c>
      <c r="B19374" s="2">
        <v>44022.979166666672</v>
      </c>
      <c r="C19374" s="3">
        <v>60.103343963623047</v>
      </c>
    </row>
    <row r="19375" spans="1:3">
      <c r="A19375">
        <v>19373</v>
      </c>
      <c r="B19375" s="2">
        <v>44022.986111111117</v>
      </c>
      <c r="C19375" s="3">
        <v>60.180564880371094</v>
      </c>
    </row>
    <row r="19376" spans="1:3">
      <c r="A19376">
        <v>19374</v>
      </c>
      <c r="B19376" s="2">
        <v>44022.993055555555</v>
      </c>
      <c r="C19376" s="3">
        <v>60.103343963623047</v>
      </c>
    </row>
    <row r="19377" spans="1:3">
      <c r="A19377">
        <v>19375</v>
      </c>
      <c r="B19377" s="2">
        <v>44023</v>
      </c>
      <c r="C19377" s="3">
        <v>60.180564880371094</v>
      </c>
    </row>
    <row r="19378" spans="1:3">
      <c r="A19378">
        <v>19376</v>
      </c>
      <c r="B19378" s="2">
        <v>44023.006944444445</v>
      </c>
      <c r="C19378" s="3">
        <v>60.180564880371094</v>
      </c>
    </row>
    <row r="19379" spans="1:3">
      <c r="A19379">
        <v>19377</v>
      </c>
      <c r="B19379" s="2">
        <v>44023.013888888891</v>
      </c>
      <c r="C19379" s="3">
        <v>60.257785797119141</v>
      </c>
    </row>
    <row r="19380" spans="1:3">
      <c r="A19380">
        <v>19378</v>
      </c>
      <c r="B19380" s="2">
        <v>44023.020833333336</v>
      </c>
      <c r="C19380" s="3">
        <v>60.257785797119141</v>
      </c>
    </row>
    <row r="19381" spans="1:3">
      <c r="A19381">
        <v>19379</v>
      </c>
      <c r="B19381" s="2">
        <v>44023.027777777781</v>
      </c>
      <c r="C19381" s="3">
        <v>60.257785797119141</v>
      </c>
    </row>
    <row r="19382" spans="1:3">
      <c r="A19382">
        <v>19380</v>
      </c>
      <c r="B19382" s="2">
        <v>44023.034722222219</v>
      </c>
      <c r="C19382" s="3">
        <v>60.335006713867188</v>
      </c>
    </row>
    <row r="19383" spans="1:3">
      <c r="A19383">
        <v>19381</v>
      </c>
      <c r="B19383" s="2">
        <v>44023.041666666664</v>
      </c>
      <c r="C19383" s="3">
        <v>60.257785797119141</v>
      </c>
    </row>
    <row r="19384" spans="1:3">
      <c r="A19384">
        <v>19382</v>
      </c>
      <c r="B19384" s="2">
        <v>44023.048611111109</v>
      </c>
      <c r="C19384" s="3">
        <v>60.335006713867188</v>
      </c>
    </row>
    <row r="19385" spans="1:3">
      <c r="A19385">
        <v>19383</v>
      </c>
      <c r="B19385" s="2">
        <v>44023.055555555555</v>
      </c>
      <c r="C19385" s="3">
        <v>60.257785797119141</v>
      </c>
    </row>
    <row r="19386" spans="1:3">
      <c r="A19386">
        <v>19384</v>
      </c>
      <c r="B19386" s="2">
        <v>44023.0625</v>
      </c>
      <c r="C19386" s="3">
        <v>60.335006713867188</v>
      </c>
    </row>
    <row r="19387" spans="1:3">
      <c r="A19387">
        <v>19385</v>
      </c>
      <c r="B19387" s="2">
        <v>44023.069444444445</v>
      </c>
      <c r="C19387" s="3">
        <v>60.335006713867188</v>
      </c>
    </row>
    <row r="19388" spans="1:3">
      <c r="A19388">
        <v>19386</v>
      </c>
      <c r="B19388" s="2">
        <v>44023.076388888883</v>
      </c>
      <c r="C19388" s="3">
        <v>60.257785797119141</v>
      </c>
    </row>
    <row r="19389" spans="1:3">
      <c r="A19389">
        <v>19387</v>
      </c>
      <c r="B19389" s="2">
        <v>44023.083333333336</v>
      </c>
      <c r="C19389" s="3">
        <v>60.335006713867188</v>
      </c>
    </row>
    <row r="19390" spans="1:3">
      <c r="A19390">
        <v>19388</v>
      </c>
      <c r="B19390" s="2">
        <v>44023.090277777781</v>
      </c>
      <c r="C19390" s="3">
        <v>60.335006713867188</v>
      </c>
    </row>
    <row r="19391" spans="1:3">
      <c r="A19391">
        <v>19389</v>
      </c>
      <c r="B19391" s="2">
        <v>44023.097222222226</v>
      </c>
      <c r="C19391" s="3">
        <v>60.335006713867188</v>
      </c>
    </row>
    <row r="19392" spans="1:3">
      <c r="A19392">
        <v>19390</v>
      </c>
      <c r="B19392" s="2">
        <v>44023.104166666672</v>
      </c>
      <c r="C19392" s="3">
        <v>60.335006713867188</v>
      </c>
    </row>
    <row r="19393" spans="1:3">
      <c r="A19393">
        <v>19391</v>
      </c>
      <c r="B19393" s="2">
        <v>44023.111111111117</v>
      </c>
      <c r="C19393" s="3">
        <v>60.412227630615234</v>
      </c>
    </row>
    <row r="19394" spans="1:3">
      <c r="A19394">
        <v>19392</v>
      </c>
      <c r="B19394" s="2">
        <v>44023.118055555555</v>
      </c>
      <c r="C19394" s="3">
        <v>60.412227630615234</v>
      </c>
    </row>
    <row r="19395" spans="1:3">
      <c r="A19395">
        <v>19393</v>
      </c>
      <c r="B19395" s="2">
        <v>44023.125</v>
      </c>
      <c r="C19395" s="3">
        <v>60.257785797119141</v>
      </c>
    </row>
    <row r="19396" spans="1:3">
      <c r="A19396">
        <v>19394</v>
      </c>
      <c r="B19396" s="2">
        <v>44023.131944444445</v>
      </c>
      <c r="C19396" s="3">
        <v>60.257785797119141</v>
      </c>
    </row>
    <row r="19397" spans="1:3">
      <c r="A19397">
        <v>19395</v>
      </c>
      <c r="B19397" s="2">
        <v>44023.138888888891</v>
      </c>
      <c r="C19397" s="3">
        <v>60.180564880371094</v>
      </c>
    </row>
    <row r="19398" spans="1:3">
      <c r="A19398">
        <v>19396</v>
      </c>
      <c r="B19398" s="2">
        <v>44023.145833333336</v>
      </c>
      <c r="C19398" s="3">
        <v>60.103343963623047</v>
      </c>
    </row>
    <row r="19399" spans="1:3">
      <c r="A19399">
        <v>19397</v>
      </c>
      <c r="B19399" s="2">
        <v>44023.152777777781</v>
      </c>
      <c r="C19399" s="3">
        <v>60.103343963623047</v>
      </c>
    </row>
    <row r="19400" spans="1:3">
      <c r="A19400">
        <v>19398</v>
      </c>
      <c r="B19400" s="2">
        <v>44023.159722222219</v>
      </c>
      <c r="C19400" s="3">
        <v>60.180564880371094</v>
      </c>
    </row>
    <row r="19401" spans="1:3">
      <c r="A19401">
        <v>19399</v>
      </c>
      <c r="B19401" s="2">
        <v>44023.166666666664</v>
      </c>
      <c r="C19401" s="3">
        <v>60.103343963623047</v>
      </c>
    </row>
    <row r="19402" spans="1:3">
      <c r="A19402">
        <v>19400</v>
      </c>
      <c r="B19402" s="2">
        <v>44023.173611111109</v>
      </c>
      <c r="C19402" s="3">
        <v>60.026123046875</v>
      </c>
    </row>
    <row r="19403" spans="1:3">
      <c r="A19403">
        <v>19401</v>
      </c>
      <c r="B19403" s="2">
        <v>44023.180555555555</v>
      </c>
      <c r="C19403" s="3">
        <v>60.103343963623047</v>
      </c>
    </row>
    <row r="19404" spans="1:3">
      <c r="A19404">
        <v>19402</v>
      </c>
      <c r="B19404" s="2">
        <v>44023.1875</v>
      </c>
      <c r="C19404" s="3">
        <v>60.026123046875</v>
      </c>
    </row>
    <row r="19405" spans="1:3">
      <c r="A19405">
        <v>19403</v>
      </c>
      <c r="B19405" s="2">
        <v>44023.194444444445</v>
      </c>
      <c r="C19405" s="3">
        <v>59.948902130126953</v>
      </c>
    </row>
    <row r="19406" spans="1:3">
      <c r="A19406">
        <v>19404</v>
      </c>
      <c r="B19406" s="2">
        <v>44023.201388888883</v>
      </c>
      <c r="C19406" s="3">
        <v>59.948902130126953</v>
      </c>
    </row>
    <row r="19407" spans="1:3">
      <c r="A19407">
        <v>19405</v>
      </c>
      <c r="B19407" s="2">
        <v>44023.208333333336</v>
      </c>
      <c r="C19407" s="3">
        <v>60.026123046875</v>
      </c>
    </row>
    <row r="19408" spans="1:3">
      <c r="A19408">
        <v>19406</v>
      </c>
      <c r="B19408" s="2">
        <v>44023.215277777781</v>
      </c>
      <c r="C19408" s="3">
        <v>59.948902130126953</v>
      </c>
    </row>
    <row r="19409" spans="1:3">
      <c r="A19409">
        <v>19407</v>
      </c>
      <c r="B19409" s="2">
        <v>44023.222222222226</v>
      </c>
      <c r="C19409" s="3">
        <v>59.948902130126953</v>
      </c>
    </row>
    <row r="19410" spans="1:3">
      <c r="A19410">
        <v>19408</v>
      </c>
      <c r="B19410" s="2">
        <v>44023.229166666672</v>
      </c>
      <c r="C19410" s="3">
        <v>59.948902130126953</v>
      </c>
    </row>
    <row r="19411" spans="1:3">
      <c r="A19411">
        <v>19409</v>
      </c>
      <c r="B19411" s="2">
        <v>44023.236111111117</v>
      </c>
      <c r="C19411" s="3">
        <v>59.948902130126953</v>
      </c>
    </row>
    <row r="19412" spans="1:3">
      <c r="A19412">
        <v>19410</v>
      </c>
      <c r="B19412" s="2">
        <v>44023.243055555555</v>
      </c>
      <c r="C19412" s="3">
        <v>59.948902130126953</v>
      </c>
    </row>
    <row r="19413" spans="1:3">
      <c r="A19413">
        <v>19411</v>
      </c>
      <c r="B19413" s="2">
        <v>44023.25</v>
      </c>
      <c r="C19413" s="3">
        <v>59.871681213378906</v>
      </c>
    </row>
    <row r="19414" spans="1:3">
      <c r="A19414">
        <v>19412</v>
      </c>
      <c r="B19414" s="2">
        <v>44023.256944444445</v>
      </c>
      <c r="C19414" s="3">
        <v>59.794460296630859</v>
      </c>
    </row>
    <row r="19415" spans="1:3">
      <c r="A19415">
        <v>19413</v>
      </c>
      <c r="B19415" s="2">
        <v>44023.263888888891</v>
      </c>
      <c r="C19415" s="3">
        <v>59.794460296630859</v>
      </c>
    </row>
    <row r="19416" spans="1:3">
      <c r="A19416">
        <v>19414</v>
      </c>
      <c r="B19416" s="2">
        <v>44023.270833333336</v>
      </c>
      <c r="C19416" s="3">
        <v>59.794460296630859</v>
      </c>
    </row>
    <row r="19417" spans="1:3">
      <c r="A19417">
        <v>19415</v>
      </c>
      <c r="B19417" s="2">
        <v>44023.277777777781</v>
      </c>
      <c r="C19417" s="3">
        <v>59.871681213378906</v>
      </c>
    </row>
    <row r="19418" spans="1:3">
      <c r="A19418">
        <v>19416</v>
      </c>
      <c r="B19418" s="2">
        <v>44023.284722222219</v>
      </c>
      <c r="C19418" s="3">
        <v>59.717239379882813</v>
      </c>
    </row>
    <row r="19419" spans="1:3">
      <c r="A19419">
        <v>19417</v>
      </c>
      <c r="B19419" s="2">
        <v>44023.291666666664</v>
      </c>
      <c r="C19419" s="3">
        <v>59.717239379882813</v>
      </c>
    </row>
    <row r="19420" spans="1:3">
      <c r="A19420">
        <v>19418</v>
      </c>
      <c r="B19420" s="2">
        <v>44023.298611111109</v>
      </c>
      <c r="C19420" s="3">
        <v>59.871681213378906</v>
      </c>
    </row>
    <row r="19421" spans="1:3">
      <c r="A19421">
        <v>19419</v>
      </c>
      <c r="B19421" s="2">
        <v>44023.305555555555</v>
      </c>
      <c r="C19421" s="3">
        <v>59.871681213378906</v>
      </c>
    </row>
    <row r="19422" spans="1:3">
      <c r="A19422">
        <v>19420</v>
      </c>
      <c r="B19422" s="2">
        <v>44023.3125</v>
      </c>
      <c r="C19422" s="3">
        <v>59.871681213378906</v>
      </c>
    </row>
    <row r="19423" spans="1:3">
      <c r="A19423">
        <v>19421</v>
      </c>
      <c r="B19423" s="2">
        <v>44023.319444444445</v>
      </c>
      <c r="C19423" s="3">
        <v>60.026123046875</v>
      </c>
    </row>
    <row r="19424" spans="1:3">
      <c r="A19424">
        <v>19422</v>
      </c>
      <c r="B19424" s="2">
        <v>44023.326388888883</v>
      </c>
      <c r="C19424" s="3">
        <v>60.026123046875</v>
      </c>
    </row>
    <row r="19425" spans="1:3">
      <c r="A19425">
        <v>19423</v>
      </c>
      <c r="B19425" s="2">
        <v>44023.333333333336</v>
      </c>
      <c r="C19425" s="3">
        <v>60.180564880371094</v>
      </c>
    </row>
    <row r="19426" spans="1:3">
      <c r="A19426">
        <v>19424</v>
      </c>
      <c r="B19426" s="2">
        <v>44023.340277777781</v>
      </c>
      <c r="C19426" s="3">
        <v>60.257785797119141</v>
      </c>
    </row>
    <row r="19427" spans="1:3">
      <c r="A19427">
        <v>19425</v>
      </c>
      <c r="B19427" s="2">
        <v>44023.347222222226</v>
      </c>
      <c r="C19427" s="3">
        <v>60.257785797119141</v>
      </c>
    </row>
    <row r="19428" spans="1:3">
      <c r="A19428">
        <v>19426</v>
      </c>
      <c r="B19428" s="2">
        <v>44023.354166666672</v>
      </c>
      <c r="C19428" s="3">
        <v>60.412227630615234</v>
      </c>
    </row>
    <row r="19429" spans="1:3">
      <c r="A19429">
        <v>19427</v>
      </c>
      <c r="B19429" s="2">
        <v>44023.361111111117</v>
      </c>
      <c r="C19429" s="3">
        <v>60.489448547363281</v>
      </c>
    </row>
    <row r="19430" spans="1:3">
      <c r="A19430">
        <v>19428</v>
      </c>
      <c r="B19430" s="2">
        <v>44023.368055555555</v>
      </c>
      <c r="C19430" s="3">
        <v>60.566669464111328</v>
      </c>
    </row>
    <row r="19431" spans="1:3">
      <c r="A19431">
        <v>19429</v>
      </c>
      <c r="B19431" s="2">
        <v>44023.375</v>
      </c>
      <c r="C19431" s="3">
        <v>60.721107482910156</v>
      </c>
    </row>
    <row r="19432" spans="1:3">
      <c r="A19432">
        <v>19430</v>
      </c>
      <c r="B19432" s="2">
        <v>44023.381944444445</v>
      </c>
      <c r="C19432" s="3">
        <v>60.87554931640625</v>
      </c>
    </row>
    <row r="19433" spans="1:3">
      <c r="A19433">
        <v>19431</v>
      </c>
      <c r="B19433" s="2">
        <v>44023.388888888891</v>
      </c>
      <c r="C19433" s="3">
        <v>60.952770233154297</v>
      </c>
    </row>
    <row r="19434" spans="1:3">
      <c r="A19434">
        <v>19432</v>
      </c>
      <c r="B19434" s="2">
        <v>44023.395833333336</v>
      </c>
      <c r="C19434" s="3">
        <v>61.184432983398438</v>
      </c>
    </row>
    <row r="19435" spans="1:3">
      <c r="A19435">
        <v>19433</v>
      </c>
      <c r="B19435" s="2">
        <v>44023.402777777781</v>
      </c>
      <c r="C19435" s="3">
        <v>61.338874816894531</v>
      </c>
    </row>
    <row r="19436" spans="1:3">
      <c r="A19436">
        <v>19434</v>
      </c>
      <c r="B19436" s="2">
        <v>44023.409722222219</v>
      </c>
      <c r="C19436" s="3">
        <v>61.493316650390625</v>
      </c>
    </row>
    <row r="19437" spans="1:3">
      <c r="A19437">
        <v>19435</v>
      </c>
      <c r="B19437" s="2">
        <v>44023.416666666664</v>
      </c>
      <c r="C19437" s="3">
        <v>61.647758483886719</v>
      </c>
    </row>
    <row r="19438" spans="1:3">
      <c r="A19438">
        <v>19436</v>
      </c>
      <c r="B19438" s="2">
        <v>44023.423611111109</v>
      </c>
      <c r="C19438" s="3">
        <v>61.879421234130859</v>
      </c>
    </row>
    <row r="19439" spans="1:3">
      <c r="A19439">
        <v>19437</v>
      </c>
      <c r="B19439" s="2">
        <v>44023.430555555555</v>
      </c>
      <c r="C19439" s="3">
        <v>62.111080169677734</v>
      </c>
    </row>
    <row r="19440" spans="1:3">
      <c r="A19440">
        <v>19438</v>
      </c>
      <c r="B19440" s="2">
        <v>44023.4375</v>
      </c>
      <c r="C19440" s="3">
        <v>62.265522003173828</v>
      </c>
    </row>
    <row r="19441" spans="1:3">
      <c r="A19441">
        <v>19439</v>
      </c>
      <c r="B19441" s="2">
        <v>44023.444444444445</v>
      </c>
      <c r="C19441" s="3">
        <v>62.497184753417969</v>
      </c>
    </row>
    <row r="19442" spans="1:3">
      <c r="A19442">
        <v>19440</v>
      </c>
      <c r="B19442" s="2">
        <v>44023.451388888883</v>
      </c>
      <c r="C19442" s="3">
        <v>62.574405670166016</v>
      </c>
    </row>
    <row r="19443" spans="1:3">
      <c r="A19443">
        <v>19441</v>
      </c>
      <c r="B19443" s="2">
        <v>44023.458333333336</v>
      </c>
      <c r="C19443" s="3">
        <v>62.806068420410156</v>
      </c>
    </row>
    <row r="19444" spans="1:3">
      <c r="A19444">
        <v>19442</v>
      </c>
      <c r="B19444" s="2">
        <v>44023.465277777781</v>
      </c>
      <c r="C19444" s="3">
        <v>62.96051025390625</v>
      </c>
    </row>
    <row r="19445" spans="1:3">
      <c r="A19445">
        <v>19443</v>
      </c>
      <c r="B19445" s="2">
        <v>44023.472222222226</v>
      </c>
      <c r="C19445" s="3">
        <v>63.114952087402344</v>
      </c>
    </row>
    <row r="19446" spans="1:3">
      <c r="A19446">
        <v>19444</v>
      </c>
      <c r="B19446" s="2">
        <v>44023.479166666672</v>
      </c>
      <c r="C19446" s="3">
        <v>63.346614837646484</v>
      </c>
    </row>
    <row r="19447" spans="1:3">
      <c r="A19447">
        <v>19445</v>
      </c>
      <c r="B19447" s="2">
        <v>44023.486111111117</v>
      </c>
      <c r="C19447" s="3">
        <v>63.578273773193359</v>
      </c>
    </row>
    <row r="19448" spans="1:3">
      <c r="A19448">
        <v>19446</v>
      </c>
      <c r="B19448" s="2">
        <v>44023.493055555555</v>
      </c>
      <c r="C19448" s="3">
        <v>63.887157440185547</v>
      </c>
    </row>
    <row r="19449" spans="1:3">
      <c r="A19449">
        <v>19447</v>
      </c>
      <c r="B19449" s="2">
        <v>44023.5</v>
      </c>
      <c r="C19449" s="3">
        <v>64.118820190429688</v>
      </c>
    </row>
    <row r="19450" spans="1:3">
      <c r="A19450">
        <v>19448</v>
      </c>
      <c r="B19450" s="2">
        <v>44023.506944444445</v>
      </c>
      <c r="C19450" s="3">
        <v>64.427703857421875</v>
      </c>
    </row>
    <row r="19451" spans="1:3">
      <c r="A19451">
        <v>19449</v>
      </c>
      <c r="B19451" s="2">
        <v>44023.513888888891</v>
      </c>
      <c r="C19451" s="3">
        <v>64.736587524414063</v>
      </c>
    </row>
    <row r="19452" spans="1:3">
      <c r="A19452">
        <v>19450</v>
      </c>
      <c r="B19452" s="2">
        <v>44023.520833333336</v>
      </c>
      <c r="C19452" s="3">
        <v>65.122688293457031</v>
      </c>
    </row>
    <row r="19453" spans="1:3">
      <c r="A19453">
        <v>19451</v>
      </c>
      <c r="B19453" s="2">
        <v>44023.527777777781</v>
      </c>
      <c r="C19453" s="3">
        <v>65.431571960449219</v>
      </c>
    </row>
    <row r="19454" spans="1:3">
      <c r="A19454">
        <v>19452</v>
      </c>
      <c r="B19454" s="2">
        <v>44023.534722222219</v>
      </c>
      <c r="C19454" s="3">
        <v>65.663230895996094</v>
      </c>
    </row>
    <row r="19455" spans="1:3">
      <c r="A19455">
        <v>19453</v>
      </c>
      <c r="B19455" s="2">
        <v>44023.541666666664</v>
      </c>
      <c r="C19455" s="3">
        <v>65.972114562988281</v>
      </c>
    </row>
    <row r="19456" spans="1:3">
      <c r="A19456">
        <v>19454</v>
      </c>
      <c r="B19456" s="2">
        <v>44023.548611111109</v>
      </c>
      <c r="C19456" s="3">
        <v>66.126556396484375</v>
      </c>
    </row>
    <row r="19457" spans="1:3">
      <c r="A19457">
        <v>19455</v>
      </c>
      <c r="B19457" s="2">
        <v>44023.555555555555</v>
      </c>
      <c r="C19457" s="3">
        <v>66.203781127929688</v>
      </c>
    </row>
    <row r="19458" spans="1:3">
      <c r="A19458">
        <v>19456</v>
      </c>
      <c r="B19458" s="2">
        <v>44023.5625</v>
      </c>
      <c r="C19458" s="3">
        <v>66.512664794921875</v>
      </c>
    </row>
    <row r="19459" spans="1:3">
      <c r="A19459">
        <v>19457</v>
      </c>
      <c r="B19459" s="2">
        <v>44023.569444444445</v>
      </c>
      <c r="C19459" s="3">
        <v>66.74432373046875</v>
      </c>
    </row>
    <row r="19460" spans="1:3">
      <c r="A19460">
        <v>19458</v>
      </c>
      <c r="B19460" s="2">
        <v>44023.576388888883</v>
      </c>
      <c r="C19460" s="3">
        <v>66.821548461914063</v>
      </c>
    </row>
    <row r="19461" spans="1:3">
      <c r="A19461">
        <v>19459</v>
      </c>
      <c r="B19461" s="2">
        <v>44023.583333333336</v>
      </c>
      <c r="C19461" s="3">
        <v>66.898765563964844</v>
      </c>
    </row>
    <row r="19462" spans="1:3">
      <c r="A19462">
        <v>19460</v>
      </c>
      <c r="B19462" s="2">
        <v>44023.590277777781</v>
      </c>
      <c r="C19462" s="3">
        <v>66.975982666015625</v>
      </c>
    </row>
    <row r="19463" spans="1:3">
      <c r="A19463">
        <v>19461</v>
      </c>
      <c r="B19463" s="2">
        <v>44023.597222222226</v>
      </c>
      <c r="C19463" s="3">
        <v>67.053207397460938</v>
      </c>
    </row>
    <row r="19464" spans="1:3">
      <c r="A19464">
        <v>19462</v>
      </c>
      <c r="B19464" s="2">
        <v>44023.604166666672</v>
      </c>
      <c r="C19464" s="3">
        <v>67.130424499511719</v>
      </c>
    </row>
    <row r="19465" spans="1:3">
      <c r="A19465">
        <v>19463</v>
      </c>
      <c r="B19465" s="2">
        <v>44023.611111111117</v>
      </c>
      <c r="C19465" s="3">
        <v>67.207649230957031</v>
      </c>
    </row>
    <row r="19466" spans="1:3">
      <c r="A19466">
        <v>19464</v>
      </c>
      <c r="B19466" s="2">
        <v>44023.618055555555</v>
      </c>
      <c r="C19466" s="3">
        <v>67.284866333007813</v>
      </c>
    </row>
    <row r="19467" spans="1:3">
      <c r="A19467">
        <v>19465</v>
      </c>
      <c r="B19467" s="2">
        <v>44023.625</v>
      </c>
      <c r="C19467" s="3">
        <v>67.284866333007813</v>
      </c>
    </row>
    <row r="19468" spans="1:3">
      <c r="A19468">
        <v>19466</v>
      </c>
      <c r="B19468" s="2">
        <v>44023.631944444445</v>
      </c>
      <c r="C19468" s="3">
        <v>67.207649230957031</v>
      </c>
    </row>
    <row r="19469" spans="1:3">
      <c r="A19469">
        <v>19467</v>
      </c>
      <c r="B19469" s="2">
        <v>44023.638888888891</v>
      </c>
      <c r="C19469" s="3">
        <v>67.053207397460938</v>
      </c>
    </row>
    <row r="19470" spans="1:3">
      <c r="A19470">
        <v>19468</v>
      </c>
      <c r="B19470" s="2">
        <v>44023.645833333336</v>
      </c>
      <c r="C19470" s="3">
        <v>66.898765563964844</v>
      </c>
    </row>
    <row r="19471" spans="1:3">
      <c r="A19471">
        <v>19469</v>
      </c>
      <c r="B19471" s="2">
        <v>44023.652777777781</v>
      </c>
      <c r="C19471" s="3">
        <v>66.74432373046875</v>
      </c>
    </row>
    <row r="19472" spans="1:3">
      <c r="A19472">
        <v>19470</v>
      </c>
      <c r="B19472" s="2">
        <v>44023.659722222219</v>
      </c>
      <c r="C19472" s="3">
        <v>66.667106628417969</v>
      </c>
    </row>
    <row r="19473" spans="1:3">
      <c r="A19473">
        <v>19471</v>
      </c>
      <c r="B19473" s="2">
        <v>44023.666666666664</v>
      </c>
      <c r="C19473" s="3">
        <v>66.358222961425781</v>
      </c>
    </row>
    <row r="19474" spans="1:3">
      <c r="A19474">
        <v>19472</v>
      </c>
      <c r="B19474" s="2">
        <v>44023.673611111109</v>
      </c>
      <c r="C19474" s="3">
        <v>66.203781127929688</v>
      </c>
    </row>
    <row r="19475" spans="1:3">
      <c r="A19475">
        <v>19473</v>
      </c>
      <c r="B19475" s="2">
        <v>44023.680555555555</v>
      </c>
      <c r="C19475" s="3">
        <v>66.126556396484375</v>
      </c>
    </row>
    <row r="19476" spans="1:3">
      <c r="A19476">
        <v>19474</v>
      </c>
      <c r="B19476" s="2">
        <v>44023.6875</v>
      </c>
      <c r="C19476" s="3">
        <v>65.817672729492188</v>
      </c>
    </row>
    <row r="19477" spans="1:3">
      <c r="A19477">
        <v>19475</v>
      </c>
      <c r="B19477" s="2">
        <v>44023.694444444445</v>
      </c>
      <c r="C19477" s="3">
        <v>65.663230895996094</v>
      </c>
    </row>
    <row r="19478" spans="1:3">
      <c r="A19478">
        <v>19476</v>
      </c>
      <c r="B19478" s="2">
        <v>44023.701388888883</v>
      </c>
      <c r="C19478" s="3">
        <v>65.508796691894531</v>
      </c>
    </row>
    <row r="19479" spans="1:3">
      <c r="A19479">
        <v>19477</v>
      </c>
      <c r="B19479" s="2">
        <v>44023.708333333336</v>
      </c>
      <c r="C19479" s="3">
        <v>65.431571960449219</v>
      </c>
    </row>
    <row r="19480" spans="1:3">
      <c r="A19480">
        <v>19478</v>
      </c>
      <c r="B19480" s="2">
        <v>44023.715277777781</v>
      </c>
      <c r="C19480" s="3">
        <v>65.199913024902344</v>
      </c>
    </row>
    <row r="19481" spans="1:3">
      <c r="A19481">
        <v>19479</v>
      </c>
      <c r="B19481" s="2">
        <v>44023.722222222226</v>
      </c>
      <c r="C19481" s="3">
        <v>65.122688293457031</v>
      </c>
    </row>
    <row r="19482" spans="1:3">
      <c r="A19482">
        <v>19480</v>
      </c>
      <c r="B19482" s="2">
        <v>44023.729166666672</v>
      </c>
      <c r="C19482" s="3">
        <v>64.891029357910156</v>
      </c>
    </row>
    <row r="19483" spans="1:3">
      <c r="A19483">
        <v>19481</v>
      </c>
      <c r="B19483" s="2">
        <v>44023.736111111117</v>
      </c>
      <c r="C19483" s="3">
        <v>64.736587524414063</v>
      </c>
    </row>
    <row r="19484" spans="1:3">
      <c r="A19484">
        <v>19482</v>
      </c>
      <c r="B19484" s="2">
        <v>44023.743055555555</v>
      </c>
      <c r="C19484" s="3">
        <v>64.65936279296875</v>
      </c>
    </row>
    <row r="19485" spans="1:3">
      <c r="A19485">
        <v>19483</v>
      </c>
      <c r="B19485" s="2">
        <v>44023.75</v>
      </c>
      <c r="C19485" s="3">
        <v>64.504920959472656</v>
      </c>
    </row>
    <row r="19486" spans="1:3">
      <c r="A19486">
        <v>19484</v>
      </c>
      <c r="B19486" s="2">
        <v>44023.756944444445</v>
      </c>
      <c r="C19486" s="3">
        <v>64.350479125976563</v>
      </c>
    </row>
    <row r="19487" spans="1:3">
      <c r="A19487">
        <v>19485</v>
      </c>
      <c r="B19487" s="2">
        <v>44023.763888888891</v>
      </c>
      <c r="C19487" s="3">
        <v>64.350479125976563</v>
      </c>
    </row>
    <row r="19488" spans="1:3">
      <c r="A19488">
        <v>19486</v>
      </c>
      <c r="B19488" s="2">
        <v>44023.770833333336</v>
      </c>
      <c r="C19488" s="3">
        <v>64.196037292480469</v>
      </c>
    </row>
    <row r="19489" spans="1:3">
      <c r="A19489">
        <v>19487</v>
      </c>
      <c r="B19489" s="2">
        <v>44023.777777777781</v>
      </c>
      <c r="C19489" s="3">
        <v>64.041603088378906</v>
      </c>
    </row>
    <row r="19490" spans="1:3">
      <c r="A19490">
        <v>19488</v>
      </c>
      <c r="B19490" s="2">
        <v>44023.784722222219</v>
      </c>
      <c r="C19490" s="3">
        <v>63.887157440185547</v>
      </c>
    </row>
    <row r="19491" spans="1:3">
      <c r="A19491">
        <v>19489</v>
      </c>
      <c r="B19491" s="2">
        <v>44023.791666666664</v>
      </c>
      <c r="C19491" s="3">
        <v>63.8099365234375</v>
      </c>
    </row>
    <row r="19492" spans="1:3">
      <c r="A19492">
        <v>19490</v>
      </c>
      <c r="B19492" s="2">
        <v>44023.798611111109</v>
      </c>
      <c r="C19492" s="3">
        <v>63.655494689941406</v>
      </c>
    </row>
    <row r="19493" spans="1:3">
      <c r="A19493">
        <v>19491</v>
      </c>
      <c r="B19493" s="2">
        <v>44023.805555555555</v>
      </c>
      <c r="C19493" s="3">
        <v>63.501052856445313</v>
      </c>
    </row>
    <row r="19494" spans="1:3">
      <c r="A19494">
        <v>19492</v>
      </c>
      <c r="B19494" s="2">
        <v>44023.8125</v>
      </c>
      <c r="C19494" s="3">
        <v>63.346614837646484</v>
      </c>
    </row>
    <row r="19495" spans="1:3">
      <c r="A19495">
        <v>19493</v>
      </c>
      <c r="B19495" s="2">
        <v>44023.819444444445</v>
      </c>
      <c r="C19495" s="3">
        <v>63.269393920898438</v>
      </c>
    </row>
    <row r="19496" spans="1:3">
      <c r="A19496">
        <v>19494</v>
      </c>
      <c r="B19496" s="2">
        <v>44023.826388888883</v>
      </c>
      <c r="C19496" s="3">
        <v>63.114952087402344</v>
      </c>
    </row>
    <row r="19497" spans="1:3">
      <c r="A19497">
        <v>19495</v>
      </c>
      <c r="B19497" s="2">
        <v>44023.833333333336</v>
      </c>
      <c r="C19497" s="3">
        <v>62.96051025390625</v>
      </c>
    </row>
    <row r="19498" spans="1:3">
      <c r="A19498">
        <v>19496</v>
      </c>
      <c r="B19498" s="2">
        <v>44023.840277777781</v>
      </c>
      <c r="C19498" s="3">
        <v>62.883289337158203</v>
      </c>
    </row>
    <row r="19499" spans="1:3">
      <c r="A19499">
        <v>19497</v>
      </c>
      <c r="B19499" s="2">
        <v>44023.847222222226</v>
      </c>
      <c r="C19499" s="3">
        <v>62.728847503662109</v>
      </c>
    </row>
    <row r="19500" spans="1:3">
      <c r="A19500">
        <v>19498</v>
      </c>
      <c r="B19500" s="2">
        <v>44023.854166666672</v>
      </c>
      <c r="C19500" s="3">
        <v>62.651626586914063</v>
      </c>
    </row>
    <row r="19501" spans="1:3">
      <c r="A19501">
        <v>19499</v>
      </c>
      <c r="B19501" s="2">
        <v>44023.861111111117</v>
      </c>
      <c r="C19501" s="3">
        <v>62.574405670166016</v>
      </c>
    </row>
    <row r="19502" spans="1:3">
      <c r="A19502">
        <v>19500</v>
      </c>
      <c r="B19502" s="2">
        <v>44023.868055555555</v>
      </c>
      <c r="C19502" s="3">
        <v>62.497184753417969</v>
      </c>
    </row>
    <row r="19503" spans="1:3">
      <c r="A19503">
        <v>19501</v>
      </c>
      <c r="B19503" s="2">
        <v>44023.875</v>
      </c>
      <c r="C19503" s="3">
        <v>62.419963836669922</v>
      </c>
    </row>
    <row r="19504" spans="1:3">
      <c r="A19504">
        <v>19502</v>
      </c>
      <c r="B19504" s="2">
        <v>44023.881944444445</v>
      </c>
      <c r="C19504" s="3">
        <v>62.265522003173828</v>
      </c>
    </row>
    <row r="19505" spans="1:3">
      <c r="A19505">
        <v>19503</v>
      </c>
      <c r="B19505" s="2">
        <v>44023.888888888891</v>
      </c>
      <c r="C19505" s="3">
        <v>62.188301086425781</v>
      </c>
    </row>
    <row r="19506" spans="1:3">
      <c r="A19506">
        <v>19504</v>
      </c>
      <c r="B19506" s="2">
        <v>44023.895833333336</v>
      </c>
      <c r="C19506" s="3">
        <v>62.033863067626953</v>
      </c>
    </row>
    <row r="19507" spans="1:3">
      <c r="A19507">
        <v>19505</v>
      </c>
      <c r="B19507" s="2">
        <v>44023.902777777781</v>
      </c>
      <c r="C19507" s="3">
        <v>61.956642150878906</v>
      </c>
    </row>
    <row r="19508" spans="1:3">
      <c r="A19508">
        <v>19506</v>
      </c>
      <c r="B19508" s="2">
        <v>44023.909722222219</v>
      </c>
      <c r="C19508" s="3">
        <v>61.956642150878906</v>
      </c>
    </row>
    <row r="19509" spans="1:3">
      <c r="A19509">
        <v>19507</v>
      </c>
      <c r="B19509" s="2">
        <v>44023.916666666664</v>
      </c>
      <c r="C19509" s="3">
        <v>61.879421234130859</v>
      </c>
    </row>
    <row r="19510" spans="1:3">
      <c r="A19510">
        <v>19508</v>
      </c>
      <c r="B19510" s="2">
        <v>44023.923611111109</v>
      </c>
      <c r="C19510" s="3">
        <v>61.956642150878906</v>
      </c>
    </row>
    <row r="19511" spans="1:3">
      <c r="A19511">
        <v>19509</v>
      </c>
      <c r="B19511" s="2">
        <v>44023.930555555555</v>
      </c>
      <c r="C19511" s="3">
        <v>61.724979400634766</v>
      </c>
    </row>
    <row r="19512" spans="1:3">
      <c r="A19512">
        <v>19510</v>
      </c>
      <c r="B19512" s="2">
        <v>44023.9375</v>
      </c>
      <c r="C19512" s="3">
        <v>61.802200317382813</v>
      </c>
    </row>
    <row r="19513" spans="1:3">
      <c r="A19513">
        <v>19511</v>
      </c>
      <c r="B19513" s="2">
        <v>44023.944444444445</v>
      </c>
      <c r="C19513" s="3">
        <v>61.724979400634766</v>
      </c>
    </row>
    <row r="19514" spans="1:3">
      <c r="A19514">
        <v>19512</v>
      </c>
      <c r="B19514" s="2">
        <v>44023.951388888883</v>
      </c>
      <c r="C19514" s="3">
        <v>61.724979400634766</v>
      </c>
    </row>
    <row r="19515" spans="1:3">
      <c r="A19515">
        <v>19513</v>
      </c>
      <c r="B19515" s="2">
        <v>44023.958333333336</v>
      </c>
      <c r="C19515" s="3">
        <v>61.570537567138672</v>
      </c>
    </row>
    <row r="19516" spans="1:3">
      <c r="A19516">
        <v>19514</v>
      </c>
      <c r="B19516" s="2">
        <v>44023.965277777781</v>
      </c>
      <c r="C19516" s="3">
        <v>61.493316650390625</v>
      </c>
    </row>
    <row r="19517" spans="1:3">
      <c r="A19517">
        <v>19515</v>
      </c>
      <c r="B19517" s="2">
        <v>44023.972222222226</v>
      </c>
      <c r="C19517" s="3">
        <v>61.570537567138672</v>
      </c>
    </row>
    <row r="19518" spans="1:3">
      <c r="A19518">
        <v>19516</v>
      </c>
      <c r="B19518" s="2">
        <v>44023.979166666672</v>
      </c>
      <c r="C19518" s="3">
        <v>61.570537567138672</v>
      </c>
    </row>
    <row r="19519" spans="1:3">
      <c r="A19519">
        <v>19517</v>
      </c>
      <c r="B19519" s="2">
        <v>44023.986111111117</v>
      </c>
      <c r="C19519" s="3">
        <v>61.416095733642578</v>
      </c>
    </row>
    <row r="19520" spans="1:3">
      <c r="A19520">
        <v>19518</v>
      </c>
      <c r="B19520" s="2">
        <v>44023.993055555555</v>
      </c>
      <c r="C19520" s="3">
        <v>61.493316650390625</v>
      </c>
    </row>
    <row r="19521" spans="1:3">
      <c r="A19521">
        <v>19519</v>
      </c>
      <c r="B19521" s="2">
        <v>44024</v>
      </c>
      <c r="C19521" s="3">
        <v>61.493316650390625</v>
      </c>
    </row>
    <row r="19522" spans="1:3">
      <c r="A19522">
        <v>19520</v>
      </c>
      <c r="B19522" s="2">
        <v>44024.006944444445</v>
      </c>
      <c r="C19522" s="3">
        <v>61.493316650390625</v>
      </c>
    </row>
    <row r="19523" spans="1:3">
      <c r="A19523">
        <v>19521</v>
      </c>
      <c r="B19523" s="2">
        <v>44024.013888888891</v>
      </c>
      <c r="C19523" s="3">
        <v>61.338874816894531</v>
      </c>
    </row>
    <row r="19524" spans="1:3">
      <c r="A19524">
        <v>19522</v>
      </c>
      <c r="B19524" s="2">
        <v>44024.020833333336</v>
      </c>
      <c r="C19524" s="3">
        <v>61.416095733642578</v>
      </c>
    </row>
    <row r="19525" spans="1:3">
      <c r="A19525">
        <v>19523</v>
      </c>
      <c r="B19525" s="2">
        <v>44024.027777777781</v>
      </c>
      <c r="C19525" s="3">
        <v>61.338874816894531</v>
      </c>
    </row>
    <row r="19526" spans="1:3">
      <c r="A19526">
        <v>19524</v>
      </c>
      <c r="B19526" s="2">
        <v>44024.034722222219</v>
      </c>
      <c r="C19526" s="3">
        <v>61.184432983398438</v>
      </c>
    </row>
    <row r="19527" spans="1:3">
      <c r="A19527">
        <v>19525</v>
      </c>
      <c r="B19527" s="2">
        <v>44024.041666666664</v>
      </c>
      <c r="C19527" s="3">
        <v>61.107212066650391</v>
      </c>
    </row>
    <row r="19528" spans="1:3">
      <c r="A19528">
        <v>19526</v>
      </c>
      <c r="B19528" s="2">
        <v>44024.048611111109</v>
      </c>
      <c r="C19528" s="3">
        <v>61.184432983398438</v>
      </c>
    </row>
    <row r="19529" spans="1:3">
      <c r="A19529">
        <v>19527</v>
      </c>
      <c r="B19529" s="2">
        <v>44024.055555555555</v>
      </c>
      <c r="C19529" s="3">
        <v>61.107212066650391</v>
      </c>
    </row>
    <row r="19530" spans="1:3">
      <c r="A19530">
        <v>19528</v>
      </c>
      <c r="B19530" s="2">
        <v>44024.0625</v>
      </c>
      <c r="C19530" s="3">
        <v>61.029991149902344</v>
      </c>
    </row>
    <row r="19531" spans="1:3">
      <c r="A19531">
        <v>19529</v>
      </c>
      <c r="B19531" s="2">
        <v>44024.069444444445</v>
      </c>
      <c r="C19531" s="3">
        <v>61.107212066650391</v>
      </c>
    </row>
    <row r="19532" spans="1:3">
      <c r="A19532">
        <v>19530</v>
      </c>
      <c r="B19532" s="2">
        <v>44024.076388888883</v>
      </c>
      <c r="C19532" s="3">
        <v>60.952770233154297</v>
      </c>
    </row>
    <row r="19533" spans="1:3">
      <c r="A19533">
        <v>19531</v>
      </c>
      <c r="B19533" s="2">
        <v>44024.083333333336</v>
      </c>
      <c r="C19533" s="3">
        <v>60.952770233154297</v>
      </c>
    </row>
    <row r="19534" spans="1:3">
      <c r="A19534">
        <v>19532</v>
      </c>
      <c r="B19534" s="2">
        <v>44024.090277777781</v>
      </c>
      <c r="C19534" s="3">
        <v>60.87554931640625</v>
      </c>
    </row>
    <row r="19535" spans="1:3">
      <c r="A19535">
        <v>19533</v>
      </c>
      <c r="B19535" s="2">
        <v>44024.097222222226</v>
      </c>
      <c r="C19535" s="3">
        <v>60.87554931640625</v>
      </c>
    </row>
    <row r="19536" spans="1:3">
      <c r="A19536">
        <v>19534</v>
      </c>
      <c r="B19536" s="2">
        <v>44024.104166666672</v>
      </c>
      <c r="C19536" s="3">
        <v>60.721107482910156</v>
      </c>
    </row>
    <row r="19537" spans="1:3">
      <c r="A19537">
        <v>19535</v>
      </c>
      <c r="B19537" s="2">
        <v>44024.111111111117</v>
      </c>
      <c r="C19537" s="3">
        <v>60.721107482910156</v>
      </c>
    </row>
    <row r="19538" spans="1:3">
      <c r="A19538">
        <v>19536</v>
      </c>
      <c r="B19538" s="2">
        <v>44024.118055555555</v>
      </c>
      <c r="C19538" s="3">
        <v>60.566669464111328</v>
      </c>
    </row>
    <row r="19539" spans="1:3">
      <c r="A19539">
        <v>19537</v>
      </c>
      <c r="B19539" s="2">
        <v>44024.125</v>
      </c>
      <c r="C19539" s="3">
        <v>60.643890380859375</v>
      </c>
    </row>
    <row r="19540" spans="1:3">
      <c r="A19540">
        <v>19538</v>
      </c>
      <c r="B19540" s="2">
        <v>44024.131944444445</v>
      </c>
      <c r="C19540" s="3">
        <v>60.566669464111328</v>
      </c>
    </row>
    <row r="19541" spans="1:3">
      <c r="A19541">
        <v>19539</v>
      </c>
      <c r="B19541" s="2">
        <v>44024.138888888891</v>
      </c>
      <c r="C19541" s="3">
        <v>60.489448547363281</v>
      </c>
    </row>
    <row r="19542" spans="1:3">
      <c r="A19542">
        <v>19540</v>
      </c>
      <c r="B19542" s="2">
        <v>44024.145833333336</v>
      </c>
      <c r="C19542" s="3">
        <v>60.412227630615234</v>
      </c>
    </row>
    <row r="19543" spans="1:3">
      <c r="A19543">
        <v>19541</v>
      </c>
      <c r="B19543" s="2">
        <v>44024.152777777781</v>
      </c>
      <c r="C19543" s="3">
        <v>60.335006713867188</v>
      </c>
    </row>
    <row r="19544" spans="1:3">
      <c r="A19544">
        <v>19542</v>
      </c>
      <c r="B19544" s="2">
        <v>44024.159722222219</v>
      </c>
      <c r="C19544" s="3">
        <v>60.180564880371094</v>
      </c>
    </row>
    <row r="19545" spans="1:3">
      <c r="A19545">
        <v>19543</v>
      </c>
      <c r="B19545" s="2">
        <v>44024.166666666664</v>
      </c>
      <c r="C19545" s="3">
        <v>60.180564880371094</v>
      </c>
    </row>
    <row r="19546" spans="1:3">
      <c r="A19546">
        <v>19544</v>
      </c>
      <c r="B19546" s="2">
        <v>44024.173611111109</v>
      </c>
      <c r="C19546" s="3">
        <v>60.180564880371094</v>
      </c>
    </row>
    <row r="19547" spans="1:3">
      <c r="A19547">
        <v>19545</v>
      </c>
      <c r="B19547" s="2">
        <v>44024.180555555555</v>
      </c>
      <c r="C19547" s="3">
        <v>60.103343963623047</v>
      </c>
    </row>
    <row r="19548" spans="1:3">
      <c r="A19548">
        <v>19546</v>
      </c>
      <c r="B19548" s="2">
        <v>44024.1875</v>
      </c>
      <c r="C19548" s="3">
        <v>60.026123046875</v>
      </c>
    </row>
    <row r="19549" spans="1:3">
      <c r="A19549">
        <v>19547</v>
      </c>
      <c r="B19549" s="2">
        <v>44024.194444444445</v>
      </c>
      <c r="C19549" s="3">
        <v>60.026123046875</v>
      </c>
    </row>
    <row r="19550" spans="1:3">
      <c r="A19550">
        <v>19548</v>
      </c>
      <c r="B19550" s="2">
        <v>44024.201388888883</v>
      </c>
      <c r="C19550" s="3">
        <v>59.948902130126953</v>
      </c>
    </row>
    <row r="19551" spans="1:3">
      <c r="A19551">
        <v>19549</v>
      </c>
      <c r="B19551" s="2">
        <v>44024.208333333336</v>
      </c>
      <c r="C19551" s="3">
        <v>59.948902130126953</v>
      </c>
    </row>
    <row r="19552" spans="1:3">
      <c r="A19552">
        <v>19550</v>
      </c>
      <c r="B19552" s="2">
        <v>44024.215277777781</v>
      </c>
      <c r="C19552" s="3">
        <v>59.794460296630859</v>
      </c>
    </row>
    <row r="19553" spans="1:3">
      <c r="A19553">
        <v>19551</v>
      </c>
      <c r="B19553" s="2">
        <v>44024.222222222226</v>
      </c>
      <c r="C19553" s="3">
        <v>59.948902130126953</v>
      </c>
    </row>
    <row r="19554" spans="1:3">
      <c r="A19554">
        <v>19552</v>
      </c>
      <c r="B19554" s="2">
        <v>44024.229166666672</v>
      </c>
      <c r="C19554" s="3">
        <v>59.871681213378906</v>
      </c>
    </row>
    <row r="19555" spans="1:3">
      <c r="A19555">
        <v>19553</v>
      </c>
      <c r="B19555" s="2">
        <v>44024.236111111117</v>
      </c>
      <c r="C19555" s="3">
        <v>59.871681213378906</v>
      </c>
    </row>
    <row r="19556" spans="1:3">
      <c r="A19556">
        <v>19554</v>
      </c>
      <c r="B19556" s="2">
        <v>44024.243055555555</v>
      </c>
      <c r="C19556" s="3">
        <v>59.794460296630859</v>
      </c>
    </row>
    <row r="19557" spans="1:3">
      <c r="A19557">
        <v>19555</v>
      </c>
      <c r="B19557" s="2">
        <v>44024.25</v>
      </c>
      <c r="C19557" s="3">
        <v>59.794460296630859</v>
      </c>
    </row>
    <row r="19558" spans="1:3">
      <c r="A19558">
        <v>19556</v>
      </c>
      <c r="B19558" s="2">
        <v>44024.256944444445</v>
      </c>
      <c r="C19558" s="3">
        <v>59.717239379882813</v>
      </c>
    </row>
    <row r="19559" spans="1:3">
      <c r="A19559">
        <v>19557</v>
      </c>
      <c r="B19559" s="2">
        <v>44024.263888888891</v>
      </c>
      <c r="C19559" s="3">
        <v>59.562797546386719</v>
      </c>
    </row>
    <row r="19560" spans="1:3">
      <c r="A19560">
        <v>19558</v>
      </c>
      <c r="B19560" s="2">
        <v>44024.270833333336</v>
      </c>
      <c r="C19560" s="3">
        <v>59.562797546386719</v>
      </c>
    </row>
    <row r="19561" spans="1:3">
      <c r="A19561">
        <v>19559</v>
      </c>
      <c r="B19561" s="2">
        <v>44024.277777777781</v>
      </c>
      <c r="C19561" s="3">
        <v>59.562797546386719</v>
      </c>
    </row>
    <row r="19562" spans="1:3">
      <c r="A19562">
        <v>19560</v>
      </c>
      <c r="B19562" s="2">
        <v>44024.284722222219</v>
      </c>
      <c r="C19562" s="3">
        <v>59.485576629638672</v>
      </c>
    </row>
    <row r="19563" spans="1:3">
      <c r="A19563">
        <v>19561</v>
      </c>
      <c r="B19563" s="2">
        <v>44024.291666666664</v>
      </c>
      <c r="C19563" s="3">
        <v>59.562797546386719</v>
      </c>
    </row>
    <row r="19564" spans="1:3">
      <c r="A19564">
        <v>19562</v>
      </c>
      <c r="B19564" s="2">
        <v>44024.298611111109</v>
      </c>
      <c r="C19564" s="3">
        <v>59.562797546386719</v>
      </c>
    </row>
    <row r="19565" spans="1:3">
      <c r="A19565">
        <v>19563</v>
      </c>
      <c r="B19565" s="2">
        <v>44024.305555555555</v>
      </c>
      <c r="C19565" s="3">
        <v>59.640018463134766</v>
      </c>
    </row>
    <row r="19566" spans="1:3">
      <c r="A19566">
        <v>19564</v>
      </c>
      <c r="B19566" s="2">
        <v>44024.3125</v>
      </c>
      <c r="C19566" s="3">
        <v>59.717239379882813</v>
      </c>
    </row>
    <row r="19567" spans="1:3">
      <c r="A19567">
        <v>19565</v>
      </c>
      <c r="B19567" s="2">
        <v>44024.319444444445</v>
      </c>
      <c r="C19567" s="3">
        <v>59.640018463134766</v>
      </c>
    </row>
    <row r="19568" spans="1:3">
      <c r="A19568">
        <v>19566</v>
      </c>
      <c r="B19568" s="2">
        <v>44024.326388888883</v>
      </c>
      <c r="C19568" s="3">
        <v>59.717239379882813</v>
      </c>
    </row>
    <row r="19569" spans="1:3">
      <c r="A19569">
        <v>19567</v>
      </c>
      <c r="B19569" s="2">
        <v>44024.333333333336</v>
      </c>
      <c r="C19569" s="3">
        <v>59.794460296630859</v>
      </c>
    </row>
    <row r="19570" spans="1:3">
      <c r="A19570">
        <v>19568</v>
      </c>
      <c r="B19570" s="2">
        <v>44024.340277777781</v>
      </c>
      <c r="C19570" s="3">
        <v>59.794460296630859</v>
      </c>
    </row>
    <row r="19571" spans="1:3">
      <c r="A19571">
        <v>19569</v>
      </c>
      <c r="B19571" s="2">
        <v>44024.347222222226</v>
      </c>
      <c r="C19571" s="3">
        <v>59.871681213378906</v>
      </c>
    </row>
    <row r="19572" spans="1:3">
      <c r="A19572">
        <v>19570</v>
      </c>
      <c r="B19572" s="2">
        <v>44024.354166666672</v>
      </c>
      <c r="C19572" s="3">
        <v>59.948902130126953</v>
      </c>
    </row>
    <row r="19573" spans="1:3">
      <c r="A19573">
        <v>19571</v>
      </c>
      <c r="B19573" s="2">
        <v>44024.361111111117</v>
      </c>
      <c r="C19573" s="3">
        <v>59.948902130126953</v>
      </c>
    </row>
    <row r="19574" spans="1:3">
      <c r="A19574">
        <v>19572</v>
      </c>
      <c r="B19574" s="2">
        <v>44024.368055555555</v>
      </c>
      <c r="C19574" s="3">
        <v>60.103343963623047</v>
      </c>
    </row>
    <row r="19575" spans="1:3">
      <c r="A19575">
        <v>19573</v>
      </c>
      <c r="B19575" s="2">
        <v>44024.375</v>
      </c>
      <c r="C19575" s="3">
        <v>60.257785797119141</v>
      </c>
    </row>
    <row r="19576" spans="1:3">
      <c r="A19576">
        <v>19574</v>
      </c>
      <c r="B19576" s="2">
        <v>44024.381944444445</v>
      </c>
      <c r="C19576" s="3">
        <v>60.335006713867188</v>
      </c>
    </row>
    <row r="19577" spans="1:3">
      <c r="A19577">
        <v>19575</v>
      </c>
      <c r="B19577" s="2">
        <v>44024.388888888891</v>
      </c>
      <c r="C19577" s="3">
        <v>60.489448547363281</v>
      </c>
    </row>
    <row r="19578" spans="1:3">
      <c r="A19578">
        <v>19576</v>
      </c>
      <c r="B19578" s="2">
        <v>44024.395833333336</v>
      </c>
      <c r="C19578" s="3">
        <v>60.489448547363281</v>
      </c>
    </row>
    <row r="19579" spans="1:3">
      <c r="A19579">
        <v>19577</v>
      </c>
      <c r="B19579" s="2">
        <v>44024.402777777781</v>
      </c>
      <c r="C19579" s="3">
        <v>60.643890380859375</v>
      </c>
    </row>
    <row r="19580" spans="1:3">
      <c r="A19580">
        <v>19578</v>
      </c>
      <c r="B19580" s="2">
        <v>44024.409722222219</v>
      </c>
      <c r="C19580" s="3">
        <v>60.798328399658203</v>
      </c>
    </row>
    <row r="19581" spans="1:3">
      <c r="A19581">
        <v>19579</v>
      </c>
      <c r="B19581" s="2">
        <v>44024.416666666664</v>
      </c>
      <c r="C19581" s="3">
        <v>60.952770233154297</v>
      </c>
    </row>
    <row r="19582" spans="1:3">
      <c r="A19582">
        <v>19580</v>
      </c>
      <c r="B19582" s="2">
        <v>44024.423611111109</v>
      </c>
      <c r="C19582" s="3">
        <v>61.184432983398438</v>
      </c>
    </row>
    <row r="19583" spans="1:3">
      <c r="A19583">
        <v>19581</v>
      </c>
      <c r="B19583" s="2">
        <v>44024.430555555555</v>
      </c>
      <c r="C19583" s="3">
        <v>61.416095733642578</v>
      </c>
    </row>
    <row r="19584" spans="1:3">
      <c r="A19584">
        <v>19582</v>
      </c>
      <c r="B19584" s="2">
        <v>44024.4375</v>
      </c>
      <c r="C19584" s="3">
        <v>61.724979400634766</v>
      </c>
    </row>
    <row r="19585" spans="1:3">
      <c r="A19585">
        <v>19583</v>
      </c>
      <c r="B19585" s="2">
        <v>44024.444444444445</v>
      </c>
      <c r="C19585" s="3">
        <v>61.724979400634766</v>
      </c>
    </row>
    <row r="19586" spans="1:3">
      <c r="A19586">
        <v>19584</v>
      </c>
      <c r="B19586" s="2">
        <v>44024.451388888883</v>
      </c>
      <c r="C19586" s="3">
        <v>61.724979400634766</v>
      </c>
    </row>
    <row r="19587" spans="1:3">
      <c r="A19587">
        <v>19585</v>
      </c>
      <c r="B19587" s="2">
        <v>44024.458333333336</v>
      </c>
      <c r="C19587" s="3">
        <v>61.724979400634766</v>
      </c>
    </row>
    <row r="19588" spans="1:3">
      <c r="A19588">
        <v>19586</v>
      </c>
      <c r="B19588" s="2">
        <v>44024.465277777781</v>
      </c>
      <c r="C19588" s="3">
        <v>61.724979400634766</v>
      </c>
    </row>
    <row r="19589" spans="1:3">
      <c r="A19589">
        <v>19587</v>
      </c>
      <c r="B19589" s="2">
        <v>44024.472222222226</v>
      </c>
      <c r="C19589" s="3">
        <v>61.802200317382813</v>
      </c>
    </row>
    <row r="19590" spans="1:3">
      <c r="A19590">
        <v>19588</v>
      </c>
      <c r="B19590" s="2">
        <v>44024.479166666672</v>
      </c>
      <c r="C19590" s="3">
        <v>61.879421234130859</v>
      </c>
    </row>
    <row r="19591" spans="1:3">
      <c r="A19591">
        <v>19589</v>
      </c>
      <c r="B19591" s="2">
        <v>44024.486111111117</v>
      </c>
      <c r="C19591" s="3">
        <v>62.111080169677734</v>
      </c>
    </row>
    <row r="19592" spans="1:3">
      <c r="A19592">
        <v>19590</v>
      </c>
      <c r="B19592" s="2">
        <v>44024.493055555555</v>
      </c>
      <c r="C19592" s="3">
        <v>62.265522003173828</v>
      </c>
    </row>
    <row r="19593" spans="1:3">
      <c r="A19593">
        <v>19591</v>
      </c>
      <c r="B19593" s="2">
        <v>44024.5</v>
      </c>
      <c r="C19593" s="3">
        <v>62.497184753417969</v>
      </c>
    </row>
    <row r="19594" spans="1:3">
      <c r="A19594">
        <v>19592</v>
      </c>
      <c r="B19594" s="2">
        <v>44024.506944444445</v>
      </c>
      <c r="C19594" s="3">
        <v>62.651626586914063</v>
      </c>
    </row>
    <row r="19595" spans="1:3">
      <c r="A19595">
        <v>19593</v>
      </c>
      <c r="B19595" s="2">
        <v>44024.513888888891</v>
      </c>
      <c r="C19595" s="3">
        <v>63.037731170654297</v>
      </c>
    </row>
    <row r="19596" spans="1:3">
      <c r="A19596">
        <v>19594</v>
      </c>
      <c r="B19596" s="2">
        <v>44024.520833333336</v>
      </c>
      <c r="C19596" s="3">
        <v>63.346614837646484</v>
      </c>
    </row>
    <row r="19597" spans="1:3">
      <c r="A19597">
        <v>19595</v>
      </c>
      <c r="B19597" s="2">
        <v>44024.527777777781</v>
      </c>
      <c r="C19597" s="3">
        <v>63.578273773193359</v>
      </c>
    </row>
    <row r="19598" spans="1:3">
      <c r="A19598">
        <v>19596</v>
      </c>
      <c r="B19598" s="2">
        <v>44024.534722222219</v>
      </c>
      <c r="C19598" s="3">
        <v>63.732715606689453</v>
      </c>
    </row>
    <row r="19599" spans="1:3">
      <c r="A19599">
        <v>19597</v>
      </c>
      <c r="B19599" s="2">
        <v>44024.541666666664</v>
      </c>
      <c r="C19599" s="3">
        <v>63.8099365234375</v>
      </c>
    </row>
    <row r="19600" spans="1:3">
      <c r="A19600">
        <v>19598</v>
      </c>
      <c r="B19600" s="2">
        <v>44024.548611111109</v>
      </c>
      <c r="C19600" s="3">
        <v>63.732715606689453</v>
      </c>
    </row>
    <row r="19601" spans="1:3">
      <c r="A19601">
        <v>19599</v>
      </c>
      <c r="B19601" s="2">
        <v>44024.555555555555</v>
      </c>
      <c r="C19601" s="3">
        <v>63.732715606689453</v>
      </c>
    </row>
    <row r="19602" spans="1:3">
      <c r="A19602">
        <v>19600</v>
      </c>
      <c r="B19602" s="2">
        <v>44024.5625</v>
      </c>
      <c r="C19602" s="3">
        <v>63.655494689941406</v>
      </c>
    </row>
    <row r="19603" spans="1:3">
      <c r="A19603">
        <v>19601</v>
      </c>
      <c r="B19603" s="2">
        <v>44024.569444444445</v>
      </c>
      <c r="C19603" s="3">
        <v>63.655494689941406</v>
      </c>
    </row>
    <row r="19604" spans="1:3">
      <c r="A19604">
        <v>19602</v>
      </c>
      <c r="B19604" s="2">
        <v>44024.576388888883</v>
      </c>
      <c r="C19604" s="3">
        <v>63.732715606689453</v>
      </c>
    </row>
    <row r="19605" spans="1:3">
      <c r="A19605">
        <v>19603</v>
      </c>
      <c r="B19605" s="2">
        <v>44024.583333333336</v>
      </c>
      <c r="C19605" s="3">
        <v>63.732715606689453</v>
      </c>
    </row>
    <row r="19606" spans="1:3">
      <c r="A19606">
        <v>19604</v>
      </c>
      <c r="B19606" s="2">
        <v>44024.590277777781</v>
      </c>
      <c r="C19606" s="3">
        <v>63.964378356933594</v>
      </c>
    </row>
    <row r="19607" spans="1:3">
      <c r="A19607">
        <v>19605</v>
      </c>
      <c r="B19607" s="2">
        <v>44024.597222222226</v>
      </c>
      <c r="C19607" s="3">
        <v>64.196037292480469</v>
      </c>
    </row>
    <row r="19608" spans="1:3">
      <c r="A19608">
        <v>19606</v>
      </c>
      <c r="B19608" s="2">
        <v>44024.604166666672</v>
      </c>
      <c r="C19608" s="3">
        <v>64.350479125976563</v>
      </c>
    </row>
    <row r="19609" spans="1:3">
      <c r="A19609">
        <v>19607</v>
      </c>
      <c r="B19609" s="2">
        <v>44024.611111111117</v>
      </c>
      <c r="C19609" s="3">
        <v>64.350479125976563</v>
      </c>
    </row>
    <row r="19610" spans="1:3">
      <c r="A19610">
        <v>19608</v>
      </c>
      <c r="B19610" s="2">
        <v>44024.618055555555</v>
      </c>
      <c r="C19610" s="3">
        <v>64.350479125976563</v>
      </c>
    </row>
    <row r="19611" spans="1:3">
      <c r="A19611">
        <v>19609</v>
      </c>
      <c r="B19611" s="2">
        <v>44024.625</v>
      </c>
      <c r="C19611" s="3">
        <v>64.273262023925781</v>
      </c>
    </row>
    <row r="19612" spans="1:3">
      <c r="A19612">
        <v>19610</v>
      </c>
      <c r="B19612" s="2">
        <v>44024.631944444445</v>
      </c>
      <c r="C19612" s="3">
        <v>64.273262023925781</v>
      </c>
    </row>
    <row r="19613" spans="1:3">
      <c r="A19613">
        <v>19611</v>
      </c>
      <c r="B19613" s="2">
        <v>44024.638888888891</v>
      </c>
      <c r="C19613" s="3">
        <v>64.196037292480469</v>
      </c>
    </row>
    <row r="19614" spans="1:3">
      <c r="A19614">
        <v>19612</v>
      </c>
      <c r="B19614" s="2">
        <v>44024.645833333336</v>
      </c>
      <c r="C19614" s="3">
        <v>64.273262023925781</v>
      </c>
    </row>
    <row r="19615" spans="1:3">
      <c r="A19615">
        <v>19613</v>
      </c>
      <c r="B19615" s="2">
        <v>44024.652777777781</v>
      </c>
      <c r="C19615" s="3">
        <v>64.273262023925781</v>
      </c>
    </row>
    <row r="19616" spans="1:3">
      <c r="A19616">
        <v>19614</v>
      </c>
      <c r="B19616" s="2">
        <v>44024.659722222219</v>
      </c>
      <c r="C19616" s="3">
        <v>64.273262023925781</v>
      </c>
    </row>
    <row r="19617" spans="1:3">
      <c r="A19617">
        <v>19615</v>
      </c>
      <c r="B19617" s="2">
        <v>44024.666666666664</v>
      </c>
      <c r="C19617" s="3">
        <v>64.196037292480469</v>
      </c>
    </row>
    <row r="19618" spans="1:3">
      <c r="A19618">
        <v>19616</v>
      </c>
      <c r="B19618" s="2">
        <v>44024.673611111109</v>
      </c>
      <c r="C19618" s="3">
        <v>64.118820190429688</v>
      </c>
    </row>
    <row r="19619" spans="1:3">
      <c r="A19619">
        <v>19617</v>
      </c>
      <c r="B19619" s="2">
        <v>44024.680555555555</v>
      </c>
      <c r="C19619" s="3">
        <v>64.041603088378906</v>
      </c>
    </row>
    <row r="19620" spans="1:3">
      <c r="A19620">
        <v>19618</v>
      </c>
      <c r="B19620" s="2">
        <v>44024.6875</v>
      </c>
      <c r="C19620" s="3">
        <v>63.887157440185547</v>
      </c>
    </row>
    <row r="19621" spans="1:3">
      <c r="A19621">
        <v>19619</v>
      </c>
      <c r="B19621" s="2">
        <v>44024.694444444445</v>
      </c>
      <c r="C19621" s="3">
        <v>63.732715606689453</v>
      </c>
    </row>
    <row r="19622" spans="1:3">
      <c r="A19622">
        <v>19620</v>
      </c>
      <c r="B19622" s="2">
        <v>44024.701388888883</v>
      </c>
      <c r="C19622" s="3">
        <v>63.655494689941406</v>
      </c>
    </row>
    <row r="19623" spans="1:3">
      <c r="A19623">
        <v>19621</v>
      </c>
      <c r="B19623" s="2">
        <v>44024.708333333336</v>
      </c>
      <c r="C19623" s="3">
        <v>63.578273773193359</v>
      </c>
    </row>
    <row r="19624" spans="1:3">
      <c r="A19624">
        <v>19622</v>
      </c>
      <c r="B19624" s="2">
        <v>44024.715277777781</v>
      </c>
      <c r="C19624" s="3">
        <v>63.501052856445313</v>
      </c>
    </row>
    <row r="19625" spans="1:3">
      <c r="A19625">
        <v>19623</v>
      </c>
      <c r="B19625" s="2">
        <v>44024.722222222226</v>
      </c>
      <c r="C19625" s="3">
        <v>63.346614837646484</v>
      </c>
    </row>
    <row r="19626" spans="1:3">
      <c r="A19626">
        <v>19624</v>
      </c>
      <c r="B19626" s="2">
        <v>44024.729166666672</v>
      </c>
      <c r="C19626" s="3">
        <v>63.269393920898438</v>
      </c>
    </row>
    <row r="19627" spans="1:3">
      <c r="A19627">
        <v>19625</v>
      </c>
      <c r="B19627" s="2">
        <v>44024.736111111117</v>
      </c>
      <c r="C19627" s="3">
        <v>63.269393920898438</v>
      </c>
    </row>
    <row r="19628" spans="1:3">
      <c r="A19628">
        <v>19626</v>
      </c>
      <c r="B19628" s="2">
        <v>44024.743055555555</v>
      </c>
      <c r="C19628" s="3">
        <v>63.114952087402344</v>
      </c>
    </row>
    <row r="19629" spans="1:3">
      <c r="A19629">
        <v>19627</v>
      </c>
      <c r="B19629" s="2">
        <v>44024.75</v>
      </c>
      <c r="C19629" s="3">
        <v>62.96051025390625</v>
      </c>
    </row>
    <row r="19630" spans="1:3">
      <c r="A19630">
        <v>19628</v>
      </c>
      <c r="B19630" s="2">
        <v>44024.756944444445</v>
      </c>
      <c r="C19630" s="3">
        <v>62.883289337158203</v>
      </c>
    </row>
    <row r="19631" spans="1:3">
      <c r="A19631">
        <v>19629</v>
      </c>
      <c r="B19631" s="2">
        <v>44024.763888888891</v>
      </c>
      <c r="C19631" s="3">
        <v>62.728847503662109</v>
      </c>
    </row>
    <row r="19632" spans="1:3">
      <c r="A19632">
        <v>19630</v>
      </c>
      <c r="B19632" s="2">
        <v>44024.770833333336</v>
      </c>
      <c r="C19632" s="3">
        <v>62.651626586914063</v>
      </c>
    </row>
    <row r="19633" spans="1:3">
      <c r="A19633">
        <v>19631</v>
      </c>
      <c r="B19633" s="2">
        <v>44024.777777777781</v>
      </c>
      <c r="C19633" s="3">
        <v>62.574405670166016</v>
      </c>
    </row>
    <row r="19634" spans="1:3">
      <c r="A19634">
        <v>19632</v>
      </c>
      <c r="B19634" s="2">
        <v>44024.784722222219</v>
      </c>
      <c r="C19634" s="3">
        <v>62.497184753417969</v>
      </c>
    </row>
    <row r="19635" spans="1:3">
      <c r="A19635">
        <v>19633</v>
      </c>
      <c r="B19635" s="2">
        <v>44024.791666666664</v>
      </c>
      <c r="C19635" s="3">
        <v>62.342742919921875</v>
      </c>
    </row>
    <row r="19636" spans="1:3">
      <c r="A19636">
        <v>19634</v>
      </c>
      <c r="B19636" s="2">
        <v>44024.798611111109</v>
      </c>
      <c r="C19636" s="3">
        <v>62.188301086425781</v>
      </c>
    </row>
    <row r="19637" spans="1:3">
      <c r="A19637">
        <v>19635</v>
      </c>
      <c r="B19637" s="2">
        <v>44024.805555555555</v>
      </c>
      <c r="C19637" s="3">
        <v>62.111080169677734</v>
      </c>
    </row>
    <row r="19638" spans="1:3">
      <c r="A19638">
        <v>19636</v>
      </c>
      <c r="B19638" s="2">
        <v>44024.8125</v>
      </c>
      <c r="C19638" s="3">
        <v>62.033863067626953</v>
      </c>
    </row>
    <row r="19639" spans="1:3">
      <c r="A19639">
        <v>19637</v>
      </c>
      <c r="B19639" s="2">
        <v>44024.819444444445</v>
      </c>
      <c r="C19639" s="3">
        <v>61.879421234130859</v>
      </c>
    </row>
    <row r="19640" spans="1:3">
      <c r="A19640">
        <v>19638</v>
      </c>
      <c r="B19640" s="2">
        <v>44024.826388888883</v>
      </c>
      <c r="C19640" s="3">
        <v>61.802200317382813</v>
      </c>
    </row>
    <row r="19641" spans="1:3">
      <c r="A19641">
        <v>19639</v>
      </c>
      <c r="B19641" s="2">
        <v>44024.833333333336</v>
      </c>
      <c r="C19641" s="3">
        <v>61.647758483886719</v>
      </c>
    </row>
    <row r="19642" spans="1:3">
      <c r="A19642">
        <v>19640</v>
      </c>
      <c r="B19642" s="2">
        <v>44024.840277777781</v>
      </c>
      <c r="C19642" s="3">
        <v>61.493316650390625</v>
      </c>
    </row>
    <row r="19643" spans="1:3">
      <c r="A19643">
        <v>19641</v>
      </c>
      <c r="B19643" s="2">
        <v>44024.847222222226</v>
      </c>
      <c r="C19643" s="3">
        <v>61.493316650390625</v>
      </c>
    </row>
    <row r="19644" spans="1:3">
      <c r="A19644">
        <v>19642</v>
      </c>
      <c r="B19644" s="2">
        <v>44024.854166666672</v>
      </c>
      <c r="C19644" s="3">
        <v>61.338874816894531</v>
      </c>
    </row>
    <row r="19645" spans="1:3">
      <c r="A19645">
        <v>19643</v>
      </c>
      <c r="B19645" s="2">
        <v>44024.861111111117</v>
      </c>
      <c r="C19645" s="3">
        <v>61.184432983398438</v>
      </c>
    </row>
    <row r="19646" spans="1:3">
      <c r="A19646">
        <v>19644</v>
      </c>
      <c r="B19646" s="2">
        <v>44024.868055555555</v>
      </c>
      <c r="C19646" s="3">
        <v>61.107212066650391</v>
      </c>
    </row>
    <row r="19647" spans="1:3">
      <c r="A19647">
        <v>19645</v>
      </c>
      <c r="B19647" s="2">
        <v>44024.875</v>
      </c>
      <c r="C19647" s="3">
        <v>61.029991149902344</v>
      </c>
    </row>
    <row r="19648" spans="1:3">
      <c r="A19648">
        <v>19646</v>
      </c>
      <c r="B19648" s="2">
        <v>44024.881944444445</v>
      </c>
      <c r="C19648" s="3">
        <v>60.952770233154297</v>
      </c>
    </row>
    <row r="19649" spans="1:3">
      <c r="A19649">
        <v>19647</v>
      </c>
      <c r="B19649" s="2">
        <v>44024.888888888891</v>
      </c>
      <c r="C19649" s="3">
        <v>60.87554931640625</v>
      </c>
    </row>
    <row r="19650" spans="1:3">
      <c r="A19650">
        <v>19648</v>
      </c>
      <c r="B19650" s="2">
        <v>44024.895833333336</v>
      </c>
      <c r="C19650" s="3">
        <v>60.798328399658203</v>
      </c>
    </row>
    <row r="19651" spans="1:3">
      <c r="A19651">
        <v>19649</v>
      </c>
      <c r="B19651" s="2">
        <v>44024.902777777781</v>
      </c>
      <c r="C19651" s="3">
        <v>60.87554931640625</v>
      </c>
    </row>
    <row r="19652" spans="1:3">
      <c r="A19652">
        <v>19650</v>
      </c>
      <c r="B19652" s="2">
        <v>44024.909722222219</v>
      </c>
      <c r="C19652" s="3">
        <v>60.643890380859375</v>
      </c>
    </row>
    <row r="19653" spans="1:3">
      <c r="A19653">
        <v>19651</v>
      </c>
      <c r="B19653" s="2">
        <v>44024.916666666664</v>
      </c>
      <c r="C19653" s="3">
        <v>60.566669464111328</v>
      </c>
    </row>
    <row r="19654" spans="1:3">
      <c r="A19654">
        <v>19652</v>
      </c>
      <c r="B19654" s="2">
        <v>44024.923611111109</v>
      </c>
      <c r="C19654" s="3">
        <v>60.643890380859375</v>
      </c>
    </row>
    <row r="19655" spans="1:3">
      <c r="A19655">
        <v>19653</v>
      </c>
      <c r="B19655" s="2">
        <v>44024.930555555555</v>
      </c>
      <c r="C19655" s="3">
        <v>60.489448547363281</v>
      </c>
    </row>
    <row r="19656" spans="1:3">
      <c r="A19656">
        <v>19654</v>
      </c>
      <c r="B19656" s="2">
        <v>44024.9375</v>
      </c>
      <c r="C19656" s="3">
        <v>60.489448547363281</v>
      </c>
    </row>
    <row r="19657" spans="1:3">
      <c r="A19657">
        <v>19655</v>
      </c>
      <c r="B19657" s="2">
        <v>44024.944444444445</v>
      </c>
      <c r="C19657" s="3">
        <v>60.489448547363281</v>
      </c>
    </row>
    <row r="19658" spans="1:3">
      <c r="A19658">
        <v>19656</v>
      </c>
      <c r="B19658" s="2">
        <v>44024.951388888883</v>
      </c>
      <c r="C19658" s="3">
        <v>60.489448547363281</v>
      </c>
    </row>
    <row r="19659" spans="1:3">
      <c r="A19659">
        <v>19657</v>
      </c>
      <c r="B19659" s="2">
        <v>44024.958333333336</v>
      </c>
      <c r="C19659" s="3">
        <v>60.412227630615234</v>
      </c>
    </row>
    <row r="19660" spans="1:3">
      <c r="A19660">
        <v>19658</v>
      </c>
      <c r="B19660" s="2">
        <v>44024.965277777781</v>
      </c>
      <c r="C19660" s="3">
        <v>60.335006713867188</v>
      </c>
    </row>
    <row r="19661" spans="1:3">
      <c r="A19661">
        <v>19659</v>
      </c>
      <c r="B19661" s="2">
        <v>44024.972222222226</v>
      </c>
      <c r="C19661" s="3">
        <v>60.412227630615234</v>
      </c>
    </row>
    <row r="19662" spans="1:3">
      <c r="A19662">
        <v>19660</v>
      </c>
      <c r="B19662" s="2">
        <v>44024.979166666672</v>
      </c>
      <c r="C19662" s="3">
        <v>60.335006713867188</v>
      </c>
    </row>
    <row r="19663" spans="1:3">
      <c r="A19663">
        <v>19661</v>
      </c>
      <c r="B19663" s="2">
        <v>44024.986111111117</v>
      </c>
      <c r="C19663" s="3">
        <v>60.257785797119141</v>
      </c>
    </row>
    <row r="19664" spans="1:3">
      <c r="A19664">
        <v>19662</v>
      </c>
      <c r="B19664" s="2">
        <v>44024.993055555555</v>
      </c>
      <c r="C19664" s="3">
        <v>60.335006713867188</v>
      </c>
    </row>
    <row r="19665" spans="1:3">
      <c r="A19665">
        <v>19663</v>
      </c>
      <c r="B19665" s="2">
        <v>44025</v>
      </c>
      <c r="C19665" s="3">
        <v>60.257785797119141</v>
      </c>
    </row>
    <row r="19666" spans="1:3">
      <c r="A19666">
        <v>19664</v>
      </c>
      <c r="B19666" s="2">
        <v>44025.006944444445</v>
      </c>
      <c r="C19666" s="3">
        <v>60.180564880371094</v>
      </c>
    </row>
    <row r="19667" spans="1:3">
      <c r="A19667">
        <v>19665</v>
      </c>
      <c r="B19667" s="2">
        <v>44025.013888888891</v>
      </c>
      <c r="C19667" s="3">
        <v>60.257785797119141</v>
      </c>
    </row>
    <row r="19668" spans="1:3">
      <c r="A19668">
        <v>19666</v>
      </c>
      <c r="B19668" s="2">
        <v>44025.020833333336</v>
      </c>
      <c r="C19668" s="3">
        <v>60.180564880371094</v>
      </c>
    </row>
    <row r="19669" spans="1:3">
      <c r="A19669">
        <v>19667</v>
      </c>
      <c r="B19669" s="2">
        <v>44025.027777777781</v>
      </c>
      <c r="C19669" s="3">
        <v>60.103343963623047</v>
      </c>
    </row>
    <row r="19670" spans="1:3">
      <c r="A19670">
        <v>19668</v>
      </c>
      <c r="B19670" s="2">
        <v>44025.034722222219</v>
      </c>
      <c r="C19670" s="3">
        <v>60.026123046875</v>
      </c>
    </row>
    <row r="19671" spans="1:3">
      <c r="A19671">
        <v>19669</v>
      </c>
      <c r="B19671" s="2">
        <v>44025.041666666664</v>
      </c>
      <c r="C19671" s="3">
        <v>59.948902130126953</v>
      </c>
    </row>
    <row r="19672" spans="1:3">
      <c r="A19672">
        <v>19670</v>
      </c>
      <c r="B19672" s="2">
        <v>44025.048611111109</v>
      </c>
      <c r="C19672" s="3">
        <v>59.871681213378906</v>
      </c>
    </row>
    <row r="19673" spans="1:3">
      <c r="A19673">
        <v>19671</v>
      </c>
      <c r="B19673" s="2">
        <v>44025.055555555555</v>
      </c>
      <c r="C19673" s="3">
        <v>59.948902130126953</v>
      </c>
    </row>
    <row r="19674" spans="1:3">
      <c r="A19674">
        <v>19672</v>
      </c>
      <c r="B19674" s="2">
        <v>44025.0625</v>
      </c>
      <c r="C19674" s="3">
        <v>59.948902130126953</v>
      </c>
    </row>
    <row r="19675" spans="1:3">
      <c r="A19675">
        <v>19673</v>
      </c>
      <c r="B19675" s="2">
        <v>44025.069444444445</v>
      </c>
      <c r="C19675" s="3">
        <v>59.871681213378906</v>
      </c>
    </row>
    <row r="19676" spans="1:3">
      <c r="A19676">
        <v>19674</v>
      </c>
      <c r="B19676" s="2">
        <v>44025.076388888883</v>
      </c>
      <c r="C19676" s="3">
        <v>59.871681213378906</v>
      </c>
    </row>
    <row r="19677" spans="1:3">
      <c r="A19677">
        <v>19675</v>
      </c>
      <c r="B19677" s="2">
        <v>44025.083333333336</v>
      </c>
      <c r="C19677" s="3">
        <v>59.717239379882813</v>
      </c>
    </row>
    <row r="19678" spans="1:3">
      <c r="A19678">
        <v>19676</v>
      </c>
      <c r="B19678" s="2">
        <v>44025.090277777781</v>
      </c>
      <c r="C19678" s="3">
        <v>59.794460296630859</v>
      </c>
    </row>
    <row r="19679" spans="1:3">
      <c r="A19679">
        <v>19677</v>
      </c>
      <c r="B19679" s="2">
        <v>44025.097222222226</v>
      </c>
      <c r="C19679" s="3">
        <v>59.717239379882813</v>
      </c>
    </row>
    <row r="19680" spans="1:3">
      <c r="A19680">
        <v>19678</v>
      </c>
      <c r="B19680" s="2">
        <v>44025.104166666672</v>
      </c>
      <c r="C19680" s="3">
        <v>59.717239379882813</v>
      </c>
    </row>
    <row r="19681" spans="1:3">
      <c r="A19681">
        <v>19679</v>
      </c>
      <c r="B19681" s="2">
        <v>44025.111111111117</v>
      </c>
      <c r="C19681" s="3">
        <v>59.640018463134766</v>
      </c>
    </row>
    <row r="19682" spans="1:3">
      <c r="A19682">
        <v>19680</v>
      </c>
      <c r="B19682" s="2">
        <v>44025.118055555555</v>
      </c>
      <c r="C19682" s="3">
        <v>59.640018463134766</v>
      </c>
    </row>
    <row r="19683" spans="1:3">
      <c r="A19683">
        <v>19681</v>
      </c>
      <c r="B19683" s="2">
        <v>44025.125</v>
      </c>
      <c r="C19683" s="3">
        <v>59.562797546386719</v>
      </c>
    </row>
    <row r="19684" spans="1:3">
      <c r="A19684">
        <v>19682</v>
      </c>
      <c r="B19684" s="2">
        <v>44025.131944444445</v>
      </c>
      <c r="C19684" s="3">
        <v>59.640018463134766</v>
      </c>
    </row>
    <row r="19685" spans="1:3">
      <c r="A19685">
        <v>19683</v>
      </c>
      <c r="B19685" s="2">
        <v>44025.138888888891</v>
      </c>
      <c r="C19685" s="3">
        <v>59.485576629638672</v>
      </c>
    </row>
    <row r="19686" spans="1:3">
      <c r="A19686">
        <v>19684</v>
      </c>
      <c r="B19686" s="2">
        <v>44025.145833333336</v>
      </c>
      <c r="C19686" s="3">
        <v>59.485576629638672</v>
      </c>
    </row>
    <row r="19687" spans="1:3">
      <c r="A19687">
        <v>19685</v>
      </c>
      <c r="B19687" s="2">
        <v>44025.152777777781</v>
      </c>
      <c r="C19687" s="3">
        <v>59.485576629638672</v>
      </c>
    </row>
    <row r="19688" spans="1:3">
      <c r="A19688">
        <v>19686</v>
      </c>
      <c r="B19688" s="2">
        <v>44025.159722222219</v>
      </c>
      <c r="C19688" s="3">
        <v>59.408355712890625</v>
      </c>
    </row>
    <row r="19689" spans="1:3">
      <c r="A19689">
        <v>19687</v>
      </c>
      <c r="B19689" s="2">
        <v>44025.166666666664</v>
      </c>
      <c r="C19689" s="3">
        <v>59.331138610839844</v>
      </c>
    </row>
    <row r="19690" spans="1:3">
      <c r="A19690">
        <v>19688</v>
      </c>
      <c r="B19690" s="2">
        <v>44025.173611111109</v>
      </c>
      <c r="C19690" s="3">
        <v>59.408355712890625</v>
      </c>
    </row>
    <row r="19691" spans="1:3">
      <c r="A19691">
        <v>19689</v>
      </c>
      <c r="B19691" s="2">
        <v>44025.180555555555</v>
      </c>
      <c r="C19691" s="3">
        <v>59.331138610839844</v>
      </c>
    </row>
    <row r="19692" spans="1:3">
      <c r="A19692">
        <v>19690</v>
      </c>
      <c r="B19692" s="2">
        <v>44025.1875</v>
      </c>
      <c r="C19692" s="3">
        <v>59.408355712890625</v>
      </c>
    </row>
    <row r="19693" spans="1:3">
      <c r="A19693">
        <v>19691</v>
      </c>
      <c r="B19693" s="2">
        <v>44025.194444444445</v>
      </c>
      <c r="C19693" s="3">
        <v>59.331138610839844</v>
      </c>
    </row>
    <row r="19694" spans="1:3">
      <c r="A19694">
        <v>19692</v>
      </c>
      <c r="B19694" s="2">
        <v>44025.201388888883</v>
      </c>
      <c r="C19694" s="3">
        <v>59.253917694091797</v>
      </c>
    </row>
    <row r="19695" spans="1:3">
      <c r="A19695">
        <v>19693</v>
      </c>
      <c r="B19695" s="2">
        <v>44025.208333333336</v>
      </c>
      <c r="C19695" s="3">
        <v>59.331138610839844</v>
      </c>
    </row>
    <row r="19696" spans="1:3">
      <c r="A19696">
        <v>19694</v>
      </c>
      <c r="B19696" s="2">
        <v>44025.215277777781</v>
      </c>
      <c r="C19696" s="3">
        <v>59.253917694091797</v>
      </c>
    </row>
    <row r="19697" spans="1:3">
      <c r="A19697">
        <v>19695</v>
      </c>
      <c r="B19697" s="2">
        <v>44025.222222222226</v>
      </c>
      <c r="C19697" s="3">
        <v>59.17669677734375</v>
      </c>
    </row>
    <row r="19698" spans="1:3">
      <c r="A19698">
        <v>19696</v>
      </c>
      <c r="B19698" s="2">
        <v>44025.229166666672</v>
      </c>
      <c r="C19698" s="3">
        <v>59.099475860595703</v>
      </c>
    </row>
    <row r="19699" spans="1:3">
      <c r="A19699">
        <v>19697</v>
      </c>
      <c r="B19699" s="2">
        <v>44025.236111111117</v>
      </c>
      <c r="C19699" s="3">
        <v>59.17669677734375</v>
      </c>
    </row>
    <row r="19700" spans="1:3">
      <c r="A19700">
        <v>19698</v>
      </c>
      <c r="B19700" s="2">
        <v>44025.243055555555</v>
      </c>
      <c r="C19700" s="3">
        <v>59.099475860595703</v>
      </c>
    </row>
    <row r="19701" spans="1:3">
      <c r="A19701">
        <v>19699</v>
      </c>
      <c r="B19701" s="2">
        <v>44025.25</v>
      </c>
      <c r="C19701" s="3">
        <v>59.17669677734375</v>
      </c>
    </row>
    <row r="19702" spans="1:3">
      <c r="A19702">
        <v>19700</v>
      </c>
      <c r="B19702" s="2">
        <v>44025.256944444445</v>
      </c>
      <c r="C19702" s="3">
        <v>59.022254943847656</v>
      </c>
    </row>
    <row r="19703" spans="1:3">
      <c r="A19703">
        <v>19701</v>
      </c>
      <c r="B19703" s="2">
        <v>44025.263888888891</v>
      </c>
      <c r="C19703" s="3">
        <v>59.022254943847656</v>
      </c>
    </row>
    <row r="19704" spans="1:3">
      <c r="A19704">
        <v>19702</v>
      </c>
      <c r="B19704" s="2">
        <v>44025.270833333336</v>
      </c>
      <c r="C19704" s="3">
        <v>58.945034027099609</v>
      </c>
    </row>
    <row r="19705" spans="1:3">
      <c r="A19705">
        <v>19703</v>
      </c>
      <c r="B19705" s="2">
        <v>44025.277777777781</v>
      </c>
      <c r="C19705" s="3">
        <v>58.945034027099609</v>
      </c>
    </row>
    <row r="19706" spans="1:3">
      <c r="A19706">
        <v>19704</v>
      </c>
      <c r="B19706" s="2">
        <v>44025.284722222219</v>
      </c>
      <c r="C19706" s="3">
        <v>58.945034027099609</v>
      </c>
    </row>
    <row r="19707" spans="1:3">
      <c r="A19707">
        <v>19705</v>
      </c>
      <c r="B19707" s="2">
        <v>44025.291666666664</v>
      </c>
      <c r="C19707" s="3">
        <v>58.867813110351563</v>
      </c>
    </row>
    <row r="19708" spans="1:3">
      <c r="A19708">
        <v>19706</v>
      </c>
      <c r="B19708" s="2">
        <v>44025.298611111109</v>
      </c>
      <c r="C19708" s="3">
        <v>58.945034027099609</v>
      </c>
    </row>
    <row r="19709" spans="1:3">
      <c r="A19709">
        <v>19707</v>
      </c>
      <c r="B19709" s="2">
        <v>44025.305555555555</v>
      </c>
      <c r="C19709" s="3">
        <v>58.790592193603516</v>
      </c>
    </row>
    <row r="19710" spans="1:3">
      <c r="A19710">
        <v>19708</v>
      </c>
      <c r="B19710" s="2">
        <v>44025.3125</v>
      </c>
      <c r="C19710" s="3">
        <v>58.867813110351563</v>
      </c>
    </row>
    <row r="19711" spans="1:3">
      <c r="A19711">
        <v>19709</v>
      </c>
      <c r="B19711" s="2">
        <v>44025.319444444445</v>
      </c>
      <c r="C19711" s="3">
        <v>58.790592193603516</v>
      </c>
    </row>
    <row r="19712" spans="1:3">
      <c r="A19712">
        <v>19710</v>
      </c>
      <c r="B19712" s="2">
        <v>44025.326388888883</v>
      </c>
      <c r="C19712" s="3">
        <v>58.867813110351563</v>
      </c>
    </row>
    <row r="19713" spans="1:3">
      <c r="A19713">
        <v>19711</v>
      </c>
      <c r="B19713" s="2">
        <v>44025.333333333336</v>
      </c>
      <c r="C19713" s="3">
        <v>58.790592193603516</v>
      </c>
    </row>
    <row r="19714" spans="1:3">
      <c r="A19714">
        <v>19712</v>
      </c>
      <c r="B19714" s="2">
        <v>44025.340277777781</v>
      </c>
      <c r="C19714" s="3">
        <v>58.867813110351563</v>
      </c>
    </row>
    <row r="19715" spans="1:3">
      <c r="A19715">
        <v>19713</v>
      </c>
      <c r="B19715" s="2">
        <v>44025.347222222226</v>
      </c>
      <c r="C19715" s="3">
        <v>58.867813110351563</v>
      </c>
    </row>
    <row r="19716" spans="1:3">
      <c r="A19716">
        <v>19714</v>
      </c>
      <c r="B19716" s="2">
        <v>44025.354166666672</v>
      </c>
      <c r="C19716" s="3">
        <v>58.945034027099609</v>
      </c>
    </row>
    <row r="19717" spans="1:3">
      <c r="A19717">
        <v>19715</v>
      </c>
      <c r="B19717" s="2">
        <v>44025.361111111117</v>
      </c>
      <c r="C19717" s="3">
        <v>58.867813110351563</v>
      </c>
    </row>
    <row r="19718" spans="1:3">
      <c r="A19718">
        <v>19716</v>
      </c>
      <c r="B19718" s="2">
        <v>44025.368055555555</v>
      </c>
      <c r="C19718" s="3">
        <v>58.867813110351563</v>
      </c>
    </row>
    <row r="19719" spans="1:3">
      <c r="A19719">
        <v>19717</v>
      </c>
      <c r="B19719" s="2">
        <v>44025.375</v>
      </c>
      <c r="C19719" s="3">
        <v>58.867813110351563</v>
      </c>
    </row>
    <row r="19720" spans="1:3">
      <c r="A19720">
        <v>19718</v>
      </c>
      <c r="B19720" s="2">
        <v>44025.381944444445</v>
      </c>
      <c r="C19720" s="3">
        <v>59.022254943847656</v>
      </c>
    </row>
    <row r="19721" spans="1:3">
      <c r="A19721">
        <v>19719</v>
      </c>
      <c r="B19721" s="2">
        <v>44025.388888888891</v>
      </c>
      <c r="C19721" s="3">
        <v>58.945034027099609</v>
      </c>
    </row>
    <row r="19722" spans="1:3">
      <c r="A19722">
        <v>19720</v>
      </c>
      <c r="B19722" s="2">
        <v>44025.395833333336</v>
      </c>
      <c r="C19722" s="3">
        <v>58.945034027099609</v>
      </c>
    </row>
    <row r="19723" spans="1:3">
      <c r="A19723">
        <v>19721</v>
      </c>
      <c r="B19723" s="2">
        <v>44025.402777777781</v>
      </c>
      <c r="C19723" s="3">
        <v>59.022254943847656</v>
      </c>
    </row>
    <row r="19724" spans="1:3">
      <c r="A19724">
        <v>19722</v>
      </c>
      <c r="B19724" s="2">
        <v>44025.409722222219</v>
      </c>
      <c r="C19724" s="3">
        <v>59.099475860595703</v>
      </c>
    </row>
    <row r="19725" spans="1:3">
      <c r="A19725">
        <v>19723</v>
      </c>
      <c r="B19725" s="2">
        <v>44025.416666666664</v>
      </c>
      <c r="C19725" s="3">
        <v>59.099475860595703</v>
      </c>
    </row>
    <row r="19726" spans="1:3">
      <c r="A19726">
        <v>19724</v>
      </c>
      <c r="B19726" s="2">
        <v>44025.423611111109</v>
      </c>
      <c r="C19726" s="3">
        <v>59.17669677734375</v>
      </c>
    </row>
    <row r="19727" spans="1:3">
      <c r="A19727">
        <v>19725</v>
      </c>
      <c r="B19727" s="2">
        <v>44025.430555555555</v>
      </c>
      <c r="C19727" s="3">
        <v>59.099475860595703</v>
      </c>
    </row>
    <row r="19728" spans="1:3">
      <c r="A19728">
        <v>19726</v>
      </c>
      <c r="B19728" s="2">
        <v>44025.4375</v>
      </c>
      <c r="C19728" s="3">
        <v>59.253917694091797</v>
      </c>
    </row>
    <row r="19729" spans="1:3">
      <c r="A19729">
        <v>19727</v>
      </c>
      <c r="B19729" s="2">
        <v>44025.444444444445</v>
      </c>
      <c r="C19729" s="3">
        <v>59.253917694091797</v>
      </c>
    </row>
    <row r="19730" spans="1:3">
      <c r="A19730">
        <v>19728</v>
      </c>
      <c r="B19730" s="2">
        <v>44025.451388888883</v>
      </c>
      <c r="C19730" s="3">
        <v>59.408355712890625</v>
      </c>
    </row>
    <row r="19731" spans="1:3">
      <c r="A19731">
        <v>19729</v>
      </c>
      <c r="B19731" s="2">
        <v>44025.458333333336</v>
      </c>
      <c r="C19731" s="3">
        <v>59.331138610839844</v>
      </c>
    </row>
    <row r="19732" spans="1:3">
      <c r="A19732">
        <v>19730</v>
      </c>
      <c r="B19732" s="2">
        <v>44025.465277777781</v>
      </c>
      <c r="C19732" s="3">
        <v>59.485576629638672</v>
      </c>
    </row>
    <row r="19733" spans="1:3">
      <c r="A19733">
        <v>19731</v>
      </c>
      <c r="B19733" s="2">
        <v>44025.472222222226</v>
      </c>
      <c r="C19733" s="3">
        <v>59.562797546386719</v>
      </c>
    </row>
    <row r="19734" spans="1:3">
      <c r="A19734">
        <v>19732</v>
      </c>
      <c r="B19734" s="2">
        <v>44025.479166666672</v>
      </c>
      <c r="C19734" s="3">
        <v>59.948902130126953</v>
      </c>
    </row>
    <row r="19735" spans="1:3">
      <c r="A19735">
        <v>19733</v>
      </c>
      <c r="B19735" s="2">
        <v>44025.486111111117</v>
      </c>
      <c r="C19735" s="3">
        <v>60.335006713867188</v>
      </c>
    </row>
    <row r="19736" spans="1:3">
      <c r="A19736">
        <v>19734</v>
      </c>
      <c r="B19736" s="2">
        <v>44025.493055555555</v>
      </c>
      <c r="C19736" s="3">
        <v>60.566669464111328</v>
      </c>
    </row>
    <row r="19737" spans="1:3">
      <c r="A19737">
        <v>19735</v>
      </c>
      <c r="B19737" s="2">
        <v>44025.5</v>
      </c>
      <c r="C19737" s="3">
        <v>60.87554931640625</v>
      </c>
    </row>
    <row r="19738" spans="1:3">
      <c r="A19738">
        <v>19736</v>
      </c>
      <c r="B19738" s="2">
        <v>44025.506944444445</v>
      </c>
      <c r="C19738" s="3">
        <v>61.107212066650391</v>
      </c>
    </row>
    <row r="19739" spans="1:3">
      <c r="A19739">
        <v>19737</v>
      </c>
      <c r="B19739" s="2">
        <v>44025.513888888891</v>
      </c>
      <c r="C19739" s="3">
        <v>61.261653900146484</v>
      </c>
    </row>
    <row r="19740" spans="1:3">
      <c r="A19740">
        <v>19738</v>
      </c>
      <c r="B19740" s="2">
        <v>44025.520833333336</v>
      </c>
      <c r="C19740" s="3">
        <v>61.724979400634766</v>
      </c>
    </row>
    <row r="19741" spans="1:3">
      <c r="A19741">
        <v>19739</v>
      </c>
      <c r="B19741" s="2">
        <v>44025.527777777781</v>
      </c>
      <c r="C19741" s="3">
        <v>61.879421234130859</v>
      </c>
    </row>
    <row r="19742" spans="1:3">
      <c r="A19742">
        <v>19740</v>
      </c>
      <c r="B19742" s="2">
        <v>44025.534722222219</v>
      </c>
      <c r="C19742" s="3">
        <v>61.956642150878906</v>
      </c>
    </row>
    <row r="19743" spans="1:3">
      <c r="A19743">
        <v>19741</v>
      </c>
      <c r="B19743" s="2">
        <v>44025.541666666664</v>
      </c>
      <c r="C19743" s="3">
        <v>61.879421234130859</v>
      </c>
    </row>
    <row r="19744" spans="1:3">
      <c r="A19744">
        <v>19742</v>
      </c>
      <c r="B19744" s="2">
        <v>44025.548611111109</v>
      </c>
      <c r="C19744" s="3">
        <v>61.802200317382813</v>
      </c>
    </row>
    <row r="19745" spans="1:3">
      <c r="A19745">
        <v>19743</v>
      </c>
      <c r="B19745" s="2">
        <v>44025.555555555555</v>
      </c>
      <c r="C19745" s="3">
        <v>61.724979400634766</v>
      </c>
    </row>
    <row r="19746" spans="1:3">
      <c r="A19746">
        <v>19744</v>
      </c>
      <c r="B19746" s="2">
        <v>44025.5625</v>
      </c>
      <c r="C19746" s="3">
        <v>61.493316650390625</v>
      </c>
    </row>
    <row r="19747" spans="1:3">
      <c r="A19747">
        <v>19745</v>
      </c>
      <c r="B19747" s="2">
        <v>44025.569444444445</v>
      </c>
      <c r="C19747" s="3">
        <v>61.570537567138672</v>
      </c>
    </row>
    <row r="19748" spans="1:3">
      <c r="A19748">
        <v>19746</v>
      </c>
      <c r="B19748" s="2">
        <v>44025.576388888883</v>
      </c>
      <c r="C19748" s="3">
        <v>61.416095733642578</v>
      </c>
    </row>
    <row r="19749" spans="1:3">
      <c r="A19749">
        <v>19747</v>
      </c>
      <c r="B19749" s="2">
        <v>44025.583333333336</v>
      </c>
      <c r="C19749" s="3">
        <v>61.338874816894531</v>
      </c>
    </row>
    <row r="19750" spans="1:3">
      <c r="A19750">
        <v>19748</v>
      </c>
      <c r="B19750" s="2">
        <v>44025.590277777781</v>
      </c>
      <c r="C19750" s="3">
        <v>61.416095733642578</v>
      </c>
    </row>
    <row r="19751" spans="1:3">
      <c r="A19751">
        <v>19749</v>
      </c>
      <c r="B19751" s="2">
        <v>44025.597222222226</v>
      </c>
      <c r="C19751" s="3">
        <v>61.724979400634766</v>
      </c>
    </row>
    <row r="19752" spans="1:3">
      <c r="A19752">
        <v>19750</v>
      </c>
      <c r="B19752" s="2">
        <v>44025.604166666672</v>
      </c>
      <c r="C19752" s="3">
        <v>62.111080169677734</v>
      </c>
    </row>
    <row r="19753" spans="1:3">
      <c r="A19753">
        <v>19751</v>
      </c>
      <c r="B19753" s="2">
        <v>44025.611111111117</v>
      </c>
      <c r="C19753" s="3">
        <v>62.419963836669922</v>
      </c>
    </row>
    <row r="19754" spans="1:3">
      <c r="A19754">
        <v>19752</v>
      </c>
      <c r="B19754" s="2">
        <v>44025.618055555555</v>
      </c>
      <c r="C19754" s="3">
        <v>62.651626586914063</v>
      </c>
    </row>
    <row r="19755" spans="1:3">
      <c r="A19755">
        <v>19753</v>
      </c>
      <c r="B19755" s="2">
        <v>44025.625</v>
      </c>
      <c r="C19755" s="3">
        <v>62.728847503662109</v>
      </c>
    </row>
    <row r="19756" spans="1:3">
      <c r="A19756">
        <v>19754</v>
      </c>
      <c r="B19756" s="2">
        <v>44025.631944444445</v>
      </c>
      <c r="C19756" s="3">
        <v>62.806068420410156</v>
      </c>
    </row>
    <row r="19757" spans="1:3">
      <c r="A19757">
        <v>19755</v>
      </c>
      <c r="B19757" s="2">
        <v>44025.638888888891</v>
      </c>
      <c r="C19757" s="3">
        <v>62.728847503662109</v>
      </c>
    </row>
    <row r="19758" spans="1:3">
      <c r="A19758">
        <v>19756</v>
      </c>
      <c r="B19758" s="2">
        <v>44025.645833333336</v>
      </c>
      <c r="C19758" s="3">
        <v>62.651626586914063</v>
      </c>
    </row>
    <row r="19759" spans="1:3">
      <c r="A19759">
        <v>19757</v>
      </c>
      <c r="B19759" s="2">
        <v>44025.652777777781</v>
      </c>
      <c r="C19759" s="3">
        <v>62.497184753417969</v>
      </c>
    </row>
    <row r="19760" spans="1:3">
      <c r="A19760">
        <v>19758</v>
      </c>
      <c r="B19760" s="2">
        <v>44025.659722222219</v>
      </c>
      <c r="C19760" s="3">
        <v>62.497184753417969</v>
      </c>
    </row>
    <row r="19761" spans="1:3">
      <c r="A19761">
        <v>19759</v>
      </c>
      <c r="B19761" s="2">
        <v>44025.666666666664</v>
      </c>
      <c r="C19761" s="3">
        <v>62.419963836669922</v>
      </c>
    </row>
    <row r="19762" spans="1:3">
      <c r="A19762">
        <v>19760</v>
      </c>
      <c r="B19762" s="2">
        <v>44025.673611111109</v>
      </c>
      <c r="C19762" s="3">
        <v>62.497184753417969</v>
      </c>
    </row>
    <row r="19763" spans="1:3">
      <c r="A19763">
        <v>19761</v>
      </c>
      <c r="B19763" s="2">
        <v>44025.680555555555</v>
      </c>
      <c r="C19763" s="3">
        <v>62.419963836669922</v>
      </c>
    </row>
    <row r="19764" spans="1:3">
      <c r="A19764">
        <v>19762</v>
      </c>
      <c r="B19764" s="2">
        <v>44025.6875</v>
      </c>
      <c r="C19764" s="3">
        <v>62.419963836669922</v>
      </c>
    </row>
    <row r="19765" spans="1:3">
      <c r="A19765">
        <v>19763</v>
      </c>
      <c r="B19765" s="2">
        <v>44025.694444444445</v>
      </c>
      <c r="C19765" s="3">
        <v>62.419963836669922</v>
      </c>
    </row>
    <row r="19766" spans="1:3">
      <c r="A19766">
        <v>19764</v>
      </c>
      <c r="B19766" s="2">
        <v>44025.701388888883</v>
      </c>
      <c r="C19766" s="3">
        <v>62.419963836669922</v>
      </c>
    </row>
    <row r="19767" spans="1:3">
      <c r="A19767">
        <v>19765</v>
      </c>
      <c r="B19767" s="2">
        <v>44025.708333333336</v>
      </c>
      <c r="C19767" s="3">
        <v>62.265522003173828</v>
      </c>
    </row>
    <row r="19768" spans="1:3">
      <c r="A19768">
        <v>19766</v>
      </c>
      <c r="B19768" s="2">
        <v>44025.715277777781</v>
      </c>
      <c r="C19768" s="3">
        <v>62.265522003173828</v>
      </c>
    </row>
    <row r="19769" spans="1:3">
      <c r="A19769">
        <v>19767</v>
      </c>
      <c r="B19769" s="2">
        <v>44025.722222222226</v>
      </c>
      <c r="C19769" s="3">
        <v>62.265522003173828</v>
      </c>
    </row>
    <row r="19770" spans="1:3">
      <c r="A19770">
        <v>19768</v>
      </c>
      <c r="B19770" s="2">
        <v>44025.729166666672</v>
      </c>
      <c r="C19770" s="3">
        <v>62.188301086425781</v>
      </c>
    </row>
    <row r="19771" spans="1:3">
      <c r="A19771">
        <v>19769</v>
      </c>
      <c r="B19771" s="2">
        <v>44025.736111111117</v>
      </c>
      <c r="C19771" s="3">
        <v>62.188301086425781</v>
      </c>
    </row>
    <row r="19772" spans="1:3">
      <c r="A19772">
        <v>19770</v>
      </c>
      <c r="B19772" s="2">
        <v>44025.743055555555</v>
      </c>
      <c r="C19772" s="3">
        <v>62.033863067626953</v>
      </c>
    </row>
    <row r="19773" spans="1:3">
      <c r="A19773">
        <v>19771</v>
      </c>
      <c r="B19773" s="2">
        <v>44025.75</v>
      </c>
      <c r="C19773" s="3">
        <v>61.956642150878906</v>
      </c>
    </row>
    <row r="19774" spans="1:3">
      <c r="A19774">
        <v>19772</v>
      </c>
      <c r="B19774" s="2">
        <v>44025.756944444445</v>
      </c>
      <c r="C19774" s="3">
        <v>61.879421234130859</v>
      </c>
    </row>
    <row r="19775" spans="1:3">
      <c r="A19775">
        <v>19773</v>
      </c>
      <c r="B19775" s="2">
        <v>44025.763888888891</v>
      </c>
      <c r="C19775" s="3">
        <v>61.802200317382813</v>
      </c>
    </row>
    <row r="19776" spans="1:3">
      <c r="A19776">
        <v>19774</v>
      </c>
      <c r="B19776" s="2">
        <v>44025.770833333336</v>
      </c>
      <c r="C19776" s="3">
        <v>61.647758483886719</v>
      </c>
    </row>
    <row r="19777" spans="1:3">
      <c r="A19777">
        <v>19775</v>
      </c>
      <c r="B19777" s="2">
        <v>44025.777777777781</v>
      </c>
      <c r="C19777" s="3">
        <v>61.570537567138672</v>
      </c>
    </row>
    <row r="19778" spans="1:3">
      <c r="A19778">
        <v>19776</v>
      </c>
      <c r="B19778" s="2">
        <v>44025.784722222219</v>
      </c>
      <c r="C19778" s="3">
        <v>61.416095733642578</v>
      </c>
    </row>
    <row r="19779" spans="1:3">
      <c r="A19779">
        <v>19777</v>
      </c>
      <c r="B19779" s="2">
        <v>44025.791666666664</v>
      </c>
      <c r="C19779" s="3">
        <v>61.338874816894531</v>
      </c>
    </row>
    <row r="19780" spans="1:3">
      <c r="A19780">
        <v>19778</v>
      </c>
      <c r="B19780" s="2">
        <v>44025.798611111109</v>
      </c>
      <c r="C19780" s="3">
        <v>61.261653900146484</v>
      </c>
    </row>
    <row r="19781" spans="1:3">
      <c r="A19781">
        <v>19779</v>
      </c>
      <c r="B19781" s="2">
        <v>44025.805555555555</v>
      </c>
      <c r="C19781" s="3">
        <v>61.184432983398438</v>
      </c>
    </row>
    <row r="19782" spans="1:3">
      <c r="A19782">
        <v>19780</v>
      </c>
      <c r="B19782" s="2">
        <v>44025.8125</v>
      </c>
      <c r="C19782" s="3">
        <v>60.952770233154297</v>
      </c>
    </row>
    <row r="19783" spans="1:3">
      <c r="A19783">
        <v>19781</v>
      </c>
      <c r="B19783" s="2">
        <v>44025.819444444445</v>
      </c>
      <c r="C19783" s="3">
        <v>60.952770233154297</v>
      </c>
    </row>
    <row r="19784" spans="1:3">
      <c r="A19784">
        <v>19782</v>
      </c>
      <c r="B19784" s="2">
        <v>44025.826388888883</v>
      </c>
      <c r="C19784" s="3">
        <v>60.798328399658203</v>
      </c>
    </row>
    <row r="19785" spans="1:3">
      <c r="A19785">
        <v>19783</v>
      </c>
      <c r="B19785" s="2">
        <v>44025.833333333336</v>
      </c>
      <c r="C19785" s="3">
        <v>60.721107482910156</v>
      </c>
    </row>
    <row r="19786" spans="1:3">
      <c r="A19786">
        <v>19784</v>
      </c>
      <c r="B19786" s="2">
        <v>44025.840277777781</v>
      </c>
      <c r="C19786" s="3">
        <v>60.566669464111328</v>
      </c>
    </row>
    <row r="19787" spans="1:3">
      <c r="A19787">
        <v>19785</v>
      </c>
      <c r="B19787" s="2">
        <v>44025.847222222226</v>
      </c>
      <c r="C19787" s="3">
        <v>60.489448547363281</v>
      </c>
    </row>
    <row r="19788" spans="1:3">
      <c r="A19788">
        <v>19786</v>
      </c>
      <c r="B19788" s="2">
        <v>44025.854166666672</v>
      </c>
      <c r="C19788" s="3">
        <v>60.412227630615234</v>
      </c>
    </row>
    <row r="19789" spans="1:3">
      <c r="A19789">
        <v>19787</v>
      </c>
      <c r="B19789" s="2">
        <v>44025.861111111117</v>
      </c>
      <c r="C19789" s="3">
        <v>60.335006713867188</v>
      </c>
    </row>
    <row r="19790" spans="1:3">
      <c r="A19790">
        <v>19788</v>
      </c>
      <c r="B19790" s="2">
        <v>44025.868055555555</v>
      </c>
      <c r="C19790" s="3">
        <v>60.257785797119141</v>
      </c>
    </row>
    <row r="19791" spans="1:3">
      <c r="A19791">
        <v>19789</v>
      </c>
      <c r="B19791" s="2">
        <v>44025.875</v>
      </c>
      <c r="C19791" s="3">
        <v>60.180564880371094</v>
      </c>
    </row>
    <row r="19792" spans="1:3">
      <c r="A19792">
        <v>19790</v>
      </c>
      <c r="B19792" s="2">
        <v>44025.881944444445</v>
      </c>
      <c r="C19792" s="3">
        <v>60.026123046875</v>
      </c>
    </row>
    <row r="19793" spans="1:3">
      <c r="A19793">
        <v>19791</v>
      </c>
      <c r="B19793" s="2">
        <v>44025.888888888891</v>
      </c>
      <c r="C19793" s="3">
        <v>60.026123046875</v>
      </c>
    </row>
    <row r="19794" spans="1:3">
      <c r="A19794">
        <v>19792</v>
      </c>
      <c r="B19794" s="2">
        <v>44025.895833333336</v>
      </c>
      <c r="C19794" s="3">
        <v>59.871681213378906</v>
      </c>
    </row>
    <row r="19795" spans="1:3">
      <c r="A19795">
        <v>19793</v>
      </c>
      <c r="B19795" s="2">
        <v>44025.902777777781</v>
      </c>
      <c r="C19795" s="3">
        <v>59.717239379882813</v>
      </c>
    </row>
    <row r="19796" spans="1:3">
      <c r="A19796">
        <v>19794</v>
      </c>
      <c r="B19796" s="2">
        <v>44025.909722222219</v>
      </c>
      <c r="C19796" s="3">
        <v>59.717239379882813</v>
      </c>
    </row>
    <row r="19797" spans="1:3">
      <c r="A19797">
        <v>19795</v>
      </c>
      <c r="B19797" s="2">
        <v>44025.916666666664</v>
      </c>
      <c r="C19797" s="3">
        <v>59.562797546386719</v>
      </c>
    </row>
    <row r="19798" spans="1:3">
      <c r="A19798">
        <v>19796</v>
      </c>
      <c r="B19798" s="2">
        <v>44025.923611111109</v>
      </c>
      <c r="C19798" s="3">
        <v>59.485576629638672</v>
      </c>
    </row>
    <row r="19799" spans="1:3">
      <c r="A19799">
        <v>19797</v>
      </c>
      <c r="B19799" s="2">
        <v>44025.930555555555</v>
      </c>
      <c r="C19799" s="3">
        <v>59.485576629638672</v>
      </c>
    </row>
    <row r="19800" spans="1:3">
      <c r="A19800">
        <v>19798</v>
      </c>
      <c r="B19800" s="2">
        <v>44025.9375</v>
      </c>
      <c r="C19800" s="3">
        <v>59.485576629638672</v>
      </c>
    </row>
    <row r="19801" spans="1:3">
      <c r="A19801">
        <v>19799</v>
      </c>
      <c r="B19801" s="2">
        <v>44025.944444444445</v>
      </c>
      <c r="C19801" s="3">
        <v>59.331138610839844</v>
      </c>
    </row>
    <row r="19802" spans="1:3">
      <c r="A19802">
        <v>19800</v>
      </c>
      <c r="B19802" s="2">
        <v>44025.951388888883</v>
      </c>
      <c r="C19802" s="3">
        <v>59.408355712890625</v>
      </c>
    </row>
    <row r="19803" spans="1:3">
      <c r="A19803">
        <v>19801</v>
      </c>
      <c r="B19803" s="2">
        <v>44025.958333333336</v>
      </c>
      <c r="C19803" s="3">
        <v>59.331138610839844</v>
      </c>
    </row>
    <row r="19804" spans="1:3">
      <c r="A19804">
        <v>19802</v>
      </c>
      <c r="B19804" s="2">
        <v>44025.965277777781</v>
      </c>
      <c r="C19804" s="3">
        <v>59.253917694091797</v>
      </c>
    </row>
    <row r="19805" spans="1:3">
      <c r="A19805">
        <v>19803</v>
      </c>
      <c r="B19805" s="2">
        <v>44025.972222222226</v>
      </c>
      <c r="C19805" s="3">
        <v>59.17669677734375</v>
      </c>
    </row>
    <row r="19806" spans="1:3">
      <c r="A19806">
        <v>19804</v>
      </c>
      <c r="B19806" s="2">
        <v>44025.979166666672</v>
      </c>
      <c r="C19806" s="3">
        <v>59.17669677734375</v>
      </c>
    </row>
    <row r="19807" spans="1:3">
      <c r="A19807">
        <v>19805</v>
      </c>
      <c r="B19807" s="2">
        <v>44025.986111111117</v>
      </c>
      <c r="C19807" s="3">
        <v>59.099475860595703</v>
      </c>
    </row>
    <row r="19808" spans="1:3">
      <c r="A19808">
        <v>19806</v>
      </c>
      <c r="B19808" s="2">
        <v>44025.993055555555</v>
      </c>
      <c r="C19808" s="3">
        <v>59.099475860595703</v>
      </c>
    </row>
    <row r="19809" spans="1:3">
      <c r="A19809">
        <v>19807</v>
      </c>
      <c r="B19809" s="2">
        <v>44026</v>
      </c>
      <c r="C19809" s="3">
        <v>59.099475860595703</v>
      </c>
    </row>
    <row r="19810" spans="1:3">
      <c r="A19810">
        <v>19808</v>
      </c>
      <c r="B19810" s="2">
        <v>44026.006944444445</v>
      </c>
      <c r="C19810" s="3">
        <v>59.099475860595703</v>
      </c>
    </row>
    <row r="19811" spans="1:3">
      <c r="A19811">
        <v>19809</v>
      </c>
      <c r="B19811" s="2">
        <v>44026.013888888891</v>
      </c>
      <c r="C19811" s="3">
        <v>59.022254943847656</v>
      </c>
    </row>
    <row r="19812" spans="1:3">
      <c r="A19812">
        <v>19810</v>
      </c>
      <c r="B19812" s="2">
        <v>44026.020833333336</v>
      </c>
      <c r="C19812" s="3">
        <v>58.945034027099609</v>
      </c>
    </row>
    <row r="19813" spans="1:3">
      <c r="A19813">
        <v>19811</v>
      </c>
      <c r="B19813" s="2">
        <v>44026.027777777781</v>
      </c>
      <c r="C19813" s="3">
        <v>58.867813110351563</v>
      </c>
    </row>
    <row r="19814" spans="1:3">
      <c r="A19814">
        <v>19812</v>
      </c>
      <c r="B19814" s="2">
        <v>44026.034722222219</v>
      </c>
      <c r="C19814" s="3">
        <v>58.867813110351563</v>
      </c>
    </row>
    <row r="19815" spans="1:3">
      <c r="A19815">
        <v>19813</v>
      </c>
      <c r="B19815" s="2">
        <v>44026.041666666664</v>
      </c>
      <c r="C19815" s="3">
        <v>58.790592193603516</v>
      </c>
    </row>
    <row r="19816" spans="1:3">
      <c r="A19816">
        <v>19814</v>
      </c>
      <c r="B19816" s="2">
        <v>44026.048611111109</v>
      </c>
      <c r="C19816" s="3">
        <v>58.867813110351563</v>
      </c>
    </row>
    <row r="19817" spans="1:3">
      <c r="A19817">
        <v>19815</v>
      </c>
      <c r="B19817" s="2">
        <v>44026.055555555555</v>
      </c>
      <c r="C19817" s="3">
        <v>58.790592193603516</v>
      </c>
    </row>
    <row r="19818" spans="1:3">
      <c r="A19818">
        <v>19816</v>
      </c>
      <c r="B19818" s="2">
        <v>44026.0625</v>
      </c>
      <c r="C19818" s="3">
        <v>58.790592193603516</v>
      </c>
    </row>
    <row r="19819" spans="1:3">
      <c r="A19819">
        <v>19817</v>
      </c>
      <c r="B19819" s="2">
        <v>44026.069444444445</v>
      </c>
      <c r="C19819" s="3">
        <v>58.636150360107422</v>
      </c>
    </row>
    <row r="19820" spans="1:3">
      <c r="A19820">
        <v>19818</v>
      </c>
      <c r="B19820" s="2">
        <v>44026.076388888883</v>
      </c>
      <c r="C19820" s="3">
        <v>58.636150360107422</v>
      </c>
    </row>
    <row r="19821" spans="1:3">
      <c r="A19821">
        <v>19819</v>
      </c>
      <c r="B19821" s="2">
        <v>44026.083333333336</v>
      </c>
      <c r="C19821" s="3">
        <v>58.558929443359375</v>
      </c>
    </row>
    <row r="19822" spans="1:3">
      <c r="A19822">
        <v>19820</v>
      </c>
      <c r="B19822" s="2">
        <v>44026.090277777781</v>
      </c>
      <c r="C19822" s="3">
        <v>58.558929443359375</v>
      </c>
    </row>
    <row r="19823" spans="1:3">
      <c r="A19823">
        <v>19821</v>
      </c>
      <c r="B19823" s="2">
        <v>44026.097222222226</v>
      </c>
      <c r="C19823" s="3">
        <v>58.404487609863281</v>
      </c>
    </row>
    <row r="19824" spans="1:3">
      <c r="A19824">
        <v>19822</v>
      </c>
      <c r="B19824" s="2">
        <v>44026.104166666672</v>
      </c>
      <c r="C19824" s="3">
        <v>58.404487609863281</v>
      </c>
    </row>
    <row r="19825" spans="1:3">
      <c r="A19825">
        <v>19823</v>
      </c>
      <c r="B19825" s="2">
        <v>44026.111111111117</v>
      </c>
      <c r="C19825" s="3">
        <v>58.404487609863281</v>
      </c>
    </row>
    <row r="19826" spans="1:3">
      <c r="A19826">
        <v>19824</v>
      </c>
      <c r="B19826" s="2">
        <v>44026.118055555555</v>
      </c>
      <c r="C19826" s="3">
        <v>58.558929443359375</v>
      </c>
    </row>
    <row r="19827" spans="1:3">
      <c r="A19827">
        <v>19825</v>
      </c>
      <c r="B19827" s="2">
        <v>44026.125</v>
      </c>
      <c r="C19827" s="3">
        <v>58.867813110351563</v>
      </c>
    </row>
    <row r="19828" spans="1:3">
      <c r="A19828">
        <v>19826</v>
      </c>
      <c r="B19828" s="2">
        <v>44026.131944444445</v>
      </c>
      <c r="C19828" s="3">
        <v>58.945034027099609</v>
      </c>
    </row>
    <row r="19829" spans="1:3">
      <c r="A19829">
        <v>19827</v>
      </c>
      <c r="B19829" s="2">
        <v>44026.138888888891</v>
      </c>
      <c r="C19829" s="3">
        <v>59.022254943847656</v>
      </c>
    </row>
    <row r="19830" spans="1:3">
      <c r="A19830">
        <v>19828</v>
      </c>
      <c r="B19830" s="2">
        <v>44026.145833333336</v>
      </c>
      <c r="C19830" s="3">
        <v>59.022254943847656</v>
      </c>
    </row>
    <row r="19831" spans="1:3">
      <c r="A19831">
        <v>19829</v>
      </c>
      <c r="B19831" s="2">
        <v>44026.152777777781</v>
      </c>
      <c r="C19831" s="3">
        <v>59.022254943847656</v>
      </c>
    </row>
    <row r="19832" spans="1:3">
      <c r="A19832">
        <v>19830</v>
      </c>
      <c r="B19832" s="2">
        <v>44026.159722222219</v>
      </c>
      <c r="C19832" s="3">
        <v>58.867813110351563</v>
      </c>
    </row>
    <row r="19833" spans="1:3">
      <c r="A19833">
        <v>19831</v>
      </c>
      <c r="B19833" s="2">
        <v>44026.166666666664</v>
      </c>
      <c r="C19833" s="3">
        <v>58.867813110351563</v>
      </c>
    </row>
    <row r="19834" spans="1:3">
      <c r="A19834">
        <v>19832</v>
      </c>
      <c r="B19834" s="2">
        <v>44026.173611111109</v>
      </c>
      <c r="C19834" s="3">
        <v>58.790592193603516</v>
      </c>
    </row>
    <row r="19835" spans="1:3">
      <c r="A19835">
        <v>19833</v>
      </c>
      <c r="B19835" s="2">
        <v>44026.180555555555</v>
      </c>
      <c r="C19835" s="3">
        <v>58.713371276855469</v>
      </c>
    </row>
    <row r="19836" spans="1:3">
      <c r="A19836">
        <v>19834</v>
      </c>
      <c r="B19836" s="2">
        <v>44026.1875</v>
      </c>
      <c r="C19836" s="3">
        <v>58.713371276855469</v>
      </c>
    </row>
    <row r="19837" spans="1:3">
      <c r="A19837">
        <v>19835</v>
      </c>
      <c r="B19837" s="2">
        <v>44026.194444444445</v>
      </c>
      <c r="C19837" s="3">
        <v>58.636150360107422</v>
      </c>
    </row>
    <row r="19838" spans="1:3">
      <c r="A19838">
        <v>19836</v>
      </c>
      <c r="B19838" s="2">
        <v>44026.201388888883</v>
      </c>
      <c r="C19838" s="3">
        <v>58.636150360107422</v>
      </c>
    </row>
    <row r="19839" spans="1:3">
      <c r="A19839">
        <v>19837</v>
      </c>
      <c r="B19839" s="2">
        <v>44026.208333333336</v>
      </c>
      <c r="C19839" s="3">
        <v>58.558929443359375</v>
      </c>
    </row>
    <row r="19840" spans="1:3">
      <c r="A19840">
        <v>19838</v>
      </c>
      <c r="B19840" s="2">
        <v>44026.215277777781</v>
      </c>
      <c r="C19840" s="3">
        <v>58.481708526611328</v>
      </c>
    </row>
    <row r="19841" spans="1:3">
      <c r="A19841">
        <v>19839</v>
      </c>
      <c r="B19841" s="2">
        <v>44026.222222222226</v>
      </c>
      <c r="C19841" s="3">
        <v>58.481708526611328</v>
      </c>
    </row>
    <row r="19842" spans="1:3">
      <c r="A19842">
        <v>19840</v>
      </c>
      <c r="B19842" s="2">
        <v>44026.229166666672</v>
      </c>
      <c r="C19842" s="3">
        <v>58.481708526611328</v>
      </c>
    </row>
    <row r="19843" spans="1:3">
      <c r="A19843">
        <v>19841</v>
      </c>
      <c r="B19843" s="2">
        <v>44026.236111111117</v>
      </c>
      <c r="C19843" s="3">
        <v>58.404487609863281</v>
      </c>
    </row>
    <row r="19844" spans="1:3">
      <c r="A19844">
        <v>19842</v>
      </c>
      <c r="B19844" s="2">
        <v>44026.243055555555</v>
      </c>
      <c r="C19844" s="3">
        <v>58.404487609863281</v>
      </c>
    </row>
    <row r="19845" spans="1:3">
      <c r="A19845">
        <v>19843</v>
      </c>
      <c r="B19845" s="2">
        <v>44026.25</v>
      </c>
      <c r="C19845" s="3">
        <v>58.327266693115234</v>
      </c>
    </row>
    <row r="19846" spans="1:3">
      <c r="A19846">
        <v>19844</v>
      </c>
      <c r="B19846" s="2">
        <v>44026.256944444445</v>
      </c>
      <c r="C19846" s="3">
        <v>58.404487609863281</v>
      </c>
    </row>
    <row r="19847" spans="1:3">
      <c r="A19847">
        <v>19845</v>
      </c>
      <c r="B19847" s="2">
        <v>44026.263888888891</v>
      </c>
      <c r="C19847" s="3">
        <v>58.327266693115234</v>
      </c>
    </row>
    <row r="19848" spans="1:3">
      <c r="A19848">
        <v>19846</v>
      </c>
      <c r="B19848" s="2">
        <v>44026.270833333336</v>
      </c>
      <c r="C19848" s="3">
        <v>58.250045776367188</v>
      </c>
    </row>
    <row r="19849" spans="1:3">
      <c r="A19849">
        <v>19847</v>
      </c>
      <c r="B19849" s="2">
        <v>44026.277777777781</v>
      </c>
      <c r="C19849" s="3">
        <v>58.250045776367188</v>
      </c>
    </row>
    <row r="19850" spans="1:3">
      <c r="A19850">
        <v>19848</v>
      </c>
      <c r="B19850" s="2">
        <v>44026.284722222219</v>
      </c>
      <c r="C19850" s="3">
        <v>58.172824859619141</v>
      </c>
    </row>
    <row r="19851" spans="1:3">
      <c r="A19851">
        <v>19849</v>
      </c>
      <c r="B19851" s="2">
        <v>44026.291666666664</v>
      </c>
      <c r="C19851" s="3">
        <v>58.250045776367188</v>
      </c>
    </row>
    <row r="19852" spans="1:3">
      <c r="A19852">
        <v>19850</v>
      </c>
      <c r="B19852" s="2">
        <v>44026.298611111109</v>
      </c>
      <c r="C19852" s="3">
        <v>58.250045776367188</v>
      </c>
    </row>
    <row r="19853" spans="1:3">
      <c r="A19853">
        <v>19851</v>
      </c>
      <c r="B19853" s="2">
        <v>44026.305555555555</v>
      </c>
      <c r="C19853" s="3">
        <v>58.172824859619141</v>
      </c>
    </row>
    <row r="19854" spans="1:3">
      <c r="A19854">
        <v>19852</v>
      </c>
      <c r="B19854" s="2">
        <v>44026.3125</v>
      </c>
      <c r="C19854" s="3">
        <v>58.172824859619141</v>
      </c>
    </row>
    <row r="19855" spans="1:3">
      <c r="A19855">
        <v>19853</v>
      </c>
      <c r="B19855" s="2">
        <v>44026.319444444445</v>
      </c>
      <c r="C19855" s="3">
        <v>58.250045776367188</v>
      </c>
    </row>
    <row r="19856" spans="1:3">
      <c r="A19856">
        <v>19854</v>
      </c>
      <c r="B19856" s="2">
        <v>44026.326388888883</v>
      </c>
      <c r="C19856" s="3">
        <v>58.327266693115234</v>
      </c>
    </row>
    <row r="19857" spans="1:3">
      <c r="A19857">
        <v>19855</v>
      </c>
      <c r="B19857" s="2">
        <v>44026.333333333336</v>
      </c>
      <c r="C19857" s="3">
        <v>58.327266693115234</v>
      </c>
    </row>
    <row r="19858" spans="1:3">
      <c r="A19858">
        <v>19856</v>
      </c>
      <c r="B19858" s="2">
        <v>44026.340277777781</v>
      </c>
      <c r="C19858" s="3">
        <v>58.250045776367188</v>
      </c>
    </row>
    <row r="19859" spans="1:3">
      <c r="A19859">
        <v>19857</v>
      </c>
      <c r="B19859" s="2">
        <v>44026.347222222226</v>
      </c>
      <c r="C19859" s="3">
        <v>58.250045776367188</v>
      </c>
    </row>
    <row r="19860" spans="1:3">
      <c r="A19860">
        <v>19858</v>
      </c>
      <c r="B19860" s="2">
        <v>44026.354166666672</v>
      </c>
      <c r="C19860" s="3">
        <v>58.404487609863281</v>
      </c>
    </row>
    <row r="19861" spans="1:3">
      <c r="A19861">
        <v>19859</v>
      </c>
      <c r="B19861" s="2">
        <v>44026.361111111117</v>
      </c>
      <c r="C19861" s="3">
        <v>58.481708526611328</v>
      </c>
    </row>
    <row r="19862" spans="1:3">
      <c r="A19862">
        <v>19860</v>
      </c>
      <c r="B19862" s="2">
        <v>44026.368055555555</v>
      </c>
      <c r="C19862" s="3">
        <v>58.558929443359375</v>
      </c>
    </row>
    <row r="19863" spans="1:3">
      <c r="A19863">
        <v>19861</v>
      </c>
      <c r="B19863" s="2">
        <v>44026.375</v>
      </c>
      <c r="C19863" s="3">
        <v>58.636150360107422</v>
      </c>
    </row>
    <row r="19864" spans="1:3">
      <c r="A19864">
        <v>19862</v>
      </c>
      <c r="B19864" s="2">
        <v>44026.381944444445</v>
      </c>
      <c r="C19864" s="3">
        <v>58.713371276855469</v>
      </c>
    </row>
    <row r="19865" spans="1:3">
      <c r="A19865">
        <v>19863</v>
      </c>
      <c r="B19865" s="2">
        <v>44026.388888888891</v>
      </c>
      <c r="C19865" s="3">
        <v>58.945034027099609</v>
      </c>
    </row>
    <row r="19866" spans="1:3">
      <c r="A19866">
        <v>19864</v>
      </c>
      <c r="B19866" s="2">
        <v>44026.395833333336</v>
      </c>
      <c r="C19866" s="3">
        <v>59.022254943847656</v>
      </c>
    </row>
    <row r="19867" spans="1:3">
      <c r="A19867">
        <v>19865</v>
      </c>
      <c r="B19867" s="2">
        <v>44026.402777777781</v>
      </c>
      <c r="C19867" s="3">
        <v>59.17669677734375</v>
      </c>
    </row>
    <row r="19868" spans="1:3">
      <c r="A19868">
        <v>19866</v>
      </c>
      <c r="B19868" s="2">
        <v>44026.409722222219</v>
      </c>
      <c r="C19868" s="3">
        <v>59.331138610839844</v>
      </c>
    </row>
    <row r="19869" spans="1:3">
      <c r="A19869">
        <v>19867</v>
      </c>
      <c r="B19869" s="2">
        <v>44026.416666666664</v>
      </c>
      <c r="C19869" s="3">
        <v>59.331138610839844</v>
      </c>
    </row>
    <row r="19870" spans="1:3">
      <c r="A19870">
        <v>19868</v>
      </c>
      <c r="B19870" s="2">
        <v>44026.423611111109</v>
      </c>
      <c r="C19870" s="3">
        <v>59.331138610839844</v>
      </c>
    </row>
    <row r="19871" spans="1:3">
      <c r="A19871">
        <v>19869</v>
      </c>
      <c r="B19871" s="2">
        <v>44026.430555555555</v>
      </c>
      <c r="C19871" s="3">
        <v>59.485576629638672</v>
      </c>
    </row>
    <row r="19872" spans="1:3">
      <c r="A19872">
        <v>19870</v>
      </c>
      <c r="B19872" s="2">
        <v>44026.4375</v>
      </c>
      <c r="C19872" s="3">
        <v>59.485576629638672</v>
      </c>
    </row>
    <row r="19873" spans="1:3">
      <c r="A19873">
        <v>19871</v>
      </c>
      <c r="B19873" s="2">
        <v>44026.444444444445</v>
      </c>
      <c r="C19873" s="3">
        <v>59.640018463134766</v>
      </c>
    </row>
    <row r="19874" spans="1:3">
      <c r="A19874">
        <v>19872</v>
      </c>
      <c r="B19874" s="2">
        <v>44026.451388888883</v>
      </c>
      <c r="C19874" s="3">
        <v>59.640018463134766</v>
      </c>
    </row>
    <row r="19875" spans="1:3">
      <c r="A19875">
        <v>19873</v>
      </c>
      <c r="B19875" s="2">
        <v>44026.458333333336</v>
      </c>
      <c r="C19875" s="3">
        <v>59.794460296630859</v>
      </c>
    </row>
    <row r="19876" spans="1:3">
      <c r="A19876">
        <v>19874</v>
      </c>
      <c r="B19876" s="2">
        <v>44026.465277777781</v>
      </c>
      <c r="C19876" s="3">
        <v>59.871681213378906</v>
      </c>
    </row>
    <row r="19877" spans="1:3">
      <c r="A19877">
        <v>19875</v>
      </c>
      <c r="B19877" s="2">
        <v>44026.472222222226</v>
      </c>
      <c r="C19877" s="3">
        <v>59.871681213378906</v>
      </c>
    </row>
    <row r="19878" spans="1:3">
      <c r="A19878">
        <v>19876</v>
      </c>
      <c r="B19878" s="2">
        <v>44026.479166666672</v>
      </c>
      <c r="C19878" s="3">
        <v>59.948902130126953</v>
      </c>
    </row>
    <row r="19879" spans="1:3">
      <c r="A19879">
        <v>19877</v>
      </c>
      <c r="B19879" s="2">
        <v>44026.486111111117</v>
      </c>
      <c r="C19879" s="3">
        <v>60.257785797119141</v>
      </c>
    </row>
    <row r="19880" spans="1:3">
      <c r="A19880">
        <v>19878</v>
      </c>
      <c r="B19880" s="2">
        <v>44026.493055555555</v>
      </c>
      <c r="C19880" s="3">
        <v>60.489448547363281</v>
      </c>
    </row>
    <row r="19881" spans="1:3">
      <c r="A19881">
        <v>19879</v>
      </c>
      <c r="B19881" s="2">
        <v>44026.5</v>
      </c>
      <c r="C19881" s="3">
        <v>60.721107482910156</v>
      </c>
    </row>
    <row r="19882" spans="1:3">
      <c r="A19882">
        <v>19880</v>
      </c>
      <c r="B19882" s="2">
        <v>44026.506944444445</v>
      </c>
      <c r="C19882" s="3">
        <v>61.029991149902344</v>
      </c>
    </row>
    <row r="19883" spans="1:3">
      <c r="A19883">
        <v>19881</v>
      </c>
      <c r="B19883" s="2">
        <v>44026.513888888891</v>
      </c>
      <c r="C19883" s="3">
        <v>61.416095733642578</v>
      </c>
    </row>
    <row r="19884" spans="1:3">
      <c r="A19884">
        <v>19882</v>
      </c>
      <c r="B19884" s="2">
        <v>44026.520833333336</v>
      </c>
      <c r="C19884" s="3">
        <v>61.647758483886719</v>
      </c>
    </row>
    <row r="19885" spans="1:3">
      <c r="A19885">
        <v>19883</v>
      </c>
      <c r="B19885" s="2">
        <v>44026.527777777781</v>
      </c>
      <c r="C19885" s="3">
        <v>62.033863067626953</v>
      </c>
    </row>
    <row r="19886" spans="1:3">
      <c r="A19886">
        <v>19884</v>
      </c>
      <c r="B19886" s="2">
        <v>44026.534722222219</v>
      </c>
      <c r="C19886" s="3">
        <v>62.342742919921875</v>
      </c>
    </row>
    <row r="19887" spans="1:3">
      <c r="A19887">
        <v>19885</v>
      </c>
      <c r="B19887" s="2">
        <v>44026.541666666664</v>
      </c>
      <c r="C19887" s="3">
        <v>62.419963836669922</v>
      </c>
    </row>
    <row r="19888" spans="1:3">
      <c r="A19888">
        <v>19886</v>
      </c>
      <c r="B19888" s="2">
        <v>44026.548611111109</v>
      </c>
      <c r="C19888" s="3">
        <v>62.651626586914063</v>
      </c>
    </row>
    <row r="19889" spans="1:3">
      <c r="A19889">
        <v>19887</v>
      </c>
      <c r="B19889" s="2">
        <v>44026.555555555555</v>
      </c>
      <c r="C19889" s="3">
        <v>62.806068420410156</v>
      </c>
    </row>
    <row r="19890" spans="1:3">
      <c r="A19890">
        <v>19888</v>
      </c>
      <c r="B19890" s="2">
        <v>44026.5625</v>
      </c>
      <c r="C19890" s="3">
        <v>62.96051025390625</v>
      </c>
    </row>
    <row r="19891" spans="1:3">
      <c r="A19891">
        <v>19889</v>
      </c>
      <c r="B19891" s="2">
        <v>44026.569444444445</v>
      </c>
      <c r="C19891" s="3">
        <v>63.192173004150391</v>
      </c>
    </row>
    <row r="19892" spans="1:3">
      <c r="A19892">
        <v>19890</v>
      </c>
      <c r="B19892" s="2">
        <v>44026.576388888883</v>
      </c>
      <c r="C19892" s="3">
        <v>63.423835754394531</v>
      </c>
    </row>
    <row r="19893" spans="1:3">
      <c r="A19893">
        <v>19891</v>
      </c>
      <c r="B19893" s="2">
        <v>44026.583333333336</v>
      </c>
      <c r="C19893" s="3">
        <v>63.732715606689453</v>
      </c>
    </row>
    <row r="19894" spans="1:3">
      <c r="A19894">
        <v>19892</v>
      </c>
      <c r="B19894" s="2">
        <v>44026.590277777781</v>
      </c>
      <c r="C19894" s="3">
        <v>63.8099365234375</v>
      </c>
    </row>
    <row r="19895" spans="1:3">
      <c r="A19895">
        <v>19893</v>
      </c>
      <c r="B19895" s="2">
        <v>44026.597222222226</v>
      </c>
      <c r="C19895" s="3">
        <v>63.964378356933594</v>
      </c>
    </row>
    <row r="19896" spans="1:3">
      <c r="A19896">
        <v>19894</v>
      </c>
      <c r="B19896" s="2">
        <v>44026.604166666672</v>
      </c>
      <c r="C19896" s="3">
        <v>63.964378356933594</v>
      </c>
    </row>
    <row r="19897" spans="1:3">
      <c r="A19897">
        <v>19895</v>
      </c>
      <c r="B19897" s="2">
        <v>44026.611111111117</v>
      </c>
      <c r="C19897" s="3">
        <v>63.964378356933594</v>
      </c>
    </row>
    <row r="19898" spans="1:3">
      <c r="A19898">
        <v>19896</v>
      </c>
      <c r="B19898" s="2">
        <v>44026.618055555555</v>
      </c>
      <c r="C19898" s="3">
        <v>63.887157440185547</v>
      </c>
    </row>
    <row r="19899" spans="1:3">
      <c r="A19899">
        <v>19897</v>
      </c>
      <c r="B19899" s="2">
        <v>44026.625</v>
      </c>
      <c r="C19899" s="3">
        <v>63.578273773193359</v>
      </c>
    </row>
    <row r="19900" spans="1:3">
      <c r="A19900">
        <v>19898</v>
      </c>
      <c r="B19900" s="2">
        <v>44026.631944444445</v>
      </c>
      <c r="C19900" s="3">
        <v>63.192173004150391</v>
      </c>
    </row>
    <row r="19901" spans="1:3">
      <c r="A19901">
        <v>19899</v>
      </c>
      <c r="B19901" s="2">
        <v>44026.638888888891</v>
      </c>
      <c r="C19901" s="3">
        <v>62.806068420410156</v>
      </c>
    </row>
    <row r="19902" spans="1:3">
      <c r="A19902">
        <v>19900</v>
      </c>
      <c r="B19902" s="2">
        <v>44026.645833333336</v>
      </c>
      <c r="C19902" s="3">
        <v>62.574405670166016</v>
      </c>
    </row>
    <row r="19903" spans="1:3">
      <c r="A19903">
        <v>19901</v>
      </c>
      <c r="B19903" s="2">
        <v>44026.652777777781</v>
      </c>
      <c r="C19903" s="3">
        <v>62.342742919921875</v>
      </c>
    </row>
    <row r="19904" spans="1:3">
      <c r="A19904">
        <v>19902</v>
      </c>
      <c r="B19904" s="2">
        <v>44026.659722222219</v>
      </c>
      <c r="C19904" s="3">
        <v>62.188301086425781</v>
      </c>
    </row>
    <row r="19905" spans="1:3">
      <c r="A19905">
        <v>19903</v>
      </c>
      <c r="B19905" s="2">
        <v>44026.666666666664</v>
      </c>
      <c r="C19905" s="3">
        <v>61.956642150878906</v>
      </c>
    </row>
    <row r="19906" spans="1:3">
      <c r="A19906">
        <v>19904</v>
      </c>
      <c r="B19906" s="2">
        <v>44026.673611111109</v>
      </c>
      <c r="C19906" s="3">
        <v>61.879421234130859</v>
      </c>
    </row>
    <row r="19907" spans="1:3">
      <c r="A19907">
        <v>19905</v>
      </c>
      <c r="B19907" s="2">
        <v>44026.680555555555</v>
      </c>
      <c r="C19907" s="3">
        <v>61.647758483886719</v>
      </c>
    </row>
    <row r="19908" spans="1:3">
      <c r="A19908">
        <v>19906</v>
      </c>
      <c r="B19908" s="2">
        <v>44026.6875</v>
      </c>
      <c r="C19908" s="3">
        <v>61.416095733642578</v>
      </c>
    </row>
    <row r="19909" spans="1:3">
      <c r="A19909">
        <v>19907</v>
      </c>
      <c r="B19909" s="2">
        <v>44026.694444444445</v>
      </c>
      <c r="C19909" s="3">
        <v>61.338874816894531</v>
      </c>
    </row>
    <row r="19910" spans="1:3">
      <c r="A19910">
        <v>19908</v>
      </c>
      <c r="B19910" s="2">
        <v>44026.701388888883</v>
      </c>
      <c r="C19910" s="3">
        <v>61.261653900146484</v>
      </c>
    </row>
    <row r="19911" spans="1:3">
      <c r="A19911">
        <v>19909</v>
      </c>
      <c r="B19911" s="2">
        <v>44026.708333333336</v>
      </c>
      <c r="C19911" s="3">
        <v>61.184432983398438</v>
      </c>
    </row>
    <row r="19912" spans="1:3">
      <c r="A19912">
        <v>19910</v>
      </c>
      <c r="B19912" s="2">
        <v>44026.715277777781</v>
      </c>
      <c r="C19912" s="3">
        <v>61.029991149902344</v>
      </c>
    </row>
    <row r="19913" spans="1:3">
      <c r="A19913">
        <v>19911</v>
      </c>
      <c r="B19913" s="2">
        <v>44026.722222222226</v>
      </c>
      <c r="C19913" s="3">
        <v>60.952770233154297</v>
      </c>
    </row>
    <row r="19914" spans="1:3">
      <c r="A19914">
        <v>19912</v>
      </c>
      <c r="B19914" s="2">
        <v>44026.729166666672</v>
      </c>
      <c r="C19914" s="3">
        <v>60.87554931640625</v>
      </c>
    </row>
    <row r="19915" spans="1:3">
      <c r="A19915">
        <v>19913</v>
      </c>
      <c r="B19915" s="2">
        <v>44026.736111111117</v>
      </c>
      <c r="C19915" s="3">
        <v>60.721107482910156</v>
      </c>
    </row>
    <row r="19916" spans="1:3">
      <c r="A19916">
        <v>19914</v>
      </c>
      <c r="B19916" s="2">
        <v>44026.743055555555</v>
      </c>
      <c r="C19916" s="3">
        <v>60.643890380859375</v>
      </c>
    </row>
    <row r="19917" spans="1:3">
      <c r="A19917">
        <v>19915</v>
      </c>
      <c r="B19917" s="2">
        <v>44026.75</v>
      </c>
      <c r="C19917" s="3">
        <v>60.566669464111328</v>
      </c>
    </row>
    <row r="19918" spans="1:3">
      <c r="A19918">
        <v>19916</v>
      </c>
      <c r="B19918" s="2">
        <v>44026.756944444445</v>
      </c>
      <c r="C19918" s="3">
        <v>60.489448547363281</v>
      </c>
    </row>
    <row r="19919" spans="1:3">
      <c r="A19919">
        <v>19917</v>
      </c>
      <c r="B19919" s="2">
        <v>44026.763888888891</v>
      </c>
      <c r="C19919" s="3">
        <v>60.489448547363281</v>
      </c>
    </row>
    <row r="19920" spans="1:3">
      <c r="A19920">
        <v>19918</v>
      </c>
      <c r="B19920" s="2">
        <v>44026.770833333336</v>
      </c>
      <c r="C19920" s="3">
        <v>60.412227630615234</v>
      </c>
    </row>
    <row r="19921" spans="1:3">
      <c r="A19921">
        <v>19919</v>
      </c>
      <c r="B19921" s="2">
        <v>44026.777777777781</v>
      </c>
      <c r="C19921" s="3">
        <v>60.257785797119141</v>
      </c>
    </row>
    <row r="19922" spans="1:3">
      <c r="A19922">
        <v>19920</v>
      </c>
      <c r="B19922" s="2">
        <v>44026.784722222219</v>
      </c>
      <c r="C19922" s="3">
        <v>60.257785797119141</v>
      </c>
    </row>
    <row r="19923" spans="1:3">
      <c r="A19923">
        <v>19921</v>
      </c>
      <c r="B19923" s="2">
        <v>44026.791666666664</v>
      </c>
      <c r="C19923" s="3">
        <v>60.103343963623047</v>
      </c>
    </row>
    <row r="19924" spans="1:3">
      <c r="A19924">
        <v>19922</v>
      </c>
      <c r="B19924" s="2">
        <v>44026.798611111109</v>
      </c>
      <c r="C19924" s="3">
        <v>60.026123046875</v>
      </c>
    </row>
    <row r="19925" spans="1:3">
      <c r="A19925">
        <v>19923</v>
      </c>
      <c r="B19925" s="2">
        <v>44026.805555555555</v>
      </c>
      <c r="C19925" s="3">
        <v>60.026123046875</v>
      </c>
    </row>
    <row r="19926" spans="1:3">
      <c r="A19926">
        <v>19924</v>
      </c>
      <c r="B19926" s="2">
        <v>44026.8125</v>
      </c>
      <c r="C19926" s="3">
        <v>59.871681213378906</v>
      </c>
    </row>
    <row r="19927" spans="1:3">
      <c r="A19927">
        <v>19925</v>
      </c>
      <c r="B19927" s="2">
        <v>44026.819444444445</v>
      </c>
      <c r="C19927" s="3">
        <v>59.794460296630859</v>
      </c>
    </row>
    <row r="19928" spans="1:3">
      <c r="A19928">
        <v>19926</v>
      </c>
      <c r="B19928" s="2">
        <v>44026.826388888883</v>
      </c>
      <c r="C19928" s="3">
        <v>59.794460296630859</v>
      </c>
    </row>
    <row r="19929" spans="1:3">
      <c r="A19929">
        <v>19927</v>
      </c>
      <c r="B19929" s="2">
        <v>44026.833333333336</v>
      </c>
      <c r="C19929" s="3">
        <v>59.717239379882813</v>
      </c>
    </row>
    <row r="19930" spans="1:3">
      <c r="A19930">
        <v>19928</v>
      </c>
      <c r="B19930" s="2">
        <v>44026.840277777781</v>
      </c>
      <c r="C19930" s="3">
        <v>59.717239379882813</v>
      </c>
    </row>
    <row r="19931" spans="1:3">
      <c r="A19931">
        <v>19929</v>
      </c>
      <c r="B19931" s="2">
        <v>44026.847222222226</v>
      </c>
      <c r="C19931" s="3">
        <v>59.562797546386719</v>
      </c>
    </row>
    <row r="19932" spans="1:3">
      <c r="A19932">
        <v>19930</v>
      </c>
      <c r="B19932" s="2">
        <v>44026.854166666672</v>
      </c>
      <c r="C19932" s="3">
        <v>59.485576629638672</v>
      </c>
    </row>
    <row r="19933" spans="1:3">
      <c r="A19933">
        <v>19931</v>
      </c>
      <c r="B19933" s="2">
        <v>44026.861111111117</v>
      </c>
      <c r="C19933" s="3">
        <v>59.408355712890625</v>
      </c>
    </row>
    <row r="19934" spans="1:3">
      <c r="A19934">
        <v>19932</v>
      </c>
      <c r="B19934" s="2">
        <v>44026.868055555555</v>
      </c>
      <c r="C19934" s="3">
        <v>59.331138610839844</v>
      </c>
    </row>
    <row r="19935" spans="1:3">
      <c r="A19935">
        <v>19933</v>
      </c>
      <c r="B19935" s="2">
        <v>44026.875</v>
      </c>
      <c r="C19935" s="3">
        <v>59.253917694091797</v>
      </c>
    </row>
    <row r="19936" spans="1:3">
      <c r="A19936">
        <v>19934</v>
      </c>
      <c r="B19936" s="2">
        <v>44026.881944444445</v>
      </c>
      <c r="C19936" s="3">
        <v>59.17669677734375</v>
      </c>
    </row>
    <row r="19937" spans="1:3">
      <c r="A19937">
        <v>19935</v>
      </c>
      <c r="B19937" s="2">
        <v>44026.888888888891</v>
      </c>
      <c r="C19937" s="3">
        <v>59.022254943847656</v>
      </c>
    </row>
    <row r="19938" spans="1:3">
      <c r="A19938">
        <v>19936</v>
      </c>
      <c r="B19938" s="2">
        <v>44026.895833333336</v>
      </c>
      <c r="C19938" s="3">
        <v>59.099475860595703</v>
      </c>
    </row>
    <row r="19939" spans="1:3">
      <c r="A19939">
        <v>19937</v>
      </c>
      <c r="B19939" s="2">
        <v>44026.902777777781</v>
      </c>
      <c r="C19939" s="3">
        <v>59.099475860595703</v>
      </c>
    </row>
    <row r="19940" spans="1:3">
      <c r="A19940">
        <v>19938</v>
      </c>
      <c r="B19940" s="2">
        <v>44026.909722222219</v>
      </c>
      <c r="C19940" s="3">
        <v>58.945034027099609</v>
      </c>
    </row>
    <row r="19941" spans="1:3">
      <c r="A19941">
        <v>19939</v>
      </c>
      <c r="B19941" s="2">
        <v>44026.916666666664</v>
      </c>
      <c r="C19941" s="3">
        <v>58.867813110351563</v>
      </c>
    </row>
    <row r="19942" spans="1:3">
      <c r="A19942">
        <v>19940</v>
      </c>
      <c r="B19942" s="2">
        <v>44026.923611111109</v>
      </c>
      <c r="C19942" s="3">
        <v>58.945034027099609</v>
      </c>
    </row>
    <row r="19943" spans="1:3">
      <c r="A19943">
        <v>19941</v>
      </c>
      <c r="B19943" s="2">
        <v>44026.930555555555</v>
      </c>
      <c r="C19943" s="3">
        <v>58.790592193603516</v>
      </c>
    </row>
    <row r="19944" spans="1:3">
      <c r="A19944">
        <v>19942</v>
      </c>
      <c r="B19944" s="2">
        <v>44026.9375</v>
      </c>
      <c r="C19944" s="3">
        <v>58.790592193603516</v>
      </c>
    </row>
    <row r="19945" spans="1:3">
      <c r="A19945">
        <v>19943</v>
      </c>
      <c r="B19945" s="2">
        <v>44026.944444444445</v>
      </c>
      <c r="C19945" s="3">
        <v>58.713371276855469</v>
      </c>
    </row>
    <row r="19946" spans="1:3">
      <c r="A19946">
        <v>19944</v>
      </c>
      <c r="B19946" s="2">
        <v>44026.951388888883</v>
      </c>
      <c r="C19946" s="3">
        <v>58.636150360107422</v>
      </c>
    </row>
    <row r="19947" spans="1:3">
      <c r="A19947">
        <v>19945</v>
      </c>
      <c r="B19947" s="2">
        <v>44026.958333333336</v>
      </c>
      <c r="C19947" s="3">
        <v>58.636150360107422</v>
      </c>
    </row>
    <row r="19948" spans="1:3">
      <c r="A19948">
        <v>19946</v>
      </c>
      <c r="B19948" s="2">
        <v>44026.965277777781</v>
      </c>
      <c r="C19948" s="3">
        <v>58.558929443359375</v>
      </c>
    </row>
    <row r="19949" spans="1:3">
      <c r="A19949">
        <v>19947</v>
      </c>
      <c r="B19949" s="2">
        <v>44026.972222222226</v>
      </c>
      <c r="C19949" s="3">
        <v>58.558929443359375</v>
      </c>
    </row>
    <row r="19950" spans="1:3">
      <c r="A19950">
        <v>19948</v>
      </c>
      <c r="B19950" s="2">
        <v>44026.979166666672</v>
      </c>
      <c r="C19950" s="3">
        <v>58.481708526611328</v>
      </c>
    </row>
    <row r="19951" spans="1:3">
      <c r="A19951">
        <v>19949</v>
      </c>
      <c r="B19951" s="2">
        <v>44026.986111111117</v>
      </c>
      <c r="C19951" s="3">
        <v>58.404487609863281</v>
      </c>
    </row>
    <row r="19952" spans="1:3">
      <c r="A19952">
        <v>19950</v>
      </c>
      <c r="B19952" s="2">
        <v>44026.993055555555</v>
      </c>
      <c r="C19952" s="3">
        <v>58.404487609863281</v>
      </c>
    </row>
    <row r="19953" spans="1:3">
      <c r="A19953">
        <v>19951</v>
      </c>
      <c r="B19953" s="2">
        <v>44027</v>
      </c>
      <c r="C19953" s="3">
        <v>58.404487609863281</v>
      </c>
    </row>
    <row r="19954" spans="1:3">
      <c r="A19954">
        <v>19952</v>
      </c>
      <c r="B19954" s="2">
        <v>44027.006944444445</v>
      </c>
      <c r="C19954" s="3">
        <v>58.404487609863281</v>
      </c>
    </row>
    <row r="19955" spans="1:3">
      <c r="A19955">
        <v>19953</v>
      </c>
      <c r="B19955" s="2">
        <v>44027.013888888891</v>
      </c>
      <c r="C19955" s="3">
        <v>58.327266693115234</v>
      </c>
    </row>
    <row r="19956" spans="1:3">
      <c r="A19956">
        <v>19954</v>
      </c>
      <c r="B19956" s="2">
        <v>44027.020833333336</v>
      </c>
      <c r="C19956" s="3">
        <v>58.250045776367188</v>
      </c>
    </row>
    <row r="19957" spans="1:3">
      <c r="A19957">
        <v>19955</v>
      </c>
      <c r="B19957" s="2">
        <v>44027.027777777781</v>
      </c>
      <c r="C19957" s="3">
        <v>58.250045776367188</v>
      </c>
    </row>
    <row r="19958" spans="1:3">
      <c r="A19958">
        <v>19956</v>
      </c>
      <c r="B19958" s="2">
        <v>44027.034722222219</v>
      </c>
      <c r="C19958" s="3">
        <v>58.250045776367188</v>
      </c>
    </row>
    <row r="19959" spans="1:3">
      <c r="A19959">
        <v>19957</v>
      </c>
      <c r="B19959" s="2">
        <v>44027.041666666664</v>
      </c>
      <c r="C19959" s="3">
        <v>58.095603942871094</v>
      </c>
    </row>
    <row r="19960" spans="1:3">
      <c r="A19960">
        <v>19958</v>
      </c>
      <c r="B19960" s="2">
        <v>44027.048611111109</v>
      </c>
      <c r="C19960" s="3">
        <v>58.095603942871094</v>
      </c>
    </row>
    <row r="19961" spans="1:3">
      <c r="A19961">
        <v>19959</v>
      </c>
      <c r="B19961" s="2">
        <v>44027.055555555555</v>
      </c>
      <c r="C19961" s="3">
        <v>58.095603942871094</v>
      </c>
    </row>
    <row r="19962" spans="1:3">
      <c r="A19962">
        <v>19960</v>
      </c>
      <c r="B19962" s="2">
        <v>44027.0625</v>
      </c>
      <c r="C19962" s="3">
        <v>57.941165924072266</v>
      </c>
    </row>
    <row r="19963" spans="1:3">
      <c r="A19963">
        <v>19961</v>
      </c>
      <c r="B19963" s="2">
        <v>44027.069444444445</v>
      </c>
      <c r="C19963" s="3">
        <v>57.941165924072266</v>
      </c>
    </row>
    <row r="19964" spans="1:3">
      <c r="A19964">
        <v>19962</v>
      </c>
      <c r="B19964" s="2">
        <v>44027.076388888883</v>
      </c>
      <c r="C19964" s="3">
        <v>57.941165924072266</v>
      </c>
    </row>
    <row r="19965" spans="1:3">
      <c r="A19965">
        <v>19963</v>
      </c>
      <c r="B19965" s="2">
        <v>44027.083333333336</v>
      </c>
      <c r="C19965" s="3">
        <v>57.863945007324219</v>
      </c>
    </row>
    <row r="19966" spans="1:3">
      <c r="A19966">
        <v>19964</v>
      </c>
      <c r="B19966" s="2">
        <v>44027.090277777781</v>
      </c>
      <c r="C19966" s="3">
        <v>57.786724090576172</v>
      </c>
    </row>
    <row r="19967" spans="1:3">
      <c r="A19967">
        <v>19965</v>
      </c>
      <c r="B19967" s="2">
        <v>44027.097222222226</v>
      </c>
      <c r="C19967" s="3">
        <v>57.863945007324219</v>
      </c>
    </row>
    <row r="19968" spans="1:3">
      <c r="A19968">
        <v>19966</v>
      </c>
      <c r="B19968" s="2">
        <v>44027.104166666672</v>
      </c>
      <c r="C19968" s="3">
        <v>57.786724090576172</v>
      </c>
    </row>
    <row r="19969" spans="1:3">
      <c r="A19969">
        <v>19967</v>
      </c>
      <c r="B19969" s="2">
        <v>44027.111111111117</v>
      </c>
      <c r="C19969" s="3">
        <v>57.709503173828125</v>
      </c>
    </row>
    <row r="19970" spans="1:3">
      <c r="A19970">
        <v>19968</v>
      </c>
      <c r="B19970" s="2">
        <v>44027.118055555555</v>
      </c>
      <c r="C19970" s="3">
        <v>57.709503173828125</v>
      </c>
    </row>
    <row r="19971" spans="1:3">
      <c r="A19971">
        <v>19969</v>
      </c>
      <c r="B19971" s="2">
        <v>44027.125</v>
      </c>
      <c r="C19971" s="3">
        <v>57.709503173828125</v>
      </c>
    </row>
    <row r="19972" spans="1:3">
      <c r="A19972">
        <v>19970</v>
      </c>
      <c r="B19972" s="2">
        <v>44027.131944444445</v>
      </c>
      <c r="C19972" s="3">
        <v>57.632282257080078</v>
      </c>
    </row>
    <row r="19973" spans="1:3">
      <c r="A19973">
        <v>19971</v>
      </c>
      <c r="B19973" s="2">
        <v>44027.138888888891</v>
      </c>
      <c r="C19973" s="3">
        <v>57.632282257080078</v>
      </c>
    </row>
    <row r="19974" spans="1:3">
      <c r="A19974">
        <v>19972</v>
      </c>
      <c r="B19974" s="2">
        <v>44027.145833333336</v>
      </c>
      <c r="C19974" s="3">
        <v>57.632282257080078</v>
      </c>
    </row>
    <row r="19975" spans="1:3">
      <c r="A19975">
        <v>19973</v>
      </c>
      <c r="B19975" s="2">
        <v>44027.152777777781</v>
      </c>
      <c r="C19975" s="3">
        <v>57.632282257080078</v>
      </c>
    </row>
    <row r="19976" spans="1:3">
      <c r="A19976">
        <v>19974</v>
      </c>
      <c r="B19976" s="2">
        <v>44027.159722222219</v>
      </c>
      <c r="C19976" s="3">
        <v>57.555061340332031</v>
      </c>
    </row>
    <row r="19977" spans="1:3">
      <c r="A19977">
        <v>19975</v>
      </c>
      <c r="B19977" s="2">
        <v>44027.166666666664</v>
      </c>
      <c r="C19977" s="3">
        <v>57.555061340332031</v>
      </c>
    </row>
    <row r="19978" spans="1:3">
      <c r="A19978">
        <v>19976</v>
      </c>
      <c r="B19978" s="2">
        <v>44027.173611111109</v>
      </c>
      <c r="C19978" s="3">
        <v>57.477840423583984</v>
      </c>
    </row>
    <row r="19979" spans="1:3">
      <c r="A19979">
        <v>19977</v>
      </c>
      <c r="B19979" s="2">
        <v>44027.180555555555</v>
      </c>
      <c r="C19979" s="3">
        <v>57.477840423583984</v>
      </c>
    </row>
    <row r="19980" spans="1:3">
      <c r="A19980">
        <v>19978</v>
      </c>
      <c r="B19980" s="2">
        <v>44027.1875</v>
      </c>
      <c r="C19980" s="3">
        <v>57.400619506835938</v>
      </c>
    </row>
    <row r="19981" spans="1:3">
      <c r="A19981">
        <v>19979</v>
      </c>
      <c r="B19981" s="2">
        <v>44027.194444444445</v>
      </c>
      <c r="C19981" s="3">
        <v>57.400619506835938</v>
      </c>
    </row>
    <row r="19982" spans="1:3">
      <c r="A19982">
        <v>19980</v>
      </c>
      <c r="B19982" s="2">
        <v>44027.201388888883</v>
      </c>
      <c r="C19982" s="3">
        <v>57.477840423583984</v>
      </c>
    </row>
    <row r="19983" spans="1:3">
      <c r="A19983">
        <v>19981</v>
      </c>
      <c r="B19983" s="2">
        <v>44027.208333333336</v>
      </c>
      <c r="C19983" s="3">
        <v>57.400619506835938</v>
      </c>
    </row>
    <row r="19984" spans="1:3">
      <c r="A19984">
        <v>19982</v>
      </c>
      <c r="B19984" s="2">
        <v>44027.215277777781</v>
      </c>
      <c r="C19984" s="3">
        <v>57.477840423583984</v>
      </c>
    </row>
    <row r="19985" spans="1:3">
      <c r="A19985">
        <v>19983</v>
      </c>
      <c r="B19985" s="2">
        <v>44027.222222222226</v>
      </c>
      <c r="C19985" s="3">
        <v>57.477840423583984</v>
      </c>
    </row>
    <row r="19986" spans="1:3">
      <c r="A19986">
        <v>19984</v>
      </c>
      <c r="B19986" s="2">
        <v>44027.229166666672</v>
      </c>
      <c r="C19986" s="3">
        <v>57.400619506835938</v>
      </c>
    </row>
    <row r="19987" spans="1:3">
      <c r="A19987">
        <v>19985</v>
      </c>
      <c r="B19987" s="2">
        <v>44027.236111111117</v>
      </c>
      <c r="C19987" s="3">
        <v>57.477840423583984</v>
      </c>
    </row>
    <row r="19988" spans="1:3">
      <c r="A19988">
        <v>19986</v>
      </c>
      <c r="B19988" s="2">
        <v>44027.243055555555</v>
      </c>
      <c r="C19988" s="3">
        <v>57.477840423583984</v>
      </c>
    </row>
    <row r="19989" spans="1:3">
      <c r="A19989">
        <v>19987</v>
      </c>
      <c r="B19989" s="2">
        <v>44027.25</v>
      </c>
      <c r="C19989" s="3">
        <v>57.477840423583984</v>
      </c>
    </row>
    <row r="19990" spans="1:3">
      <c r="A19990">
        <v>19988</v>
      </c>
      <c r="B19990" s="2">
        <v>44027.256944444445</v>
      </c>
      <c r="C19990" s="3">
        <v>57.555061340332031</v>
      </c>
    </row>
    <row r="19991" spans="1:3">
      <c r="A19991">
        <v>19989</v>
      </c>
      <c r="B19991" s="2">
        <v>44027.263888888891</v>
      </c>
      <c r="C19991" s="3">
        <v>57.477840423583984</v>
      </c>
    </row>
    <row r="19992" spans="1:3">
      <c r="A19992">
        <v>19990</v>
      </c>
      <c r="B19992" s="2">
        <v>44027.270833333336</v>
      </c>
      <c r="C19992" s="3">
        <v>57.477840423583984</v>
      </c>
    </row>
    <row r="19993" spans="1:3">
      <c r="A19993">
        <v>19991</v>
      </c>
      <c r="B19993" s="2">
        <v>44027.277777777781</v>
      </c>
      <c r="C19993" s="3">
        <v>57.400619506835938</v>
      </c>
    </row>
    <row r="19994" spans="1:3">
      <c r="A19994">
        <v>19992</v>
      </c>
      <c r="B19994" s="2">
        <v>44027.284722222219</v>
      </c>
      <c r="C19994" s="3">
        <v>57.477840423583984</v>
      </c>
    </row>
    <row r="19995" spans="1:3">
      <c r="A19995">
        <v>19993</v>
      </c>
      <c r="B19995" s="2">
        <v>44027.291666666664</v>
      </c>
      <c r="C19995" s="3">
        <v>57.477840423583984</v>
      </c>
    </row>
    <row r="19996" spans="1:3">
      <c r="A19996">
        <v>19994</v>
      </c>
      <c r="B19996" s="2">
        <v>44027.298611111109</v>
      </c>
      <c r="C19996" s="3">
        <v>57.477840423583984</v>
      </c>
    </row>
    <row r="19997" spans="1:3">
      <c r="A19997">
        <v>19995</v>
      </c>
      <c r="B19997" s="2">
        <v>44027.305555555555</v>
      </c>
      <c r="C19997" s="3">
        <v>57.477840423583984</v>
      </c>
    </row>
    <row r="19998" spans="1:3">
      <c r="A19998">
        <v>19996</v>
      </c>
      <c r="B19998" s="2">
        <v>44027.3125</v>
      </c>
      <c r="C19998" s="3">
        <v>57.477840423583984</v>
      </c>
    </row>
    <row r="19999" spans="1:3">
      <c r="A19999">
        <v>19997</v>
      </c>
      <c r="B19999" s="2">
        <v>44027.319444444445</v>
      </c>
      <c r="C19999" s="3">
        <v>57.477840423583984</v>
      </c>
    </row>
    <row r="20000" spans="1:3">
      <c r="A20000">
        <v>19998</v>
      </c>
      <c r="B20000" s="2">
        <v>44027.326388888883</v>
      </c>
      <c r="C20000" s="3">
        <v>57.477840423583984</v>
      </c>
    </row>
    <row r="20001" spans="1:3">
      <c r="A20001">
        <v>19999</v>
      </c>
      <c r="B20001" s="2">
        <v>44027.333333333336</v>
      </c>
      <c r="C20001" s="3">
        <v>57.400619506835938</v>
      </c>
    </row>
    <row r="20002" spans="1:3">
      <c r="A20002">
        <v>20000</v>
      </c>
      <c r="B20002" s="2">
        <v>44027.340277777781</v>
      </c>
      <c r="C20002" s="3">
        <v>57.477840423583984</v>
      </c>
    </row>
    <row r="20003" spans="1:3">
      <c r="A20003">
        <v>20001</v>
      </c>
      <c r="B20003" s="2">
        <v>44027.347222222226</v>
      </c>
      <c r="C20003" s="3">
        <v>57.477840423583984</v>
      </c>
    </row>
    <row r="20004" spans="1:3">
      <c r="A20004">
        <v>20002</v>
      </c>
      <c r="B20004" s="2">
        <v>44027.354166666672</v>
      </c>
      <c r="C20004" s="3">
        <v>57.477840423583984</v>
      </c>
    </row>
    <row r="20005" spans="1:3">
      <c r="A20005">
        <v>20003</v>
      </c>
      <c r="B20005" s="2">
        <v>44027.361111111117</v>
      </c>
      <c r="C20005" s="3">
        <v>57.555061340332031</v>
      </c>
    </row>
    <row r="20006" spans="1:3">
      <c r="A20006">
        <v>20004</v>
      </c>
      <c r="B20006" s="2">
        <v>44027.368055555555</v>
      </c>
      <c r="C20006" s="3">
        <v>57.477840423583984</v>
      </c>
    </row>
    <row r="20007" spans="1:3">
      <c r="A20007">
        <v>20005</v>
      </c>
      <c r="B20007" s="2">
        <v>44027.375</v>
      </c>
      <c r="C20007" s="3">
        <v>57.632282257080078</v>
      </c>
    </row>
    <row r="20008" spans="1:3">
      <c r="A20008">
        <v>20006</v>
      </c>
      <c r="B20008" s="2">
        <v>44027.381944444445</v>
      </c>
      <c r="C20008" s="3">
        <v>57.632282257080078</v>
      </c>
    </row>
    <row r="20009" spans="1:3">
      <c r="A20009">
        <v>20007</v>
      </c>
      <c r="B20009" s="2">
        <v>44027.388888888891</v>
      </c>
      <c r="C20009" s="3">
        <v>57.709503173828125</v>
      </c>
    </row>
    <row r="20010" spans="1:3">
      <c r="A20010">
        <v>20008</v>
      </c>
      <c r="B20010" s="2">
        <v>44027.395833333336</v>
      </c>
      <c r="C20010" s="3">
        <v>57.709503173828125</v>
      </c>
    </row>
    <row r="20011" spans="1:3">
      <c r="A20011">
        <v>20009</v>
      </c>
      <c r="B20011" s="2">
        <v>44027.402777777781</v>
      </c>
      <c r="C20011" s="3">
        <v>57.709503173828125</v>
      </c>
    </row>
    <row r="20012" spans="1:3">
      <c r="A20012">
        <v>20010</v>
      </c>
      <c r="B20012" s="2">
        <v>44027.409722222219</v>
      </c>
      <c r="C20012" s="3">
        <v>57.786724090576172</v>
      </c>
    </row>
    <row r="20013" spans="1:3">
      <c r="A20013">
        <v>20011</v>
      </c>
      <c r="B20013" s="2">
        <v>44027.416666666664</v>
      </c>
      <c r="C20013" s="3">
        <v>57.863945007324219</v>
      </c>
    </row>
    <row r="20014" spans="1:3">
      <c r="A20014">
        <v>20012</v>
      </c>
      <c r="B20014" s="2">
        <v>44027.423611111109</v>
      </c>
      <c r="C20014" s="3">
        <v>57.941165924072266</v>
      </c>
    </row>
    <row r="20015" spans="1:3">
      <c r="A20015">
        <v>20013</v>
      </c>
      <c r="B20015" s="2">
        <v>44027.430555555555</v>
      </c>
      <c r="C20015" s="3">
        <v>58.095603942871094</v>
      </c>
    </row>
    <row r="20016" spans="1:3">
      <c r="A20016">
        <v>20014</v>
      </c>
      <c r="B20016" s="2">
        <v>44027.4375</v>
      </c>
      <c r="C20016" s="3">
        <v>58.172824859619141</v>
      </c>
    </row>
    <row r="20017" spans="1:3">
      <c r="A20017">
        <v>20015</v>
      </c>
      <c r="B20017" s="2">
        <v>44027.444444444445</v>
      </c>
      <c r="C20017" s="3">
        <v>58.327266693115234</v>
      </c>
    </row>
    <row r="20018" spans="1:3">
      <c r="A20018">
        <v>20016</v>
      </c>
      <c r="B20018" s="2">
        <v>44027.451388888883</v>
      </c>
      <c r="C20018" s="3">
        <v>58.481708526611328</v>
      </c>
    </row>
    <row r="20019" spans="1:3">
      <c r="A20019">
        <v>20017</v>
      </c>
      <c r="B20019" s="2">
        <v>44027.458333333336</v>
      </c>
      <c r="C20019" s="3">
        <v>58.558929443359375</v>
      </c>
    </row>
    <row r="20020" spans="1:3">
      <c r="A20020">
        <v>20018</v>
      </c>
      <c r="B20020" s="2">
        <v>44027.465277777781</v>
      </c>
      <c r="C20020" s="3">
        <v>58.558929443359375</v>
      </c>
    </row>
    <row r="20021" spans="1:3">
      <c r="A20021">
        <v>20019</v>
      </c>
      <c r="B20021" s="2">
        <v>44027.472222222226</v>
      </c>
      <c r="C20021" s="3">
        <v>58.713371276855469</v>
      </c>
    </row>
    <row r="20022" spans="1:3">
      <c r="A20022">
        <v>20020</v>
      </c>
      <c r="B20022" s="2">
        <v>44027.479166666672</v>
      </c>
      <c r="C20022" s="3">
        <v>58.713371276855469</v>
      </c>
    </row>
    <row r="20023" spans="1:3">
      <c r="A20023">
        <v>20021</v>
      </c>
      <c r="B20023" s="2">
        <v>44027.486111111117</v>
      </c>
      <c r="C20023" s="3">
        <v>58.867813110351563</v>
      </c>
    </row>
    <row r="20024" spans="1:3">
      <c r="A20024">
        <v>20022</v>
      </c>
      <c r="B20024" s="2">
        <v>44027.493055555555</v>
      </c>
      <c r="C20024" s="3">
        <v>58.945034027099609</v>
      </c>
    </row>
    <row r="20025" spans="1:3">
      <c r="A20025">
        <v>20023</v>
      </c>
      <c r="B20025" s="2">
        <v>44027.5</v>
      </c>
      <c r="C20025" s="3">
        <v>58.945034027099609</v>
      </c>
    </row>
    <row r="20026" spans="1:3">
      <c r="A20026">
        <v>20024</v>
      </c>
      <c r="B20026" s="2">
        <v>44027.506944444445</v>
      </c>
      <c r="C20026" s="3">
        <v>59.099475860595703</v>
      </c>
    </row>
    <row r="20027" spans="1:3">
      <c r="A20027">
        <v>20025</v>
      </c>
      <c r="B20027" s="2">
        <v>44027.513888888891</v>
      </c>
      <c r="C20027" s="3">
        <v>59.408355712890625</v>
      </c>
    </row>
    <row r="20028" spans="1:3">
      <c r="A20028">
        <v>20026</v>
      </c>
      <c r="B20028" s="2">
        <v>44027.520833333336</v>
      </c>
      <c r="C20028" s="3">
        <v>59.562797546386719</v>
      </c>
    </row>
    <row r="20029" spans="1:3">
      <c r="A20029">
        <v>20027</v>
      </c>
      <c r="B20029" s="2">
        <v>44027.527777777781</v>
      </c>
      <c r="C20029" s="3">
        <v>59.794460296630859</v>
      </c>
    </row>
    <row r="20030" spans="1:3">
      <c r="A20030">
        <v>20028</v>
      </c>
      <c r="B20030" s="2">
        <v>44027.534722222219</v>
      </c>
      <c r="C20030" s="3">
        <v>59.948902130126953</v>
      </c>
    </row>
    <row r="20031" spans="1:3">
      <c r="A20031">
        <v>20029</v>
      </c>
      <c r="B20031" s="2">
        <v>44027.541666666664</v>
      </c>
      <c r="C20031" s="3">
        <v>60.257785797119141</v>
      </c>
    </row>
    <row r="20032" spans="1:3">
      <c r="A20032">
        <v>20030</v>
      </c>
      <c r="B20032" s="2">
        <v>44027.548611111109</v>
      </c>
      <c r="C20032" s="3">
        <v>60.566669464111328</v>
      </c>
    </row>
    <row r="20033" spans="1:3">
      <c r="A20033">
        <v>20031</v>
      </c>
      <c r="B20033" s="2">
        <v>44027.555555555555</v>
      </c>
      <c r="C20033" s="3">
        <v>60.952770233154297</v>
      </c>
    </row>
    <row r="20034" spans="1:3">
      <c r="A20034">
        <v>20032</v>
      </c>
      <c r="B20034" s="2">
        <v>44027.5625</v>
      </c>
      <c r="C20034" s="3">
        <v>61.261653900146484</v>
      </c>
    </row>
    <row r="20035" spans="1:3">
      <c r="A20035">
        <v>20033</v>
      </c>
      <c r="B20035" s="2">
        <v>44027.569444444445</v>
      </c>
      <c r="C20035" s="3">
        <v>61.493316650390625</v>
      </c>
    </row>
    <row r="20036" spans="1:3">
      <c r="A20036">
        <v>20034</v>
      </c>
      <c r="B20036" s="2">
        <v>44027.576388888883</v>
      </c>
      <c r="C20036" s="3">
        <v>61.802200317382813</v>
      </c>
    </row>
    <row r="20037" spans="1:3">
      <c r="A20037">
        <v>20035</v>
      </c>
      <c r="B20037" s="2">
        <v>44027.583333333336</v>
      </c>
      <c r="C20037" s="3">
        <v>62.188301086425781</v>
      </c>
    </row>
    <row r="20038" spans="1:3">
      <c r="A20038">
        <v>20036</v>
      </c>
      <c r="B20038" s="2">
        <v>44027.590277777781</v>
      </c>
      <c r="C20038" s="3">
        <v>62.265522003173828</v>
      </c>
    </row>
    <row r="20039" spans="1:3">
      <c r="A20039">
        <v>20037</v>
      </c>
      <c r="B20039" s="2">
        <v>44027.597222222226</v>
      </c>
      <c r="C20039" s="3">
        <v>62.497184753417969</v>
      </c>
    </row>
    <row r="20040" spans="1:3">
      <c r="A20040">
        <v>20038</v>
      </c>
      <c r="B20040" s="2">
        <v>44027.604166666672</v>
      </c>
      <c r="C20040" s="3">
        <v>62.574405670166016</v>
      </c>
    </row>
    <row r="20041" spans="1:3">
      <c r="A20041">
        <v>20039</v>
      </c>
      <c r="B20041" s="2">
        <v>44027.611111111117</v>
      </c>
      <c r="C20041" s="3">
        <v>62.497184753417969</v>
      </c>
    </row>
    <row r="20042" spans="1:3">
      <c r="A20042">
        <v>20040</v>
      </c>
      <c r="B20042" s="2">
        <v>44027.618055555555</v>
      </c>
      <c r="C20042" s="3">
        <v>62.497184753417969</v>
      </c>
    </row>
    <row r="20043" spans="1:3">
      <c r="A20043">
        <v>20041</v>
      </c>
      <c r="B20043" s="2">
        <v>44027.625</v>
      </c>
      <c r="C20043" s="3">
        <v>62.497184753417969</v>
      </c>
    </row>
    <row r="20044" spans="1:3">
      <c r="A20044">
        <v>20042</v>
      </c>
      <c r="B20044" s="2">
        <v>44027.631944444445</v>
      </c>
      <c r="C20044" s="3">
        <v>62.419963836669922</v>
      </c>
    </row>
    <row r="20045" spans="1:3">
      <c r="A20045">
        <v>20043</v>
      </c>
      <c r="B20045" s="2">
        <v>44027.638888888891</v>
      </c>
      <c r="C20045" s="3">
        <v>62.265522003173828</v>
      </c>
    </row>
    <row r="20046" spans="1:3">
      <c r="A20046">
        <v>20044</v>
      </c>
      <c r="B20046" s="2">
        <v>44027.645833333336</v>
      </c>
      <c r="C20046" s="3">
        <v>62.111080169677734</v>
      </c>
    </row>
    <row r="20047" spans="1:3">
      <c r="A20047">
        <v>20045</v>
      </c>
      <c r="B20047" s="2">
        <v>44027.652777777781</v>
      </c>
      <c r="C20047" s="3">
        <v>62.033863067626953</v>
      </c>
    </row>
    <row r="20048" spans="1:3">
      <c r="A20048">
        <v>20046</v>
      </c>
      <c r="B20048" s="2">
        <v>44027.659722222219</v>
      </c>
      <c r="C20048" s="3">
        <v>61.724979400634766</v>
      </c>
    </row>
    <row r="20049" spans="1:3">
      <c r="A20049">
        <v>20047</v>
      </c>
      <c r="B20049" s="2">
        <v>44027.666666666664</v>
      </c>
      <c r="C20049" s="3">
        <v>61.647758483886719</v>
      </c>
    </row>
    <row r="20050" spans="1:3">
      <c r="A20050">
        <v>20048</v>
      </c>
      <c r="B20050" s="2">
        <v>44027.673611111109</v>
      </c>
      <c r="C20050" s="3">
        <v>61.184432983398438</v>
      </c>
    </row>
    <row r="20051" spans="1:3">
      <c r="A20051">
        <v>20049</v>
      </c>
      <c r="B20051" s="2">
        <v>44027.680555555555</v>
      </c>
      <c r="C20051" s="3">
        <v>60.952770233154297</v>
      </c>
    </row>
    <row r="20052" spans="1:3">
      <c r="A20052">
        <v>20050</v>
      </c>
      <c r="B20052" s="2">
        <v>44027.6875</v>
      </c>
      <c r="C20052" s="3">
        <v>60.721107482910156</v>
      </c>
    </row>
    <row r="20053" spans="1:3">
      <c r="A20053">
        <v>20051</v>
      </c>
      <c r="B20053" s="2">
        <v>44027.694444444445</v>
      </c>
      <c r="C20053" s="3">
        <v>60.566669464111328</v>
      </c>
    </row>
    <row r="20054" spans="1:3">
      <c r="A20054">
        <v>20052</v>
      </c>
      <c r="B20054" s="2">
        <v>44027.701388888883</v>
      </c>
      <c r="C20054" s="3">
        <v>60.489448547363281</v>
      </c>
    </row>
    <row r="20055" spans="1:3">
      <c r="A20055">
        <v>20053</v>
      </c>
      <c r="B20055" s="2">
        <v>44027.708333333336</v>
      </c>
      <c r="C20055" s="3">
        <v>60.489448547363281</v>
      </c>
    </row>
    <row r="20056" spans="1:3">
      <c r="A20056">
        <v>20054</v>
      </c>
      <c r="B20056" s="2">
        <v>44027.715277777781</v>
      </c>
      <c r="C20056" s="3">
        <v>60.412227630615234</v>
      </c>
    </row>
    <row r="20057" spans="1:3">
      <c r="A20057">
        <v>20055</v>
      </c>
      <c r="B20057" s="2">
        <v>44027.722222222226</v>
      </c>
      <c r="C20057" s="3">
        <v>60.257785797119141</v>
      </c>
    </row>
    <row r="20058" spans="1:3">
      <c r="A20058">
        <v>20056</v>
      </c>
      <c r="B20058" s="2">
        <v>44027.729166666672</v>
      </c>
      <c r="C20058" s="3">
        <v>60.103343963623047</v>
      </c>
    </row>
    <row r="20059" spans="1:3">
      <c r="A20059">
        <v>20057</v>
      </c>
      <c r="B20059" s="2">
        <v>44027.736111111117</v>
      </c>
      <c r="C20059" s="3">
        <v>60.026123046875</v>
      </c>
    </row>
    <row r="20060" spans="1:3">
      <c r="A20060">
        <v>20058</v>
      </c>
      <c r="B20060" s="2">
        <v>44027.743055555555</v>
      </c>
      <c r="C20060" s="3">
        <v>59.794460296630859</v>
      </c>
    </row>
    <row r="20061" spans="1:3">
      <c r="A20061">
        <v>20059</v>
      </c>
      <c r="B20061" s="2">
        <v>44027.75</v>
      </c>
      <c r="C20061" s="3">
        <v>59.717239379882813</v>
      </c>
    </row>
    <row r="20062" spans="1:3">
      <c r="A20062">
        <v>20060</v>
      </c>
      <c r="B20062" s="2">
        <v>44027.756944444445</v>
      </c>
      <c r="C20062" s="3">
        <v>59.640018463134766</v>
      </c>
    </row>
    <row r="20063" spans="1:3">
      <c r="A20063">
        <v>20061</v>
      </c>
      <c r="B20063" s="2">
        <v>44027.763888888891</v>
      </c>
      <c r="C20063" s="3">
        <v>59.562797546386719</v>
      </c>
    </row>
    <row r="20064" spans="1:3">
      <c r="A20064">
        <v>20062</v>
      </c>
      <c r="B20064" s="2">
        <v>44027.770833333336</v>
      </c>
      <c r="C20064" s="3">
        <v>59.408355712890625</v>
      </c>
    </row>
    <row r="20065" spans="1:3">
      <c r="A20065">
        <v>20063</v>
      </c>
      <c r="B20065" s="2">
        <v>44027.777777777781</v>
      </c>
      <c r="C20065" s="3">
        <v>59.331138610839844</v>
      </c>
    </row>
    <row r="20066" spans="1:3">
      <c r="A20066">
        <v>20064</v>
      </c>
      <c r="B20066" s="2">
        <v>44027.784722222219</v>
      </c>
      <c r="C20066" s="3">
        <v>59.17669677734375</v>
      </c>
    </row>
    <row r="20067" spans="1:3">
      <c r="A20067">
        <v>20065</v>
      </c>
      <c r="B20067" s="2">
        <v>44027.791666666664</v>
      </c>
      <c r="C20067" s="3">
        <v>59.099475860595703</v>
      </c>
    </row>
    <row r="20068" spans="1:3">
      <c r="A20068">
        <v>20066</v>
      </c>
      <c r="B20068" s="2">
        <v>44027.798611111109</v>
      </c>
      <c r="C20068" s="3">
        <v>58.945034027099609</v>
      </c>
    </row>
    <row r="20069" spans="1:3">
      <c r="A20069">
        <v>20067</v>
      </c>
      <c r="B20069" s="2">
        <v>44027.805555555555</v>
      </c>
      <c r="C20069" s="3">
        <v>58.867813110351563</v>
      </c>
    </row>
    <row r="20070" spans="1:3">
      <c r="A20070">
        <v>20068</v>
      </c>
      <c r="B20070" s="2">
        <v>44027.8125</v>
      </c>
      <c r="C20070" s="3">
        <v>58.867813110351563</v>
      </c>
    </row>
    <row r="20071" spans="1:3">
      <c r="A20071">
        <v>20069</v>
      </c>
      <c r="B20071" s="2">
        <v>44027.819444444445</v>
      </c>
      <c r="C20071" s="3">
        <v>58.790592193603516</v>
      </c>
    </row>
    <row r="20072" spans="1:3">
      <c r="A20072">
        <v>20070</v>
      </c>
      <c r="B20072" s="2">
        <v>44027.826388888883</v>
      </c>
      <c r="C20072" s="3">
        <v>58.558929443359375</v>
      </c>
    </row>
    <row r="20073" spans="1:3">
      <c r="A20073">
        <v>20071</v>
      </c>
      <c r="B20073" s="2">
        <v>44027.833333333336</v>
      </c>
      <c r="C20073" s="3">
        <v>58.481708526611328</v>
      </c>
    </row>
    <row r="20074" spans="1:3">
      <c r="A20074">
        <v>20072</v>
      </c>
      <c r="B20074" s="2">
        <v>44027.840277777781</v>
      </c>
      <c r="C20074" s="3">
        <v>58.404487609863281</v>
      </c>
    </row>
    <row r="20075" spans="1:3">
      <c r="A20075">
        <v>20073</v>
      </c>
      <c r="B20075" s="2">
        <v>44027.847222222226</v>
      </c>
      <c r="C20075" s="3">
        <v>58.250045776367188</v>
      </c>
    </row>
    <row r="20076" spans="1:3">
      <c r="A20076">
        <v>20074</v>
      </c>
      <c r="B20076" s="2">
        <v>44027.854166666672</v>
      </c>
      <c r="C20076" s="3">
        <v>58.172824859619141</v>
      </c>
    </row>
    <row r="20077" spans="1:3">
      <c r="A20077">
        <v>20075</v>
      </c>
      <c r="B20077" s="2">
        <v>44027.861111111117</v>
      </c>
      <c r="C20077" s="3">
        <v>58.095603942871094</v>
      </c>
    </row>
    <row r="20078" spans="1:3">
      <c r="A20078">
        <v>20076</v>
      </c>
      <c r="B20078" s="2">
        <v>44027.868055555555</v>
      </c>
      <c r="C20078" s="3">
        <v>57.941165924072266</v>
      </c>
    </row>
    <row r="20079" spans="1:3">
      <c r="A20079">
        <v>20077</v>
      </c>
      <c r="B20079" s="2">
        <v>44027.875</v>
      </c>
      <c r="C20079" s="3">
        <v>57.863945007324219</v>
      </c>
    </row>
    <row r="20080" spans="1:3">
      <c r="A20080">
        <v>20078</v>
      </c>
      <c r="B20080" s="2">
        <v>44027.881944444445</v>
      </c>
      <c r="C20080" s="3">
        <v>57.709503173828125</v>
      </c>
    </row>
    <row r="20081" spans="1:3">
      <c r="A20081">
        <v>20079</v>
      </c>
      <c r="B20081" s="2">
        <v>44027.888888888891</v>
      </c>
      <c r="C20081" s="3">
        <v>57.632282257080078</v>
      </c>
    </row>
    <row r="20082" spans="1:3">
      <c r="A20082">
        <v>20080</v>
      </c>
      <c r="B20082" s="2">
        <v>44027.895833333336</v>
      </c>
      <c r="C20082" s="3">
        <v>57.555061340332031</v>
      </c>
    </row>
    <row r="20083" spans="1:3">
      <c r="A20083">
        <v>20081</v>
      </c>
      <c r="B20083" s="2">
        <v>44027.902777777781</v>
      </c>
      <c r="C20083" s="3">
        <v>57.477840423583984</v>
      </c>
    </row>
    <row r="20084" spans="1:3">
      <c r="A20084">
        <v>20082</v>
      </c>
      <c r="B20084" s="2">
        <v>44027.909722222219</v>
      </c>
      <c r="C20084" s="3">
        <v>57.323398590087891</v>
      </c>
    </row>
    <row r="20085" spans="1:3">
      <c r="A20085">
        <v>20083</v>
      </c>
      <c r="B20085" s="2">
        <v>44027.916666666664</v>
      </c>
      <c r="C20085" s="3">
        <v>57.246177673339844</v>
      </c>
    </row>
    <row r="20086" spans="1:3">
      <c r="A20086">
        <v>20084</v>
      </c>
      <c r="B20086" s="2">
        <v>44027.923611111109</v>
      </c>
      <c r="C20086" s="3">
        <v>57.168956756591797</v>
      </c>
    </row>
    <row r="20087" spans="1:3">
      <c r="A20087">
        <v>20085</v>
      </c>
      <c r="B20087" s="2">
        <v>44027.930555555555</v>
      </c>
      <c r="C20087" s="3">
        <v>57.09173583984375</v>
      </c>
    </row>
    <row r="20088" spans="1:3">
      <c r="A20088">
        <v>20086</v>
      </c>
      <c r="B20088" s="2">
        <v>44027.9375</v>
      </c>
      <c r="C20088" s="3">
        <v>57.014514923095703</v>
      </c>
    </row>
    <row r="20089" spans="1:3">
      <c r="A20089">
        <v>20087</v>
      </c>
      <c r="B20089" s="2">
        <v>44027.944444444445</v>
      </c>
      <c r="C20089" s="3">
        <v>56.937294006347656</v>
      </c>
    </row>
    <row r="20090" spans="1:3">
      <c r="A20090">
        <v>20088</v>
      </c>
      <c r="B20090" s="2">
        <v>44027.951388888883</v>
      </c>
      <c r="C20090" s="3">
        <v>56.782852172851563</v>
      </c>
    </row>
    <row r="20091" spans="1:3">
      <c r="A20091">
        <v>20089</v>
      </c>
      <c r="B20091" s="2">
        <v>44027.958333333336</v>
      </c>
      <c r="C20091" s="3">
        <v>56.782852172851563</v>
      </c>
    </row>
    <row r="20092" spans="1:3">
      <c r="A20092">
        <v>20090</v>
      </c>
      <c r="B20092" s="2">
        <v>44027.965277777781</v>
      </c>
      <c r="C20092" s="3">
        <v>56.705631256103516</v>
      </c>
    </row>
    <row r="20093" spans="1:3">
      <c r="A20093">
        <v>20091</v>
      </c>
      <c r="B20093" s="2">
        <v>44027.972222222226</v>
      </c>
      <c r="C20093" s="3">
        <v>56.628410339355469</v>
      </c>
    </row>
    <row r="20094" spans="1:3">
      <c r="A20094">
        <v>20092</v>
      </c>
      <c r="B20094" s="2">
        <v>44027.979166666672</v>
      </c>
      <c r="C20094" s="3">
        <v>56.628410339355469</v>
      </c>
    </row>
    <row r="20095" spans="1:3">
      <c r="A20095">
        <v>20093</v>
      </c>
      <c r="B20095" s="2">
        <v>44027.986111111117</v>
      </c>
      <c r="C20095" s="3">
        <v>56.473972320556641</v>
      </c>
    </row>
    <row r="20096" spans="1:3">
      <c r="A20096">
        <v>20094</v>
      </c>
      <c r="B20096" s="2">
        <v>44027.993055555555</v>
      </c>
      <c r="C20096" s="3">
        <v>56.473972320556641</v>
      </c>
    </row>
    <row r="20097" spans="1:3">
      <c r="A20097">
        <v>20095</v>
      </c>
      <c r="B20097" s="2">
        <v>44028</v>
      </c>
      <c r="C20097" s="3">
        <v>56.396751403808594</v>
      </c>
    </row>
    <row r="20098" spans="1:3">
      <c r="A20098">
        <v>20096</v>
      </c>
      <c r="B20098" s="2">
        <v>44028.006944444445</v>
      </c>
      <c r="C20098" s="3">
        <v>56.396751403808594</v>
      </c>
    </row>
    <row r="20099" spans="1:3">
      <c r="A20099">
        <v>20097</v>
      </c>
      <c r="B20099" s="2">
        <v>44028.013888888891</v>
      </c>
      <c r="C20099" s="3">
        <v>56.319530487060547</v>
      </c>
    </row>
    <row r="20100" spans="1:3">
      <c r="A20100">
        <v>20098</v>
      </c>
      <c r="B20100" s="2">
        <v>44028.020833333336</v>
      </c>
      <c r="C20100" s="3">
        <v>56.319530487060547</v>
      </c>
    </row>
    <row r="20101" spans="1:3">
      <c r="A20101">
        <v>20099</v>
      </c>
      <c r="B20101" s="2">
        <v>44028.027777777781</v>
      </c>
      <c r="C20101" s="3">
        <v>56.319530487060547</v>
      </c>
    </row>
    <row r="20102" spans="1:3">
      <c r="A20102">
        <v>20100</v>
      </c>
      <c r="B20102" s="2">
        <v>44028.034722222219</v>
      </c>
      <c r="C20102" s="3">
        <v>56.2423095703125</v>
      </c>
    </row>
    <row r="20103" spans="1:3">
      <c r="A20103">
        <v>20101</v>
      </c>
      <c r="B20103" s="2">
        <v>44028.041666666664</v>
      </c>
      <c r="C20103" s="3">
        <v>56.2423095703125</v>
      </c>
    </row>
    <row r="20104" spans="1:3">
      <c r="A20104">
        <v>20102</v>
      </c>
      <c r="B20104" s="2">
        <v>44028.048611111109</v>
      </c>
      <c r="C20104" s="3">
        <v>56.2423095703125</v>
      </c>
    </row>
    <row r="20105" spans="1:3">
      <c r="A20105">
        <v>20103</v>
      </c>
      <c r="B20105" s="2">
        <v>44028.055555555555</v>
      </c>
      <c r="C20105" s="3">
        <v>56.165088653564453</v>
      </c>
    </row>
    <row r="20106" spans="1:3">
      <c r="A20106">
        <v>20104</v>
      </c>
      <c r="B20106" s="2">
        <v>44028.0625</v>
      </c>
      <c r="C20106" s="3">
        <v>56.165088653564453</v>
      </c>
    </row>
    <row r="20107" spans="1:3">
      <c r="A20107">
        <v>20105</v>
      </c>
      <c r="B20107" s="2">
        <v>44028.069444444445</v>
      </c>
      <c r="C20107" s="3">
        <v>56.087867736816406</v>
      </c>
    </row>
    <row r="20108" spans="1:3">
      <c r="A20108">
        <v>20106</v>
      </c>
      <c r="B20108" s="2">
        <v>44028.076388888883</v>
      </c>
      <c r="C20108" s="3">
        <v>56.165088653564453</v>
      </c>
    </row>
    <row r="20109" spans="1:3">
      <c r="A20109">
        <v>20107</v>
      </c>
      <c r="B20109" s="2">
        <v>44028.083333333336</v>
      </c>
      <c r="C20109" s="3">
        <v>56.087867736816406</v>
      </c>
    </row>
    <row r="20110" spans="1:3">
      <c r="A20110">
        <v>20108</v>
      </c>
      <c r="B20110" s="2">
        <v>44028.090277777781</v>
      </c>
      <c r="C20110" s="3">
        <v>56.010646820068359</v>
      </c>
    </row>
    <row r="20111" spans="1:3">
      <c r="A20111">
        <v>20109</v>
      </c>
      <c r="B20111" s="2">
        <v>44028.097222222226</v>
      </c>
      <c r="C20111" s="3">
        <v>55.933425903320313</v>
      </c>
    </row>
    <row r="20112" spans="1:3">
      <c r="A20112">
        <v>20110</v>
      </c>
      <c r="B20112" s="2">
        <v>44028.104166666672</v>
      </c>
      <c r="C20112" s="3">
        <v>55.856204986572266</v>
      </c>
    </row>
    <row r="20113" spans="1:3">
      <c r="A20113">
        <v>20111</v>
      </c>
      <c r="B20113" s="2">
        <v>44028.111111111117</v>
      </c>
      <c r="C20113" s="3">
        <v>55.856204986572266</v>
      </c>
    </row>
    <row r="20114" spans="1:3">
      <c r="A20114">
        <v>20112</v>
      </c>
      <c r="B20114" s="2">
        <v>44028.118055555555</v>
      </c>
      <c r="C20114" s="3">
        <v>55.778984069824219</v>
      </c>
    </row>
    <row r="20115" spans="1:3">
      <c r="A20115">
        <v>20113</v>
      </c>
      <c r="B20115" s="2">
        <v>44028.125</v>
      </c>
      <c r="C20115" s="3">
        <v>55.778984069824219</v>
      </c>
    </row>
    <row r="20116" spans="1:3">
      <c r="A20116">
        <v>20114</v>
      </c>
      <c r="B20116" s="2">
        <v>44028.131944444445</v>
      </c>
      <c r="C20116" s="3">
        <v>55.701763153076172</v>
      </c>
    </row>
    <row r="20117" spans="1:3">
      <c r="A20117">
        <v>20115</v>
      </c>
      <c r="B20117" s="2">
        <v>44028.138888888891</v>
      </c>
      <c r="C20117" s="3">
        <v>55.701763153076172</v>
      </c>
    </row>
    <row r="20118" spans="1:3">
      <c r="A20118">
        <v>20116</v>
      </c>
      <c r="B20118" s="2">
        <v>44028.145833333336</v>
      </c>
      <c r="C20118" s="3">
        <v>55.701763153076172</v>
      </c>
    </row>
    <row r="20119" spans="1:3">
      <c r="A20119">
        <v>20117</v>
      </c>
      <c r="B20119" s="2">
        <v>44028.152777777781</v>
      </c>
      <c r="C20119" s="3">
        <v>55.624542236328125</v>
      </c>
    </row>
    <row r="20120" spans="1:3">
      <c r="A20120">
        <v>20118</v>
      </c>
      <c r="B20120" s="2">
        <v>44028.159722222219</v>
      </c>
      <c r="C20120" s="3">
        <v>55.547321319580078</v>
      </c>
    </row>
    <row r="20121" spans="1:3">
      <c r="A20121">
        <v>20119</v>
      </c>
      <c r="B20121" s="2">
        <v>44028.166666666664</v>
      </c>
      <c r="C20121" s="3">
        <v>55.624542236328125</v>
      </c>
    </row>
    <row r="20122" spans="1:3">
      <c r="A20122">
        <v>20120</v>
      </c>
      <c r="B20122" s="2">
        <v>44028.173611111109</v>
      </c>
      <c r="C20122" s="3">
        <v>55.470100402832031</v>
      </c>
    </row>
    <row r="20123" spans="1:3">
      <c r="A20123">
        <v>20121</v>
      </c>
      <c r="B20123" s="2">
        <v>44028.180555555555</v>
      </c>
      <c r="C20123" s="3">
        <v>55.470100402832031</v>
      </c>
    </row>
    <row r="20124" spans="1:3">
      <c r="A20124">
        <v>20122</v>
      </c>
      <c r="B20124" s="2">
        <v>44028.1875</v>
      </c>
      <c r="C20124" s="3">
        <v>55.392879486083984</v>
      </c>
    </row>
    <row r="20125" spans="1:3">
      <c r="A20125">
        <v>20123</v>
      </c>
      <c r="B20125" s="2">
        <v>44028.194444444445</v>
      </c>
      <c r="C20125" s="3">
        <v>55.392879486083984</v>
      </c>
    </row>
    <row r="20126" spans="1:3">
      <c r="A20126">
        <v>20124</v>
      </c>
      <c r="B20126" s="2">
        <v>44028.201388888883</v>
      </c>
      <c r="C20126" s="3">
        <v>55.315658569335938</v>
      </c>
    </row>
    <row r="20127" spans="1:3">
      <c r="A20127">
        <v>20125</v>
      </c>
      <c r="B20127" s="2">
        <v>44028.208333333336</v>
      </c>
      <c r="C20127" s="3">
        <v>55.315658569335938</v>
      </c>
    </row>
    <row r="20128" spans="1:3">
      <c r="A20128">
        <v>20126</v>
      </c>
      <c r="B20128" s="2">
        <v>44028.215277777781</v>
      </c>
      <c r="C20128" s="3">
        <v>55.315658569335938</v>
      </c>
    </row>
    <row r="20129" spans="1:3">
      <c r="A20129">
        <v>20127</v>
      </c>
      <c r="B20129" s="2">
        <v>44028.222222222226</v>
      </c>
      <c r="C20129" s="3">
        <v>55.315658569335938</v>
      </c>
    </row>
    <row r="20130" spans="1:3">
      <c r="A20130">
        <v>20128</v>
      </c>
      <c r="B20130" s="2">
        <v>44028.229166666672</v>
      </c>
      <c r="C20130" s="3">
        <v>55.161220550537109</v>
      </c>
    </row>
    <row r="20131" spans="1:3">
      <c r="A20131">
        <v>20129</v>
      </c>
      <c r="B20131" s="2">
        <v>44028.236111111117</v>
      </c>
      <c r="C20131" s="3">
        <v>55.238437652587891</v>
      </c>
    </row>
    <row r="20132" spans="1:3">
      <c r="A20132">
        <v>20130</v>
      </c>
      <c r="B20132" s="2">
        <v>44028.243055555555</v>
      </c>
      <c r="C20132" s="3">
        <v>55.161220550537109</v>
      </c>
    </row>
    <row r="20133" spans="1:3">
      <c r="A20133">
        <v>20131</v>
      </c>
      <c r="B20133" s="2">
        <v>44028.25</v>
      </c>
      <c r="C20133" s="3">
        <v>55.161220550537109</v>
      </c>
    </row>
    <row r="20134" spans="1:3">
      <c r="A20134">
        <v>20132</v>
      </c>
      <c r="B20134" s="2">
        <v>44028.256944444445</v>
      </c>
      <c r="C20134" s="3">
        <v>55.161220550537109</v>
      </c>
    </row>
    <row r="20135" spans="1:3">
      <c r="A20135">
        <v>20133</v>
      </c>
      <c r="B20135" s="2">
        <v>44028.263888888891</v>
      </c>
      <c r="C20135" s="3">
        <v>55.083999633789063</v>
      </c>
    </row>
    <row r="20136" spans="1:3">
      <c r="A20136">
        <v>20134</v>
      </c>
      <c r="B20136" s="2">
        <v>44028.270833333336</v>
      </c>
      <c r="C20136" s="3">
        <v>55.083999633789063</v>
      </c>
    </row>
    <row r="20137" spans="1:3">
      <c r="A20137">
        <v>20135</v>
      </c>
      <c r="B20137" s="2">
        <v>44028.277777777781</v>
      </c>
      <c r="C20137" s="3">
        <v>55.006778717041016</v>
      </c>
    </row>
    <row r="20138" spans="1:3">
      <c r="A20138">
        <v>20136</v>
      </c>
      <c r="B20138" s="2">
        <v>44028.284722222219</v>
      </c>
      <c r="C20138" s="3">
        <v>55.083999633789063</v>
      </c>
    </row>
    <row r="20139" spans="1:3">
      <c r="A20139">
        <v>20137</v>
      </c>
      <c r="B20139" s="2">
        <v>44028.291666666664</v>
      </c>
      <c r="C20139" s="3">
        <v>55.161220550537109</v>
      </c>
    </row>
    <row r="20140" spans="1:3">
      <c r="A20140">
        <v>20138</v>
      </c>
      <c r="B20140" s="2">
        <v>44028.298611111109</v>
      </c>
      <c r="C20140" s="3">
        <v>55.083999633789063</v>
      </c>
    </row>
    <row r="20141" spans="1:3">
      <c r="A20141">
        <v>20139</v>
      </c>
      <c r="B20141" s="2">
        <v>44028.305555555555</v>
      </c>
      <c r="C20141" s="3">
        <v>55.083999633789063</v>
      </c>
    </row>
    <row r="20142" spans="1:3">
      <c r="A20142">
        <v>20140</v>
      </c>
      <c r="B20142" s="2">
        <v>44028.3125</v>
      </c>
      <c r="C20142" s="3">
        <v>55.083999633789063</v>
      </c>
    </row>
    <row r="20143" spans="1:3">
      <c r="A20143">
        <v>20141</v>
      </c>
      <c r="B20143" s="2">
        <v>44028.319444444445</v>
      </c>
      <c r="C20143" s="3">
        <v>55.238437652587891</v>
      </c>
    </row>
    <row r="20144" spans="1:3">
      <c r="A20144">
        <v>20142</v>
      </c>
      <c r="B20144" s="2">
        <v>44028.326388888883</v>
      </c>
      <c r="C20144" s="3">
        <v>55.161220550537109</v>
      </c>
    </row>
    <row r="20145" spans="1:3">
      <c r="A20145">
        <v>20143</v>
      </c>
      <c r="B20145" s="2">
        <v>44028.333333333336</v>
      </c>
      <c r="C20145" s="3">
        <v>55.238437652587891</v>
      </c>
    </row>
    <row r="20146" spans="1:3">
      <c r="A20146">
        <v>20144</v>
      </c>
      <c r="B20146" s="2">
        <v>44028.340277777781</v>
      </c>
      <c r="C20146" s="3">
        <v>55.238437652587891</v>
      </c>
    </row>
    <row r="20147" spans="1:3">
      <c r="A20147">
        <v>20145</v>
      </c>
      <c r="B20147" s="2">
        <v>44028.347222222226</v>
      </c>
      <c r="C20147" s="3">
        <v>55.470100402832031</v>
      </c>
    </row>
    <row r="20148" spans="1:3">
      <c r="A20148">
        <v>20146</v>
      </c>
      <c r="B20148" s="2">
        <v>44028.354166666672</v>
      </c>
      <c r="C20148" s="3">
        <v>55.470100402832031</v>
      </c>
    </row>
    <row r="20149" spans="1:3">
      <c r="A20149">
        <v>20147</v>
      </c>
      <c r="B20149" s="2">
        <v>44028.361111111117</v>
      </c>
      <c r="C20149" s="3">
        <v>55.624542236328125</v>
      </c>
    </row>
    <row r="20150" spans="1:3">
      <c r="A20150">
        <v>20148</v>
      </c>
      <c r="B20150" s="2">
        <v>44028.368055555555</v>
      </c>
      <c r="C20150" s="3">
        <v>55.778984069824219</v>
      </c>
    </row>
    <row r="20151" spans="1:3">
      <c r="A20151">
        <v>20149</v>
      </c>
      <c r="B20151" s="2">
        <v>44028.375</v>
      </c>
      <c r="C20151" s="3">
        <v>55.856204986572266</v>
      </c>
    </row>
    <row r="20152" spans="1:3">
      <c r="A20152">
        <v>20150</v>
      </c>
      <c r="B20152" s="2">
        <v>44028.381944444445</v>
      </c>
      <c r="C20152" s="3">
        <v>56.010646820068359</v>
      </c>
    </row>
    <row r="20153" spans="1:3">
      <c r="A20153">
        <v>20151</v>
      </c>
      <c r="B20153" s="2">
        <v>44028.388888888891</v>
      </c>
      <c r="C20153" s="3">
        <v>56.165088653564453</v>
      </c>
    </row>
    <row r="20154" spans="1:3">
      <c r="A20154">
        <v>20152</v>
      </c>
      <c r="B20154" s="2">
        <v>44028.395833333336</v>
      </c>
      <c r="C20154" s="3">
        <v>56.2423095703125</v>
      </c>
    </row>
    <row r="20155" spans="1:3">
      <c r="A20155">
        <v>20153</v>
      </c>
      <c r="B20155" s="2">
        <v>44028.402777777781</v>
      </c>
      <c r="C20155" s="3">
        <v>56.396751403808594</v>
      </c>
    </row>
    <row r="20156" spans="1:3">
      <c r="A20156">
        <v>20154</v>
      </c>
      <c r="B20156" s="2">
        <v>44028.409722222219</v>
      </c>
      <c r="C20156" s="3">
        <v>56.473972320556641</v>
      </c>
    </row>
    <row r="20157" spans="1:3">
      <c r="A20157">
        <v>20155</v>
      </c>
      <c r="B20157" s="2">
        <v>44028.416666666664</v>
      </c>
      <c r="C20157" s="3">
        <v>56.782852172851563</v>
      </c>
    </row>
    <row r="20158" spans="1:3">
      <c r="A20158">
        <v>20156</v>
      </c>
      <c r="B20158" s="2">
        <v>44028.423611111109</v>
      </c>
      <c r="C20158" s="3">
        <v>56.937294006347656</v>
      </c>
    </row>
    <row r="20159" spans="1:3">
      <c r="A20159">
        <v>20157</v>
      </c>
      <c r="B20159" s="2">
        <v>44028.430555555555</v>
      </c>
      <c r="C20159" s="3">
        <v>57.168956756591797</v>
      </c>
    </row>
    <row r="20160" spans="1:3">
      <c r="A20160">
        <v>20158</v>
      </c>
      <c r="B20160" s="2">
        <v>44028.4375</v>
      </c>
      <c r="C20160" s="3">
        <v>57.246177673339844</v>
      </c>
    </row>
    <row r="20161" spans="1:3">
      <c r="A20161">
        <v>20159</v>
      </c>
      <c r="B20161" s="2">
        <v>44028.444444444445</v>
      </c>
      <c r="C20161" s="3">
        <v>57.400619506835938</v>
      </c>
    </row>
    <row r="20162" spans="1:3">
      <c r="A20162">
        <v>20160</v>
      </c>
      <c r="B20162" s="2">
        <v>44028.451388888883</v>
      </c>
      <c r="C20162" s="3">
        <v>57.709503173828125</v>
      </c>
    </row>
    <row r="20163" spans="1:3">
      <c r="A20163">
        <v>20161</v>
      </c>
      <c r="B20163" s="2">
        <v>44028.458333333336</v>
      </c>
      <c r="C20163" s="3">
        <v>57.863945007324219</v>
      </c>
    </row>
    <row r="20164" spans="1:3">
      <c r="A20164">
        <v>20162</v>
      </c>
      <c r="B20164" s="2">
        <v>44028.465277777781</v>
      </c>
      <c r="C20164" s="3">
        <v>57.941165924072266</v>
      </c>
    </row>
    <row r="20165" spans="1:3">
      <c r="A20165">
        <v>20163</v>
      </c>
      <c r="B20165" s="2">
        <v>44028.472222222226</v>
      </c>
      <c r="C20165" s="3">
        <v>58.172824859619141</v>
      </c>
    </row>
    <row r="20166" spans="1:3">
      <c r="A20166">
        <v>20164</v>
      </c>
      <c r="B20166" s="2">
        <v>44028.479166666672</v>
      </c>
      <c r="C20166" s="3">
        <v>58.327266693115234</v>
      </c>
    </row>
    <row r="20167" spans="1:3">
      <c r="A20167">
        <v>20165</v>
      </c>
      <c r="B20167" s="2">
        <v>44028.486111111117</v>
      </c>
      <c r="C20167" s="3">
        <v>58.558929443359375</v>
      </c>
    </row>
    <row r="20168" spans="1:3">
      <c r="A20168">
        <v>20166</v>
      </c>
      <c r="B20168" s="2">
        <v>44028.493055555555</v>
      </c>
      <c r="C20168" s="3">
        <v>58.713371276855469</v>
      </c>
    </row>
    <row r="20169" spans="1:3">
      <c r="A20169">
        <v>20167</v>
      </c>
      <c r="B20169" s="2">
        <v>44028.5</v>
      </c>
      <c r="C20169" s="3">
        <v>58.867813110351563</v>
      </c>
    </row>
    <row r="20170" spans="1:3">
      <c r="A20170">
        <v>20168</v>
      </c>
      <c r="B20170" s="2">
        <v>44028.506944444445</v>
      </c>
      <c r="C20170" s="3">
        <v>59.099475860595703</v>
      </c>
    </row>
    <row r="20171" spans="1:3">
      <c r="A20171">
        <v>20169</v>
      </c>
      <c r="B20171" s="2">
        <v>44028.513888888891</v>
      </c>
      <c r="C20171" s="3">
        <v>59.408355712890625</v>
      </c>
    </row>
    <row r="20172" spans="1:3">
      <c r="A20172">
        <v>20170</v>
      </c>
      <c r="B20172" s="2">
        <v>44028.520833333336</v>
      </c>
      <c r="C20172" s="3">
        <v>59.640018463134766</v>
      </c>
    </row>
    <row r="20173" spans="1:3">
      <c r="A20173">
        <v>20171</v>
      </c>
      <c r="B20173" s="2">
        <v>44028.527777777781</v>
      </c>
      <c r="C20173" s="3">
        <v>60.026123046875</v>
      </c>
    </row>
    <row r="20174" spans="1:3">
      <c r="A20174">
        <v>20172</v>
      </c>
      <c r="B20174" s="2">
        <v>44028.534722222219</v>
      </c>
      <c r="C20174" s="3">
        <v>60.335006713867188</v>
      </c>
    </row>
    <row r="20175" spans="1:3">
      <c r="A20175">
        <v>20173</v>
      </c>
      <c r="B20175" s="2">
        <v>44028.541666666664</v>
      </c>
      <c r="C20175" s="3">
        <v>60.643890380859375</v>
      </c>
    </row>
    <row r="20176" spans="1:3">
      <c r="A20176">
        <v>20174</v>
      </c>
      <c r="B20176" s="2">
        <v>44028.548611111109</v>
      </c>
      <c r="C20176" s="3">
        <v>60.952770233154297</v>
      </c>
    </row>
    <row r="20177" spans="1:3">
      <c r="A20177">
        <v>20175</v>
      </c>
      <c r="B20177" s="2">
        <v>44028.555555555555</v>
      </c>
      <c r="C20177" s="3">
        <v>61.261653900146484</v>
      </c>
    </row>
    <row r="20178" spans="1:3">
      <c r="A20178">
        <v>20176</v>
      </c>
      <c r="B20178" s="2">
        <v>44028.5625</v>
      </c>
      <c r="C20178" s="3">
        <v>61.493316650390625</v>
      </c>
    </row>
    <row r="20179" spans="1:3">
      <c r="A20179">
        <v>20177</v>
      </c>
      <c r="B20179" s="2">
        <v>44028.569444444445</v>
      </c>
      <c r="C20179" s="3">
        <v>61.724979400634766</v>
      </c>
    </row>
    <row r="20180" spans="1:3">
      <c r="A20180">
        <v>20178</v>
      </c>
      <c r="B20180" s="2">
        <v>44028.576388888883</v>
      </c>
      <c r="C20180" s="3">
        <v>61.956642150878906</v>
      </c>
    </row>
    <row r="20181" spans="1:3">
      <c r="A20181">
        <v>20179</v>
      </c>
      <c r="B20181" s="2">
        <v>44028.583333333336</v>
      </c>
      <c r="C20181" s="3">
        <v>62.188301086425781</v>
      </c>
    </row>
    <row r="20182" spans="1:3">
      <c r="A20182">
        <v>20180</v>
      </c>
      <c r="B20182" s="2">
        <v>44028.590277777781</v>
      </c>
      <c r="C20182" s="3">
        <v>62.342742919921875</v>
      </c>
    </row>
    <row r="20183" spans="1:3">
      <c r="A20183">
        <v>20181</v>
      </c>
      <c r="B20183" s="2">
        <v>44028.597222222226</v>
      </c>
      <c r="C20183" s="3">
        <v>62.419963836669922</v>
      </c>
    </row>
    <row r="20184" spans="1:3">
      <c r="A20184">
        <v>20182</v>
      </c>
      <c r="B20184" s="2">
        <v>44028.604166666672</v>
      </c>
      <c r="C20184" s="3">
        <v>62.419963836669922</v>
      </c>
    </row>
    <row r="20185" spans="1:3">
      <c r="A20185">
        <v>20183</v>
      </c>
      <c r="B20185" s="2">
        <v>44028.611111111117</v>
      </c>
      <c r="C20185" s="3">
        <v>62.497184753417969</v>
      </c>
    </row>
    <row r="20186" spans="1:3">
      <c r="A20186">
        <v>20184</v>
      </c>
      <c r="B20186" s="2">
        <v>44028.618055555555</v>
      </c>
      <c r="C20186" s="3">
        <v>62.342742919921875</v>
      </c>
    </row>
    <row r="20187" spans="1:3">
      <c r="A20187">
        <v>20185</v>
      </c>
      <c r="B20187" s="2">
        <v>44028.625</v>
      </c>
      <c r="C20187" s="3">
        <v>62.188301086425781</v>
      </c>
    </row>
    <row r="20188" spans="1:3">
      <c r="A20188">
        <v>20186</v>
      </c>
      <c r="B20188" s="2">
        <v>44028.631944444445</v>
      </c>
      <c r="C20188" s="3">
        <v>62.111080169677734</v>
      </c>
    </row>
    <row r="20189" spans="1:3">
      <c r="A20189">
        <v>20187</v>
      </c>
      <c r="B20189" s="2">
        <v>44028.638888888891</v>
      </c>
      <c r="C20189" s="3">
        <v>61.956642150878906</v>
      </c>
    </row>
    <row r="20190" spans="1:3">
      <c r="A20190">
        <v>20188</v>
      </c>
      <c r="B20190" s="2">
        <v>44028.645833333336</v>
      </c>
      <c r="C20190" s="3">
        <v>61.724979400634766</v>
      </c>
    </row>
    <row r="20191" spans="1:3">
      <c r="A20191">
        <v>20189</v>
      </c>
      <c r="B20191" s="2">
        <v>44028.652777777781</v>
      </c>
      <c r="C20191" s="3">
        <v>61.647758483886719</v>
      </c>
    </row>
    <row r="20192" spans="1:3">
      <c r="A20192">
        <v>20190</v>
      </c>
      <c r="B20192" s="2">
        <v>44028.659722222219</v>
      </c>
      <c r="C20192" s="3">
        <v>61.493316650390625</v>
      </c>
    </row>
    <row r="20193" spans="1:3">
      <c r="A20193">
        <v>20191</v>
      </c>
      <c r="B20193" s="2">
        <v>44028.666666666664</v>
      </c>
      <c r="C20193" s="3">
        <v>61.261653900146484</v>
      </c>
    </row>
    <row r="20194" spans="1:3">
      <c r="A20194">
        <v>20192</v>
      </c>
      <c r="B20194" s="2">
        <v>44028.673611111109</v>
      </c>
      <c r="C20194" s="3">
        <v>61.029991149902344</v>
      </c>
    </row>
    <row r="20195" spans="1:3">
      <c r="A20195">
        <v>20193</v>
      </c>
      <c r="B20195" s="2">
        <v>44028.680555555555</v>
      </c>
      <c r="C20195" s="3">
        <v>60.798328399658203</v>
      </c>
    </row>
    <row r="20196" spans="1:3">
      <c r="A20196">
        <v>20194</v>
      </c>
      <c r="B20196" s="2">
        <v>44028.6875</v>
      </c>
      <c r="C20196" s="3">
        <v>60.489448547363281</v>
      </c>
    </row>
    <row r="20197" spans="1:3">
      <c r="A20197">
        <v>20195</v>
      </c>
      <c r="B20197" s="2">
        <v>44028.694444444445</v>
      </c>
      <c r="C20197" s="3">
        <v>60.412227630615234</v>
      </c>
    </row>
    <row r="20198" spans="1:3">
      <c r="A20198">
        <v>20196</v>
      </c>
      <c r="B20198" s="2">
        <v>44028.701388888883</v>
      </c>
      <c r="C20198" s="3">
        <v>60.180564880371094</v>
      </c>
    </row>
    <row r="20199" spans="1:3">
      <c r="A20199">
        <v>20197</v>
      </c>
      <c r="B20199" s="2">
        <v>44028.708333333336</v>
      </c>
      <c r="C20199" s="3">
        <v>60.103343963623047</v>
      </c>
    </row>
    <row r="20200" spans="1:3">
      <c r="A20200">
        <v>20198</v>
      </c>
      <c r="B20200" s="2">
        <v>44028.715277777781</v>
      </c>
      <c r="C20200" s="3">
        <v>59.871681213378906</v>
      </c>
    </row>
    <row r="20201" spans="1:3">
      <c r="A20201">
        <v>20199</v>
      </c>
      <c r="B20201" s="2">
        <v>44028.722222222226</v>
      </c>
      <c r="C20201" s="3">
        <v>59.717239379882813</v>
      </c>
    </row>
    <row r="20202" spans="1:3">
      <c r="A20202">
        <v>20200</v>
      </c>
      <c r="B20202" s="2">
        <v>44028.729166666672</v>
      </c>
      <c r="C20202" s="3">
        <v>59.562797546386719</v>
      </c>
    </row>
    <row r="20203" spans="1:3">
      <c r="A20203">
        <v>20201</v>
      </c>
      <c r="B20203" s="2">
        <v>44028.736111111117</v>
      </c>
      <c r="C20203" s="3">
        <v>59.408355712890625</v>
      </c>
    </row>
    <row r="20204" spans="1:3">
      <c r="A20204">
        <v>20202</v>
      </c>
      <c r="B20204" s="2">
        <v>44028.743055555555</v>
      </c>
      <c r="C20204" s="3">
        <v>59.253917694091797</v>
      </c>
    </row>
    <row r="20205" spans="1:3">
      <c r="A20205">
        <v>20203</v>
      </c>
      <c r="B20205" s="2">
        <v>44028.75</v>
      </c>
      <c r="C20205" s="3">
        <v>59.099475860595703</v>
      </c>
    </row>
    <row r="20206" spans="1:3">
      <c r="A20206">
        <v>20204</v>
      </c>
      <c r="B20206" s="2">
        <v>44028.756944444445</v>
      </c>
      <c r="C20206" s="3">
        <v>59.022254943847656</v>
      </c>
    </row>
    <row r="20207" spans="1:3">
      <c r="A20207">
        <v>20205</v>
      </c>
      <c r="B20207" s="2">
        <v>44028.763888888891</v>
      </c>
      <c r="C20207" s="3">
        <v>58.945034027099609</v>
      </c>
    </row>
    <row r="20208" spans="1:3">
      <c r="A20208">
        <v>20206</v>
      </c>
      <c r="B20208" s="2">
        <v>44028.770833333336</v>
      </c>
      <c r="C20208" s="3">
        <v>58.790592193603516</v>
      </c>
    </row>
    <row r="20209" spans="1:3">
      <c r="A20209">
        <v>20207</v>
      </c>
      <c r="B20209" s="2">
        <v>44028.777777777781</v>
      </c>
      <c r="C20209" s="3">
        <v>58.790592193603516</v>
      </c>
    </row>
    <row r="20210" spans="1:3">
      <c r="A20210">
        <v>20208</v>
      </c>
      <c r="B20210" s="2">
        <v>44028.784722222219</v>
      </c>
      <c r="C20210" s="3">
        <v>58.558929443359375</v>
      </c>
    </row>
    <row r="20211" spans="1:3">
      <c r="A20211">
        <v>20209</v>
      </c>
      <c r="B20211" s="2">
        <v>44028.791666666664</v>
      </c>
      <c r="C20211" s="3">
        <v>58.558929443359375</v>
      </c>
    </row>
    <row r="20212" spans="1:3">
      <c r="A20212">
        <v>20210</v>
      </c>
      <c r="B20212" s="2">
        <v>44028.798611111109</v>
      </c>
      <c r="C20212" s="3">
        <v>58.404487609863281</v>
      </c>
    </row>
    <row r="20213" spans="1:3">
      <c r="A20213">
        <v>20211</v>
      </c>
      <c r="B20213" s="2">
        <v>44028.805555555555</v>
      </c>
      <c r="C20213" s="3">
        <v>58.250045776367188</v>
      </c>
    </row>
    <row r="20214" spans="1:3">
      <c r="A20214">
        <v>20212</v>
      </c>
      <c r="B20214" s="2">
        <v>44028.8125</v>
      </c>
      <c r="C20214" s="3">
        <v>58.172824859619141</v>
      </c>
    </row>
    <row r="20215" spans="1:3">
      <c r="A20215">
        <v>20213</v>
      </c>
      <c r="B20215" s="2">
        <v>44028.819444444445</v>
      </c>
      <c r="C20215" s="3">
        <v>58.018383026123047</v>
      </c>
    </row>
    <row r="20216" spans="1:3">
      <c r="A20216">
        <v>20214</v>
      </c>
      <c r="B20216" s="2">
        <v>44028.826388888883</v>
      </c>
      <c r="C20216" s="3">
        <v>57.863945007324219</v>
      </c>
    </row>
    <row r="20217" spans="1:3">
      <c r="A20217">
        <v>20215</v>
      </c>
      <c r="B20217" s="2">
        <v>44028.833333333336</v>
      </c>
      <c r="C20217" s="3">
        <v>57.786724090576172</v>
      </c>
    </row>
    <row r="20218" spans="1:3">
      <c r="A20218">
        <v>20216</v>
      </c>
      <c r="B20218" s="2">
        <v>44028.840277777781</v>
      </c>
      <c r="C20218" s="3">
        <v>57.632282257080078</v>
      </c>
    </row>
    <row r="20219" spans="1:3">
      <c r="A20219">
        <v>20217</v>
      </c>
      <c r="B20219" s="2">
        <v>44028.847222222226</v>
      </c>
      <c r="C20219" s="3">
        <v>57.632282257080078</v>
      </c>
    </row>
    <row r="20220" spans="1:3">
      <c r="A20220">
        <v>20218</v>
      </c>
      <c r="B20220" s="2">
        <v>44028.854166666672</v>
      </c>
      <c r="C20220" s="3">
        <v>57.555061340332031</v>
      </c>
    </row>
    <row r="20221" spans="1:3">
      <c r="A20221">
        <v>20219</v>
      </c>
      <c r="B20221" s="2">
        <v>44028.861111111117</v>
      </c>
      <c r="C20221" s="3">
        <v>57.323398590087891</v>
      </c>
    </row>
    <row r="20222" spans="1:3">
      <c r="A20222">
        <v>20220</v>
      </c>
      <c r="B20222" s="2">
        <v>44028.868055555555</v>
      </c>
      <c r="C20222" s="3">
        <v>57.246177673339844</v>
      </c>
    </row>
    <row r="20223" spans="1:3">
      <c r="A20223">
        <v>20221</v>
      </c>
      <c r="B20223" s="2">
        <v>44028.875</v>
      </c>
      <c r="C20223" s="3">
        <v>57.246177673339844</v>
      </c>
    </row>
    <row r="20224" spans="1:3">
      <c r="A20224">
        <v>20222</v>
      </c>
      <c r="B20224" s="2">
        <v>44028.881944444445</v>
      </c>
      <c r="C20224" s="3">
        <v>57.09173583984375</v>
      </c>
    </row>
    <row r="20225" spans="1:3">
      <c r="A20225">
        <v>20223</v>
      </c>
      <c r="B20225" s="2">
        <v>44028.888888888891</v>
      </c>
      <c r="C20225" s="3">
        <v>57.014514923095703</v>
      </c>
    </row>
    <row r="20226" spans="1:3">
      <c r="A20226">
        <v>20224</v>
      </c>
      <c r="B20226" s="2">
        <v>44028.895833333336</v>
      </c>
      <c r="C20226" s="3">
        <v>57.014514923095703</v>
      </c>
    </row>
    <row r="20227" spans="1:3">
      <c r="A20227">
        <v>20225</v>
      </c>
      <c r="B20227" s="2">
        <v>44028.902777777781</v>
      </c>
      <c r="C20227" s="3">
        <v>56.860073089599609</v>
      </c>
    </row>
    <row r="20228" spans="1:3">
      <c r="A20228">
        <v>20226</v>
      </c>
      <c r="B20228" s="2">
        <v>44028.909722222219</v>
      </c>
      <c r="C20228" s="3">
        <v>56.782852172851563</v>
      </c>
    </row>
    <row r="20229" spans="1:3">
      <c r="A20229">
        <v>20227</v>
      </c>
      <c r="B20229" s="2">
        <v>44028.916666666664</v>
      </c>
      <c r="C20229" s="3">
        <v>56.628410339355469</v>
      </c>
    </row>
    <row r="20230" spans="1:3">
      <c r="A20230">
        <v>20228</v>
      </c>
      <c r="B20230" s="2">
        <v>44028.923611111109</v>
      </c>
      <c r="C20230" s="3">
        <v>56.782852172851563</v>
      </c>
    </row>
    <row r="20231" spans="1:3">
      <c r="A20231">
        <v>20229</v>
      </c>
      <c r="B20231" s="2">
        <v>44028.930555555555</v>
      </c>
      <c r="C20231" s="3">
        <v>56.705631256103516</v>
      </c>
    </row>
    <row r="20232" spans="1:3">
      <c r="A20232">
        <v>20230</v>
      </c>
      <c r="B20232" s="2">
        <v>44028.9375</v>
      </c>
      <c r="C20232" s="3">
        <v>56.628410339355469</v>
      </c>
    </row>
    <row r="20233" spans="1:3">
      <c r="A20233">
        <v>20231</v>
      </c>
      <c r="B20233" s="2">
        <v>44028.944444444445</v>
      </c>
      <c r="C20233" s="3">
        <v>56.628410339355469</v>
      </c>
    </row>
    <row r="20234" spans="1:3">
      <c r="A20234">
        <v>20232</v>
      </c>
      <c r="B20234" s="2">
        <v>44028.951388888883</v>
      </c>
      <c r="C20234" s="3">
        <v>56.473972320556641</v>
      </c>
    </row>
    <row r="20235" spans="1:3">
      <c r="A20235">
        <v>20233</v>
      </c>
      <c r="B20235" s="2">
        <v>44028.958333333336</v>
      </c>
      <c r="C20235" s="3">
        <v>56.551193237304688</v>
      </c>
    </row>
    <row r="20236" spans="1:3">
      <c r="A20236">
        <v>20234</v>
      </c>
      <c r="B20236" s="2">
        <v>44028.965277777781</v>
      </c>
      <c r="C20236" s="3">
        <v>56.396751403808594</v>
      </c>
    </row>
    <row r="20237" spans="1:3">
      <c r="A20237">
        <v>20235</v>
      </c>
      <c r="B20237" s="2">
        <v>44028.972222222226</v>
      </c>
      <c r="C20237" s="3">
        <v>56.319530487060547</v>
      </c>
    </row>
    <row r="20238" spans="1:3">
      <c r="A20238">
        <v>20236</v>
      </c>
      <c r="B20238" s="2">
        <v>44028.979166666672</v>
      </c>
      <c r="C20238" s="3">
        <v>56.165088653564453</v>
      </c>
    </row>
    <row r="20239" spans="1:3">
      <c r="A20239">
        <v>20237</v>
      </c>
      <c r="B20239" s="2">
        <v>44028.986111111117</v>
      </c>
      <c r="C20239" s="3">
        <v>56.165088653564453</v>
      </c>
    </row>
    <row r="20240" spans="1:3">
      <c r="A20240">
        <v>20238</v>
      </c>
      <c r="B20240" s="2">
        <v>44028.993055555555</v>
      </c>
      <c r="C20240" s="3">
        <v>56.087867736816406</v>
      </c>
    </row>
    <row r="20241" spans="1:3">
      <c r="A20241">
        <v>20239</v>
      </c>
      <c r="B20241" s="2">
        <v>44029</v>
      </c>
      <c r="C20241" s="3">
        <v>56.087867736816406</v>
      </c>
    </row>
    <row r="20242" spans="1:3">
      <c r="A20242">
        <v>20240</v>
      </c>
      <c r="B20242" s="2">
        <v>44029.006944444445</v>
      </c>
      <c r="C20242" s="3">
        <v>56.010646820068359</v>
      </c>
    </row>
    <row r="20243" spans="1:3">
      <c r="A20243">
        <v>20241</v>
      </c>
      <c r="B20243" s="2">
        <v>44029.013888888891</v>
      </c>
      <c r="C20243" s="3">
        <v>56.010646820068359</v>
      </c>
    </row>
    <row r="20244" spans="1:3">
      <c r="A20244">
        <v>20242</v>
      </c>
      <c r="B20244" s="2">
        <v>44029.020833333336</v>
      </c>
      <c r="C20244" s="3">
        <v>55.933425903320313</v>
      </c>
    </row>
    <row r="20245" spans="1:3">
      <c r="A20245">
        <v>20243</v>
      </c>
      <c r="B20245" s="2">
        <v>44029.027777777781</v>
      </c>
      <c r="C20245" s="3">
        <v>55.856204986572266</v>
      </c>
    </row>
    <row r="20246" spans="1:3">
      <c r="A20246">
        <v>20244</v>
      </c>
      <c r="B20246" s="2">
        <v>44029.034722222219</v>
      </c>
      <c r="C20246" s="3">
        <v>55.856204986572266</v>
      </c>
    </row>
    <row r="20247" spans="1:3">
      <c r="A20247">
        <v>20245</v>
      </c>
      <c r="B20247" s="2">
        <v>44029.041666666664</v>
      </c>
      <c r="C20247" s="3">
        <v>55.778984069824219</v>
      </c>
    </row>
    <row r="20248" spans="1:3">
      <c r="A20248">
        <v>20246</v>
      </c>
      <c r="B20248" s="2">
        <v>44029.048611111109</v>
      </c>
      <c r="C20248" s="3">
        <v>55.778984069824219</v>
      </c>
    </row>
    <row r="20249" spans="1:3">
      <c r="A20249">
        <v>20247</v>
      </c>
      <c r="B20249" s="2">
        <v>44029.055555555555</v>
      </c>
      <c r="C20249" s="3">
        <v>55.778984069824219</v>
      </c>
    </row>
    <row r="20250" spans="1:3">
      <c r="A20250">
        <v>20248</v>
      </c>
      <c r="B20250" s="2">
        <v>44029.0625</v>
      </c>
      <c r="C20250" s="3">
        <v>55.701763153076172</v>
      </c>
    </row>
    <row r="20251" spans="1:3">
      <c r="A20251">
        <v>20249</v>
      </c>
      <c r="B20251" s="2">
        <v>44029.069444444445</v>
      </c>
      <c r="C20251" s="3">
        <v>55.624542236328125</v>
      </c>
    </row>
    <row r="20252" spans="1:3">
      <c r="A20252">
        <v>20250</v>
      </c>
      <c r="B20252" s="2">
        <v>44029.076388888883</v>
      </c>
      <c r="C20252" s="3">
        <v>55.701763153076172</v>
      </c>
    </row>
    <row r="20253" spans="1:3">
      <c r="A20253">
        <v>20251</v>
      </c>
      <c r="B20253" s="2">
        <v>44029.083333333336</v>
      </c>
      <c r="C20253" s="3">
        <v>55.701763153076172</v>
      </c>
    </row>
    <row r="20254" spans="1:3">
      <c r="A20254">
        <v>20252</v>
      </c>
      <c r="B20254" s="2">
        <v>44029.090277777781</v>
      </c>
      <c r="C20254" s="3">
        <v>55.624542236328125</v>
      </c>
    </row>
    <row r="20255" spans="1:3">
      <c r="A20255">
        <v>20253</v>
      </c>
      <c r="B20255" s="2">
        <v>44029.097222222226</v>
      </c>
      <c r="C20255" s="3">
        <v>55.624542236328125</v>
      </c>
    </row>
    <row r="20256" spans="1:3">
      <c r="A20256">
        <v>20254</v>
      </c>
      <c r="B20256" s="2">
        <v>44029.104166666672</v>
      </c>
      <c r="C20256" s="3">
        <v>55.547321319580078</v>
      </c>
    </row>
    <row r="20257" spans="1:3">
      <c r="A20257">
        <v>20255</v>
      </c>
      <c r="B20257" s="2">
        <v>44029.111111111117</v>
      </c>
      <c r="C20257" s="3">
        <v>55.392879486083984</v>
      </c>
    </row>
    <row r="20258" spans="1:3">
      <c r="A20258">
        <v>20256</v>
      </c>
      <c r="B20258" s="2">
        <v>44029.118055555555</v>
      </c>
      <c r="C20258" s="3">
        <v>55.547321319580078</v>
      </c>
    </row>
    <row r="20259" spans="1:3">
      <c r="A20259">
        <v>20257</v>
      </c>
      <c r="B20259" s="2">
        <v>44029.125</v>
      </c>
      <c r="C20259" s="3">
        <v>55.392879486083984</v>
      </c>
    </row>
    <row r="20260" spans="1:3">
      <c r="A20260">
        <v>20258</v>
      </c>
      <c r="B20260" s="2">
        <v>44029.131944444445</v>
      </c>
      <c r="C20260" s="3">
        <v>55.470100402832031</v>
      </c>
    </row>
    <row r="20261" spans="1:3">
      <c r="A20261">
        <v>20259</v>
      </c>
      <c r="B20261" s="2">
        <v>44029.138888888891</v>
      </c>
      <c r="C20261" s="3">
        <v>55.392879486083984</v>
      </c>
    </row>
    <row r="20262" spans="1:3">
      <c r="A20262">
        <v>20260</v>
      </c>
      <c r="B20262" s="2">
        <v>44029.145833333336</v>
      </c>
      <c r="C20262" s="3">
        <v>55.238437652587891</v>
      </c>
    </row>
    <row r="20263" spans="1:3">
      <c r="A20263">
        <v>20261</v>
      </c>
      <c r="B20263" s="2">
        <v>44029.152777777781</v>
      </c>
      <c r="C20263" s="3">
        <v>55.083999633789063</v>
      </c>
    </row>
    <row r="20264" spans="1:3">
      <c r="A20264">
        <v>20262</v>
      </c>
      <c r="B20264" s="2">
        <v>44029.159722222219</v>
      </c>
      <c r="C20264" s="3">
        <v>55.083999633789063</v>
      </c>
    </row>
    <row r="20265" spans="1:3">
      <c r="A20265">
        <v>20263</v>
      </c>
      <c r="B20265" s="2">
        <v>44029.166666666664</v>
      </c>
      <c r="C20265" s="3">
        <v>55.083999633789063</v>
      </c>
    </row>
    <row r="20266" spans="1:3">
      <c r="A20266">
        <v>20264</v>
      </c>
      <c r="B20266" s="2">
        <v>44029.173611111109</v>
      </c>
      <c r="C20266" s="3">
        <v>55.006778717041016</v>
      </c>
    </row>
    <row r="20267" spans="1:3">
      <c r="A20267">
        <v>20265</v>
      </c>
      <c r="B20267" s="2">
        <v>44029.180555555555</v>
      </c>
      <c r="C20267" s="3">
        <v>55.083999633789063</v>
      </c>
    </row>
    <row r="20268" spans="1:3">
      <c r="A20268">
        <v>20266</v>
      </c>
      <c r="B20268" s="2">
        <v>44029.1875</v>
      </c>
      <c r="C20268" s="3">
        <v>55.006778717041016</v>
      </c>
    </row>
    <row r="20269" spans="1:3">
      <c r="A20269">
        <v>20267</v>
      </c>
      <c r="B20269" s="2">
        <v>44029.194444444445</v>
      </c>
      <c r="C20269" s="3">
        <v>55.083999633789063</v>
      </c>
    </row>
    <row r="20270" spans="1:3">
      <c r="A20270">
        <v>20268</v>
      </c>
      <c r="B20270" s="2">
        <v>44029.201388888883</v>
      </c>
      <c r="C20270" s="3">
        <v>55.006778717041016</v>
      </c>
    </row>
    <row r="20271" spans="1:3">
      <c r="A20271">
        <v>20269</v>
      </c>
      <c r="B20271" s="2">
        <v>44029.208333333336</v>
      </c>
      <c r="C20271" s="3">
        <v>55.083999633789063</v>
      </c>
    </row>
    <row r="20272" spans="1:3">
      <c r="A20272">
        <v>20270</v>
      </c>
      <c r="B20272" s="2">
        <v>44029.215277777781</v>
      </c>
      <c r="C20272" s="3">
        <v>55.083999633789063</v>
      </c>
    </row>
    <row r="20273" spans="1:3">
      <c r="A20273">
        <v>20271</v>
      </c>
      <c r="B20273" s="2">
        <v>44029.222222222226</v>
      </c>
      <c r="C20273" s="3">
        <v>55.083999633789063</v>
      </c>
    </row>
    <row r="20274" spans="1:3">
      <c r="A20274">
        <v>20272</v>
      </c>
      <c r="B20274" s="2">
        <v>44029.229166666672</v>
      </c>
      <c r="C20274" s="3">
        <v>55.161220550537109</v>
      </c>
    </row>
    <row r="20275" spans="1:3">
      <c r="A20275">
        <v>20273</v>
      </c>
      <c r="B20275" s="2">
        <v>44029.236111111117</v>
      </c>
      <c r="C20275" s="3">
        <v>55.161220550537109</v>
      </c>
    </row>
    <row r="20276" spans="1:3">
      <c r="A20276">
        <v>20274</v>
      </c>
      <c r="B20276" s="2">
        <v>44029.243055555555</v>
      </c>
      <c r="C20276" s="3">
        <v>55.083999633789063</v>
      </c>
    </row>
    <row r="20277" spans="1:3">
      <c r="A20277">
        <v>20275</v>
      </c>
      <c r="B20277" s="2">
        <v>44029.25</v>
      </c>
      <c r="C20277" s="3">
        <v>55.161220550537109</v>
      </c>
    </row>
    <row r="20278" spans="1:3">
      <c r="A20278">
        <v>20276</v>
      </c>
      <c r="B20278" s="2">
        <v>44029.256944444445</v>
      </c>
      <c r="C20278" s="3">
        <v>55.161220550537109</v>
      </c>
    </row>
    <row r="20279" spans="1:3">
      <c r="A20279">
        <v>20277</v>
      </c>
      <c r="B20279" s="2">
        <v>44029.263888888891</v>
      </c>
      <c r="C20279" s="3">
        <v>55.161220550537109</v>
      </c>
    </row>
    <row r="20280" spans="1:3">
      <c r="A20280">
        <v>20278</v>
      </c>
      <c r="B20280" s="2">
        <v>44029.270833333336</v>
      </c>
      <c r="C20280" s="3">
        <v>55.161220550537109</v>
      </c>
    </row>
    <row r="20281" spans="1:3">
      <c r="A20281">
        <v>20279</v>
      </c>
      <c r="B20281" s="2">
        <v>44029.277777777781</v>
      </c>
      <c r="C20281" s="3">
        <v>55.238437652587891</v>
      </c>
    </row>
    <row r="20282" spans="1:3">
      <c r="A20282">
        <v>20280</v>
      </c>
      <c r="B20282" s="2">
        <v>44029.284722222219</v>
      </c>
      <c r="C20282" s="3">
        <v>55.161220550537109</v>
      </c>
    </row>
    <row r="20283" spans="1:3">
      <c r="A20283">
        <v>20281</v>
      </c>
      <c r="B20283" s="2">
        <v>44029.291666666664</v>
      </c>
      <c r="C20283" s="3">
        <v>55.238437652587891</v>
      </c>
    </row>
    <row r="20284" spans="1:3">
      <c r="A20284">
        <v>20282</v>
      </c>
      <c r="B20284" s="2">
        <v>44029.298611111109</v>
      </c>
      <c r="C20284" s="3">
        <v>55.161220550537109</v>
      </c>
    </row>
    <row r="20285" spans="1:3">
      <c r="A20285">
        <v>20283</v>
      </c>
      <c r="B20285" s="2">
        <v>44029.305555555555</v>
      </c>
      <c r="C20285" s="3">
        <v>55.238437652587891</v>
      </c>
    </row>
    <row r="20286" spans="1:3">
      <c r="A20286">
        <v>20284</v>
      </c>
      <c r="B20286" s="2">
        <v>44029.3125</v>
      </c>
      <c r="C20286" s="3">
        <v>55.238437652587891</v>
      </c>
    </row>
    <row r="20287" spans="1:3">
      <c r="A20287">
        <v>20285</v>
      </c>
      <c r="B20287" s="2">
        <v>44029.319444444445</v>
      </c>
      <c r="C20287" s="3">
        <v>55.392879486083984</v>
      </c>
    </row>
    <row r="20288" spans="1:3">
      <c r="A20288">
        <v>20286</v>
      </c>
      <c r="B20288" s="2">
        <v>44029.326388888883</v>
      </c>
      <c r="C20288" s="3">
        <v>55.392879486083984</v>
      </c>
    </row>
    <row r="20289" spans="1:3">
      <c r="A20289">
        <v>20287</v>
      </c>
      <c r="B20289" s="2">
        <v>44029.333333333336</v>
      </c>
      <c r="C20289" s="3">
        <v>55.470100402832031</v>
      </c>
    </row>
    <row r="20290" spans="1:3">
      <c r="A20290">
        <v>20288</v>
      </c>
      <c r="B20290" s="2">
        <v>44029.340277777781</v>
      </c>
      <c r="C20290" s="3">
        <v>55.470100402832031</v>
      </c>
    </row>
    <row r="20291" spans="1:3">
      <c r="A20291">
        <v>20289</v>
      </c>
      <c r="B20291" s="2">
        <v>44029.347222222226</v>
      </c>
      <c r="C20291" s="3">
        <v>55.856204986572266</v>
      </c>
    </row>
    <row r="20292" spans="1:3">
      <c r="A20292">
        <v>20290</v>
      </c>
      <c r="B20292" s="2">
        <v>44029.354166666672</v>
      </c>
      <c r="C20292" s="3">
        <v>56.010646820068359</v>
      </c>
    </row>
    <row r="20293" spans="1:3">
      <c r="A20293">
        <v>20291</v>
      </c>
      <c r="B20293" s="2">
        <v>44029.361111111117</v>
      </c>
      <c r="C20293" s="3">
        <v>56.165088653564453</v>
      </c>
    </row>
    <row r="20294" spans="1:3">
      <c r="A20294">
        <v>20292</v>
      </c>
      <c r="B20294" s="2">
        <v>44029.368055555555</v>
      </c>
      <c r="C20294" s="3">
        <v>56.319530487060547</v>
      </c>
    </row>
    <row r="20295" spans="1:3">
      <c r="A20295">
        <v>20293</v>
      </c>
      <c r="B20295" s="2">
        <v>44029.375</v>
      </c>
      <c r="C20295" s="3">
        <v>56.473972320556641</v>
      </c>
    </row>
    <row r="20296" spans="1:3">
      <c r="A20296">
        <v>20294</v>
      </c>
      <c r="B20296" s="2">
        <v>44029.381944444445</v>
      </c>
      <c r="C20296" s="3">
        <v>56.628410339355469</v>
      </c>
    </row>
    <row r="20297" spans="1:3">
      <c r="A20297">
        <v>20295</v>
      </c>
      <c r="B20297" s="2">
        <v>44029.388888888891</v>
      </c>
      <c r="C20297" s="3">
        <v>56.551193237304688</v>
      </c>
    </row>
    <row r="20298" spans="1:3">
      <c r="A20298">
        <v>20296</v>
      </c>
      <c r="B20298" s="2">
        <v>44029.395833333336</v>
      </c>
      <c r="C20298" s="3">
        <v>56.705631256103516</v>
      </c>
    </row>
    <row r="20299" spans="1:3">
      <c r="A20299">
        <v>20297</v>
      </c>
      <c r="B20299" s="2">
        <v>44029.402777777781</v>
      </c>
      <c r="C20299" s="3">
        <v>56.782852172851563</v>
      </c>
    </row>
    <row r="20300" spans="1:3">
      <c r="A20300">
        <v>20298</v>
      </c>
      <c r="B20300" s="2">
        <v>44029.409722222219</v>
      </c>
      <c r="C20300" s="3">
        <v>56.782852172851563</v>
      </c>
    </row>
    <row r="20301" spans="1:3">
      <c r="A20301">
        <v>20299</v>
      </c>
      <c r="B20301" s="2">
        <v>44029.416666666664</v>
      </c>
      <c r="C20301" s="3">
        <v>56.782852172851563</v>
      </c>
    </row>
    <row r="20302" spans="1:3">
      <c r="A20302">
        <v>20300</v>
      </c>
      <c r="B20302" s="2">
        <v>44029.423611111109</v>
      </c>
      <c r="C20302" s="3">
        <v>56.860073089599609</v>
      </c>
    </row>
    <row r="20303" spans="1:3">
      <c r="A20303">
        <v>20301</v>
      </c>
      <c r="B20303" s="2">
        <v>44029.430555555555</v>
      </c>
      <c r="C20303" s="3">
        <v>56.860073089599609</v>
      </c>
    </row>
    <row r="20304" spans="1:3">
      <c r="A20304">
        <v>20302</v>
      </c>
      <c r="B20304" s="2">
        <v>44029.4375</v>
      </c>
      <c r="C20304" s="3">
        <v>56.860073089599609</v>
      </c>
    </row>
    <row r="20305" spans="1:3">
      <c r="A20305">
        <v>20303</v>
      </c>
      <c r="B20305" s="2">
        <v>44029.444444444445</v>
      </c>
      <c r="C20305" s="3">
        <v>56.860073089599609</v>
      </c>
    </row>
    <row r="20306" spans="1:3">
      <c r="A20306">
        <v>20304</v>
      </c>
      <c r="B20306" s="2">
        <v>44029.451388888883</v>
      </c>
      <c r="C20306" s="3">
        <v>56.937294006347656</v>
      </c>
    </row>
    <row r="20307" spans="1:3">
      <c r="A20307">
        <v>20305</v>
      </c>
      <c r="B20307" s="2">
        <v>44029.458333333336</v>
      </c>
      <c r="C20307" s="3">
        <v>56.937294006347656</v>
      </c>
    </row>
    <row r="20308" spans="1:3">
      <c r="A20308">
        <v>20306</v>
      </c>
      <c r="B20308" s="2">
        <v>44029.465277777781</v>
      </c>
      <c r="C20308" s="3">
        <v>56.937294006347656</v>
      </c>
    </row>
    <row r="20309" spans="1:3">
      <c r="A20309">
        <v>20307</v>
      </c>
      <c r="B20309" s="2">
        <v>44029.472222222226</v>
      </c>
      <c r="C20309" s="3">
        <v>56.860073089599609</v>
      </c>
    </row>
    <row r="20310" spans="1:3">
      <c r="A20310">
        <v>20308</v>
      </c>
      <c r="B20310" s="2">
        <v>44029.479166666672</v>
      </c>
      <c r="C20310" s="3">
        <v>56.937294006347656</v>
      </c>
    </row>
    <row r="20311" spans="1:3">
      <c r="A20311">
        <v>20309</v>
      </c>
      <c r="B20311" s="2">
        <v>44029.486111111117</v>
      </c>
      <c r="C20311" s="3">
        <v>57.014514923095703</v>
      </c>
    </row>
    <row r="20312" spans="1:3">
      <c r="A20312">
        <v>20310</v>
      </c>
      <c r="B20312" s="2">
        <v>44029.493055555555</v>
      </c>
      <c r="C20312" s="3">
        <v>56.937294006347656</v>
      </c>
    </row>
    <row r="20313" spans="1:3">
      <c r="A20313">
        <v>20311</v>
      </c>
      <c r="B20313" s="2">
        <v>44029.5</v>
      </c>
      <c r="C20313" s="3">
        <v>57.09173583984375</v>
      </c>
    </row>
    <row r="20314" spans="1:3">
      <c r="A20314">
        <v>20312</v>
      </c>
      <c r="B20314" s="2">
        <v>44029.506944444445</v>
      </c>
      <c r="C20314" s="3">
        <v>57.168956756591797</v>
      </c>
    </row>
    <row r="20315" spans="1:3">
      <c r="A20315">
        <v>20313</v>
      </c>
      <c r="B20315" s="2">
        <v>44029.513888888891</v>
      </c>
      <c r="C20315" s="3">
        <v>57.168956756591797</v>
      </c>
    </row>
    <row r="20316" spans="1:3">
      <c r="A20316">
        <v>20314</v>
      </c>
      <c r="B20316" s="2">
        <v>44029.520833333336</v>
      </c>
      <c r="C20316" s="3">
        <v>57.246177673339844</v>
      </c>
    </row>
    <row r="20317" spans="1:3">
      <c r="A20317">
        <v>20315</v>
      </c>
      <c r="B20317" s="2">
        <v>44029.527777777781</v>
      </c>
      <c r="C20317" s="3">
        <v>57.323398590087891</v>
      </c>
    </row>
    <row r="20318" spans="1:3">
      <c r="A20318">
        <v>20316</v>
      </c>
      <c r="B20318" s="2">
        <v>44029.534722222219</v>
      </c>
      <c r="C20318" s="3">
        <v>57.323398590087891</v>
      </c>
    </row>
    <row r="20319" spans="1:3">
      <c r="A20319">
        <v>20317</v>
      </c>
      <c r="B20319" s="2">
        <v>44029.541666666664</v>
      </c>
      <c r="C20319" s="3">
        <v>57.400619506835938</v>
      </c>
    </row>
    <row r="20320" spans="1:3">
      <c r="A20320">
        <v>20318</v>
      </c>
      <c r="B20320" s="2">
        <v>44029.548611111109</v>
      </c>
      <c r="C20320" s="3">
        <v>57.477840423583984</v>
      </c>
    </row>
    <row r="20321" spans="1:3">
      <c r="A20321">
        <v>20319</v>
      </c>
      <c r="B20321" s="2">
        <v>44029.555555555555</v>
      </c>
      <c r="C20321" s="3">
        <v>57.477840423583984</v>
      </c>
    </row>
    <row r="20322" spans="1:3">
      <c r="A20322">
        <v>20320</v>
      </c>
      <c r="B20322" s="2">
        <v>44029.5625</v>
      </c>
      <c r="C20322" s="3">
        <v>57.555061340332031</v>
      </c>
    </row>
    <row r="20323" spans="1:3">
      <c r="A20323">
        <v>20321</v>
      </c>
      <c r="B20323" s="2">
        <v>44029.569444444445</v>
      </c>
      <c r="C20323" s="3">
        <v>57.555061340332031</v>
      </c>
    </row>
    <row r="20324" spans="1:3">
      <c r="A20324">
        <v>20322</v>
      </c>
      <c r="B20324" s="2">
        <v>44029.576388888883</v>
      </c>
      <c r="C20324" s="3">
        <v>57.632282257080078</v>
      </c>
    </row>
    <row r="20325" spans="1:3">
      <c r="A20325">
        <v>20323</v>
      </c>
      <c r="B20325" s="2">
        <v>44029.583333333336</v>
      </c>
      <c r="C20325" s="3">
        <v>57.709503173828125</v>
      </c>
    </row>
    <row r="20326" spans="1:3">
      <c r="A20326">
        <v>20324</v>
      </c>
      <c r="B20326" s="2">
        <v>44029.590277777781</v>
      </c>
      <c r="C20326" s="3">
        <v>57.709503173828125</v>
      </c>
    </row>
    <row r="20327" spans="1:3">
      <c r="A20327">
        <v>20325</v>
      </c>
      <c r="B20327" s="2">
        <v>44029.597222222226</v>
      </c>
      <c r="C20327" s="3">
        <v>57.709503173828125</v>
      </c>
    </row>
    <row r="20328" spans="1:3">
      <c r="A20328">
        <v>20326</v>
      </c>
      <c r="B20328" s="2">
        <v>44029.604166666672</v>
      </c>
      <c r="C20328" s="3">
        <v>57.709503173828125</v>
      </c>
    </row>
    <row r="20329" spans="1:3">
      <c r="A20329">
        <v>20327</v>
      </c>
      <c r="B20329" s="2">
        <v>44029.611111111117</v>
      </c>
      <c r="C20329" s="3">
        <v>57.786724090576172</v>
      </c>
    </row>
    <row r="20330" spans="1:3">
      <c r="A20330">
        <v>20328</v>
      </c>
      <c r="B20330" s="2">
        <v>44029.618055555555</v>
      </c>
      <c r="C20330" s="3">
        <v>57.863945007324219</v>
      </c>
    </row>
    <row r="20331" spans="1:3">
      <c r="A20331">
        <v>20329</v>
      </c>
      <c r="B20331" s="2">
        <v>44029.625</v>
      </c>
      <c r="C20331" s="3">
        <v>57.941165924072266</v>
      </c>
    </row>
    <row r="20332" spans="1:3">
      <c r="A20332">
        <v>20330</v>
      </c>
      <c r="B20332" s="2">
        <v>44029.631944444445</v>
      </c>
      <c r="C20332" s="3">
        <v>57.941165924072266</v>
      </c>
    </row>
    <row r="20333" spans="1:3">
      <c r="A20333">
        <v>20331</v>
      </c>
      <c r="B20333" s="2">
        <v>44029.638888888891</v>
      </c>
      <c r="C20333" s="3">
        <v>58.095603942871094</v>
      </c>
    </row>
    <row r="20334" spans="1:3">
      <c r="A20334">
        <v>20332</v>
      </c>
      <c r="B20334" s="2">
        <v>44029.645833333336</v>
      </c>
      <c r="C20334" s="3">
        <v>58.172824859619141</v>
      </c>
    </row>
    <row r="20335" spans="1:3">
      <c r="A20335">
        <v>20333</v>
      </c>
      <c r="B20335" s="2">
        <v>44029.652777777781</v>
      </c>
      <c r="C20335" s="3">
        <v>58.172824859619141</v>
      </c>
    </row>
    <row r="20336" spans="1:3">
      <c r="A20336">
        <v>20334</v>
      </c>
      <c r="B20336" s="2">
        <v>44029.659722222219</v>
      </c>
      <c r="C20336" s="3">
        <v>58.327266693115234</v>
      </c>
    </row>
    <row r="20337" spans="1:3">
      <c r="A20337">
        <v>20335</v>
      </c>
      <c r="B20337" s="2">
        <v>44029.666666666664</v>
      </c>
      <c r="C20337" s="3">
        <v>58.327266693115234</v>
      </c>
    </row>
    <row r="20338" spans="1:3">
      <c r="A20338">
        <v>20336</v>
      </c>
      <c r="B20338" s="2">
        <v>44029.673611111109</v>
      </c>
      <c r="C20338" s="3">
        <v>58.327266693115234</v>
      </c>
    </row>
    <row r="20339" spans="1:3">
      <c r="A20339">
        <v>20337</v>
      </c>
      <c r="B20339" s="2">
        <v>44029.680555555555</v>
      </c>
      <c r="C20339" s="3">
        <v>58.404487609863281</v>
      </c>
    </row>
    <row r="20340" spans="1:3">
      <c r="A20340">
        <v>20338</v>
      </c>
      <c r="B20340" s="2">
        <v>44029.6875</v>
      </c>
      <c r="C20340" s="3">
        <v>58.404487609863281</v>
      </c>
    </row>
    <row r="20341" spans="1:3">
      <c r="A20341">
        <v>20339</v>
      </c>
      <c r="B20341" s="2">
        <v>44029.694444444445</v>
      </c>
      <c r="C20341" s="3">
        <v>58.404487609863281</v>
      </c>
    </row>
    <row r="20342" spans="1:3">
      <c r="A20342">
        <v>20340</v>
      </c>
      <c r="B20342" s="2">
        <v>44029.701388888883</v>
      </c>
      <c r="C20342" s="3">
        <v>58.558929443359375</v>
      </c>
    </row>
    <row r="20343" spans="1:3">
      <c r="A20343">
        <v>20341</v>
      </c>
      <c r="B20343" s="2">
        <v>44029.708333333336</v>
      </c>
      <c r="C20343" s="3">
        <v>58.558929443359375</v>
      </c>
    </row>
    <row r="20344" spans="1:3">
      <c r="A20344">
        <v>20342</v>
      </c>
      <c r="B20344" s="2">
        <v>44029.715277777781</v>
      </c>
      <c r="C20344" s="3">
        <v>58.713371276855469</v>
      </c>
    </row>
    <row r="20345" spans="1:3">
      <c r="A20345">
        <v>20343</v>
      </c>
      <c r="B20345" s="2">
        <v>44029.722222222226</v>
      </c>
      <c r="C20345" s="3">
        <v>58.713371276855469</v>
      </c>
    </row>
    <row r="20346" spans="1:3">
      <c r="A20346">
        <v>20344</v>
      </c>
      <c r="B20346" s="2">
        <v>44029.729166666672</v>
      </c>
      <c r="C20346" s="3">
        <v>58.713371276855469</v>
      </c>
    </row>
    <row r="20347" spans="1:3">
      <c r="A20347">
        <v>20345</v>
      </c>
      <c r="B20347" s="2">
        <v>44029.736111111117</v>
      </c>
      <c r="C20347" s="3">
        <v>58.636150360107422</v>
      </c>
    </row>
    <row r="20348" spans="1:3">
      <c r="A20348">
        <v>20346</v>
      </c>
      <c r="B20348" s="2">
        <v>44029.743055555555</v>
      </c>
      <c r="C20348" s="3">
        <v>58.558929443359375</v>
      </c>
    </row>
    <row r="20349" spans="1:3">
      <c r="A20349">
        <v>20347</v>
      </c>
      <c r="B20349" s="2">
        <v>44029.75</v>
      </c>
      <c r="C20349" s="3">
        <v>58.481708526611328</v>
      </c>
    </row>
    <row r="20350" spans="1:3">
      <c r="A20350">
        <v>20348</v>
      </c>
      <c r="B20350" s="2">
        <v>44029.756944444445</v>
      </c>
      <c r="C20350" s="3">
        <v>58.404487609863281</v>
      </c>
    </row>
    <row r="20351" spans="1:3">
      <c r="A20351">
        <v>20349</v>
      </c>
      <c r="B20351" s="2">
        <v>44029.763888888891</v>
      </c>
      <c r="C20351" s="3">
        <v>58.481708526611328</v>
      </c>
    </row>
    <row r="20352" spans="1:3">
      <c r="A20352">
        <v>20350</v>
      </c>
      <c r="B20352" s="2">
        <v>44029.770833333336</v>
      </c>
      <c r="C20352" s="3">
        <v>58.481708526611328</v>
      </c>
    </row>
    <row r="20353" spans="1:3">
      <c r="A20353">
        <v>20351</v>
      </c>
      <c r="B20353" s="2">
        <v>44029.777777777781</v>
      </c>
      <c r="C20353" s="3">
        <v>58.404487609863281</v>
      </c>
    </row>
    <row r="20354" spans="1:3">
      <c r="A20354">
        <v>20352</v>
      </c>
      <c r="B20354" s="2">
        <v>44029.784722222219</v>
      </c>
      <c r="C20354" s="3">
        <v>58.327266693115234</v>
      </c>
    </row>
    <row r="20355" spans="1:3">
      <c r="A20355">
        <v>20353</v>
      </c>
      <c r="B20355" s="2">
        <v>44029.791666666664</v>
      </c>
      <c r="C20355" s="3">
        <v>58.250045776367188</v>
      </c>
    </row>
    <row r="20356" spans="1:3">
      <c r="A20356">
        <v>20354</v>
      </c>
      <c r="B20356" s="2">
        <v>44029.798611111109</v>
      </c>
      <c r="C20356" s="3">
        <v>58.250045776367188</v>
      </c>
    </row>
    <row r="20357" spans="1:3">
      <c r="A20357">
        <v>20355</v>
      </c>
      <c r="B20357" s="2">
        <v>44029.805555555555</v>
      </c>
      <c r="C20357" s="3">
        <v>58.172824859619141</v>
      </c>
    </row>
    <row r="20358" spans="1:3">
      <c r="A20358">
        <v>20356</v>
      </c>
      <c r="B20358" s="2">
        <v>44029.8125</v>
      </c>
      <c r="C20358" s="3">
        <v>58.172824859619141</v>
      </c>
    </row>
    <row r="20359" spans="1:3">
      <c r="A20359">
        <v>20357</v>
      </c>
      <c r="B20359" s="2">
        <v>44029.819444444445</v>
      </c>
      <c r="C20359" s="3">
        <v>58.018383026123047</v>
      </c>
    </row>
    <row r="20360" spans="1:3">
      <c r="A20360">
        <v>20358</v>
      </c>
      <c r="B20360" s="2">
        <v>44029.826388888883</v>
      </c>
      <c r="C20360" s="3">
        <v>58.018383026123047</v>
      </c>
    </row>
    <row r="20361" spans="1:3">
      <c r="A20361">
        <v>20359</v>
      </c>
      <c r="B20361" s="2">
        <v>44029.833333333336</v>
      </c>
      <c r="C20361" s="3">
        <v>57.941165924072266</v>
      </c>
    </row>
    <row r="20362" spans="1:3">
      <c r="A20362">
        <v>20360</v>
      </c>
      <c r="B20362" s="2">
        <v>44029.840277777781</v>
      </c>
      <c r="C20362" s="3">
        <v>57.786724090576172</v>
      </c>
    </row>
    <row r="20363" spans="1:3">
      <c r="A20363">
        <v>20361</v>
      </c>
      <c r="B20363" s="2">
        <v>44029.847222222226</v>
      </c>
      <c r="C20363" s="3">
        <v>57.786724090576172</v>
      </c>
    </row>
    <row r="20364" spans="1:3">
      <c r="A20364">
        <v>20362</v>
      </c>
      <c r="B20364" s="2">
        <v>44029.854166666672</v>
      </c>
      <c r="C20364" s="3">
        <v>57.786724090576172</v>
      </c>
    </row>
    <row r="20365" spans="1:3">
      <c r="A20365">
        <v>20363</v>
      </c>
      <c r="B20365" s="2">
        <v>44029.861111111117</v>
      </c>
      <c r="C20365" s="3">
        <v>57.709503173828125</v>
      </c>
    </row>
    <row r="20366" spans="1:3">
      <c r="A20366">
        <v>20364</v>
      </c>
      <c r="B20366" s="2">
        <v>44029.868055555555</v>
      </c>
      <c r="C20366" s="3">
        <v>57.709503173828125</v>
      </c>
    </row>
    <row r="20367" spans="1:3">
      <c r="A20367">
        <v>20365</v>
      </c>
      <c r="B20367" s="2">
        <v>44029.875</v>
      </c>
      <c r="C20367" s="3">
        <v>57.555061340332031</v>
      </c>
    </row>
    <row r="20368" spans="1:3">
      <c r="A20368">
        <v>20366</v>
      </c>
      <c r="B20368" s="2">
        <v>44029.881944444445</v>
      </c>
      <c r="C20368" s="3">
        <v>57.555061340332031</v>
      </c>
    </row>
    <row r="20369" spans="1:3">
      <c r="A20369">
        <v>20367</v>
      </c>
      <c r="B20369" s="2">
        <v>44029.888888888891</v>
      </c>
      <c r="C20369" s="3">
        <v>57.632282257080078</v>
      </c>
    </row>
    <row r="20370" spans="1:3">
      <c r="A20370">
        <v>20368</v>
      </c>
      <c r="B20370" s="2">
        <v>44029.895833333336</v>
      </c>
      <c r="C20370" s="3">
        <v>57.477840423583984</v>
      </c>
    </row>
    <row r="20371" spans="1:3">
      <c r="A20371">
        <v>20369</v>
      </c>
      <c r="B20371" s="2">
        <v>44029.902777777781</v>
      </c>
      <c r="C20371" s="3">
        <v>57.477840423583984</v>
      </c>
    </row>
    <row r="20372" spans="1:3">
      <c r="A20372">
        <v>20370</v>
      </c>
      <c r="B20372" s="2">
        <v>44029.909722222219</v>
      </c>
      <c r="C20372" s="3">
        <v>57.400619506835938</v>
      </c>
    </row>
    <row r="20373" spans="1:3">
      <c r="A20373">
        <v>20371</v>
      </c>
      <c r="B20373" s="2">
        <v>44029.916666666664</v>
      </c>
      <c r="C20373" s="3">
        <v>57.323398590087891</v>
      </c>
    </row>
    <row r="20374" spans="1:3">
      <c r="A20374">
        <v>20372</v>
      </c>
      <c r="B20374" s="2">
        <v>44029.923611111109</v>
      </c>
      <c r="C20374" s="3">
        <v>57.323398590087891</v>
      </c>
    </row>
    <row r="20375" spans="1:3">
      <c r="A20375">
        <v>20373</v>
      </c>
      <c r="B20375" s="2">
        <v>44029.930555555555</v>
      </c>
      <c r="C20375" s="3">
        <v>57.246177673339844</v>
      </c>
    </row>
    <row r="20376" spans="1:3">
      <c r="A20376">
        <v>20374</v>
      </c>
      <c r="B20376" s="2">
        <v>44029.9375</v>
      </c>
      <c r="C20376" s="3">
        <v>57.246177673339844</v>
      </c>
    </row>
    <row r="20377" spans="1:3">
      <c r="A20377">
        <v>20375</v>
      </c>
      <c r="B20377" s="2">
        <v>44029.944444444445</v>
      </c>
      <c r="C20377" s="3">
        <v>57.168956756591797</v>
      </c>
    </row>
    <row r="20378" spans="1:3">
      <c r="A20378">
        <v>20376</v>
      </c>
      <c r="B20378" s="2">
        <v>44029.951388888883</v>
      </c>
      <c r="C20378" s="3">
        <v>57.168956756591797</v>
      </c>
    </row>
    <row r="20379" spans="1:3">
      <c r="A20379">
        <v>20377</v>
      </c>
      <c r="B20379" s="2">
        <v>44029.958333333336</v>
      </c>
      <c r="C20379" s="3">
        <v>57.09173583984375</v>
      </c>
    </row>
    <row r="20380" spans="1:3">
      <c r="A20380">
        <v>20378</v>
      </c>
      <c r="B20380" s="2">
        <v>44029.965277777781</v>
      </c>
      <c r="C20380" s="3">
        <v>57.09173583984375</v>
      </c>
    </row>
    <row r="20381" spans="1:3">
      <c r="A20381">
        <v>20379</v>
      </c>
      <c r="B20381" s="2">
        <v>44029.972222222226</v>
      </c>
      <c r="C20381" s="3">
        <v>57.014514923095703</v>
      </c>
    </row>
    <row r="20382" spans="1:3">
      <c r="A20382">
        <v>20380</v>
      </c>
      <c r="B20382" s="2">
        <v>44029.979166666672</v>
      </c>
      <c r="C20382" s="3">
        <v>57.014514923095703</v>
      </c>
    </row>
    <row r="20383" spans="1:3">
      <c r="A20383">
        <v>20381</v>
      </c>
      <c r="B20383" s="2">
        <v>44029.986111111117</v>
      </c>
      <c r="C20383" s="3">
        <v>57.09173583984375</v>
      </c>
    </row>
    <row r="20384" spans="1:3">
      <c r="A20384">
        <v>20382</v>
      </c>
      <c r="B20384" s="2">
        <v>44029.993055555555</v>
      </c>
      <c r="C20384" s="3">
        <v>57.014514923095703</v>
      </c>
    </row>
    <row r="20385" spans="1:3">
      <c r="A20385">
        <v>20383</v>
      </c>
      <c r="B20385" s="2">
        <v>44030</v>
      </c>
      <c r="C20385" s="3">
        <v>57.014514923095703</v>
      </c>
    </row>
    <row r="20386" spans="1:3">
      <c r="A20386">
        <v>20384</v>
      </c>
      <c r="B20386" s="2">
        <v>44030.006944444445</v>
      </c>
      <c r="C20386" s="3">
        <v>56.937294006347656</v>
      </c>
    </row>
    <row r="20387" spans="1:3">
      <c r="A20387">
        <v>20385</v>
      </c>
      <c r="B20387" s="2">
        <v>44030.013888888891</v>
      </c>
      <c r="C20387" s="3">
        <v>57.014514923095703</v>
      </c>
    </row>
    <row r="20388" spans="1:3">
      <c r="A20388">
        <v>20386</v>
      </c>
      <c r="B20388" s="2">
        <v>44030.020833333336</v>
      </c>
      <c r="C20388" s="3">
        <v>57.014514923095703</v>
      </c>
    </row>
    <row r="20389" spans="1:3">
      <c r="A20389">
        <v>20387</v>
      </c>
      <c r="B20389" s="2">
        <v>44030.027777777781</v>
      </c>
      <c r="C20389" s="3">
        <v>57.014514923095703</v>
      </c>
    </row>
    <row r="20390" spans="1:3">
      <c r="A20390">
        <v>20388</v>
      </c>
      <c r="B20390" s="2">
        <v>44030.034722222219</v>
      </c>
      <c r="C20390" s="3">
        <v>57.014514923095703</v>
      </c>
    </row>
    <row r="20391" spans="1:3">
      <c r="A20391">
        <v>20389</v>
      </c>
      <c r="B20391" s="2">
        <v>44030.041666666664</v>
      </c>
      <c r="C20391" s="3">
        <v>57.014514923095703</v>
      </c>
    </row>
    <row r="20392" spans="1:3">
      <c r="A20392">
        <v>20390</v>
      </c>
      <c r="B20392" s="2">
        <v>44030.048611111109</v>
      </c>
      <c r="C20392" s="3">
        <v>57.014514923095703</v>
      </c>
    </row>
    <row r="20393" spans="1:3">
      <c r="A20393">
        <v>20391</v>
      </c>
      <c r="B20393" s="2">
        <v>44030.055555555555</v>
      </c>
      <c r="C20393" s="3">
        <v>57.014514923095703</v>
      </c>
    </row>
    <row r="20394" spans="1:3">
      <c r="A20394">
        <v>20392</v>
      </c>
      <c r="B20394" s="2">
        <v>44030.0625</v>
      </c>
      <c r="C20394" s="3">
        <v>57.014514923095703</v>
      </c>
    </row>
    <row r="20395" spans="1:3">
      <c r="A20395">
        <v>20393</v>
      </c>
      <c r="B20395" s="2">
        <v>44030.069444444445</v>
      </c>
      <c r="C20395" s="3">
        <v>56.860073089599609</v>
      </c>
    </row>
    <row r="20396" spans="1:3">
      <c r="A20396">
        <v>20394</v>
      </c>
      <c r="B20396" s="2">
        <v>44030.076388888883</v>
      </c>
      <c r="C20396" s="3">
        <v>56.937294006347656</v>
      </c>
    </row>
    <row r="20397" spans="1:3">
      <c r="A20397">
        <v>20395</v>
      </c>
      <c r="B20397" s="2">
        <v>44030.083333333336</v>
      </c>
      <c r="C20397" s="3">
        <v>56.860073089599609</v>
      </c>
    </row>
    <row r="20398" spans="1:3">
      <c r="A20398">
        <v>20396</v>
      </c>
      <c r="B20398" s="2">
        <v>44030.090277777781</v>
      </c>
      <c r="C20398" s="3">
        <v>56.937294006347656</v>
      </c>
    </row>
    <row r="20399" spans="1:3">
      <c r="A20399">
        <v>20397</v>
      </c>
      <c r="B20399" s="2">
        <v>44030.097222222226</v>
      </c>
      <c r="C20399" s="3">
        <v>56.937294006347656</v>
      </c>
    </row>
    <row r="20400" spans="1:3">
      <c r="A20400">
        <v>20398</v>
      </c>
      <c r="B20400" s="2">
        <v>44030.104166666672</v>
      </c>
      <c r="C20400" s="3">
        <v>56.860073089599609</v>
      </c>
    </row>
    <row r="20401" spans="1:3">
      <c r="A20401">
        <v>20399</v>
      </c>
      <c r="B20401" s="2">
        <v>44030.111111111117</v>
      </c>
      <c r="C20401" s="3">
        <v>56.860073089599609</v>
      </c>
    </row>
    <row r="20402" spans="1:3">
      <c r="A20402">
        <v>20400</v>
      </c>
      <c r="B20402" s="2">
        <v>44030.118055555555</v>
      </c>
      <c r="C20402" s="3">
        <v>56.860073089599609</v>
      </c>
    </row>
    <row r="20403" spans="1:3">
      <c r="A20403">
        <v>20401</v>
      </c>
      <c r="B20403" s="2">
        <v>44030.125</v>
      </c>
      <c r="C20403" s="3">
        <v>56.782852172851563</v>
      </c>
    </row>
    <row r="20404" spans="1:3">
      <c r="A20404">
        <v>20402</v>
      </c>
      <c r="B20404" s="2">
        <v>44030.131944444445</v>
      </c>
      <c r="C20404" s="3">
        <v>56.860073089599609</v>
      </c>
    </row>
    <row r="20405" spans="1:3">
      <c r="A20405">
        <v>20403</v>
      </c>
      <c r="B20405" s="2">
        <v>44030.138888888891</v>
      </c>
      <c r="C20405" s="3">
        <v>56.860073089599609</v>
      </c>
    </row>
    <row r="20406" spans="1:3">
      <c r="A20406">
        <v>20404</v>
      </c>
      <c r="B20406" s="2">
        <v>44030.145833333336</v>
      </c>
      <c r="C20406" s="3">
        <v>56.860073089599609</v>
      </c>
    </row>
    <row r="20407" spans="1:3">
      <c r="A20407">
        <v>20405</v>
      </c>
      <c r="B20407" s="2">
        <v>44030.152777777781</v>
      </c>
      <c r="C20407" s="3">
        <v>56.782852172851563</v>
      </c>
    </row>
    <row r="20408" spans="1:3">
      <c r="A20408">
        <v>20406</v>
      </c>
      <c r="B20408" s="2">
        <v>44030.159722222219</v>
      </c>
      <c r="C20408" s="3">
        <v>56.705631256103516</v>
      </c>
    </row>
    <row r="20409" spans="1:3">
      <c r="A20409">
        <v>20407</v>
      </c>
      <c r="B20409" s="2">
        <v>44030.166666666664</v>
      </c>
      <c r="C20409" s="3">
        <v>56.860073089599609</v>
      </c>
    </row>
    <row r="20410" spans="1:3">
      <c r="A20410">
        <v>20408</v>
      </c>
      <c r="B20410" s="2">
        <v>44030.173611111109</v>
      </c>
      <c r="C20410" s="3">
        <v>56.628410339355469</v>
      </c>
    </row>
    <row r="20411" spans="1:3">
      <c r="A20411">
        <v>20409</v>
      </c>
      <c r="B20411" s="2">
        <v>44030.180555555555</v>
      </c>
      <c r="C20411" s="3">
        <v>56.628410339355469</v>
      </c>
    </row>
    <row r="20412" spans="1:3">
      <c r="A20412">
        <v>20410</v>
      </c>
      <c r="B20412" s="2">
        <v>44030.1875</v>
      </c>
      <c r="C20412" s="3">
        <v>56.628410339355469</v>
      </c>
    </row>
    <row r="20413" spans="1:3">
      <c r="A20413">
        <v>20411</v>
      </c>
      <c r="B20413" s="2">
        <v>44030.194444444445</v>
      </c>
      <c r="C20413" s="3">
        <v>56.705631256103516</v>
      </c>
    </row>
    <row r="20414" spans="1:3">
      <c r="A20414">
        <v>20412</v>
      </c>
      <c r="B20414" s="2">
        <v>44030.201388888883</v>
      </c>
      <c r="C20414" s="3">
        <v>56.628410339355469</v>
      </c>
    </row>
    <row r="20415" spans="1:3">
      <c r="A20415">
        <v>20413</v>
      </c>
      <c r="B20415" s="2">
        <v>44030.208333333336</v>
      </c>
      <c r="C20415" s="3">
        <v>56.628410339355469</v>
      </c>
    </row>
    <row r="20416" spans="1:3">
      <c r="A20416">
        <v>20414</v>
      </c>
      <c r="B20416" s="2">
        <v>44030.215277777781</v>
      </c>
      <c r="C20416" s="3">
        <v>56.551193237304688</v>
      </c>
    </row>
    <row r="20417" spans="1:3">
      <c r="A20417">
        <v>20415</v>
      </c>
      <c r="B20417" s="2">
        <v>44030.222222222226</v>
      </c>
      <c r="C20417" s="3">
        <v>56.551193237304688</v>
      </c>
    </row>
    <row r="20418" spans="1:3">
      <c r="A20418">
        <v>20416</v>
      </c>
      <c r="B20418" s="2">
        <v>44030.229166666672</v>
      </c>
      <c r="C20418" s="3">
        <v>56.473972320556641</v>
      </c>
    </row>
    <row r="20419" spans="1:3">
      <c r="A20419">
        <v>20417</v>
      </c>
      <c r="B20419" s="2">
        <v>44030.236111111117</v>
      </c>
      <c r="C20419" s="3">
        <v>56.551193237304688</v>
      </c>
    </row>
    <row r="20420" spans="1:3">
      <c r="A20420">
        <v>20418</v>
      </c>
      <c r="B20420" s="2">
        <v>44030.243055555555</v>
      </c>
      <c r="C20420" s="3">
        <v>56.551193237304688</v>
      </c>
    </row>
    <row r="20421" spans="1:3">
      <c r="A20421">
        <v>20419</v>
      </c>
      <c r="B20421" s="2">
        <v>44030.25</v>
      </c>
      <c r="C20421" s="3">
        <v>56.473972320556641</v>
      </c>
    </row>
    <row r="20422" spans="1:3">
      <c r="A20422">
        <v>20420</v>
      </c>
      <c r="B20422" s="2">
        <v>44030.256944444445</v>
      </c>
      <c r="C20422" s="3">
        <v>56.473972320556641</v>
      </c>
    </row>
    <row r="20423" spans="1:3">
      <c r="A20423">
        <v>20421</v>
      </c>
      <c r="B20423" s="2">
        <v>44030.263888888891</v>
      </c>
      <c r="C20423" s="3">
        <v>56.396751403808594</v>
      </c>
    </row>
    <row r="20424" spans="1:3">
      <c r="A20424">
        <v>20422</v>
      </c>
      <c r="B20424" s="2">
        <v>44030.270833333336</v>
      </c>
      <c r="C20424" s="3">
        <v>56.473972320556641</v>
      </c>
    </row>
    <row r="20425" spans="1:3">
      <c r="A20425">
        <v>20423</v>
      </c>
      <c r="B20425" s="2">
        <v>44030.277777777781</v>
      </c>
      <c r="C20425" s="3">
        <v>56.396751403808594</v>
      </c>
    </row>
    <row r="20426" spans="1:3">
      <c r="A20426">
        <v>20424</v>
      </c>
      <c r="B20426" s="2">
        <v>44030.284722222219</v>
      </c>
      <c r="C20426" s="3">
        <v>56.396751403808594</v>
      </c>
    </row>
    <row r="20427" spans="1:3">
      <c r="A20427">
        <v>20425</v>
      </c>
      <c r="B20427" s="2">
        <v>44030.291666666664</v>
      </c>
      <c r="C20427" s="3">
        <v>56.396751403808594</v>
      </c>
    </row>
    <row r="20428" spans="1:3">
      <c r="A20428">
        <v>20426</v>
      </c>
      <c r="B20428" s="2">
        <v>44030.298611111109</v>
      </c>
      <c r="C20428" s="3">
        <v>56.396751403808594</v>
      </c>
    </row>
    <row r="20429" spans="1:3">
      <c r="A20429">
        <v>20427</v>
      </c>
      <c r="B20429" s="2">
        <v>44030.305555555555</v>
      </c>
      <c r="C20429" s="3">
        <v>56.396751403808594</v>
      </c>
    </row>
    <row r="20430" spans="1:3">
      <c r="A20430">
        <v>20428</v>
      </c>
      <c r="B20430" s="2">
        <v>44030.3125</v>
      </c>
      <c r="C20430" s="3">
        <v>56.396751403808594</v>
      </c>
    </row>
    <row r="20431" spans="1:3">
      <c r="A20431">
        <v>20429</v>
      </c>
      <c r="B20431" s="2">
        <v>44030.319444444445</v>
      </c>
      <c r="C20431" s="3">
        <v>56.551193237304688</v>
      </c>
    </row>
    <row r="20432" spans="1:3">
      <c r="A20432">
        <v>20430</v>
      </c>
      <c r="B20432" s="2">
        <v>44030.326388888883</v>
      </c>
      <c r="C20432" s="3">
        <v>56.551193237304688</v>
      </c>
    </row>
    <row r="20433" spans="1:3">
      <c r="A20433">
        <v>20431</v>
      </c>
      <c r="B20433" s="2">
        <v>44030.333333333336</v>
      </c>
      <c r="C20433" s="3">
        <v>56.628410339355469</v>
      </c>
    </row>
    <row r="20434" spans="1:3">
      <c r="A20434">
        <v>20432</v>
      </c>
      <c r="B20434" s="2">
        <v>44030.340277777781</v>
      </c>
      <c r="C20434" s="3">
        <v>56.628410339355469</v>
      </c>
    </row>
    <row r="20435" spans="1:3">
      <c r="A20435">
        <v>20433</v>
      </c>
      <c r="B20435" s="2">
        <v>44030.347222222226</v>
      </c>
      <c r="C20435" s="3">
        <v>56.782852172851563</v>
      </c>
    </row>
    <row r="20436" spans="1:3">
      <c r="A20436">
        <v>20434</v>
      </c>
      <c r="B20436" s="2">
        <v>44030.354166666672</v>
      </c>
      <c r="C20436" s="3">
        <v>56.782852172851563</v>
      </c>
    </row>
    <row r="20437" spans="1:3">
      <c r="A20437">
        <v>20435</v>
      </c>
      <c r="B20437" s="2">
        <v>44030.361111111117</v>
      </c>
      <c r="C20437" s="3">
        <v>56.860073089599609</v>
      </c>
    </row>
    <row r="20438" spans="1:3">
      <c r="A20438">
        <v>20436</v>
      </c>
      <c r="B20438" s="2">
        <v>44030.368055555555</v>
      </c>
      <c r="C20438" s="3">
        <v>56.860073089599609</v>
      </c>
    </row>
    <row r="20439" spans="1:3">
      <c r="A20439">
        <v>20437</v>
      </c>
      <c r="B20439" s="2">
        <v>44030.375</v>
      </c>
      <c r="C20439" s="3">
        <v>57.09173583984375</v>
      </c>
    </row>
    <row r="20440" spans="1:3">
      <c r="A20440">
        <v>20438</v>
      </c>
      <c r="B20440" s="2">
        <v>44030.381944444445</v>
      </c>
      <c r="C20440" s="3">
        <v>57.168956756591797</v>
      </c>
    </row>
    <row r="20441" spans="1:3">
      <c r="A20441">
        <v>20439</v>
      </c>
      <c r="B20441" s="2">
        <v>44030.388888888891</v>
      </c>
      <c r="C20441" s="3">
        <v>57.323398590087891</v>
      </c>
    </row>
    <row r="20442" spans="1:3">
      <c r="A20442">
        <v>20440</v>
      </c>
      <c r="B20442" s="2">
        <v>44030.395833333336</v>
      </c>
      <c r="C20442" s="3">
        <v>57.323398590087891</v>
      </c>
    </row>
    <row r="20443" spans="1:3">
      <c r="A20443">
        <v>20441</v>
      </c>
      <c r="B20443" s="2">
        <v>44030.402777777781</v>
      </c>
      <c r="C20443" s="3">
        <v>57.555061340332031</v>
      </c>
    </row>
    <row r="20444" spans="1:3">
      <c r="A20444">
        <v>20442</v>
      </c>
      <c r="B20444" s="2">
        <v>44030.409722222219</v>
      </c>
      <c r="C20444" s="3">
        <v>57.863945007324219</v>
      </c>
    </row>
    <row r="20445" spans="1:3">
      <c r="A20445">
        <v>20443</v>
      </c>
      <c r="B20445" s="2">
        <v>44030.416666666664</v>
      </c>
      <c r="C20445" s="3">
        <v>58.018383026123047</v>
      </c>
    </row>
    <row r="20446" spans="1:3">
      <c r="A20446">
        <v>20444</v>
      </c>
      <c r="B20446" s="2">
        <v>44030.423611111109</v>
      </c>
      <c r="C20446" s="3">
        <v>58.250045776367188</v>
      </c>
    </row>
    <row r="20447" spans="1:3">
      <c r="A20447">
        <v>20445</v>
      </c>
      <c r="B20447" s="2">
        <v>44030.430555555555</v>
      </c>
      <c r="C20447" s="3">
        <v>58.481708526611328</v>
      </c>
    </row>
    <row r="20448" spans="1:3">
      <c r="A20448">
        <v>20446</v>
      </c>
      <c r="B20448" s="2">
        <v>44030.4375</v>
      </c>
      <c r="C20448" s="3">
        <v>58.713371276855469</v>
      </c>
    </row>
    <row r="20449" spans="1:3">
      <c r="A20449">
        <v>20447</v>
      </c>
      <c r="B20449" s="2">
        <v>44030.444444444445</v>
      </c>
      <c r="C20449" s="3">
        <v>58.867813110351563</v>
      </c>
    </row>
    <row r="20450" spans="1:3">
      <c r="A20450">
        <v>20448</v>
      </c>
      <c r="B20450" s="2">
        <v>44030.451388888883</v>
      </c>
      <c r="C20450" s="3">
        <v>59.099475860595703</v>
      </c>
    </row>
    <row r="20451" spans="1:3">
      <c r="A20451">
        <v>20449</v>
      </c>
      <c r="B20451" s="2">
        <v>44030.458333333336</v>
      </c>
      <c r="C20451" s="3">
        <v>59.331138610839844</v>
      </c>
    </row>
    <row r="20452" spans="1:3">
      <c r="A20452">
        <v>20450</v>
      </c>
      <c r="B20452" s="2">
        <v>44030.465277777781</v>
      </c>
      <c r="C20452" s="3">
        <v>59.562797546386719</v>
      </c>
    </row>
    <row r="20453" spans="1:3">
      <c r="A20453">
        <v>20451</v>
      </c>
      <c r="B20453" s="2">
        <v>44030.472222222226</v>
      </c>
      <c r="C20453" s="3">
        <v>59.794460296630859</v>
      </c>
    </row>
    <row r="20454" spans="1:3">
      <c r="A20454">
        <v>20452</v>
      </c>
      <c r="B20454" s="2">
        <v>44030.479166666672</v>
      </c>
      <c r="C20454" s="3">
        <v>60.026123046875</v>
      </c>
    </row>
    <row r="20455" spans="1:3">
      <c r="A20455">
        <v>20453</v>
      </c>
      <c r="B20455" s="2">
        <v>44030.486111111117</v>
      </c>
      <c r="C20455" s="3">
        <v>60.180564880371094</v>
      </c>
    </row>
    <row r="20456" spans="1:3">
      <c r="A20456">
        <v>20454</v>
      </c>
      <c r="B20456" s="2">
        <v>44030.493055555555</v>
      </c>
      <c r="C20456" s="3">
        <v>60.489448547363281</v>
      </c>
    </row>
    <row r="20457" spans="1:3">
      <c r="A20457">
        <v>20455</v>
      </c>
      <c r="B20457" s="2">
        <v>44030.5</v>
      </c>
      <c r="C20457" s="3">
        <v>60.798328399658203</v>
      </c>
    </row>
    <row r="20458" spans="1:3">
      <c r="A20458">
        <v>20456</v>
      </c>
      <c r="B20458" s="2">
        <v>44030.506944444445</v>
      </c>
      <c r="C20458" s="3">
        <v>61.107212066650391</v>
      </c>
    </row>
    <row r="20459" spans="1:3">
      <c r="A20459">
        <v>20457</v>
      </c>
      <c r="B20459" s="2">
        <v>44030.513888888891</v>
      </c>
      <c r="C20459" s="3">
        <v>61.338874816894531</v>
      </c>
    </row>
    <row r="20460" spans="1:3">
      <c r="A20460">
        <v>20458</v>
      </c>
      <c r="B20460" s="2">
        <v>44030.520833333336</v>
      </c>
      <c r="C20460" s="3">
        <v>61.724979400634766</v>
      </c>
    </row>
    <row r="20461" spans="1:3">
      <c r="A20461">
        <v>20459</v>
      </c>
      <c r="B20461" s="2">
        <v>44030.527777777781</v>
      </c>
      <c r="C20461" s="3">
        <v>61.956642150878906</v>
      </c>
    </row>
    <row r="20462" spans="1:3">
      <c r="A20462">
        <v>20460</v>
      </c>
      <c r="B20462" s="2">
        <v>44030.534722222219</v>
      </c>
      <c r="C20462" s="3">
        <v>62.342742919921875</v>
      </c>
    </row>
    <row r="20463" spans="1:3">
      <c r="A20463">
        <v>20461</v>
      </c>
      <c r="B20463" s="2">
        <v>44030.541666666664</v>
      </c>
      <c r="C20463" s="3">
        <v>62.574405670166016</v>
      </c>
    </row>
    <row r="20464" spans="1:3">
      <c r="A20464">
        <v>20462</v>
      </c>
      <c r="B20464" s="2">
        <v>44030.548611111109</v>
      </c>
      <c r="C20464" s="3">
        <v>63.114952087402344</v>
      </c>
    </row>
    <row r="20465" spans="1:3">
      <c r="A20465">
        <v>20463</v>
      </c>
      <c r="B20465" s="2">
        <v>44030.555555555555</v>
      </c>
      <c r="C20465" s="3">
        <v>63.346614837646484</v>
      </c>
    </row>
    <row r="20466" spans="1:3">
      <c r="A20466">
        <v>20464</v>
      </c>
      <c r="B20466" s="2">
        <v>44030.5625</v>
      </c>
      <c r="C20466" s="3">
        <v>63.655494689941406</v>
      </c>
    </row>
    <row r="20467" spans="1:3">
      <c r="A20467">
        <v>20465</v>
      </c>
      <c r="B20467" s="2">
        <v>44030.569444444445</v>
      </c>
      <c r="C20467" s="3">
        <v>63.964378356933594</v>
      </c>
    </row>
    <row r="20468" spans="1:3">
      <c r="A20468">
        <v>20466</v>
      </c>
      <c r="B20468" s="2">
        <v>44030.576388888883</v>
      </c>
      <c r="C20468" s="3">
        <v>64.041603088378906</v>
      </c>
    </row>
    <row r="20469" spans="1:3">
      <c r="A20469">
        <v>20467</v>
      </c>
      <c r="B20469" s="2">
        <v>44030.583333333336</v>
      </c>
      <c r="C20469" s="3">
        <v>64.196037292480469</v>
      </c>
    </row>
    <row r="20470" spans="1:3">
      <c r="A20470">
        <v>20468</v>
      </c>
      <c r="B20470" s="2">
        <v>44030.590277777781</v>
      </c>
      <c r="C20470" s="3">
        <v>64.350479125976563</v>
      </c>
    </row>
    <row r="20471" spans="1:3">
      <c r="A20471">
        <v>20469</v>
      </c>
      <c r="B20471" s="2">
        <v>44030.597222222226</v>
      </c>
      <c r="C20471" s="3">
        <v>64.504920959472656</v>
      </c>
    </row>
    <row r="20472" spans="1:3">
      <c r="A20472">
        <v>20470</v>
      </c>
      <c r="B20472" s="2">
        <v>44030.604166666672</v>
      </c>
      <c r="C20472" s="3">
        <v>64.582145690917969</v>
      </c>
    </row>
    <row r="20473" spans="1:3">
      <c r="A20473">
        <v>20471</v>
      </c>
      <c r="B20473" s="2">
        <v>44030.611111111117</v>
      </c>
      <c r="C20473" s="3">
        <v>64.504920959472656</v>
      </c>
    </row>
    <row r="20474" spans="1:3">
      <c r="A20474">
        <v>20472</v>
      </c>
      <c r="B20474" s="2">
        <v>44030.618055555555</v>
      </c>
      <c r="C20474" s="3">
        <v>64.504920959472656</v>
      </c>
    </row>
    <row r="20475" spans="1:3">
      <c r="A20475">
        <v>20473</v>
      </c>
      <c r="B20475" s="2">
        <v>44030.625</v>
      </c>
      <c r="C20475" s="3">
        <v>64.427703857421875</v>
      </c>
    </row>
    <row r="20476" spans="1:3">
      <c r="A20476">
        <v>20474</v>
      </c>
      <c r="B20476" s="2">
        <v>44030.631944444445</v>
      </c>
      <c r="C20476" s="3">
        <v>64.427703857421875</v>
      </c>
    </row>
    <row r="20477" spans="1:3">
      <c r="A20477">
        <v>20475</v>
      </c>
      <c r="B20477" s="2">
        <v>44030.638888888891</v>
      </c>
      <c r="C20477" s="3">
        <v>64.118820190429688</v>
      </c>
    </row>
    <row r="20478" spans="1:3">
      <c r="A20478">
        <v>20476</v>
      </c>
      <c r="B20478" s="2">
        <v>44030.645833333336</v>
      </c>
      <c r="C20478" s="3">
        <v>64.041603088378906</v>
      </c>
    </row>
    <row r="20479" spans="1:3">
      <c r="A20479">
        <v>20477</v>
      </c>
      <c r="B20479" s="2">
        <v>44030.652777777781</v>
      </c>
      <c r="C20479" s="3">
        <v>63.887157440185547</v>
      </c>
    </row>
    <row r="20480" spans="1:3">
      <c r="A20480">
        <v>20478</v>
      </c>
      <c r="B20480" s="2">
        <v>44030.659722222219</v>
      </c>
      <c r="C20480" s="3">
        <v>63.732715606689453</v>
      </c>
    </row>
    <row r="20481" spans="1:3">
      <c r="A20481">
        <v>20479</v>
      </c>
      <c r="B20481" s="2">
        <v>44030.666666666664</v>
      </c>
      <c r="C20481" s="3">
        <v>63.655494689941406</v>
      </c>
    </row>
    <row r="20482" spans="1:3">
      <c r="A20482">
        <v>20480</v>
      </c>
      <c r="B20482" s="2">
        <v>44030.673611111109</v>
      </c>
      <c r="C20482" s="3">
        <v>63.423835754394531</v>
      </c>
    </row>
    <row r="20483" spans="1:3">
      <c r="A20483">
        <v>20481</v>
      </c>
      <c r="B20483" s="2">
        <v>44030.680555555555</v>
      </c>
      <c r="C20483" s="3">
        <v>63.192173004150391</v>
      </c>
    </row>
    <row r="20484" spans="1:3">
      <c r="A20484">
        <v>20482</v>
      </c>
      <c r="B20484" s="2">
        <v>44030.6875</v>
      </c>
      <c r="C20484" s="3">
        <v>63.037731170654297</v>
      </c>
    </row>
    <row r="20485" spans="1:3">
      <c r="A20485">
        <v>20483</v>
      </c>
      <c r="B20485" s="2">
        <v>44030.694444444445</v>
      </c>
      <c r="C20485" s="3">
        <v>62.883289337158203</v>
      </c>
    </row>
    <row r="20486" spans="1:3">
      <c r="A20486">
        <v>20484</v>
      </c>
      <c r="B20486" s="2">
        <v>44030.701388888883</v>
      </c>
      <c r="C20486" s="3">
        <v>62.728847503662109</v>
      </c>
    </row>
    <row r="20487" spans="1:3">
      <c r="A20487">
        <v>20485</v>
      </c>
      <c r="B20487" s="2">
        <v>44030.708333333336</v>
      </c>
      <c r="C20487" s="3">
        <v>62.574405670166016</v>
      </c>
    </row>
    <row r="20488" spans="1:3">
      <c r="A20488">
        <v>20486</v>
      </c>
      <c r="B20488" s="2">
        <v>44030.715277777781</v>
      </c>
      <c r="C20488" s="3">
        <v>62.342742919921875</v>
      </c>
    </row>
    <row r="20489" spans="1:3">
      <c r="A20489">
        <v>20487</v>
      </c>
      <c r="B20489" s="2">
        <v>44030.722222222226</v>
      </c>
      <c r="C20489" s="3">
        <v>62.265522003173828</v>
      </c>
    </row>
    <row r="20490" spans="1:3">
      <c r="A20490">
        <v>20488</v>
      </c>
      <c r="B20490" s="2">
        <v>44030.729166666672</v>
      </c>
      <c r="C20490" s="3">
        <v>62.111080169677734</v>
      </c>
    </row>
    <row r="20491" spans="1:3">
      <c r="A20491">
        <v>20489</v>
      </c>
      <c r="B20491" s="2">
        <v>44030.736111111117</v>
      </c>
      <c r="C20491" s="3">
        <v>61.879421234130859</v>
      </c>
    </row>
    <row r="20492" spans="1:3">
      <c r="A20492">
        <v>20490</v>
      </c>
      <c r="B20492" s="2">
        <v>44030.743055555555</v>
      </c>
      <c r="C20492" s="3">
        <v>61.802200317382813</v>
      </c>
    </row>
    <row r="20493" spans="1:3">
      <c r="A20493">
        <v>20491</v>
      </c>
      <c r="B20493" s="2">
        <v>44030.75</v>
      </c>
      <c r="C20493" s="3">
        <v>61.647758483886719</v>
      </c>
    </row>
    <row r="20494" spans="1:3">
      <c r="A20494">
        <v>20492</v>
      </c>
      <c r="B20494" s="2">
        <v>44030.756944444445</v>
      </c>
      <c r="C20494" s="3">
        <v>61.493316650390625</v>
      </c>
    </row>
    <row r="20495" spans="1:3">
      <c r="A20495">
        <v>20493</v>
      </c>
      <c r="B20495" s="2">
        <v>44030.763888888891</v>
      </c>
      <c r="C20495" s="3">
        <v>61.416095733642578</v>
      </c>
    </row>
    <row r="20496" spans="1:3">
      <c r="A20496">
        <v>20494</v>
      </c>
      <c r="B20496" s="2">
        <v>44030.770833333336</v>
      </c>
      <c r="C20496" s="3">
        <v>61.261653900146484</v>
      </c>
    </row>
    <row r="20497" spans="1:3">
      <c r="A20497">
        <v>20495</v>
      </c>
      <c r="B20497" s="2">
        <v>44030.777777777781</v>
      </c>
      <c r="C20497" s="3">
        <v>61.107212066650391</v>
      </c>
    </row>
    <row r="20498" spans="1:3">
      <c r="A20498">
        <v>20496</v>
      </c>
      <c r="B20498" s="2">
        <v>44030.784722222219</v>
      </c>
      <c r="C20498" s="3">
        <v>60.952770233154297</v>
      </c>
    </row>
    <row r="20499" spans="1:3">
      <c r="A20499">
        <v>20497</v>
      </c>
      <c r="B20499" s="2">
        <v>44030.791666666664</v>
      </c>
      <c r="C20499" s="3">
        <v>60.798328399658203</v>
      </c>
    </row>
    <row r="20500" spans="1:3">
      <c r="A20500">
        <v>20498</v>
      </c>
      <c r="B20500" s="2">
        <v>44030.798611111109</v>
      </c>
      <c r="C20500" s="3">
        <v>60.721107482910156</v>
      </c>
    </row>
    <row r="20501" spans="1:3">
      <c r="A20501">
        <v>20499</v>
      </c>
      <c r="B20501" s="2">
        <v>44030.805555555555</v>
      </c>
      <c r="C20501" s="3">
        <v>60.566669464111328</v>
      </c>
    </row>
    <row r="20502" spans="1:3">
      <c r="A20502">
        <v>20500</v>
      </c>
      <c r="B20502" s="2">
        <v>44030.8125</v>
      </c>
      <c r="C20502" s="3">
        <v>60.412227630615234</v>
      </c>
    </row>
    <row r="20503" spans="1:3">
      <c r="A20503">
        <v>20501</v>
      </c>
      <c r="B20503" s="2">
        <v>44030.819444444445</v>
      </c>
      <c r="C20503" s="3">
        <v>60.335006713867188</v>
      </c>
    </row>
    <row r="20504" spans="1:3">
      <c r="A20504">
        <v>20502</v>
      </c>
      <c r="B20504" s="2">
        <v>44030.826388888883</v>
      </c>
      <c r="C20504" s="3">
        <v>60.180564880371094</v>
      </c>
    </row>
    <row r="20505" spans="1:3">
      <c r="A20505">
        <v>20503</v>
      </c>
      <c r="B20505" s="2">
        <v>44030.833333333336</v>
      </c>
      <c r="C20505" s="3">
        <v>60.103343963623047</v>
      </c>
    </row>
    <row r="20506" spans="1:3">
      <c r="A20506">
        <v>20504</v>
      </c>
      <c r="B20506" s="2">
        <v>44030.840277777781</v>
      </c>
      <c r="C20506" s="3">
        <v>59.948902130126953</v>
      </c>
    </row>
    <row r="20507" spans="1:3">
      <c r="A20507">
        <v>20505</v>
      </c>
      <c r="B20507" s="2">
        <v>44030.847222222226</v>
      </c>
      <c r="C20507" s="3">
        <v>59.948902130126953</v>
      </c>
    </row>
    <row r="20508" spans="1:3">
      <c r="A20508">
        <v>20506</v>
      </c>
      <c r="B20508" s="2">
        <v>44030.854166666672</v>
      </c>
      <c r="C20508" s="3">
        <v>59.794460296630859</v>
      </c>
    </row>
    <row r="20509" spans="1:3">
      <c r="A20509">
        <v>20507</v>
      </c>
      <c r="B20509" s="2">
        <v>44030.861111111117</v>
      </c>
      <c r="C20509" s="3">
        <v>59.717239379882813</v>
      </c>
    </row>
    <row r="20510" spans="1:3">
      <c r="A20510">
        <v>20508</v>
      </c>
      <c r="B20510" s="2">
        <v>44030.868055555555</v>
      </c>
      <c r="C20510" s="3">
        <v>59.717239379882813</v>
      </c>
    </row>
    <row r="20511" spans="1:3">
      <c r="A20511">
        <v>20509</v>
      </c>
      <c r="B20511" s="2">
        <v>44030.875</v>
      </c>
      <c r="C20511" s="3">
        <v>59.640018463134766</v>
      </c>
    </row>
    <row r="20512" spans="1:3">
      <c r="A20512">
        <v>20510</v>
      </c>
      <c r="B20512" s="2">
        <v>44030.881944444445</v>
      </c>
      <c r="C20512" s="3">
        <v>59.562797546386719</v>
      </c>
    </row>
    <row r="20513" spans="1:3">
      <c r="A20513">
        <v>20511</v>
      </c>
      <c r="B20513" s="2">
        <v>44030.888888888891</v>
      </c>
      <c r="C20513" s="3">
        <v>59.562797546386719</v>
      </c>
    </row>
    <row r="20514" spans="1:3">
      <c r="A20514">
        <v>20512</v>
      </c>
      <c r="B20514" s="2">
        <v>44030.895833333336</v>
      </c>
      <c r="C20514" s="3">
        <v>59.408355712890625</v>
      </c>
    </row>
    <row r="20515" spans="1:3">
      <c r="A20515">
        <v>20513</v>
      </c>
      <c r="B20515" s="2">
        <v>44030.902777777781</v>
      </c>
      <c r="C20515" s="3">
        <v>59.408355712890625</v>
      </c>
    </row>
    <row r="20516" spans="1:3">
      <c r="A20516">
        <v>20514</v>
      </c>
      <c r="B20516" s="2">
        <v>44030.909722222219</v>
      </c>
      <c r="C20516" s="3">
        <v>59.408355712890625</v>
      </c>
    </row>
    <row r="20517" spans="1:3">
      <c r="A20517">
        <v>20515</v>
      </c>
      <c r="B20517" s="2">
        <v>44030.916666666664</v>
      </c>
      <c r="C20517" s="3">
        <v>59.408355712890625</v>
      </c>
    </row>
    <row r="20518" spans="1:3">
      <c r="A20518">
        <v>20516</v>
      </c>
      <c r="B20518" s="2">
        <v>44030.923611111109</v>
      </c>
      <c r="C20518" s="3">
        <v>59.331138610839844</v>
      </c>
    </row>
    <row r="20519" spans="1:3">
      <c r="A20519">
        <v>20517</v>
      </c>
      <c r="B20519" s="2">
        <v>44030.930555555555</v>
      </c>
      <c r="C20519" s="3">
        <v>59.331138610839844</v>
      </c>
    </row>
    <row r="20520" spans="1:3">
      <c r="A20520">
        <v>20518</v>
      </c>
      <c r="B20520" s="2">
        <v>44030.9375</v>
      </c>
      <c r="C20520" s="3">
        <v>59.331138610839844</v>
      </c>
    </row>
    <row r="20521" spans="1:3">
      <c r="A20521">
        <v>20519</v>
      </c>
      <c r="B20521" s="2">
        <v>44030.944444444445</v>
      </c>
      <c r="C20521" s="3">
        <v>59.331138610839844</v>
      </c>
    </row>
    <row r="20522" spans="1:3">
      <c r="A20522">
        <v>20520</v>
      </c>
      <c r="B20522" s="2">
        <v>44030.951388888883</v>
      </c>
      <c r="C20522" s="3">
        <v>59.253917694091797</v>
      </c>
    </row>
    <row r="20523" spans="1:3">
      <c r="A20523">
        <v>20521</v>
      </c>
      <c r="B20523" s="2">
        <v>44030.958333333336</v>
      </c>
      <c r="C20523" s="3">
        <v>59.17669677734375</v>
      </c>
    </row>
    <row r="20524" spans="1:3">
      <c r="A20524">
        <v>20522</v>
      </c>
      <c r="B20524" s="2">
        <v>44030.965277777781</v>
      </c>
      <c r="C20524" s="3">
        <v>59.17669677734375</v>
      </c>
    </row>
    <row r="20525" spans="1:3">
      <c r="A20525">
        <v>20523</v>
      </c>
      <c r="B20525" s="2">
        <v>44030.972222222226</v>
      </c>
      <c r="C20525" s="3">
        <v>59.099475860595703</v>
      </c>
    </row>
    <row r="20526" spans="1:3">
      <c r="A20526">
        <v>20524</v>
      </c>
      <c r="B20526" s="2">
        <v>44030.979166666672</v>
      </c>
      <c r="C20526" s="3">
        <v>59.099475860595703</v>
      </c>
    </row>
    <row r="20527" spans="1:3">
      <c r="A20527">
        <v>20525</v>
      </c>
      <c r="B20527" s="2">
        <v>44030.986111111117</v>
      </c>
      <c r="C20527" s="3">
        <v>59.022254943847656</v>
      </c>
    </row>
    <row r="20528" spans="1:3">
      <c r="A20528">
        <v>20526</v>
      </c>
      <c r="B20528" s="2">
        <v>44030.993055555555</v>
      </c>
      <c r="C20528" s="3">
        <v>58.945034027099609</v>
      </c>
    </row>
    <row r="20529" spans="1:3">
      <c r="A20529">
        <v>20527</v>
      </c>
      <c r="B20529" s="2">
        <v>44031</v>
      </c>
      <c r="C20529" s="3">
        <v>59.022254943847656</v>
      </c>
    </row>
    <row r="20530" spans="1:3">
      <c r="A20530">
        <v>20528</v>
      </c>
      <c r="B20530" s="2">
        <v>44031.006944444445</v>
      </c>
      <c r="C20530" s="3">
        <v>58.945034027099609</v>
      </c>
    </row>
    <row r="20531" spans="1:3">
      <c r="A20531">
        <v>20529</v>
      </c>
      <c r="B20531" s="2">
        <v>44031.013888888891</v>
      </c>
      <c r="C20531" s="3">
        <v>58.945034027099609</v>
      </c>
    </row>
    <row r="20532" spans="1:3">
      <c r="A20532">
        <v>20530</v>
      </c>
      <c r="B20532" s="2">
        <v>44031.020833333336</v>
      </c>
      <c r="C20532" s="3">
        <v>58.945034027099609</v>
      </c>
    </row>
    <row r="20533" spans="1:3">
      <c r="A20533">
        <v>20531</v>
      </c>
      <c r="B20533" s="2">
        <v>44031.027777777781</v>
      </c>
      <c r="C20533" s="3">
        <v>58.867813110351563</v>
      </c>
    </row>
    <row r="20534" spans="1:3">
      <c r="A20534">
        <v>20532</v>
      </c>
      <c r="B20534" s="2">
        <v>44031.034722222219</v>
      </c>
      <c r="C20534" s="3">
        <v>58.945034027099609</v>
      </c>
    </row>
    <row r="20535" spans="1:3">
      <c r="A20535">
        <v>20533</v>
      </c>
      <c r="B20535" s="2">
        <v>44031.041666666664</v>
      </c>
      <c r="C20535" s="3">
        <v>58.867813110351563</v>
      </c>
    </row>
    <row r="20536" spans="1:3">
      <c r="A20536">
        <v>20534</v>
      </c>
      <c r="B20536" s="2">
        <v>44031.048611111109</v>
      </c>
      <c r="C20536" s="3">
        <v>58.867813110351563</v>
      </c>
    </row>
    <row r="20537" spans="1:3">
      <c r="A20537">
        <v>20535</v>
      </c>
      <c r="B20537" s="2">
        <v>44031.055555555555</v>
      </c>
      <c r="C20537" s="3">
        <v>58.790592193603516</v>
      </c>
    </row>
    <row r="20538" spans="1:3">
      <c r="A20538">
        <v>20536</v>
      </c>
      <c r="B20538" s="2">
        <v>44031.0625</v>
      </c>
      <c r="C20538" s="3">
        <v>58.867813110351563</v>
      </c>
    </row>
    <row r="20539" spans="1:3">
      <c r="A20539">
        <v>20537</v>
      </c>
      <c r="B20539" s="2">
        <v>44031.069444444445</v>
      </c>
      <c r="C20539" s="3">
        <v>58.713371276855469</v>
      </c>
    </row>
    <row r="20540" spans="1:3">
      <c r="A20540">
        <v>20538</v>
      </c>
      <c r="B20540" s="2">
        <v>44031.076388888883</v>
      </c>
      <c r="C20540" s="3">
        <v>58.713371276855469</v>
      </c>
    </row>
    <row r="20541" spans="1:3">
      <c r="A20541">
        <v>20539</v>
      </c>
      <c r="B20541" s="2">
        <v>44031.083333333336</v>
      </c>
      <c r="C20541" s="3">
        <v>58.636150360107422</v>
      </c>
    </row>
    <row r="20542" spans="1:3">
      <c r="A20542">
        <v>20540</v>
      </c>
      <c r="B20542" s="2">
        <v>44031.090277777781</v>
      </c>
      <c r="C20542" s="3">
        <v>58.558929443359375</v>
      </c>
    </row>
    <row r="20543" spans="1:3">
      <c r="A20543">
        <v>20541</v>
      </c>
      <c r="B20543" s="2">
        <v>44031.097222222226</v>
      </c>
      <c r="C20543" s="3">
        <v>58.481708526611328</v>
      </c>
    </row>
    <row r="20544" spans="1:3">
      <c r="A20544">
        <v>20542</v>
      </c>
      <c r="B20544" s="2">
        <v>44031.104166666672</v>
      </c>
      <c r="C20544" s="3">
        <v>58.481708526611328</v>
      </c>
    </row>
    <row r="20545" spans="1:3">
      <c r="A20545">
        <v>20543</v>
      </c>
      <c r="B20545" s="2">
        <v>44031.111111111117</v>
      </c>
      <c r="C20545" s="3">
        <v>58.404487609863281</v>
      </c>
    </row>
    <row r="20546" spans="1:3">
      <c r="A20546">
        <v>20544</v>
      </c>
      <c r="B20546" s="2">
        <v>44031.118055555555</v>
      </c>
      <c r="C20546" s="3">
        <v>58.327266693115234</v>
      </c>
    </row>
    <row r="20547" spans="1:3">
      <c r="A20547">
        <v>20545</v>
      </c>
      <c r="B20547" s="2">
        <v>44031.125</v>
      </c>
      <c r="C20547" s="3">
        <v>58.327266693115234</v>
      </c>
    </row>
    <row r="20548" spans="1:3">
      <c r="A20548">
        <v>20546</v>
      </c>
      <c r="B20548" s="2">
        <v>44031.131944444445</v>
      </c>
      <c r="C20548" s="3">
        <v>58.327266693115234</v>
      </c>
    </row>
    <row r="20549" spans="1:3">
      <c r="A20549">
        <v>20547</v>
      </c>
      <c r="B20549" s="2">
        <v>44031.138888888891</v>
      </c>
      <c r="C20549" s="3">
        <v>58.327266693115234</v>
      </c>
    </row>
    <row r="20550" spans="1:3">
      <c r="A20550">
        <v>20548</v>
      </c>
      <c r="B20550" s="2">
        <v>44031.145833333336</v>
      </c>
      <c r="C20550" s="3">
        <v>58.250045776367188</v>
      </c>
    </row>
    <row r="20551" spans="1:3">
      <c r="A20551">
        <v>20549</v>
      </c>
      <c r="B20551" s="2">
        <v>44031.152777777781</v>
      </c>
      <c r="C20551" s="3">
        <v>58.250045776367188</v>
      </c>
    </row>
    <row r="20552" spans="1:3">
      <c r="A20552">
        <v>20550</v>
      </c>
      <c r="B20552" s="2">
        <v>44031.159722222219</v>
      </c>
      <c r="C20552" s="3">
        <v>58.250045776367188</v>
      </c>
    </row>
    <row r="20553" spans="1:3">
      <c r="A20553">
        <v>20551</v>
      </c>
      <c r="B20553" s="2">
        <v>44031.166666666664</v>
      </c>
      <c r="C20553" s="3">
        <v>58.172824859619141</v>
      </c>
    </row>
    <row r="20554" spans="1:3">
      <c r="A20554">
        <v>20552</v>
      </c>
      <c r="B20554" s="2">
        <v>44031.173611111109</v>
      </c>
      <c r="C20554" s="3">
        <v>58.250045776367188</v>
      </c>
    </row>
    <row r="20555" spans="1:3">
      <c r="A20555">
        <v>20553</v>
      </c>
      <c r="B20555" s="2">
        <v>44031.180555555555</v>
      </c>
      <c r="C20555" s="3">
        <v>58.250045776367188</v>
      </c>
    </row>
    <row r="20556" spans="1:3">
      <c r="A20556">
        <v>20554</v>
      </c>
      <c r="B20556" s="2">
        <v>44031.1875</v>
      </c>
      <c r="C20556" s="3">
        <v>58.250045776367188</v>
      </c>
    </row>
    <row r="20557" spans="1:3">
      <c r="A20557">
        <v>20555</v>
      </c>
      <c r="B20557" s="2">
        <v>44031.194444444445</v>
      </c>
      <c r="C20557" s="3">
        <v>58.172824859619141</v>
      </c>
    </row>
    <row r="20558" spans="1:3">
      <c r="A20558">
        <v>20556</v>
      </c>
      <c r="B20558" s="2">
        <v>44031.201388888883</v>
      </c>
      <c r="C20558" s="3">
        <v>58.250045776367188</v>
      </c>
    </row>
    <row r="20559" spans="1:3">
      <c r="A20559">
        <v>20557</v>
      </c>
      <c r="B20559" s="2">
        <v>44031.208333333336</v>
      </c>
      <c r="C20559" s="3">
        <v>58.172824859619141</v>
      </c>
    </row>
    <row r="20560" spans="1:3">
      <c r="A20560">
        <v>20558</v>
      </c>
      <c r="B20560" s="2">
        <v>44031.215277777781</v>
      </c>
      <c r="C20560" s="3">
        <v>58.172824859619141</v>
      </c>
    </row>
    <row r="20561" spans="1:3">
      <c r="A20561">
        <v>20559</v>
      </c>
      <c r="B20561" s="2">
        <v>44031.222222222226</v>
      </c>
      <c r="C20561" s="3">
        <v>58.018383026123047</v>
      </c>
    </row>
    <row r="20562" spans="1:3">
      <c r="A20562">
        <v>20560</v>
      </c>
      <c r="B20562" s="2">
        <v>44031.229166666672</v>
      </c>
      <c r="C20562" s="3">
        <v>58.018383026123047</v>
      </c>
    </row>
    <row r="20563" spans="1:3">
      <c r="A20563">
        <v>20561</v>
      </c>
      <c r="B20563" s="2">
        <v>44031.236111111117</v>
      </c>
      <c r="C20563" s="3">
        <v>57.941165924072266</v>
      </c>
    </row>
    <row r="20564" spans="1:3">
      <c r="A20564">
        <v>20562</v>
      </c>
      <c r="B20564" s="2">
        <v>44031.243055555555</v>
      </c>
      <c r="C20564" s="3">
        <v>57.941165924072266</v>
      </c>
    </row>
    <row r="20565" spans="1:3">
      <c r="A20565">
        <v>20563</v>
      </c>
      <c r="B20565" s="2">
        <v>44031.25</v>
      </c>
      <c r="C20565" s="3">
        <v>58.018383026123047</v>
      </c>
    </row>
    <row r="20566" spans="1:3">
      <c r="A20566">
        <v>20564</v>
      </c>
      <c r="B20566" s="2">
        <v>44031.256944444445</v>
      </c>
      <c r="C20566" s="3">
        <v>57.941165924072266</v>
      </c>
    </row>
    <row r="20567" spans="1:3">
      <c r="A20567">
        <v>20565</v>
      </c>
      <c r="B20567" s="2">
        <v>44031.263888888891</v>
      </c>
      <c r="C20567" s="3">
        <v>58.018383026123047</v>
      </c>
    </row>
    <row r="20568" spans="1:3">
      <c r="A20568">
        <v>20566</v>
      </c>
      <c r="B20568" s="2">
        <v>44031.270833333336</v>
      </c>
      <c r="C20568" s="3">
        <v>58.018383026123047</v>
      </c>
    </row>
    <row r="20569" spans="1:3">
      <c r="A20569">
        <v>20567</v>
      </c>
      <c r="B20569" s="2">
        <v>44031.277777777781</v>
      </c>
      <c r="C20569" s="3">
        <v>57.941165924072266</v>
      </c>
    </row>
    <row r="20570" spans="1:3">
      <c r="A20570">
        <v>20568</v>
      </c>
      <c r="B20570" s="2">
        <v>44031.284722222219</v>
      </c>
      <c r="C20570" s="3">
        <v>58.018383026123047</v>
      </c>
    </row>
    <row r="20571" spans="1:3">
      <c r="A20571">
        <v>20569</v>
      </c>
      <c r="B20571" s="2">
        <v>44031.291666666664</v>
      </c>
      <c r="C20571" s="3">
        <v>58.172824859619141</v>
      </c>
    </row>
    <row r="20572" spans="1:3">
      <c r="A20572">
        <v>20570</v>
      </c>
      <c r="B20572" s="2">
        <v>44031.298611111109</v>
      </c>
      <c r="C20572" s="3">
        <v>58.172824859619141</v>
      </c>
    </row>
    <row r="20573" spans="1:3">
      <c r="A20573">
        <v>20571</v>
      </c>
      <c r="B20573" s="2">
        <v>44031.305555555555</v>
      </c>
      <c r="C20573" s="3">
        <v>58.250045776367188</v>
      </c>
    </row>
    <row r="20574" spans="1:3">
      <c r="A20574">
        <v>20572</v>
      </c>
      <c r="B20574" s="2">
        <v>44031.3125</v>
      </c>
      <c r="C20574" s="3">
        <v>58.250045776367188</v>
      </c>
    </row>
    <row r="20575" spans="1:3">
      <c r="A20575">
        <v>20573</v>
      </c>
      <c r="B20575" s="2">
        <v>44031.319444444445</v>
      </c>
      <c r="C20575" s="3">
        <v>58.327266693115234</v>
      </c>
    </row>
    <row r="20576" spans="1:3">
      <c r="A20576">
        <v>20574</v>
      </c>
      <c r="B20576" s="2">
        <v>44031.326388888883</v>
      </c>
      <c r="C20576" s="3">
        <v>58.327266693115234</v>
      </c>
    </row>
    <row r="20577" spans="1:3">
      <c r="A20577">
        <v>20575</v>
      </c>
      <c r="B20577" s="2">
        <v>44031.333333333336</v>
      </c>
      <c r="C20577" s="3">
        <v>58.327266693115234</v>
      </c>
    </row>
    <row r="20578" spans="1:3">
      <c r="A20578">
        <v>20576</v>
      </c>
      <c r="B20578" s="2">
        <v>44031.340277777781</v>
      </c>
      <c r="C20578" s="3">
        <v>58.481708526611328</v>
      </c>
    </row>
    <row r="20579" spans="1:3">
      <c r="A20579">
        <v>20577</v>
      </c>
      <c r="B20579" s="2">
        <v>44031.347222222226</v>
      </c>
      <c r="C20579" s="3">
        <v>58.558929443359375</v>
      </c>
    </row>
    <row r="20580" spans="1:3">
      <c r="A20580">
        <v>20578</v>
      </c>
      <c r="B20580" s="2">
        <v>44031.354166666672</v>
      </c>
      <c r="C20580" s="3">
        <v>58.636150360107422</v>
      </c>
    </row>
    <row r="20581" spans="1:3">
      <c r="A20581">
        <v>20579</v>
      </c>
      <c r="B20581" s="2">
        <v>44031.361111111117</v>
      </c>
      <c r="C20581" s="3">
        <v>58.713371276855469</v>
      </c>
    </row>
    <row r="20582" spans="1:3">
      <c r="A20582">
        <v>20580</v>
      </c>
      <c r="B20582" s="2">
        <v>44031.368055555555</v>
      </c>
      <c r="C20582" s="3">
        <v>58.790592193603516</v>
      </c>
    </row>
    <row r="20583" spans="1:3">
      <c r="A20583">
        <v>20581</v>
      </c>
      <c r="B20583" s="2">
        <v>44031.375</v>
      </c>
      <c r="C20583" s="3">
        <v>58.945034027099609</v>
      </c>
    </row>
    <row r="20584" spans="1:3">
      <c r="A20584">
        <v>20582</v>
      </c>
      <c r="B20584" s="2">
        <v>44031.381944444445</v>
      </c>
      <c r="C20584" s="3">
        <v>58.945034027099609</v>
      </c>
    </row>
    <row r="20585" spans="1:3">
      <c r="A20585">
        <v>20583</v>
      </c>
      <c r="B20585" s="2">
        <v>44031.388888888891</v>
      </c>
      <c r="C20585" s="3">
        <v>59.099475860595703</v>
      </c>
    </row>
    <row r="20586" spans="1:3">
      <c r="A20586">
        <v>20584</v>
      </c>
      <c r="B20586" s="2">
        <v>44031.395833333336</v>
      </c>
      <c r="C20586" s="3">
        <v>59.331138610839844</v>
      </c>
    </row>
    <row r="20587" spans="1:3">
      <c r="A20587">
        <v>20585</v>
      </c>
      <c r="B20587" s="2">
        <v>44031.402777777781</v>
      </c>
      <c r="C20587" s="3">
        <v>59.408355712890625</v>
      </c>
    </row>
    <row r="20588" spans="1:3">
      <c r="A20588">
        <v>20586</v>
      </c>
      <c r="B20588" s="2">
        <v>44031.409722222219</v>
      </c>
      <c r="C20588" s="3">
        <v>59.717239379882813</v>
      </c>
    </row>
    <row r="20589" spans="1:3">
      <c r="A20589">
        <v>20587</v>
      </c>
      <c r="B20589" s="2">
        <v>44031.416666666664</v>
      </c>
      <c r="C20589" s="3">
        <v>59.871681213378906</v>
      </c>
    </row>
    <row r="20590" spans="1:3">
      <c r="A20590">
        <v>20588</v>
      </c>
      <c r="B20590" s="2">
        <v>44031.423611111109</v>
      </c>
      <c r="C20590" s="3">
        <v>60.026123046875</v>
      </c>
    </row>
    <row r="20591" spans="1:3">
      <c r="A20591">
        <v>20589</v>
      </c>
      <c r="B20591" s="2">
        <v>44031.430555555555</v>
      </c>
      <c r="C20591" s="3">
        <v>60.257785797119141</v>
      </c>
    </row>
    <row r="20592" spans="1:3">
      <c r="A20592">
        <v>20590</v>
      </c>
      <c r="B20592" s="2">
        <v>44031.4375</v>
      </c>
      <c r="C20592" s="3">
        <v>60.412227630615234</v>
      </c>
    </row>
    <row r="20593" spans="1:3">
      <c r="A20593">
        <v>20591</v>
      </c>
      <c r="B20593" s="2">
        <v>44031.444444444445</v>
      </c>
      <c r="C20593" s="3">
        <v>60.643890380859375</v>
      </c>
    </row>
    <row r="20594" spans="1:3">
      <c r="A20594">
        <v>20592</v>
      </c>
      <c r="B20594" s="2">
        <v>44031.451388888883</v>
      </c>
      <c r="C20594" s="3">
        <v>60.87554931640625</v>
      </c>
    </row>
    <row r="20595" spans="1:3">
      <c r="A20595">
        <v>20593</v>
      </c>
      <c r="B20595" s="2">
        <v>44031.458333333336</v>
      </c>
      <c r="C20595" s="3">
        <v>61.184432983398438</v>
      </c>
    </row>
    <row r="20596" spans="1:3">
      <c r="A20596">
        <v>20594</v>
      </c>
      <c r="B20596" s="2">
        <v>44031.465277777781</v>
      </c>
      <c r="C20596" s="3">
        <v>61.338874816894531</v>
      </c>
    </row>
    <row r="20597" spans="1:3">
      <c r="A20597">
        <v>20595</v>
      </c>
      <c r="B20597" s="2">
        <v>44031.472222222226</v>
      </c>
      <c r="C20597" s="3">
        <v>61.493316650390625</v>
      </c>
    </row>
    <row r="20598" spans="1:3">
      <c r="A20598">
        <v>20596</v>
      </c>
      <c r="B20598" s="2">
        <v>44031.479166666672</v>
      </c>
      <c r="C20598" s="3">
        <v>61.724979400634766</v>
      </c>
    </row>
    <row r="20599" spans="1:3">
      <c r="A20599">
        <v>20597</v>
      </c>
      <c r="B20599" s="2">
        <v>44031.486111111117</v>
      </c>
      <c r="C20599" s="3">
        <v>61.879421234130859</v>
      </c>
    </row>
    <row r="20600" spans="1:3">
      <c r="A20600">
        <v>20598</v>
      </c>
      <c r="B20600" s="2">
        <v>44031.493055555555</v>
      </c>
      <c r="C20600" s="3">
        <v>62.188301086425781</v>
      </c>
    </row>
    <row r="20601" spans="1:3">
      <c r="A20601">
        <v>20599</v>
      </c>
      <c r="B20601" s="2">
        <v>44031.5</v>
      </c>
      <c r="C20601" s="3">
        <v>62.419963836669922</v>
      </c>
    </row>
    <row r="20602" spans="1:3">
      <c r="A20602">
        <v>20600</v>
      </c>
      <c r="B20602" s="2">
        <v>44031.506944444445</v>
      </c>
      <c r="C20602" s="3">
        <v>62.806068420410156</v>
      </c>
    </row>
    <row r="20603" spans="1:3">
      <c r="A20603">
        <v>20601</v>
      </c>
      <c r="B20603" s="2">
        <v>44031.513888888891</v>
      </c>
      <c r="C20603" s="3">
        <v>63.114952087402344</v>
      </c>
    </row>
    <row r="20604" spans="1:3">
      <c r="A20604">
        <v>20602</v>
      </c>
      <c r="B20604" s="2">
        <v>44031.520833333336</v>
      </c>
      <c r="C20604" s="3">
        <v>63.501052856445313</v>
      </c>
    </row>
    <row r="20605" spans="1:3">
      <c r="A20605">
        <v>20603</v>
      </c>
      <c r="B20605" s="2">
        <v>44031.527777777781</v>
      </c>
      <c r="C20605" s="3">
        <v>63.964378356933594</v>
      </c>
    </row>
    <row r="20606" spans="1:3">
      <c r="A20606">
        <v>20604</v>
      </c>
      <c r="B20606" s="2">
        <v>44031.534722222219</v>
      </c>
      <c r="C20606" s="3">
        <v>64.196037292480469</v>
      </c>
    </row>
    <row r="20607" spans="1:3">
      <c r="A20607">
        <v>20605</v>
      </c>
      <c r="B20607" s="2">
        <v>44031.541666666664</v>
      </c>
      <c r="C20607" s="3">
        <v>64.582145690917969</v>
      </c>
    </row>
    <row r="20608" spans="1:3">
      <c r="A20608">
        <v>20606</v>
      </c>
      <c r="B20608" s="2">
        <v>44031.548611111109</v>
      </c>
      <c r="C20608" s="3">
        <v>65.277130126953125</v>
      </c>
    </row>
    <row r="20609" spans="1:3">
      <c r="A20609">
        <v>20607</v>
      </c>
      <c r="B20609" s="2">
        <v>44031.555555555555</v>
      </c>
      <c r="C20609" s="3">
        <v>65.817672729492188</v>
      </c>
    </row>
    <row r="20610" spans="1:3">
      <c r="A20610">
        <v>20608</v>
      </c>
      <c r="B20610" s="2">
        <v>44031.5625</v>
      </c>
      <c r="C20610" s="3">
        <v>65.8948974609375</v>
      </c>
    </row>
    <row r="20611" spans="1:3">
      <c r="A20611">
        <v>20609</v>
      </c>
      <c r="B20611" s="2">
        <v>44031.569444444445</v>
      </c>
      <c r="C20611" s="3">
        <v>66.126556396484375</v>
      </c>
    </row>
    <row r="20612" spans="1:3">
      <c r="A20612">
        <v>20610</v>
      </c>
      <c r="B20612" s="2">
        <v>44031.576388888883</v>
      </c>
      <c r="C20612" s="3">
        <v>66.203781127929688</v>
      </c>
    </row>
    <row r="20613" spans="1:3">
      <c r="A20613">
        <v>20611</v>
      </c>
      <c r="B20613" s="2">
        <v>44031.583333333336</v>
      </c>
      <c r="C20613" s="3">
        <v>66.203781127929688</v>
      </c>
    </row>
    <row r="20614" spans="1:3">
      <c r="A20614">
        <v>20612</v>
      </c>
      <c r="B20614" s="2">
        <v>44031.590277777781</v>
      </c>
      <c r="C20614" s="3">
        <v>66.358222961425781</v>
      </c>
    </row>
    <row r="20615" spans="1:3">
      <c r="A20615">
        <v>20613</v>
      </c>
      <c r="B20615" s="2">
        <v>44031.597222222226</v>
      </c>
      <c r="C20615" s="3">
        <v>66.589881896972656</v>
      </c>
    </row>
    <row r="20616" spans="1:3">
      <c r="A20616">
        <v>20614</v>
      </c>
      <c r="B20616" s="2">
        <v>44031.604166666672</v>
      </c>
      <c r="C20616" s="3">
        <v>66.512664794921875</v>
      </c>
    </row>
    <row r="20617" spans="1:3">
      <c r="A20617">
        <v>20615</v>
      </c>
      <c r="B20617" s="2">
        <v>44031.611111111117</v>
      </c>
      <c r="C20617" s="3">
        <v>66.358222961425781</v>
      </c>
    </row>
    <row r="20618" spans="1:3">
      <c r="A20618">
        <v>20616</v>
      </c>
      <c r="B20618" s="2">
        <v>44031.618055555555</v>
      </c>
      <c r="C20618" s="3">
        <v>66.358222961425781</v>
      </c>
    </row>
    <row r="20619" spans="1:3">
      <c r="A20619">
        <v>20617</v>
      </c>
      <c r="B20619" s="2">
        <v>44031.625</v>
      </c>
      <c r="C20619" s="3">
        <v>66.203781127929688</v>
      </c>
    </row>
    <row r="20620" spans="1:3">
      <c r="A20620">
        <v>20618</v>
      </c>
      <c r="B20620" s="2">
        <v>44031.631944444445</v>
      </c>
      <c r="C20620" s="3">
        <v>66.126556396484375</v>
      </c>
    </row>
    <row r="20621" spans="1:3">
      <c r="A20621">
        <v>20619</v>
      </c>
      <c r="B20621" s="2">
        <v>44031.638888888891</v>
      </c>
      <c r="C20621" s="3">
        <v>66.126556396484375</v>
      </c>
    </row>
    <row r="20622" spans="1:3">
      <c r="A20622">
        <v>20620</v>
      </c>
      <c r="B20622" s="2">
        <v>44031.645833333336</v>
      </c>
      <c r="C20622" s="3">
        <v>66.049339294433594</v>
      </c>
    </row>
    <row r="20623" spans="1:3">
      <c r="A20623">
        <v>20621</v>
      </c>
      <c r="B20623" s="2">
        <v>44031.652777777781</v>
      </c>
      <c r="C20623" s="3">
        <v>65.8948974609375</v>
      </c>
    </row>
    <row r="20624" spans="1:3">
      <c r="A20624">
        <v>20622</v>
      </c>
      <c r="B20624" s="2">
        <v>44031.659722222219</v>
      </c>
      <c r="C20624" s="3">
        <v>65.586013793945313</v>
      </c>
    </row>
    <row r="20625" spans="1:3">
      <c r="A20625">
        <v>20623</v>
      </c>
      <c r="B20625" s="2">
        <v>44031.666666666664</v>
      </c>
      <c r="C20625" s="3">
        <v>65.508796691894531</v>
      </c>
    </row>
    <row r="20626" spans="1:3">
      <c r="A20626">
        <v>20624</v>
      </c>
      <c r="B20626" s="2">
        <v>44031.673611111109</v>
      </c>
      <c r="C20626" s="3">
        <v>65.354354858398438</v>
      </c>
    </row>
    <row r="20627" spans="1:3">
      <c r="A20627">
        <v>20625</v>
      </c>
      <c r="B20627" s="2">
        <v>44031.680555555555</v>
      </c>
      <c r="C20627" s="3">
        <v>65.199913024902344</v>
      </c>
    </row>
    <row r="20628" spans="1:3">
      <c r="A20628">
        <v>20626</v>
      </c>
      <c r="B20628" s="2">
        <v>44031.6875</v>
      </c>
      <c r="C20628" s="3">
        <v>65.122688293457031</v>
      </c>
    </row>
    <row r="20629" spans="1:3">
      <c r="A20629">
        <v>20627</v>
      </c>
      <c r="B20629" s="2">
        <v>44031.694444444445</v>
      </c>
      <c r="C20629" s="3">
        <v>64.891029357910156</v>
      </c>
    </row>
    <row r="20630" spans="1:3">
      <c r="A20630">
        <v>20628</v>
      </c>
      <c r="B20630" s="2">
        <v>44031.701388888883</v>
      </c>
      <c r="C20630" s="3">
        <v>64.736587524414063</v>
      </c>
    </row>
    <row r="20631" spans="1:3">
      <c r="A20631">
        <v>20629</v>
      </c>
      <c r="B20631" s="2">
        <v>44031.708333333336</v>
      </c>
      <c r="C20631" s="3">
        <v>64.582145690917969</v>
      </c>
    </row>
    <row r="20632" spans="1:3">
      <c r="A20632">
        <v>20630</v>
      </c>
      <c r="B20632" s="2">
        <v>44031.715277777781</v>
      </c>
      <c r="C20632" s="3">
        <v>64.427703857421875</v>
      </c>
    </row>
    <row r="20633" spans="1:3">
      <c r="A20633">
        <v>20631</v>
      </c>
      <c r="B20633" s="2">
        <v>44031.722222222226</v>
      </c>
      <c r="C20633" s="3">
        <v>64.273262023925781</v>
      </c>
    </row>
    <row r="20634" spans="1:3">
      <c r="A20634">
        <v>20632</v>
      </c>
      <c r="B20634" s="2">
        <v>44031.729166666672</v>
      </c>
      <c r="C20634" s="3">
        <v>64.196037292480469</v>
      </c>
    </row>
    <row r="20635" spans="1:3">
      <c r="A20635">
        <v>20633</v>
      </c>
      <c r="B20635" s="2">
        <v>44031.736111111117</v>
      </c>
      <c r="C20635" s="3">
        <v>63.964378356933594</v>
      </c>
    </row>
    <row r="20636" spans="1:3">
      <c r="A20636">
        <v>20634</v>
      </c>
      <c r="B20636" s="2">
        <v>44031.743055555555</v>
      </c>
      <c r="C20636" s="3">
        <v>63.8099365234375</v>
      </c>
    </row>
    <row r="20637" spans="1:3">
      <c r="A20637">
        <v>20635</v>
      </c>
      <c r="B20637" s="2">
        <v>44031.75</v>
      </c>
      <c r="C20637" s="3">
        <v>63.655494689941406</v>
      </c>
    </row>
    <row r="20638" spans="1:3">
      <c r="A20638">
        <v>20636</v>
      </c>
      <c r="B20638" s="2">
        <v>44031.756944444445</v>
      </c>
      <c r="C20638" s="3">
        <v>63.501052856445313</v>
      </c>
    </row>
    <row r="20639" spans="1:3">
      <c r="A20639">
        <v>20637</v>
      </c>
      <c r="B20639" s="2">
        <v>44031.763888888891</v>
      </c>
      <c r="C20639" s="3">
        <v>63.346614837646484</v>
      </c>
    </row>
    <row r="20640" spans="1:3">
      <c r="A20640">
        <v>20638</v>
      </c>
      <c r="B20640" s="2">
        <v>44031.770833333336</v>
      </c>
      <c r="C20640" s="3">
        <v>63.192173004150391</v>
      </c>
    </row>
    <row r="20641" spans="1:3">
      <c r="A20641">
        <v>20639</v>
      </c>
      <c r="B20641" s="2">
        <v>44031.777777777781</v>
      </c>
      <c r="C20641" s="3">
        <v>63.114952087402344</v>
      </c>
    </row>
    <row r="20642" spans="1:3">
      <c r="A20642">
        <v>20640</v>
      </c>
      <c r="B20642" s="2">
        <v>44031.784722222219</v>
      </c>
      <c r="C20642" s="3">
        <v>62.96051025390625</v>
      </c>
    </row>
    <row r="20643" spans="1:3">
      <c r="A20643">
        <v>20641</v>
      </c>
      <c r="B20643" s="2">
        <v>44031.791666666664</v>
      </c>
      <c r="C20643" s="3">
        <v>62.883289337158203</v>
      </c>
    </row>
    <row r="20644" spans="1:3">
      <c r="A20644">
        <v>20642</v>
      </c>
      <c r="B20644" s="2">
        <v>44031.798611111109</v>
      </c>
      <c r="C20644" s="3">
        <v>62.728847503662109</v>
      </c>
    </row>
    <row r="20645" spans="1:3">
      <c r="A20645">
        <v>20643</v>
      </c>
      <c r="B20645" s="2">
        <v>44031.805555555555</v>
      </c>
      <c r="C20645" s="3">
        <v>62.651626586914063</v>
      </c>
    </row>
    <row r="20646" spans="1:3">
      <c r="A20646">
        <v>20644</v>
      </c>
      <c r="B20646" s="2">
        <v>44031.8125</v>
      </c>
      <c r="C20646" s="3">
        <v>62.497184753417969</v>
      </c>
    </row>
    <row r="20647" spans="1:3">
      <c r="A20647">
        <v>20645</v>
      </c>
      <c r="B20647" s="2">
        <v>44031.819444444445</v>
      </c>
      <c r="C20647" s="3">
        <v>62.497184753417969</v>
      </c>
    </row>
    <row r="20648" spans="1:3">
      <c r="A20648">
        <v>20646</v>
      </c>
      <c r="B20648" s="2">
        <v>44031.826388888883</v>
      </c>
      <c r="C20648" s="3">
        <v>62.342742919921875</v>
      </c>
    </row>
    <row r="20649" spans="1:3">
      <c r="A20649">
        <v>20647</v>
      </c>
      <c r="B20649" s="2">
        <v>44031.833333333336</v>
      </c>
      <c r="C20649" s="3">
        <v>62.265522003173828</v>
      </c>
    </row>
    <row r="20650" spans="1:3">
      <c r="A20650">
        <v>20648</v>
      </c>
      <c r="B20650" s="2">
        <v>44031.840277777781</v>
      </c>
      <c r="C20650" s="3">
        <v>62.111080169677734</v>
      </c>
    </row>
    <row r="20651" spans="1:3">
      <c r="A20651">
        <v>20649</v>
      </c>
      <c r="B20651" s="2">
        <v>44031.847222222226</v>
      </c>
      <c r="C20651" s="3">
        <v>62.111080169677734</v>
      </c>
    </row>
    <row r="20652" spans="1:3">
      <c r="A20652">
        <v>20650</v>
      </c>
      <c r="B20652" s="2">
        <v>44031.854166666672</v>
      </c>
      <c r="C20652" s="3">
        <v>61.879421234130859</v>
      </c>
    </row>
    <row r="20653" spans="1:3">
      <c r="A20653">
        <v>20651</v>
      </c>
      <c r="B20653" s="2">
        <v>44031.861111111117</v>
      </c>
      <c r="C20653" s="3">
        <v>61.802200317382813</v>
      </c>
    </row>
    <row r="20654" spans="1:3">
      <c r="A20654">
        <v>20652</v>
      </c>
      <c r="B20654" s="2">
        <v>44031.868055555555</v>
      </c>
      <c r="C20654" s="3">
        <v>61.724979400634766</v>
      </c>
    </row>
    <row r="20655" spans="1:3">
      <c r="A20655">
        <v>20653</v>
      </c>
      <c r="B20655" s="2">
        <v>44031.875</v>
      </c>
      <c r="C20655" s="3">
        <v>61.570537567138672</v>
      </c>
    </row>
    <row r="20656" spans="1:3">
      <c r="A20656">
        <v>20654</v>
      </c>
      <c r="B20656" s="2">
        <v>44031.881944444445</v>
      </c>
      <c r="C20656" s="3">
        <v>61.493316650390625</v>
      </c>
    </row>
    <row r="20657" spans="1:3">
      <c r="A20657">
        <v>20655</v>
      </c>
      <c r="B20657" s="2">
        <v>44031.888888888891</v>
      </c>
      <c r="C20657" s="3">
        <v>61.338874816894531</v>
      </c>
    </row>
    <row r="20658" spans="1:3">
      <c r="A20658">
        <v>20656</v>
      </c>
      <c r="B20658" s="2">
        <v>44031.895833333336</v>
      </c>
      <c r="C20658" s="3">
        <v>61.338874816894531</v>
      </c>
    </row>
    <row r="20659" spans="1:3">
      <c r="A20659">
        <v>20657</v>
      </c>
      <c r="B20659" s="2">
        <v>44031.902777777781</v>
      </c>
      <c r="C20659" s="3">
        <v>61.261653900146484</v>
      </c>
    </row>
    <row r="20660" spans="1:3">
      <c r="A20660">
        <v>20658</v>
      </c>
      <c r="B20660" s="2">
        <v>44031.909722222219</v>
      </c>
      <c r="C20660" s="3">
        <v>61.184432983398438</v>
      </c>
    </row>
    <row r="20661" spans="1:3">
      <c r="A20661">
        <v>20659</v>
      </c>
      <c r="B20661" s="2">
        <v>44031.916666666664</v>
      </c>
      <c r="C20661" s="3">
        <v>61.107212066650391</v>
      </c>
    </row>
    <row r="20662" spans="1:3">
      <c r="A20662">
        <v>20660</v>
      </c>
      <c r="B20662" s="2">
        <v>44031.923611111109</v>
      </c>
      <c r="C20662" s="3">
        <v>60.952770233154297</v>
      </c>
    </row>
    <row r="20663" spans="1:3">
      <c r="A20663">
        <v>20661</v>
      </c>
      <c r="B20663" s="2">
        <v>44031.930555555555</v>
      </c>
      <c r="C20663" s="3">
        <v>60.87554931640625</v>
      </c>
    </row>
    <row r="20664" spans="1:3">
      <c r="A20664">
        <v>20662</v>
      </c>
      <c r="B20664" s="2">
        <v>44031.9375</v>
      </c>
      <c r="C20664" s="3">
        <v>60.798328399658203</v>
      </c>
    </row>
    <row r="20665" spans="1:3">
      <c r="A20665">
        <v>20663</v>
      </c>
      <c r="B20665" s="2">
        <v>44031.944444444445</v>
      </c>
      <c r="C20665" s="3">
        <v>60.798328399658203</v>
      </c>
    </row>
    <row r="20666" spans="1:3">
      <c r="A20666">
        <v>20664</v>
      </c>
      <c r="B20666" s="2">
        <v>44031.951388888883</v>
      </c>
      <c r="C20666" s="3">
        <v>60.798328399658203</v>
      </c>
    </row>
    <row r="20667" spans="1:3">
      <c r="A20667">
        <v>20665</v>
      </c>
      <c r="B20667" s="2">
        <v>44031.958333333336</v>
      </c>
      <c r="C20667" s="3">
        <v>60.798328399658203</v>
      </c>
    </row>
    <row r="20668" spans="1:3">
      <c r="A20668">
        <v>20666</v>
      </c>
      <c r="B20668" s="2">
        <v>44031.965277777781</v>
      </c>
      <c r="C20668" s="3">
        <v>60.721107482910156</v>
      </c>
    </row>
    <row r="20669" spans="1:3">
      <c r="A20669">
        <v>20667</v>
      </c>
      <c r="B20669" s="2">
        <v>44031.972222222226</v>
      </c>
      <c r="C20669" s="3">
        <v>60.643890380859375</v>
      </c>
    </row>
    <row r="20670" spans="1:3">
      <c r="A20670">
        <v>20668</v>
      </c>
      <c r="B20670" s="2">
        <v>44031.979166666672</v>
      </c>
      <c r="C20670" s="3">
        <v>60.489448547363281</v>
      </c>
    </row>
    <row r="20671" spans="1:3">
      <c r="A20671">
        <v>20669</v>
      </c>
      <c r="B20671" s="2">
        <v>44031.986111111117</v>
      </c>
      <c r="C20671" s="3">
        <v>60.489448547363281</v>
      </c>
    </row>
    <row r="20672" spans="1:3">
      <c r="A20672">
        <v>20670</v>
      </c>
      <c r="B20672" s="2">
        <v>44031.993055555555</v>
      </c>
      <c r="C20672" s="3">
        <v>60.412227630615234</v>
      </c>
    </row>
    <row r="20673" spans="1:3">
      <c r="A20673">
        <v>20671</v>
      </c>
      <c r="B20673" s="2">
        <v>44032</v>
      </c>
      <c r="C20673" s="3">
        <v>60.412227630615234</v>
      </c>
    </row>
    <row r="20674" spans="1:3">
      <c r="A20674">
        <v>20672</v>
      </c>
      <c r="B20674" s="2">
        <v>44032.006944444445</v>
      </c>
      <c r="C20674" s="3">
        <v>60.257785797119141</v>
      </c>
    </row>
    <row r="20675" spans="1:3">
      <c r="A20675">
        <v>20673</v>
      </c>
      <c r="B20675" s="2">
        <v>44032.013888888891</v>
      </c>
      <c r="C20675" s="3">
        <v>60.180564880371094</v>
      </c>
    </row>
    <row r="20676" spans="1:3">
      <c r="A20676">
        <v>20674</v>
      </c>
      <c r="B20676" s="2">
        <v>44032.020833333336</v>
      </c>
      <c r="C20676" s="3">
        <v>60.257785797119141</v>
      </c>
    </row>
    <row r="20677" spans="1:3">
      <c r="A20677">
        <v>20675</v>
      </c>
      <c r="B20677" s="2">
        <v>44032.027777777781</v>
      </c>
      <c r="C20677" s="3">
        <v>60.180564880371094</v>
      </c>
    </row>
    <row r="20678" spans="1:3">
      <c r="A20678">
        <v>20676</v>
      </c>
      <c r="B20678" s="2">
        <v>44032.034722222219</v>
      </c>
      <c r="C20678" s="3">
        <v>60.180564880371094</v>
      </c>
    </row>
    <row r="20679" spans="1:3">
      <c r="A20679">
        <v>20677</v>
      </c>
      <c r="B20679" s="2">
        <v>44032.041666666664</v>
      </c>
      <c r="C20679" s="3">
        <v>60.103343963623047</v>
      </c>
    </row>
    <row r="20680" spans="1:3">
      <c r="A20680">
        <v>20678</v>
      </c>
      <c r="B20680" s="2">
        <v>44032.048611111109</v>
      </c>
      <c r="C20680" s="3">
        <v>60.026123046875</v>
      </c>
    </row>
    <row r="20681" spans="1:3">
      <c r="A20681">
        <v>20679</v>
      </c>
      <c r="B20681" s="2">
        <v>44032.055555555555</v>
      </c>
      <c r="C20681" s="3">
        <v>60.026123046875</v>
      </c>
    </row>
    <row r="20682" spans="1:3">
      <c r="A20682">
        <v>20680</v>
      </c>
      <c r="B20682" s="2">
        <v>44032.0625</v>
      </c>
      <c r="C20682" s="3">
        <v>60.026123046875</v>
      </c>
    </row>
    <row r="20683" spans="1:3">
      <c r="A20683">
        <v>20681</v>
      </c>
      <c r="B20683" s="2">
        <v>44032.069444444445</v>
      </c>
      <c r="C20683" s="3">
        <v>59.948902130126953</v>
      </c>
    </row>
    <row r="20684" spans="1:3">
      <c r="A20684">
        <v>20682</v>
      </c>
      <c r="B20684" s="2">
        <v>44032.076388888883</v>
      </c>
      <c r="C20684" s="3">
        <v>59.948902130126953</v>
      </c>
    </row>
    <row r="20685" spans="1:3">
      <c r="A20685">
        <v>20683</v>
      </c>
      <c r="B20685" s="2">
        <v>44032.083333333336</v>
      </c>
      <c r="C20685" s="3">
        <v>59.948902130126953</v>
      </c>
    </row>
    <row r="20686" spans="1:3">
      <c r="A20686">
        <v>20684</v>
      </c>
      <c r="B20686" s="2">
        <v>44032.090277777781</v>
      </c>
      <c r="C20686" s="3">
        <v>59.948902130126953</v>
      </c>
    </row>
    <row r="20687" spans="1:3">
      <c r="A20687">
        <v>20685</v>
      </c>
      <c r="B20687" s="2">
        <v>44032.097222222226</v>
      </c>
      <c r="C20687" s="3">
        <v>60.026123046875</v>
      </c>
    </row>
    <row r="20688" spans="1:3">
      <c r="A20688">
        <v>20686</v>
      </c>
      <c r="B20688" s="2">
        <v>44032.104166666672</v>
      </c>
      <c r="C20688" s="3">
        <v>59.871681213378906</v>
      </c>
    </row>
    <row r="20689" spans="1:3">
      <c r="A20689">
        <v>20687</v>
      </c>
      <c r="B20689" s="2">
        <v>44032.111111111117</v>
      </c>
      <c r="C20689" s="3">
        <v>59.948902130126953</v>
      </c>
    </row>
    <row r="20690" spans="1:3">
      <c r="A20690">
        <v>20688</v>
      </c>
      <c r="B20690" s="2">
        <v>44032.118055555555</v>
      </c>
      <c r="C20690" s="3">
        <v>59.948902130126953</v>
      </c>
    </row>
    <row r="20691" spans="1:3">
      <c r="A20691">
        <v>20689</v>
      </c>
      <c r="B20691" s="2">
        <v>44032.125</v>
      </c>
      <c r="C20691" s="3">
        <v>59.948902130126953</v>
      </c>
    </row>
    <row r="20692" spans="1:3">
      <c r="A20692">
        <v>20690</v>
      </c>
      <c r="B20692" s="2">
        <v>44032.131944444445</v>
      </c>
      <c r="C20692" s="3">
        <v>59.948902130126953</v>
      </c>
    </row>
    <row r="20693" spans="1:3">
      <c r="A20693">
        <v>20691</v>
      </c>
      <c r="B20693" s="2">
        <v>44032.138888888891</v>
      </c>
      <c r="C20693" s="3">
        <v>59.871681213378906</v>
      </c>
    </row>
    <row r="20694" spans="1:3">
      <c r="A20694">
        <v>20692</v>
      </c>
      <c r="B20694" s="2">
        <v>44032.145833333336</v>
      </c>
      <c r="C20694" s="3">
        <v>59.871681213378906</v>
      </c>
    </row>
    <row r="20695" spans="1:3">
      <c r="A20695">
        <v>20693</v>
      </c>
      <c r="B20695" s="2">
        <v>44032.152777777781</v>
      </c>
      <c r="C20695" s="3">
        <v>59.871681213378906</v>
      </c>
    </row>
    <row r="20696" spans="1:3">
      <c r="A20696">
        <v>20694</v>
      </c>
      <c r="B20696" s="2">
        <v>44032.159722222219</v>
      </c>
      <c r="C20696" s="3">
        <v>59.871681213378906</v>
      </c>
    </row>
    <row r="20697" spans="1:3">
      <c r="A20697">
        <v>20695</v>
      </c>
      <c r="B20697" s="2">
        <v>44032.166666666664</v>
      </c>
      <c r="C20697" s="3">
        <v>59.871681213378906</v>
      </c>
    </row>
    <row r="20698" spans="1:3">
      <c r="A20698">
        <v>20696</v>
      </c>
      <c r="B20698" s="2">
        <v>44032.173611111109</v>
      </c>
      <c r="C20698" s="3">
        <v>59.794460296630859</v>
      </c>
    </row>
    <row r="20699" spans="1:3">
      <c r="A20699">
        <v>20697</v>
      </c>
      <c r="B20699" s="2">
        <v>44032.180555555555</v>
      </c>
      <c r="C20699" s="3">
        <v>59.794460296630859</v>
      </c>
    </row>
    <row r="20700" spans="1:3">
      <c r="A20700">
        <v>20698</v>
      </c>
      <c r="B20700" s="2">
        <v>44032.1875</v>
      </c>
      <c r="C20700" s="3">
        <v>59.794460296630859</v>
      </c>
    </row>
    <row r="20701" spans="1:3">
      <c r="A20701">
        <v>20699</v>
      </c>
      <c r="B20701" s="2">
        <v>44032.194444444445</v>
      </c>
      <c r="C20701" s="3">
        <v>59.717239379882813</v>
      </c>
    </row>
    <row r="20702" spans="1:3">
      <c r="A20702">
        <v>20700</v>
      </c>
      <c r="B20702" s="2">
        <v>44032.201388888883</v>
      </c>
      <c r="C20702" s="3">
        <v>59.794460296630859</v>
      </c>
    </row>
    <row r="20703" spans="1:3">
      <c r="A20703">
        <v>20701</v>
      </c>
      <c r="B20703" s="2">
        <v>44032.208333333336</v>
      </c>
      <c r="C20703" s="3">
        <v>59.640018463134766</v>
      </c>
    </row>
    <row r="20704" spans="1:3">
      <c r="A20704">
        <v>20702</v>
      </c>
      <c r="B20704" s="2">
        <v>44032.215277777781</v>
      </c>
      <c r="C20704" s="3">
        <v>59.640018463134766</v>
      </c>
    </row>
    <row r="20705" spans="1:3">
      <c r="A20705">
        <v>20703</v>
      </c>
      <c r="B20705" s="2">
        <v>44032.222222222226</v>
      </c>
      <c r="C20705" s="3">
        <v>59.640018463134766</v>
      </c>
    </row>
    <row r="20706" spans="1:3">
      <c r="A20706">
        <v>20704</v>
      </c>
      <c r="B20706" s="2">
        <v>44032.229166666672</v>
      </c>
      <c r="C20706" s="3">
        <v>59.640018463134766</v>
      </c>
    </row>
    <row r="20707" spans="1:3">
      <c r="A20707">
        <v>20705</v>
      </c>
      <c r="B20707" s="2">
        <v>44032.236111111117</v>
      </c>
      <c r="C20707" s="3">
        <v>59.640018463134766</v>
      </c>
    </row>
    <row r="20708" spans="1:3">
      <c r="A20708">
        <v>20706</v>
      </c>
      <c r="B20708" s="2">
        <v>44032.243055555555</v>
      </c>
      <c r="C20708" s="3">
        <v>59.640018463134766</v>
      </c>
    </row>
    <row r="20709" spans="1:3">
      <c r="A20709">
        <v>20707</v>
      </c>
      <c r="B20709" s="2">
        <v>44032.25</v>
      </c>
      <c r="C20709" s="3">
        <v>59.640018463134766</v>
      </c>
    </row>
    <row r="20710" spans="1:3">
      <c r="A20710">
        <v>20708</v>
      </c>
      <c r="B20710" s="2">
        <v>44032.256944444445</v>
      </c>
      <c r="C20710" s="3">
        <v>59.717239379882813</v>
      </c>
    </row>
    <row r="20711" spans="1:3">
      <c r="A20711">
        <v>20709</v>
      </c>
      <c r="B20711" s="2">
        <v>44032.263888888891</v>
      </c>
      <c r="C20711" s="3">
        <v>59.640018463134766</v>
      </c>
    </row>
    <row r="20712" spans="1:3">
      <c r="A20712">
        <v>20710</v>
      </c>
      <c r="B20712" s="2">
        <v>44032.270833333336</v>
      </c>
      <c r="C20712" s="3">
        <v>59.717239379882813</v>
      </c>
    </row>
    <row r="20713" spans="1:3">
      <c r="A20713">
        <v>20711</v>
      </c>
      <c r="B20713" s="2">
        <v>44032.277777777781</v>
      </c>
      <c r="C20713" s="3">
        <v>59.794460296630859</v>
      </c>
    </row>
    <row r="20714" spans="1:3">
      <c r="A20714">
        <v>20712</v>
      </c>
      <c r="B20714" s="2">
        <v>44032.284722222219</v>
      </c>
      <c r="C20714" s="3">
        <v>59.871681213378906</v>
      </c>
    </row>
    <row r="20715" spans="1:3">
      <c r="A20715">
        <v>20713</v>
      </c>
      <c r="B20715" s="2">
        <v>44032.291666666664</v>
      </c>
      <c r="C20715" s="3">
        <v>59.794460296630859</v>
      </c>
    </row>
    <row r="20716" spans="1:3">
      <c r="A20716">
        <v>20714</v>
      </c>
      <c r="B20716" s="2">
        <v>44032.298611111109</v>
      </c>
      <c r="C20716" s="3">
        <v>59.794460296630859</v>
      </c>
    </row>
    <row r="20717" spans="1:3">
      <c r="A20717">
        <v>20715</v>
      </c>
      <c r="B20717" s="2">
        <v>44032.305555555555</v>
      </c>
      <c r="C20717" s="3">
        <v>59.871681213378906</v>
      </c>
    </row>
    <row r="20718" spans="1:3">
      <c r="A20718">
        <v>20716</v>
      </c>
      <c r="B20718" s="2">
        <v>44032.3125</v>
      </c>
      <c r="C20718" s="3">
        <v>59.948902130126953</v>
      </c>
    </row>
    <row r="20719" spans="1:3">
      <c r="A20719">
        <v>20717</v>
      </c>
      <c r="B20719" s="2">
        <v>44032.319444444445</v>
      </c>
      <c r="C20719" s="3">
        <v>59.948902130126953</v>
      </c>
    </row>
    <row r="20720" spans="1:3">
      <c r="A20720">
        <v>20718</v>
      </c>
      <c r="B20720" s="2">
        <v>44032.326388888883</v>
      </c>
      <c r="C20720" s="3">
        <v>60.026123046875</v>
      </c>
    </row>
    <row r="20721" spans="1:3">
      <c r="A20721">
        <v>20719</v>
      </c>
      <c r="B20721" s="2">
        <v>44032.333333333336</v>
      </c>
      <c r="C20721" s="3">
        <v>60.103343963623047</v>
      </c>
    </row>
    <row r="20722" spans="1:3">
      <c r="A20722">
        <v>20720</v>
      </c>
      <c r="B20722" s="2">
        <v>44032.340277777781</v>
      </c>
      <c r="C20722" s="3">
        <v>60.103343963623047</v>
      </c>
    </row>
    <row r="20723" spans="1:3">
      <c r="A20723">
        <v>20721</v>
      </c>
      <c r="B20723" s="2">
        <v>44032.347222222226</v>
      </c>
      <c r="C20723" s="3">
        <v>60.180564880371094</v>
      </c>
    </row>
    <row r="20724" spans="1:3">
      <c r="A20724">
        <v>20722</v>
      </c>
      <c r="B20724" s="2">
        <v>44032.354166666672</v>
      </c>
      <c r="C20724" s="3">
        <v>60.180564880371094</v>
      </c>
    </row>
    <row r="20725" spans="1:3">
      <c r="A20725">
        <v>20723</v>
      </c>
      <c r="B20725" s="2">
        <v>44032.361111111117</v>
      </c>
      <c r="C20725" s="3">
        <v>60.180564880371094</v>
      </c>
    </row>
    <row r="20726" spans="1:3">
      <c r="A20726">
        <v>20724</v>
      </c>
      <c r="B20726" s="2">
        <v>44032.368055555555</v>
      </c>
      <c r="C20726" s="3">
        <v>60.257785797119141</v>
      </c>
    </row>
    <row r="20727" spans="1:3">
      <c r="A20727">
        <v>20725</v>
      </c>
      <c r="B20727" s="2">
        <v>44032.375</v>
      </c>
      <c r="C20727" s="3">
        <v>60.257785797119141</v>
      </c>
    </row>
    <row r="20728" spans="1:3">
      <c r="A20728">
        <v>20726</v>
      </c>
      <c r="B20728" s="2">
        <v>44032.381944444445</v>
      </c>
      <c r="C20728" s="3">
        <v>60.335006713867188</v>
      </c>
    </row>
    <row r="20729" spans="1:3">
      <c r="A20729">
        <v>20727</v>
      </c>
      <c r="B20729" s="2">
        <v>44032.388888888891</v>
      </c>
      <c r="C20729" s="3">
        <v>60.335006713867188</v>
      </c>
    </row>
    <row r="20730" spans="1:3">
      <c r="A20730">
        <v>20728</v>
      </c>
      <c r="B20730" s="2">
        <v>44032.395833333336</v>
      </c>
      <c r="C20730" s="3">
        <v>60.257785797119141</v>
      </c>
    </row>
    <row r="20731" spans="1:3">
      <c r="A20731">
        <v>20729</v>
      </c>
      <c r="B20731" s="2">
        <v>44032.402777777781</v>
      </c>
      <c r="C20731" s="3">
        <v>60.335006713867188</v>
      </c>
    </row>
    <row r="20732" spans="1:3">
      <c r="A20732">
        <v>20730</v>
      </c>
      <c r="B20732" s="2">
        <v>44032.409722222219</v>
      </c>
      <c r="C20732" s="3">
        <v>60.412227630615234</v>
      </c>
    </row>
    <row r="20733" spans="1:3">
      <c r="A20733">
        <v>20731</v>
      </c>
      <c r="B20733" s="2">
        <v>44032.416666666664</v>
      </c>
      <c r="C20733" s="3">
        <v>60.412227630615234</v>
      </c>
    </row>
    <row r="20734" spans="1:3">
      <c r="A20734">
        <v>20732</v>
      </c>
      <c r="B20734" s="2">
        <v>44032.423611111109</v>
      </c>
      <c r="C20734" s="3">
        <v>60.566669464111328</v>
      </c>
    </row>
    <row r="20735" spans="1:3">
      <c r="A20735">
        <v>20733</v>
      </c>
      <c r="B20735" s="2">
        <v>44032.430555555555</v>
      </c>
      <c r="C20735" s="3">
        <v>60.643890380859375</v>
      </c>
    </row>
    <row r="20736" spans="1:3">
      <c r="A20736">
        <v>20734</v>
      </c>
      <c r="B20736" s="2">
        <v>44032.4375</v>
      </c>
      <c r="C20736" s="3">
        <v>60.721107482910156</v>
      </c>
    </row>
    <row r="20737" spans="1:3">
      <c r="A20737">
        <v>20735</v>
      </c>
      <c r="B20737" s="2">
        <v>44032.444444444445</v>
      </c>
      <c r="C20737" s="3">
        <v>60.87554931640625</v>
      </c>
    </row>
    <row r="20738" spans="1:3">
      <c r="A20738">
        <v>20736</v>
      </c>
      <c r="B20738" s="2">
        <v>44032.451388888883</v>
      </c>
      <c r="C20738" s="3">
        <v>60.87554931640625</v>
      </c>
    </row>
    <row r="20739" spans="1:3">
      <c r="A20739">
        <v>20737</v>
      </c>
      <c r="B20739" s="2">
        <v>44032.458333333336</v>
      </c>
      <c r="C20739" s="3">
        <v>61.029991149902344</v>
      </c>
    </row>
    <row r="20740" spans="1:3">
      <c r="A20740">
        <v>20738</v>
      </c>
      <c r="B20740" s="2">
        <v>44032.465277777781</v>
      </c>
      <c r="C20740" s="3">
        <v>61.029991149902344</v>
      </c>
    </row>
    <row r="20741" spans="1:3">
      <c r="A20741">
        <v>20739</v>
      </c>
      <c r="B20741" s="2">
        <v>44032.472222222226</v>
      </c>
      <c r="C20741" s="3">
        <v>61.107212066650391</v>
      </c>
    </row>
    <row r="20742" spans="1:3">
      <c r="A20742">
        <v>20740</v>
      </c>
      <c r="B20742" s="2">
        <v>44032.479166666672</v>
      </c>
      <c r="C20742" s="3">
        <v>61.261653900146484</v>
      </c>
    </row>
    <row r="20743" spans="1:3">
      <c r="A20743">
        <v>20741</v>
      </c>
      <c r="B20743" s="2">
        <v>44032.486111111117</v>
      </c>
      <c r="C20743" s="3">
        <v>61.416095733642578</v>
      </c>
    </row>
    <row r="20744" spans="1:3">
      <c r="A20744">
        <v>20742</v>
      </c>
      <c r="B20744" s="2">
        <v>44032.493055555555</v>
      </c>
      <c r="C20744" s="3">
        <v>61.493316650390625</v>
      </c>
    </row>
    <row r="20745" spans="1:3">
      <c r="A20745">
        <v>20743</v>
      </c>
      <c r="B20745" s="2">
        <v>44032.5</v>
      </c>
      <c r="C20745" s="3">
        <v>61.802200317382813</v>
      </c>
    </row>
    <row r="20746" spans="1:3">
      <c r="A20746">
        <v>20744</v>
      </c>
      <c r="B20746" s="2">
        <v>44032.506944444445</v>
      </c>
      <c r="C20746" s="3">
        <v>62.111080169677734</v>
      </c>
    </row>
    <row r="20747" spans="1:3">
      <c r="A20747">
        <v>20745</v>
      </c>
      <c r="B20747" s="2">
        <v>44032.513888888891</v>
      </c>
      <c r="C20747" s="3">
        <v>62.419963836669922</v>
      </c>
    </row>
    <row r="20748" spans="1:3">
      <c r="A20748">
        <v>20746</v>
      </c>
      <c r="B20748" s="2">
        <v>44032.520833333336</v>
      </c>
      <c r="C20748" s="3">
        <v>62.806068420410156</v>
      </c>
    </row>
    <row r="20749" spans="1:3">
      <c r="A20749">
        <v>20747</v>
      </c>
      <c r="B20749" s="2">
        <v>44032.527777777781</v>
      </c>
      <c r="C20749" s="3">
        <v>63.346614837646484</v>
      </c>
    </row>
    <row r="20750" spans="1:3">
      <c r="A20750">
        <v>20748</v>
      </c>
      <c r="B20750" s="2">
        <v>44032.534722222219</v>
      </c>
      <c r="C20750" s="3">
        <v>63.732715606689453</v>
      </c>
    </row>
    <row r="20751" spans="1:3">
      <c r="A20751">
        <v>20749</v>
      </c>
      <c r="B20751" s="2">
        <v>44032.541666666664</v>
      </c>
      <c r="C20751" s="3">
        <v>64.196037292480469</v>
      </c>
    </row>
    <row r="20752" spans="1:3">
      <c r="A20752">
        <v>20750</v>
      </c>
      <c r="B20752" s="2">
        <v>44032.548611111109</v>
      </c>
      <c r="C20752" s="3">
        <v>64.891029357910156</v>
      </c>
    </row>
    <row r="20753" spans="1:3">
      <c r="A20753">
        <v>20751</v>
      </c>
      <c r="B20753" s="2">
        <v>44032.555555555555</v>
      </c>
      <c r="C20753" s="3">
        <v>65.508796691894531</v>
      </c>
    </row>
    <row r="20754" spans="1:3">
      <c r="A20754">
        <v>20752</v>
      </c>
      <c r="B20754" s="2">
        <v>44032.5625</v>
      </c>
      <c r="C20754" s="3">
        <v>65.663230895996094</v>
      </c>
    </row>
    <row r="20755" spans="1:3">
      <c r="A20755">
        <v>20753</v>
      </c>
      <c r="B20755" s="2">
        <v>44032.569444444445</v>
      </c>
      <c r="C20755" s="3">
        <v>65.8948974609375</v>
      </c>
    </row>
    <row r="20756" spans="1:3">
      <c r="A20756">
        <v>20754</v>
      </c>
      <c r="B20756" s="2">
        <v>44032.576388888883</v>
      </c>
      <c r="C20756" s="3">
        <v>65.972114562988281</v>
      </c>
    </row>
    <row r="20757" spans="1:3">
      <c r="A20757">
        <v>20755</v>
      </c>
      <c r="B20757" s="2">
        <v>44032.583333333336</v>
      </c>
      <c r="C20757" s="3">
        <v>66.126556396484375</v>
      </c>
    </row>
    <row r="20758" spans="1:3">
      <c r="A20758">
        <v>20756</v>
      </c>
      <c r="B20758" s="2">
        <v>44032.590277777781</v>
      </c>
      <c r="C20758" s="3">
        <v>66.358222961425781</v>
      </c>
    </row>
    <row r="20759" spans="1:3">
      <c r="A20759">
        <v>20757</v>
      </c>
      <c r="B20759" s="2">
        <v>44032.597222222226</v>
      </c>
      <c r="C20759" s="3">
        <v>66.589881896972656</v>
      </c>
    </row>
    <row r="20760" spans="1:3">
      <c r="A20760">
        <v>20758</v>
      </c>
      <c r="B20760" s="2">
        <v>44032.604166666672</v>
      </c>
      <c r="C20760" s="3">
        <v>66.667106628417969</v>
      </c>
    </row>
    <row r="20761" spans="1:3">
      <c r="A20761">
        <v>20759</v>
      </c>
      <c r="B20761" s="2">
        <v>44032.611111111117</v>
      </c>
      <c r="C20761" s="3">
        <v>66.435440063476563</v>
      </c>
    </row>
    <row r="20762" spans="1:3">
      <c r="A20762">
        <v>20760</v>
      </c>
      <c r="B20762" s="2">
        <v>44032.618055555555</v>
      </c>
      <c r="C20762" s="3">
        <v>66.280998229980469</v>
      </c>
    </row>
    <row r="20763" spans="1:3">
      <c r="A20763">
        <v>20761</v>
      </c>
      <c r="B20763" s="2">
        <v>44032.625</v>
      </c>
      <c r="C20763" s="3">
        <v>66.126556396484375</v>
      </c>
    </row>
    <row r="20764" spans="1:3">
      <c r="A20764">
        <v>20762</v>
      </c>
      <c r="B20764" s="2">
        <v>44032.631944444445</v>
      </c>
      <c r="C20764" s="3">
        <v>65.972114562988281</v>
      </c>
    </row>
    <row r="20765" spans="1:3">
      <c r="A20765">
        <v>20763</v>
      </c>
      <c r="B20765" s="2">
        <v>44032.638888888891</v>
      </c>
      <c r="C20765" s="3">
        <v>65.663230895996094</v>
      </c>
    </row>
    <row r="20766" spans="1:3">
      <c r="A20766">
        <v>20764</v>
      </c>
      <c r="B20766" s="2">
        <v>44032.645833333336</v>
      </c>
      <c r="C20766" s="3">
        <v>65.508796691894531</v>
      </c>
    </row>
    <row r="20767" spans="1:3">
      <c r="A20767">
        <v>20765</v>
      </c>
      <c r="B20767" s="2">
        <v>44032.652777777781</v>
      </c>
      <c r="C20767" s="3">
        <v>65.277130126953125</v>
      </c>
    </row>
    <row r="20768" spans="1:3">
      <c r="A20768">
        <v>20766</v>
      </c>
      <c r="B20768" s="2">
        <v>44032.659722222219</v>
      </c>
      <c r="C20768" s="3">
        <v>65.277130126953125</v>
      </c>
    </row>
    <row r="20769" spans="1:3">
      <c r="A20769">
        <v>20767</v>
      </c>
      <c r="B20769" s="2">
        <v>44032.666666666664</v>
      </c>
      <c r="C20769" s="3">
        <v>65.199913024902344</v>
      </c>
    </row>
    <row r="20770" spans="1:3">
      <c r="A20770">
        <v>20768</v>
      </c>
      <c r="B20770" s="2">
        <v>44032.673611111109</v>
      </c>
      <c r="C20770" s="3">
        <v>65.04547119140625</v>
      </c>
    </row>
    <row r="20771" spans="1:3">
      <c r="A20771">
        <v>20769</v>
      </c>
      <c r="B20771" s="2">
        <v>44032.680555555555</v>
      </c>
      <c r="C20771" s="3">
        <v>64.891029357910156</v>
      </c>
    </row>
    <row r="20772" spans="1:3">
      <c r="A20772">
        <v>20770</v>
      </c>
      <c r="B20772" s="2">
        <v>44032.6875</v>
      </c>
      <c r="C20772" s="3">
        <v>64.736587524414063</v>
      </c>
    </row>
    <row r="20773" spans="1:3">
      <c r="A20773">
        <v>20771</v>
      </c>
      <c r="B20773" s="2">
        <v>44032.694444444445</v>
      </c>
      <c r="C20773" s="3">
        <v>64.582145690917969</v>
      </c>
    </row>
    <row r="20774" spans="1:3">
      <c r="A20774">
        <v>20772</v>
      </c>
      <c r="B20774" s="2">
        <v>44032.701388888883</v>
      </c>
      <c r="C20774" s="3">
        <v>64.504920959472656</v>
      </c>
    </row>
    <row r="20775" spans="1:3">
      <c r="A20775">
        <v>20773</v>
      </c>
      <c r="B20775" s="2">
        <v>44032.708333333336</v>
      </c>
      <c r="C20775" s="3">
        <v>64.350479125976563</v>
      </c>
    </row>
    <row r="20776" spans="1:3">
      <c r="A20776">
        <v>20774</v>
      </c>
      <c r="B20776" s="2">
        <v>44032.715277777781</v>
      </c>
      <c r="C20776" s="3">
        <v>64.273262023925781</v>
      </c>
    </row>
    <row r="20777" spans="1:3">
      <c r="A20777">
        <v>20775</v>
      </c>
      <c r="B20777" s="2">
        <v>44032.722222222226</v>
      </c>
      <c r="C20777" s="3">
        <v>64.118820190429688</v>
      </c>
    </row>
    <row r="20778" spans="1:3">
      <c r="A20778">
        <v>20776</v>
      </c>
      <c r="B20778" s="2">
        <v>44032.729166666672</v>
      </c>
      <c r="C20778" s="3">
        <v>64.041603088378906</v>
      </c>
    </row>
    <row r="20779" spans="1:3">
      <c r="A20779">
        <v>20777</v>
      </c>
      <c r="B20779" s="2">
        <v>44032.736111111117</v>
      </c>
      <c r="C20779" s="3">
        <v>63.887157440185547</v>
      </c>
    </row>
    <row r="20780" spans="1:3">
      <c r="A20780">
        <v>20778</v>
      </c>
      <c r="B20780" s="2">
        <v>44032.743055555555</v>
      </c>
      <c r="C20780" s="3">
        <v>63.887157440185547</v>
      </c>
    </row>
    <row r="20781" spans="1:3">
      <c r="A20781">
        <v>20779</v>
      </c>
      <c r="B20781" s="2">
        <v>44032.75</v>
      </c>
      <c r="C20781" s="3">
        <v>63.732715606689453</v>
      </c>
    </row>
    <row r="20782" spans="1:3">
      <c r="A20782">
        <v>20780</v>
      </c>
      <c r="B20782" s="2">
        <v>44032.756944444445</v>
      </c>
      <c r="C20782" s="3">
        <v>63.578273773193359</v>
      </c>
    </row>
    <row r="20783" spans="1:3">
      <c r="A20783">
        <v>20781</v>
      </c>
      <c r="B20783" s="2">
        <v>44032.763888888891</v>
      </c>
      <c r="C20783" s="3">
        <v>63.423835754394531</v>
      </c>
    </row>
    <row r="20784" spans="1:3">
      <c r="A20784">
        <v>20782</v>
      </c>
      <c r="B20784" s="2">
        <v>44032.770833333336</v>
      </c>
      <c r="C20784" s="3">
        <v>63.346614837646484</v>
      </c>
    </row>
    <row r="20785" spans="1:3">
      <c r="A20785">
        <v>20783</v>
      </c>
      <c r="B20785" s="2">
        <v>44032.777777777781</v>
      </c>
      <c r="C20785" s="3">
        <v>63.192173004150391</v>
      </c>
    </row>
    <row r="20786" spans="1:3">
      <c r="A20786">
        <v>20784</v>
      </c>
      <c r="B20786" s="2">
        <v>44032.784722222219</v>
      </c>
      <c r="C20786" s="3">
        <v>63.037731170654297</v>
      </c>
    </row>
    <row r="20787" spans="1:3">
      <c r="A20787">
        <v>20785</v>
      </c>
      <c r="B20787" s="2">
        <v>44032.791666666664</v>
      </c>
      <c r="C20787" s="3">
        <v>62.883289337158203</v>
      </c>
    </row>
    <row r="20788" spans="1:3">
      <c r="A20788">
        <v>20786</v>
      </c>
      <c r="B20788" s="2">
        <v>44032.798611111109</v>
      </c>
      <c r="C20788" s="3">
        <v>62.728847503662109</v>
      </c>
    </row>
    <row r="20789" spans="1:3">
      <c r="A20789">
        <v>20787</v>
      </c>
      <c r="B20789" s="2">
        <v>44032.805555555555</v>
      </c>
      <c r="C20789" s="3">
        <v>62.651626586914063</v>
      </c>
    </row>
    <row r="20790" spans="1:3">
      <c r="A20790">
        <v>20788</v>
      </c>
      <c r="B20790" s="2">
        <v>44032.8125</v>
      </c>
      <c r="C20790" s="3">
        <v>62.497184753417969</v>
      </c>
    </row>
    <row r="20791" spans="1:3">
      <c r="A20791">
        <v>20789</v>
      </c>
      <c r="B20791" s="2">
        <v>44032.819444444445</v>
      </c>
      <c r="C20791" s="3">
        <v>62.342742919921875</v>
      </c>
    </row>
    <row r="20792" spans="1:3">
      <c r="A20792">
        <v>20790</v>
      </c>
      <c r="B20792" s="2">
        <v>44032.826388888883</v>
      </c>
      <c r="C20792" s="3">
        <v>62.265522003173828</v>
      </c>
    </row>
    <row r="20793" spans="1:3">
      <c r="A20793">
        <v>20791</v>
      </c>
      <c r="B20793" s="2">
        <v>44032.833333333336</v>
      </c>
      <c r="C20793" s="3">
        <v>62.111080169677734</v>
      </c>
    </row>
    <row r="20794" spans="1:3">
      <c r="A20794">
        <v>20792</v>
      </c>
      <c r="B20794" s="2">
        <v>44032.840277777781</v>
      </c>
      <c r="C20794" s="3">
        <v>62.033863067626953</v>
      </c>
    </row>
    <row r="20795" spans="1:3">
      <c r="A20795">
        <v>20793</v>
      </c>
      <c r="B20795" s="2">
        <v>44032.847222222226</v>
      </c>
      <c r="C20795" s="3">
        <v>61.879421234130859</v>
      </c>
    </row>
    <row r="20796" spans="1:3">
      <c r="A20796">
        <v>20794</v>
      </c>
      <c r="B20796" s="2">
        <v>44032.854166666672</v>
      </c>
      <c r="C20796" s="3">
        <v>61.724979400634766</v>
      </c>
    </row>
    <row r="20797" spans="1:3">
      <c r="A20797">
        <v>20795</v>
      </c>
      <c r="B20797" s="2">
        <v>44032.861111111117</v>
      </c>
      <c r="C20797" s="3">
        <v>61.647758483886719</v>
      </c>
    </row>
    <row r="20798" spans="1:3">
      <c r="A20798">
        <v>20796</v>
      </c>
      <c r="B20798" s="2">
        <v>44032.868055555555</v>
      </c>
      <c r="C20798" s="3">
        <v>61.493316650390625</v>
      </c>
    </row>
    <row r="20799" spans="1:3">
      <c r="A20799">
        <v>20797</v>
      </c>
      <c r="B20799" s="2">
        <v>44032.875</v>
      </c>
      <c r="C20799" s="3">
        <v>61.338874816894531</v>
      </c>
    </row>
    <row r="20800" spans="1:3">
      <c r="A20800">
        <v>20798</v>
      </c>
      <c r="B20800" s="2">
        <v>44032.881944444445</v>
      </c>
      <c r="C20800" s="3">
        <v>61.261653900146484</v>
      </c>
    </row>
    <row r="20801" spans="1:3">
      <c r="A20801">
        <v>20799</v>
      </c>
      <c r="B20801" s="2">
        <v>44032.888888888891</v>
      </c>
      <c r="C20801" s="3">
        <v>61.184432983398438</v>
      </c>
    </row>
    <row r="20802" spans="1:3">
      <c r="A20802">
        <v>20800</v>
      </c>
      <c r="B20802" s="2">
        <v>44032.895833333336</v>
      </c>
      <c r="C20802" s="3">
        <v>61.184432983398438</v>
      </c>
    </row>
    <row r="20803" spans="1:3">
      <c r="A20803">
        <v>20801</v>
      </c>
      <c r="B20803" s="2">
        <v>44032.902777777781</v>
      </c>
      <c r="C20803" s="3">
        <v>61.029991149902344</v>
      </c>
    </row>
    <row r="20804" spans="1:3">
      <c r="A20804">
        <v>20802</v>
      </c>
      <c r="B20804" s="2">
        <v>44032.909722222219</v>
      </c>
      <c r="C20804" s="3">
        <v>60.952770233154297</v>
      </c>
    </row>
    <row r="20805" spans="1:3">
      <c r="A20805">
        <v>20803</v>
      </c>
      <c r="B20805" s="2">
        <v>44032.916666666664</v>
      </c>
      <c r="C20805" s="3">
        <v>60.952770233154297</v>
      </c>
    </row>
    <row r="20806" spans="1:3">
      <c r="A20806">
        <v>20804</v>
      </c>
      <c r="B20806" s="2">
        <v>44032.923611111109</v>
      </c>
      <c r="C20806" s="3">
        <v>60.721107482910156</v>
      </c>
    </row>
    <row r="20807" spans="1:3">
      <c r="A20807">
        <v>20805</v>
      </c>
      <c r="B20807" s="2">
        <v>44032.930555555555</v>
      </c>
      <c r="C20807" s="3">
        <v>60.721107482910156</v>
      </c>
    </row>
    <row r="20808" spans="1:3">
      <c r="A20808">
        <v>20806</v>
      </c>
      <c r="B20808" s="2">
        <v>44032.9375</v>
      </c>
      <c r="C20808" s="3">
        <v>60.643890380859375</v>
      </c>
    </row>
    <row r="20809" spans="1:3">
      <c r="A20809">
        <v>20807</v>
      </c>
      <c r="B20809" s="2">
        <v>44032.944444444445</v>
      </c>
      <c r="C20809" s="3">
        <v>60.566669464111328</v>
      </c>
    </row>
    <row r="20810" spans="1:3">
      <c r="A20810">
        <v>20808</v>
      </c>
      <c r="B20810" s="2">
        <v>44032.951388888883</v>
      </c>
      <c r="C20810" s="3">
        <v>60.489448547363281</v>
      </c>
    </row>
    <row r="20811" spans="1:3">
      <c r="A20811">
        <v>20809</v>
      </c>
      <c r="B20811" s="2">
        <v>44032.958333333336</v>
      </c>
      <c r="C20811" s="3">
        <v>60.335006713867188</v>
      </c>
    </row>
    <row r="20812" spans="1:3">
      <c r="A20812">
        <v>20810</v>
      </c>
      <c r="B20812" s="2">
        <v>44032.965277777781</v>
      </c>
      <c r="C20812" s="3">
        <v>60.257785797119141</v>
      </c>
    </row>
    <row r="20813" spans="1:3">
      <c r="A20813">
        <v>20811</v>
      </c>
      <c r="B20813" s="2">
        <v>44032.972222222226</v>
      </c>
      <c r="C20813" s="3">
        <v>60.257785797119141</v>
      </c>
    </row>
    <row r="20814" spans="1:3">
      <c r="A20814">
        <v>20812</v>
      </c>
      <c r="B20814" s="2">
        <v>44032.979166666672</v>
      </c>
      <c r="C20814" s="3">
        <v>60.103343963623047</v>
      </c>
    </row>
    <row r="20815" spans="1:3">
      <c r="A20815">
        <v>20813</v>
      </c>
      <c r="B20815" s="2">
        <v>44032.986111111117</v>
      </c>
      <c r="C20815" s="3">
        <v>60.180564880371094</v>
      </c>
    </row>
    <row r="20816" spans="1:3">
      <c r="A20816">
        <v>20814</v>
      </c>
      <c r="B20816" s="2">
        <v>44032.993055555555</v>
      </c>
      <c r="C20816" s="3">
        <v>60.103343963623047</v>
      </c>
    </row>
    <row r="20817" spans="1:3">
      <c r="A20817">
        <v>20815</v>
      </c>
      <c r="B20817" s="2">
        <v>44033</v>
      </c>
      <c r="C20817" s="3">
        <v>60.026123046875</v>
      </c>
    </row>
    <row r="20818" spans="1:3">
      <c r="A20818">
        <v>20816</v>
      </c>
      <c r="B20818" s="2">
        <v>44033.006944444445</v>
      </c>
      <c r="C20818" s="3">
        <v>59.948902130126953</v>
      </c>
    </row>
    <row r="20819" spans="1:3">
      <c r="A20819">
        <v>20817</v>
      </c>
      <c r="B20819" s="2">
        <v>44033.013888888891</v>
      </c>
      <c r="C20819" s="3">
        <v>59.948902130126953</v>
      </c>
    </row>
    <row r="20820" spans="1:3">
      <c r="A20820">
        <v>20818</v>
      </c>
      <c r="B20820" s="2">
        <v>44033.020833333336</v>
      </c>
      <c r="C20820" s="3">
        <v>59.948902130126953</v>
      </c>
    </row>
    <row r="20821" spans="1:3">
      <c r="A20821">
        <v>20819</v>
      </c>
      <c r="B20821" s="2">
        <v>44033.027777777781</v>
      </c>
      <c r="C20821" s="3">
        <v>59.871681213378906</v>
      </c>
    </row>
    <row r="20822" spans="1:3">
      <c r="A20822">
        <v>20820</v>
      </c>
      <c r="B20822" s="2">
        <v>44033.034722222219</v>
      </c>
      <c r="C20822" s="3">
        <v>59.794460296630859</v>
      </c>
    </row>
    <row r="20823" spans="1:3">
      <c r="A20823">
        <v>20821</v>
      </c>
      <c r="B20823" s="2">
        <v>44033.041666666664</v>
      </c>
      <c r="C20823" s="3">
        <v>59.717239379882813</v>
      </c>
    </row>
    <row r="20824" spans="1:3">
      <c r="A20824">
        <v>20822</v>
      </c>
      <c r="B20824" s="2">
        <v>44033.048611111109</v>
      </c>
      <c r="C20824" s="3">
        <v>59.640018463134766</v>
      </c>
    </row>
    <row r="20825" spans="1:3">
      <c r="A20825">
        <v>20823</v>
      </c>
      <c r="B20825" s="2">
        <v>44033.055555555555</v>
      </c>
      <c r="C20825" s="3">
        <v>59.562797546386719</v>
      </c>
    </row>
    <row r="20826" spans="1:3">
      <c r="A20826">
        <v>20824</v>
      </c>
      <c r="B20826" s="2">
        <v>44033.0625</v>
      </c>
      <c r="C20826" s="3">
        <v>59.717239379882813</v>
      </c>
    </row>
    <row r="20827" spans="1:3">
      <c r="A20827">
        <v>20825</v>
      </c>
      <c r="B20827" s="2">
        <v>44033.069444444445</v>
      </c>
      <c r="C20827" s="3">
        <v>59.640018463134766</v>
      </c>
    </row>
    <row r="20828" spans="1:3">
      <c r="A20828">
        <v>20826</v>
      </c>
      <c r="B20828" s="2">
        <v>44033.076388888883</v>
      </c>
      <c r="C20828" s="3">
        <v>59.717239379882813</v>
      </c>
    </row>
    <row r="20829" spans="1:3">
      <c r="A20829">
        <v>20827</v>
      </c>
      <c r="B20829" s="2">
        <v>44033.083333333336</v>
      </c>
      <c r="C20829" s="3">
        <v>59.640018463134766</v>
      </c>
    </row>
    <row r="20830" spans="1:3">
      <c r="A20830">
        <v>20828</v>
      </c>
      <c r="B20830" s="2">
        <v>44033.090277777781</v>
      </c>
      <c r="C20830" s="3">
        <v>59.562797546386719</v>
      </c>
    </row>
    <row r="20831" spans="1:3">
      <c r="A20831">
        <v>20829</v>
      </c>
      <c r="B20831" s="2">
        <v>44033.097222222226</v>
      </c>
      <c r="C20831" s="3">
        <v>59.485576629638672</v>
      </c>
    </row>
    <row r="20832" spans="1:3">
      <c r="A20832">
        <v>20830</v>
      </c>
      <c r="B20832" s="2">
        <v>44033.104166666672</v>
      </c>
      <c r="C20832" s="3">
        <v>59.485576629638672</v>
      </c>
    </row>
    <row r="20833" spans="1:3">
      <c r="A20833">
        <v>20831</v>
      </c>
      <c r="B20833" s="2">
        <v>44033.111111111117</v>
      </c>
      <c r="C20833" s="3">
        <v>59.331138610839844</v>
      </c>
    </row>
    <row r="20834" spans="1:3">
      <c r="A20834">
        <v>20832</v>
      </c>
      <c r="B20834" s="2">
        <v>44033.118055555555</v>
      </c>
      <c r="C20834" s="3">
        <v>59.253917694091797</v>
      </c>
    </row>
    <row r="20835" spans="1:3">
      <c r="A20835">
        <v>20833</v>
      </c>
      <c r="B20835" s="2">
        <v>44033.125</v>
      </c>
      <c r="C20835" s="3">
        <v>59.331138610839844</v>
      </c>
    </row>
    <row r="20836" spans="1:3">
      <c r="A20836">
        <v>20834</v>
      </c>
      <c r="B20836" s="2">
        <v>44033.131944444445</v>
      </c>
      <c r="C20836" s="3">
        <v>59.17669677734375</v>
      </c>
    </row>
    <row r="20837" spans="1:3">
      <c r="A20837">
        <v>20835</v>
      </c>
      <c r="B20837" s="2">
        <v>44033.138888888891</v>
      </c>
      <c r="C20837" s="3">
        <v>59.253917694091797</v>
      </c>
    </row>
    <row r="20838" spans="1:3">
      <c r="A20838">
        <v>20836</v>
      </c>
      <c r="B20838" s="2">
        <v>44033.145833333336</v>
      </c>
      <c r="C20838" s="3">
        <v>59.17669677734375</v>
      </c>
    </row>
    <row r="20839" spans="1:3">
      <c r="A20839">
        <v>20837</v>
      </c>
      <c r="B20839" s="2">
        <v>44033.152777777781</v>
      </c>
      <c r="C20839" s="3">
        <v>59.099475860595703</v>
      </c>
    </row>
    <row r="20840" spans="1:3">
      <c r="A20840">
        <v>20838</v>
      </c>
      <c r="B20840" s="2">
        <v>44033.159722222219</v>
      </c>
      <c r="C20840" s="3">
        <v>59.022254943847656</v>
      </c>
    </row>
    <row r="20841" spans="1:3">
      <c r="A20841">
        <v>20839</v>
      </c>
      <c r="B20841" s="2">
        <v>44033.166666666664</v>
      </c>
      <c r="C20841" s="3">
        <v>59.022254943847656</v>
      </c>
    </row>
    <row r="20842" spans="1:3">
      <c r="A20842">
        <v>20840</v>
      </c>
      <c r="B20842" s="2">
        <v>44033.173611111109</v>
      </c>
      <c r="C20842" s="3">
        <v>59.022254943847656</v>
      </c>
    </row>
    <row r="20843" spans="1:3">
      <c r="A20843">
        <v>20841</v>
      </c>
      <c r="B20843" s="2">
        <v>44033.180555555555</v>
      </c>
      <c r="C20843" s="3">
        <v>58.945034027099609</v>
      </c>
    </row>
    <row r="20844" spans="1:3">
      <c r="A20844">
        <v>20842</v>
      </c>
      <c r="B20844" s="2">
        <v>44033.1875</v>
      </c>
      <c r="C20844" s="3">
        <v>58.945034027099609</v>
      </c>
    </row>
    <row r="20845" spans="1:3">
      <c r="A20845">
        <v>20843</v>
      </c>
      <c r="B20845" s="2">
        <v>44033.194444444445</v>
      </c>
      <c r="C20845" s="3">
        <v>58.790592193603516</v>
      </c>
    </row>
    <row r="20846" spans="1:3">
      <c r="A20846">
        <v>20844</v>
      </c>
      <c r="B20846" s="2">
        <v>44033.201388888883</v>
      </c>
      <c r="C20846" s="3">
        <v>58.713371276855469</v>
      </c>
    </row>
    <row r="20847" spans="1:3">
      <c r="A20847">
        <v>20845</v>
      </c>
      <c r="B20847" s="2">
        <v>44033.208333333336</v>
      </c>
      <c r="C20847" s="3">
        <v>58.790592193603516</v>
      </c>
    </row>
    <row r="20848" spans="1:3">
      <c r="A20848">
        <v>20846</v>
      </c>
      <c r="B20848" s="2">
        <v>44033.215277777781</v>
      </c>
      <c r="C20848" s="3">
        <v>58.636150360107422</v>
      </c>
    </row>
    <row r="20849" spans="1:3">
      <c r="A20849">
        <v>20847</v>
      </c>
      <c r="B20849" s="2">
        <v>44033.222222222226</v>
      </c>
      <c r="C20849" s="3">
        <v>58.636150360107422</v>
      </c>
    </row>
    <row r="20850" spans="1:3">
      <c r="A20850">
        <v>20848</v>
      </c>
      <c r="B20850" s="2">
        <v>44033.229166666672</v>
      </c>
      <c r="C20850" s="3">
        <v>58.558929443359375</v>
      </c>
    </row>
    <row r="20851" spans="1:3">
      <c r="A20851">
        <v>20849</v>
      </c>
      <c r="B20851" s="2">
        <v>44033.236111111117</v>
      </c>
      <c r="C20851" s="3">
        <v>58.481708526611328</v>
      </c>
    </row>
    <row r="20852" spans="1:3">
      <c r="A20852">
        <v>20850</v>
      </c>
      <c r="B20852" s="2">
        <v>44033.243055555555</v>
      </c>
      <c r="C20852" s="3">
        <v>58.481708526611328</v>
      </c>
    </row>
    <row r="20853" spans="1:3">
      <c r="A20853">
        <v>20851</v>
      </c>
      <c r="B20853" s="2">
        <v>44033.25</v>
      </c>
      <c r="C20853" s="3">
        <v>58.481708526611328</v>
      </c>
    </row>
    <row r="20854" spans="1:3">
      <c r="A20854">
        <v>20852</v>
      </c>
      <c r="B20854" s="2">
        <v>44033.256944444445</v>
      </c>
      <c r="C20854" s="3">
        <v>58.481708526611328</v>
      </c>
    </row>
    <row r="20855" spans="1:3">
      <c r="A20855">
        <v>20853</v>
      </c>
      <c r="B20855" s="2">
        <v>44033.263888888891</v>
      </c>
      <c r="C20855" s="3">
        <v>58.404487609863281</v>
      </c>
    </row>
    <row r="20856" spans="1:3">
      <c r="A20856">
        <v>20854</v>
      </c>
      <c r="B20856" s="2">
        <v>44033.270833333336</v>
      </c>
      <c r="C20856" s="3">
        <v>58.404487609863281</v>
      </c>
    </row>
    <row r="20857" spans="1:3">
      <c r="A20857">
        <v>20855</v>
      </c>
      <c r="B20857" s="2">
        <v>44033.277777777781</v>
      </c>
      <c r="C20857" s="3">
        <v>58.327266693115234</v>
      </c>
    </row>
    <row r="20858" spans="1:3">
      <c r="A20858">
        <v>20856</v>
      </c>
      <c r="B20858" s="2">
        <v>44033.284722222219</v>
      </c>
      <c r="C20858" s="3">
        <v>58.327266693115234</v>
      </c>
    </row>
    <row r="20859" spans="1:3">
      <c r="A20859">
        <v>20857</v>
      </c>
      <c r="B20859" s="2">
        <v>44033.291666666664</v>
      </c>
      <c r="C20859" s="3">
        <v>58.327266693115234</v>
      </c>
    </row>
    <row r="20860" spans="1:3">
      <c r="A20860">
        <v>20858</v>
      </c>
      <c r="B20860" s="2">
        <v>44033.298611111109</v>
      </c>
      <c r="C20860" s="3">
        <v>58.250045776367188</v>
      </c>
    </row>
    <row r="20861" spans="1:3">
      <c r="A20861">
        <v>20859</v>
      </c>
      <c r="B20861" s="2">
        <v>44033.305555555555</v>
      </c>
      <c r="C20861" s="3">
        <v>58.250045776367188</v>
      </c>
    </row>
    <row r="20862" spans="1:3">
      <c r="A20862">
        <v>20860</v>
      </c>
      <c r="B20862" s="2">
        <v>44033.3125</v>
      </c>
      <c r="C20862" s="3">
        <v>58.250045776367188</v>
      </c>
    </row>
    <row r="20863" spans="1:3">
      <c r="A20863">
        <v>20861</v>
      </c>
      <c r="B20863" s="2">
        <v>44033.319444444445</v>
      </c>
      <c r="C20863" s="3">
        <v>58.327266693115234</v>
      </c>
    </row>
    <row r="20864" spans="1:3">
      <c r="A20864">
        <v>20862</v>
      </c>
      <c r="B20864" s="2">
        <v>44033.326388888883</v>
      </c>
      <c r="C20864" s="3">
        <v>58.327266693115234</v>
      </c>
    </row>
    <row r="20865" spans="1:3">
      <c r="A20865">
        <v>20863</v>
      </c>
      <c r="B20865" s="2">
        <v>44033.333333333336</v>
      </c>
      <c r="C20865" s="3">
        <v>58.327266693115234</v>
      </c>
    </row>
    <row r="20866" spans="1:3">
      <c r="A20866">
        <v>20864</v>
      </c>
      <c r="B20866" s="2">
        <v>44033.340277777781</v>
      </c>
      <c r="C20866" s="3">
        <v>58.327266693115234</v>
      </c>
    </row>
    <row r="20867" spans="1:3">
      <c r="A20867">
        <v>20865</v>
      </c>
      <c r="B20867" s="2">
        <v>44033.347222222226</v>
      </c>
      <c r="C20867" s="3">
        <v>58.404487609863281</v>
      </c>
    </row>
    <row r="20868" spans="1:3">
      <c r="A20868">
        <v>20866</v>
      </c>
      <c r="B20868" s="2">
        <v>44033.354166666672</v>
      </c>
      <c r="C20868" s="3">
        <v>58.558929443359375</v>
      </c>
    </row>
    <row r="20869" spans="1:3">
      <c r="A20869">
        <v>20867</v>
      </c>
      <c r="B20869" s="2">
        <v>44033.361111111117</v>
      </c>
      <c r="C20869" s="3">
        <v>58.481708526611328</v>
      </c>
    </row>
    <row r="20870" spans="1:3">
      <c r="A20870">
        <v>20868</v>
      </c>
      <c r="B20870" s="2">
        <v>44033.368055555555</v>
      </c>
      <c r="C20870" s="3">
        <v>58.636150360107422</v>
      </c>
    </row>
    <row r="20871" spans="1:3">
      <c r="A20871">
        <v>20869</v>
      </c>
      <c r="B20871" s="2">
        <v>44033.375</v>
      </c>
      <c r="C20871" s="3">
        <v>58.713371276855469</v>
      </c>
    </row>
    <row r="20872" spans="1:3">
      <c r="A20872">
        <v>20870</v>
      </c>
      <c r="B20872" s="2">
        <v>44033.381944444445</v>
      </c>
      <c r="C20872" s="3">
        <v>58.790592193603516</v>
      </c>
    </row>
    <row r="20873" spans="1:3">
      <c r="A20873">
        <v>20871</v>
      </c>
      <c r="B20873" s="2">
        <v>44033.388888888891</v>
      </c>
      <c r="C20873" s="3">
        <v>58.867813110351563</v>
      </c>
    </row>
    <row r="20874" spans="1:3">
      <c r="A20874">
        <v>20872</v>
      </c>
      <c r="B20874" s="2">
        <v>44033.395833333336</v>
      </c>
      <c r="C20874" s="3">
        <v>59.022254943847656</v>
      </c>
    </row>
    <row r="20875" spans="1:3">
      <c r="A20875">
        <v>20873</v>
      </c>
      <c r="B20875" s="2">
        <v>44033.402777777781</v>
      </c>
      <c r="C20875" s="3">
        <v>59.17669677734375</v>
      </c>
    </row>
    <row r="20876" spans="1:3">
      <c r="A20876">
        <v>20874</v>
      </c>
      <c r="B20876" s="2">
        <v>44033.409722222219</v>
      </c>
      <c r="C20876" s="3">
        <v>59.331138610839844</v>
      </c>
    </row>
    <row r="20877" spans="1:3">
      <c r="A20877">
        <v>20875</v>
      </c>
      <c r="B20877" s="2">
        <v>44033.416666666664</v>
      </c>
      <c r="C20877" s="3">
        <v>59.485576629638672</v>
      </c>
    </row>
    <row r="20878" spans="1:3">
      <c r="A20878">
        <v>20876</v>
      </c>
      <c r="B20878" s="2">
        <v>44033.423611111109</v>
      </c>
      <c r="C20878" s="3">
        <v>59.717239379882813</v>
      </c>
    </row>
    <row r="20879" spans="1:3">
      <c r="A20879">
        <v>20877</v>
      </c>
      <c r="B20879" s="2">
        <v>44033.430555555555</v>
      </c>
      <c r="C20879" s="3">
        <v>59.871681213378906</v>
      </c>
    </row>
    <row r="20880" spans="1:3">
      <c r="A20880">
        <v>20878</v>
      </c>
      <c r="B20880" s="2">
        <v>44033.4375</v>
      </c>
      <c r="C20880" s="3">
        <v>60.103343963623047</v>
      </c>
    </row>
    <row r="20881" spans="1:3">
      <c r="A20881">
        <v>20879</v>
      </c>
      <c r="B20881" s="2">
        <v>44033.444444444445</v>
      </c>
      <c r="C20881" s="3">
        <v>60.180564880371094</v>
      </c>
    </row>
    <row r="20882" spans="1:3">
      <c r="A20882">
        <v>20880</v>
      </c>
      <c r="B20882" s="2">
        <v>44033.451388888883</v>
      </c>
      <c r="C20882" s="3">
        <v>60.489448547363281</v>
      </c>
    </row>
    <row r="20883" spans="1:3">
      <c r="A20883">
        <v>20881</v>
      </c>
      <c r="B20883" s="2">
        <v>44033.458333333336</v>
      </c>
      <c r="C20883" s="3">
        <v>60.489448547363281</v>
      </c>
    </row>
    <row r="20884" spans="1:3">
      <c r="A20884">
        <v>20882</v>
      </c>
      <c r="B20884" s="2">
        <v>44033.465277777781</v>
      </c>
      <c r="C20884" s="3">
        <v>60.721107482910156</v>
      </c>
    </row>
    <row r="20885" spans="1:3">
      <c r="A20885">
        <v>20883</v>
      </c>
      <c r="B20885" s="2">
        <v>44033.472222222226</v>
      </c>
      <c r="C20885" s="3">
        <v>60.87554931640625</v>
      </c>
    </row>
    <row r="20886" spans="1:3">
      <c r="A20886">
        <v>20884</v>
      </c>
      <c r="B20886" s="2">
        <v>44033.479166666672</v>
      </c>
      <c r="C20886" s="3">
        <v>61.107212066650391</v>
      </c>
    </row>
    <row r="20887" spans="1:3">
      <c r="A20887">
        <v>20885</v>
      </c>
      <c r="B20887" s="2">
        <v>44033.486111111117</v>
      </c>
      <c r="C20887" s="3">
        <v>61.184432983398438</v>
      </c>
    </row>
    <row r="20888" spans="1:3">
      <c r="A20888">
        <v>20886</v>
      </c>
      <c r="B20888" s="2">
        <v>44033.493055555555</v>
      </c>
      <c r="C20888" s="3">
        <v>61.416095733642578</v>
      </c>
    </row>
    <row r="20889" spans="1:3">
      <c r="A20889">
        <v>20887</v>
      </c>
      <c r="B20889" s="2">
        <v>44033.5</v>
      </c>
      <c r="C20889" s="3">
        <v>61.570537567138672</v>
      </c>
    </row>
    <row r="20890" spans="1:3">
      <c r="A20890">
        <v>20888</v>
      </c>
      <c r="B20890" s="2">
        <v>44033.506944444445</v>
      </c>
      <c r="C20890" s="3">
        <v>61.647758483886719</v>
      </c>
    </row>
    <row r="20891" spans="1:3">
      <c r="A20891">
        <v>20889</v>
      </c>
      <c r="B20891" s="2">
        <v>44033.513888888891</v>
      </c>
      <c r="C20891" s="3">
        <v>62.033863067626953</v>
      </c>
    </row>
    <row r="20892" spans="1:3">
      <c r="A20892">
        <v>20890</v>
      </c>
      <c r="B20892" s="2">
        <v>44033.520833333336</v>
      </c>
      <c r="C20892" s="3">
        <v>62.188301086425781</v>
      </c>
    </row>
    <row r="20893" spans="1:3">
      <c r="A20893">
        <v>20891</v>
      </c>
      <c r="B20893" s="2">
        <v>44033.527777777781</v>
      </c>
      <c r="C20893" s="3">
        <v>62.497184753417969</v>
      </c>
    </row>
    <row r="20894" spans="1:3">
      <c r="A20894">
        <v>20892</v>
      </c>
      <c r="B20894" s="2">
        <v>44033.534722222219</v>
      </c>
      <c r="C20894" s="3">
        <v>62.96051025390625</v>
      </c>
    </row>
    <row r="20895" spans="1:3">
      <c r="A20895">
        <v>20893</v>
      </c>
      <c r="B20895" s="2">
        <v>44033.541666666664</v>
      </c>
      <c r="C20895" s="3">
        <v>63.269393920898438</v>
      </c>
    </row>
    <row r="20896" spans="1:3">
      <c r="A20896">
        <v>20894</v>
      </c>
      <c r="B20896" s="2">
        <v>44033.548611111109</v>
      </c>
      <c r="C20896" s="3">
        <v>63.578273773193359</v>
      </c>
    </row>
    <row r="20897" spans="1:3">
      <c r="A20897">
        <v>20895</v>
      </c>
      <c r="B20897" s="2">
        <v>44033.555555555555</v>
      </c>
      <c r="C20897" s="3">
        <v>64.196037292480469</v>
      </c>
    </row>
    <row r="20898" spans="1:3">
      <c r="A20898">
        <v>20896</v>
      </c>
      <c r="B20898" s="2">
        <v>44033.5625</v>
      </c>
      <c r="C20898" s="3">
        <v>64.582145690917969</v>
      </c>
    </row>
    <row r="20899" spans="1:3">
      <c r="A20899">
        <v>20897</v>
      </c>
      <c r="B20899" s="2">
        <v>44033.569444444445</v>
      </c>
      <c r="C20899" s="3">
        <v>64.891029357910156</v>
      </c>
    </row>
    <row r="20900" spans="1:3">
      <c r="A20900">
        <v>20898</v>
      </c>
      <c r="B20900" s="2">
        <v>44033.576388888883</v>
      </c>
      <c r="C20900" s="3">
        <v>65.122688293457031</v>
      </c>
    </row>
    <row r="20901" spans="1:3">
      <c r="A20901">
        <v>20899</v>
      </c>
      <c r="B20901" s="2">
        <v>44033.583333333336</v>
      </c>
      <c r="C20901" s="3">
        <v>65.277130126953125</v>
      </c>
    </row>
    <row r="20902" spans="1:3">
      <c r="A20902">
        <v>20900</v>
      </c>
      <c r="B20902" s="2">
        <v>44033.590277777781</v>
      </c>
      <c r="C20902" s="3">
        <v>65.277130126953125</v>
      </c>
    </row>
    <row r="20903" spans="1:3">
      <c r="A20903">
        <v>20901</v>
      </c>
      <c r="B20903" s="2">
        <v>44033.597222222226</v>
      </c>
      <c r="C20903" s="3">
        <v>65.04547119140625</v>
      </c>
    </row>
    <row r="20904" spans="1:3">
      <c r="A20904">
        <v>20902</v>
      </c>
      <c r="B20904" s="2">
        <v>44033.604166666672</v>
      </c>
      <c r="C20904" s="3">
        <v>64.968246459960938</v>
      </c>
    </row>
    <row r="20905" spans="1:3">
      <c r="A20905">
        <v>20903</v>
      </c>
      <c r="B20905" s="2">
        <v>44033.611111111117</v>
      </c>
      <c r="C20905" s="3">
        <v>64.891029357910156</v>
      </c>
    </row>
    <row r="20906" spans="1:3">
      <c r="A20906">
        <v>20904</v>
      </c>
      <c r="B20906" s="2">
        <v>44033.618055555555</v>
      </c>
      <c r="C20906" s="3">
        <v>64.813804626464844</v>
      </c>
    </row>
    <row r="20907" spans="1:3">
      <c r="A20907">
        <v>20905</v>
      </c>
      <c r="B20907" s="2">
        <v>44033.625</v>
      </c>
      <c r="C20907" s="3">
        <v>64.813804626464844</v>
      </c>
    </row>
    <row r="20908" spans="1:3">
      <c r="A20908">
        <v>20906</v>
      </c>
      <c r="B20908" s="2">
        <v>44033.631944444445</v>
      </c>
      <c r="C20908" s="3">
        <v>64.736587524414063</v>
      </c>
    </row>
    <row r="20909" spans="1:3">
      <c r="A20909">
        <v>20907</v>
      </c>
      <c r="B20909" s="2">
        <v>44033.638888888891</v>
      </c>
      <c r="C20909" s="3">
        <v>64.65936279296875</v>
      </c>
    </row>
    <row r="20910" spans="1:3">
      <c r="A20910">
        <v>20908</v>
      </c>
      <c r="B20910" s="2">
        <v>44033.645833333336</v>
      </c>
      <c r="C20910" s="3">
        <v>64.582145690917969</v>
      </c>
    </row>
    <row r="20911" spans="1:3">
      <c r="A20911">
        <v>20909</v>
      </c>
      <c r="B20911" s="2">
        <v>44033.652777777781</v>
      </c>
      <c r="C20911" s="3">
        <v>64.582145690917969</v>
      </c>
    </row>
    <row r="20912" spans="1:3">
      <c r="A20912">
        <v>20910</v>
      </c>
      <c r="B20912" s="2">
        <v>44033.659722222219</v>
      </c>
      <c r="C20912" s="3">
        <v>64.504920959472656</v>
      </c>
    </row>
    <row r="20913" spans="1:3">
      <c r="A20913">
        <v>20911</v>
      </c>
      <c r="B20913" s="2">
        <v>44033.666666666664</v>
      </c>
      <c r="C20913" s="3">
        <v>64.427703857421875</v>
      </c>
    </row>
    <row r="20914" spans="1:3">
      <c r="A20914">
        <v>20912</v>
      </c>
      <c r="B20914" s="2">
        <v>44033.673611111109</v>
      </c>
      <c r="C20914" s="3">
        <v>64.273262023925781</v>
      </c>
    </row>
    <row r="20915" spans="1:3">
      <c r="A20915">
        <v>20913</v>
      </c>
      <c r="B20915" s="2">
        <v>44033.680555555555</v>
      </c>
      <c r="C20915" s="3">
        <v>64.196037292480469</v>
      </c>
    </row>
    <row r="20916" spans="1:3">
      <c r="A20916">
        <v>20914</v>
      </c>
      <c r="B20916" s="2">
        <v>44033.6875</v>
      </c>
      <c r="C20916" s="3">
        <v>63.964378356933594</v>
      </c>
    </row>
    <row r="20917" spans="1:3">
      <c r="A20917">
        <v>20915</v>
      </c>
      <c r="B20917" s="2">
        <v>44033.694444444445</v>
      </c>
      <c r="C20917" s="3">
        <v>63.732715606689453</v>
      </c>
    </row>
    <row r="20918" spans="1:3">
      <c r="A20918">
        <v>20916</v>
      </c>
      <c r="B20918" s="2">
        <v>44033.701388888883</v>
      </c>
      <c r="C20918" s="3">
        <v>63.578273773193359</v>
      </c>
    </row>
    <row r="20919" spans="1:3">
      <c r="A20919">
        <v>20917</v>
      </c>
      <c r="B20919" s="2">
        <v>44033.708333333336</v>
      </c>
      <c r="C20919" s="3">
        <v>63.501052856445313</v>
      </c>
    </row>
    <row r="20920" spans="1:3">
      <c r="A20920">
        <v>20918</v>
      </c>
      <c r="B20920" s="2">
        <v>44033.715277777781</v>
      </c>
      <c r="C20920" s="3">
        <v>63.269393920898438</v>
      </c>
    </row>
    <row r="20921" spans="1:3">
      <c r="A20921">
        <v>20919</v>
      </c>
      <c r="B20921" s="2">
        <v>44033.722222222226</v>
      </c>
      <c r="C20921" s="3">
        <v>63.192173004150391</v>
      </c>
    </row>
    <row r="20922" spans="1:3">
      <c r="A20922">
        <v>20920</v>
      </c>
      <c r="B20922" s="2">
        <v>44033.729166666672</v>
      </c>
      <c r="C20922" s="3">
        <v>63.037731170654297</v>
      </c>
    </row>
    <row r="20923" spans="1:3">
      <c r="A20923">
        <v>20921</v>
      </c>
      <c r="B20923" s="2">
        <v>44033.736111111117</v>
      </c>
      <c r="C20923" s="3">
        <v>62.883289337158203</v>
      </c>
    </row>
    <row r="20924" spans="1:3">
      <c r="A20924">
        <v>20922</v>
      </c>
      <c r="B20924" s="2">
        <v>44033.743055555555</v>
      </c>
      <c r="C20924" s="3">
        <v>62.651626586914063</v>
      </c>
    </row>
    <row r="20925" spans="1:3">
      <c r="A20925">
        <v>20923</v>
      </c>
      <c r="B20925" s="2">
        <v>44033.75</v>
      </c>
      <c r="C20925" s="3">
        <v>62.574405670166016</v>
      </c>
    </row>
    <row r="20926" spans="1:3">
      <c r="A20926">
        <v>20924</v>
      </c>
      <c r="B20926" s="2">
        <v>44033.756944444445</v>
      </c>
      <c r="C20926" s="3">
        <v>62.497184753417969</v>
      </c>
    </row>
    <row r="20927" spans="1:3">
      <c r="A20927">
        <v>20925</v>
      </c>
      <c r="B20927" s="2">
        <v>44033.763888888891</v>
      </c>
      <c r="C20927" s="3">
        <v>62.342742919921875</v>
      </c>
    </row>
    <row r="20928" spans="1:3">
      <c r="A20928">
        <v>20926</v>
      </c>
      <c r="B20928" s="2">
        <v>44033.770833333336</v>
      </c>
      <c r="C20928" s="3">
        <v>62.188301086425781</v>
      </c>
    </row>
    <row r="20929" spans="1:3">
      <c r="A20929">
        <v>20927</v>
      </c>
      <c r="B20929" s="2">
        <v>44033.777777777781</v>
      </c>
      <c r="C20929" s="3">
        <v>62.033863067626953</v>
      </c>
    </row>
    <row r="20930" spans="1:3">
      <c r="A20930">
        <v>20928</v>
      </c>
      <c r="B20930" s="2">
        <v>44033.784722222219</v>
      </c>
      <c r="C20930" s="3">
        <v>61.956642150878906</v>
      </c>
    </row>
    <row r="20931" spans="1:3">
      <c r="A20931">
        <v>20929</v>
      </c>
      <c r="B20931" s="2">
        <v>44033.791666666664</v>
      </c>
      <c r="C20931" s="3">
        <v>61.802200317382813</v>
      </c>
    </row>
    <row r="20932" spans="1:3">
      <c r="A20932">
        <v>20930</v>
      </c>
      <c r="B20932" s="2">
        <v>44033.798611111109</v>
      </c>
      <c r="C20932" s="3">
        <v>61.647758483886719</v>
      </c>
    </row>
    <row r="20933" spans="1:3">
      <c r="A20933">
        <v>20931</v>
      </c>
      <c r="B20933" s="2">
        <v>44033.805555555555</v>
      </c>
      <c r="C20933" s="3">
        <v>61.570537567138672</v>
      </c>
    </row>
    <row r="20934" spans="1:3">
      <c r="A20934">
        <v>20932</v>
      </c>
      <c r="B20934" s="2">
        <v>44033.8125</v>
      </c>
      <c r="C20934" s="3">
        <v>61.416095733642578</v>
      </c>
    </row>
    <row r="20935" spans="1:3">
      <c r="A20935">
        <v>20933</v>
      </c>
      <c r="B20935" s="2">
        <v>44033.819444444445</v>
      </c>
      <c r="C20935" s="3">
        <v>61.261653900146484</v>
      </c>
    </row>
    <row r="20936" spans="1:3">
      <c r="A20936">
        <v>20934</v>
      </c>
      <c r="B20936" s="2">
        <v>44033.826388888883</v>
      </c>
      <c r="C20936" s="3">
        <v>61.261653900146484</v>
      </c>
    </row>
    <row r="20937" spans="1:3">
      <c r="A20937">
        <v>20935</v>
      </c>
      <c r="B20937" s="2">
        <v>44033.833333333336</v>
      </c>
      <c r="C20937" s="3">
        <v>61.107212066650391</v>
      </c>
    </row>
    <row r="20938" spans="1:3">
      <c r="A20938">
        <v>20936</v>
      </c>
      <c r="B20938" s="2">
        <v>44033.840277777781</v>
      </c>
      <c r="C20938" s="3">
        <v>60.952770233154297</v>
      </c>
    </row>
    <row r="20939" spans="1:3">
      <c r="A20939">
        <v>20937</v>
      </c>
      <c r="B20939" s="2">
        <v>44033.847222222226</v>
      </c>
      <c r="C20939" s="3">
        <v>60.798328399658203</v>
      </c>
    </row>
    <row r="20940" spans="1:3">
      <c r="A20940">
        <v>20938</v>
      </c>
      <c r="B20940" s="2">
        <v>44033.854166666672</v>
      </c>
      <c r="C20940" s="3">
        <v>60.643890380859375</v>
      </c>
    </row>
    <row r="20941" spans="1:3">
      <c r="A20941">
        <v>20939</v>
      </c>
      <c r="B20941" s="2">
        <v>44033.861111111117</v>
      </c>
      <c r="C20941" s="3">
        <v>60.566669464111328</v>
      </c>
    </row>
    <row r="20942" spans="1:3">
      <c r="A20942">
        <v>20940</v>
      </c>
      <c r="B20942" s="2">
        <v>44033.868055555555</v>
      </c>
      <c r="C20942" s="3">
        <v>60.412227630615234</v>
      </c>
    </row>
    <row r="20943" spans="1:3">
      <c r="A20943">
        <v>20941</v>
      </c>
      <c r="B20943" s="2">
        <v>44033.875</v>
      </c>
      <c r="C20943" s="3">
        <v>60.257785797119141</v>
      </c>
    </row>
    <row r="20944" spans="1:3">
      <c r="A20944">
        <v>20942</v>
      </c>
      <c r="B20944" s="2">
        <v>44033.881944444445</v>
      </c>
      <c r="C20944" s="3">
        <v>60.257785797119141</v>
      </c>
    </row>
    <row r="20945" spans="1:3">
      <c r="A20945">
        <v>20943</v>
      </c>
      <c r="B20945" s="2">
        <v>44033.888888888891</v>
      </c>
      <c r="C20945" s="3">
        <v>60.103343963623047</v>
      </c>
    </row>
    <row r="20946" spans="1:3">
      <c r="A20946">
        <v>20944</v>
      </c>
      <c r="B20946" s="2">
        <v>44033.895833333336</v>
      </c>
      <c r="C20946" s="3">
        <v>60.026123046875</v>
      </c>
    </row>
    <row r="20947" spans="1:3">
      <c r="A20947">
        <v>20945</v>
      </c>
      <c r="B20947" s="2">
        <v>44033.902777777781</v>
      </c>
      <c r="C20947" s="3">
        <v>59.948902130126953</v>
      </c>
    </row>
    <row r="20948" spans="1:3">
      <c r="A20948">
        <v>20946</v>
      </c>
      <c r="B20948" s="2">
        <v>44033.909722222219</v>
      </c>
      <c r="C20948" s="3">
        <v>59.871681213378906</v>
      </c>
    </row>
    <row r="20949" spans="1:3">
      <c r="A20949">
        <v>20947</v>
      </c>
      <c r="B20949" s="2">
        <v>44033.916666666664</v>
      </c>
      <c r="C20949" s="3">
        <v>59.717239379882813</v>
      </c>
    </row>
    <row r="20950" spans="1:3">
      <c r="A20950">
        <v>20948</v>
      </c>
      <c r="B20950" s="2">
        <v>44033.923611111109</v>
      </c>
      <c r="C20950" s="3">
        <v>59.640018463134766</v>
      </c>
    </row>
    <row r="20951" spans="1:3">
      <c r="A20951">
        <v>20949</v>
      </c>
      <c r="B20951" s="2">
        <v>44033.930555555555</v>
      </c>
      <c r="C20951" s="3">
        <v>59.562797546386719</v>
      </c>
    </row>
    <row r="20952" spans="1:3">
      <c r="A20952">
        <v>20950</v>
      </c>
      <c r="B20952" s="2">
        <v>44033.9375</v>
      </c>
      <c r="C20952" s="3">
        <v>59.485576629638672</v>
      </c>
    </row>
    <row r="20953" spans="1:3">
      <c r="A20953">
        <v>20951</v>
      </c>
      <c r="B20953" s="2">
        <v>44033.944444444445</v>
      </c>
      <c r="C20953" s="3">
        <v>59.408355712890625</v>
      </c>
    </row>
    <row r="20954" spans="1:3">
      <c r="A20954">
        <v>20952</v>
      </c>
      <c r="B20954" s="2">
        <v>44033.951388888883</v>
      </c>
      <c r="C20954" s="3">
        <v>59.331138610839844</v>
      </c>
    </row>
    <row r="20955" spans="1:3">
      <c r="A20955">
        <v>20953</v>
      </c>
      <c r="B20955" s="2">
        <v>44033.958333333336</v>
      </c>
      <c r="C20955" s="3">
        <v>59.331138610839844</v>
      </c>
    </row>
    <row r="20956" spans="1:3">
      <c r="A20956">
        <v>20954</v>
      </c>
      <c r="B20956" s="2">
        <v>44033.965277777781</v>
      </c>
      <c r="C20956" s="3">
        <v>59.253917694091797</v>
      </c>
    </row>
    <row r="20957" spans="1:3">
      <c r="A20957">
        <v>20955</v>
      </c>
      <c r="B20957" s="2">
        <v>44033.972222222226</v>
      </c>
      <c r="C20957" s="3">
        <v>59.17669677734375</v>
      </c>
    </row>
    <row r="20958" spans="1:3">
      <c r="A20958">
        <v>20956</v>
      </c>
      <c r="B20958" s="2">
        <v>44033.979166666672</v>
      </c>
      <c r="C20958" s="3">
        <v>59.099475860595703</v>
      </c>
    </row>
    <row r="20959" spans="1:3">
      <c r="A20959">
        <v>20957</v>
      </c>
      <c r="B20959" s="2">
        <v>44033.986111111117</v>
      </c>
      <c r="C20959" s="3">
        <v>59.099475860595703</v>
      </c>
    </row>
    <row r="20960" spans="1:3">
      <c r="A20960">
        <v>20958</v>
      </c>
      <c r="B20960" s="2">
        <v>44033.993055555555</v>
      </c>
      <c r="C20960" s="3">
        <v>59.099475860595703</v>
      </c>
    </row>
    <row r="20961" spans="1:3">
      <c r="A20961">
        <v>20959</v>
      </c>
      <c r="B20961" s="2">
        <v>44034</v>
      </c>
      <c r="C20961" s="3">
        <v>59.099475860595703</v>
      </c>
    </row>
    <row r="20962" spans="1:3">
      <c r="A20962">
        <v>20960</v>
      </c>
      <c r="B20962" s="2">
        <v>44034.006944444445</v>
      </c>
      <c r="C20962" s="3">
        <v>59.022254943847656</v>
      </c>
    </row>
    <row r="20963" spans="1:3">
      <c r="A20963">
        <v>20961</v>
      </c>
      <c r="B20963" s="2">
        <v>44034.013888888891</v>
      </c>
      <c r="C20963" s="3">
        <v>59.022254943847656</v>
      </c>
    </row>
    <row r="20964" spans="1:3">
      <c r="A20964">
        <v>20962</v>
      </c>
      <c r="B20964" s="2">
        <v>44034.020833333336</v>
      </c>
      <c r="C20964" s="3">
        <v>59.022254943847656</v>
      </c>
    </row>
    <row r="20965" spans="1:3">
      <c r="A20965">
        <v>20963</v>
      </c>
      <c r="B20965" s="2">
        <v>44034.027777777781</v>
      </c>
      <c r="C20965" s="3">
        <v>58.867813110351563</v>
      </c>
    </row>
    <row r="20966" spans="1:3">
      <c r="A20966">
        <v>20964</v>
      </c>
      <c r="B20966" s="2">
        <v>44034.034722222219</v>
      </c>
      <c r="C20966" s="3">
        <v>58.945034027099609</v>
      </c>
    </row>
    <row r="20967" spans="1:3">
      <c r="A20967">
        <v>20965</v>
      </c>
      <c r="B20967" s="2">
        <v>44034.041666666664</v>
      </c>
      <c r="C20967" s="3">
        <v>58.867813110351563</v>
      </c>
    </row>
    <row r="20968" spans="1:3">
      <c r="A20968">
        <v>20966</v>
      </c>
      <c r="B20968" s="2">
        <v>44034.048611111109</v>
      </c>
      <c r="C20968" s="3">
        <v>58.790592193603516</v>
      </c>
    </row>
    <row r="20969" spans="1:3">
      <c r="A20969">
        <v>20967</v>
      </c>
      <c r="B20969" s="2">
        <v>44034.055555555555</v>
      </c>
      <c r="C20969" s="3">
        <v>58.713371276855469</v>
      </c>
    </row>
    <row r="20970" spans="1:3">
      <c r="A20970">
        <v>20968</v>
      </c>
      <c r="B20970" s="2">
        <v>44034.0625</v>
      </c>
      <c r="C20970" s="3">
        <v>58.713371276855469</v>
      </c>
    </row>
    <row r="20971" spans="1:3">
      <c r="A20971">
        <v>20969</v>
      </c>
      <c r="B20971" s="2">
        <v>44034.069444444445</v>
      </c>
      <c r="C20971" s="3">
        <v>58.558929443359375</v>
      </c>
    </row>
    <row r="20972" spans="1:3">
      <c r="A20972">
        <v>20970</v>
      </c>
      <c r="B20972" s="2">
        <v>44034.076388888883</v>
      </c>
      <c r="C20972" s="3">
        <v>58.558929443359375</v>
      </c>
    </row>
    <row r="20973" spans="1:3">
      <c r="A20973">
        <v>20971</v>
      </c>
      <c r="B20973" s="2">
        <v>44034.083333333336</v>
      </c>
      <c r="C20973" s="3">
        <v>58.558929443359375</v>
      </c>
    </row>
    <row r="20974" spans="1:3">
      <c r="A20974">
        <v>20972</v>
      </c>
      <c r="B20974" s="2">
        <v>44034.090277777781</v>
      </c>
      <c r="C20974" s="3">
        <v>58.558929443359375</v>
      </c>
    </row>
    <row r="20975" spans="1:3">
      <c r="A20975">
        <v>20973</v>
      </c>
      <c r="B20975" s="2">
        <v>44034.097222222226</v>
      </c>
      <c r="C20975" s="3">
        <v>58.404487609863281</v>
      </c>
    </row>
    <row r="20976" spans="1:3">
      <c r="A20976">
        <v>20974</v>
      </c>
      <c r="B20976" s="2">
        <v>44034.104166666672</v>
      </c>
      <c r="C20976" s="3">
        <v>58.404487609863281</v>
      </c>
    </row>
    <row r="20977" spans="1:3">
      <c r="A20977">
        <v>20975</v>
      </c>
      <c r="B20977" s="2">
        <v>44034.111111111117</v>
      </c>
      <c r="C20977" s="3">
        <v>58.327266693115234</v>
      </c>
    </row>
    <row r="20978" spans="1:3">
      <c r="A20978">
        <v>20976</v>
      </c>
      <c r="B20978" s="2">
        <v>44034.118055555555</v>
      </c>
      <c r="C20978" s="3">
        <v>58.404487609863281</v>
      </c>
    </row>
    <row r="20979" spans="1:3">
      <c r="A20979">
        <v>20977</v>
      </c>
      <c r="B20979" s="2">
        <v>44034.125</v>
      </c>
      <c r="C20979" s="3">
        <v>58.327266693115234</v>
      </c>
    </row>
    <row r="20980" spans="1:3">
      <c r="A20980">
        <v>20978</v>
      </c>
      <c r="B20980" s="2">
        <v>44034.131944444445</v>
      </c>
      <c r="C20980" s="3">
        <v>58.327266693115234</v>
      </c>
    </row>
    <row r="20981" spans="1:3">
      <c r="A20981">
        <v>20979</v>
      </c>
      <c r="B20981" s="2">
        <v>44034.138888888891</v>
      </c>
      <c r="C20981" s="3">
        <v>58.250045776367188</v>
      </c>
    </row>
    <row r="20982" spans="1:3">
      <c r="A20982">
        <v>20980</v>
      </c>
      <c r="B20982" s="2">
        <v>44034.145833333336</v>
      </c>
      <c r="C20982" s="3">
        <v>58.250045776367188</v>
      </c>
    </row>
    <row r="20983" spans="1:3">
      <c r="A20983">
        <v>20981</v>
      </c>
      <c r="B20983" s="2">
        <v>44034.152777777781</v>
      </c>
      <c r="C20983" s="3">
        <v>58.095603942871094</v>
      </c>
    </row>
    <row r="20984" spans="1:3">
      <c r="A20984">
        <v>20982</v>
      </c>
      <c r="B20984" s="2">
        <v>44034.159722222219</v>
      </c>
      <c r="C20984" s="3">
        <v>58.095603942871094</v>
      </c>
    </row>
    <row r="20985" spans="1:3">
      <c r="A20985">
        <v>20983</v>
      </c>
      <c r="B20985" s="2">
        <v>44034.166666666664</v>
      </c>
      <c r="C20985" s="3">
        <v>58.095603942871094</v>
      </c>
    </row>
    <row r="20986" spans="1:3">
      <c r="A20986">
        <v>20984</v>
      </c>
      <c r="B20986" s="2">
        <v>44034.173611111109</v>
      </c>
      <c r="C20986" s="3">
        <v>58.095603942871094</v>
      </c>
    </row>
    <row r="20987" spans="1:3">
      <c r="A20987">
        <v>20985</v>
      </c>
      <c r="B20987" s="2">
        <v>44034.180555555555</v>
      </c>
      <c r="C20987" s="3">
        <v>58.018383026123047</v>
      </c>
    </row>
    <row r="20988" spans="1:3">
      <c r="A20988">
        <v>20986</v>
      </c>
      <c r="B20988" s="2">
        <v>44034.1875</v>
      </c>
      <c r="C20988" s="3">
        <v>57.941165924072266</v>
      </c>
    </row>
    <row r="20989" spans="1:3">
      <c r="A20989">
        <v>20987</v>
      </c>
      <c r="B20989" s="2">
        <v>44034.194444444445</v>
      </c>
      <c r="C20989" s="3">
        <v>57.941165924072266</v>
      </c>
    </row>
    <row r="20990" spans="1:3">
      <c r="A20990">
        <v>20988</v>
      </c>
      <c r="B20990" s="2">
        <v>44034.201388888883</v>
      </c>
      <c r="C20990" s="3">
        <v>57.863945007324219</v>
      </c>
    </row>
    <row r="20991" spans="1:3">
      <c r="A20991">
        <v>20989</v>
      </c>
      <c r="B20991" s="2">
        <v>44034.208333333336</v>
      </c>
      <c r="C20991" s="3">
        <v>57.941165924072266</v>
      </c>
    </row>
    <row r="20992" spans="1:3">
      <c r="A20992">
        <v>20990</v>
      </c>
      <c r="B20992" s="2">
        <v>44034.215277777781</v>
      </c>
      <c r="C20992" s="3">
        <v>57.863945007324219</v>
      </c>
    </row>
    <row r="20993" spans="1:3">
      <c r="A20993">
        <v>20991</v>
      </c>
      <c r="B20993" s="2">
        <v>44034.222222222226</v>
      </c>
      <c r="C20993" s="3">
        <v>57.786724090576172</v>
      </c>
    </row>
    <row r="20994" spans="1:3">
      <c r="A20994">
        <v>20992</v>
      </c>
      <c r="B20994" s="2">
        <v>44034.229166666672</v>
      </c>
      <c r="C20994" s="3">
        <v>57.863945007324219</v>
      </c>
    </row>
    <row r="20995" spans="1:3">
      <c r="A20995">
        <v>20993</v>
      </c>
      <c r="B20995" s="2">
        <v>44034.236111111117</v>
      </c>
      <c r="C20995" s="3">
        <v>57.786724090576172</v>
      </c>
    </row>
    <row r="20996" spans="1:3">
      <c r="A20996">
        <v>20994</v>
      </c>
      <c r="B20996" s="2">
        <v>44034.243055555555</v>
      </c>
      <c r="C20996" s="3">
        <v>57.863945007324219</v>
      </c>
    </row>
    <row r="20997" spans="1:3">
      <c r="A20997">
        <v>20995</v>
      </c>
      <c r="B20997" s="2">
        <v>44034.25</v>
      </c>
      <c r="C20997" s="3">
        <v>57.863945007324219</v>
      </c>
    </row>
    <row r="20998" spans="1:3">
      <c r="A20998">
        <v>20996</v>
      </c>
      <c r="B20998" s="2">
        <v>44034.256944444445</v>
      </c>
      <c r="C20998" s="3">
        <v>57.786724090576172</v>
      </c>
    </row>
    <row r="20999" spans="1:3">
      <c r="A20999">
        <v>20997</v>
      </c>
      <c r="B20999" s="2">
        <v>44034.263888888891</v>
      </c>
      <c r="C20999" s="3">
        <v>57.786724090576172</v>
      </c>
    </row>
    <row r="21000" spans="1:3">
      <c r="A21000">
        <v>20998</v>
      </c>
      <c r="B21000" s="2">
        <v>44034.270833333336</v>
      </c>
      <c r="C21000" s="3">
        <v>57.786724090576172</v>
      </c>
    </row>
    <row r="21001" spans="1:3">
      <c r="A21001">
        <v>20999</v>
      </c>
      <c r="B21001" s="2">
        <v>44034.277777777781</v>
      </c>
      <c r="C21001" s="3">
        <v>57.786724090576172</v>
      </c>
    </row>
    <row r="21002" spans="1:3">
      <c r="A21002">
        <v>21000</v>
      </c>
      <c r="B21002" s="2">
        <v>44034.284722222219</v>
      </c>
      <c r="C21002" s="3">
        <v>57.863945007324219</v>
      </c>
    </row>
    <row r="21003" spans="1:3">
      <c r="A21003">
        <v>21001</v>
      </c>
      <c r="B21003" s="2">
        <v>44034.291666666664</v>
      </c>
      <c r="C21003" s="3">
        <v>57.709503173828125</v>
      </c>
    </row>
    <row r="21004" spans="1:3">
      <c r="A21004">
        <v>21002</v>
      </c>
      <c r="B21004" s="2">
        <v>44034.298611111109</v>
      </c>
      <c r="C21004" s="3">
        <v>57.863945007324219</v>
      </c>
    </row>
    <row r="21005" spans="1:3">
      <c r="A21005">
        <v>21003</v>
      </c>
      <c r="B21005" s="2">
        <v>44034.305555555555</v>
      </c>
      <c r="C21005" s="3">
        <v>57.786724090576172</v>
      </c>
    </row>
    <row r="21006" spans="1:3">
      <c r="A21006">
        <v>21004</v>
      </c>
      <c r="B21006" s="2">
        <v>44034.3125</v>
      </c>
      <c r="C21006" s="3">
        <v>57.786724090576172</v>
      </c>
    </row>
    <row r="21007" spans="1:3">
      <c r="A21007">
        <v>21005</v>
      </c>
      <c r="B21007" s="2">
        <v>44034.319444444445</v>
      </c>
      <c r="C21007" s="3">
        <v>57.863945007324219</v>
      </c>
    </row>
    <row r="21008" spans="1:3">
      <c r="A21008">
        <v>21006</v>
      </c>
      <c r="B21008" s="2">
        <v>44034.326388888883</v>
      </c>
      <c r="C21008" s="3">
        <v>57.863945007324219</v>
      </c>
    </row>
    <row r="21009" spans="1:3">
      <c r="A21009">
        <v>21007</v>
      </c>
      <c r="B21009" s="2">
        <v>44034.333333333336</v>
      </c>
      <c r="C21009" s="3">
        <v>57.863945007324219</v>
      </c>
    </row>
    <row r="21010" spans="1:3">
      <c r="A21010">
        <v>21008</v>
      </c>
      <c r="B21010" s="2">
        <v>44034.340277777781</v>
      </c>
      <c r="C21010" s="3">
        <v>57.941165924072266</v>
      </c>
    </row>
    <row r="21011" spans="1:3">
      <c r="A21011">
        <v>21009</v>
      </c>
      <c r="B21011" s="2">
        <v>44034.347222222226</v>
      </c>
      <c r="C21011" s="3">
        <v>58.018383026123047</v>
      </c>
    </row>
    <row r="21012" spans="1:3">
      <c r="A21012">
        <v>21010</v>
      </c>
      <c r="B21012" s="2">
        <v>44034.354166666672</v>
      </c>
      <c r="C21012" s="3">
        <v>58.018383026123047</v>
      </c>
    </row>
    <row r="21013" spans="1:3">
      <c r="A21013">
        <v>21011</v>
      </c>
      <c r="B21013" s="2">
        <v>44034.361111111117</v>
      </c>
      <c r="C21013" s="3">
        <v>58.095603942871094</v>
      </c>
    </row>
    <row r="21014" spans="1:3">
      <c r="A21014">
        <v>21012</v>
      </c>
      <c r="B21014" s="2">
        <v>44034.368055555555</v>
      </c>
      <c r="C21014" s="3">
        <v>58.095603942871094</v>
      </c>
    </row>
    <row r="21015" spans="1:3">
      <c r="A21015">
        <v>21013</v>
      </c>
      <c r="B21015" s="2">
        <v>44034.375</v>
      </c>
      <c r="C21015" s="3">
        <v>58.095603942871094</v>
      </c>
    </row>
    <row r="21016" spans="1:3">
      <c r="A21016">
        <v>21014</v>
      </c>
      <c r="B21016" s="2">
        <v>44034.381944444445</v>
      </c>
      <c r="C21016" s="3">
        <v>58.250045776367188</v>
      </c>
    </row>
    <row r="21017" spans="1:3">
      <c r="A21017">
        <v>21015</v>
      </c>
      <c r="B21017" s="2">
        <v>44034.388888888891</v>
      </c>
      <c r="C21017" s="3">
        <v>58.250045776367188</v>
      </c>
    </row>
    <row r="21018" spans="1:3">
      <c r="A21018">
        <v>21016</v>
      </c>
      <c r="B21018" s="2">
        <v>44034.395833333336</v>
      </c>
      <c r="C21018" s="3">
        <v>58.327266693115234</v>
      </c>
    </row>
    <row r="21019" spans="1:3">
      <c r="A21019">
        <v>21017</v>
      </c>
      <c r="B21019" s="2">
        <v>44034.402777777781</v>
      </c>
      <c r="C21019" s="3">
        <v>58.327266693115234</v>
      </c>
    </row>
    <row r="21020" spans="1:3">
      <c r="A21020">
        <v>21018</v>
      </c>
      <c r="B21020" s="2">
        <v>44034.409722222219</v>
      </c>
      <c r="C21020" s="3">
        <v>58.481708526611328</v>
      </c>
    </row>
    <row r="21021" spans="1:3">
      <c r="A21021">
        <v>21019</v>
      </c>
      <c r="B21021" s="2">
        <v>44034.416666666664</v>
      </c>
      <c r="C21021" s="3">
        <v>58.558929443359375</v>
      </c>
    </row>
    <row r="21022" spans="1:3">
      <c r="A21022">
        <v>21020</v>
      </c>
      <c r="B21022" s="2">
        <v>44034.423611111109</v>
      </c>
      <c r="C21022" s="3">
        <v>58.558929443359375</v>
      </c>
    </row>
    <row r="21023" spans="1:3">
      <c r="A21023">
        <v>21021</v>
      </c>
      <c r="B21023" s="2">
        <v>44034.430555555555</v>
      </c>
      <c r="C21023" s="3">
        <v>58.558929443359375</v>
      </c>
    </row>
    <row r="21024" spans="1:3">
      <c r="A21024">
        <v>21022</v>
      </c>
      <c r="B21024" s="2">
        <v>44034.4375</v>
      </c>
      <c r="C21024" s="3">
        <v>58.636150360107422</v>
      </c>
    </row>
    <row r="21025" spans="1:3">
      <c r="A21025">
        <v>21023</v>
      </c>
      <c r="B21025" s="2">
        <v>44034.444444444445</v>
      </c>
      <c r="C21025" s="3">
        <v>58.867813110351563</v>
      </c>
    </row>
    <row r="21026" spans="1:3">
      <c r="A21026">
        <v>21024</v>
      </c>
      <c r="B21026" s="2">
        <v>44034.451388888883</v>
      </c>
      <c r="C21026" s="3">
        <v>59.022254943847656</v>
      </c>
    </row>
    <row r="21027" spans="1:3">
      <c r="A21027">
        <v>21025</v>
      </c>
      <c r="B21027" s="2">
        <v>44034.458333333336</v>
      </c>
      <c r="C21027" s="3">
        <v>59.17669677734375</v>
      </c>
    </row>
    <row r="21028" spans="1:3">
      <c r="A21028">
        <v>21026</v>
      </c>
      <c r="B21028" s="2">
        <v>44034.465277777781</v>
      </c>
      <c r="C21028" s="3">
        <v>59.253917694091797</v>
      </c>
    </row>
    <row r="21029" spans="1:3">
      <c r="A21029">
        <v>21027</v>
      </c>
      <c r="B21029" s="2">
        <v>44034.472222222226</v>
      </c>
      <c r="C21029" s="3">
        <v>59.253917694091797</v>
      </c>
    </row>
    <row r="21030" spans="1:3">
      <c r="A21030">
        <v>21028</v>
      </c>
      <c r="B21030" s="2">
        <v>44034.479166666672</v>
      </c>
      <c r="C21030" s="3">
        <v>59.253917694091797</v>
      </c>
    </row>
    <row r="21031" spans="1:3">
      <c r="A21031">
        <v>21029</v>
      </c>
      <c r="B21031" s="2">
        <v>44034.486111111117</v>
      </c>
      <c r="C21031" s="3">
        <v>59.331138610839844</v>
      </c>
    </row>
    <row r="21032" spans="1:3">
      <c r="A21032">
        <v>21030</v>
      </c>
      <c r="B21032" s="2">
        <v>44034.493055555555</v>
      </c>
      <c r="C21032" s="3">
        <v>59.408355712890625</v>
      </c>
    </row>
    <row r="21033" spans="1:3">
      <c r="A21033">
        <v>21031</v>
      </c>
      <c r="B21033" s="2">
        <v>44034.5</v>
      </c>
      <c r="C21033" s="3">
        <v>59.408355712890625</v>
      </c>
    </row>
    <row r="21034" spans="1:3">
      <c r="A21034">
        <v>21032</v>
      </c>
      <c r="B21034" s="2">
        <v>44034.506944444445</v>
      </c>
      <c r="C21034" s="3">
        <v>59.562797546386719</v>
      </c>
    </row>
    <row r="21035" spans="1:3">
      <c r="A21035">
        <v>21033</v>
      </c>
      <c r="B21035" s="2">
        <v>44034.513888888891</v>
      </c>
      <c r="C21035" s="3">
        <v>59.485576629638672</v>
      </c>
    </row>
    <row r="21036" spans="1:3">
      <c r="A21036">
        <v>21034</v>
      </c>
      <c r="B21036" s="2">
        <v>44034.520833333336</v>
      </c>
      <c r="C21036" s="3">
        <v>59.562797546386719</v>
      </c>
    </row>
    <row r="21037" spans="1:3">
      <c r="A21037">
        <v>21035</v>
      </c>
      <c r="B21037" s="2">
        <v>44034.527777777781</v>
      </c>
      <c r="C21037" s="3">
        <v>59.562797546386719</v>
      </c>
    </row>
    <row r="21038" spans="1:3">
      <c r="A21038">
        <v>21036</v>
      </c>
      <c r="B21038" s="2">
        <v>44034.534722222219</v>
      </c>
      <c r="C21038" s="3">
        <v>59.640018463134766</v>
      </c>
    </row>
    <row r="21039" spans="1:3">
      <c r="A21039">
        <v>21037</v>
      </c>
      <c r="B21039" s="2">
        <v>44034.541666666664</v>
      </c>
      <c r="C21039" s="3">
        <v>59.717239379882813</v>
      </c>
    </row>
    <row r="21040" spans="1:3">
      <c r="A21040">
        <v>21038</v>
      </c>
      <c r="B21040" s="2">
        <v>44034.548611111109</v>
      </c>
      <c r="C21040" s="3">
        <v>59.794460296630859</v>
      </c>
    </row>
    <row r="21041" spans="1:3">
      <c r="A21041">
        <v>21039</v>
      </c>
      <c r="B21041" s="2">
        <v>44034.555555555555</v>
      </c>
      <c r="C21041" s="3">
        <v>60.103343963623047</v>
      </c>
    </row>
    <row r="21042" spans="1:3">
      <c r="A21042">
        <v>21040</v>
      </c>
      <c r="B21042" s="2">
        <v>44034.5625</v>
      </c>
      <c r="C21042" s="3">
        <v>60.257785797119141</v>
      </c>
    </row>
    <row r="21043" spans="1:3">
      <c r="A21043">
        <v>21041</v>
      </c>
      <c r="B21043" s="2">
        <v>44034.569444444445</v>
      </c>
      <c r="C21043" s="3">
        <v>60.412227630615234</v>
      </c>
    </row>
    <row r="21044" spans="1:3">
      <c r="A21044">
        <v>21042</v>
      </c>
      <c r="B21044" s="2">
        <v>44034.576388888883</v>
      </c>
      <c r="C21044" s="3">
        <v>60.643890380859375</v>
      </c>
    </row>
    <row r="21045" spans="1:3">
      <c r="A21045">
        <v>21043</v>
      </c>
      <c r="B21045" s="2">
        <v>44034.583333333336</v>
      </c>
      <c r="C21045" s="3">
        <v>60.721107482910156</v>
      </c>
    </row>
    <row r="21046" spans="1:3">
      <c r="A21046">
        <v>21044</v>
      </c>
      <c r="B21046" s="2">
        <v>44034.590277777781</v>
      </c>
      <c r="C21046" s="3">
        <v>61.029991149902344</v>
      </c>
    </row>
    <row r="21047" spans="1:3">
      <c r="A21047">
        <v>21045</v>
      </c>
      <c r="B21047" s="2">
        <v>44034.597222222226</v>
      </c>
      <c r="C21047" s="3">
        <v>61.338874816894531</v>
      </c>
    </row>
    <row r="21048" spans="1:3">
      <c r="A21048">
        <v>21046</v>
      </c>
      <c r="B21048" s="2">
        <v>44034.604166666672</v>
      </c>
      <c r="C21048" s="3">
        <v>61.647758483886719</v>
      </c>
    </row>
    <row r="21049" spans="1:3">
      <c r="A21049">
        <v>21047</v>
      </c>
      <c r="B21049" s="2">
        <v>44034.611111111117</v>
      </c>
      <c r="C21049" s="3">
        <v>61.802200317382813</v>
      </c>
    </row>
    <row r="21050" spans="1:3">
      <c r="A21050">
        <v>21048</v>
      </c>
      <c r="B21050" s="2">
        <v>44034.618055555555</v>
      </c>
      <c r="C21050" s="3">
        <v>62.188301086425781</v>
      </c>
    </row>
    <row r="21051" spans="1:3">
      <c r="A21051">
        <v>21049</v>
      </c>
      <c r="B21051" s="2">
        <v>44034.625</v>
      </c>
      <c r="C21051" s="3">
        <v>62.265522003173828</v>
      </c>
    </row>
    <row r="21052" spans="1:3">
      <c r="A21052">
        <v>21050</v>
      </c>
      <c r="B21052" s="2">
        <v>44034.631944444445</v>
      </c>
      <c r="C21052" s="3">
        <v>62.419963836669922</v>
      </c>
    </row>
    <row r="21053" spans="1:3">
      <c r="A21053">
        <v>21051</v>
      </c>
      <c r="B21053" s="2">
        <v>44034.638888888891</v>
      </c>
      <c r="C21053" s="3">
        <v>62.419963836669922</v>
      </c>
    </row>
    <row r="21054" spans="1:3">
      <c r="A21054">
        <v>21052</v>
      </c>
      <c r="B21054" s="2">
        <v>44034.645833333336</v>
      </c>
      <c r="C21054" s="3">
        <v>62.419963836669922</v>
      </c>
    </row>
    <row r="21055" spans="1:3">
      <c r="A21055">
        <v>21053</v>
      </c>
      <c r="B21055" s="2">
        <v>44034.652777777781</v>
      </c>
      <c r="C21055" s="3">
        <v>62.497184753417969</v>
      </c>
    </row>
    <row r="21056" spans="1:3">
      <c r="A21056">
        <v>21054</v>
      </c>
      <c r="B21056" s="2">
        <v>44034.659722222219</v>
      </c>
      <c r="C21056" s="3">
        <v>62.497184753417969</v>
      </c>
    </row>
    <row r="21057" spans="1:3">
      <c r="A21057">
        <v>21055</v>
      </c>
      <c r="B21057" s="2">
        <v>44034.666666666664</v>
      </c>
      <c r="C21057" s="3">
        <v>62.497184753417969</v>
      </c>
    </row>
    <row r="21058" spans="1:3">
      <c r="A21058">
        <v>21056</v>
      </c>
      <c r="B21058" s="2">
        <v>44034.673611111109</v>
      </c>
      <c r="C21058" s="3">
        <v>62.342742919921875</v>
      </c>
    </row>
    <row r="21059" spans="1:3">
      <c r="A21059">
        <v>21057</v>
      </c>
      <c r="B21059" s="2">
        <v>44034.680555555555</v>
      </c>
      <c r="C21059" s="3">
        <v>62.188301086425781</v>
      </c>
    </row>
    <row r="21060" spans="1:3">
      <c r="A21060">
        <v>21058</v>
      </c>
      <c r="B21060" s="2">
        <v>44034.6875</v>
      </c>
      <c r="C21060" s="3">
        <v>62.111080169677734</v>
      </c>
    </row>
    <row r="21061" spans="1:3">
      <c r="A21061">
        <v>21059</v>
      </c>
      <c r="B21061" s="2">
        <v>44034.694444444445</v>
      </c>
      <c r="C21061" s="3">
        <v>61.956642150878906</v>
      </c>
    </row>
    <row r="21062" spans="1:3">
      <c r="A21062">
        <v>21060</v>
      </c>
      <c r="B21062" s="2">
        <v>44034.701388888883</v>
      </c>
      <c r="C21062" s="3">
        <v>61.956642150878906</v>
      </c>
    </row>
    <row r="21063" spans="1:3">
      <c r="A21063">
        <v>21061</v>
      </c>
      <c r="B21063" s="2">
        <v>44034.708333333336</v>
      </c>
      <c r="C21063" s="3">
        <v>61.802200317382813</v>
      </c>
    </row>
    <row r="21064" spans="1:3">
      <c r="A21064">
        <v>21062</v>
      </c>
      <c r="B21064" s="2">
        <v>44034.715277777781</v>
      </c>
      <c r="C21064" s="3">
        <v>61.570537567138672</v>
      </c>
    </row>
    <row r="21065" spans="1:3">
      <c r="A21065">
        <v>21063</v>
      </c>
      <c r="B21065" s="2">
        <v>44034.722222222226</v>
      </c>
      <c r="C21065" s="3">
        <v>61.493316650390625</v>
      </c>
    </row>
    <row r="21066" spans="1:3">
      <c r="A21066">
        <v>21064</v>
      </c>
      <c r="B21066" s="2">
        <v>44034.729166666672</v>
      </c>
      <c r="C21066" s="3">
        <v>61.338874816894531</v>
      </c>
    </row>
    <row r="21067" spans="1:3">
      <c r="A21067">
        <v>21065</v>
      </c>
      <c r="B21067" s="2">
        <v>44034.736111111117</v>
      </c>
      <c r="C21067" s="3">
        <v>61.261653900146484</v>
      </c>
    </row>
    <row r="21068" spans="1:3">
      <c r="A21068">
        <v>21066</v>
      </c>
      <c r="B21068" s="2">
        <v>44034.743055555555</v>
      </c>
      <c r="C21068" s="3">
        <v>61.184432983398438</v>
      </c>
    </row>
    <row r="21069" spans="1:3">
      <c r="A21069">
        <v>21067</v>
      </c>
      <c r="B21069" s="2">
        <v>44034.75</v>
      </c>
      <c r="C21069" s="3">
        <v>61.107212066650391</v>
      </c>
    </row>
    <row r="21070" spans="1:3">
      <c r="A21070">
        <v>21068</v>
      </c>
      <c r="B21070" s="2">
        <v>44034.756944444445</v>
      </c>
      <c r="C21070" s="3">
        <v>61.029991149902344</v>
      </c>
    </row>
    <row r="21071" spans="1:3">
      <c r="A21071">
        <v>21069</v>
      </c>
      <c r="B21071" s="2">
        <v>44034.763888888891</v>
      </c>
      <c r="C21071" s="3">
        <v>60.952770233154297</v>
      </c>
    </row>
    <row r="21072" spans="1:3">
      <c r="A21072">
        <v>21070</v>
      </c>
      <c r="B21072" s="2">
        <v>44034.770833333336</v>
      </c>
      <c r="C21072" s="3">
        <v>60.798328399658203</v>
      </c>
    </row>
    <row r="21073" spans="1:3">
      <c r="A21073">
        <v>21071</v>
      </c>
      <c r="B21073" s="2">
        <v>44034.777777777781</v>
      </c>
      <c r="C21073" s="3">
        <v>60.643890380859375</v>
      </c>
    </row>
    <row r="21074" spans="1:3">
      <c r="A21074">
        <v>21072</v>
      </c>
      <c r="B21074" s="2">
        <v>44034.784722222219</v>
      </c>
      <c r="C21074" s="3">
        <v>60.566669464111328</v>
      </c>
    </row>
    <row r="21075" spans="1:3">
      <c r="A21075">
        <v>21073</v>
      </c>
      <c r="B21075" s="2">
        <v>44034.791666666664</v>
      </c>
      <c r="C21075" s="3">
        <v>60.412227630615234</v>
      </c>
    </row>
    <row r="21076" spans="1:3">
      <c r="A21076">
        <v>21074</v>
      </c>
      <c r="B21076" s="2">
        <v>44034.798611111109</v>
      </c>
      <c r="C21076" s="3">
        <v>60.335006713867188</v>
      </c>
    </row>
    <row r="21077" spans="1:3">
      <c r="A21077">
        <v>21075</v>
      </c>
      <c r="B21077" s="2">
        <v>44034.805555555555</v>
      </c>
      <c r="C21077" s="3">
        <v>60.257785797119141</v>
      </c>
    </row>
    <row r="21078" spans="1:3">
      <c r="A21078">
        <v>21076</v>
      </c>
      <c r="B21078" s="2">
        <v>44034.8125</v>
      </c>
      <c r="C21078" s="3">
        <v>60.180564880371094</v>
      </c>
    </row>
    <row r="21079" spans="1:3">
      <c r="A21079">
        <v>21077</v>
      </c>
      <c r="B21079" s="2">
        <v>44034.819444444445</v>
      </c>
      <c r="C21079" s="3">
        <v>60.103343963623047</v>
      </c>
    </row>
    <row r="21080" spans="1:3">
      <c r="A21080">
        <v>21078</v>
      </c>
      <c r="B21080" s="2">
        <v>44034.826388888883</v>
      </c>
      <c r="C21080" s="3">
        <v>59.948902130126953</v>
      </c>
    </row>
    <row r="21081" spans="1:3">
      <c r="A21081">
        <v>21079</v>
      </c>
      <c r="B21081" s="2">
        <v>44034.833333333336</v>
      </c>
      <c r="C21081" s="3">
        <v>59.948902130126953</v>
      </c>
    </row>
    <row r="21082" spans="1:3">
      <c r="A21082">
        <v>21080</v>
      </c>
      <c r="B21082" s="2">
        <v>44034.840277777781</v>
      </c>
      <c r="C21082" s="3">
        <v>59.717239379882813</v>
      </c>
    </row>
    <row r="21083" spans="1:3">
      <c r="A21083">
        <v>21081</v>
      </c>
      <c r="B21083" s="2">
        <v>44034.847222222226</v>
      </c>
      <c r="C21083" s="3">
        <v>59.640018463134766</v>
      </c>
    </row>
    <row r="21084" spans="1:3">
      <c r="A21084">
        <v>21082</v>
      </c>
      <c r="B21084" s="2">
        <v>44034.854166666672</v>
      </c>
      <c r="C21084" s="3">
        <v>59.640018463134766</v>
      </c>
    </row>
    <row r="21085" spans="1:3">
      <c r="A21085">
        <v>21083</v>
      </c>
      <c r="B21085" s="2">
        <v>44034.861111111117</v>
      </c>
      <c r="C21085" s="3">
        <v>59.562797546386719</v>
      </c>
    </row>
    <row r="21086" spans="1:3">
      <c r="A21086">
        <v>21084</v>
      </c>
      <c r="B21086" s="2">
        <v>44034.868055555555</v>
      </c>
      <c r="C21086" s="3">
        <v>59.562797546386719</v>
      </c>
    </row>
    <row r="21087" spans="1:3">
      <c r="A21087">
        <v>21085</v>
      </c>
      <c r="B21087" s="2">
        <v>44034.875</v>
      </c>
      <c r="C21087" s="3">
        <v>59.408355712890625</v>
      </c>
    </row>
    <row r="21088" spans="1:3">
      <c r="A21088">
        <v>21086</v>
      </c>
      <c r="B21088" s="2">
        <v>44034.881944444445</v>
      </c>
      <c r="C21088" s="3">
        <v>59.331138610839844</v>
      </c>
    </row>
    <row r="21089" spans="1:3">
      <c r="A21089">
        <v>21087</v>
      </c>
      <c r="B21089" s="2">
        <v>44034.888888888891</v>
      </c>
      <c r="C21089" s="3">
        <v>59.17669677734375</v>
      </c>
    </row>
    <row r="21090" spans="1:3">
      <c r="A21090">
        <v>21088</v>
      </c>
      <c r="B21090" s="2">
        <v>44034.895833333336</v>
      </c>
      <c r="C21090" s="3">
        <v>59.17669677734375</v>
      </c>
    </row>
    <row r="21091" spans="1:3">
      <c r="A21091">
        <v>21089</v>
      </c>
      <c r="B21091" s="2">
        <v>44034.902777777781</v>
      </c>
      <c r="C21091" s="3">
        <v>59.099475860595703</v>
      </c>
    </row>
    <row r="21092" spans="1:3">
      <c r="A21092">
        <v>21090</v>
      </c>
      <c r="B21092" s="2">
        <v>44034.909722222219</v>
      </c>
      <c r="C21092" s="3">
        <v>59.022254943847656</v>
      </c>
    </row>
    <row r="21093" spans="1:3">
      <c r="A21093">
        <v>21091</v>
      </c>
      <c r="B21093" s="2">
        <v>44034.916666666664</v>
      </c>
      <c r="C21093" s="3">
        <v>58.945034027099609</v>
      </c>
    </row>
    <row r="21094" spans="1:3">
      <c r="A21094">
        <v>21092</v>
      </c>
      <c r="B21094" s="2">
        <v>44034.923611111109</v>
      </c>
      <c r="C21094" s="3">
        <v>58.867813110351563</v>
      </c>
    </row>
    <row r="21095" spans="1:3">
      <c r="A21095">
        <v>21093</v>
      </c>
      <c r="B21095" s="2">
        <v>44034.930555555555</v>
      </c>
      <c r="C21095" s="3">
        <v>58.945034027099609</v>
      </c>
    </row>
    <row r="21096" spans="1:3">
      <c r="A21096">
        <v>21094</v>
      </c>
      <c r="B21096" s="2">
        <v>44034.9375</v>
      </c>
      <c r="C21096" s="3">
        <v>58.790592193603516</v>
      </c>
    </row>
    <row r="21097" spans="1:3">
      <c r="A21097">
        <v>21095</v>
      </c>
      <c r="B21097" s="2">
        <v>44034.944444444445</v>
      </c>
      <c r="C21097" s="3">
        <v>58.790592193603516</v>
      </c>
    </row>
    <row r="21098" spans="1:3">
      <c r="A21098">
        <v>21096</v>
      </c>
      <c r="B21098" s="2">
        <v>44034.951388888883</v>
      </c>
      <c r="C21098" s="3">
        <v>58.790592193603516</v>
      </c>
    </row>
    <row r="21099" spans="1:3">
      <c r="A21099">
        <v>21097</v>
      </c>
      <c r="B21099" s="2">
        <v>44034.958333333336</v>
      </c>
      <c r="C21099" s="3">
        <v>58.790592193603516</v>
      </c>
    </row>
    <row r="21100" spans="1:3">
      <c r="A21100">
        <v>21098</v>
      </c>
      <c r="B21100" s="2">
        <v>44034.965277777781</v>
      </c>
      <c r="C21100" s="3">
        <v>58.713371276855469</v>
      </c>
    </row>
    <row r="21101" spans="1:3">
      <c r="A21101">
        <v>21099</v>
      </c>
      <c r="B21101" s="2">
        <v>44034.972222222226</v>
      </c>
      <c r="C21101" s="3">
        <v>58.713371276855469</v>
      </c>
    </row>
    <row r="21102" spans="1:3">
      <c r="A21102">
        <v>21100</v>
      </c>
      <c r="B21102" s="2">
        <v>44034.979166666672</v>
      </c>
      <c r="C21102" s="3">
        <v>58.713371276855469</v>
      </c>
    </row>
    <row r="21103" spans="1:3">
      <c r="A21103">
        <v>21101</v>
      </c>
      <c r="B21103" s="2">
        <v>44034.986111111117</v>
      </c>
      <c r="C21103" s="3">
        <v>58.867813110351563</v>
      </c>
    </row>
    <row r="21104" spans="1:3">
      <c r="A21104">
        <v>21102</v>
      </c>
      <c r="B21104" s="2">
        <v>44034.993055555555</v>
      </c>
      <c r="C21104" s="3">
        <v>59.17669677734375</v>
      </c>
    </row>
    <row r="21105" spans="1:3">
      <c r="A21105">
        <v>21103</v>
      </c>
      <c r="B21105" s="2">
        <v>44035</v>
      </c>
      <c r="C21105" s="3">
        <v>59.408355712890625</v>
      </c>
    </row>
    <row r="21106" spans="1:3">
      <c r="A21106">
        <v>21104</v>
      </c>
      <c r="B21106" s="2">
        <v>44035.006944444445</v>
      </c>
      <c r="C21106" s="3">
        <v>59.331138610839844</v>
      </c>
    </row>
    <row r="21107" spans="1:3">
      <c r="A21107">
        <v>21105</v>
      </c>
      <c r="B21107" s="2">
        <v>44035.013888888891</v>
      </c>
      <c r="C21107" s="3">
        <v>59.408355712890625</v>
      </c>
    </row>
    <row r="21108" spans="1:3">
      <c r="A21108">
        <v>21106</v>
      </c>
      <c r="B21108" s="2">
        <v>44035.020833333336</v>
      </c>
      <c r="C21108" s="3">
        <v>59.485576629638672</v>
      </c>
    </row>
    <row r="21109" spans="1:3">
      <c r="A21109">
        <v>21107</v>
      </c>
      <c r="B21109" s="2">
        <v>44035.027777777781</v>
      </c>
      <c r="C21109" s="3">
        <v>59.640018463134766</v>
      </c>
    </row>
    <row r="21110" spans="1:3">
      <c r="A21110">
        <v>21108</v>
      </c>
      <c r="B21110" s="2">
        <v>44035.034722222219</v>
      </c>
      <c r="C21110" s="3">
        <v>59.794460296630859</v>
      </c>
    </row>
    <row r="21111" spans="1:3">
      <c r="A21111">
        <v>21109</v>
      </c>
      <c r="B21111" s="2">
        <v>44035.041666666664</v>
      </c>
      <c r="C21111" s="3">
        <v>59.871681213378906</v>
      </c>
    </row>
    <row r="21112" spans="1:3">
      <c r="A21112">
        <v>21110</v>
      </c>
      <c r="B21112" s="2">
        <v>44035.048611111109</v>
      </c>
      <c r="C21112" s="3">
        <v>59.794460296630859</v>
      </c>
    </row>
    <row r="21113" spans="1:3">
      <c r="A21113">
        <v>21111</v>
      </c>
      <c r="B21113" s="2">
        <v>44035.055555555555</v>
      </c>
      <c r="C21113" s="3">
        <v>59.717239379882813</v>
      </c>
    </row>
    <row r="21114" spans="1:3">
      <c r="A21114">
        <v>21112</v>
      </c>
      <c r="B21114" s="2">
        <v>44035.0625</v>
      </c>
      <c r="C21114" s="3">
        <v>59.717239379882813</v>
      </c>
    </row>
    <row r="21115" spans="1:3">
      <c r="A21115">
        <v>21113</v>
      </c>
      <c r="B21115" s="2">
        <v>44035.069444444445</v>
      </c>
      <c r="C21115" s="3">
        <v>59.485576629638672</v>
      </c>
    </row>
    <row r="21116" spans="1:3">
      <c r="A21116">
        <v>21114</v>
      </c>
      <c r="B21116" s="2">
        <v>44035.076388888883</v>
      </c>
      <c r="C21116" s="3">
        <v>59.485576629638672</v>
      </c>
    </row>
    <row r="21117" spans="1:3">
      <c r="A21117">
        <v>21115</v>
      </c>
      <c r="B21117" s="2">
        <v>44035.083333333336</v>
      </c>
      <c r="C21117" s="3">
        <v>59.408355712890625</v>
      </c>
    </row>
    <row r="21118" spans="1:3">
      <c r="A21118">
        <v>21116</v>
      </c>
      <c r="B21118" s="2">
        <v>44035.090277777781</v>
      </c>
      <c r="C21118" s="3">
        <v>59.408355712890625</v>
      </c>
    </row>
    <row r="21119" spans="1:3">
      <c r="A21119">
        <v>21117</v>
      </c>
      <c r="B21119" s="2">
        <v>44035.097222222226</v>
      </c>
      <c r="C21119" s="3">
        <v>59.408355712890625</v>
      </c>
    </row>
    <row r="21120" spans="1:3">
      <c r="A21120">
        <v>21118</v>
      </c>
      <c r="B21120" s="2">
        <v>44035.104166666672</v>
      </c>
      <c r="C21120" s="3">
        <v>59.408355712890625</v>
      </c>
    </row>
    <row r="21121" spans="1:3">
      <c r="A21121">
        <v>21119</v>
      </c>
      <c r="B21121" s="2">
        <v>44035.111111111117</v>
      </c>
      <c r="C21121" s="3">
        <v>59.331138610839844</v>
      </c>
    </row>
    <row r="21122" spans="1:3">
      <c r="A21122">
        <v>21120</v>
      </c>
      <c r="B21122" s="2">
        <v>44035.118055555555</v>
      </c>
      <c r="C21122" s="3">
        <v>59.408355712890625</v>
      </c>
    </row>
    <row r="21123" spans="1:3">
      <c r="A21123">
        <v>21121</v>
      </c>
      <c r="B21123" s="2">
        <v>44035.125</v>
      </c>
      <c r="C21123" s="3">
        <v>59.331138610839844</v>
      </c>
    </row>
    <row r="21124" spans="1:3">
      <c r="A21124">
        <v>21122</v>
      </c>
      <c r="B21124" s="2">
        <v>44035.131944444445</v>
      </c>
      <c r="C21124" s="3">
        <v>59.253917694091797</v>
      </c>
    </row>
    <row r="21125" spans="1:3">
      <c r="A21125">
        <v>21123</v>
      </c>
      <c r="B21125" s="2">
        <v>44035.138888888891</v>
      </c>
      <c r="C21125" s="3">
        <v>59.253917694091797</v>
      </c>
    </row>
    <row r="21126" spans="1:3">
      <c r="A21126">
        <v>21124</v>
      </c>
      <c r="B21126" s="2">
        <v>44035.145833333336</v>
      </c>
      <c r="C21126" s="3">
        <v>59.17669677734375</v>
      </c>
    </row>
    <row r="21127" spans="1:3">
      <c r="A21127">
        <v>21125</v>
      </c>
      <c r="B21127" s="2">
        <v>44035.152777777781</v>
      </c>
      <c r="C21127" s="3">
        <v>59.253917694091797</v>
      </c>
    </row>
    <row r="21128" spans="1:3">
      <c r="A21128">
        <v>21126</v>
      </c>
      <c r="B21128" s="2">
        <v>44035.159722222219</v>
      </c>
      <c r="C21128" s="3">
        <v>59.17669677734375</v>
      </c>
    </row>
    <row r="21129" spans="1:3">
      <c r="A21129">
        <v>21127</v>
      </c>
      <c r="B21129" s="2">
        <v>44035.166666666664</v>
      </c>
      <c r="C21129" s="3">
        <v>59.253917694091797</v>
      </c>
    </row>
    <row r="21130" spans="1:3">
      <c r="A21130">
        <v>21128</v>
      </c>
      <c r="B21130" s="2">
        <v>44035.173611111109</v>
      </c>
      <c r="C21130" s="3">
        <v>59.17669677734375</v>
      </c>
    </row>
    <row r="21131" spans="1:3">
      <c r="A21131">
        <v>21129</v>
      </c>
      <c r="B21131" s="2">
        <v>44035.180555555555</v>
      </c>
      <c r="C21131" s="3">
        <v>59.253917694091797</v>
      </c>
    </row>
    <row r="21132" spans="1:3">
      <c r="A21132">
        <v>21130</v>
      </c>
      <c r="B21132" s="2">
        <v>44035.1875</v>
      </c>
      <c r="C21132" s="3">
        <v>59.253917694091797</v>
      </c>
    </row>
    <row r="21133" spans="1:3">
      <c r="A21133">
        <v>21131</v>
      </c>
      <c r="B21133" s="2">
        <v>44035.194444444445</v>
      </c>
      <c r="C21133" s="3">
        <v>59.17669677734375</v>
      </c>
    </row>
    <row r="21134" spans="1:3">
      <c r="A21134">
        <v>21132</v>
      </c>
      <c r="B21134" s="2">
        <v>44035.201388888883</v>
      </c>
      <c r="C21134" s="3">
        <v>59.253917694091797</v>
      </c>
    </row>
    <row r="21135" spans="1:3">
      <c r="A21135">
        <v>21133</v>
      </c>
      <c r="B21135" s="2">
        <v>44035.208333333336</v>
      </c>
      <c r="C21135" s="3">
        <v>59.17669677734375</v>
      </c>
    </row>
    <row r="21136" spans="1:3">
      <c r="A21136">
        <v>21134</v>
      </c>
      <c r="B21136" s="2">
        <v>44035.215277777781</v>
      </c>
      <c r="C21136" s="3">
        <v>59.17669677734375</v>
      </c>
    </row>
    <row r="21137" spans="1:3">
      <c r="A21137">
        <v>21135</v>
      </c>
      <c r="B21137" s="2">
        <v>44035.222222222226</v>
      </c>
      <c r="C21137" s="3">
        <v>59.253917694091797</v>
      </c>
    </row>
    <row r="21138" spans="1:3">
      <c r="A21138">
        <v>21136</v>
      </c>
      <c r="B21138" s="2">
        <v>44035.229166666672</v>
      </c>
      <c r="C21138" s="3">
        <v>59.253917694091797</v>
      </c>
    </row>
    <row r="21139" spans="1:3">
      <c r="A21139">
        <v>21137</v>
      </c>
      <c r="B21139" s="2">
        <v>44035.236111111117</v>
      </c>
      <c r="C21139" s="3">
        <v>59.17669677734375</v>
      </c>
    </row>
    <row r="21140" spans="1:3">
      <c r="A21140">
        <v>21138</v>
      </c>
      <c r="B21140" s="2">
        <v>44035.243055555555</v>
      </c>
      <c r="C21140" s="3">
        <v>59.253917694091797</v>
      </c>
    </row>
    <row r="21141" spans="1:3">
      <c r="A21141">
        <v>21139</v>
      </c>
      <c r="B21141" s="2">
        <v>44035.25</v>
      </c>
      <c r="C21141" s="3">
        <v>59.17669677734375</v>
      </c>
    </row>
    <row r="21142" spans="1:3">
      <c r="A21142">
        <v>21140</v>
      </c>
      <c r="B21142" s="2">
        <v>44035.256944444445</v>
      </c>
      <c r="C21142" s="3">
        <v>59.17669677734375</v>
      </c>
    </row>
    <row r="21143" spans="1:3">
      <c r="A21143">
        <v>21141</v>
      </c>
      <c r="B21143" s="2">
        <v>44035.263888888891</v>
      </c>
      <c r="C21143" s="3">
        <v>59.099475860595703</v>
      </c>
    </row>
    <row r="21144" spans="1:3">
      <c r="A21144">
        <v>21142</v>
      </c>
      <c r="B21144" s="2">
        <v>44035.270833333336</v>
      </c>
      <c r="C21144" s="3">
        <v>59.022254943847656</v>
      </c>
    </row>
    <row r="21145" spans="1:3">
      <c r="A21145">
        <v>21143</v>
      </c>
      <c r="B21145" s="2">
        <v>44035.277777777781</v>
      </c>
      <c r="C21145" s="3">
        <v>59.17669677734375</v>
      </c>
    </row>
    <row r="21146" spans="1:3">
      <c r="A21146">
        <v>21144</v>
      </c>
      <c r="B21146" s="2">
        <v>44035.284722222219</v>
      </c>
      <c r="C21146" s="3">
        <v>59.17669677734375</v>
      </c>
    </row>
    <row r="21147" spans="1:3">
      <c r="A21147">
        <v>21145</v>
      </c>
      <c r="B21147" s="2">
        <v>44035.291666666664</v>
      </c>
      <c r="C21147" s="3">
        <v>59.17669677734375</v>
      </c>
    </row>
    <row r="21148" spans="1:3">
      <c r="A21148">
        <v>21146</v>
      </c>
      <c r="B21148" s="2">
        <v>44035.298611111109</v>
      </c>
      <c r="C21148" s="3">
        <v>59.253917694091797</v>
      </c>
    </row>
    <row r="21149" spans="1:3">
      <c r="A21149">
        <v>21147</v>
      </c>
      <c r="B21149" s="2">
        <v>44035.305555555555</v>
      </c>
      <c r="C21149" s="3">
        <v>59.253917694091797</v>
      </c>
    </row>
    <row r="21150" spans="1:3">
      <c r="A21150">
        <v>21148</v>
      </c>
      <c r="B21150" s="2">
        <v>44035.3125</v>
      </c>
      <c r="C21150" s="3">
        <v>59.17669677734375</v>
      </c>
    </row>
    <row r="21151" spans="1:3">
      <c r="A21151">
        <v>21149</v>
      </c>
      <c r="B21151" s="2">
        <v>44035.319444444445</v>
      </c>
      <c r="C21151" s="3">
        <v>59.17669677734375</v>
      </c>
    </row>
    <row r="21152" spans="1:3">
      <c r="A21152">
        <v>21150</v>
      </c>
      <c r="B21152" s="2">
        <v>44035.326388888883</v>
      </c>
      <c r="C21152" s="3">
        <v>59.253917694091797</v>
      </c>
    </row>
    <row r="21153" spans="1:3">
      <c r="A21153">
        <v>21151</v>
      </c>
      <c r="B21153" s="2">
        <v>44035.333333333336</v>
      </c>
      <c r="C21153" s="3">
        <v>59.17669677734375</v>
      </c>
    </row>
    <row r="21154" spans="1:3">
      <c r="A21154">
        <v>21152</v>
      </c>
      <c r="B21154" s="2">
        <v>44035.340277777781</v>
      </c>
      <c r="C21154" s="3">
        <v>59.331138610839844</v>
      </c>
    </row>
    <row r="21155" spans="1:3">
      <c r="A21155">
        <v>21153</v>
      </c>
      <c r="B21155" s="2">
        <v>44035.347222222226</v>
      </c>
      <c r="C21155" s="3">
        <v>59.331138610839844</v>
      </c>
    </row>
    <row r="21156" spans="1:3">
      <c r="A21156">
        <v>21154</v>
      </c>
      <c r="B21156" s="2">
        <v>44035.354166666672</v>
      </c>
      <c r="C21156" s="3">
        <v>59.408355712890625</v>
      </c>
    </row>
    <row r="21157" spans="1:3">
      <c r="A21157">
        <v>21155</v>
      </c>
      <c r="B21157" s="2">
        <v>44035.361111111117</v>
      </c>
      <c r="C21157" s="3">
        <v>59.408355712890625</v>
      </c>
    </row>
    <row r="21158" spans="1:3">
      <c r="A21158">
        <v>21156</v>
      </c>
      <c r="B21158" s="2">
        <v>44035.368055555555</v>
      </c>
      <c r="C21158" s="3">
        <v>59.562797546386719</v>
      </c>
    </row>
    <row r="21159" spans="1:3">
      <c r="A21159">
        <v>21157</v>
      </c>
      <c r="B21159" s="2">
        <v>44035.375</v>
      </c>
      <c r="C21159" s="3">
        <v>59.562797546386719</v>
      </c>
    </row>
    <row r="21160" spans="1:3">
      <c r="A21160">
        <v>21158</v>
      </c>
      <c r="B21160" s="2">
        <v>44035.381944444445</v>
      </c>
      <c r="C21160" s="3">
        <v>59.485576629638672</v>
      </c>
    </row>
    <row r="21161" spans="1:3">
      <c r="A21161">
        <v>21159</v>
      </c>
      <c r="B21161" s="2">
        <v>44035.388888888891</v>
      </c>
      <c r="C21161" s="3">
        <v>59.640018463134766</v>
      </c>
    </row>
    <row r="21162" spans="1:3">
      <c r="A21162">
        <v>21160</v>
      </c>
      <c r="B21162" s="2">
        <v>44035.395833333336</v>
      </c>
      <c r="C21162" s="3">
        <v>59.640018463134766</v>
      </c>
    </row>
    <row r="21163" spans="1:3">
      <c r="A21163">
        <v>21161</v>
      </c>
      <c r="B21163" s="2">
        <v>44035.402777777781</v>
      </c>
      <c r="C21163" s="3">
        <v>59.717239379882813</v>
      </c>
    </row>
    <row r="21164" spans="1:3">
      <c r="A21164">
        <v>21162</v>
      </c>
      <c r="B21164" s="2">
        <v>44035.409722222219</v>
      </c>
      <c r="C21164" s="3">
        <v>59.717239379882813</v>
      </c>
    </row>
    <row r="21165" spans="1:3">
      <c r="A21165">
        <v>21163</v>
      </c>
      <c r="B21165" s="2">
        <v>44035.416666666664</v>
      </c>
      <c r="C21165" s="3">
        <v>59.871681213378906</v>
      </c>
    </row>
    <row r="21166" spans="1:3">
      <c r="A21166">
        <v>21164</v>
      </c>
      <c r="B21166" s="2">
        <v>44035.423611111109</v>
      </c>
      <c r="C21166" s="3">
        <v>59.948902130126953</v>
      </c>
    </row>
    <row r="21167" spans="1:3">
      <c r="A21167">
        <v>21165</v>
      </c>
      <c r="B21167" s="2">
        <v>44035.430555555555</v>
      </c>
      <c r="C21167" s="3">
        <v>60.026123046875</v>
      </c>
    </row>
    <row r="21168" spans="1:3">
      <c r="A21168">
        <v>21166</v>
      </c>
      <c r="B21168" s="2">
        <v>44035.4375</v>
      </c>
      <c r="C21168" s="3">
        <v>60.335006713867188</v>
      </c>
    </row>
    <row r="21169" spans="1:3">
      <c r="A21169">
        <v>21167</v>
      </c>
      <c r="B21169" s="2">
        <v>44035.444444444445</v>
      </c>
      <c r="C21169" s="3">
        <v>60.489448547363281</v>
      </c>
    </row>
    <row r="21170" spans="1:3">
      <c r="A21170">
        <v>21168</v>
      </c>
      <c r="B21170" s="2">
        <v>44035.451388888883</v>
      </c>
      <c r="C21170" s="3">
        <v>60.643890380859375</v>
      </c>
    </row>
    <row r="21171" spans="1:3">
      <c r="A21171">
        <v>21169</v>
      </c>
      <c r="B21171" s="2">
        <v>44035.458333333336</v>
      </c>
      <c r="C21171" s="3">
        <v>60.952770233154297</v>
      </c>
    </row>
    <row r="21172" spans="1:3">
      <c r="A21172">
        <v>21170</v>
      </c>
      <c r="B21172" s="2">
        <v>44035.465277777781</v>
      </c>
      <c r="C21172" s="3">
        <v>61.029991149902344</v>
      </c>
    </row>
    <row r="21173" spans="1:3">
      <c r="A21173">
        <v>21171</v>
      </c>
      <c r="B21173" s="2">
        <v>44035.472222222226</v>
      </c>
      <c r="C21173" s="3">
        <v>61.261653900146484</v>
      </c>
    </row>
    <row r="21174" spans="1:3">
      <c r="A21174">
        <v>21172</v>
      </c>
      <c r="B21174" s="2">
        <v>44035.479166666672</v>
      </c>
      <c r="C21174" s="3">
        <v>61.416095733642578</v>
      </c>
    </row>
    <row r="21175" spans="1:3">
      <c r="A21175">
        <v>21173</v>
      </c>
      <c r="B21175" s="2">
        <v>44035.486111111117</v>
      </c>
      <c r="C21175" s="3">
        <v>61.570537567138672</v>
      </c>
    </row>
    <row r="21176" spans="1:3">
      <c r="A21176">
        <v>21174</v>
      </c>
      <c r="B21176" s="2">
        <v>44035.493055555555</v>
      </c>
      <c r="C21176" s="3">
        <v>61.802200317382813</v>
      </c>
    </row>
    <row r="21177" spans="1:3">
      <c r="A21177">
        <v>21175</v>
      </c>
      <c r="B21177" s="2">
        <v>44035.5</v>
      </c>
      <c r="C21177" s="3">
        <v>61.956642150878906</v>
      </c>
    </row>
    <row r="21178" spans="1:3">
      <c r="A21178">
        <v>21176</v>
      </c>
      <c r="B21178" s="2">
        <v>44035.506944444445</v>
      </c>
      <c r="C21178" s="3">
        <v>62.188301086425781</v>
      </c>
    </row>
    <row r="21179" spans="1:3">
      <c r="A21179">
        <v>21177</v>
      </c>
      <c r="B21179" s="2">
        <v>44035.513888888891</v>
      </c>
      <c r="C21179" s="3">
        <v>62.574405670166016</v>
      </c>
    </row>
    <row r="21180" spans="1:3">
      <c r="A21180">
        <v>21178</v>
      </c>
      <c r="B21180" s="2">
        <v>44035.520833333336</v>
      </c>
      <c r="C21180" s="3">
        <v>62.806068420410156</v>
      </c>
    </row>
    <row r="21181" spans="1:3">
      <c r="A21181">
        <v>21179</v>
      </c>
      <c r="B21181" s="2">
        <v>44035.527777777781</v>
      </c>
      <c r="C21181" s="3">
        <v>63.192173004150391</v>
      </c>
    </row>
    <row r="21182" spans="1:3">
      <c r="A21182">
        <v>21180</v>
      </c>
      <c r="B21182" s="2">
        <v>44035.534722222219</v>
      </c>
      <c r="C21182" s="3">
        <v>63.578273773193359</v>
      </c>
    </row>
    <row r="21183" spans="1:3">
      <c r="A21183">
        <v>21181</v>
      </c>
      <c r="B21183" s="2">
        <v>44035.541666666664</v>
      </c>
      <c r="C21183" s="3">
        <v>63.964378356933594</v>
      </c>
    </row>
    <row r="21184" spans="1:3">
      <c r="A21184">
        <v>21182</v>
      </c>
      <c r="B21184" s="2">
        <v>44035.548611111109</v>
      </c>
      <c r="C21184" s="3">
        <v>64.196037292480469</v>
      </c>
    </row>
    <row r="21185" spans="1:3">
      <c r="A21185">
        <v>21183</v>
      </c>
      <c r="B21185" s="2">
        <v>44035.555555555555</v>
      </c>
      <c r="C21185" s="3">
        <v>64.350479125976563</v>
      </c>
    </row>
    <row r="21186" spans="1:3">
      <c r="A21186">
        <v>21184</v>
      </c>
      <c r="B21186" s="2">
        <v>44035.5625</v>
      </c>
      <c r="C21186" s="3">
        <v>64.504920959472656</v>
      </c>
    </row>
    <row r="21187" spans="1:3">
      <c r="A21187">
        <v>21185</v>
      </c>
      <c r="B21187" s="2">
        <v>44035.569444444445</v>
      </c>
      <c r="C21187" s="3">
        <v>64.350479125976563</v>
      </c>
    </row>
    <row r="21188" spans="1:3">
      <c r="A21188">
        <v>21186</v>
      </c>
      <c r="B21188" s="2">
        <v>44035.576388888883</v>
      </c>
      <c r="C21188" s="3">
        <v>64.273262023925781</v>
      </c>
    </row>
    <row r="21189" spans="1:3">
      <c r="A21189">
        <v>21187</v>
      </c>
      <c r="B21189" s="2">
        <v>44035.583333333336</v>
      </c>
      <c r="C21189" s="3">
        <v>64.118820190429688</v>
      </c>
    </row>
    <row r="21190" spans="1:3">
      <c r="A21190">
        <v>21188</v>
      </c>
      <c r="B21190" s="2">
        <v>44035.590277777781</v>
      </c>
      <c r="C21190" s="3">
        <v>63.964378356933594</v>
      </c>
    </row>
    <row r="21191" spans="1:3">
      <c r="A21191">
        <v>21189</v>
      </c>
      <c r="B21191" s="2">
        <v>44035.597222222226</v>
      </c>
      <c r="C21191" s="3">
        <v>63.887157440185547</v>
      </c>
    </row>
    <row r="21192" spans="1:3">
      <c r="A21192">
        <v>21190</v>
      </c>
      <c r="B21192" s="2">
        <v>44035.604166666672</v>
      </c>
      <c r="C21192" s="3">
        <v>63.732715606689453</v>
      </c>
    </row>
    <row r="21193" spans="1:3">
      <c r="A21193">
        <v>21191</v>
      </c>
      <c r="B21193" s="2">
        <v>44035.611111111117</v>
      </c>
      <c r="C21193" s="3">
        <v>63.655494689941406</v>
      </c>
    </row>
    <row r="21194" spans="1:3">
      <c r="A21194">
        <v>21192</v>
      </c>
      <c r="B21194" s="2">
        <v>44035.618055555555</v>
      </c>
      <c r="C21194" s="3">
        <v>63.578273773193359</v>
      </c>
    </row>
    <row r="21195" spans="1:3">
      <c r="A21195">
        <v>21193</v>
      </c>
      <c r="B21195" s="2">
        <v>44035.625</v>
      </c>
      <c r="C21195" s="3">
        <v>63.501052856445313</v>
      </c>
    </row>
    <row r="21196" spans="1:3">
      <c r="A21196">
        <v>21194</v>
      </c>
      <c r="B21196" s="2">
        <v>44035.631944444445</v>
      </c>
      <c r="C21196" s="3">
        <v>63.578273773193359</v>
      </c>
    </row>
    <row r="21197" spans="1:3">
      <c r="A21197">
        <v>21195</v>
      </c>
      <c r="B21197" s="2">
        <v>44035.638888888891</v>
      </c>
      <c r="C21197" s="3">
        <v>63.501052856445313</v>
      </c>
    </row>
    <row r="21198" spans="1:3">
      <c r="A21198">
        <v>21196</v>
      </c>
      <c r="B21198" s="2">
        <v>44035.645833333336</v>
      </c>
      <c r="C21198" s="3">
        <v>63.423835754394531</v>
      </c>
    </row>
    <row r="21199" spans="1:3">
      <c r="A21199">
        <v>21197</v>
      </c>
      <c r="B21199" s="2">
        <v>44035.652777777781</v>
      </c>
      <c r="C21199" s="3">
        <v>63.346614837646484</v>
      </c>
    </row>
    <row r="21200" spans="1:3">
      <c r="A21200">
        <v>21198</v>
      </c>
      <c r="B21200" s="2">
        <v>44035.659722222219</v>
      </c>
      <c r="C21200" s="3">
        <v>63.269393920898438</v>
      </c>
    </row>
    <row r="21201" spans="1:3">
      <c r="A21201">
        <v>21199</v>
      </c>
      <c r="B21201" s="2">
        <v>44035.666666666664</v>
      </c>
      <c r="C21201" s="3">
        <v>63.192173004150391</v>
      </c>
    </row>
    <row r="21202" spans="1:3">
      <c r="A21202">
        <v>21200</v>
      </c>
      <c r="B21202" s="2">
        <v>44035.673611111109</v>
      </c>
      <c r="C21202" s="3">
        <v>63.037731170654297</v>
      </c>
    </row>
    <row r="21203" spans="1:3">
      <c r="A21203">
        <v>21201</v>
      </c>
      <c r="B21203" s="2">
        <v>44035.680555555555</v>
      </c>
      <c r="C21203" s="3">
        <v>62.96051025390625</v>
      </c>
    </row>
    <row r="21204" spans="1:3">
      <c r="A21204">
        <v>21202</v>
      </c>
      <c r="B21204" s="2">
        <v>44035.6875</v>
      </c>
      <c r="C21204" s="3">
        <v>62.883289337158203</v>
      </c>
    </row>
    <row r="21205" spans="1:3">
      <c r="A21205">
        <v>21203</v>
      </c>
      <c r="B21205" s="2">
        <v>44035.694444444445</v>
      </c>
      <c r="C21205" s="3">
        <v>62.728847503662109</v>
      </c>
    </row>
    <row r="21206" spans="1:3">
      <c r="A21206">
        <v>21204</v>
      </c>
      <c r="B21206" s="2">
        <v>44035.701388888883</v>
      </c>
      <c r="C21206" s="3">
        <v>62.728847503662109</v>
      </c>
    </row>
    <row r="21207" spans="1:3">
      <c r="A21207">
        <v>21205</v>
      </c>
      <c r="B21207" s="2">
        <v>44035.708333333336</v>
      </c>
      <c r="C21207" s="3">
        <v>62.574405670166016</v>
      </c>
    </row>
    <row r="21208" spans="1:3">
      <c r="A21208">
        <v>21206</v>
      </c>
      <c r="B21208" s="2">
        <v>44035.715277777781</v>
      </c>
      <c r="C21208" s="3">
        <v>62.574405670166016</v>
      </c>
    </row>
    <row r="21209" spans="1:3">
      <c r="A21209">
        <v>21207</v>
      </c>
      <c r="B21209" s="2">
        <v>44035.722222222226</v>
      </c>
      <c r="C21209" s="3">
        <v>62.497184753417969</v>
      </c>
    </row>
    <row r="21210" spans="1:3">
      <c r="A21210">
        <v>21208</v>
      </c>
      <c r="B21210" s="2">
        <v>44035.729166666672</v>
      </c>
      <c r="C21210" s="3">
        <v>62.651626586914063</v>
      </c>
    </row>
    <row r="21211" spans="1:3">
      <c r="A21211">
        <v>21209</v>
      </c>
      <c r="B21211" s="2">
        <v>44035.736111111117</v>
      </c>
      <c r="C21211" s="3">
        <v>63.114952087402344</v>
      </c>
    </row>
    <row r="21212" spans="1:3">
      <c r="A21212">
        <v>21210</v>
      </c>
      <c r="B21212" s="2">
        <v>44035.743055555555</v>
      </c>
      <c r="C21212" s="3">
        <v>62.883289337158203</v>
      </c>
    </row>
    <row r="21213" spans="1:3">
      <c r="A21213">
        <v>21211</v>
      </c>
      <c r="B21213" s="2">
        <v>44035.75</v>
      </c>
      <c r="C21213" s="3">
        <v>62.651626586914063</v>
      </c>
    </row>
    <row r="21214" spans="1:3">
      <c r="A21214">
        <v>21212</v>
      </c>
      <c r="B21214" s="2">
        <v>44035.756944444445</v>
      </c>
      <c r="C21214" s="3">
        <v>62.574405670166016</v>
      </c>
    </row>
    <row r="21215" spans="1:3">
      <c r="A21215">
        <v>21213</v>
      </c>
      <c r="B21215" s="2">
        <v>44035.763888888891</v>
      </c>
      <c r="C21215" s="3">
        <v>62.96051025390625</v>
      </c>
    </row>
    <row r="21216" spans="1:3">
      <c r="A21216">
        <v>21214</v>
      </c>
      <c r="B21216" s="2">
        <v>44035.770833333336</v>
      </c>
      <c r="C21216" s="3">
        <v>63.114952087402344</v>
      </c>
    </row>
    <row r="21217" spans="1:3">
      <c r="A21217">
        <v>21215</v>
      </c>
      <c r="B21217" s="2">
        <v>44035.777777777781</v>
      </c>
      <c r="C21217" s="3">
        <v>63.114952087402344</v>
      </c>
    </row>
    <row r="21218" spans="1:3">
      <c r="A21218">
        <v>21216</v>
      </c>
      <c r="B21218" s="2">
        <v>44035.784722222219</v>
      </c>
      <c r="C21218" s="3">
        <v>62.96051025390625</v>
      </c>
    </row>
    <row r="21219" spans="1:3">
      <c r="A21219">
        <v>21217</v>
      </c>
      <c r="B21219" s="2">
        <v>44035.791666666664</v>
      </c>
      <c r="C21219" s="3">
        <v>62.883289337158203</v>
      </c>
    </row>
    <row r="21220" spans="1:3">
      <c r="A21220">
        <v>21218</v>
      </c>
      <c r="B21220" s="2">
        <v>44035.798611111109</v>
      </c>
      <c r="C21220" s="3">
        <v>62.728847503662109</v>
      </c>
    </row>
    <row r="21221" spans="1:3">
      <c r="A21221">
        <v>21219</v>
      </c>
      <c r="B21221" s="2">
        <v>44035.805555555555</v>
      </c>
      <c r="C21221" s="3">
        <v>62.497184753417969</v>
      </c>
    </row>
    <row r="21222" spans="1:3">
      <c r="A21222">
        <v>21220</v>
      </c>
      <c r="B21222" s="2">
        <v>44035.8125</v>
      </c>
      <c r="C21222" s="3">
        <v>62.574405670166016</v>
      </c>
    </row>
    <row r="21223" spans="1:3">
      <c r="A21223">
        <v>21221</v>
      </c>
      <c r="B21223" s="2">
        <v>44035.819444444445</v>
      </c>
      <c r="C21223" s="3">
        <v>62.419963836669922</v>
      </c>
    </row>
    <row r="21224" spans="1:3">
      <c r="A21224">
        <v>21222</v>
      </c>
      <c r="B21224" s="2">
        <v>44035.826388888883</v>
      </c>
      <c r="C21224" s="3">
        <v>62.342742919921875</v>
      </c>
    </row>
    <row r="21225" spans="1:3">
      <c r="A21225">
        <v>21223</v>
      </c>
      <c r="B21225" s="2">
        <v>44035.833333333336</v>
      </c>
      <c r="C21225" s="3">
        <v>62.342742919921875</v>
      </c>
    </row>
    <row r="21226" spans="1:3">
      <c r="A21226">
        <v>21224</v>
      </c>
      <c r="B21226" s="2">
        <v>44035.840277777781</v>
      </c>
      <c r="C21226" s="3">
        <v>62.188301086425781</v>
      </c>
    </row>
    <row r="21227" spans="1:3">
      <c r="A21227">
        <v>21225</v>
      </c>
      <c r="B21227" s="2">
        <v>44035.847222222226</v>
      </c>
      <c r="C21227" s="3">
        <v>62.111080169677734</v>
      </c>
    </row>
    <row r="21228" spans="1:3">
      <c r="A21228">
        <v>21226</v>
      </c>
      <c r="B21228" s="2">
        <v>44035.854166666672</v>
      </c>
      <c r="C21228" s="3">
        <v>62.033863067626953</v>
      </c>
    </row>
    <row r="21229" spans="1:3">
      <c r="A21229">
        <v>21227</v>
      </c>
      <c r="B21229" s="2">
        <v>44035.861111111117</v>
      </c>
      <c r="C21229" s="3">
        <v>62.033863067626953</v>
      </c>
    </row>
    <row r="21230" spans="1:3">
      <c r="A21230">
        <v>21228</v>
      </c>
      <c r="B21230" s="2">
        <v>44035.868055555555</v>
      </c>
      <c r="C21230" s="3">
        <v>61.956642150878906</v>
      </c>
    </row>
    <row r="21231" spans="1:3">
      <c r="A21231">
        <v>21229</v>
      </c>
      <c r="B21231" s="2">
        <v>44035.875</v>
      </c>
      <c r="C21231" s="3">
        <v>61.956642150878906</v>
      </c>
    </row>
    <row r="21232" spans="1:3">
      <c r="A21232">
        <v>21230</v>
      </c>
      <c r="B21232" s="2">
        <v>44035.881944444445</v>
      </c>
      <c r="C21232" s="3">
        <v>61.802200317382813</v>
      </c>
    </row>
    <row r="21233" spans="1:3">
      <c r="A21233">
        <v>21231</v>
      </c>
      <c r="B21233" s="2">
        <v>44035.888888888891</v>
      </c>
      <c r="C21233" s="3">
        <v>61.724979400634766</v>
      </c>
    </row>
    <row r="21234" spans="1:3">
      <c r="A21234">
        <v>21232</v>
      </c>
      <c r="B21234" s="2">
        <v>44035.895833333336</v>
      </c>
      <c r="C21234" s="3">
        <v>61.570537567138672</v>
      </c>
    </row>
    <row r="21235" spans="1:3">
      <c r="A21235">
        <v>21233</v>
      </c>
      <c r="B21235" s="2">
        <v>44035.902777777781</v>
      </c>
      <c r="C21235" s="3">
        <v>61.493316650390625</v>
      </c>
    </row>
    <row r="21236" spans="1:3">
      <c r="A21236">
        <v>21234</v>
      </c>
      <c r="B21236" s="2">
        <v>44035.909722222219</v>
      </c>
      <c r="C21236" s="3">
        <v>61.493316650390625</v>
      </c>
    </row>
    <row r="21237" spans="1:3">
      <c r="A21237">
        <v>21235</v>
      </c>
      <c r="B21237" s="2">
        <v>44035.916666666664</v>
      </c>
      <c r="C21237" s="3">
        <v>61.493316650390625</v>
      </c>
    </row>
    <row r="21238" spans="1:3">
      <c r="A21238">
        <v>21236</v>
      </c>
      <c r="B21238" s="2">
        <v>44035.923611111109</v>
      </c>
      <c r="C21238" s="3">
        <v>61.493316650390625</v>
      </c>
    </row>
    <row r="21239" spans="1:3">
      <c r="A21239">
        <v>21237</v>
      </c>
      <c r="B21239" s="2">
        <v>44035.930555555555</v>
      </c>
      <c r="C21239" s="3">
        <v>61.338874816894531</v>
      </c>
    </row>
    <row r="21240" spans="1:3">
      <c r="A21240">
        <v>21238</v>
      </c>
      <c r="B21240" s="2">
        <v>44035.9375</v>
      </c>
      <c r="C21240" s="3">
        <v>61.338874816894531</v>
      </c>
    </row>
    <row r="21241" spans="1:3">
      <c r="A21241">
        <v>21239</v>
      </c>
      <c r="B21241" s="2">
        <v>44035.944444444445</v>
      </c>
      <c r="C21241" s="3">
        <v>61.184432983398438</v>
      </c>
    </row>
    <row r="21242" spans="1:3">
      <c r="A21242">
        <v>21240</v>
      </c>
      <c r="B21242" s="2">
        <v>44035.951388888883</v>
      </c>
      <c r="C21242" s="3">
        <v>61.107212066650391</v>
      </c>
    </row>
    <row r="21243" spans="1:3">
      <c r="A21243">
        <v>21241</v>
      </c>
      <c r="B21243" s="2">
        <v>44035.958333333336</v>
      </c>
      <c r="C21243" s="3">
        <v>60.952770233154297</v>
      </c>
    </row>
    <row r="21244" spans="1:3">
      <c r="A21244">
        <v>21242</v>
      </c>
      <c r="B21244" s="2">
        <v>44035.965277777781</v>
      </c>
      <c r="C21244" s="3">
        <v>60.952770233154297</v>
      </c>
    </row>
    <row r="21245" spans="1:3">
      <c r="A21245">
        <v>21243</v>
      </c>
      <c r="B21245" s="2">
        <v>44035.972222222226</v>
      </c>
      <c r="C21245" s="3">
        <v>60.798328399658203</v>
      </c>
    </row>
    <row r="21246" spans="1:3">
      <c r="A21246">
        <v>21244</v>
      </c>
      <c r="B21246" s="2">
        <v>44035.979166666672</v>
      </c>
      <c r="C21246" s="3">
        <v>60.798328399658203</v>
      </c>
    </row>
    <row r="21247" spans="1:3">
      <c r="A21247">
        <v>21245</v>
      </c>
      <c r="B21247" s="2">
        <v>44035.986111111117</v>
      </c>
      <c r="C21247" s="3">
        <v>60.721107482910156</v>
      </c>
    </row>
    <row r="21248" spans="1:3">
      <c r="A21248">
        <v>21246</v>
      </c>
      <c r="B21248" s="2">
        <v>44035.993055555555</v>
      </c>
      <c r="C21248" s="3">
        <v>60.721107482910156</v>
      </c>
    </row>
    <row r="21249" spans="1:3">
      <c r="A21249">
        <v>21247</v>
      </c>
      <c r="B21249" s="2">
        <v>44036</v>
      </c>
      <c r="C21249" s="3">
        <v>60.643890380859375</v>
      </c>
    </row>
    <row r="21250" spans="1:3">
      <c r="A21250">
        <v>21248</v>
      </c>
      <c r="B21250" s="2">
        <v>44036.006944444445</v>
      </c>
      <c r="C21250" s="3">
        <v>60.489448547363281</v>
      </c>
    </row>
    <row r="21251" spans="1:3">
      <c r="A21251">
        <v>21249</v>
      </c>
      <c r="B21251" s="2">
        <v>44036.013888888891</v>
      </c>
      <c r="C21251" s="3">
        <v>60.566669464111328</v>
      </c>
    </row>
    <row r="21252" spans="1:3">
      <c r="A21252">
        <v>21250</v>
      </c>
      <c r="B21252" s="2">
        <v>44036.020833333336</v>
      </c>
      <c r="C21252" s="3">
        <v>60.412227630615234</v>
      </c>
    </row>
    <row r="21253" spans="1:3">
      <c r="A21253">
        <v>21251</v>
      </c>
      <c r="B21253" s="2">
        <v>44036.027777777781</v>
      </c>
      <c r="C21253" s="3">
        <v>60.335006713867188</v>
      </c>
    </row>
    <row r="21254" spans="1:3">
      <c r="A21254">
        <v>21252</v>
      </c>
      <c r="B21254" s="2">
        <v>44036.034722222219</v>
      </c>
      <c r="C21254" s="3">
        <v>60.335006713867188</v>
      </c>
    </row>
    <row r="21255" spans="1:3">
      <c r="A21255">
        <v>21253</v>
      </c>
      <c r="B21255" s="2">
        <v>44036.041666666664</v>
      </c>
      <c r="C21255" s="3">
        <v>60.335006713867188</v>
      </c>
    </row>
    <row r="21256" spans="1:3">
      <c r="A21256">
        <v>21254</v>
      </c>
      <c r="B21256" s="2">
        <v>44036.048611111109</v>
      </c>
      <c r="C21256" s="3">
        <v>60.257785797119141</v>
      </c>
    </row>
    <row r="21257" spans="1:3">
      <c r="A21257">
        <v>21255</v>
      </c>
      <c r="B21257" s="2">
        <v>44036.055555555555</v>
      </c>
      <c r="C21257" s="3">
        <v>60.103343963623047</v>
      </c>
    </row>
    <row r="21258" spans="1:3">
      <c r="A21258">
        <v>21256</v>
      </c>
      <c r="B21258" s="2">
        <v>44036.0625</v>
      </c>
      <c r="C21258" s="3">
        <v>60.103343963623047</v>
      </c>
    </row>
    <row r="21259" spans="1:3">
      <c r="A21259">
        <v>21257</v>
      </c>
      <c r="B21259" s="2">
        <v>44036.069444444445</v>
      </c>
      <c r="C21259" s="3">
        <v>60.026123046875</v>
      </c>
    </row>
    <row r="21260" spans="1:3">
      <c r="A21260">
        <v>21258</v>
      </c>
      <c r="B21260" s="2">
        <v>44036.076388888883</v>
      </c>
      <c r="C21260" s="3">
        <v>59.948902130126953</v>
      </c>
    </row>
    <row r="21261" spans="1:3">
      <c r="A21261">
        <v>21259</v>
      </c>
      <c r="B21261" s="2">
        <v>44036.083333333336</v>
      </c>
      <c r="C21261" s="3">
        <v>59.871681213378906</v>
      </c>
    </row>
    <row r="21262" spans="1:3">
      <c r="A21262">
        <v>21260</v>
      </c>
      <c r="B21262" s="2">
        <v>44036.090277777781</v>
      </c>
      <c r="C21262" s="3">
        <v>59.871681213378906</v>
      </c>
    </row>
    <row r="21263" spans="1:3">
      <c r="A21263">
        <v>21261</v>
      </c>
      <c r="B21263" s="2">
        <v>44036.097222222226</v>
      </c>
      <c r="C21263" s="3">
        <v>59.794460296630859</v>
      </c>
    </row>
    <row r="21264" spans="1:3">
      <c r="A21264">
        <v>21262</v>
      </c>
      <c r="B21264" s="2">
        <v>44036.104166666672</v>
      </c>
      <c r="C21264" s="3">
        <v>59.794460296630859</v>
      </c>
    </row>
    <row r="21265" spans="1:3">
      <c r="A21265">
        <v>21263</v>
      </c>
      <c r="B21265" s="2">
        <v>44036.111111111117</v>
      </c>
      <c r="C21265" s="3">
        <v>59.717239379882813</v>
      </c>
    </row>
    <row r="21266" spans="1:3">
      <c r="A21266">
        <v>21264</v>
      </c>
      <c r="B21266" s="2">
        <v>44036.118055555555</v>
      </c>
      <c r="C21266" s="3">
        <v>59.794460296630859</v>
      </c>
    </row>
    <row r="21267" spans="1:3">
      <c r="A21267">
        <v>21265</v>
      </c>
      <c r="B21267" s="2">
        <v>44036.125</v>
      </c>
      <c r="C21267" s="3">
        <v>59.794460296630859</v>
      </c>
    </row>
    <row r="21268" spans="1:3">
      <c r="A21268">
        <v>21266</v>
      </c>
      <c r="B21268" s="2">
        <v>44036.131944444445</v>
      </c>
      <c r="C21268" s="3">
        <v>59.717239379882813</v>
      </c>
    </row>
    <row r="21269" spans="1:3">
      <c r="A21269">
        <v>21267</v>
      </c>
      <c r="B21269" s="2">
        <v>44036.138888888891</v>
      </c>
      <c r="C21269" s="3">
        <v>59.717239379882813</v>
      </c>
    </row>
    <row r="21270" spans="1:3">
      <c r="A21270">
        <v>21268</v>
      </c>
      <c r="B21270" s="2">
        <v>44036.145833333336</v>
      </c>
      <c r="C21270" s="3">
        <v>59.640018463134766</v>
      </c>
    </row>
    <row r="21271" spans="1:3">
      <c r="A21271">
        <v>21269</v>
      </c>
      <c r="B21271" s="2">
        <v>44036.152777777781</v>
      </c>
      <c r="C21271" s="3">
        <v>59.640018463134766</v>
      </c>
    </row>
    <row r="21272" spans="1:3">
      <c r="A21272">
        <v>21270</v>
      </c>
      <c r="B21272" s="2">
        <v>44036.159722222219</v>
      </c>
      <c r="C21272" s="3">
        <v>59.640018463134766</v>
      </c>
    </row>
    <row r="21273" spans="1:3">
      <c r="A21273">
        <v>21271</v>
      </c>
      <c r="B21273" s="2">
        <v>44036.166666666664</v>
      </c>
      <c r="C21273" s="3">
        <v>59.562797546386719</v>
      </c>
    </row>
    <row r="21274" spans="1:3">
      <c r="A21274">
        <v>21272</v>
      </c>
      <c r="B21274" s="2">
        <v>44036.173611111109</v>
      </c>
      <c r="C21274" s="3">
        <v>59.640018463134766</v>
      </c>
    </row>
    <row r="21275" spans="1:3">
      <c r="A21275">
        <v>21273</v>
      </c>
      <c r="B21275" s="2">
        <v>44036.180555555555</v>
      </c>
      <c r="C21275" s="3">
        <v>59.562797546386719</v>
      </c>
    </row>
    <row r="21276" spans="1:3">
      <c r="A21276">
        <v>21274</v>
      </c>
      <c r="B21276" s="2">
        <v>44036.1875</v>
      </c>
      <c r="C21276" s="3">
        <v>59.562797546386719</v>
      </c>
    </row>
    <row r="21277" spans="1:3">
      <c r="A21277">
        <v>21275</v>
      </c>
      <c r="B21277" s="2">
        <v>44036.194444444445</v>
      </c>
      <c r="C21277" s="3">
        <v>59.562797546386719</v>
      </c>
    </row>
    <row r="21278" spans="1:3">
      <c r="A21278">
        <v>21276</v>
      </c>
      <c r="B21278" s="2">
        <v>44036.201388888883</v>
      </c>
      <c r="C21278" s="3">
        <v>59.562797546386719</v>
      </c>
    </row>
    <row r="21279" spans="1:3">
      <c r="A21279">
        <v>21277</v>
      </c>
      <c r="B21279" s="2">
        <v>44036.208333333336</v>
      </c>
      <c r="C21279" s="3">
        <v>59.562797546386719</v>
      </c>
    </row>
    <row r="21280" spans="1:3">
      <c r="A21280">
        <v>21278</v>
      </c>
      <c r="B21280" s="2">
        <v>44036.215277777781</v>
      </c>
      <c r="C21280" s="3">
        <v>59.485576629638672</v>
      </c>
    </row>
    <row r="21281" spans="1:3">
      <c r="A21281">
        <v>21279</v>
      </c>
      <c r="B21281" s="2">
        <v>44036.222222222226</v>
      </c>
      <c r="C21281" s="3">
        <v>59.485576629638672</v>
      </c>
    </row>
    <row r="21282" spans="1:3">
      <c r="A21282">
        <v>21280</v>
      </c>
      <c r="B21282" s="2">
        <v>44036.229166666672</v>
      </c>
      <c r="C21282" s="3">
        <v>59.408355712890625</v>
      </c>
    </row>
    <row r="21283" spans="1:3">
      <c r="A21283">
        <v>21281</v>
      </c>
      <c r="B21283" s="2">
        <v>44036.236111111117</v>
      </c>
      <c r="C21283" s="3">
        <v>59.562797546386719</v>
      </c>
    </row>
    <row r="21284" spans="1:3">
      <c r="A21284">
        <v>21282</v>
      </c>
      <c r="B21284" s="2">
        <v>44036.243055555555</v>
      </c>
      <c r="C21284" s="3">
        <v>59.408355712890625</v>
      </c>
    </row>
    <row r="21285" spans="1:3">
      <c r="A21285">
        <v>21283</v>
      </c>
      <c r="B21285" s="2">
        <v>44036.25</v>
      </c>
      <c r="C21285" s="3">
        <v>59.331138610839844</v>
      </c>
    </row>
    <row r="21286" spans="1:3">
      <c r="A21286">
        <v>21284</v>
      </c>
      <c r="B21286" s="2">
        <v>44036.256944444445</v>
      </c>
      <c r="C21286" s="3">
        <v>59.253917694091797</v>
      </c>
    </row>
    <row r="21287" spans="1:3">
      <c r="A21287">
        <v>21285</v>
      </c>
      <c r="B21287" s="2">
        <v>44036.263888888891</v>
      </c>
      <c r="C21287" s="3">
        <v>59.17669677734375</v>
      </c>
    </row>
    <row r="21288" spans="1:3">
      <c r="A21288">
        <v>21286</v>
      </c>
      <c r="B21288" s="2">
        <v>44036.270833333336</v>
      </c>
      <c r="C21288" s="3">
        <v>59.17669677734375</v>
      </c>
    </row>
    <row r="21289" spans="1:3">
      <c r="A21289">
        <v>21287</v>
      </c>
      <c r="B21289" s="2">
        <v>44036.277777777781</v>
      </c>
      <c r="C21289" s="3">
        <v>59.253917694091797</v>
      </c>
    </row>
    <row r="21290" spans="1:3">
      <c r="A21290">
        <v>21288</v>
      </c>
      <c r="B21290" s="2">
        <v>44036.284722222219</v>
      </c>
      <c r="C21290" s="3">
        <v>59.17669677734375</v>
      </c>
    </row>
    <row r="21291" spans="1:3">
      <c r="A21291">
        <v>21289</v>
      </c>
      <c r="B21291" s="2">
        <v>44036.291666666664</v>
      </c>
      <c r="C21291" s="3">
        <v>59.17669677734375</v>
      </c>
    </row>
    <row r="21292" spans="1:3">
      <c r="A21292">
        <v>21290</v>
      </c>
      <c r="B21292" s="2">
        <v>44036.298611111109</v>
      </c>
      <c r="C21292" s="3">
        <v>59.17669677734375</v>
      </c>
    </row>
    <row r="21293" spans="1:3">
      <c r="A21293">
        <v>21291</v>
      </c>
      <c r="B21293" s="2">
        <v>44036.305555555555</v>
      </c>
      <c r="C21293" s="3">
        <v>59.253917694091797</v>
      </c>
    </row>
    <row r="21294" spans="1:3">
      <c r="A21294">
        <v>21292</v>
      </c>
      <c r="B21294" s="2">
        <v>44036.3125</v>
      </c>
      <c r="C21294" s="3">
        <v>59.253917694091797</v>
      </c>
    </row>
    <row r="21295" spans="1:3">
      <c r="A21295">
        <v>21293</v>
      </c>
      <c r="B21295" s="2">
        <v>44036.319444444445</v>
      </c>
      <c r="C21295" s="3">
        <v>59.253917694091797</v>
      </c>
    </row>
    <row r="21296" spans="1:3">
      <c r="A21296">
        <v>21294</v>
      </c>
      <c r="B21296" s="2">
        <v>44036.326388888883</v>
      </c>
      <c r="C21296" s="3">
        <v>59.253917694091797</v>
      </c>
    </row>
    <row r="21297" spans="1:3">
      <c r="A21297">
        <v>21295</v>
      </c>
      <c r="B21297" s="2">
        <v>44036.333333333336</v>
      </c>
      <c r="C21297" s="3">
        <v>59.331138610839844</v>
      </c>
    </row>
    <row r="21298" spans="1:3">
      <c r="A21298">
        <v>21296</v>
      </c>
      <c r="B21298" s="2">
        <v>44036.340277777781</v>
      </c>
      <c r="C21298" s="3">
        <v>59.253917694091797</v>
      </c>
    </row>
    <row r="21299" spans="1:3">
      <c r="A21299">
        <v>21297</v>
      </c>
      <c r="B21299" s="2">
        <v>44036.347222222226</v>
      </c>
      <c r="C21299" s="3">
        <v>59.331138610839844</v>
      </c>
    </row>
    <row r="21300" spans="1:3">
      <c r="A21300">
        <v>21298</v>
      </c>
      <c r="B21300" s="2">
        <v>44036.354166666672</v>
      </c>
      <c r="C21300" s="3">
        <v>59.331138610839844</v>
      </c>
    </row>
    <row r="21301" spans="1:3">
      <c r="A21301">
        <v>21299</v>
      </c>
      <c r="B21301" s="2">
        <v>44036.361111111117</v>
      </c>
      <c r="C21301" s="3">
        <v>59.485576629638672</v>
      </c>
    </row>
    <row r="21302" spans="1:3">
      <c r="A21302">
        <v>21300</v>
      </c>
      <c r="B21302" s="2">
        <v>44036.368055555555</v>
      </c>
      <c r="C21302" s="3">
        <v>59.485576629638672</v>
      </c>
    </row>
    <row r="21303" spans="1:3">
      <c r="A21303">
        <v>21301</v>
      </c>
      <c r="B21303" s="2">
        <v>44036.375</v>
      </c>
      <c r="C21303" s="3">
        <v>59.485576629638672</v>
      </c>
    </row>
    <row r="21304" spans="1:3">
      <c r="A21304">
        <v>21302</v>
      </c>
      <c r="B21304" s="2">
        <v>44036.381944444445</v>
      </c>
      <c r="C21304" s="3">
        <v>59.640018463134766</v>
      </c>
    </row>
    <row r="21305" spans="1:3">
      <c r="A21305">
        <v>21303</v>
      </c>
      <c r="B21305" s="2">
        <v>44036.388888888891</v>
      </c>
      <c r="C21305" s="3">
        <v>59.640018463134766</v>
      </c>
    </row>
    <row r="21306" spans="1:3">
      <c r="A21306">
        <v>21304</v>
      </c>
      <c r="B21306" s="2">
        <v>44036.395833333336</v>
      </c>
      <c r="C21306" s="3">
        <v>59.794460296630859</v>
      </c>
    </row>
    <row r="21307" spans="1:3">
      <c r="A21307">
        <v>21305</v>
      </c>
      <c r="B21307" s="2">
        <v>44036.402777777781</v>
      </c>
      <c r="C21307" s="3">
        <v>59.871681213378906</v>
      </c>
    </row>
    <row r="21308" spans="1:3">
      <c r="A21308">
        <v>21306</v>
      </c>
      <c r="B21308" s="2">
        <v>44036.409722222219</v>
      </c>
      <c r="C21308" s="3">
        <v>60.026123046875</v>
      </c>
    </row>
    <row r="21309" spans="1:3">
      <c r="A21309">
        <v>21307</v>
      </c>
      <c r="B21309" s="2">
        <v>44036.416666666664</v>
      </c>
      <c r="C21309" s="3">
        <v>60.180564880371094</v>
      </c>
    </row>
    <row r="21310" spans="1:3">
      <c r="A21310">
        <v>21308</v>
      </c>
      <c r="B21310" s="2">
        <v>44036.423611111109</v>
      </c>
      <c r="C21310" s="3">
        <v>60.335006713867188</v>
      </c>
    </row>
    <row r="21311" spans="1:3">
      <c r="A21311">
        <v>21309</v>
      </c>
      <c r="B21311" s="2">
        <v>44036.430555555555</v>
      </c>
      <c r="C21311" s="3">
        <v>60.412227630615234</v>
      </c>
    </row>
    <row r="21312" spans="1:3">
      <c r="A21312">
        <v>21310</v>
      </c>
      <c r="B21312" s="2">
        <v>44036.4375</v>
      </c>
      <c r="C21312" s="3">
        <v>60.643890380859375</v>
      </c>
    </row>
    <row r="21313" spans="1:3">
      <c r="A21313">
        <v>21311</v>
      </c>
      <c r="B21313" s="2">
        <v>44036.444444444445</v>
      </c>
      <c r="C21313" s="3">
        <v>60.721107482910156</v>
      </c>
    </row>
    <row r="21314" spans="1:3">
      <c r="A21314">
        <v>21312</v>
      </c>
      <c r="B21314" s="2">
        <v>44036.451388888883</v>
      </c>
      <c r="C21314" s="3">
        <v>60.952770233154297</v>
      </c>
    </row>
    <row r="21315" spans="1:3">
      <c r="A21315">
        <v>21313</v>
      </c>
      <c r="B21315" s="2">
        <v>44036.458333333336</v>
      </c>
      <c r="C21315" s="3">
        <v>60.952770233154297</v>
      </c>
    </row>
    <row r="21316" spans="1:3">
      <c r="A21316">
        <v>21314</v>
      </c>
      <c r="B21316" s="2">
        <v>44036.465277777781</v>
      </c>
      <c r="C21316" s="3">
        <v>61.107212066650391</v>
      </c>
    </row>
    <row r="21317" spans="1:3">
      <c r="A21317">
        <v>21315</v>
      </c>
      <c r="B21317" s="2">
        <v>44036.472222222226</v>
      </c>
      <c r="C21317" s="3">
        <v>61.338874816894531</v>
      </c>
    </row>
    <row r="21318" spans="1:3">
      <c r="A21318">
        <v>21316</v>
      </c>
      <c r="B21318" s="2">
        <v>44036.479166666672</v>
      </c>
      <c r="C21318" s="3">
        <v>61.416095733642578</v>
      </c>
    </row>
    <row r="21319" spans="1:3">
      <c r="A21319">
        <v>21317</v>
      </c>
      <c r="B21319" s="2">
        <v>44036.486111111117</v>
      </c>
      <c r="C21319" s="3">
        <v>61.647758483886719</v>
      </c>
    </row>
    <row r="21320" spans="1:3">
      <c r="A21320">
        <v>21318</v>
      </c>
      <c r="B21320" s="2">
        <v>44036.493055555555</v>
      </c>
      <c r="C21320" s="3">
        <v>61.724979400634766</v>
      </c>
    </row>
    <row r="21321" spans="1:3">
      <c r="A21321">
        <v>21319</v>
      </c>
      <c r="B21321" s="2">
        <v>44036.5</v>
      </c>
      <c r="C21321" s="3">
        <v>61.956642150878906</v>
      </c>
    </row>
    <row r="21322" spans="1:3">
      <c r="A21322">
        <v>21320</v>
      </c>
      <c r="B21322" s="2">
        <v>44036.506944444445</v>
      </c>
      <c r="C21322" s="3">
        <v>62.188301086425781</v>
      </c>
    </row>
    <row r="21323" spans="1:3">
      <c r="A21323">
        <v>21321</v>
      </c>
      <c r="B21323" s="2">
        <v>44036.513888888891</v>
      </c>
      <c r="C21323" s="3">
        <v>62.342742919921875</v>
      </c>
    </row>
    <row r="21324" spans="1:3">
      <c r="A21324">
        <v>21322</v>
      </c>
      <c r="B21324" s="2">
        <v>44036.520833333336</v>
      </c>
      <c r="C21324" s="3">
        <v>62.574405670166016</v>
      </c>
    </row>
    <row r="21325" spans="1:3">
      <c r="A21325">
        <v>21323</v>
      </c>
      <c r="B21325" s="2">
        <v>44036.527777777781</v>
      </c>
      <c r="C21325" s="3">
        <v>62.728847503662109</v>
      </c>
    </row>
    <row r="21326" spans="1:3">
      <c r="A21326">
        <v>21324</v>
      </c>
      <c r="B21326" s="2">
        <v>44036.534722222219</v>
      </c>
      <c r="C21326" s="3">
        <v>62.806068420410156</v>
      </c>
    </row>
    <row r="21327" spans="1:3">
      <c r="A21327">
        <v>21325</v>
      </c>
      <c r="B21327" s="2">
        <v>44036.541666666664</v>
      </c>
      <c r="C21327" s="3">
        <v>62.96051025390625</v>
      </c>
    </row>
    <row r="21328" spans="1:3">
      <c r="A21328">
        <v>21326</v>
      </c>
      <c r="B21328" s="2">
        <v>44036.548611111109</v>
      </c>
      <c r="C21328" s="3">
        <v>63.192173004150391</v>
      </c>
    </row>
    <row r="21329" spans="1:3">
      <c r="A21329">
        <v>21327</v>
      </c>
      <c r="B21329" s="2">
        <v>44036.555555555555</v>
      </c>
      <c r="C21329" s="3">
        <v>63.655494689941406</v>
      </c>
    </row>
    <row r="21330" spans="1:3">
      <c r="A21330">
        <v>21328</v>
      </c>
      <c r="B21330" s="2">
        <v>44036.5625</v>
      </c>
      <c r="C21330" s="3">
        <v>63.8099365234375</v>
      </c>
    </row>
    <row r="21331" spans="1:3">
      <c r="A21331">
        <v>21329</v>
      </c>
      <c r="B21331" s="2">
        <v>44036.569444444445</v>
      </c>
      <c r="C21331" s="3">
        <v>64.041603088378906</v>
      </c>
    </row>
    <row r="21332" spans="1:3">
      <c r="A21332">
        <v>21330</v>
      </c>
      <c r="B21332" s="2">
        <v>44036.576388888883</v>
      </c>
      <c r="C21332" s="3">
        <v>64.118820190429688</v>
      </c>
    </row>
    <row r="21333" spans="1:3">
      <c r="A21333">
        <v>21331</v>
      </c>
      <c r="B21333" s="2">
        <v>44036.583333333336</v>
      </c>
      <c r="C21333" s="3">
        <v>64.118820190429688</v>
      </c>
    </row>
    <row r="21334" spans="1:3">
      <c r="A21334">
        <v>21332</v>
      </c>
      <c r="B21334" s="2">
        <v>44036.590277777781</v>
      </c>
      <c r="C21334" s="3">
        <v>64.041603088378906</v>
      </c>
    </row>
    <row r="21335" spans="1:3">
      <c r="A21335">
        <v>21333</v>
      </c>
      <c r="B21335" s="2">
        <v>44036.597222222226</v>
      </c>
      <c r="C21335" s="3">
        <v>64.041603088378906</v>
      </c>
    </row>
    <row r="21336" spans="1:3">
      <c r="A21336">
        <v>21334</v>
      </c>
      <c r="B21336" s="2">
        <v>44036.604166666672</v>
      </c>
      <c r="C21336" s="3">
        <v>64.041603088378906</v>
      </c>
    </row>
    <row r="21337" spans="1:3">
      <c r="A21337">
        <v>21335</v>
      </c>
      <c r="B21337" s="2">
        <v>44036.611111111117</v>
      </c>
      <c r="C21337" s="3">
        <v>64.041603088378906</v>
      </c>
    </row>
    <row r="21338" spans="1:3">
      <c r="A21338">
        <v>21336</v>
      </c>
      <c r="B21338" s="2">
        <v>44036.618055555555</v>
      </c>
      <c r="C21338" s="3">
        <v>64.041603088378906</v>
      </c>
    </row>
    <row r="21339" spans="1:3">
      <c r="A21339">
        <v>21337</v>
      </c>
      <c r="B21339" s="2">
        <v>44036.625</v>
      </c>
      <c r="C21339" s="3">
        <v>63.732715606689453</v>
      </c>
    </row>
    <row r="21340" spans="1:3">
      <c r="A21340">
        <v>21338</v>
      </c>
      <c r="B21340" s="2">
        <v>44036.631944444445</v>
      </c>
      <c r="C21340" s="3">
        <v>63.578273773193359</v>
      </c>
    </row>
    <row r="21341" spans="1:3">
      <c r="A21341">
        <v>21339</v>
      </c>
      <c r="B21341" s="2">
        <v>44036.638888888891</v>
      </c>
      <c r="C21341" s="3">
        <v>63.423835754394531</v>
      </c>
    </row>
    <row r="21342" spans="1:3">
      <c r="A21342">
        <v>21340</v>
      </c>
      <c r="B21342" s="2">
        <v>44036.645833333336</v>
      </c>
      <c r="C21342" s="3">
        <v>63.269393920898438</v>
      </c>
    </row>
    <row r="21343" spans="1:3">
      <c r="A21343">
        <v>21341</v>
      </c>
      <c r="B21343" s="2">
        <v>44036.652777777781</v>
      </c>
      <c r="C21343" s="3">
        <v>63.114952087402344</v>
      </c>
    </row>
    <row r="21344" spans="1:3">
      <c r="A21344">
        <v>21342</v>
      </c>
      <c r="B21344" s="2">
        <v>44036.659722222219</v>
      </c>
      <c r="C21344" s="3">
        <v>62.96051025390625</v>
      </c>
    </row>
    <row r="21345" spans="1:3">
      <c r="A21345">
        <v>21343</v>
      </c>
      <c r="B21345" s="2">
        <v>44036.666666666664</v>
      </c>
      <c r="C21345" s="3">
        <v>62.806068420410156</v>
      </c>
    </row>
    <row r="21346" spans="1:3">
      <c r="A21346">
        <v>21344</v>
      </c>
      <c r="B21346" s="2">
        <v>44036.673611111109</v>
      </c>
      <c r="C21346" s="3">
        <v>62.728847503662109</v>
      </c>
    </row>
    <row r="21347" spans="1:3">
      <c r="A21347">
        <v>21345</v>
      </c>
      <c r="B21347" s="2">
        <v>44036.680555555555</v>
      </c>
      <c r="C21347" s="3">
        <v>62.728847503662109</v>
      </c>
    </row>
    <row r="21348" spans="1:3">
      <c r="A21348">
        <v>21346</v>
      </c>
      <c r="B21348" s="2">
        <v>44036.6875</v>
      </c>
      <c r="C21348" s="3">
        <v>62.651626586914063</v>
      </c>
    </row>
    <row r="21349" spans="1:3">
      <c r="A21349">
        <v>21347</v>
      </c>
      <c r="B21349" s="2">
        <v>44036.694444444445</v>
      </c>
      <c r="C21349" s="3">
        <v>62.574405670166016</v>
      </c>
    </row>
    <row r="21350" spans="1:3">
      <c r="A21350">
        <v>21348</v>
      </c>
      <c r="B21350" s="2">
        <v>44036.701388888883</v>
      </c>
      <c r="C21350" s="3">
        <v>62.574405670166016</v>
      </c>
    </row>
    <row r="21351" spans="1:3">
      <c r="A21351">
        <v>21349</v>
      </c>
      <c r="B21351" s="2">
        <v>44036.708333333336</v>
      </c>
      <c r="C21351" s="3">
        <v>62.419963836669922</v>
      </c>
    </row>
    <row r="21352" spans="1:3">
      <c r="A21352">
        <v>21350</v>
      </c>
      <c r="B21352" s="2">
        <v>44036.715277777781</v>
      </c>
      <c r="C21352" s="3">
        <v>62.342742919921875</v>
      </c>
    </row>
    <row r="21353" spans="1:3">
      <c r="A21353">
        <v>21351</v>
      </c>
      <c r="B21353" s="2">
        <v>44036.722222222226</v>
      </c>
      <c r="C21353" s="3">
        <v>62.265522003173828</v>
      </c>
    </row>
    <row r="21354" spans="1:3">
      <c r="A21354">
        <v>21352</v>
      </c>
      <c r="B21354" s="2">
        <v>44036.729166666672</v>
      </c>
      <c r="C21354" s="3">
        <v>62.188301086425781</v>
      </c>
    </row>
    <row r="21355" spans="1:3">
      <c r="A21355">
        <v>21353</v>
      </c>
      <c r="B21355" s="2">
        <v>44036.736111111117</v>
      </c>
      <c r="C21355" s="3">
        <v>62.033863067626953</v>
      </c>
    </row>
    <row r="21356" spans="1:3">
      <c r="A21356">
        <v>21354</v>
      </c>
      <c r="B21356" s="2">
        <v>44036.743055555555</v>
      </c>
      <c r="C21356" s="3">
        <v>62.033863067626953</v>
      </c>
    </row>
    <row r="21357" spans="1:3">
      <c r="A21357">
        <v>21355</v>
      </c>
      <c r="B21357" s="2">
        <v>44036.75</v>
      </c>
      <c r="C21357" s="3">
        <v>62.033863067626953</v>
      </c>
    </row>
    <row r="21358" spans="1:3">
      <c r="A21358">
        <v>21356</v>
      </c>
      <c r="B21358" s="2">
        <v>44036.756944444445</v>
      </c>
      <c r="C21358" s="3">
        <v>61.802200317382813</v>
      </c>
    </row>
    <row r="21359" spans="1:3">
      <c r="A21359">
        <v>21357</v>
      </c>
      <c r="B21359" s="2">
        <v>44036.763888888891</v>
      </c>
      <c r="C21359" s="3">
        <v>61.724979400634766</v>
      </c>
    </row>
    <row r="21360" spans="1:3">
      <c r="A21360">
        <v>21358</v>
      </c>
      <c r="B21360" s="2">
        <v>44036.770833333336</v>
      </c>
      <c r="C21360" s="3">
        <v>61.647758483886719</v>
      </c>
    </row>
    <row r="21361" spans="1:3">
      <c r="A21361">
        <v>21359</v>
      </c>
      <c r="B21361" s="2">
        <v>44036.777777777781</v>
      </c>
      <c r="C21361" s="3">
        <v>61.570537567138672</v>
      </c>
    </row>
    <row r="21362" spans="1:3">
      <c r="A21362">
        <v>21360</v>
      </c>
      <c r="B21362" s="2">
        <v>44036.784722222219</v>
      </c>
      <c r="C21362" s="3">
        <v>61.416095733642578</v>
      </c>
    </row>
    <row r="21363" spans="1:3">
      <c r="A21363">
        <v>21361</v>
      </c>
      <c r="B21363" s="2">
        <v>44036.791666666664</v>
      </c>
      <c r="C21363" s="3">
        <v>61.338874816894531</v>
      </c>
    </row>
    <row r="21364" spans="1:3">
      <c r="A21364">
        <v>21362</v>
      </c>
      <c r="B21364" s="2">
        <v>44036.798611111109</v>
      </c>
      <c r="C21364" s="3">
        <v>61.261653900146484</v>
      </c>
    </row>
    <row r="21365" spans="1:3">
      <c r="A21365">
        <v>21363</v>
      </c>
      <c r="B21365" s="2">
        <v>44036.805555555555</v>
      </c>
      <c r="C21365" s="3">
        <v>61.184432983398438</v>
      </c>
    </row>
    <row r="21366" spans="1:3">
      <c r="A21366">
        <v>21364</v>
      </c>
      <c r="B21366" s="2">
        <v>44036.8125</v>
      </c>
      <c r="C21366" s="3">
        <v>61.107212066650391</v>
      </c>
    </row>
    <row r="21367" spans="1:3">
      <c r="A21367">
        <v>21365</v>
      </c>
      <c r="B21367" s="2">
        <v>44036.819444444445</v>
      </c>
      <c r="C21367" s="3">
        <v>60.952770233154297</v>
      </c>
    </row>
    <row r="21368" spans="1:3">
      <c r="A21368">
        <v>21366</v>
      </c>
      <c r="B21368" s="2">
        <v>44036.826388888883</v>
      </c>
      <c r="C21368" s="3">
        <v>60.87554931640625</v>
      </c>
    </row>
    <row r="21369" spans="1:3">
      <c r="A21369">
        <v>21367</v>
      </c>
      <c r="B21369" s="2">
        <v>44036.833333333336</v>
      </c>
      <c r="C21369" s="3">
        <v>60.721107482910156</v>
      </c>
    </row>
    <row r="21370" spans="1:3">
      <c r="A21370">
        <v>21368</v>
      </c>
      <c r="B21370" s="2">
        <v>44036.840277777781</v>
      </c>
      <c r="C21370" s="3">
        <v>60.643890380859375</v>
      </c>
    </row>
    <row r="21371" spans="1:3">
      <c r="A21371">
        <v>21369</v>
      </c>
      <c r="B21371" s="2">
        <v>44036.847222222226</v>
      </c>
      <c r="C21371" s="3">
        <v>60.566669464111328</v>
      </c>
    </row>
    <row r="21372" spans="1:3">
      <c r="A21372">
        <v>21370</v>
      </c>
      <c r="B21372" s="2">
        <v>44036.854166666672</v>
      </c>
      <c r="C21372" s="3">
        <v>60.412227630615234</v>
      </c>
    </row>
    <row r="21373" spans="1:3">
      <c r="A21373">
        <v>21371</v>
      </c>
      <c r="B21373" s="2">
        <v>44036.861111111117</v>
      </c>
      <c r="C21373" s="3">
        <v>60.335006713867188</v>
      </c>
    </row>
    <row r="21374" spans="1:3">
      <c r="A21374">
        <v>21372</v>
      </c>
      <c r="B21374" s="2">
        <v>44036.868055555555</v>
      </c>
      <c r="C21374" s="3">
        <v>60.257785797119141</v>
      </c>
    </row>
    <row r="21375" spans="1:3">
      <c r="A21375">
        <v>21373</v>
      </c>
      <c r="B21375" s="2">
        <v>44036.875</v>
      </c>
      <c r="C21375" s="3">
        <v>60.103343963623047</v>
      </c>
    </row>
    <row r="21376" spans="1:3">
      <c r="A21376">
        <v>21374</v>
      </c>
      <c r="B21376" s="2">
        <v>44036.881944444445</v>
      </c>
      <c r="C21376" s="3">
        <v>59.948902130126953</v>
      </c>
    </row>
    <row r="21377" spans="1:3">
      <c r="A21377">
        <v>21375</v>
      </c>
      <c r="B21377" s="2">
        <v>44036.888888888891</v>
      </c>
      <c r="C21377" s="3">
        <v>59.871681213378906</v>
      </c>
    </row>
    <row r="21378" spans="1:3">
      <c r="A21378">
        <v>21376</v>
      </c>
      <c r="B21378" s="2">
        <v>44036.895833333336</v>
      </c>
      <c r="C21378" s="3">
        <v>59.717239379882813</v>
      </c>
    </row>
    <row r="21379" spans="1:3">
      <c r="A21379">
        <v>21377</v>
      </c>
      <c r="B21379" s="2">
        <v>44036.902777777781</v>
      </c>
      <c r="C21379" s="3">
        <v>59.640018463134766</v>
      </c>
    </row>
    <row r="21380" spans="1:3">
      <c r="A21380">
        <v>21378</v>
      </c>
      <c r="B21380" s="2">
        <v>44036.909722222219</v>
      </c>
      <c r="C21380" s="3">
        <v>59.562797546386719</v>
      </c>
    </row>
    <row r="21381" spans="1:3">
      <c r="A21381">
        <v>21379</v>
      </c>
      <c r="B21381" s="2">
        <v>44036.916666666664</v>
      </c>
      <c r="C21381" s="3">
        <v>59.485576629638672</v>
      </c>
    </row>
    <row r="21382" spans="1:3">
      <c r="A21382">
        <v>21380</v>
      </c>
      <c r="B21382" s="2">
        <v>44036.923611111109</v>
      </c>
      <c r="C21382" s="3">
        <v>59.408355712890625</v>
      </c>
    </row>
    <row r="21383" spans="1:3">
      <c r="A21383">
        <v>21381</v>
      </c>
      <c r="B21383" s="2">
        <v>44036.930555555555</v>
      </c>
      <c r="C21383" s="3">
        <v>59.253917694091797</v>
      </c>
    </row>
    <row r="21384" spans="1:3">
      <c r="A21384">
        <v>21382</v>
      </c>
      <c r="B21384" s="2">
        <v>44036.9375</v>
      </c>
      <c r="C21384" s="3">
        <v>59.17669677734375</v>
      </c>
    </row>
    <row r="21385" spans="1:3">
      <c r="A21385">
        <v>21383</v>
      </c>
      <c r="B21385" s="2">
        <v>44036.944444444445</v>
      </c>
      <c r="C21385" s="3">
        <v>59.099475860595703</v>
      </c>
    </row>
    <row r="21386" spans="1:3">
      <c r="A21386">
        <v>21384</v>
      </c>
      <c r="B21386" s="2">
        <v>44036.951388888883</v>
      </c>
      <c r="C21386" s="3">
        <v>59.17669677734375</v>
      </c>
    </row>
    <row r="21387" spans="1:3">
      <c r="A21387">
        <v>21385</v>
      </c>
      <c r="B21387" s="2">
        <v>44036.958333333336</v>
      </c>
      <c r="C21387" s="3">
        <v>59.022254943847656</v>
      </c>
    </row>
    <row r="21388" spans="1:3">
      <c r="A21388">
        <v>21386</v>
      </c>
      <c r="B21388" s="2">
        <v>44036.965277777781</v>
      </c>
      <c r="C21388" s="3">
        <v>59.022254943847656</v>
      </c>
    </row>
    <row r="21389" spans="1:3">
      <c r="A21389">
        <v>21387</v>
      </c>
      <c r="B21389" s="2">
        <v>44036.972222222226</v>
      </c>
      <c r="C21389" s="3">
        <v>58.945034027099609</v>
      </c>
    </row>
    <row r="21390" spans="1:3">
      <c r="A21390">
        <v>21388</v>
      </c>
      <c r="B21390" s="2">
        <v>44036.979166666672</v>
      </c>
      <c r="C21390" s="3">
        <v>58.867813110351563</v>
      </c>
    </row>
    <row r="21391" spans="1:3">
      <c r="A21391">
        <v>21389</v>
      </c>
      <c r="B21391" s="2">
        <v>44036.986111111117</v>
      </c>
      <c r="C21391" s="3">
        <v>58.867813110351563</v>
      </c>
    </row>
    <row r="21392" spans="1:3">
      <c r="A21392">
        <v>21390</v>
      </c>
      <c r="B21392" s="2">
        <v>44036.993055555555</v>
      </c>
      <c r="C21392" s="3">
        <v>58.790592193603516</v>
      </c>
    </row>
    <row r="21393" spans="1:3">
      <c r="A21393">
        <v>21391</v>
      </c>
      <c r="B21393" s="2">
        <v>44037</v>
      </c>
      <c r="C21393" s="3">
        <v>58.790592193603516</v>
      </c>
    </row>
    <row r="21394" spans="1:3">
      <c r="A21394">
        <v>21392</v>
      </c>
      <c r="B21394" s="2">
        <v>44037.006944444445</v>
      </c>
      <c r="C21394" s="3">
        <v>58.713371276855469</v>
      </c>
    </row>
    <row r="21395" spans="1:3">
      <c r="A21395">
        <v>21393</v>
      </c>
      <c r="B21395" s="2">
        <v>44037.013888888891</v>
      </c>
      <c r="C21395" s="3">
        <v>58.713371276855469</v>
      </c>
    </row>
    <row r="21396" spans="1:3">
      <c r="A21396">
        <v>21394</v>
      </c>
      <c r="B21396" s="2">
        <v>44037.020833333336</v>
      </c>
      <c r="C21396" s="3">
        <v>58.636150360107422</v>
      </c>
    </row>
    <row r="21397" spans="1:3">
      <c r="A21397">
        <v>21395</v>
      </c>
      <c r="B21397" s="2">
        <v>44037.027777777781</v>
      </c>
      <c r="C21397" s="3">
        <v>58.636150360107422</v>
      </c>
    </row>
    <row r="21398" spans="1:3">
      <c r="A21398">
        <v>21396</v>
      </c>
      <c r="B21398" s="2">
        <v>44037.034722222219</v>
      </c>
      <c r="C21398" s="3">
        <v>58.558929443359375</v>
      </c>
    </row>
    <row r="21399" spans="1:3">
      <c r="A21399">
        <v>21397</v>
      </c>
      <c r="B21399" s="2">
        <v>44037.041666666664</v>
      </c>
      <c r="C21399" s="3">
        <v>58.558929443359375</v>
      </c>
    </row>
    <row r="21400" spans="1:3">
      <c r="A21400">
        <v>21398</v>
      </c>
      <c r="B21400" s="2">
        <v>44037.048611111109</v>
      </c>
      <c r="C21400" s="3">
        <v>58.404487609863281</v>
      </c>
    </row>
    <row r="21401" spans="1:3">
      <c r="A21401">
        <v>21399</v>
      </c>
      <c r="B21401" s="2">
        <v>44037.055555555555</v>
      </c>
      <c r="C21401" s="3">
        <v>58.404487609863281</v>
      </c>
    </row>
    <row r="21402" spans="1:3">
      <c r="A21402">
        <v>21400</v>
      </c>
      <c r="B21402" s="2">
        <v>44037.0625</v>
      </c>
      <c r="C21402" s="3">
        <v>58.404487609863281</v>
      </c>
    </row>
    <row r="21403" spans="1:3">
      <c r="A21403">
        <v>21401</v>
      </c>
      <c r="B21403" s="2">
        <v>44037.069444444445</v>
      </c>
      <c r="C21403" s="3">
        <v>58.327266693115234</v>
      </c>
    </row>
    <row r="21404" spans="1:3">
      <c r="A21404">
        <v>21402</v>
      </c>
      <c r="B21404" s="2">
        <v>44037.076388888883</v>
      </c>
      <c r="C21404" s="3">
        <v>58.250045776367188</v>
      </c>
    </row>
    <row r="21405" spans="1:3">
      <c r="A21405">
        <v>21403</v>
      </c>
      <c r="B21405" s="2">
        <v>44037.083333333336</v>
      </c>
      <c r="C21405" s="3">
        <v>58.250045776367188</v>
      </c>
    </row>
    <row r="21406" spans="1:3">
      <c r="A21406">
        <v>21404</v>
      </c>
      <c r="B21406" s="2">
        <v>44037.090277777781</v>
      </c>
      <c r="C21406" s="3">
        <v>58.172824859619141</v>
      </c>
    </row>
    <row r="21407" spans="1:3">
      <c r="A21407">
        <v>21405</v>
      </c>
      <c r="B21407" s="2">
        <v>44037.097222222226</v>
      </c>
      <c r="C21407" s="3">
        <v>58.172824859619141</v>
      </c>
    </row>
    <row r="21408" spans="1:3">
      <c r="A21408">
        <v>21406</v>
      </c>
      <c r="B21408" s="2">
        <v>44037.104166666672</v>
      </c>
      <c r="C21408" s="3">
        <v>58.172824859619141</v>
      </c>
    </row>
    <row r="21409" spans="1:3">
      <c r="A21409">
        <v>21407</v>
      </c>
      <c r="B21409" s="2">
        <v>44037.111111111117</v>
      </c>
      <c r="C21409" s="3">
        <v>58.095603942871094</v>
      </c>
    </row>
    <row r="21410" spans="1:3">
      <c r="A21410">
        <v>21408</v>
      </c>
      <c r="B21410" s="2">
        <v>44037.118055555555</v>
      </c>
      <c r="C21410" s="3">
        <v>58.095603942871094</v>
      </c>
    </row>
    <row r="21411" spans="1:3">
      <c r="A21411">
        <v>21409</v>
      </c>
      <c r="B21411" s="2">
        <v>44037.125</v>
      </c>
      <c r="C21411" s="3">
        <v>58.018383026123047</v>
      </c>
    </row>
    <row r="21412" spans="1:3">
      <c r="A21412">
        <v>21410</v>
      </c>
      <c r="B21412" s="2">
        <v>44037.131944444445</v>
      </c>
      <c r="C21412" s="3">
        <v>58.018383026123047</v>
      </c>
    </row>
    <row r="21413" spans="1:3">
      <c r="A21413">
        <v>21411</v>
      </c>
      <c r="B21413" s="2">
        <v>44037.138888888891</v>
      </c>
      <c r="C21413" s="3">
        <v>57.941165924072266</v>
      </c>
    </row>
    <row r="21414" spans="1:3">
      <c r="A21414">
        <v>21412</v>
      </c>
      <c r="B21414" s="2">
        <v>44037.145833333336</v>
      </c>
      <c r="C21414" s="3">
        <v>57.941165924072266</v>
      </c>
    </row>
    <row r="21415" spans="1:3">
      <c r="A21415">
        <v>21413</v>
      </c>
      <c r="B21415" s="2">
        <v>44037.152777777781</v>
      </c>
      <c r="C21415" s="3">
        <v>57.941165924072266</v>
      </c>
    </row>
    <row r="21416" spans="1:3">
      <c r="A21416">
        <v>21414</v>
      </c>
      <c r="B21416" s="2">
        <v>44037.159722222219</v>
      </c>
      <c r="C21416" s="3">
        <v>57.941165924072266</v>
      </c>
    </row>
    <row r="21417" spans="1:3">
      <c r="A21417">
        <v>21415</v>
      </c>
      <c r="B21417" s="2">
        <v>44037.166666666664</v>
      </c>
      <c r="C21417" s="3">
        <v>57.941165924072266</v>
      </c>
    </row>
    <row r="21418" spans="1:3">
      <c r="A21418">
        <v>21416</v>
      </c>
      <c r="B21418" s="2">
        <v>44037.173611111109</v>
      </c>
      <c r="C21418" s="3">
        <v>57.863945007324219</v>
      </c>
    </row>
    <row r="21419" spans="1:3">
      <c r="A21419">
        <v>21417</v>
      </c>
      <c r="B21419" s="2">
        <v>44037.180555555555</v>
      </c>
      <c r="C21419" s="3">
        <v>57.863945007324219</v>
      </c>
    </row>
    <row r="21420" spans="1:3">
      <c r="A21420">
        <v>21418</v>
      </c>
      <c r="B21420" s="2">
        <v>44037.1875</v>
      </c>
      <c r="C21420" s="3">
        <v>57.786724090576172</v>
      </c>
    </row>
    <row r="21421" spans="1:3">
      <c r="A21421">
        <v>21419</v>
      </c>
      <c r="B21421" s="2">
        <v>44037.194444444445</v>
      </c>
      <c r="C21421" s="3">
        <v>57.863945007324219</v>
      </c>
    </row>
    <row r="21422" spans="1:3">
      <c r="A21422">
        <v>21420</v>
      </c>
      <c r="B21422" s="2">
        <v>44037.201388888883</v>
      </c>
      <c r="C21422" s="3">
        <v>57.709503173828125</v>
      </c>
    </row>
    <row r="21423" spans="1:3">
      <c r="A21423">
        <v>21421</v>
      </c>
      <c r="B21423" s="2">
        <v>44037.208333333336</v>
      </c>
      <c r="C21423" s="3">
        <v>57.709503173828125</v>
      </c>
    </row>
    <row r="21424" spans="1:3">
      <c r="A21424">
        <v>21422</v>
      </c>
      <c r="B21424" s="2">
        <v>44037.215277777781</v>
      </c>
      <c r="C21424" s="3">
        <v>57.709503173828125</v>
      </c>
    </row>
    <row r="21425" spans="1:3">
      <c r="A21425">
        <v>21423</v>
      </c>
      <c r="B21425" s="2">
        <v>44037.222222222226</v>
      </c>
      <c r="C21425" s="3">
        <v>57.709503173828125</v>
      </c>
    </row>
    <row r="21426" spans="1:3">
      <c r="A21426">
        <v>21424</v>
      </c>
      <c r="B21426" s="2">
        <v>44037.229166666672</v>
      </c>
      <c r="C21426" s="3">
        <v>57.709503173828125</v>
      </c>
    </row>
    <row r="21427" spans="1:3">
      <c r="A21427">
        <v>21425</v>
      </c>
      <c r="B21427" s="2">
        <v>44037.236111111117</v>
      </c>
      <c r="C21427" s="3">
        <v>57.632282257080078</v>
      </c>
    </row>
    <row r="21428" spans="1:3">
      <c r="A21428">
        <v>21426</v>
      </c>
      <c r="B21428" s="2">
        <v>44037.243055555555</v>
      </c>
      <c r="C21428" s="3">
        <v>57.709503173828125</v>
      </c>
    </row>
    <row r="21429" spans="1:3">
      <c r="A21429">
        <v>21427</v>
      </c>
      <c r="B21429" s="2">
        <v>44037.25</v>
      </c>
      <c r="C21429" s="3">
        <v>57.555061340332031</v>
      </c>
    </row>
    <row r="21430" spans="1:3">
      <c r="A21430">
        <v>21428</v>
      </c>
      <c r="B21430" s="2">
        <v>44037.256944444445</v>
      </c>
      <c r="C21430" s="3">
        <v>57.555061340332031</v>
      </c>
    </row>
    <row r="21431" spans="1:3">
      <c r="A21431">
        <v>21429</v>
      </c>
      <c r="B21431" s="2">
        <v>44037.263888888891</v>
      </c>
      <c r="C21431" s="3">
        <v>57.555061340332031</v>
      </c>
    </row>
    <row r="21432" spans="1:3">
      <c r="A21432">
        <v>21430</v>
      </c>
      <c r="B21432" s="2">
        <v>44037.270833333336</v>
      </c>
      <c r="C21432" s="3">
        <v>57.555061340332031</v>
      </c>
    </row>
    <row r="21433" spans="1:3">
      <c r="A21433">
        <v>21431</v>
      </c>
      <c r="B21433" s="2">
        <v>44037.277777777781</v>
      </c>
      <c r="C21433" s="3">
        <v>57.555061340332031</v>
      </c>
    </row>
    <row r="21434" spans="1:3">
      <c r="A21434">
        <v>21432</v>
      </c>
      <c r="B21434" s="2">
        <v>44037.284722222219</v>
      </c>
      <c r="C21434" s="3">
        <v>57.555061340332031</v>
      </c>
    </row>
    <row r="21435" spans="1:3">
      <c r="A21435">
        <v>21433</v>
      </c>
      <c r="B21435" s="2">
        <v>44037.291666666664</v>
      </c>
      <c r="C21435" s="3">
        <v>57.477840423583984</v>
      </c>
    </row>
    <row r="21436" spans="1:3">
      <c r="A21436">
        <v>21434</v>
      </c>
      <c r="B21436" s="2">
        <v>44037.298611111109</v>
      </c>
      <c r="C21436" s="3">
        <v>57.477840423583984</v>
      </c>
    </row>
    <row r="21437" spans="1:3">
      <c r="A21437">
        <v>21435</v>
      </c>
      <c r="B21437" s="2">
        <v>44037.305555555555</v>
      </c>
      <c r="C21437" s="3">
        <v>57.555061340332031</v>
      </c>
    </row>
    <row r="21438" spans="1:3">
      <c r="A21438">
        <v>21436</v>
      </c>
      <c r="B21438" s="2">
        <v>44037.3125</v>
      </c>
      <c r="C21438" s="3">
        <v>57.477840423583984</v>
      </c>
    </row>
    <row r="21439" spans="1:3">
      <c r="A21439">
        <v>21437</v>
      </c>
      <c r="B21439" s="2">
        <v>44037.319444444445</v>
      </c>
      <c r="C21439" s="3">
        <v>57.477840423583984</v>
      </c>
    </row>
    <row r="21440" spans="1:3">
      <c r="A21440">
        <v>21438</v>
      </c>
      <c r="B21440" s="2">
        <v>44037.326388888883</v>
      </c>
      <c r="C21440" s="3">
        <v>57.555061340332031</v>
      </c>
    </row>
    <row r="21441" spans="1:3">
      <c r="A21441">
        <v>21439</v>
      </c>
      <c r="B21441" s="2">
        <v>44037.333333333336</v>
      </c>
      <c r="C21441" s="3">
        <v>57.632282257080078</v>
      </c>
    </row>
    <row r="21442" spans="1:3">
      <c r="A21442">
        <v>21440</v>
      </c>
      <c r="B21442" s="2">
        <v>44037.340277777781</v>
      </c>
      <c r="C21442" s="3">
        <v>57.709503173828125</v>
      </c>
    </row>
    <row r="21443" spans="1:3">
      <c r="A21443">
        <v>21441</v>
      </c>
      <c r="B21443" s="2">
        <v>44037.347222222226</v>
      </c>
      <c r="C21443" s="3">
        <v>57.786724090576172</v>
      </c>
    </row>
    <row r="21444" spans="1:3">
      <c r="A21444">
        <v>21442</v>
      </c>
      <c r="B21444" s="2">
        <v>44037.354166666672</v>
      </c>
      <c r="C21444" s="3">
        <v>57.786724090576172</v>
      </c>
    </row>
    <row r="21445" spans="1:3">
      <c r="A21445">
        <v>21443</v>
      </c>
      <c r="B21445" s="2">
        <v>44037.361111111117</v>
      </c>
      <c r="C21445" s="3">
        <v>57.863945007324219</v>
      </c>
    </row>
    <row r="21446" spans="1:3">
      <c r="A21446">
        <v>21444</v>
      </c>
      <c r="B21446" s="2">
        <v>44037.368055555555</v>
      </c>
      <c r="C21446" s="3">
        <v>58.018383026123047</v>
      </c>
    </row>
    <row r="21447" spans="1:3">
      <c r="A21447">
        <v>21445</v>
      </c>
      <c r="B21447" s="2">
        <v>44037.375</v>
      </c>
      <c r="C21447" s="3">
        <v>58.095603942871094</v>
      </c>
    </row>
    <row r="21448" spans="1:3">
      <c r="A21448">
        <v>21446</v>
      </c>
      <c r="B21448" s="2">
        <v>44037.381944444445</v>
      </c>
      <c r="C21448" s="3">
        <v>58.172824859619141</v>
      </c>
    </row>
    <row r="21449" spans="1:3">
      <c r="A21449">
        <v>21447</v>
      </c>
      <c r="B21449" s="2">
        <v>44037.388888888891</v>
      </c>
      <c r="C21449" s="3">
        <v>58.327266693115234</v>
      </c>
    </row>
    <row r="21450" spans="1:3">
      <c r="A21450">
        <v>21448</v>
      </c>
      <c r="B21450" s="2">
        <v>44037.395833333336</v>
      </c>
      <c r="C21450" s="3">
        <v>58.481708526611328</v>
      </c>
    </row>
    <row r="21451" spans="1:3">
      <c r="A21451">
        <v>21449</v>
      </c>
      <c r="B21451" s="2">
        <v>44037.402777777781</v>
      </c>
      <c r="C21451" s="3">
        <v>58.636150360107422</v>
      </c>
    </row>
    <row r="21452" spans="1:3">
      <c r="A21452">
        <v>21450</v>
      </c>
      <c r="B21452" s="2">
        <v>44037.409722222219</v>
      </c>
      <c r="C21452" s="3">
        <v>58.713371276855469</v>
      </c>
    </row>
    <row r="21453" spans="1:3">
      <c r="A21453">
        <v>21451</v>
      </c>
      <c r="B21453" s="2">
        <v>44037.416666666664</v>
      </c>
      <c r="C21453" s="3">
        <v>58.867813110351563</v>
      </c>
    </row>
    <row r="21454" spans="1:3">
      <c r="A21454">
        <v>21452</v>
      </c>
      <c r="B21454" s="2">
        <v>44037.423611111109</v>
      </c>
      <c r="C21454" s="3">
        <v>59.099475860595703</v>
      </c>
    </row>
    <row r="21455" spans="1:3">
      <c r="A21455">
        <v>21453</v>
      </c>
      <c r="B21455" s="2">
        <v>44037.430555555555</v>
      </c>
      <c r="C21455" s="3">
        <v>59.253917694091797</v>
      </c>
    </row>
    <row r="21456" spans="1:3">
      <c r="A21456">
        <v>21454</v>
      </c>
      <c r="B21456" s="2">
        <v>44037.4375</v>
      </c>
      <c r="C21456" s="3">
        <v>59.485576629638672</v>
      </c>
    </row>
    <row r="21457" spans="1:3">
      <c r="A21457">
        <v>21455</v>
      </c>
      <c r="B21457" s="2">
        <v>44037.444444444445</v>
      </c>
      <c r="C21457" s="3">
        <v>59.640018463134766</v>
      </c>
    </row>
    <row r="21458" spans="1:3">
      <c r="A21458">
        <v>21456</v>
      </c>
      <c r="B21458" s="2">
        <v>44037.451388888883</v>
      </c>
      <c r="C21458" s="3">
        <v>59.871681213378906</v>
      </c>
    </row>
    <row r="21459" spans="1:3">
      <c r="A21459">
        <v>21457</v>
      </c>
      <c r="B21459" s="2">
        <v>44037.458333333336</v>
      </c>
      <c r="C21459" s="3">
        <v>60.026123046875</v>
      </c>
    </row>
    <row r="21460" spans="1:3">
      <c r="A21460">
        <v>21458</v>
      </c>
      <c r="B21460" s="2">
        <v>44037.465277777781</v>
      </c>
      <c r="C21460" s="3">
        <v>60.257785797119141</v>
      </c>
    </row>
    <row r="21461" spans="1:3">
      <c r="A21461">
        <v>21459</v>
      </c>
      <c r="B21461" s="2">
        <v>44037.472222222226</v>
      </c>
      <c r="C21461" s="3">
        <v>60.489448547363281</v>
      </c>
    </row>
    <row r="21462" spans="1:3">
      <c r="A21462">
        <v>21460</v>
      </c>
      <c r="B21462" s="2">
        <v>44037.479166666672</v>
      </c>
      <c r="C21462" s="3">
        <v>60.643890380859375</v>
      </c>
    </row>
    <row r="21463" spans="1:3">
      <c r="A21463">
        <v>21461</v>
      </c>
      <c r="B21463" s="2">
        <v>44037.486111111117</v>
      </c>
      <c r="C21463" s="3">
        <v>60.798328399658203</v>
      </c>
    </row>
    <row r="21464" spans="1:3">
      <c r="A21464">
        <v>21462</v>
      </c>
      <c r="B21464" s="2">
        <v>44037.493055555555</v>
      </c>
      <c r="C21464" s="3">
        <v>60.952770233154297</v>
      </c>
    </row>
    <row r="21465" spans="1:3">
      <c r="A21465">
        <v>21463</v>
      </c>
      <c r="B21465" s="2">
        <v>44037.5</v>
      </c>
      <c r="C21465" s="3">
        <v>61.261653900146484</v>
      </c>
    </row>
    <row r="21466" spans="1:3">
      <c r="A21466">
        <v>21464</v>
      </c>
      <c r="B21466" s="2">
        <v>44037.506944444445</v>
      </c>
      <c r="C21466" s="3">
        <v>61.416095733642578</v>
      </c>
    </row>
    <row r="21467" spans="1:3">
      <c r="A21467">
        <v>21465</v>
      </c>
      <c r="B21467" s="2">
        <v>44037.513888888891</v>
      </c>
      <c r="C21467" s="3">
        <v>61.724979400634766</v>
      </c>
    </row>
    <row r="21468" spans="1:3">
      <c r="A21468">
        <v>21466</v>
      </c>
      <c r="B21468" s="2">
        <v>44037.520833333336</v>
      </c>
      <c r="C21468" s="3">
        <v>61.879421234130859</v>
      </c>
    </row>
    <row r="21469" spans="1:3">
      <c r="A21469">
        <v>21467</v>
      </c>
      <c r="B21469" s="2">
        <v>44037.527777777781</v>
      </c>
      <c r="C21469" s="3">
        <v>62.265522003173828</v>
      </c>
    </row>
    <row r="21470" spans="1:3">
      <c r="A21470">
        <v>21468</v>
      </c>
      <c r="B21470" s="2">
        <v>44037.534722222219</v>
      </c>
      <c r="C21470" s="3">
        <v>62.574405670166016</v>
      </c>
    </row>
    <row r="21471" spans="1:3">
      <c r="A21471">
        <v>21469</v>
      </c>
      <c r="B21471" s="2">
        <v>44037.541666666664</v>
      </c>
      <c r="C21471" s="3">
        <v>62.883289337158203</v>
      </c>
    </row>
    <row r="21472" spans="1:3">
      <c r="A21472">
        <v>21470</v>
      </c>
      <c r="B21472" s="2">
        <v>44037.548611111109</v>
      </c>
      <c r="C21472" s="3">
        <v>63.192173004150391</v>
      </c>
    </row>
    <row r="21473" spans="1:3">
      <c r="A21473">
        <v>21471</v>
      </c>
      <c r="B21473" s="2">
        <v>44037.555555555555</v>
      </c>
      <c r="C21473" s="3">
        <v>63.655494689941406</v>
      </c>
    </row>
    <row r="21474" spans="1:3">
      <c r="A21474">
        <v>21472</v>
      </c>
      <c r="B21474" s="2">
        <v>44037.5625</v>
      </c>
      <c r="C21474" s="3">
        <v>63.964378356933594</v>
      </c>
    </row>
    <row r="21475" spans="1:3">
      <c r="A21475">
        <v>21473</v>
      </c>
      <c r="B21475" s="2">
        <v>44037.569444444445</v>
      </c>
      <c r="C21475" s="3">
        <v>64.118820190429688</v>
      </c>
    </row>
    <row r="21476" spans="1:3">
      <c r="A21476">
        <v>21474</v>
      </c>
      <c r="B21476" s="2">
        <v>44037.576388888883</v>
      </c>
      <c r="C21476" s="3">
        <v>64.427703857421875</v>
      </c>
    </row>
    <row r="21477" spans="1:3">
      <c r="A21477">
        <v>21475</v>
      </c>
      <c r="B21477" s="2">
        <v>44037.583333333336</v>
      </c>
      <c r="C21477" s="3">
        <v>64.582145690917969</v>
      </c>
    </row>
    <row r="21478" spans="1:3">
      <c r="A21478">
        <v>21476</v>
      </c>
      <c r="B21478" s="2">
        <v>44037.590277777781</v>
      </c>
      <c r="C21478" s="3">
        <v>64.736587524414063</v>
      </c>
    </row>
    <row r="21479" spans="1:3">
      <c r="A21479">
        <v>21477</v>
      </c>
      <c r="B21479" s="2">
        <v>44037.597222222226</v>
      </c>
      <c r="C21479" s="3">
        <v>64.891029357910156</v>
      </c>
    </row>
    <row r="21480" spans="1:3">
      <c r="A21480">
        <v>21478</v>
      </c>
      <c r="B21480" s="2">
        <v>44037.604166666672</v>
      </c>
      <c r="C21480" s="3">
        <v>64.813804626464844</v>
      </c>
    </row>
    <row r="21481" spans="1:3">
      <c r="A21481">
        <v>21479</v>
      </c>
      <c r="B21481" s="2">
        <v>44037.611111111117</v>
      </c>
      <c r="C21481" s="3">
        <v>64.813804626464844</v>
      </c>
    </row>
    <row r="21482" spans="1:3">
      <c r="A21482">
        <v>21480</v>
      </c>
      <c r="B21482" s="2">
        <v>44037.618055555555</v>
      </c>
      <c r="C21482" s="3">
        <v>64.582145690917969</v>
      </c>
    </row>
    <row r="21483" spans="1:3">
      <c r="A21483">
        <v>21481</v>
      </c>
      <c r="B21483" s="2">
        <v>44037.625</v>
      </c>
      <c r="C21483" s="3">
        <v>64.427703857421875</v>
      </c>
    </row>
    <row r="21484" spans="1:3">
      <c r="A21484">
        <v>21482</v>
      </c>
      <c r="B21484" s="2">
        <v>44037.631944444445</v>
      </c>
      <c r="C21484" s="3">
        <v>64.350479125976563</v>
      </c>
    </row>
    <row r="21485" spans="1:3">
      <c r="A21485">
        <v>21483</v>
      </c>
      <c r="B21485" s="2">
        <v>44037.638888888891</v>
      </c>
      <c r="C21485" s="3">
        <v>64.273262023925781</v>
      </c>
    </row>
    <row r="21486" spans="1:3">
      <c r="A21486">
        <v>21484</v>
      </c>
      <c r="B21486" s="2">
        <v>44037.645833333336</v>
      </c>
      <c r="C21486" s="3">
        <v>64.273262023925781</v>
      </c>
    </row>
    <row r="21487" spans="1:3">
      <c r="A21487">
        <v>21485</v>
      </c>
      <c r="B21487" s="2">
        <v>44037.652777777781</v>
      </c>
      <c r="C21487" s="3">
        <v>64.118820190429688</v>
      </c>
    </row>
    <row r="21488" spans="1:3">
      <c r="A21488">
        <v>21486</v>
      </c>
      <c r="B21488" s="2">
        <v>44037.659722222219</v>
      </c>
      <c r="C21488" s="3">
        <v>63.887157440185547</v>
      </c>
    </row>
    <row r="21489" spans="1:3">
      <c r="A21489">
        <v>21487</v>
      </c>
      <c r="B21489" s="2">
        <v>44037.666666666664</v>
      </c>
      <c r="C21489" s="3">
        <v>63.732715606689453</v>
      </c>
    </row>
    <row r="21490" spans="1:3">
      <c r="A21490">
        <v>21488</v>
      </c>
      <c r="B21490" s="2">
        <v>44037.673611111109</v>
      </c>
      <c r="C21490" s="3">
        <v>63.578273773193359</v>
      </c>
    </row>
    <row r="21491" spans="1:3">
      <c r="A21491">
        <v>21489</v>
      </c>
      <c r="B21491" s="2">
        <v>44037.680555555555</v>
      </c>
      <c r="C21491" s="3">
        <v>63.346614837646484</v>
      </c>
    </row>
    <row r="21492" spans="1:3">
      <c r="A21492">
        <v>21490</v>
      </c>
      <c r="B21492" s="2">
        <v>44037.6875</v>
      </c>
      <c r="C21492" s="3">
        <v>63.269393920898438</v>
      </c>
    </row>
    <row r="21493" spans="1:3">
      <c r="A21493">
        <v>21491</v>
      </c>
      <c r="B21493" s="2">
        <v>44037.694444444445</v>
      </c>
      <c r="C21493" s="3">
        <v>63.192173004150391</v>
      </c>
    </row>
    <row r="21494" spans="1:3">
      <c r="A21494">
        <v>21492</v>
      </c>
      <c r="B21494" s="2">
        <v>44037.701388888883</v>
      </c>
      <c r="C21494" s="3">
        <v>63.037731170654297</v>
      </c>
    </row>
    <row r="21495" spans="1:3">
      <c r="A21495">
        <v>21493</v>
      </c>
      <c r="B21495" s="2">
        <v>44037.708333333336</v>
      </c>
      <c r="C21495" s="3">
        <v>62.883289337158203</v>
      </c>
    </row>
    <row r="21496" spans="1:3">
      <c r="A21496">
        <v>21494</v>
      </c>
      <c r="B21496" s="2">
        <v>44037.715277777781</v>
      </c>
      <c r="C21496" s="3">
        <v>62.806068420410156</v>
      </c>
    </row>
    <row r="21497" spans="1:3">
      <c r="A21497">
        <v>21495</v>
      </c>
      <c r="B21497" s="2">
        <v>44037.722222222226</v>
      </c>
      <c r="C21497" s="3">
        <v>62.728847503662109</v>
      </c>
    </row>
    <row r="21498" spans="1:3">
      <c r="A21498">
        <v>21496</v>
      </c>
      <c r="B21498" s="2">
        <v>44037.729166666672</v>
      </c>
      <c r="C21498" s="3">
        <v>62.574405670166016</v>
      </c>
    </row>
    <row r="21499" spans="1:3">
      <c r="A21499">
        <v>21497</v>
      </c>
      <c r="B21499" s="2">
        <v>44037.736111111117</v>
      </c>
      <c r="C21499" s="3">
        <v>62.419963836669922</v>
      </c>
    </row>
    <row r="21500" spans="1:3">
      <c r="A21500">
        <v>21498</v>
      </c>
      <c r="B21500" s="2">
        <v>44037.743055555555</v>
      </c>
      <c r="C21500" s="3">
        <v>62.342742919921875</v>
      </c>
    </row>
    <row r="21501" spans="1:3">
      <c r="A21501">
        <v>21499</v>
      </c>
      <c r="B21501" s="2">
        <v>44037.75</v>
      </c>
      <c r="C21501" s="3">
        <v>62.111080169677734</v>
      </c>
    </row>
    <row r="21502" spans="1:3">
      <c r="A21502">
        <v>21500</v>
      </c>
      <c r="B21502" s="2">
        <v>44037.756944444445</v>
      </c>
      <c r="C21502" s="3">
        <v>62.033863067626953</v>
      </c>
    </row>
    <row r="21503" spans="1:3">
      <c r="A21503">
        <v>21501</v>
      </c>
      <c r="B21503" s="2">
        <v>44037.763888888891</v>
      </c>
      <c r="C21503" s="3">
        <v>61.956642150878906</v>
      </c>
    </row>
    <row r="21504" spans="1:3">
      <c r="A21504">
        <v>21502</v>
      </c>
      <c r="B21504" s="2">
        <v>44037.770833333336</v>
      </c>
      <c r="C21504" s="3">
        <v>61.879421234130859</v>
      </c>
    </row>
    <row r="21505" spans="1:3">
      <c r="A21505">
        <v>21503</v>
      </c>
      <c r="B21505" s="2">
        <v>44037.777777777781</v>
      </c>
      <c r="C21505" s="3">
        <v>61.647758483886719</v>
      </c>
    </row>
    <row r="21506" spans="1:3">
      <c r="A21506">
        <v>21504</v>
      </c>
      <c r="B21506" s="2">
        <v>44037.784722222219</v>
      </c>
      <c r="C21506" s="3">
        <v>61.493316650390625</v>
      </c>
    </row>
    <row r="21507" spans="1:3">
      <c r="A21507">
        <v>21505</v>
      </c>
      <c r="B21507" s="2">
        <v>44037.791666666664</v>
      </c>
      <c r="C21507" s="3">
        <v>61.416095733642578</v>
      </c>
    </row>
    <row r="21508" spans="1:3">
      <c r="A21508">
        <v>21506</v>
      </c>
      <c r="B21508" s="2">
        <v>44037.798611111109</v>
      </c>
      <c r="C21508" s="3">
        <v>61.261653900146484</v>
      </c>
    </row>
    <row r="21509" spans="1:3">
      <c r="A21509">
        <v>21507</v>
      </c>
      <c r="B21509" s="2">
        <v>44037.805555555555</v>
      </c>
      <c r="C21509" s="3">
        <v>61.107212066650391</v>
      </c>
    </row>
    <row r="21510" spans="1:3">
      <c r="A21510">
        <v>21508</v>
      </c>
      <c r="B21510" s="2">
        <v>44037.8125</v>
      </c>
      <c r="C21510" s="3">
        <v>60.952770233154297</v>
      </c>
    </row>
    <row r="21511" spans="1:3">
      <c r="A21511">
        <v>21509</v>
      </c>
      <c r="B21511" s="2">
        <v>44037.819444444445</v>
      </c>
      <c r="C21511" s="3">
        <v>60.798328399658203</v>
      </c>
    </row>
    <row r="21512" spans="1:3">
      <c r="A21512">
        <v>21510</v>
      </c>
      <c r="B21512" s="2">
        <v>44037.826388888883</v>
      </c>
      <c r="C21512" s="3">
        <v>60.798328399658203</v>
      </c>
    </row>
    <row r="21513" spans="1:3">
      <c r="A21513">
        <v>21511</v>
      </c>
      <c r="B21513" s="2">
        <v>44037.833333333336</v>
      </c>
      <c r="C21513" s="3">
        <v>60.643890380859375</v>
      </c>
    </row>
    <row r="21514" spans="1:3">
      <c r="A21514">
        <v>21512</v>
      </c>
      <c r="B21514" s="2">
        <v>44037.840277777781</v>
      </c>
      <c r="C21514" s="3">
        <v>60.566669464111328</v>
      </c>
    </row>
    <row r="21515" spans="1:3">
      <c r="A21515">
        <v>21513</v>
      </c>
      <c r="B21515" s="2">
        <v>44037.847222222226</v>
      </c>
      <c r="C21515" s="3">
        <v>60.489448547363281</v>
      </c>
    </row>
    <row r="21516" spans="1:3">
      <c r="A21516">
        <v>21514</v>
      </c>
      <c r="B21516" s="2">
        <v>44037.854166666672</v>
      </c>
      <c r="C21516" s="3">
        <v>60.335006713867188</v>
      </c>
    </row>
    <row r="21517" spans="1:3">
      <c r="A21517">
        <v>21515</v>
      </c>
      <c r="B21517" s="2">
        <v>44037.861111111117</v>
      </c>
      <c r="C21517" s="3">
        <v>60.180564880371094</v>
      </c>
    </row>
    <row r="21518" spans="1:3">
      <c r="A21518">
        <v>21516</v>
      </c>
      <c r="B21518" s="2">
        <v>44037.868055555555</v>
      </c>
      <c r="C21518" s="3">
        <v>60.180564880371094</v>
      </c>
    </row>
    <row r="21519" spans="1:3">
      <c r="A21519">
        <v>21517</v>
      </c>
      <c r="B21519" s="2">
        <v>44037.875</v>
      </c>
      <c r="C21519" s="3">
        <v>60.180564880371094</v>
      </c>
    </row>
    <row r="21520" spans="1:3">
      <c r="A21520">
        <v>21518</v>
      </c>
      <c r="B21520" s="2">
        <v>44037.881944444445</v>
      </c>
      <c r="C21520" s="3">
        <v>60.026123046875</v>
      </c>
    </row>
    <row r="21521" spans="1:3">
      <c r="A21521">
        <v>21519</v>
      </c>
      <c r="B21521" s="2">
        <v>44037.888888888891</v>
      </c>
      <c r="C21521" s="3">
        <v>59.948902130126953</v>
      </c>
    </row>
    <row r="21522" spans="1:3">
      <c r="A21522">
        <v>21520</v>
      </c>
      <c r="B21522" s="2">
        <v>44037.895833333336</v>
      </c>
      <c r="C21522" s="3">
        <v>59.871681213378906</v>
      </c>
    </row>
    <row r="21523" spans="1:3">
      <c r="A21523">
        <v>21521</v>
      </c>
      <c r="B21523" s="2">
        <v>44037.902777777781</v>
      </c>
      <c r="C21523" s="3">
        <v>59.871681213378906</v>
      </c>
    </row>
    <row r="21524" spans="1:3">
      <c r="A21524">
        <v>21522</v>
      </c>
      <c r="B21524" s="2">
        <v>44037.909722222219</v>
      </c>
      <c r="C21524" s="3">
        <v>59.871681213378906</v>
      </c>
    </row>
    <row r="21525" spans="1:3">
      <c r="A21525">
        <v>21523</v>
      </c>
      <c r="B21525" s="2">
        <v>44037.916666666664</v>
      </c>
      <c r="C21525" s="3">
        <v>59.794460296630859</v>
      </c>
    </row>
    <row r="21526" spans="1:3">
      <c r="A21526">
        <v>21524</v>
      </c>
      <c r="B21526" s="2">
        <v>44037.923611111109</v>
      </c>
      <c r="C21526" s="3">
        <v>59.794460296630859</v>
      </c>
    </row>
    <row r="21527" spans="1:3">
      <c r="A21527">
        <v>21525</v>
      </c>
      <c r="B21527" s="2">
        <v>44037.930555555555</v>
      </c>
      <c r="C21527" s="3">
        <v>59.794460296630859</v>
      </c>
    </row>
    <row r="21528" spans="1:3">
      <c r="A21528">
        <v>21526</v>
      </c>
      <c r="B21528" s="2">
        <v>44037.9375</v>
      </c>
      <c r="C21528" s="3">
        <v>59.794460296630859</v>
      </c>
    </row>
    <row r="21529" spans="1:3">
      <c r="A21529">
        <v>21527</v>
      </c>
      <c r="B21529" s="2">
        <v>44037.944444444445</v>
      </c>
      <c r="C21529" s="3">
        <v>59.794460296630859</v>
      </c>
    </row>
    <row r="21530" spans="1:3">
      <c r="A21530">
        <v>21528</v>
      </c>
      <c r="B21530" s="2">
        <v>44037.951388888883</v>
      </c>
      <c r="C21530" s="3">
        <v>59.717239379882813</v>
      </c>
    </row>
    <row r="21531" spans="1:3">
      <c r="A21531">
        <v>21529</v>
      </c>
      <c r="B21531" s="2">
        <v>44037.958333333336</v>
      </c>
      <c r="C21531" s="3">
        <v>59.717239379882813</v>
      </c>
    </row>
    <row r="21532" spans="1:3">
      <c r="A21532">
        <v>21530</v>
      </c>
      <c r="B21532" s="2">
        <v>44037.965277777781</v>
      </c>
      <c r="C21532" s="3">
        <v>59.640018463134766</v>
      </c>
    </row>
    <row r="21533" spans="1:3">
      <c r="A21533">
        <v>21531</v>
      </c>
      <c r="B21533" s="2">
        <v>44037.972222222226</v>
      </c>
      <c r="C21533" s="3">
        <v>59.640018463134766</v>
      </c>
    </row>
    <row r="21534" spans="1:3">
      <c r="A21534">
        <v>21532</v>
      </c>
      <c r="B21534" s="2">
        <v>44037.979166666672</v>
      </c>
      <c r="C21534" s="3">
        <v>59.640018463134766</v>
      </c>
    </row>
    <row r="21535" spans="1:3">
      <c r="A21535">
        <v>21533</v>
      </c>
      <c r="B21535" s="2">
        <v>44037.986111111117</v>
      </c>
      <c r="C21535" s="3">
        <v>59.640018463134766</v>
      </c>
    </row>
    <row r="21536" spans="1:3">
      <c r="A21536">
        <v>21534</v>
      </c>
      <c r="B21536" s="2">
        <v>44037.993055555555</v>
      </c>
      <c r="C21536" s="3">
        <v>59.640018463134766</v>
      </c>
    </row>
    <row r="21537" spans="1:3">
      <c r="A21537">
        <v>21535</v>
      </c>
      <c r="B21537" s="2">
        <v>44038</v>
      </c>
      <c r="C21537" s="3">
        <v>59.640018463134766</v>
      </c>
    </row>
    <row r="21538" spans="1:3">
      <c r="A21538">
        <v>21536</v>
      </c>
      <c r="B21538" s="2">
        <v>44038.006944444445</v>
      </c>
      <c r="C21538" s="3">
        <v>59.562797546386719</v>
      </c>
    </row>
    <row r="21539" spans="1:3">
      <c r="A21539">
        <v>21537</v>
      </c>
      <c r="B21539" s="2">
        <v>44038.013888888891</v>
      </c>
      <c r="C21539" s="3">
        <v>59.485576629638672</v>
      </c>
    </row>
    <row r="21540" spans="1:3">
      <c r="A21540">
        <v>21538</v>
      </c>
      <c r="B21540" s="2">
        <v>44038.020833333336</v>
      </c>
      <c r="C21540" s="3">
        <v>59.485576629638672</v>
      </c>
    </row>
    <row r="21541" spans="1:3">
      <c r="A21541">
        <v>21539</v>
      </c>
      <c r="B21541" s="2">
        <v>44038.027777777781</v>
      </c>
      <c r="C21541" s="3">
        <v>59.562797546386719</v>
      </c>
    </row>
    <row r="21542" spans="1:3">
      <c r="A21542">
        <v>21540</v>
      </c>
      <c r="B21542" s="2">
        <v>44038.034722222219</v>
      </c>
      <c r="C21542" s="3">
        <v>59.485576629638672</v>
      </c>
    </row>
    <row r="21543" spans="1:3">
      <c r="A21543">
        <v>21541</v>
      </c>
      <c r="B21543" s="2">
        <v>44038.041666666664</v>
      </c>
      <c r="C21543" s="3">
        <v>59.485576629638672</v>
      </c>
    </row>
    <row r="21544" spans="1:3">
      <c r="A21544">
        <v>21542</v>
      </c>
      <c r="B21544" s="2">
        <v>44038.048611111109</v>
      </c>
      <c r="C21544" s="3">
        <v>59.485576629638672</v>
      </c>
    </row>
    <row r="21545" spans="1:3">
      <c r="A21545">
        <v>21543</v>
      </c>
      <c r="B21545" s="2">
        <v>44038.055555555555</v>
      </c>
      <c r="C21545" s="3">
        <v>59.485576629638672</v>
      </c>
    </row>
    <row r="21546" spans="1:3">
      <c r="A21546">
        <v>21544</v>
      </c>
      <c r="B21546" s="2">
        <v>44038.0625</v>
      </c>
      <c r="C21546" s="3">
        <v>59.408355712890625</v>
      </c>
    </row>
    <row r="21547" spans="1:3">
      <c r="A21547">
        <v>21545</v>
      </c>
      <c r="B21547" s="2">
        <v>44038.069444444445</v>
      </c>
      <c r="C21547" s="3">
        <v>59.408355712890625</v>
      </c>
    </row>
    <row r="21548" spans="1:3">
      <c r="A21548">
        <v>21546</v>
      </c>
      <c r="B21548" s="2">
        <v>44038.076388888883</v>
      </c>
      <c r="C21548" s="3">
        <v>59.408355712890625</v>
      </c>
    </row>
    <row r="21549" spans="1:3">
      <c r="A21549">
        <v>21547</v>
      </c>
      <c r="B21549" s="2">
        <v>44038.083333333336</v>
      </c>
      <c r="C21549" s="3">
        <v>59.485576629638672</v>
      </c>
    </row>
    <row r="21550" spans="1:3">
      <c r="A21550">
        <v>21548</v>
      </c>
      <c r="B21550" s="2">
        <v>44038.090277777781</v>
      </c>
      <c r="C21550" s="3">
        <v>59.408355712890625</v>
      </c>
    </row>
    <row r="21551" spans="1:3">
      <c r="A21551">
        <v>21549</v>
      </c>
      <c r="B21551" s="2">
        <v>44038.097222222226</v>
      </c>
      <c r="C21551" s="3">
        <v>59.331138610839844</v>
      </c>
    </row>
    <row r="21552" spans="1:3">
      <c r="A21552">
        <v>21550</v>
      </c>
      <c r="B21552" s="2">
        <v>44038.104166666672</v>
      </c>
      <c r="C21552" s="3">
        <v>59.408355712890625</v>
      </c>
    </row>
    <row r="21553" spans="1:3">
      <c r="A21553">
        <v>21551</v>
      </c>
      <c r="B21553" s="2">
        <v>44038.111111111117</v>
      </c>
      <c r="C21553" s="3">
        <v>59.331138610839844</v>
      </c>
    </row>
    <row r="21554" spans="1:3">
      <c r="A21554">
        <v>21552</v>
      </c>
      <c r="B21554" s="2">
        <v>44038.118055555555</v>
      </c>
      <c r="C21554" s="3">
        <v>59.331138610839844</v>
      </c>
    </row>
    <row r="21555" spans="1:3">
      <c r="A21555">
        <v>21553</v>
      </c>
      <c r="B21555" s="2">
        <v>44038.125</v>
      </c>
      <c r="C21555" s="3">
        <v>59.17669677734375</v>
      </c>
    </row>
    <row r="21556" spans="1:3">
      <c r="A21556">
        <v>21554</v>
      </c>
      <c r="B21556" s="2">
        <v>44038.131944444445</v>
      </c>
      <c r="C21556" s="3">
        <v>59.17669677734375</v>
      </c>
    </row>
    <row r="21557" spans="1:3">
      <c r="A21557">
        <v>21555</v>
      </c>
      <c r="B21557" s="2">
        <v>44038.138888888891</v>
      </c>
      <c r="C21557" s="3">
        <v>59.17669677734375</v>
      </c>
    </row>
    <row r="21558" spans="1:3">
      <c r="A21558">
        <v>21556</v>
      </c>
      <c r="B21558" s="2">
        <v>44038.145833333336</v>
      </c>
      <c r="C21558" s="3">
        <v>59.099475860595703</v>
      </c>
    </row>
    <row r="21559" spans="1:3">
      <c r="A21559">
        <v>21557</v>
      </c>
      <c r="B21559" s="2">
        <v>44038.152777777781</v>
      </c>
      <c r="C21559" s="3">
        <v>59.099475860595703</v>
      </c>
    </row>
    <row r="21560" spans="1:3">
      <c r="A21560">
        <v>21558</v>
      </c>
      <c r="B21560" s="2">
        <v>44038.159722222219</v>
      </c>
      <c r="C21560" s="3">
        <v>59.253917694091797</v>
      </c>
    </row>
    <row r="21561" spans="1:3">
      <c r="A21561">
        <v>21559</v>
      </c>
      <c r="B21561" s="2">
        <v>44038.166666666664</v>
      </c>
      <c r="C21561" s="3">
        <v>59.099475860595703</v>
      </c>
    </row>
    <row r="21562" spans="1:3">
      <c r="A21562">
        <v>21560</v>
      </c>
      <c r="B21562" s="2">
        <v>44038.173611111109</v>
      </c>
      <c r="C21562" s="3">
        <v>59.099475860595703</v>
      </c>
    </row>
    <row r="21563" spans="1:3">
      <c r="A21563">
        <v>21561</v>
      </c>
      <c r="B21563" s="2">
        <v>44038.180555555555</v>
      </c>
      <c r="C21563" s="3">
        <v>59.022254943847656</v>
      </c>
    </row>
    <row r="21564" spans="1:3">
      <c r="A21564">
        <v>21562</v>
      </c>
      <c r="B21564" s="2">
        <v>44038.1875</v>
      </c>
      <c r="C21564" s="3">
        <v>59.022254943847656</v>
      </c>
    </row>
    <row r="21565" spans="1:3">
      <c r="A21565">
        <v>21563</v>
      </c>
      <c r="B21565" s="2">
        <v>44038.194444444445</v>
      </c>
      <c r="C21565" s="3">
        <v>59.022254943847656</v>
      </c>
    </row>
    <row r="21566" spans="1:3">
      <c r="A21566">
        <v>21564</v>
      </c>
      <c r="B21566" s="2">
        <v>44038.201388888883</v>
      </c>
      <c r="C21566" s="3">
        <v>59.022254943847656</v>
      </c>
    </row>
    <row r="21567" spans="1:3">
      <c r="A21567">
        <v>21565</v>
      </c>
      <c r="B21567" s="2">
        <v>44038.208333333336</v>
      </c>
      <c r="C21567" s="3">
        <v>58.945034027099609</v>
      </c>
    </row>
    <row r="21568" spans="1:3">
      <c r="A21568">
        <v>21566</v>
      </c>
      <c r="B21568" s="2">
        <v>44038.215277777781</v>
      </c>
      <c r="C21568" s="3">
        <v>59.022254943847656</v>
      </c>
    </row>
    <row r="21569" spans="1:3">
      <c r="A21569">
        <v>21567</v>
      </c>
      <c r="B21569" s="2">
        <v>44038.222222222226</v>
      </c>
      <c r="C21569" s="3">
        <v>58.945034027099609</v>
      </c>
    </row>
    <row r="21570" spans="1:3">
      <c r="A21570">
        <v>21568</v>
      </c>
      <c r="B21570" s="2">
        <v>44038.229166666672</v>
      </c>
      <c r="C21570" s="3">
        <v>59.099475860595703</v>
      </c>
    </row>
    <row r="21571" spans="1:3">
      <c r="A21571">
        <v>21569</v>
      </c>
      <c r="B21571" s="2">
        <v>44038.236111111117</v>
      </c>
      <c r="C21571" s="3">
        <v>59.099475860595703</v>
      </c>
    </row>
    <row r="21572" spans="1:3">
      <c r="A21572">
        <v>21570</v>
      </c>
      <c r="B21572" s="2">
        <v>44038.243055555555</v>
      </c>
      <c r="C21572" s="3">
        <v>58.867813110351563</v>
      </c>
    </row>
    <row r="21573" spans="1:3">
      <c r="A21573">
        <v>21571</v>
      </c>
      <c r="B21573" s="2">
        <v>44038.25</v>
      </c>
      <c r="C21573" s="3">
        <v>58.867813110351563</v>
      </c>
    </row>
    <row r="21574" spans="1:3">
      <c r="A21574">
        <v>21572</v>
      </c>
      <c r="B21574" s="2">
        <v>44038.256944444445</v>
      </c>
      <c r="C21574" s="3">
        <v>59.022254943847656</v>
      </c>
    </row>
    <row r="21575" spans="1:3">
      <c r="A21575">
        <v>21573</v>
      </c>
      <c r="B21575" s="2">
        <v>44038.263888888891</v>
      </c>
      <c r="C21575" s="3">
        <v>58.867813110351563</v>
      </c>
    </row>
    <row r="21576" spans="1:3">
      <c r="A21576">
        <v>21574</v>
      </c>
      <c r="B21576" s="2">
        <v>44038.270833333336</v>
      </c>
      <c r="C21576" s="3">
        <v>58.867813110351563</v>
      </c>
    </row>
    <row r="21577" spans="1:3">
      <c r="A21577">
        <v>21575</v>
      </c>
      <c r="B21577" s="2">
        <v>44038.277777777781</v>
      </c>
      <c r="C21577" s="3">
        <v>58.790592193603516</v>
      </c>
    </row>
    <row r="21578" spans="1:3">
      <c r="A21578">
        <v>21576</v>
      </c>
      <c r="B21578" s="2">
        <v>44038.284722222219</v>
      </c>
      <c r="C21578" s="3">
        <v>58.867813110351563</v>
      </c>
    </row>
    <row r="21579" spans="1:3">
      <c r="A21579">
        <v>21577</v>
      </c>
      <c r="B21579" s="2">
        <v>44038.291666666664</v>
      </c>
      <c r="C21579" s="3">
        <v>58.790592193603516</v>
      </c>
    </row>
    <row r="21580" spans="1:3">
      <c r="A21580">
        <v>21578</v>
      </c>
      <c r="B21580" s="2">
        <v>44038.298611111109</v>
      </c>
      <c r="C21580" s="3">
        <v>58.867813110351563</v>
      </c>
    </row>
    <row r="21581" spans="1:3">
      <c r="A21581">
        <v>21579</v>
      </c>
      <c r="B21581" s="2">
        <v>44038.305555555555</v>
      </c>
      <c r="C21581" s="3">
        <v>58.867813110351563</v>
      </c>
    </row>
    <row r="21582" spans="1:3">
      <c r="A21582">
        <v>21580</v>
      </c>
      <c r="B21582" s="2">
        <v>44038.3125</v>
      </c>
      <c r="C21582" s="3">
        <v>58.867813110351563</v>
      </c>
    </row>
    <row r="21583" spans="1:3">
      <c r="A21583">
        <v>21581</v>
      </c>
      <c r="B21583" s="2">
        <v>44038.319444444445</v>
      </c>
      <c r="C21583" s="3">
        <v>58.867813110351563</v>
      </c>
    </row>
    <row r="21584" spans="1:3">
      <c r="A21584">
        <v>21582</v>
      </c>
      <c r="B21584" s="2">
        <v>44038.326388888883</v>
      </c>
      <c r="C21584" s="3">
        <v>58.867813110351563</v>
      </c>
    </row>
    <row r="21585" spans="1:3">
      <c r="A21585">
        <v>21583</v>
      </c>
      <c r="B21585" s="2">
        <v>44038.333333333336</v>
      </c>
      <c r="C21585" s="3">
        <v>58.867813110351563</v>
      </c>
    </row>
    <row r="21586" spans="1:3">
      <c r="A21586">
        <v>21584</v>
      </c>
      <c r="B21586" s="2">
        <v>44038.340277777781</v>
      </c>
      <c r="C21586" s="3">
        <v>58.945034027099609</v>
      </c>
    </row>
    <row r="21587" spans="1:3">
      <c r="A21587">
        <v>21585</v>
      </c>
      <c r="B21587" s="2">
        <v>44038.347222222226</v>
      </c>
      <c r="C21587" s="3">
        <v>59.022254943847656</v>
      </c>
    </row>
    <row r="21588" spans="1:3">
      <c r="A21588">
        <v>21586</v>
      </c>
      <c r="B21588" s="2">
        <v>44038.354166666672</v>
      </c>
      <c r="C21588" s="3">
        <v>59.099475860595703</v>
      </c>
    </row>
    <row r="21589" spans="1:3">
      <c r="A21589">
        <v>21587</v>
      </c>
      <c r="B21589" s="2">
        <v>44038.361111111117</v>
      </c>
      <c r="C21589" s="3">
        <v>59.17669677734375</v>
      </c>
    </row>
    <row r="21590" spans="1:3">
      <c r="A21590">
        <v>21588</v>
      </c>
      <c r="B21590" s="2">
        <v>44038.368055555555</v>
      </c>
      <c r="C21590" s="3">
        <v>59.253917694091797</v>
      </c>
    </row>
    <row r="21591" spans="1:3">
      <c r="A21591">
        <v>21589</v>
      </c>
      <c r="B21591" s="2">
        <v>44038.375</v>
      </c>
      <c r="C21591" s="3">
        <v>59.331138610839844</v>
      </c>
    </row>
    <row r="21592" spans="1:3">
      <c r="A21592">
        <v>21590</v>
      </c>
      <c r="B21592" s="2">
        <v>44038.381944444445</v>
      </c>
      <c r="C21592" s="3">
        <v>59.485576629638672</v>
      </c>
    </row>
    <row r="21593" spans="1:3">
      <c r="A21593">
        <v>21591</v>
      </c>
      <c r="B21593" s="2">
        <v>44038.388888888891</v>
      </c>
      <c r="C21593" s="3">
        <v>59.562797546386719</v>
      </c>
    </row>
    <row r="21594" spans="1:3">
      <c r="A21594">
        <v>21592</v>
      </c>
      <c r="B21594" s="2">
        <v>44038.395833333336</v>
      </c>
      <c r="C21594" s="3">
        <v>59.640018463134766</v>
      </c>
    </row>
    <row r="21595" spans="1:3">
      <c r="A21595">
        <v>21593</v>
      </c>
      <c r="B21595" s="2">
        <v>44038.402777777781</v>
      </c>
      <c r="C21595" s="3">
        <v>59.794460296630859</v>
      </c>
    </row>
    <row r="21596" spans="1:3">
      <c r="A21596">
        <v>21594</v>
      </c>
      <c r="B21596" s="2">
        <v>44038.409722222219</v>
      </c>
      <c r="C21596" s="3">
        <v>59.948902130126953</v>
      </c>
    </row>
    <row r="21597" spans="1:3">
      <c r="A21597">
        <v>21595</v>
      </c>
      <c r="B21597" s="2">
        <v>44038.416666666664</v>
      </c>
      <c r="C21597" s="3">
        <v>60.103343963623047</v>
      </c>
    </row>
    <row r="21598" spans="1:3">
      <c r="A21598">
        <v>21596</v>
      </c>
      <c r="B21598" s="2">
        <v>44038.423611111109</v>
      </c>
      <c r="C21598" s="3">
        <v>60.257785797119141</v>
      </c>
    </row>
    <row r="21599" spans="1:3">
      <c r="A21599">
        <v>21597</v>
      </c>
      <c r="B21599" s="2">
        <v>44038.430555555555</v>
      </c>
      <c r="C21599" s="3">
        <v>60.412227630615234</v>
      </c>
    </row>
    <row r="21600" spans="1:3">
      <c r="A21600">
        <v>21598</v>
      </c>
      <c r="B21600" s="2">
        <v>44038.4375</v>
      </c>
      <c r="C21600" s="3">
        <v>60.643890380859375</v>
      </c>
    </row>
    <row r="21601" spans="1:3">
      <c r="A21601">
        <v>21599</v>
      </c>
      <c r="B21601" s="2">
        <v>44038.444444444445</v>
      </c>
      <c r="C21601" s="3">
        <v>60.87554931640625</v>
      </c>
    </row>
    <row r="21602" spans="1:3">
      <c r="A21602">
        <v>21600</v>
      </c>
      <c r="B21602" s="2">
        <v>44038.451388888883</v>
      </c>
      <c r="C21602" s="3">
        <v>61.107212066650391</v>
      </c>
    </row>
    <row r="21603" spans="1:3">
      <c r="A21603">
        <v>21601</v>
      </c>
      <c r="B21603" s="2">
        <v>44038.458333333336</v>
      </c>
      <c r="C21603" s="3">
        <v>61.184432983398438</v>
      </c>
    </row>
    <row r="21604" spans="1:3">
      <c r="A21604">
        <v>21602</v>
      </c>
      <c r="B21604" s="2">
        <v>44038.465277777781</v>
      </c>
      <c r="C21604" s="3">
        <v>61.416095733642578</v>
      </c>
    </row>
    <row r="21605" spans="1:3">
      <c r="A21605">
        <v>21603</v>
      </c>
      <c r="B21605" s="2">
        <v>44038.472222222226</v>
      </c>
      <c r="C21605" s="3">
        <v>61.570537567138672</v>
      </c>
    </row>
    <row r="21606" spans="1:3">
      <c r="A21606">
        <v>21604</v>
      </c>
      <c r="B21606" s="2">
        <v>44038.479166666672</v>
      </c>
      <c r="C21606" s="3">
        <v>61.802200317382813</v>
      </c>
    </row>
    <row r="21607" spans="1:3">
      <c r="A21607">
        <v>21605</v>
      </c>
      <c r="B21607" s="2">
        <v>44038.486111111117</v>
      </c>
      <c r="C21607" s="3">
        <v>62.033863067626953</v>
      </c>
    </row>
    <row r="21608" spans="1:3">
      <c r="A21608">
        <v>21606</v>
      </c>
      <c r="B21608" s="2">
        <v>44038.493055555555</v>
      </c>
      <c r="C21608" s="3">
        <v>62.188301086425781</v>
      </c>
    </row>
    <row r="21609" spans="1:3">
      <c r="A21609">
        <v>21607</v>
      </c>
      <c r="B21609" s="2">
        <v>44038.5</v>
      </c>
      <c r="C21609" s="3">
        <v>62.342742919921875</v>
      </c>
    </row>
    <row r="21610" spans="1:3">
      <c r="A21610">
        <v>21608</v>
      </c>
      <c r="B21610" s="2">
        <v>44038.506944444445</v>
      </c>
      <c r="C21610" s="3">
        <v>62.419963836669922</v>
      </c>
    </row>
    <row r="21611" spans="1:3">
      <c r="A21611">
        <v>21609</v>
      </c>
      <c r="B21611" s="2">
        <v>44038.513888888891</v>
      </c>
      <c r="C21611" s="3">
        <v>62.728847503662109</v>
      </c>
    </row>
    <row r="21612" spans="1:3">
      <c r="A21612">
        <v>21610</v>
      </c>
      <c r="B21612" s="2">
        <v>44038.520833333336</v>
      </c>
      <c r="C21612" s="3">
        <v>62.883289337158203</v>
      </c>
    </row>
    <row r="21613" spans="1:3">
      <c r="A21613">
        <v>21611</v>
      </c>
      <c r="B21613" s="2">
        <v>44038.527777777781</v>
      </c>
      <c r="C21613" s="3">
        <v>63.114952087402344</v>
      </c>
    </row>
    <row r="21614" spans="1:3">
      <c r="A21614">
        <v>21612</v>
      </c>
      <c r="B21614" s="2">
        <v>44038.534722222219</v>
      </c>
      <c r="C21614" s="3">
        <v>63.423835754394531</v>
      </c>
    </row>
    <row r="21615" spans="1:3">
      <c r="A21615">
        <v>21613</v>
      </c>
      <c r="B21615" s="2">
        <v>44038.541666666664</v>
      </c>
      <c r="C21615" s="3">
        <v>63.578273773193359</v>
      </c>
    </row>
    <row r="21616" spans="1:3">
      <c r="A21616">
        <v>21614</v>
      </c>
      <c r="B21616" s="2">
        <v>44038.548611111109</v>
      </c>
      <c r="C21616" s="3">
        <v>63.887157440185547</v>
      </c>
    </row>
    <row r="21617" spans="1:3">
      <c r="A21617">
        <v>21615</v>
      </c>
      <c r="B21617" s="2">
        <v>44038.555555555555</v>
      </c>
      <c r="C21617" s="3">
        <v>64.427703857421875</v>
      </c>
    </row>
    <row r="21618" spans="1:3">
      <c r="A21618">
        <v>21616</v>
      </c>
      <c r="B21618" s="2">
        <v>44038.5625</v>
      </c>
      <c r="C21618" s="3">
        <v>64.813804626464844</v>
      </c>
    </row>
    <row r="21619" spans="1:3">
      <c r="A21619">
        <v>21617</v>
      </c>
      <c r="B21619" s="2">
        <v>44038.569444444445</v>
      </c>
      <c r="C21619" s="3">
        <v>65.122688293457031</v>
      </c>
    </row>
    <row r="21620" spans="1:3">
      <c r="A21620">
        <v>21618</v>
      </c>
      <c r="B21620" s="2">
        <v>44038.576388888883</v>
      </c>
      <c r="C21620" s="3">
        <v>65.431571960449219</v>
      </c>
    </row>
    <row r="21621" spans="1:3">
      <c r="A21621">
        <v>21619</v>
      </c>
      <c r="B21621" s="2">
        <v>44038.583333333336</v>
      </c>
      <c r="C21621" s="3">
        <v>65.663230895996094</v>
      </c>
    </row>
    <row r="21622" spans="1:3">
      <c r="A21622">
        <v>21620</v>
      </c>
      <c r="B21622" s="2">
        <v>44038.590277777781</v>
      </c>
      <c r="C21622" s="3">
        <v>65.740455627441406</v>
      </c>
    </row>
    <row r="21623" spans="1:3">
      <c r="A21623">
        <v>21621</v>
      </c>
      <c r="B21623" s="2">
        <v>44038.597222222226</v>
      </c>
      <c r="C21623" s="3">
        <v>65.972114562988281</v>
      </c>
    </row>
    <row r="21624" spans="1:3">
      <c r="A21624">
        <v>21622</v>
      </c>
      <c r="B21624" s="2">
        <v>44038.604166666672</v>
      </c>
      <c r="C21624" s="3">
        <v>66.203781127929688</v>
      </c>
    </row>
    <row r="21625" spans="1:3">
      <c r="A21625">
        <v>21623</v>
      </c>
      <c r="B21625" s="2">
        <v>44038.611111111117</v>
      </c>
      <c r="C21625" s="3">
        <v>66.358222961425781</v>
      </c>
    </row>
    <row r="21626" spans="1:3">
      <c r="A21626">
        <v>21624</v>
      </c>
      <c r="B21626" s="2">
        <v>44038.618055555555</v>
      </c>
      <c r="C21626" s="3">
        <v>66.358222961425781</v>
      </c>
    </row>
    <row r="21627" spans="1:3">
      <c r="A21627">
        <v>21625</v>
      </c>
      <c r="B21627" s="2">
        <v>44038.625</v>
      </c>
      <c r="C21627" s="3">
        <v>66.358222961425781</v>
      </c>
    </row>
    <row r="21628" spans="1:3">
      <c r="A21628">
        <v>21626</v>
      </c>
      <c r="B21628" s="2">
        <v>44038.631944444445</v>
      </c>
      <c r="C21628" s="3">
        <v>66.280998229980469</v>
      </c>
    </row>
    <row r="21629" spans="1:3">
      <c r="A21629">
        <v>21627</v>
      </c>
      <c r="B21629" s="2">
        <v>44038.638888888891</v>
      </c>
      <c r="C21629" s="3">
        <v>66.203781127929688</v>
      </c>
    </row>
    <row r="21630" spans="1:3">
      <c r="A21630">
        <v>21628</v>
      </c>
      <c r="B21630" s="2">
        <v>44038.645833333336</v>
      </c>
      <c r="C21630" s="3">
        <v>66.126556396484375</v>
      </c>
    </row>
    <row r="21631" spans="1:3">
      <c r="A21631">
        <v>21629</v>
      </c>
      <c r="B21631" s="2">
        <v>44038.652777777781</v>
      </c>
      <c r="C21631" s="3">
        <v>66.049339294433594</v>
      </c>
    </row>
    <row r="21632" spans="1:3">
      <c r="A21632">
        <v>21630</v>
      </c>
      <c r="B21632" s="2">
        <v>44038.659722222219</v>
      </c>
      <c r="C21632" s="3">
        <v>65.8948974609375</v>
      </c>
    </row>
    <row r="21633" spans="1:3">
      <c r="A21633">
        <v>21631</v>
      </c>
      <c r="B21633" s="2">
        <v>44038.666666666664</v>
      </c>
      <c r="C21633" s="3">
        <v>65.740455627441406</v>
      </c>
    </row>
    <row r="21634" spans="1:3">
      <c r="A21634">
        <v>21632</v>
      </c>
      <c r="B21634" s="2">
        <v>44038.673611111109</v>
      </c>
      <c r="C21634" s="3">
        <v>65.508796691894531</v>
      </c>
    </row>
    <row r="21635" spans="1:3">
      <c r="A21635">
        <v>21633</v>
      </c>
      <c r="B21635" s="2">
        <v>44038.680555555555</v>
      </c>
      <c r="C21635" s="3">
        <v>65.277130126953125</v>
      </c>
    </row>
    <row r="21636" spans="1:3">
      <c r="A21636">
        <v>21634</v>
      </c>
      <c r="B21636" s="2">
        <v>44038.6875</v>
      </c>
      <c r="C21636" s="3">
        <v>64.968246459960938</v>
      </c>
    </row>
    <row r="21637" spans="1:3">
      <c r="A21637">
        <v>21635</v>
      </c>
      <c r="B21637" s="2">
        <v>44038.694444444445</v>
      </c>
      <c r="C21637" s="3">
        <v>64.736587524414063</v>
      </c>
    </row>
    <row r="21638" spans="1:3">
      <c r="A21638">
        <v>21636</v>
      </c>
      <c r="B21638" s="2">
        <v>44038.701388888883</v>
      </c>
      <c r="C21638" s="3">
        <v>64.504920959472656</v>
      </c>
    </row>
    <row r="21639" spans="1:3">
      <c r="A21639">
        <v>21637</v>
      </c>
      <c r="B21639" s="2">
        <v>44038.708333333336</v>
      </c>
      <c r="C21639" s="3">
        <v>64.273262023925781</v>
      </c>
    </row>
    <row r="21640" spans="1:3">
      <c r="A21640">
        <v>21638</v>
      </c>
      <c r="B21640" s="2">
        <v>44038.715277777781</v>
      </c>
      <c r="C21640" s="3">
        <v>64.041603088378906</v>
      </c>
    </row>
    <row r="21641" spans="1:3">
      <c r="A21641">
        <v>21639</v>
      </c>
      <c r="B21641" s="2">
        <v>44038.722222222226</v>
      </c>
      <c r="C21641" s="3">
        <v>63.8099365234375</v>
      </c>
    </row>
    <row r="21642" spans="1:3">
      <c r="A21642">
        <v>21640</v>
      </c>
      <c r="B21642" s="2">
        <v>44038.729166666672</v>
      </c>
      <c r="C21642" s="3">
        <v>63.655494689941406</v>
      </c>
    </row>
    <row r="21643" spans="1:3">
      <c r="A21643">
        <v>21641</v>
      </c>
      <c r="B21643" s="2">
        <v>44038.736111111117</v>
      </c>
      <c r="C21643" s="3">
        <v>63.423835754394531</v>
      </c>
    </row>
    <row r="21644" spans="1:3">
      <c r="A21644">
        <v>21642</v>
      </c>
      <c r="B21644" s="2">
        <v>44038.743055555555</v>
      </c>
      <c r="C21644" s="3">
        <v>63.269393920898438</v>
      </c>
    </row>
    <row r="21645" spans="1:3">
      <c r="A21645">
        <v>21643</v>
      </c>
      <c r="B21645" s="2">
        <v>44038.75</v>
      </c>
      <c r="C21645" s="3">
        <v>63.037731170654297</v>
      </c>
    </row>
    <row r="21646" spans="1:3">
      <c r="A21646">
        <v>21644</v>
      </c>
      <c r="B21646" s="2">
        <v>44038.756944444445</v>
      </c>
      <c r="C21646" s="3">
        <v>62.96051025390625</v>
      </c>
    </row>
    <row r="21647" spans="1:3">
      <c r="A21647">
        <v>21645</v>
      </c>
      <c r="B21647" s="2">
        <v>44038.763888888891</v>
      </c>
      <c r="C21647" s="3">
        <v>62.728847503662109</v>
      </c>
    </row>
    <row r="21648" spans="1:3">
      <c r="A21648">
        <v>21646</v>
      </c>
      <c r="B21648" s="2">
        <v>44038.770833333336</v>
      </c>
      <c r="C21648" s="3">
        <v>62.728847503662109</v>
      </c>
    </row>
    <row r="21649" spans="1:3">
      <c r="A21649">
        <v>21647</v>
      </c>
      <c r="B21649" s="2">
        <v>44038.777777777781</v>
      </c>
      <c r="C21649" s="3">
        <v>62.574405670166016</v>
      </c>
    </row>
    <row r="21650" spans="1:3">
      <c r="A21650">
        <v>21648</v>
      </c>
      <c r="B21650" s="2">
        <v>44038.784722222219</v>
      </c>
      <c r="C21650" s="3">
        <v>62.419963836669922</v>
      </c>
    </row>
    <row r="21651" spans="1:3">
      <c r="A21651">
        <v>21649</v>
      </c>
      <c r="B21651" s="2">
        <v>44038.791666666664</v>
      </c>
      <c r="C21651" s="3">
        <v>62.265522003173828</v>
      </c>
    </row>
    <row r="21652" spans="1:3">
      <c r="A21652">
        <v>21650</v>
      </c>
      <c r="B21652" s="2">
        <v>44038.798611111109</v>
      </c>
      <c r="C21652" s="3">
        <v>62.111080169677734</v>
      </c>
    </row>
    <row r="21653" spans="1:3">
      <c r="A21653">
        <v>21651</v>
      </c>
      <c r="B21653" s="2">
        <v>44038.805555555555</v>
      </c>
      <c r="C21653" s="3">
        <v>62.111080169677734</v>
      </c>
    </row>
    <row r="21654" spans="1:3">
      <c r="A21654">
        <v>21652</v>
      </c>
      <c r="B21654" s="2">
        <v>44038.8125</v>
      </c>
      <c r="C21654" s="3">
        <v>61.956642150878906</v>
      </c>
    </row>
    <row r="21655" spans="1:3">
      <c r="A21655">
        <v>21653</v>
      </c>
      <c r="B21655" s="2">
        <v>44038.819444444445</v>
      </c>
      <c r="C21655" s="3">
        <v>61.956642150878906</v>
      </c>
    </row>
    <row r="21656" spans="1:3">
      <c r="A21656">
        <v>21654</v>
      </c>
      <c r="B21656" s="2">
        <v>44038.826388888883</v>
      </c>
      <c r="C21656" s="3">
        <v>61.802200317382813</v>
      </c>
    </row>
    <row r="21657" spans="1:3">
      <c r="A21657">
        <v>21655</v>
      </c>
      <c r="B21657" s="2">
        <v>44038.833333333336</v>
      </c>
      <c r="C21657" s="3">
        <v>61.724979400634766</v>
      </c>
    </row>
    <row r="21658" spans="1:3">
      <c r="A21658">
        <v>21656</v>
      </c>
      <c r="B21658" s="2">
        <v>44038.840277777781</v>
      </c>
      <c r="C21658" s="3">
        <v>61.647758483886719</v>
      </c>
    </row>
    <row r="21659" spans="1:3">
      <c r="A21659">
        <v>21657</v>
      </c>
      <c r="B21659" s="2">
        <v>44038.847222222226</v>
      </c>
      <c r="C21659" s="3">
        <v>61.416095733642578</v>
      </c>
    </row>
    <row r="21660" spans="1:3">
      <c r="A21660">
        <v>21658</v>
      </c>
      <c r="B21660" s="2">
        <v>44038.854166666672</v>
      </c>
      <c r="C21660" s="3">
        <v>61.416095733642578</v>
      </c>
    </row>
    <row r="21661" spans="1:3">
      <c r="A21661">
        <v>21659</v>
      </c>
      <c r="B21661" s="2">
        <v>44038.861111111117</v>
      </c>
      <c r="C21661" s="3">
        <v>61.261653900146484</v>
      </c>
    </row>
    <row r="21662" spans="1:3">
      <c r="A21662">
        <v>21660</v>
      </c>
      <c r="B21662" s="2">
        <v>44038.868055555555</v>
      </c>
      <c r="C21662" s="3">
        <v>61.184432983398438</v>
      </c>
    </row>
    <row r="21663" spans="1:3">
      <c r="A21663">
        <v>21661</v>
      </c>
      <c r="B21663" s="2">
        <v>44038.875</v>
      </c>
      <c r="C21663" s="3">
        <v>61.184432983398438</v>
      </c>
    </row>
    <row r="21664" spans="1:3">
      <c r="A21664">
        <v>21662</v>
      </c>
      <c r="B21664" s="2">
        <v>44038.881944444445</v>
      </c>
      <c r="C21664" s="3">
        <v>61.107212066650391</v>
      </c>
    </row>
    <row r="21665" spans="1:3">
      <c r="A21665">
        <v>21663</v>
      </c>
      <c r="B21665" s="2">
        <v>44038.888888888891</v>
      </c>
      <c r="C21665" s="3">
        <v>60.952770233154297</v>
      </c>
    </row>
    <row r="21666" spans="1:3">
      <c r="A21666">
        <v>21664</v>
      </c>
      <c r="B21666" s="2">
        <v>44038.895833333336</v>
      </c>
      <c r="C21666" s="3">
        <v>60.87554931640625</v>
      </c>
    </row>
    <row r="21667" spans="1:3">
      <c r="A21667">
        <v>21665</v>
      </c>
      <c r="B21667" s="2">
        <v>44038.902777777781</v>
      </c>
      <c r="C21667" s="3">
        <v>60.721107482910156</v>
      </c>
    </row>
    <row r="21668" spans="1:3">
      <c r="A21668">
        <v>21666</v>
      </c>
      <c r="B21668" s="2">
        <v>44038.909722222219</v>
      </c>
      <c r="C21668" s="3">
        <v>60.721107482910156</v>
      </c>
    </row>
    <row r="21669" spans="1:3">
      <c r="A21669">
        <v>21667</v>
      </c>
      <c r="B21669" s="2">
        <v>44038.916666666664</v>
      </c>
      <c r="C21669" s="3">
        <v>60.643890380859375</v>
      </c>
    </row>
    <row r="21670" spans="1:3">
      <c r="A21670">
        <v>21668</v>
      </c>
      <c r="B21670" s="2">
        <v>44038.923611111109</v>
      </c>
      <c r="C21670" s="3">
        <v>60.566669464111328</v>
      </c>
    </row>
    <row r="21671" spans="1:3">
      <c r="A21671">
        <v>21669</v>
      </c>
      <c r="B21671" s="2">
        <v>44038.930555555555</v>
      </c>
      <c r="C21671" s="3">
        <v>60.566669464111328</v>
      </c>
    </row>
    <row r="21672" spans="1:3">
      <c r="A21672">
        <v>21670</v>
      </c>
      <c r="B21672" s="2">
        <v>44038.9375</v>
      </c>
      <c r="C21672" s="3">
        <v>60.566669464111328</v>
      </c>
    </row>
    <row r="21673" spans="1:3">
      <c r="A21673">
        <v>21671</v>
      </c>
      <c r="B21673" s="2">
        <v>44038.944444444445</v>
      </c>
      <c r="C21673" s="3">
        <v>60.566669464111328</v>
      </c>
    </row>
    <row r="21674" spans="1:3">
      <c r="A21674">
        <v>21672</v>
      </c>
      <c r="B21674" s="2">
        <v>44038.951388888883</v>
      </c>
      <c r="C21674" s="3">
        <v>60.489448547363281</v>
      </c>
    </row>
    <row r="21675" spans="1:3">
      <c r="A21675">
        <v>21673</v>
      </c>
      <c r="B21675" s="2">
        <v>44038.958333333336</v>
      </c>
      <c r="C21675" s="3">
        <v>60.335006713867188</v>
      </c>
    </row>
    <row r="21676" spans="1:3">
      <c r="A21676">
        <v>21674</v>
      </c>
      <c r="B21676" s="2">
        <v>44038.965277777781</v>
      </c>
      <c r="C21676" s="3">
        <v>60.335006713867188</v>
      </c>
    </row>
    <row r="21677" spans="1:3">
      <c r="A21677">
        <v>21675</v>
      </c>
      <c r="B21677" s="2">
        <v>44038.972222222226</v>
      </c>
      <c r="C21677" s="3">
        <v>60.335006713867188</v>
      </c>
    </row>
    <row r="21678" spans="1:3">
      <c r="A21678">
        <v>21676</v>
      </c>
      <c r="B21678" s="2">
        <v>44038.979166666672</v>
      </c>
      <c r="C21678" s="3">
        <v>60.335006713867188</v>
      </c>
    </row>
    <row r="21679" spans="1:3">
      <c r="A21679">
        <v>21677</v>
      </c>
      <c r="B21679" s="2">
        <v>44038.986111111117</v>
      </c>
      <c r="C21679" s="3">
        <v>60.335006713867188</v>
      </c>
    </row>
    <row r="21680" spans="1:3">
      <c r="A21680">
        <v>21678</v>
      </c>
      <c r="B21680" s="2">
        <v>44038.993055555555</v>
      </c>
      <c r="C21680" s="3">
        <v>60.257785797119141</v>
      </c>
    </row>
    <row r="21681" spans="1:3">
      <c r="A21681">
        <v>21679</v>
      </c>
      <c r="B21681" s="2">
        <v>44039</v>
      </c>
      <c r="C21681" s="3">
        <v>60.257785797119141</v>
      </c>
    </row>
    <row r="21682" spans="1:3">
      <c r="A21682">
        <v>21680</v>
      </c>
      <c r="B21682" s="2">
        <v>44039.006944444445</v>
      </c>
      <c r="C21682" s="3">
        <v>60.180564880371094</v>
      </c>
    </row>
    <row r="21683" spans="1:3">
      <c r="A21683">
        <v>21681</v>
      </c>
      <c r="B21683" s="2">
        <v>44039.013888888891</v>
      </c>
      <c r="C21683" s="3">
        <v>60.257785797119141</v>
      </c>
    </row>
    <row r="21684" spans="1:3">
      <c r="A21684">
        <v>21682</v>
      </c>
      <c r="B21684" s="2">
        <v>44039.020833333336</v>
      </c>
      <c r="C21684" s="3">
        <v>60.180564880371094</v>
      </c>
    </row>
    <row r="21685" spans="1:3">
      <c r="A21685">
        <v>21683</v>
      </c>
      <c r="B21685" s="2">
        <v>44039.027777777781</v>
      </c>
      <c r="C21685" s="3">
        <v>60.180564880371094</v>
      </c>
    </row>
    <row r="21686" spans="1:3">
      <c r="A21686">
        <v>21684</v>
      </c>
      <c r="B21686" s="2">
        <v>44039.034722222219</v>
      </c>
      <c r="C21686" s="3">
        <v>60.180564880371094</v>
      </c>
    </row>
    <row r="21687" spans="1:3">
      <c r="A21687">
        <v>21685</v>
      </c>
      <c r="B21687" s="2">
        <v>44039.041666666664</v>
      </c>
      <c r="C21687" s="3">
        <v>60.103343963623047</v>
      </c>
    </row>
    <row r="21688" spans="1:3">
      <c r="A21688">
        <v>21686</v>
      </c>
      <c r="B21688" s="2">
        <v>44039.048611111109</v>
      </c>
      <c r="C21688" s="3">
        <v>60.103343963623047</v>
      </c>
    </row>
    <row r="21689" spans="1:3">
      <c r="A21689">
        <v>21687</v>
      </c>
      <c r="B21689" s="2">
        <v>44039.055555555555</v>
      </c>
      <c r="C21689" s="3">
        <v>60.103343963623047</v>
      </c>
    </row>
    <row r="21690" spans="1:3">
      <c r="A21690">
        <v>21688</v>
      </c>
      <c r="B21690" s="2">
        <v>44039.0625</v>
      </c>
      <c r="C21690" s="3">
        <v>60.180564880371094</v>
      </c>
    </row>
    <row r="21691" spans="1:3">
      <c r="A21691">
        <v>21689</v>
      </c>
      <c r="B21691" s="2">
        <v>44039.069444444445</v>
      </c>
      <c r="C21691" s="3">
        <v>60.103343963623047</v>
      </c>
    </row>
    <row r="21692" spans="1:3">
      <c r="A21692">
        <v>21690</v>
      </c>
      <c r="B21692" s="2">
        <v>44039.076388888883</v>
      </c>
      <c r="C21692" s="3">
        <v>60.026123046875</v>
      </c>
    </row>
    <row r="21693" spans="1:3">
      <c r="A21693">
        <v>21691</v>
      </c>
      <c r="B21693" s="2">
        <v>44039.083333333336</v>
      </c>
      <c r="C21693" s="3">
        <v>59.948902130126953</v>
      </c>
    </row>
    <row r="21694" spans="1:3">
      <c r="A21694">
        <v>21692</v>
      </c>
      <c r="B21694" s="2">
        <v>44039.090277777781</v>
      </c>
      <c r="C21694" s="3">
        <v>59.948902130126953</v>
      </c>
    </row>
    <row r="21695" spans="1:3">
      <c r="A21695">
        <v>21693</v>
      </c>
      <c r="B21695" s="2">
        <v>44039.097222222226</v>
      </c>
      <c r="C21695" s="3">
        <v>59.948902130126953</v>
      </c>
    </row>
    <row r="21696" spans="1:3">
      <c r="A21696">
        <v>21694</v>
      </c>
      <c r="B21696" s="2">
        <v>44039.104166666672</v>
      </c>
      <c r="C21696" s="3">
        <v>59.871681213378906</v>
      </c>
    </row>
    <row r="21697" spans="1:3">
      <c r="A21697">
        <v>21695</v>
      </c>
      <c r="B21697" s="2">
        <v>44039.111111111117</v>
      </c>
      <c r="C21697" s="3">
        <v>59.871681213378906</v>
      </c>
    </row>
    <row r="21698" spans="1:3">
      <c r="A21698">
        <v>21696</v>
      </c>
      <c r="B21698" s="2">
        <v>44039.118055555555</v>
      </c>
      <c r="C21698" s="3">
        <v>59.871681213378906</v>
      </c>
    </row>
    <row r="21699" spans="1:3">
      <c r="A21699">
        <v>21697</v>
      </c>
      <c r="B21699" s="2">
        <v>44039.125</v>
      </c>
      <c r="C21699" s="3">
        <v>59.717239379882813</v>
      </c>
    </row>
    <row r="21700" spans="1:3">
      <c r="A21700">
        <v>21698</v>
      </c>
      <c r="B21700" s="2">
        <v>44039.131944444445</v>
      </c>
      <c r="C21700" s="3">
        <v>59.717239379882813</v>
      </c>
    </row>
    <row r="21701" spans="1:3">
      <c r="A21701">
        <v>21699</v>
      </c>
      <c r="B21701" s="2">
        <v>44039.138888888891</v>
      </c>
      <c r="C21701" s="3">
        <v>59.794460296630859</v>
      </c>
    </row>
    <row r="21702" spans="1:3">
      <c r="A21702">
        <v>21700</v>
      </c>
      <c r="B21702" s="2">
        <v>44039.145833333336</v>
      </c>
      <c r="C21702" s="3">
        <v>59.794460296630859</v>
      </c>
    </row>
    <row r="21703" spans="1:3">
      <c r="A21703">
        <v>21701</v>
      </c>
      <c r="B21703" s="2">
        <v>44039.152777777781</v>
      </c>
      <c r="C21703" s="3">
        <v>59.717239379882813</v>
      </c>
    </row>
    <row r="21704" spans="1:3">
      <c r="A21704">
        <v>21702</v>
      </c>
      <c r="B21704" s="2">
        <v>44039.159722222219</v>
      </c>
      <c r="C21704" s="3">
        <v>59.640018463134766</v>
      </c>
    </row>
    <row r="21705" spans="1:3">
      <c r="A21705">
        <v>21703</v>
      </c>
      <c r="B21705" s="2">
        <v>44039.166666666664</v>
      </c>
      <c r="C21705" s="3">
        <v>59.640018463134766</v>
      </c>
    </row>
    <row r="21706" spans="1:3">
      <c r="A21706">
        <v>21704</v>
      </c>
      <c r="B21706" s="2">
        <v>44039.173611111109</v>
      </c>
      <c r="C21706" s="3">
        <v>59.562797546386719</v>
      </c>
    </row>
    <row r="21707" spans="1:3">
      <c r="A21707">
        <v>21705</v>
      </c>
      <c r="B21707" s="2">
        <v>44039.180555555555</v>
      </c>
      <c r="C21707" s="3">
        <v>59.640018463134766</v>
      </c>
    </row>
    <row r="21708" spans="1:3">
      <c r="A21708">
        <v>21706</v>
      </c>
      <c r="B21708" s="2">
        <v>44039.1875</v>
      </c>
      <c r="C21708" s="3">
        <v>59.562797546386719</v>
      </c>
    </row>
    <row r="21709" spans="1:3">
      <c r="A21709">
        <v>21707</v>
      </c>
      <c r="B21709" s="2">
        <v>44039.194444444445</v>
      </c>
      <c r="C21709" s="3">
        <v>59.562797546386719</v>
      </c>
    </row>
    <row r="21710" spans="1:3">
      <c r="A21710">
        <v>21708</v>
      </c>
      <c r="B21710" s="2">
        <v>44039.201388888883</v>
      </c>
      <c r="C21710" s="3">
        <v>59.485576629638672</v>
      </c>
    </row>
    <row r="21711" spans="1:3">
      <c r="A21711">
        <v>21709</v>
      </c>
      <c r="B21711" s="2">
        <v>44039.208333333336</v>
      </c>
      <c r="C21711" s="3">
        <v>59.485576629638672</v>
      </c>
    </row>
    <row r="21712" spans="1:3">
      <c r="A21712">
        <v>21710</v>
      </c>
      <c r="B21712" s="2">
        <v>44039.215277777781</v>
      </c>
      <c r="C21712" s="3">
        <v>59.485576629638672</v>
      </c>
    </row>
    <row r="21713" spans="1:3">
      <c r="A21713">
        <v>21711</v>
      </c>
      <c r="B21713" s="2">
        <v>44039.222222222226</v>
      </c>
      <c r="C21713" s="3">
        <v>59.408355712890625</v>
      </c>
    </row>
    <row r="21714" spans="1:3">
      <c r="A21714">
        <v>21712</v>
      </c>
      <c r="B21714" s="2">
        <v>44039.229166666672</v>
      </c>
      <c r="C21714" s="3">
        <v>59.485576629638672</v>
      </c>
    </row>
    <row r="21715" spans="1:3">
      <c r="A21715">
        <v>21713</v>
      </c>
      <c r="B21715" s="2">
        <v>44039.236111111117</v>
      </c>
      <c r="C21715" s="3">
        <v>59.485576629638672</v>
      </c>
    </row>
    <row r="21716" spans="1:3">
      <c r="A21716">
        <v>21714</v>
      </c>
      <c r="B21716" s="2">
        <v>44039.243055555555</v>
      </c>
      <c r="C21716" s="3">
        <v>59.485576629638672</v>
      </c>
    </row>
    <row r="21717" spans="1:3">
      <c r="A21717">
        <v>21715</v>
      </c>
      <c r="B21717" s="2">
        <v>44039.25</v>
      </c>
      <c r="C21717" s="3">
        <v>59.408355712890625</v>
      </c>
    </row>
    <row r="21718" spans="1:3">
      <c r="A21718">
        <v>21716</v>
      </c>
      <c r="B21718" s="2">
        <v>44039.256944444445</v>
      </c>
      <c r="C21718" s="3">
        <v>59.408355712890625</v>
      </c>
    </row>
    <row r="21719" spans="1:3">
      <c r="A21719">
        <v>21717</v>
      </c>
      <c r="B21719" s="2">
        <v>44039.263888888891</v>
      </c>
      <c r="C21719" s="3">
        <v>59.331138610839844</v>
      </c>
    </row>
    <row r="21720" spans="1:3">
      <c r="A21720">
        <v>21718</v>
      </c>
      <c r="B21720" s="2">
        <v>44039.270833333336</v>
      </c>
      <c r="C21720" s="3">
        <v>59.331138610839844</v>
      </c>
    </row>
    <row r="21721" spans="1:3">
      <c r="A21721">
        <v>21719</v>
      </c>
      <c r="B21721" s="2">
        <v>44039.277777777781</v>
      </c>
      <c r="C21721" s="3">
        <v>59.331138610839844</v>
      </c>
    </row>
    <row r="21722" spans="1:3">
      <c r="A21722">
        <v>21720</v>
      </c>
      <c r="B21722" s="2">
        <v>44039.284722222219</v>
      </c>
      <c r="C21722" s="3">
        <v>59.253917694091797</v>
      </c>
    </row>
    <row r="21723" spans="1:3">
      <c r="A21723">
        <v>21721</v>
      </c>
      <c r="B21723" s="2">
        <v>44039.291666666664</v>
      </c>
      <c r="C21723" s="3">
        <v>59.253917694091797</v>
      </c>
    </row>
    <row r="21724" spans="1:3">
      <c r="A21724">
        <v>21722</v>
      </c>
      <c r="B21724" s="2">
        <v>44039.298611111109</v>
      </c>
      <c r="C21724" s="3">
        <v>59.253917694091797</v>
      </c>
    </row>
    <row r="21725" spans="1:3">
      <c r="A21725">
        <v>21723</v>
      </c>
      <c r="B21725" s="2">
        <v>44039.305555555555</v>
      </c>
      <c r="C21725" s="3">
        <v>59.253917694091797</v>
      </c>
    </row>
    <row r="21726" spans="1:3">
      <c r="A21726">
        <v>21724</v>
      </c>
      <c r="B21726" s="2">
        <v>44039.3125</v>
      </c>
      <c r="C21726" s="3">
        <v>59.253917694091797</v>
      </c>
    </row>
    <row r="21727" spans="1:3">
      <c r="A21727">
        <v>21725</v>
      </c>
      <c r="B21727" s="2">
        <v>44039.319444444445</v>
      </c>
      <c r="C21727" s="3">
        <v>59.331138610839844</v>
      </c>
    </row>
    <row r="21728" spans="1:3">
      <c r="A21728">
        <v>21726</v>
      </c>
      <c r="B21728" s="2">
        <v>44039.326388888883</v>
      </c>
      <c r="C21728" s="3">
        <v>59.331138610839844</v>
      </c>
    </row>
    <row r="21729" spans="1:3">
      <c r="A21729">
        <v>21727</v>
      </c>
      <c r="B21729" s="2">
        <v>44039.333333333336</v>
      </c>
      <c r="C21729" s="3">
        <v>59.331138610839844</v>
      </c>
    </row>
    <row r="21730" spans="1:3">
      <c r="A21730">
        <v>21728</v>
      </c>
      <c r="B21730" s="2">
        <v>44039.340277777781</v>
      </c>
      <c r="C21730" s="3">
        <v>59.408355712890625</v>
      </c>
    </row>
    <row r="21731" spans="1:3">
      <c r="A21731">
        <v>21729</v>
      </c>
      <c r="B21731" s="2">
        <v>44039.347222222226</v>
      </c>
      <c r="C21731" s="3">
        <v>59.408355712890625</v>
      </c>
    </row>
    <row r="21732" spans="1:3">
      <c r="A21732">
        <v>21730</v>
      </c>
      <c r="B21732" s="2">
        <v>44039.354166666672</v>
      </c>
      <c r="C21732" s="3">
        <v>59.485576629638672</v>
      </c>
    </row>
    <row r="21733" spans="1:3">
      <c r="A21733">
        <v>21731</v>
      </c>
      <c r="B21733" s="2">
        <v>44039.361111111117</v>
      </c>
      <c r="C21733" s="3">
        <v>59.562797546386719</v>
      </c>
    </row>
    <row r="21734" spans="1:3">
      <c r="A21734">
        <v>21732</v>
      </c>
      <c r="B21734" s="2">
        <v>44039.368055555555</v>
      </c>
      <c r="C21734" s="3">
        <v>59.640018463134766</v>
      </c>
    </row>
    <row r="21735" spans="1:3">
      <c r="A21735">
        <v>21733</v>
      </c>
      <c r="B21735" s="2">
        <v>44039.375</v>
      </c>
      <c r="C21735" s="3">
        <v>59.717239379882813</v>
      </c>
    </row>
    <row r="21736" spans="1:3">
      <c r="A21736">
        <v>21734</v>
      </c>
      <c r="B21736" s="2">
        <v>44039.381944444445</v>
      </c>
      <c r="C21736" s="3">
        <v>59.871681213378906</v>
      </c>
    </row>
    <row r="21737" spans="1:3">
      <c r="A21737">
        <v>21735</v>
      </c>
      <c r="B21737" s="2">
        <v>44039.388888888891</v>
      </c>
      <c r="C21737" s="3">
        <v>59.948902130126953</v>
      </c>
    </row>
    <row r="21738" spans="1:3">
      <c r="A21738">
        <v>21736</v>
      </c>
      <c r="B21738" s="2">
        <v>44039.395833333336</v>
      </c>
      <c r="C21738" s="3">
        <v>60.103343963623047</v>
      </c>
    </row>
    <row r="21739" spans="1:3">
      <c r="A21739">
        <v>21737</v>
      </c>
      <c r="B21739" s="2">
        <v>44039.402777777781</v>
      </c>
      <c r="C21739" s="3">
        <v>60.180564880371094</v>
      </c>
    </row>
    <row r="21740" spans="1:3">
      <c r="A21740">
        <v>21738</v>
      </c>
      <c r="B21740" s="2">
        <v>44039.409722222219</v>
      </c>
      <c r="C21740" s="3">
        <v>60.335006713867188</v>
      </c>
    </row>
    <row r="21741" spans="1:3">
      <c r="A21741">
        <v>21739</v>
      </c>
      <c r="B21741" s="2">
        <v>44039.416666666664</v>
      </c>
      <c r="C21741" s="3">
        <v>60.489448547363281</v>
      </c>
    </row>
    <row r="21742" spans="1:3">
      <c r="A21742">
        <v>21740</v>
      </c>
      <c r="B21742" s="2">
        <v>44039.423611111109</v>
      </c>
      <c r="C21742" s="3">
        <v>60.643890380859375</v>
      </c>
    </row>
    <row r="21743" spans="1:3">
      <c r="A21743">
        <v>21741</v>
      </c>
      <c r="B21743" s="2">
        <v>44039.430555555555</v>
      </c>
      <c r="C21743" s="3">
        <v>60.798328399658203</v>
      </c>
    </row>
    <row r="21744" spans="1:3">
      <c r="A21744">
        <v>21742</v>
      </c>
      <c r="B21744" s="2">
        <v>44039.4375</v>
      </c>
      <c r="C21744" s="3">
        <v>61.029991149902344</v>
      </c>
    </row>
    <row r="21745" spans="1:3">
      <c r="A21745">
        <v>21743</v>
      </c>
      <c r="B21745" s="2">
        <v>44039.444444444445</v>
      </c>
      <c r="C21745" s="3">
        <v>61.261653900146484</v>
      </c>
    </row>
    <row r="21746" spans="1:3">
      <c r="A21746">
        <v>21744</v>
      </c>
      <c r="B21746" s="2">
        <v>44039.451388888883</v>
      </c>
      <c r="C21746" s="3">
        <v>61.338874816894531</v>
      </c>
    </row>
    <row r="21747" spans="1:3">
      <c r="A21747">
        <v>21745</v>
      </c>
      <c r="B21747" s="2">
        <v>44039.458333333336</v>
      </c>
      <c r="C21747" s="3">
        <v>61.570537567138672</v>
      </c>
    </row>
    <row r="21748" spans="1:3">
      <c r="A21748">
        <v>21746</v>
      </c>
      <c r="B21748" s="2">
        <v>44039.465277777781</v>
      </c>
      <c r="C21748" s="3">
        <v>61.724979400634766</v>
      </c>
    </row>
    <row r="21749" spans="1:3">
      <c r="A21749">
        <v>21747</v>
      </c>
      <c r="B21749" s="2">
        <v>44039.472222222226</v>
      </c>
      <c r="C21749" s="3">
        <v>61.956642150878906</v>
      </c>
    </row>
    <row r="21750" spans="1:3">
      <c r="A21750">
        <v>21748</v>
      </c>
      <c r="B21750" s="2">
        <v>44039.479166666672</v>
      </c>
      <c r="C21750" s="3">
        <v>62.188301086425781</v>
      </c>
    </row>
    <row r="21751" spans="1:3">
      <c r="A21751">
        <v>21749</v>
      </c>
      <c r="B21751" s="2">
        <v>44039.486111111117</v>
      </c>
      <c r="C21751" s="3">
        <v>62.342742919921875</v>
      </c>
    </row>
    <row r="21752" spans="1:3">
      <c r="A21752">
        <v>21750</v>
      </c>
      <c r="B21752" s="2">
        <v>44039.493055555555</v>
      </c>
      <c r="C21752" s="3">
        <v>62.574405670166016</v>
      </c>
    </row>
    <row r="21753" spans="1:3">
      <c r="A21753">
        <v>21751</v>
      </c>
      <c r="B21753" s="2">
        <v>44039.5</v>
      </c>
      <c r="C21753" s="3">
        <v>62.728847503662109</v>
      </c>
    </row>
    <row r="21754" spans="1:3">
      <c r="A21754">
        <v>21752</v>
      </c>
      <c r="B21754" s="2">
        <v>44039.506944444445</v>
      </c>
      <c r="C21754" s="3">
        <v>63.037731170654297</v>
      </c>
    </row>
    <row r="21755" spans="1:3">
      <c r="A21755">
        <v>21753</v>
      </c>
      <c r="B21755" s="2">
        <v>44039.513888888891</v>
      </c>
      <c r="C21755" s="3">
        <v>63.269393920898438</v>
      </c>
    </row>
    <row r="21756" spans="1:3">
      <c r="A21756">
        <v>21754</v>
      </c>
      <c r="B21756" s="2">
        <v>44039.520833333336</v>
      </c>
      <c r="C21756" s="3">
        <v>63.578273773193359</v>
      </c>
    </row>
    <row r="21757" spans="1:3">
      <c r="A21757">
        <v>21755</v>
      </c>
      <c r="B21757" s="2">
        <v>44039.527777777781</v>
      </c>
      <c r="C21757" s="3">
        <v>63.964378356933594</v>
      </c>
    </row>
    <row r="21758" spans="1:3">
      <c r="A21758">
        <v>21756</v>
      </c>
      <c r="B21758" s="2">
        <v>44039.534722222219</v>
      </c>
      <c r="C21758" s="3">
        <v>64.273262023925781</v>
      </c>
    </row>
    <row r="21759" spans="1:3">
      <c r="A21759">
        <v>21757</v>
      </c>
      <c r="B21759" s="2">
        <v>44039.541666666664</v>
      </c>
      <c r="C21759" s="3">
        <v>64.582145690917969</v>
      </c>
    </row>
    <row r="21760" spans="1:3">
      <c r="A21760">
        <v>21758</v>
      </c>
      <c r="B21760" s="2">
        <v>44039.548611111109</v>
      </c>
      <c r="C21760" s="3">
        <v>64.968246459960938</v>
      </c>
    </row>
    <row r="21761" spans="1:3">
      <c r="A21761">
        <v>21759</v>
      </c>
      <c r="B21761" s="2">
        <v>44039.555555555555</v>
      </c>
      <c r="C21761" s="3">
        <v>65.354354858398438</v>
      </c>
    </row>
    <row r="21762" spans="1:3">
      <c r="A21762">
        <v>21760</v>
      </c>
      <c r="B21762" s="2">
        <v>44039.5625</v>
      </c>
      <c r="C21762" s="3">
        <v>65.740455627441406</v>
      </c>
    </row>
    <row r="21763" spans="1:3">
      <c r="A21763">
        <v>21761</v>
      </c>
      <c r="B21763" s="2">
        <v>44039.569444444445</v>
      </c>
      <c r="C21763" s="3">
        <v>66.049339294433594</v>
      </c>
    </row>
    <row r="21764" spans="1:3">
      <c r="A21764">
        <v>21762</v>
      </c>
      <c r="B21764" s="2">
        <v>44039.576388888883</v>
      </c>
      <c r="C21764" s="3">
        <v>66.280998229980469</v>
      </c>
    </row>
    <row r="21765" spans="1:3">
      <c r="A21765">
        <v>21763</v>
      </c>
      <c r="B21765" s="2">
        <v>44039.583333333336</v>
      </c>
      <c r="C21765" s="3">
        <v>66.589881896972656</v>
      </c>
    </row>
    <row r="21766" spans="1:3">
      <c r="A21766">
        <v>21764</v>
      </c>
      <c r="B21766" s="2">
        <v>44039.590277777781</v>
      </c>
      <c r="C21766" s="3">
        <v>66.74432373046875</v>
      </c>
    </row>
    <row r="21767" spans="1:3">
      <c r="A21767">
        <v>21765</v>
      </c>
      <c r="B21767" s="2">
        <v>44039.597222222226</v>
      </c>
      <c r="C21767" s="3">
        <v>66.975982666015625</v>
      </c>
    </row>
    <row r="21768" spans="1:3">
      <c r="A21768">
        <v>21766</v>
      </c>
      <c r="B21768" s="2">
        <v>44039.604166666672</v>
      </c>
      <c r="C21768" s="3">
        <v>67.053207397460938</v>
      </c>
    </row>
    <row r="21769" spans="1:3">
      <c r="A21769">
        <v>21767</v>
      </c>
      <c r="B21769" s="2">
        <v>44039.611111111117</v>
      </c>
      <c r="C21769" s="3">
        <v>67.130424499511719</v>
      </c>
    </row>
    <row r="21770" spans="1:3">
      <c r="A21770">
        <v>21768</v>
      </c>
      <c r="B21770" s="2">
        <v>44039.618055555555</v>
      </c>
      <c r="C21770" s="3">
        <v>67.053207397460938</v>
      </c>
    </row>
    <row r="21771" spans="1:3">
      <c r="A21771">
        <v>21769</v>
      </c>
      <c r="B21771" s="2">
        <v>44039.625</v>
      </c>
      <c r="C21771" s="3">
        <v>66.975982666015625</v>
      </c>
    </row>
    <row r="21772" spans="1:3">
      <c r="A21772">
        <v>21770</v>
      </c>
      <c r="B21772" s="2">
        <v>44039.631944444445</v>
      </c>
      <c r="C21772" s="3">
        <v>66.898765563964844</v>
      </c>
    </row>
    <row r="21773" spans="1:3">
      <c r="A21773">
        <v>21771</v>
      </c>
      <c r="B21773" s="2">
        <v>44039.638888888891</v>
      </c>
      <c r="C21773" s="3">
        <v>66.74432373046875</v>
      </c>
    </row>
    <row r="21774" spans="1:3">
      <c r="A21774">
        <v>21772</v>
      </c>
      <c r="B21774" s="2">
        <v>44039.645833333336</v>
      </c>
      <c r="C21774" s="3">
        <v>66.667106628417969</v>
      </c>
    </row>
    <row r="21775" spans="1:3">
      <c r="A21775">
        <v>21773</v>
      </c>
      <c r="B21775" s="2">
        <v>44039.652777777781</v>
      </c>
      <c r="C21775" s="3">
        <v>66.435440063476563</v>
      </c>
    </row>
    <row r="21776" spans="1:3">
      <c r="A21776">
        <v>21774</v>
      </c>
      <c r="B21776" s="2">
        <v>44039.659722222219</v>
      </c>
      <c r="C21776" s="3">
        <v>66.280998229980469</v>
      </c>
    </row>
    <row r="21777" spans="1:3">
      <c r="A21777">
        <v>21775</v>
      </c>
      <c r="B21777" s="2">
        <v>44039.666666666664</v>
      </c>
      <c r="C21777" s="3">
        <v>66.203781127929688</v>
      </c>
    </row>
    <row r="21778" spans="1:3">
      <c r="A21778">
        <v>21776</v>
      </c>
      <c r="B21778" s="2">
        <v>44039.673611111109</v>
      </c>
      <c r="C21778" s="3">
        <v>65.972114562988281</v>
      </c>
    </row>
    <row r="21779" spans="1:3">
      <c r="A21779">
        <v>21777</v>
      </c>
      <c r="B21779" s="2">
        <v>44039.680555555555</v>
      </c>
      <c r="C21779" s="3">
        <v>65.817672729492188</v>
      </c>
    </row>
    <row r="21780" spans="1:3">
      <c r="A21780">
        <v>21778</v>
      </c>
      <c r="B21780" s="2">
        <v>44039.6875</v>
      </c>
      <c r="C21780" s="3">
        <v>65.663230895996094</v>
      </c>
    </row>
    <row r="21781" spans="1:3">
      <c r="A21781">
        <v>21779</v>
      </c>
      <c r="B21781" s="2">
        <v>44039.694444444445</v>
      </c>
      <c r="C21781" s="3">
        <v>65.508796691894531</v>
      </c>
    </row>
    <row r="21782" spans="1:3">
      <c r="A21782">
        <v>21780</v>
      </c>
      <c r="B21782" s="2">
        <v>44039.701388888883</v>
      </c>
      <c r="C21782" s="3">
        <v>65.354354858398438</v>
      </c>
    </row>
    <row r="21783" spans="1:3">
      <c r="A21783">
        <v>21781</v>
      </c>
      <c r="B21783" s="2">
        <v>44039.708333333336</v>
      </c>
      <c r="C21783" s="3">
        <v>65.277130126953125</v>
      </c>
    </row>
    <row r="21784" spans="1:3">
      <c r="A21784">
        <v>21782</v>
      </c>
      <c r="B21784" s="2">
        <v>44039.715277777781</v>
      </c>
      <c r="C21784" s="3">
        <v>65.04547119140625</v>
      </c>
    </row>
    <row r="21785" spans="1:3">
      <c r="A21785">
        <v>21783</v>
      </c>
      <c r="B21785" s="2">
        <v>44039.722222222226</v>
      </c>
      <c r="C21785" s="3">
        <v>64.813804626464844</v>
      </c>
    </row>
    <row r="21786" spans="1:3">
      <c r="A21786">
        <v>21784</v>
      </c>
      <c r="B21786" s="2">
        <v>44039.729166666672</v>
      </c>
      <c r="C21786" s="3">
        <v>64.736587524414063</v>
      </c>
    </row>
    <row r="21787" spans="1:3">
      <c r="A21787">
        <v>21785</v>
      </c>
      <c r="B21787" s="2">
        <v>44039.736111111117</v>
      </c>
      <c r="C21787" s="3">
        <v>64.582145690917969</v>
      </c>
    </row>
    <row r="21788" spans="1:3">
      <c r="A21788">
        <v>21786</v>
      </c>
      <c r="B21788" s="2">
        <v>44039.743055555555</v>
      </c>
      <c r="C21788" s="3">
        <v>64.427703857421875</v>
      </c>
    </row>
    <row r="21789" spans="1:3">
      <c r="A21789">
        <v>21787</v>
      </c>
      <c r="B21789" s="2">
        <v>44039.75</v>
      </c>
      <c r="C21789" s="3">
        <v>64.350479125976563</v>
      </c>
    </row>
    <row r="21790" spans="1:3">
      <c r="A21790">
        <v>21788</v>
      </c>
      <c r="B21790" s="2">
        <v>44039.756944444445</v>
      </c>
      <c r="C21790" s="3">
        <v>64.196037292480469</v>
      </c>
    </row>
    <row r="21791" spans="1:3">
      <c r="A21791">
        <v>21789</v>
      </c>
      <c r="B21791" s="2">
        <v>44039.763888888891</v>
      </c>
      <c r="C21791" s="3">
        <v>64.041603088378906</v>
      </c>
    </row>
    <row r="21792" spans="1:3">
      <c r="A21792">
        <v>21790</v>
      </c>
      <c r="B21792" s="2">
        <v>44039.770833333336</v>
      </c>
      <c r="C21792" s="3">
        <v>63.964378356933594</v>
      </c>
    </row>
    <row r="21793" spans="1:3">
      <c r="A21793">
        <v>21791</v>
      </c>
      <c r="B21793" s="2">
        <v>44039.777777777781</v>
      </c>
      <c r="C21793" s="3">
        <v>63.887157440185547</v>
      </c>
    </row>
    <row r="21794" spans="1:3">
      <c r="A21794">
        <v>21792</v>
      </c>
      <c r="B21794" s="2">
        <v>44039.784722222219</v>
      </c>
      <c r="C21794" s="3">
        <v>63.732715606689453</v>
      </c>
    </row>
    <row r="21795" spans="1:3">
      <c r="A21795">
        <v>21793</v>
      </c>
      <c r="B21795" s="2">
        <v>44039.791666666664</v>
      </c>
      <c r="C21795" s="3">
        <v>63.501052856445313</v>
      </c>
    </row>
    <row r="21796" spans="1:3">
      <c r="A21796">
        <v>21794</v>
      </c>
      <c r="B21796" s="2">
        <v>44039.798611111109</v>
      </c>
      <c r="C21796" s="3">
        <v>63.501052856445313</v>
      </c>
    </row>
    <row r="21797" spans="1:3">
      <c r="A21797">
        <v>21795</v>
      </c>
      <c r="B21797" s="2">
        <v>44039.805555555555</v>
      </c>
      <c r="C21797" s="3">
        <v>63.346614837646484</v>
      </c>
    </row>
    <row r="21798" spans="1:3">
      <c r="A21798">
        <v>21796</v>
      </c>
      <c r="B21798" s="2">
        <v>44039.8125</v>
      </c>
      <c r="C21798" s="3">
        <v>63.269393920898438</v>
      </c>
    </row>
    <row r="21799" spans="1:3">
      <c r="A21799">
        <v>21797</v>
      </c>
      <c r="B21799" s="2">
        <v>44039.819444444445</v>
      </c>
      <c r="C21799" s="3">
        <v>63.037731170654297</v>
      </c>
    </row>
    <row r="21800" spans="1:3">
      <c r="A21800">
        <v>21798</v>
      </c>
      <c r="B21800" s="2">
        <v>44039.826388888883</v>
      </c>
      <c r="C21800" s="3">
        <v>62.96051025390625</v>
      </c>
    </row>
    <row r="21801" spans="1:3">
      <c r="A21801">
        <v>21799</v>
      </c>
      <c r="B21801" s="2">
        <v>44039.833333333336</v>
      </c>
      <c r="C21801" s="3">
        <v>62.806068420410156</v>
      </c>
    </row>
    <row r="21802" spans="1:3">
      <c r="A21802">
        <v>21800</v>
      </c>
      <c r="B21802" s="2">
        <v>44039.840277777781</v>
      </c>
      <c r="C21802" s="3">
        <v>62.728847503662109</v>
      </c>
    </row>
    <row r="21803" spans="1:3">
      <c r="A21803">
        <v>21801</v>
      </c>
      <c r="B21803" s="2">
        <v>44039.847222222226</v>
      </c>
      <c r="C21803" s="3">
        <v>62.574405670166016</v>
      </c>
    </row>
    <row r="21804" spans="1:3">
      <c r="A21804">
        <v>21802</v>
      </c>
      <c r="B21804" s="2">
        <v>44039.854166666672</v>
      </c>
      <c r="C21804" s="3">
        <v>62.419963836669922</v>
      </c>
    </row>
    <row r="21805" spans="1:3">
      <c r="A21805">
        <v>21803</v>
      </c>
      <c r="B21805" s="2">
        <v>44039.861111111117</v>
      </c>
      <c r="C21805" s="3">
        <v>62.342742919921875</v>
      </c>
    </row>
    <row r="21806" spans="1:3">
      <c r="A21806">
        <v>21804</v>
      </c>
      <c r="B21806" s="2">
        <v>44039.868055555555</v>
      </c>
      <c r="C21806" s="3">
        <v>62.342742919921875</v>
      </c>
    </row>
    <row r="21807" spans="1:3">
      <c r="A21807">
        <v>21805</v>
      </c>
      <c r="B21807" s="2">
        <v>44039.875</v>
      </c>
      <c r="C21807" s="3">
        <v>62.111080169677734</v>
      </c>
    </row>
    <row r="21808" spans="1:3">
      <c r="A21808">
        <v>21806</v>
      </c>
      <c r="B21808" s="2">
        <v>44039.881944444445</v>
      </c>
      <c r="C21808" s="3">
        <v>62.033863067626953</v>
      </c>
    </row>
    <row r="21809" spans="1:3">
      <c r="A21809">
        <v>21807</v>
      </c>
      <c r="B21809" s="2">
        <v>44039.888888888891</v>
      </c>
      <c r="C21809" s="3">
        <v>62.033863067626953</v>
      </c>
    </row>
    <row r="21810" spans="1:3">
      <c r="A21810">
        <v>21808</v>
      </c>
      <c r="B21810" s="2">
        <v>44039.895833333336</v>
      </c>
      <c r="C21810" s="3">
        <v>62.033863067626953</v>
      </c>
    </row>
    <row r="21811" spans="1:3">
      <c r="A21811">
        <v>21809</v>
      </c>
      <c r="B21811" s="2">
        <v>44039.902777777781</v>
      </c>
      <c r="C21811" s="3">
        <v>61.879421234130859</v>
      </c>
    </row>
    <row r="21812" spans="1:3">
      <c r="A21812">
        <v>21810</v>
      </c>
      <c r="B21812" s="2">
        <v>44039.909722222219</v>
      </c>
      <c r="C21812" s="3">
        <v>61.879421234130859</v>
      </c>
    </row>
    <row r="21813" spans="1:3">
      <c r="A21813">
        <v>21811</v>
      </c>
      <c r="B21813" s="2">
        <v>44039.916666666664</v>
      </c>
      <c r="C21813" s="3">
        <v>61.879421234130859</v>
      </c>
    </row>
    <row r="21814" spans="1:3">
      <c r="A21814">
        <v>21812</v>
      </c>
      <c r="B21814" s="2">
        <v>44039.923611111109</v>
      </c>
      <c r="C21814" s="3">
        <v>61.802200317382813</v>
      </c>
    </row>
    <row r="21815" spans="1:3">
      <c r="A21815">
        <v>21813</v>
      </c>
      <c r="B21815" s="2">
        <v>44039.930555555555</v>
      </c>
      <c r="C21815" s="3">
        <v>61.802200317382813</v>
      </c>
    </row>
    <row r="21816" spans="1:3">
      <c r="A21816">
        <v>21814</v>
      </c>
      <c r="B21816" s="2">
        <v>44039.9375</v>
      </c>
      <c r="C21816" s="3">
        <v>61.724979400634766</v>
      </c>
    </row>
    <row r="21817" spans="1:3">
      <c r="A21817">
        <v>21815</v>
      </c>
      <c r="B21817" s="2">
        <v>44039.944444444445</v>
      </c>
      <c r="C21817" s="3">
        <v>61.570537567138672</v>
      </c>
    </row>
    <row r="21818" spans="1:3">
      <c r="A21818">
        <v>21816</v>
      </c>
      <c r="B21818" s="2">
        <v>44039.951388888883</v>
      </c>
      <c r="C21818" s="3">
        <v>61.570537567138672</v>
      </c>
    </row>
    <row r="21819" spans="1:3">
      <c r="A21819">
        <v>21817</v>
      </c>
      <c r="B21819" s="2">
        <v>44039.958333333336</v>
      </c>
      <c r="C21819" s="3">
        <v>61.493316650390625</v>
      </c>
    </row>
    <row r="21820" spans="1:3">
      <c r="A21820">
        <v>21818</v>
      </c>
      <c r="B21820" s="2">
        <v>44039.965277777781</v>
      </c>
      <c r="C21820" s="3">
        <v>61.493316650390625</v>
      </c>
    </row>
    <row r="21821" spans="1:3">
      <c r="A21821">
        <v>21819</v>
      </c>
      <c r="B21821" s="2">
        <v>44039.972222222226</v>
      </c>
      <c r="C21821" s="3">
        <v>61.416095733642578</v>
      </c>
    </row>
    <row r="21822" spans="1:3">
      <c r="A21822">
        <v>21820</v>
      </c>
      <c r="B21822" s="2">
        <v>44039.979166666672</v>
      </c>
      <c r="C21822" s="3">
        <v>61.338874816894531</v>
      </c>
    </row>
    <row r="21823" spans="1:3">
      <c r="A21823">
        <v>21821</v>
      </c>
      <c r="B21823" s="2">
        <v>44039.986111111117</v>
      </c>
      <c r="C21823" s="3">
        <v>61.338874816894531</v>
      </c>
    </row>
    <row r="21824" spans="1:3">
      <c r="A21824">
        <v>21822</v>
      </c>
      <c r="B21824" s="2">
        <v>44039.993055555555</v>
      </c>
      <c r="C21824" s="3">
        <v>61.184432983398438</v>
      </c>
    </row>
    <row r="21825" spans="1:3">
      <c r="A21825">
        <v>21823</v>
      </c>
      <c r="B21825" s="2">
        <v>44040</v>
      </c>
      <c r="C21825" s="3">
        <v>61.261653900146484</v>
      </c>
    </row>
    <row r="21826" spans="1:3">
      <c r="A21826">
        <v>21824</v>
      </c>
      <c r="B21826" s="2">
        <v>44040.006944444445</v>
      </c>
      <c r="C21826" s="3">
        <v>61.261653900146484</v>
      </c>
    </row>
    <row r="21827" spans="1:3">
      <c r="A21827">
        <v>21825</v>
      </c>
      <c r="B21827" s="2">
        <v>44040.013888888891</v>
      </c>
      <c r="C21827" s="3">
        <v>61.107212066650391</v>
      </c>
    </row>
    <row r="21828" spans="1:3">
      <c r="A21828">
        <v>21826</v>
      </c>
      <c r="B21828" s="2">
        <v>44040.020833333336</v>
      </c>
      <c r="C21828" s="3">
        <v>61.184432983398438</v>
      </c>
    </row>
    <row r="21829" spans="1:3">
      <c r="A21829">
        <v>21827</v>
      </c>
      <c r="B21829" s="2">
        <v>44040.027777777781</v>
      </c>
      <c r="C21829" s="3">
        <v>61.107212066650391</v>
      </c>
    </row>
    <row r="21830" spans="1:3">
      <c r="A21830">
        <v>21828</v>
      </c>
      <c r="B21830" s="2">
        <v>44040.034722222219</v>
      </c>
      <c r="C21830" s="3">
        <v>61.107212066650391</v>
      </c>
    </row>
    <row r="21831" spans="1:3">
      <c r="A21831">
        <v>21829</v>
      </c>
      <c r="B21831" s="2">
        <v>44040.041666666664</v>
      </c>
      <c r="C21831" s="3">
        <v>61.029991149902344</v>
      </c>
    </row>
    <row r="21832" spans="1:3">
      <c r="A21832">
        <v>21830</v>
      </c>
      <c r="B21832" s="2">
        <v>44040.048611111109</v>
      </c>
      <c r="C21832" s="3">
        <v>61.107212066650391</v>
      </c>
    </row>
    <row r="21833" spans="1:3">
      <c r="A21833">
        <v>21831</v>
      </c>
      <c r="B21833" s="2">
        <v>44040.055555555555</v>
      </c>
      <c r="C21833" s="3">
        <v>61.029991149902344</v>
      </c>
    </row>
    <row r="21834" spans="1:3">
      <c r="A21834">
        <v>21832</v>
      </c>
      <c r="B21834" s="2">
        <v>44040.0625</v>
      </c>
      <c r="C21834" s="3">
        <v>60.952770233154297</v>
      </c>
    </row>
    <row r="21835" spans="1:3">
      <c r="A21835">
        <v>21833</v>
      </c>
      <c r="B21835" s="2">
        <v>44040.069444444445</v>
      </c>
      <c r="C21835" s="3">
        <v>60.87554931640625</v>
      </c>
    </row>
    <row r="21836" spans="1:3">
      <c r="A21836">
        <v>21834</v>
      </c>
      <c r="B21836" s="2">
        <v>44040.076388888883</v>
      </c>
      <c r="C21836" s="3">
        <v>60.87554931640625</v>
      </c>
    </row>
    <row r="21837" spans="1:3">
      <c r="A21837">
        <v>21835</v>
      </c>
      <c r="B21837" s="2">
        <v>44040.083333333336</v>
      </c>
      <c r="C21837" s="3">
        <v>60.87554931640625</v>
      </c>
    </row>
    <row r="21838" spans="1:3">
      <c r="A21838">
        <v>21836</v>
      </c>
      <c r="B21838" s="2">
        <v>44040.090277777781</v>
      </c>
      <c r="C21838" s="3">
        <v>60.721107482910156</v>
      </c>
    </row>
    <row r="21839" spans="1:3">
      <c r="A21839">
        <v>21837</v>
      </c>
      <c r="B21839" s="2">
        <v>44040.097222222226</v>
      </c>
      <c r="C21839" s="3">
        <v>60.721107482910156</v>
      </c>
    </row>
    <row r="21840" spans="1:3">
      <c r="A21840">
        <v>21838</v>
      </c>
      <c r="B21840" s="2">
        <v>44040.104166666672</v>
      </c>
      <c r="C21840" s="3">
        <v>60.643890380859375</v>
      </c>
    </row>
    <row r="21841" spans="1:3">
      <c r="A21841">
        <v>21839</v>
      </c>
      <c r="B21841" s="2">
        <v>44040.111111111117</v>
      </c>
      <c r="C21841" s="3">
        <v>60.643890380859375</v>
      </c>
    </row>
    <row r="21842" spans="1:3">
      <c r="A21842">
        <v>21840</v>
      </c>
      <c r="B21842" s="2">
        <v>44040.118055555555</v>
      </c>
      <c r="C21842" s="3">
        <v>60.566669464111328</v>
      </c>
    </row>
    <row r="21843" spans="1:3">
      <c r="A21843">
        <v>21841</v>
      </c>
      <c r="B21843" s="2">
        <v>44040.125</v>
      </c>
      <c r="C21843" s="3">
        <v>60.566669464111328</v>
      </c>
    </row>
    <row r="21844" spans="1:3">
      <c r="A21844">
        <v>21842</v>
      </c>
      <c r="B21844" s="2">
        <v>44040.131944444445</v>
      </c>
      <c r="C21844" s="3">
        <v>60.489448547363281</v>
      </c>
    </row>
    <row r="21845" spans="1:3">
      <c r="A21845">
        <v>21843</v>
      </c>
      <c r="B21845" s="2">
        <v>44040.138888888891</v>
      </c>
      <c r="C21845" s="3">
        <v>60.643890380859375</v>
      </c>
    </row>
    <row r="21846" spans="1:3">
      <c r="A21846">
        <v>21844</v>
      </c>
      <c r="B21846" s="2">
        <v>44040.145833333336</v>
      </c>
      <c r="C21846" s="3">
        <v>60.566669464111328</v>
      </c>
    </row>
    <row r="21847" spans="1:3">
      <c r="A21847">
        <v>21845</v>
      </c>
      <c r="B21847" s="2">
        <v>44040.152777777781</v>
      </c>
      <c r="C21847" s="3">
        <v>60.566669464111328</v>
      </c>
    </row>
    <row r="21848" spans="1:3">
      <c r="A21848">
        <v>21846</v>
      </c>
      <c r="B21848" s="2">
        <v>44040.159722222219</v>
      </c>
      <c r="C21848" s="3">
        <v>60.412227630615234</v>
      </c>
    </row>
    <row r="21849" spans="1:3">
      <c r="A21849">
        <v>21847</v>
      </c>
      <c r="B21849" s="2">
        <v>44040.166666666664</v>
      </c>
      <c r="C21849" s="3">
        <v>60.489448547363281</v>
      </c>
    </row>
    <row r="21850" spans="1:3">
      <c r="A21850">
        <v>21848</v>
      </c>
      <c r="B21850" s="2">
        <v>44040.173611111109</v>
      </c>
      <c r="C21850" s="3">
        <v>60.566669464111328</v>
      </c>
    </row>
    <row r="21851" spans="1:3">
      <c r="A21851">
        <v>21849</v>
      </c>
      <c r="B21851" s="2">
        <v>44040.180555555555</v>
      </c>
      <c r="C21851" s="3">
        <v>60.566669464111328</v>
      </c>
    </row>
    <row r="21852" spans="1:3">
      <c r="A21852">
        <v>21850</v>
      </c>
      <c r="B21852" s="2">
        <v>44040.1875</v>
      </c>
      <c r="C21852" s="3">
        <v>60.566669464111328</v>
      </c>
    </row>
    <row r="21853" spans="1:3">
      <c r="A21853">
        <v>21851</v>
      </c>
      <c r="B21853" s="2">
        <v>44040.194444444445</v>
      </c>
      <c r="C21853" s="3">
        <v>60.566669464111328</v>
      </c>
    </row>
    <row r="21854" spans="1:3">
      <c r="A21854">
        <v>21852</v>
      </c>
      <c r="B21854" s="2">
        <v>44040.201388888883</v>
      </c>
      <c r="C21854" s="3">
        <v>60.489448547363281</v>
      </c>
    </row>
    <row r="21855" spans="1:3">
      <c r="A21855">
        <v>21853</v>
      </c>
      <c r="B21855" s="2">
        <v>44040.208333333336</v>
      </c>
      <c r="C21855" s="3">
        <v>60.566669464111328</v>
      </c>
    </row>
    <row r="21856" spans="1:3">
      <c r="A21856">
        <v>21854</v>
      </c>
      <c r="B21856" s="2">
        <v>44040.215277777781</v>
      </c>
      <c r="C21856" s="3">
        <v>60.489448547363281</v>
      </c>
    </row>
    <row r="21857" spans="1:3">
      <c r="A21857">
        <v>21855</v>
      </c>
      <c r="B21857" s="2">
        <v>44040.222222222226</v>
      </c>
      <c r="C21857" s="3">
        <v>60.489448547363281</v>
      </c>
    </row>
    <row r="21858" spans="1:3">
      <c r="A21858">
        <v>21856</v>
      </c>
      <c r="B21858" s="2">
        <v>44040.229166666672</v>
      </c>
      <c r="C21858" s="3">
        <v>60.566669464111328</v>
      </c>
    </row>
    <row r="21859" spans="1:3">
      <c r="A21859">
        <v>21857</v>
      </c>
      <c r="B21859" s="2">
        <v>44040.236111111117</v>
      </c>
      <c r="C21859" s="3">
        <v>60.412227630615234</v>
      </c>
    </row>
    <row r="21860" spans="1:3">
      <c r="A21860">
        <v>21858</v>
      </c>
      <c r="B21860" s="2">
        <v>44040.243055555555</v>
      </c>
      <c r="C21860" s="3">
        <v>60.412227630615234</v>
      </c>
    </row>
    <row r="21861" spans="1:3">
      <c r="A21861">
        <v>21859</v>
      </c>
      <c r="B21861" s="2">
        <v>44040.25</v>
      </c>
      <c r="C21861" s="3">
        <v>60.335006713867188</v>
      </c>
    </row>
    <row r="21862" spans="1:3">
      <c r="A21862">
        <v>21860</v>
      </c>
      <c r="B21862" s="2">
        <v>44040.256944444445</v>
      </c>
      <c r="C21862" s="3">
        <v>60.412227630615234</v>
      </c>
    </row>
    <row r="21863" spans="1:3">
      <c r="A21863">
        <v>21861</v>
      </c>
      <c r="B21863" s="2">
        <v>44040.263888888891</v>
      </c>
      <c r="C21863" s="3">
        <v>60.412227630615234</v>
      </c>
    </row>
    <row r="21864" spans="1:3">
      <c r="A21864">
        <v>21862</v>
      </c>
      <c r="B21864" s="2">
        <v>44040.270833333336</v>
      </c>
      <c r="C21864" s="3">
        <v>60.335006713867188</v>
      </c>
    </row>
    <row r="21865" spans="1:3">
      <c r="A21865">
        <v>21863</v>
      </c>
      <c r="B21865" s="2">
        <v>44040.277777777781</v>
      </c>
      <c r="C21865" s="3">
        <v>60.412227630615234</v>
      </c>
    </row>
    <row r="21866" spans="1:3">
      <c r="A21866">
        <v>21864</v>
      </c>
      <c r="B21866" s="2">
        <v>44040.284722222219</v>
      </c>
      <c r="C21866" s="3">
        <v>60.335006713867188</v>
      </c>
    </row>
    <row r="21867" spans="1:3">
      <c r="A21867">
        <v>21865</v>
      </c>
      <c r="B21867" s="2">
        <v>44040.291666666664</v>
      </c>
      <c r="C21867" s="3">
        <v>60.335006713867188</v>
      </c>
    </row>
    <row r="21868" spans="1:3">
      <c r="A21868">
        <v>21866</v>
      </c>
      <c r="B21868" s="2">
        <v>44040.298611111109</v>
      </c>
      <c r="C21868" s="3">
        <v>60.257785797119141</v>
      </c>
    </row>
    <row r="21869" spans="1:3">
      <c r="A21869">
        <v>21867</v>
      </c>
      <c r="B21869" s="2">
        <v>44040.305555555555</v>
      </c>
      <c r="C21869" s="3">
        <v>60.180564880371094</v>
      </c>
    </row>
    <row r="21870" spans="1:3">
      <c r="A21870">
        <v>21868</v>
      </c>
      <c r="B21870" s="2">
        <v>44040.3125</v>
      </c>
      <c r="C21870" s="3">
        <v>60.180564880371094</v>
      </c>
    </row>
    <row r="21871" spans="1:3">
      <c r="A21871">
        <v>21869</v>
      </c>
      <c r="B21871" s="2">
        <v>44040.319444444445</v>
      </c>
      <c r="C21871" s="3">
        <v>60.257785797119141</v>
      </c>
    </row>
    <row r="21872" spans="1:3">
      <c r="A21872">
        <v>21870</v>
      </c>
      <c r="B21872" s="2">
        <v>44040.326388888883</v>
      </c>
      <c r="C21872" s="3">
        <v>60.257785797119141</v>
      </c>
    </row>
    <row r="21873" spans="1:3">
      <c r="A21873">
        <v>21871</v>
      </c>
      <c r="B21873" s="2">
        <v>44040.333333333336</v>
      </c>
      <c r="C21873" s="3">
        <v>60.335006713867188</v>
      </c>
    </row>
    <row r="21874" spans="1:3">
      <c r="A21874">
        <v>21872</v>
      </c>
      <c r="B21874" s="2">
        <v>44040.340277777781</v>
      </c>
      <c r="C21874" s="3">
        <v>60.335006713867188</v>
      </c>
    </row>
    <row r="21875" spans="1:3">
      <c r="A21875">
        <v>21873</v>
      </c>
      <c r="B21875" s="2">
        <v>44040.347222222226</v>
      </c>
      <c r="C21875" s="3">
        <v>60.412227630615234</v>
      </c>
    </row>
    <row r="21876" spans="1:3">
      <c r="A21876">
        <v>21874</v>
      </c>
      <c r="B21876" s="2">
        <v>44040.354166666672</v>
      </c>
      <c r="C21876" s="3">
        <v>60.489448547363281</v>
      </c>
    </row>
    <row r="21877" spans="1:3">
      <c r="A21877">
        <v>21875</v>
      </c>
      <c r="B21877" s="2">
        <v>44040.361111111117</v>
      </c>
      <c r="C21877" s="3">
        <v>60.412227630615234</v>
      </c>
    </row>
    <row r="21878" spans="1:3">
      <c r="A21878">
        <v>21876</v>
      </c>
      <c r="B21878" s="2">
        <v>44040.368055555555</v>
      </c>
      <c r="C21878" s="3">
        <v>60.566669464111328</v>
      </c>
    </row>
    <row r="21879" spans="1:3">
      <c r="A21879">
        <v>21877</v>
      </c>
      <c r="B21879" s="2">
        <v>44040.375</v>
      </c>
      <c r="C21879" s="3">
        <v>60.643890380859375</v>
      </c>
    </row>
    <row r="21880" spans="1:3">
      <c r="A21880">
        <v>21878</v>
      </c>
      <c r="B21880" s="2">
        <v>44040.381944444445</v>
      </c>
      <c r="C21880" s="3">
        <v>60.798328399658203</v>
      </c>
    </row>
    <row r="21881" spans="1:3">
      <c r="A21881">
        <v>21879</v>
      </c>
      <c r="B21881" s="2">
        <v>44040.388888888891</v>
      </c>
      <c r="C21881" s="3">
        <v>60.87554931640625</v>
      </c>
    </row>
    <row r="21882" spans="1:3">
      <c r="A21882">
        <v>21880</v>
      </c>
      <c r="B21882" s="2">
        <v>44040.395833333336</v>
      </c>
      <c r="C21882" s="3">
        <v>60.87554931640625</v>
      </c>
    </row>
    <row r="21883" spans="1:3">
      <c r="A21883">
        <v>21881</v>
      </c>
      <c r="B21883" s="2">
        <v>44040.402777777781</v>
      </c>
      <c r="C21883" s="3">
        <v>60.952770233154297</v>
      </c>
    </row>
    <row r="21884" spans="1:3">
      <c r="A21884">
        <v>21882</v>
      </c>
      <c r="B21884" s="2">
        <v>44040.409722222219</v>
      </c>
      <c r="C21884" s="3">
        <v>61.184432983398438</v>
      </c>
    </row>
    <row r="21885" spans="1:3">
      <c r="A21885">
        <v>21883</v>
      </c>
      <c r="B21885" s="2">
        <v>44040.416666666664</v>
      </c>
      <c r="C21885" s="3">
        <v>61.338874816894531</v>
      </c>
    </row>
    <row r="21886" spans="1:3">
      <c r="A21886">
        <v>21884</v>
      </c>
      <c r="B21886" s="2">
        <v>44040.423611111109</v>
      </c>
      <c r="C21886" s="3">
        <v>61.416095733642578</v>
      </c>
    </row>
    <row r="21887" spans="1:3">
      <c r="A21887">
        <v>21885</v>
      </c>
      <c r="B21887" s="2">
        <v>44040.430555555555</v>
      </c>
      <c r="C21887" s="3">
        <v>61.647758483886719</v>
      </c>
    </row>
    <row r="21888" spans="1:3">
      <c r="A21888">
        <v>21886</v>
      </c>
      <c r="B21888" s="2">
        <v>44040.4375</v>
      </c>
      <c r="C21888" s="3">
        <v>61.879421234130859</v>
      </c>
    </row>
    <row r="21889" spans="1:3">
      <c r="A21889">
        <v>21887</v>
      </c>
      <c r="B21889" s="2">
        <v>44040.444444444445</v>
      </c>
      <c r="C21889" s="3">
        <v>62.033863067626953</v>
      </c>
    </row>
    <row r="21890" spans="1:3">
      <c r="A21890">
        <v>21888</v>
      </c>
      <c r="B21890" s="2">
        <v>44040.451388888883</v>
      </c>
      <c r="C21890" s="3">
        <v>62.265522003173828</v>
      </c>
    </row>
    <row r="21891" spans="1:3">
      <c r="A21891">
        <v>21889</v>
      </c>
      <c r="B21891" s="2">
        <v>44040.458333333336</v>
      </c>
      <c r="C21891" s="3">
        <v>62.497184753417969</v>
      </c>
    </row>
    <row r="21892" spans="1:3">
      <c r="A21892">
        <v>21890</v>
      </c>
      <c r="B21892" s="2">
        <v>44040.465277777781</v>
      </c>
      <c r="C21892" s="3">
        <v>62.728847503662109</v>
      </c>
    </row>
    <row r="21893" spans="1:3">
      <c r="A21893">
        <v>21891</v>
      </c>
      <c r="B21893" s="2">
        <v>44040.472222222226</v>
      </c>
      <c r="C21893" s="3">
        <v>62.883289337158203</v>
      </c>
    </row>
    <row r="21894" spans="1:3">
      <c r="A21894">
        <v>21892</v>
      </c>
      <c r="B21894" s="2">
        <v>44040.479166666672</v>
      </c>
      <c r="C21894" s="3">
        <v>63.037731170654297</v>
      </c>
    </row>
    <row r="21895" spans="1:3">
      <c r="A21895">
        <v>21893</v>
      </c>
      <c r="B21895" s="2">
        <v>44040.486111111117</v>
      </c>
      <c r="C21895" s="3">
        <v>63.346614837646484</v>
      </c>
    </row>
    <row r="21896" spans="1:3">
      <c r="A21896">
        <v>21894</v>
      </c>
      <c r="B21896" s="2">
        <v>44040.493055555555</v>
      </c>
      <c r="C21896" s="3">
        <v>63.501052856445313</v>
      </c>
    </row>
    <row r="21897" spans="1:3">
      <c r="A21897">
        <v>21895</v>
      </c>
      <c r="B21897" s="2">
        <v>44040.5</v>
      </c>
      <c r="C21897" s="3">
        <v>63.732715606689453</v>
      </c>
    </row>
    <row r="21898" spans="1:3">
      <c r="A21898">
        <v>21896</v>
      </c>
      <c r="B21898" s="2">
        <v>44040.506944444445</v>
      </c>
      <c r="C21898" s="3">
        <v>63.887157440185547</v>
      </c>
    </row>
    <row r="21899" spans="1:3">
      <c r="A21899">
        <v>21897</v>
      </c>
      <c r="B21899" s="2">
        <v>44040.513888888891</v>
      </c>
      <c r="C21899" s="3">
        <v>64.118820190429688</v>
      </c>
    </row>
    <row r="21900" spans="1:3">
      <c r="A21900">
        <v>21898</v>
      </c>
      <c r="B21900" s="2">
        <v>44040.520833333336</v>
      </c>
      <c r="C21900" s="3">
        <v>64.427703857421875</v>
      </c>
    </row>
    <row r="21901" spans="1:3">
      <c r="A21901">
        <v>21899</v>
      </c>
      <c r="B21901" s="2">
        <v>44040.527777777781</v>
      </c>
      <c r="C21901" s="3">
        <v>64.582145690917969</v>
      </c>
    </row>
    <row r="21902" spans="1:3">
      <c r="A21902">
        <v>21900</v>
      </c>
      <c r="B21902" s="2">
        <v>44040.534722222219</v>
      </c>
      <c r="C21902" s="3">
        <v>64.891029357910156</v>
      </c>
    </row>
    <row r="21903" spans="1:3">
      <c r="A21903">
        <v>21901</v>
      </c>
      <c r="B21903" s="2">
        <v>44040.541666666664</v>
      </c>
      <c r="C21903" s="3">
        <v>65.122688293457031</v>
      </c>
    </row>
    <row r="21904" spans="1:3">
      <c r="A21904">
        <v>21902</v>
      </c>
      <c r="B21904" s="2">
        <v>44040.548611111109</v>
      </c>
      <c r="C21904" s="3">
        <v>65.431571960449219</v>
      </c>
    </row>
    <row r="21905" spans="1:3">
      <c r="A21905">
        <v>21903</v>
      </c>
      <c r="B21905" s="2">
        <v>44040.555555555555</v>
      </c>
      <c r="C21905" s="3">
        <v>65.8948974609375</v>
      </c>
    </row>
    <row r="21906" spans="1:3">
      <c r="A21906">
        <v>21904</v>
      </c>
      <c r="B21906" s="2">
        <v>44040.5625</v>
      </c>
      <c r="C21906" s="3">
        <v>66.435440063476563</v>
      </c>
    </row>
    <row r="21907" spans="1:3">
      <c r="A21907">
        <v>21905</v>
      </c>
      <c r="B21907" s="2">
        <v>44040.569444444445</v>
      </c>
      <c r="C21907" s="3">
        <v>66.898765563964844</v>
      </c>
    </row>
    <row r="21908" spans="1:3">
      <c r="A21908">
        <v>21906</v>
      </c>
      <c r="B21908" s="2">
        <v>44040.576388888883</v>
      </c>
      <c r="C21908" s="3">
        <v>67.207649230957031</v>
      </c>
    </row>
    <row r="21909" spans="1:3">
      <c r="A21909">
        <v>21907</v>
      </c>
      <c r="B21909" s="2">
        <v>44040.583333333336</v>
      </c>
      <c r="C21909" s="3">
        <v>67.362091064453125</v>
      </c>
    </row>
    <row r="21910" spans="1:3">
      <c r="A21910">
        <v>21908</v>
      </c>
      <c r="B21910" s="2">
        <v>44040.590277777781</v>
      </c>
      <c r="C21910" s="3">
        <v>67.516532897949219</v>
      </c>
    </row>
    <row r="21911" spans="1:3">
      <c r="A21911">
        <v>21909</v>
      </c>
      <c r="B21911" s="2">
        <v>44040.597222222226</v>
      </c>
      <c r="C21911" s="3">
        <v>67.670974731445313</v>
      </c>
    </row>
    <row r="21912" spans="1:3">
      <c r="A21912">
        <v>21910</v>
      </c>
      <c r="B21912" s="2">
        <v>44040.604166666672</v>
      </c>
      <c r="C21912" s="3">
        <v>67.516532897949219</v>
      </c>
    </row>
    <row r="21913" spans="1:3">
      <c r="A21913">
        <v>21911</v>
      </c>
      <c r="B21913" s="2">
        <v>44040.611111111117</v>
      </c>
      <c r="C21913" s="3">
        <v>67.207649230957031</v>
      </c>
    </row>
    <row r="21914" spans="1:3">
      <c r="A21914">
        <v>21912</v>
      </c>
      <c r="B21914" s="2">
        <v>44040.618055555555</v>
      </c>
      <c r="C21914" s="3">
        <v>66.898765563964844</v>
      </c>
    </row>
    <row r="21915" spans="1:3">
      <c r="A21915">
        <v>21913</v>
      </c>
      <c r="B21915" s="2">
        <v>44040.625</v>
      </c>
      <c r="C21915" s="3">
        <v>66.589881896972656</v>
      </c>
    </row>
    <row r="21916" spans="1:3">
      <c r="A21916">
        <v>21914</v>
      </c>
      <c r="B21916" s="2">
        <v>44040.631944444445</v>
      </c>
      <c r="C21916" s="3">
        <v>66.358222961425781</v>
      </c>
    </row>
    <row r="21917" spans="1:3">
      <c r="A21917">
        <v>21915</v>
      </c>
      <c r="B21917" s="2">
        <v>44040.638888888891</v>
      </c>
      <c r="C21917" s="3">
        <v>66.280998229980469</v>
      </c>
    </row>
    <row r="21918" spans="1:3">
      <c r="A21918">
        <v>21916</v>
      </c>
      <c r="B21918" s="2">
        <v>44040.645833333336</v>
      </c>
      <c r="C21918" s="3">
        <v>66.280998229980469</v>
      </c>
    </row>
    <row r="21919" spans="1:3">
      <c r="A21919">
        <v>21917</v>
      </c>
      <c r="B21919" s="2">
        <v>44040.652777777781</v>
      </c>
      <c r="C21919" s="3">
        <v>66.203781127929688</v>
      </c>
    </row>
    <row r="21920" spans="1:3">
      <c r="A21920">
        <v>21918</v>
      </c>
      <c r="B21920" s="2">
        <v>44040.659722222219</v>
      </c>
      <c r="C21920" s="3">
        <v>66.049339294433594</v>
      </c>
    </row>
    <row r="21921" spans="1:3">
      <c r="A21921">
        <v>21919</v>
      </c>
      <c r="B21921" s="2">
        <v>44040.666666666664</v>
      </c>
      <c r="C21921" s="3">
        <v>65.8948974609375</v>
      </c>
    </row>
    <row r="21922" spans="1:3">
      <c r="A21922">
        <v>21920</v>
      </c>
      <c r="B21922" s="2">
        <v>44040.673611111109</v>
      </c>
      <c r="C21922" s="3">
        <v>65.663230895996094</v>
      </c>
    </row>
    <row r="21923" spans="1:3">
      <c r="A21923">
        <v>21921</v>
      </c>
      <c r="B21923" s="2">
        <v>44040.680555555555</v>
      </c>
      <c r="C21923" s="3">
        <v>65.431571960449219</v>
      </c>
    </row>
    <row r="21924" spans="1:3">
      <c r="A21924">
        <v>21922</v>
      </c>
      <c r="B21924" s="2">
        <v>44040.6875</v>
      </c>
      <c r="C21924" s="3">
        <v>65.277130126953125</v>
      </c>
    </row>
    <row r="21925" spans="1:3">
      <c r="A21925">
        <v>21923</v>
      </c>
      <c r="B21925" s="2">
        <v>44040.694444444445</v>
      </c>
      <c r="C21925" s="3">
        <v>65.122688293457031</v>
      </c>
    </row>
    <row r="21926" spans="1:3">
      <c r="A21926">
        <v>21924</v>
      </c>
      <c r="B21926" s="2">
        <v>44040.701388888883</v>
      </c>
      <c r="C21926" s="3">
        <v>65.04547119140625</v>
      </c>
    </row>
    <row r="21927" spans="1:3">
      <c r="A21927">
        <v>21925</v>
      </c>
      <c r="B21927" s="2">
        <v>44040.708333333336</v>
      </c>
      <c r="C21927" s="3">
        <v>64.891029357910156</v>
      </c>
    </row>
    <row r="21928" spans="1:3">
      <c r="A21928">
        <v>21926</v>
      </c>
      <c r="B21928" s="2">
        <v>44040.715277777781</v>
      </c>
      <c r="C21928" s="3">
        <v>64.813804626464844</v>
      </c>
    </row>
    <row r="21929" spans="1:3">
      <c r="A21929">
        <v>21927</v>
      </c>
      <c r="B21929" s="2">
        <v>44040.722222222226</v>
      </c>
      <c r="C21929" s="3">
        <v>64.582145690917969</v>
      </c>
    </row>
    <row r="21930" spans="1:3">
      <c r="A21930">
        <v>21928</v>
      </c>
      <c r="B21930" s="2">
        <v>44040.729166666672</v>
      </c>
      <c r="C21930" s="3">
        <v>64.350479125976563</v>
      </c>
    </row>
    <row r="21931" spans="1:3">
      <c r="A21931">
        <v>21929</v>
      </c>
      <c r="B21931" s="2">
        <v>44040.736111111117</v>
      </c>
      <c r="C21931" s="3">
        <v>64.118820190429688</v>
      </c>
    </row>
    <row r="21932" spans="1:3">
      <c r="A21932">
        <v>21930</v>
      </c>
      <c r="B21932" s="2">
        <v>44040.743055555555</v>
      </c>
      <c r="C21932" s="3">
        <v>63.964378356933594</v>
      </c>
    </row>
    <row r="21933" spans="1:3">
      <c r="A21933">
        <v>21931</v>
      </c>
      <c r="B21933" s="2">
        <v>44040.75</v>
      </c>
      <c r="C21933" s="3">
        <v>63.732715606689453</v>
      </c>
    </row>
    <row r="21934" spans="1:3">
      <c r="A21934">
        <v>21932</v>
      </c>
      <c r="B21934" s="2">
        <v>44040.756944444445</v>
      </c>
      <c r="C21934" s="3">
        <v>63.578273773193359</v>
      </c>
    </row>
    <row r="21935" spans="1:3">
      <c r="A21935">
        <v>21933</v>
      </c>
      <c r="B21935" s="2">
        <v>44040.763888888891</v>
      </c>
      <c r="C21935" s="3">
        <v>63.423835754394531</v>
      </c>
    </row>
    <row r="21936" spans="1:3">
      <c r="A21936">
        <v>21934</v>
      </c>
      <c r="B21936" s="2">
        <v>44040.770833333336</v>
      </c>
      <c r="C21936" s="3">
        <v>63.269393920898438</v>
      </c>
    </row>
    <row r="21937" spans="1:3">
      <c r="A21937">
        <v>21935</v>
      </c>
      <c r="B21937" s="2">
        <v>44040.777777777781</v>
      </c>
      <c r="C21937" s="3">
        <v>63.192173004150391</v>
      </c>
    </row>
    <row r="21938" spans="1:3">
      <c r="A21938">
        <v>21936</v>
      </c>
      <c r="B21938" s="2">
        <v>44040.784722222219</v>
      </c>
      <c r="C21938" s="3">
        <v>63.114952087402344</v>
      </c>
    </row>
    <row r="21939" spans="1:3">
      <c r="A21939">
        <v>21937</v>
      </c>
      <c r="B21939" s="2">
        <v>44040.791666666664</v>
      </c>
      <c r="C21939" s="3">
        <v>62.96051025390625</v>
      </c>
    </row>
    <row r="21940" spans="1:3">
      <c r="A21940">
        <v>21938</v>
      </c>
      <c r="B21940" s="2">
        <v>44040.798611111109</v>
      </c>
      <c r="C21940" s="3">
        <v>62.96051025390625</v>
      </c>
    </row>
    <row r="21941" spans="1:3">
      <c r="A21941">
        <v>21939</v>
      </c>
      <c r="B21941" s="2">
        <v>44040.805555555555</v>
      </c>
      <c r="C21941" s="3">
        <v>62.883289337158203</v>
      </c>
    </row>
    <row r="21942" spans="1:3">
      <c r="A21942">
        <v>21940</v>
      </c>
      <c r="B21942" s="2">
        <v>44040.8125</v>
      </c>
      <c r="C21942" s="3">
        <v>62.728847503662109</v>
      </c>
    </row>
    <row r="21943" spans="1:3">
      <c r="A21943">
        <v>21941</v>
      </c>
      <c r="B21943" s="2">
        <v>44040.819444444445</v>
      </c>
      <c r="C21943" s="3">
        <v>62.728847503662109</v>
      </c>
    </row>
    <row r="21944" spans="1:3">
      <c r="A21944">
        <v>21942</v>
      </c>
      <c r="B21944" s="2">
        <v>44040.826388888883</v>
      </c>
      <c r="C21944" s="3">
        <v>62.651626586914063</v>
      </c>
    </row>
    <row r="21945" spans="1:3">
      <c r="A21945">
        <v>21943</v>
      </c>
      <c r="B21945" s="2">
        <v>44040.833333333336</v>
      </c>
      <c r="C21945" s="3">
        <v>62.574405670166016</v>
      </c>
    </row>
    <row r="21946" spans="1:3">
      <c r="A21946">
        <v>21944</v>
      </c>
      <c r="B21946" s="2">
        <v>44040.840277777781</v>
      </c>
      <c r="C21946" s="3">
        <v>62.497184753417969</v>
      </c>
    </row>
    <row r="21947" spans="1:3">
      <c r="A21947">
        <v>21945</v>
      </c>
      <c r="B21947" s="2">
        <v>44040.847222222226</v>
      </c>
      <c r="C21947" s="3">
        <v>62.419963836669922</v>
      </c>
    </row>
    <row r="21948" spans="1:3">
      <c r="A21948">
        <v>21946</v>
      </c>
      <c r="B21948" s="2">
        <v>44040.854166666672</v>
      </c>
      <c r="C21948" s="3">
        <v>62.342742919921875</v>
      </c>
    </row>
    <row r="21949" spans="1:3">
      <c r="A21949">
        <v>21947</v>
      </c>
      <c r="B21949" s="2">
        <v>44040.861111111117</v>
      </c>
      <c r="C21949" s="3">
        <v>62.188301086425781</v>
      </c>
    </row>
    <row r="21950" spans="1:3">
      <c r="A21950">
        <v>21948</v>
      </c>
      <c r="B21950" s="2">
        <v>44040.868055555555</v>
      </c>
      <c r="C21950" s="3">
        <v>62.111080169677734</v>
      </c>
    </row>
    <row r="21951" spans="1:3">
      <c r="A21951">
        <v>21949</v>
      </c>
      <c r="B21951" s="2">
        <v>44040.875</v>
      </c>
      <c r="C21951" s="3">
        <v>61.956642150878906</v>
      </c>
    </row>
    <row r="21952" spans="1:3">
      <c r="A21952">
        <v>21950</v>
      </c>
      <c r="B21952" s="2">
        <v>44040.881944444445</v>
      </c>
      <c r="C21952" s="3">
        <v>61.879421234130859</v>
      </c>
    </row>
    <row r="21953" spans="1:3">
      <c r="A21953">
        <v>21951</v>
      </c>
      <c r="B21953" s="2">
        <v>44040.888888888891</v>
      </c>
      <c r="C21953" s="3">
        <v>61.724979400634766</v>
      </c>
    </row>
    <row r="21954" spans="1:3">
      <c r="A21954">
        <v>21952</v>
      </c>
      <c r="B21954" s="2">
        <v>44040.895833333336</v>
      </c>
      <c r="C21954" s="3">
        <v>61.724979400634766</v>
      </c>
    </row>
    <row r="21955" spans="1:3">
      <c r="A21955">
        <v>21953</v>
      </c>
      <c r="B21955" s="2">
        <v>44040.902777777781</v>
      </c>
      <c r="C21955" s="3">
        <v>61.570537567138672</v>
      </c>
    </row>
    <row r="21956" spans="1:3">
      <c r="A21956">
        <v>21954</v>
      </c>
      <c r="B21956" s="2">
        <v>44040.909722222219</v>
      </c>
      <c r="C21956" s="3">
        <v>61.493316650390625</v>
      </c>
    </row>
    <row r="21957" spans="1:3">
      <c r="A21957">
        <v>21955</v>
      </c>
      <c r="B21957" s="2">
        <v>44040.916666666664</v>
      </c>
      <c r="C21957" s="3">
        <v>61.338874816894531</v>
      </c>
    </row>
    <row r="21958" spans="1:3">
      <c r="A21958">
        <v>21956</v>
      </c>
      <c r="B21958" s="2">
        <v>44040.923611111109</v>
      </c>
      <c r="C21958" s="3">
        <v>61.261653900146484</v>
      </c>
    </row>
    <row r="21959" spans="1:3">
      <c r="A21959">
        <v>21957</v>
      </c>
      <c r="B21959" s="2">
        <v>44040.930555555555</v>
      </c>
      <c r="C21959" s="3">
        <v>61.184432983398438</v>
      </c>
    </row>
    <row r="21960" spans="1:3">
      <c r="A21960">
        <v>21958</v>
      </c>
      <c r="B21960" s="2">
        <v>44040.9375</v>
      </c>
      <c r="C21960" s="3">
        <v>61.029991149902344</v>
      </c>
    </row>
    <row r="21961" spans="1:3">
      <c r="A21961">
        <v>21959</v>
      </c>
      <c r="B21961" s="2">
        <v>44040.944444444445</v>
      </c>
      <c r="C21961" s="3">
        <v>60.798328399658203</v>
      </c>
    </row>
    <row r="21962" spans="1:3">
      <c r="A21962">
        <v>21960</v>
      </c>
      <c r="B21962" s="2">
        <v>44040.951388888883</v>
      </c>
      <c r="C21962" s="3">
        <v>60.643890380859375</v>
      </c>
    </row>
    <row r="21963" spans="1:3">
      <c r="A21963">
        <v>21961</v>
      </c>
      <c r="B21963" s="2">
        <v>44040.958333333336</v>
      </c>
      <c r="C21963" s="3">
        <v>60.643890380859375</v>
      </c>
    </row>
    <row r="21964" spans="1:3">
      <c r="A21964">
        <v>21962</v>
      </c>
      <c r="B21964" s="2">
        <v>44040.965277777781</v>
      </c>
      <c r="C21964" s="3">
        <v>60.566669464111328</v>
      </c>
    </row>
    <row r="21965" spans="1:3">
      <c r="A21965">
        <v>21963</v>
      </c>
      <c r="B21965" s="2">
        <v>44040.972222222226</v>
      </c>
      <c r="C21965" s="3">
        <v>60.412227630615234</v>
      </c>
    </row>
    <row r="21966" spans="1:3">
      <c r="A21966">
        <v>21964</v>
      </c>
      <c r="B21966" s="2">
        <v>44040.979166666672</v>
      </c>
      <c r="C21966" s="3">
        <v>60.412227630615234</v>
      </c>
    </row>
    <row r="21967" spans="1:3">
      <c r="A21967">
        <v>21965</v>
      </c>
      <c r="B21967" s="2">
        <v>44040.986111111117</v>
      </c>
      <c r="C21967" s="3">
        <v>60.335006713867188</v>
      </c>
    </row>
    <row r="21968" spans="1:3">
      <c r="A21968">
        <v>21966</v>
      </c>
      <c r="B21968" s="2">
        <v>44040.993055555555</v>
      </c>
      <c r="C21968" s="3">
        <v>60.180564880371094</v>
      </c>
    </row>
    <row r="21969" spans="1:3">
      <c r="A21969">
        <v>21967</v>
      </c>
      <c r="B21969" s="2">
        <v>44041</v>
      </c>
      <c r="C21969" s="3">
        <v>60.103343963623047</v>
      </c>
    </row>
    <row r="21970" spans="1:3">
      <c r="A21970">
        <v>21968</v>
      </c>
      <c r="B21970" s="2">
        <v>44041.006944444445</v>
      </c>
      <c r="C21970" s="3">
        <v>60.103343963623047</v>
      </c>
    </row>
    <row r="21971" spans="1:3">
      <c r="A21971">
        <v>21969</v>
      </c>
      <c r="B21971" s="2">
        <v>44041.013888888891</v>
      </c>
      <c r="C21971" s="3">
        <v>60.026123046875</v>
      </c>
    </row>
    <row r="21972" spans="1:3">
      <c r="A21972">
        <v>21970</v>
      </c>
      <c r="B21972" s="2">
        <v>44041.020833333336</v>
      </c>
      <c r="C21972" s="3">
        <v>60.026123046875</v>
      </c>
    </row>
    <row r="21973" spans="1:3">
      <c r="A21973">
        <v>21971</v>
      </c>
      <c r="B21973" s="2">
        <v>44041.027777777781</v>
      </c>
      <c r="C21973" s="3">
        <v>60.103343963623047</v>
      </c>
    </row>
    <row r="21974" spans="1:3">
      <c r="A21974">
        <v>21972</v>
      </c>
      <c r="B21974" s="2">
        <v>44041.034722222219</v>
      </c>
      <c r="C21974" s="3">
        <v>60.026123046875</v>
      </c>
    </row>
    <row r="21975" spans="1:3">
      <c r="A21975">
        <v>21973</v>
      </c>
      <c r="B21975" s="2">
        <v>44041.041666666664</v>
      </c>
      <c r="C21975" s="3">
        <v>59.948902130126953</v>
      </c>
    </row>
    <row r="21976" spans="1:3">
      <c r="A21976">
        <v>21974</v>
      </c>
      <c r="B21976" s="2">
        <v>44041.048611111109</v>
      </c>
      <c r="C21976" s="3">
        <v>59.948902130126953</v>
      </c>
    </row>
    <row r="21977" spans="1:3">
      <c r="A21977">
        <v>21975</v>
      </c>
      <c r="B21977" s="2">
        <v>44041.055555555555</v>
      </c>
      <c r="C21977" s="3">
        <v>59.871681213378906</v>
      </c>
    </row>
    <row r="21978" spans="1:3">
      <c r="A21978">
        <v>21976</v>
      </c>
      <c r="B21978" s="2">
        <v>44041.0625</v>
      </c>
      <c r="C21978" s="3">
        <v>59.871681213378906</v>
      </c>
    </row>
    <row r="21979" spans="1:3">
      <c r="A21979">
        <v>21977</v>
      </c>
      <c r="B21979" s="2">
        <v>44041.069444444445</v>
      </c>
      <c r="C21979" s="3">
        <v>59.794460296630859</v>
      </c>
    </row>
    <row r="21980" spans="1:3">
      <c r="A21980">
        <v>21978</v>
      </c>
      <c r="B21980" s="2">
        <v>44041.076388888883</v>
      </c>
      <c r="C21980" s="3">
        <v>59.794460296630859</v>
      </c>
    </row>
    <row r="21981" spans="1:3">
      <c r="A21981">
        <v>21979</v>
      </c>
      <c r="B21981" s="2">
        <v>44041.083333333336</v>
      </c>
      <c r="C21981" s="3">
        <v>59.717239379882813</v>
      </c>
    </row>
    <row r="21982" spans="1:3">
      <c r="A21982">
        <v>21980</v>
      </c>
      <c r="B21982" s="2">
        <v>44041.090277777781</v>
      </c>
      <c r="C21982" s="3">
        <v>59.640018463134766</v>
      </c>
    </row>
    <row r="21983" spans="1:3">
      <c r="A21983">
        <v>21981</v>
      </c>
      <c r="B21983" s="2">
        <v>44041.097222222226</v>
      </c>
      <c r="C21983" s="3">
        <v>59.640018463134766</v>
      </c>
    </row>
    <row r="21984" spans="1:3">
      <c r="A21984">
        <v>21982</v>
      </c>
      <c r="B21984" s="2">
        <v>44041.104166666672</v>
      </c>
      <c r="C21984" s="3">
        <v>59.640018463134766</v>
      </c>
    </row>
    <row r="21985" spans="1:3">
      <c r="A21985">
        <v>21983</v>
      </c>
      <c r="B21985" s="2">
        <v>44041.111111111117</v>
      </c>
      <c r="C21985" s="3">
        <v>59.640018463134766</v>
      </c>
    </row>
    <row r="21986" spans="1:3">
      <c r="A21986">
        <v>21984</v>
      </c>
      <c r="B21986" s="2">
        <v>44041.118055555555</v>
      </c>
      <c r="C21986" s="3">
        <v>59.485576629638672</v>
      </c>
    </row>
    <row r="21987" spans="1:3">
      <c r="A21987">
        <v>21985</v>
      </c>
      <c r="B21987" s="2">
        <v>44041.125</v>
      </c>
      <c r="C21987" s="3">
        <v>59.640018463134766</v>
      </c>
    </row>
    <row r="21988" spans="1:3">
      <c r="A21988">
        <v>21986</v>
      </c>
      <c r="B21988" s="2">
        <v>44041.131944444445</v>
      </c>
      <c r="C21988" s="3">
        <v>59.562797546386719</v>
      </c>
    </row>
    <row r="21989" spans="1:3">
      <c r="A21989">
        <v>21987</v>
      </c>
      <c r="B21989" s="2">
        <v>44041.138888888891</v>
      </c>
      <c r="C21989" s="3">
        <v>59.485576629638672</v>
      </c>
    </row>
    <row r="21990" spans="1:3">
      <c r="A21990">
        <v>21988</v>
      </c>
      <c r="B21990" s="2">
        <v>44041.145833333336</v>
      </c>
      <c r="C21990" s="3">
        <v>59.485576629638672</v>
      </c>
    </row>
    <row r="21991" spans="1:3">
      <c r="A21991">
        <v>21989</v>
      </c>
      <c r="B21991" s="2">
        <v>44041.152777777781</v>
      </c>
      <c r="C21991" s="3">
        <v>59.485576629638672</v>
      </c>
    </row>
    <row r="21992" spans="1:3">
      <c r="A21992">
        <v>21990</v>
      </c>
      <c r="B21992" s="2">
        <v>44041.159722222219</v>
      </c>
      <c r="C21992" s="3">
        <v>59.331138610839844</v>
      </c>
    </row>
    <row r="21993" spans="1:3">
      <c r="A21993">
        <v>21991</v>
      </c>
      <c r="B21993" s="2">
        <v>44041.166666666664</v>
      </c>
      <c r="C21993" s="3">
        <v>59.331138610839844</v>
      </c>
    </row>
    <row r="21994" spans="1:3">
      <c r="A21994">
        <v>21992</v>
      </c>
      <c r="B21994" s="2">
        <v>44041.173611111109</v>
      </c>
      <c r="C21994" s="3">
        <v>59.331138610839844</v>
      </c>
    </row>
    <row r="21995" spans="1:3">
      <c r="A21995">
        <v>21993</v>
      </c>
      <c r="B21995" s="2">
        <v>44041.180555555555</v>
      </c>
      <c r="C21995" s="3">
        <v>59.253917694091797</v>
      </c>
    </row>
    <row r="21996" spans="1:3">
      <c r="A21996">
        <v>21994</v>
      </c>
      <c r="B21996" s="2">
        <v>44041.1875</v>
      </c>
      <c r="C21996" s="3">
        <v>59.253917694091797</v>
      </c>
    </row>
    <row r="21997" spans="1:3">
      <c r="A21997">
        <v>21995</v>
      </c>
      <c r="B21997" s="2">
        <v>44041.194444444445</v>
      </c>
      <c r="C21997" s="3">
        <v>59.17669677734375</v>
      </c>
    </row>
    <row r="21998" spans="1:3">
      <c r="A21998">
        <v>21996</v>
      </c>
      <c r="B21998" s="2">
        <v>44041.201388888883</v>
      </c>
      <c r="C21998" s="3">
        <v>59.099475860595703</v>
      </c>
    </row>
    <row r="21999" spans="1:3">
      <c r="A21999">
        <v>21997</v>
      </c>
      <c r="B21999" s="2">
        <v>44041.208333333336</v>
      </c>
      <c r="C21999" s="3">
        <v>59.099475860595703</v>
      </c>
    </row>
    <row r="22000" spans="1:3">
      <c r="A22000">
        <v>21998</v>
      </c>
      <c r="B22000" s="2">
        <v>44041.215277777781</v>
      </c>
      <c r="C22000" s="3">
        <v>59.17669677734375</v>
      </c>
    </row>
    <row r="22001" spans="1:3">
      <c r="A22001">
        <v>21999</v>
      </c>
      <c r="B22001" s="2">
        <v>44041.222222222226</v>
      </c>
      <c r="C22001" s="3">
        <v>59.022254943847656</v>
      </c>
    </row>
    <row r="22002" spans="1:3">
      <c r="A22002">
        <v>22000</v>
      </c>
      <c r="B22002" s="2">
        <v>44041.229166666672</v>
      </c>
      <c r="C22002" s="3">
        <v>58.945034027099609</v>
      </c>
    </row>
    <row r="22003" spans="1:3">
      <c r="A22003">
        <v>22001</v>
      </c>
      <c r="B22003" s="2">
        <v>44041.236111111117</v>
      </c>
      <c r="C22003" s="3">
        <v>58.945034027099609</v>
      </c>
    </row>
    <row r="22004" spans="1:3">
      <c r="A22004">
        <v>22002</v>
      </c>
      <c r="B22004" s="2">
        <v>44041.243055555555</v>
      </c>
      <c r="C22004" s="3">
        <v>58.867813110351563</v>
      </c>
    </row>
    <row r="22005" spans="1:3">
      <c r="A22005">
        <v>22003</v>
      </c>
      <c r="B22005" s="2">
        <v>44041.25</v>
      </c>
      <c r="C22005" s="3">
        <v>58.867813110351563</v>
      </c>
    </row>
    <row r="22006" spans="1:3">
      <c r="A22006">
        <v>22004</v>
      </c>
      <c r="B22006" s="2">
        <v>44041.256944444445</v>
      </c>
      <c r="C22006" s="3">
        <v>58.867813110351563</v>
      </c>
    </row>
    <row r="22007" spans="1:3">
      <c r="A22007">
        <v>22005</v>
      </c>
      <c r="B22007" s="2">
        <v>44041.263888888891</v>
      </c>
      <c r="C22007" s="3">
        <v>58.713371276855469</v>
      </c>
    </row>
    <row r="22008" spans="1:3">
      <c r="A22008">
        <v>22006</v>
      </c>
      <c r="B22008" s="2">
        <v>44041.270833333336</v>
      </c>
      <c r="C22008" s="3">
        <v>58.713371276855469</v>
      </c>
    </row>
    <row r="22009" spans="1:3">
      <c r="A22009">
        <v>22007</v>
      </c>
      <c r="B22009" s="2">
        <v>44041.277777777781</v>
      </c>
      <c r="C22009" s="3">
        <v>58.713371276855469</v>
      </c>
    </row>
    <row r="22010" spans="1:3">
      <c r="A22010">
        <v>22008</v>
      </c>
      <c r="B22010" s="2">
        <v>44041.284722222219</v>
      </c>
      <c r="C22010" s="3">
        <v>58.558929443359375</v>
      </c>
    </row>
    <row r="22011" spans="1:3">
      <c r="A22011">
        <v>22009</v>
      </c>
      <c r="B22011" s="2">
        <v>44041.291666666664</v>
      </c>
      <c r="C22011" s="3">
        <v>58.558929443359375</v>
      </c>
    </row>
    <row r="22012" spans="1:3">
      <c r="A22012">
        <v>22010</v>
      </c>
      <c r="B22012" s="2">
        <v>44041.298611111109</v>
      </c>
      <c r="C22012" s="3">
        <v>58.636150360107422</v>
      </c>
    </row>
    <row r="22013" spans="1:3">
      <c r="A22013">
        <v>22011</v>
      </c>
      <c r="B22013" s="2">
        <v>44041.305555555555</v>
      </c>
      <c r="C22013" s="3">
        <v>58.558929443359375</v>
      </c>
    </row>
    <row r="22014" spans="1:3">
      <c r="A22014">
        <v>22012</v>
      </c>
      <c r="B22014" s="2">
        <v>44041.3125</v>
      </c>
      <c r="C22014" s="3">
        <v>58.558929443359375</v>
      </c>
    </row>
    <row r="22015" spans="1:3">
      <c r="A22015">
        <v>22013</v>
      </c>
      <c r="B22015" s="2">
        <v>44041.319444444445</v>
      </c>
      <c r="C22015" s="3">
        <v>58.558929443359375</v>
      </c>
    </row>
    <row r="22016" spans="1:3">
      <c r="A22016">
        <v>22014</v>
      </c>
      <c r="B22016" s="2">
        <v>44041.326388888883</v>
      </c>
      <c r="C22016" s="3">
        <v>58.713371276855469</v>
      </c>
    </row>
    <row r="22017" spans="1:3">
      <c r="A22017">
        <v>22015</v>
      </c>
      <c r="B22017" s="2">
        <v>44041.333333333336</v>
      </c>
      <c r="C22017" s="3">
        <v>58.713371276855469</v>
      </c>
    </row>
    <row r="22018" spans="1:3">
      <c r="A22018">
        <v>22016</v>
      </c>
      <c r="B22018" s="2">
        <v>44041.340277777781</v>
      </c>
      <c r="C22018" s="3">
        <v>58.790592193603516</v>
      </c>
    </row>
    <row r="22019" spans="1:3">
      <c r="A22019">
        <v>22017</v>
      </c>
      <c r="B22019" s="2">
        <v>44041.347222222226</v>
      </c>
      <c r="C22019" s="3">
        <v>58.790592193603516</v>
      </c>
    </row>
    <row r="22020" spans="1:3">
      <c r="A22020">
        <v>22018</v>
      </c>
      <c r="B22020" s="2">
        <v>44041.354166666672</v>
      </c>
      <c r="C22020" s="3">
        <v>58.867813110351563</v>
      </c>
    </row>
    <row r="22021" spans="1:3">
      <c r="A22021">
        <v>22019</v>
      </c>
      <c r="B22021" s="2">
        <v>44041.361111111117</v>
      </c>
      <c r="C22021" s="3">
        <v>58.867813110351563</v>
      </c>
    </row>
    <row r="22022" spans="1:3">
      <c r="A22022">
        <v>22020</v>
      </c>
      <c r="B22022" s="2">
        <v>44041.368055555555</v>
      </c>
      <c r="C22022" s="3">
        <v>58.945034027099609</v>
      </c>
    </row>
    <row r="22023" spans="1:3">
      <c r="A22023">
        <v>22021</v>
      </c>
      <c r="B22023" s="2">
        <v>44041.375</v>
      </c>
      <c r="C22023" s="3">
        <v>59.022254943847656</v>
      </c>
    </row>
    <row r="22024" spans="1:3">
      <c r="A22024">
        <v>22022</v>
      </c>
      <c r="B22024" s="2">
        <v>44041.381944444445</v>
      </c>
      <c r="C22024" s="3">
        <v>59.022254943847656</v>
      </c>
    </row>
    <row r="22025" spans="1:3">
      <c r="A22025">
        <v>22023</v>
      </c>
      <c r="B22025" s="2">
        <v>44041.388888888891</v>
      </c>
      <c r="C22025" s="3">
        <v>59.17669677734375</v>
      </c>
    </row>
    <row r="22026" spans="1:3">
      <c r="A22026">
        <v>22024</v>
      </c>
      <c r="B22026" s="2">
        <v>44041.395833333336</v>
      </c>
      <c r="C22026" s="3">
        <v>59.17669677734375</v>
      </c>
    </row>
    <row r="22027" spans="1:3">
      <c r="A22027">
        <v>22025</v>
      </c>
      <c r="B22027" s="2">
        <v>44041.402777777781</v>
      </c>
      <c r="C22027" s="3">
        <v>59.331138610839844</v>
      </c>
    </row>
    <row r="22028" spans="1:3">
      <c r="A22028">
        <v>22026</v>
      </c>
      <c r="B22028" s="2">
        <v>44041.409722222219</v>
      </c>
      <c r="C22028" s="3">
        <v>59.331138610839844</v>
      </c>
    </row>
    <row r="22029" spans="1:3">
      <c r="A22029">
        <v>22027</v>
      </c>
      <c r="B22029" s="2">
        <v>44041.416666666664</v>
      </c>
      <c r="C22029" s="3">
        <v>59.408355712890625</v>
      </c>
    </row>
    <row r="22030" spans="1:3">
      <c r="A22030">
        <v>22028</v>
      </c>
      <c r="B22030" s="2">
        <v>44041.423611111109</v>
      </c>
      <c r="C22030" s="3">
        <v>59.485576629638672</v>
      </c>
    </row>
    <row r="22031" spans="1:3">
      <c r="A22031">
        <v>22029</v>
      </c>
      <c r="B22031" s="2">
        <v>44041.430555555555</v>
      </c>
      <c r="C22031" s="3">
        <v>59.640018463134766</v>
      </c>
    </row>
    <row r="22032" spans="1:3">
      <c r="A22032">
        <v>22030</v>
      </c>
      <c r="B22032" s="2">
        <v>44041.4375</v>
      </c>
      <c r="C22032" s="3">
        <v>59.871681213378906</v>
      </c>
    </row>
    <row r="22033" spans="1:3">
      <c r="A22033">
        <v>22031</v>
      </c>
      <c r="B22033" s="2">
        <v>44041.444444444445</v>
      </c>
      <c r="C22033" s="3">
        <v>60.026123046875</v>
      </c>
    </row>
    <row r="22034" spans="1:3">
      <c r="A22034">
        <v>22032</v>
      </c>
      <c r="B22034" s="2">
        <v>44041.451388888883</v>
      </c>
      <c r="C22034" s="3">
        <v>60.257785797119141</v>
      </c>
    </row>
    <row r="22035" spans="1:3">
      <c r="A22035">
        <v>22033</v>
      </c>
      <c r="B22035" s="2">
        <v>44041.458333333336</v>
      </c>
      <c r="C22035" s="3">
        <v>60.489448547363281</v>
      </c>
    </row>
    <row r="22036" spans="1:3">
      <c r="A22036">
        <v>22034</v>
      </c>
      <c r="B22036" s="2">
        <v>44041.465277777781</v>
      </c>
      <c r="C22036" s="3">
        <v>60.643890380859375</v>
      </c>
    </row>
    <row r="22037" spans="1:3">
      <c r="A22037">
        <v>22035</v>
      </c>
      <c r="B22037" s="2">
        <v>44041.472222222226</v>
      </c>
      <c r="C22037" s="3">
        <v>60.798328399658203</v>
      </c>
    </row>
    <row r="22038" spans="1:3">
      <c r="A22038">
        <v>22036</v>
      </c>
      <c r="B22038" s="2">
        <v>44041.479166666672</v>
      </c>
      <c r="C22038" s="3">
        <v>61.029991149902344</v>
      </c>
    </row>
    <row r="22039" spans="1:3">
      <c r="A22039">
        <v>22037</v>
      </c>
      <c r="B22039" s="2">
        <v>44041.486111111117</v>
      </c>
      <c r="C22039" s="3">
        <v>61.184432983398438</v>
      </c>
    </row>
    <row r="22040" spans="1:3">
      <c r="A22040">
        <v>22038</v>
      </c>
      <c r="B22040" s="2">
        <v>44041.493055555555</v>
      </c>
      <c r="C22040" s="3">
        <v>61.416095733642578</v>
      </c>
    </row>
    <row r="22041" spans="1:3">
      <c r="A22041">
        <v>22039</v>
      </c>
      <c r="B22041" s="2">
        <v>44041.5</v>
      </c>
      <c r="C22041" s="3">
        <v>61.570537567138672</v>
      </c>
    </row>
    <row r="22042" spans="1:3">
      <c r="A22042">
        <v>22040</v>
      </c>
      <c r="B22042" s="2">
        <v>44041.506944444445</v>
      </c>
      <c r="C22042" s="3">
        <v>61.802200317382813</v>
      </c>
    </row>
    <row r="22043" spans="1:3">
      <c r="A22043">
        <v>22041</v>
      </c>
      <c r="B22043" s="2">
        <v>44041.513888888891</v>
      </c>
      <c r="C22043" s="3">
        <v>62.111080169677734</v>
      </c>
    </row>
    <row r="22044" spans="1:3">
      <c r="A22044">
        <v>22042</v>
      </c>
      <c r="B22044" s="2">
        <v>44041.520833333336</v>
      </c>
      <c r="C22044" s="3">
        <v>62.265522003173828</v>
      </c>
    </row>
    <row r="22045" spans="1:3">
      <c r="A22045">
        <v>22043</v>
      </c>
      <c r="B22045" s="2">
        <v>44041.527777777781</v>
      </c>
      <c r="C22045" s="3">
        <v>62.497184753417969</v>
      </c>
    </row>
    <row r="22046" spans="1:3">
      <c r="A22046">
        <v>22044</v>
      </c>
      <c r="B22046" s="2">
        <v>44041.534722222219</v>
      </c>
      <c r="C22046" s="3">
        <v>62.651626586914063</v>
      </c>
    </row>
    <row r="22047" spans="1:3">
      <c r="A22047">
        <v>22045</v>
      </c>
      <c r="B22047" s="2">
        <v>44041.541666666664</v>
      </c>
      <c r="C22047" s="3">
        <v>62.883289337158203</v>
      </c>
    </row>
    <row r="22048" spans="1:3">
      <c r="A22048">
        <v>22046</v>
      </c>
      <c r="B22048" s="2">
        <v>44041.548611111109</v>
      </c>
      <c r="C22048" s="3">
        <v>63.037731170654297</v>
      </c>
    </row>
    <row r="22049" spans="1:3">
      <c r="A22049">
        <v>22047</v>
      </c>
      <c r="B22049" s="2">
        <v>44041.555555555555</v>
      </c>
      <c r="C22049" s="3">
        <v>63.269393920898438</v>
      </c>
    </row>
    <row r="22050" spans="1:3">
      <c r="A22050">
        <v>22048</v>
      </c>
      <c r="B22050" s="2">
        <v>44041.5625</v>
      </c>
      <c r="C22050" s="3">
        <v>63.501052856445313</v>
      </c>
    </row>
    <row r="22051" spans="1:3">
      <c r="A22051">
        <v>22049</v>
      </c>
      <c r="B22051" s="2">
        <v>44041.569444444445</v>
      </c>
      <c r="C22051" s="3">
        <v>63.887157440185547</v>
      </c>
    </row>
    <row r="22052" spans="1:3">
      <c r="A22052">
        <v>22050</v>
      </c>
      <c r="B22052" s="2">
        <v>44041.576388888883</v>
      </c>
      <c r="C22052" s="3">
        <v>64.196037292480469</v>
      </c>
    </row>
    <row r="22053" spans="1:3">
      <c r="A22053">
        <v>22051</v>
      </c>
      <c r="B22053" s="2">
        <v>44041.583333333336</v>
      </c>
      <c r="C22053" s="3">
        <v>64.504920959472656</v>
      </c>
    </row>
    <row r="22054" spans="1:3">
      <c r="A22054">
        <v>22052</v>
      </c>
      <c r="B22054" s="2">
        <v>44041.590277777781</v>
      </c>
      <c r="C22054" s="3">
        <v>64.736587524414063</v>
      </c>
    </row>
    <row r="22055" spans="1:3">
      <c r="A22055">
        <v>22053</v>
      </c>
      <c r="B22055" s="2">
        <v>44041.597222222226</v>
      </c>
      <c r="C22055" s="3">
        <v>64.968246459960938</v>
      </c>
    </row>
    <row r="22056" spans="1:3">
      <c r="A22056">
        <v>22054</v>
      </c>
      <c r="B22056" s="2">
        <v>44041.604166666672</v>
      </c>
      <c r="C22056" s="3">
        <v>65.199913024902344</v>
      </c>
    </row>
    <row r="22057" spans="1:3">
      <c r="A22057">
        <v>22055</v>
      </c>
      <c r="B22057" s="2">
        <v>44041.611111111117</v>
      </c>
      <c r="C22057" s="3">
        <v>65.354354858398438</v>
      </c>
    </row>
    <row r="22058" spans="1:3">
      <c r="A22058">
        <v>22056</v>
      </c>
      <c r="B22058" s="2">
        <v>44041.618055555555</v>
      </c>
      <c r="C22058" s="3">
        <v>65.431571960449219</v>
      </c>
    </row>
    <row r="22059" spans="1:3">
      <c r="A22059">
        <v>22057</v>
      </c>
      <c r="B22059" s="2">
        <v>44041.625</v>
      </c>
      <c r="C22059" s="3">
        <v>65.586013793945313</v>
      </c>
    </row>
    <row r="22060" spans="1:3">
      <c r="A22060">
        <v>22058</v>
      </c>
      <c r="B22060" s="2">
        <v>44041.631944444445</v>
      </c>
      <c r="C22060" s="3">
        <v>65.740455627441406</v>
      </c>
    </row>
    <row r="22061" spans="1:3">
      <c r="A22061">
        <v>22059</v>
      </c>
      <c r="B22061" s="2">
        <v>44041.638888888891</v>
      </c>
      <c r="C22061" s="3">
        <v>65.817672729492188</v>
      </c>
    </row>
    <row r="22062" spans="1:3">
      <c r="A22062">
        <v>22060</v>
      </c>
      <c r="B22062" s="2">
        <v>44041.645833333336</v>
      </c>
      <c r="C22062" s="3">
        <v>65.740455627441406</v>
      </c>
    </row>
    <row r="22063" spans="1:3">
      <c r="A22063">
        <v>22061</v>
      </c>
      <c r="B22063" s="2">
        <v>44041.652777777781</v>
      </c>
      <c r="C22063" s="3">
        <v>65.586013793945313</v>
      </c>
    </row>
    <row r="22064" spans="1:3">
      <c r="A22064">
        <v>22062</v>
      </c>
      <c r="B22064" s="2">
        <v>44041.659722222219</v>
      </c>
      <c r="C22064" s="3">
        <v>65.354354858398438</v>
      </c>
    </row>
    <row r="22065" spans="1:3">
      <c r="A22065">
        <v>22063</v>
      </c>
      <c r="B22065" s="2">
        <v>44041.666666666664</v>
      </c>
      <c r="C22065" s="3">
        <v>65.199913024902344</v>
      </c>
    </row>
    <row r="22066" spans="1:3">
      <c r="A22066">
        <v>22064</v>
      </c>
      <c r="B22066" s="2">
        <v>44041.673611111109</v>
      </c>
      <c r="C22066" s="3">
        <v>64.891029357910156</v>
      </c>
    </row>
    <row r="22067" spans="1:3">
      <c r="A22067">
        <v>22065</v>
      </c>
      <c r="B22067" s="2">
        <v>44041.680555555555</v>
      </c>
      <c r="C22067" s="3">
        <v>64.65936279296875</v>
      </c>
    </row>
    <row r="22068" spans="1:3">
      <c r="A22068">
        <v>22066</v>
      </c>
      <c r="B22068" s="2">
        <v>44041.6875</v>
      </c>
      <c r="C22068" s="3">
        <v>64.427703857421875</v>
      </c>
    </row>
    <row r="22069" spans="1:3">
      <c r="A22069">
        <v>22067</v>
      </c>
      <c r="B22069" s="2">
        <v>44041.694444444445</v>
      </c>
      <c r="C22069" s="3">
        <v>64.273262023925781</v>
      </c>
    </row>
    <row r="22070" spans="1:3">
      <c r="A22070">
        <v>22068</v>
      </c>
      <c r="B22070" s="2">
        <v>44041.701388888883</v>
      </c>
      <c r="C22070" s="3">
        <v>64.041603088378906</v>
      </c>
    </row>
    <row r="22071" spans="1:3">
      <c r="A22071">
        <v>22069</v>
      </c>
      <c r="B22071" s="2">
        <v>44041.708333333336</v>
      </c>
      <c r="C22071" s="3">
        <v>63.964378356933594</v>
      </c>
    </row>
    <row r="22072" spans="1:3">
      <c r="A22072">
        <v>22070</v>
      </c>
      <c r="B22072" s="2">
        <v>44041.715277777781</v>
      </c>
      <c r="C22072" s="3">
        <v>63.732715606689453</v>
      </c>
    </row>
    <row r="22073" spans="1:3">
      <c r="A22073">
        <v>22071</v>
      </c>
      <c r="B22073" s="2">
        <v>44041.722222222226</v>
      </c>
      <c r="C22073" s="3">
        <v>63.655494689941406</v>
      </c>
    </row>
    <row r="22074" spans="1:3">
      <c r="A22074">
        <v>22072</v>
      </c>
      <c r="B22074" s="2">
        <v>44041.729166666672</v>
      </c>
      <c r="C22074" s="3">
        <v>63.501052856445313</v>
      </c>
    </row>
    <row r="22075" spans="1:3">
      <c r="A22075">
        <v>22073</v>
      </c>
      <c r="B22075" s="2">
        <v>44041.736111111117</v>
      </c>
      <c r="C22075" s="3">
        <v>63.423835754394531</v>
      </c>
    </row>
    <row r="22076" spans="1:3">
      <c r="A22076">
        <v>22074</v>
      </c>
      <c r="B22076" s="2">
        <v>44041.743055555555</v>
      </c>
      <c r="C22076" s="3">
        <v>63.192173004150391</v>
      </c>
    </row>
    <row r="22077" spans="1:3">
      <c r="A22077">
        <v>22075</v>
      </c>
      <c r="B22077" s="2">
        <v>44041.75</v>
      </c>
      <c r="C22077" s="3">
        <v>63.114952087402344</v>
      </c>
    </row>
    <row r="22078" spans="1:3">
      <c r="A22078">
        <v>22076</v>
      </c>
      <c r="B22078" s="2">
        <v>44041.756944444445</v>
      </c>
      <c r="C22078" s="3">
        <v>63.037731170654297</v>
      </c>
    </row>
    <row r="22079" spans="1:3">
      <c r="A22079">
        <v>22077</v>
      </c>
      <c r="B22079" s="2">
        <v>44041.763888888891</v>
      </c>
      <c r="C22079" s="3">
        <v>62.883289337158203</v>
      </c>
    </row>
    <row r="22080" spans="1:3">
      <c r="A22080">
        <v>22078</v>
      </c>
      <c r="B22080" s="2">
        <v>44041.770833333336</v>
      </c>
      <c r="C22080" s="3">
        <v>62.806068420410156</v>
      </c>
    </row>
    <row r="22081" spans="1:3">
      <c r="A22081">
        <v>22079</v>
      </c>
      <c r="B22081" s="2">
        <v>44041.777777777781</v>
      </c>
      <c r="C22081" s="3">
        <v>62.651626586914063</v>
      </c>
    </row>
    <row r="22082" spans="1:3">
      <c r="A22082">
        <v>22080</v>
      </c>
      <c r="B22082" s="2">
        <v>44041.784722222219</v>
      </c>
      <c r="C22082" s="3">
        <v>62.574405670166016</v>
      </c>
    </row>
    <row r="22083" spans="1:3">
      <c r="A22083">
        <v>22081</v>
      </c>
      <c r="B22083" s="2">
        <v>44041.791666666664</v>
      </c>
      <c r="C22083" s="3">
        <v>62.419963836669922</v>
      </c>
    </row>
    <row r="22084" spans="1:3">
      <c r="A22084">
        <v>22082</v>
      </c>
      <c r="B22084" s="2">
        <v>44041.798611111109</v>
      </c>
      <c r="C22084" s="3">
        <v>62.342742919921875</v>
      </c>
    </row>
    <row r="22085" spans="1:3">
      <c r="A22085">
        <v>22083</v>
      </c>
      <c r="B22085" s="2">
        <v>44041.805555555555</v>
      </c>
      <c r="C22085" s="3">
        <v>62.188301086425781</v>
      </c>
    </row>
    <row r="22086" spans="1:3">
      <c r="A22086">
        <v>22084</v>
      </c>
      <c r="B22086" s="2">
        <v>44041.8125</v>
      </c>
      <c r="C22086" s="3">
        <v>62.111080169677734</v>
      </c>
    </row>
    <row r="22087" spans="1:3">
      <c r="A22087">
        <v>22085</v>
      </c>
      <c r="B22087" s="2">
        <v>44041.819444444445</v>
      </c>
      <c r="C22087" s="3">
        <v>61.956642150878906</v>
      </c>
    </row>
    <row r="22088" spans="1:3">
      <c r="A22088">
        <v>22086</v>
      </c>
      <c r="B22088" s="2">
        <v>44041.826388888883</v>
      </c>
      <c r="C22088" s="3">
        <v>61.879421234130859</v>
      </c>
    </row>
    <row r="22089" spans="1:3">
      <c r="A22089">
        <v>22087</v>
      </c>
      <c r="B22089" s="2">
        <v>44041.833333333336</v>
      </c>
      <c r="C22089" s="3">
        <v>61.802200317382813</v>
      </c>
    </row>
    <row r="22090" spans="1:3">
      <c r="A22090">
        <v>22088</v>
      </c>
      <c r="B22090" s="2">
        <v>44041.840277777781</v>
      </c>
      <c r="C22090" s="3">
        <v>61.724979400634766</v>
      </c>
    </row>
    <row r="22091" spans="1:3">
      <c r="A22091">
        <v>22089</v>
      </c>
      <c r="B22091" s="2">
        <v>44041.847222222226</v>
      </c>
      <c r="C22091" s="3">
        <v>61.570537567138672</v>
      </c>
    </row>
    <row r="22092" spans="1:3">
      <c r="A22092">
        <v>22090</v>
      </c>
      <c r="B22092" s="2">
        <v>44041.854166666672</v>
      </c>
      <c r="C22092" s="3">
        <v>61.416095733642578</v>
      </c>
    </row>
    <row r="22093" spans="1:3">
      <c r="A22093">
        <v>22091</v>
      </c>
      <c r="B22093" s="2">
        <v>44041.861111111117</v>
      </c>
      <c r="C22093" s="3">
        <v>61.338874816894531</v>
      </c>
    </row>
    <row r="22094" spans="1:3">
      <c r="A22094">
        <v>22092</v>
      </c>
      <c r="B22094" s="2">
        <v>44041.868055555555</v>
      </c>
      <c r="C22094" s="3">
        <v>61.261653900146484</v>
      </c>
    </row>
    <row r="22095" spans="1:3">
      <c r="A22095">
        <v>22093</v>
      </c>
      <c r="B22095" s="2">
        <v>44041.875</v>
      </c>
      <c r="C22095" s="3">
        <v>61.184432983398438</v>
      </c>
    </row>
    <row r="22096" spans="1:3">
      <c r="A22096">
        <v>22094</v>
      </c>
      <c r="B22096" s="2">
        <v>44041.881944444445</v>
      </c>
      <c r="C22096" s="3">
        <v>61.107212066650391</v>
      </c>
    </row>
    <row r="22097" spans="1:3">
      <c r="A22097">
        <v>22095</v>
      </c>
      <c r="B22097" s="2">
        <v>44041.888888888891</v>
      </c>
      <c r="C22097" s="3">
        <v>61.029991149902344</v>
      </c>
    </row>
    <row r="22098" spans="1:3">
      <c r="A22098">
        <v>22096</v>
      </c>
      <c r="B22098" s="2">
        <v>44041.895833333336</v>
      </c>
      <c r="C22098" s="3">
        <v>60.952770233154297</v>
      </c>
    </row>
    <row r="22099" spans="1:3">
      <c r="A22099">
        <v>22097</v>
      </c>
      <c r="B22099" s="2">
        <v>44041.902777777781</v>
      </c>
      <c r="C22099" s="3">
        <v>60.87554931640625</v>
      </c>
    </row>
    <row r="22100" spans="1:3">
      <c r="A22100">
        <v>22098</v>
      </c>
      <c r="B22100" s="2">
        <v>44041.909722222219</v>
      </c>
      <c r="C22100" s="3">
        <v>60.721107482910156</v>
      </c>
    </row>
    <row r="22101" spans="1:3">
      <c r="A22101">
        <v>22099</v>
      </c>
      <c r="B22101" s="2">
        <v>44041.916666666664</v>
      </c>
      <c r="C22101" s="3">
        <v>60.798328399658203</v>
      </c>
    </row>
    <row r="22102" spans="1:3">
      <c r="A22102">
        <v>22100</v>
      </c>
      <c r="B22102" s="2">
        <v>44041.923611111109</v>
      </c>
      <c r="C22102" s="3">
        <v>60.721107482910156</v>
      </c>
    </row>
    <row r="22103" spans="1:3">
      <c r="A22103">
        <v>22101</v>
      </c>
      <c r="B22103" s="2">
        <v>44041.930555555555</v>
      </c>
      <c r="C22103" s="3">
        <v>60.566669464111328</v>
      </c>
    </row>
    <row r="22104" spans="1:3">
      <c r="A22104">
        <v>22102</v>
      </c>
      <c r="B22104" s="2">
        <v>44041.9375</v>
      </c>
      <c r="C22104" s="3">
        <v>60.489448547363281</v>
      </c>
    </row>
    <row r="22105" spans="1:3">
      <c r="A22105">
        <v>22103</v>
      </c>
      <c r="B22105" s="2">
        <v>44041.944444444445</v>
      </c>
      <c r="C22105" s="3">
        <v>60.412227630615234</v>
      </c>
    </row>
    <row r="22106" spans="1:3">
      <c r="A22106">
        <v>22104</v>
      </c>
      <c r="B22106" s="2">
        <v>44041.951388888883</v>
      </c>
      <c r="C22106" s="3">
        <v>60.412227630615234</v>
      </c>
    </row>
    <row r="22107" spans="1:3">
      <c r="A22107">
        <v>22105</v>
      </c>
      <c r="B22107" s="2">
        <v>44041.958333333336</v>
      </c>
      <c r="C22107" s="3">
        <v>60.335006713867188</v>
      </c>
    </row>
    <row r="22108" spans="1:3">
      <c r="A22108">
        <v>22106</v>
      </c>
      <c r="B22108" s="2">
        <v>44041.965277777781</v>
      </c>
      <c r="C22108" s="3">
        <v>60.257785797119141</v>
      </c>
    </row>
    <row r="22109" spans="1:3">
      <c r="A22109">
        <v>22107</v>
      </c>
      <c r="B22109" s="2">
        <v>44041.972222222226</v>
      </c>
      <c r="C22109" s="3">
        <v>60.257785797119141</v>
      </c>
    </row>
    <row r="22110" spans="1:3">
      <c r="A22110">
        <v>22108</v>
      </c>
      <c r="B22110" s="2">
        <v>44041.979166666672</v>
      </c>
      <c r="C22110" s="3">
        <v>60.180564880371094</v>
      </c>
    </row>
    <row r="22111" spans="1:3">
      <c r="A22111">
        <v>22109</v>
      </c>
      <c r="B22111" s="2">
        <v>44041.986111111117</v>
      </c>
      <c r="C22111" s="3">
        <v>60.103343963623047</v>
      </c>
    </row>
    <row r="22112" spans="1:3">
      <c r="A22112">
        <v>22110</v>
      </c>
      <c r="B22112" s="2">
        <v>44041.993055555555</v>
      </c>
      <c r="C22112" s="3">
        <v>60.103343963623047</v>
      </c>
    </row>
    <row r="22113" spans="1:3">
      <c r="A22113">
        <v>22111</v>
      </c>
      <c r="B22113" s="2">
        <v>44042</v>
      </c>
      <c r="C22113" s="3">
        <v>60.026123046875</v>
      </c>
    </row>
    <row r="22114" spans="1:3">
      <c r="A22114">
        <v>22112</v>
      </c>
      <c r="B22114" s="2">
        <v>44042.006944444445</v>
      </c>
      <c r="C22114" s="3">
        <v>60.026123046875</v>
      </c>
    </row>
    <row r="22115" spans="1:3">
      <c r="A22115">
        <v>22113</v>
      </c>
      <c r="B22115" s="2">
        <v>44042.013888888891</v>
      </c>
      <c r="C22115" s="3">
        <v>59.948902130126953</v>
      </c>
    </row>
    <row r="22116" spans="1:3">
      <c r="A22116">
        <v>22114</v>
      </c>
      <c r="B22116" s="2">
        <v>44042.020833333336</v>
      </c>
      <c r="C22116" s="3">
        <v>59.871681213378906</v>
      </c>
    </row>
    <row r="22117" spans="1:3">
      <c r="A22117">
        <v>22115</v>
      </c>
      <c r="B22117" s="2">
        <v>44042.027777777781</v>
      </c>
      <c r="C22117" s="3">
        <v>59.871681213378906</v>
      </c>
    </row>
    <row r="22118" spans="1:3">
      <c r="A22118">
        <v>22116</v>
      </c>
      <c r="B22118" s="2">
        <v>44042.034722222219</v>
      </c>
      <c r="C22118" s="3">
        <v>59.948902130126953</v>
      </c>
    </row>
    <row r="22119" spans="1:3">
      <c r="A22119">
        <v>22117</v>
      </c>
      <c r="B22119" s="2">
        <v>44042.041666666664</v>
      </c>
      <c r="C22119" s="3">
        <v>59.794460296630859</v>
      </c>
    </row>
    <row r="22120" spans="1:3">
      <c r="A22120">
        <v>22118</v>
      </c>
      <c r="B22120" s="2">
        <v>44042.048611111109</v>
      </c>
      <c r="C22120" s="3">
        <v>59.717239379882813</v>
      </c>
    </row>
    <row r="22121" spans="1:3">
      <c r="A22121">
        <v>22119</v>
      </c>
      <c r="B22121" s="2">
        <v>44042.055555555555</v>
      </c>
      <c r="C22121" s="3">
        <v>59.717239379882813</v>
      </c>
    </row>
    <row r="22122" spans="1:3">
      <c r="A22122">
        <v>22120</v>
      </c>
      <c r="B22122" s="2">
        <v>44042.0625</v>
      </c>
      <c r="C22122" s="3">
        <v>59.640018463134766</v>
      </c>
    </row>
    <row r="22123" spans="1:3">
      <c r="A22123">
        <v>22121</v>
      </c>
      <c r="B22123" s="2">
        <v>44042.069444444445</v>
      </c>
      <c r="C22123" s="3">
        <v>59.640018463134766</v>
      </c>
    </row>
    <row r="22124" spans="1:3">
      <c r="A22124">
        <v>22122</v>
      </c>
      <c r="B22124" s="2">
        <v>44042.076388888883</v>
      </c>
      <c r="C22124" s="3">
        <v>59.640018463134766</v>
      </c>
    </row>
    <row r="22125" spans="1:3">
      <c r="A22125">
        <v>22123</v>
      </c>
      <c r="B22125" s="2">
        <v>44042.083333333336</v>
      </c>
      <c r="C22125" s="3">
        <v>59.562797546386719</v>
      </c>
    </row>
    <row r="22126" spans="1:3">
      <c r="A22126">
        <v>22124</v>
      </c>
      <c r="B22126" s="2">
        <v>44042.090277777781</v>
      </c>
      <c r="C22126" s="3">
        <v>59.562797546386719</v>
      </c>
    </row>
    <row r="22127" spans="1:3">
      <c r="A22127">
        <v>22125</v>
      </c>
      <c r="B22127" s="2">
        <v>44042.097222222226</v>
      </c>
      <c r="C22127" s="3">
        <v>59.562797546386719</v>
      </c>
    </row>
    <row r="22128" spans="1:3">
      <c r="A22128">
        <v>22126</v>
      </c>
      <c r="B22128" s="2">
        <v>44042.104166666672</v>
      </c>
      <c r="C22128" s="3">
        <v>59.562797546386719</v>
      </c>
    </row>
    <row r="22129" spans="1:3">
      <c r="A22129">
        <v>22127</v>
      </c>
      <c r="B22129" s="2">
        <v>44042.111111111117</v>
      </c>
      <c r="C22129" s="3">
        <v>59.562797546386719</v>
      </c>
    </row>
    <row r="22130" spans="1:3">
      <c r="A22130">
        <v>22128</v>
      </c>
      <c r="B22130" s="2">
        <v>44042.118055555555</v>
      </c>
      <c r="C22130" s="3">
        <v>59.485576629638672</v>
      </c>
    </row>
    <row r="22131" spans="1:3">
      <c r="A22131">
        <v>22129</v>
      </c>
      <c r="B22131" s="2">
        <v>44042.125</v>
      </c>
      <c r="C22131" s="3">
        <v>59.562797546386719</v>
      </c>
    </row>
    <row r="22132" spans="1:3">
      <c r="A22132">
        <v>22130</v>
      </c>
      <c r="B22132" s="2">
        <v>44042.131944444445</v>
      </c>
      <c r="C22132" s="3">
        <v>59.408355712890625</v>
      </c>
    </row>
    <row r="22133" spans="1:3">
      <c r="A22133">
        <v>22131</v>
      </c>
      <c r="B22133" s="2">
        <v>44042.138888888891</v>
      </c>
      <c r="C22133" s="3">
        <v>59.408355712890625</v>
      </c>
    </row>
    <row r="22134" spans="1:3">
      <c r="A22134">
        <v>22132</v>
      </c>
      <c r="B22134" s="2">
        <v>44042.145833333336</v>
      </c>
      <c r="C22134" s="3">
        <v>59.408355712890625</v>
      </c>
    </row>
    <row r="22135" spans="1:3">
      <c r="A22135">
        <v>22133</v>
      </c>
      <c r="B22135" s="2">
        <v>44042.152777777781</v>
      </c>
      <c r="C22135" s="3">
        <v>59.485576629638672</v>
      </c>
    </row>
    <row r="22136" spans="1:3">
      <c r="A22136">
        <v>22134</v>
      </c>
      <c r="B22136" s="2">
        <v>44042.159722222219</v>
      </c>
      <c r="C22136" s="3">
        <v>59.408355712890625</v>
      </c>
    </row>
    <row r="22137" spans="1:3">
      <c r="A22137">
        <v>22135</v>
      </c>
      <c r="B22137" s="2">
        <v>44042.166666666664</v>
      </c>
      <c r="C22137" s="3">
        <v>59.408355712890625</v>
      </c>
    </row>
    <row r="22138" spans="1:3">
      <c r="A22138">
        <v>22136</v>
      </c>
      <c r="B22138" s="2">
        <v>44042.173611111109</v>
      </c>
      <c r="C22138" s="3">
        <v>59.253917694091797</v>
      </c>
    </row>
    <row r="22139" spans="1:3">
      <c r="A22139">
        <v>22137</v>
      </c>
      <c r="B22139" s="2">
        <v>44042.180555555555</v>
      </c>
      <c r="C22139" s="3">
        <v>59.253917694091797</v>
      </c>
    </row>
    <row r="22140" spans="1:3">
      <c r="A22140">
        <v>22138</v>
      </c>
      <c r="B22140" s="2">
        <v>44042.1875</v>
      </c>
      <c r="C22140" s="3">
        <v>59.253917694091797</v>
      </c>
    </row>
    <row r="22141" spans="1:3">
      <c r="A22141">
        <v>22139</v>
      </c>
      <c r="B22141" s="2">
        <v>44042.194444444445</v>
      </c>
      <c r="C22141" s="3">
        <v>59.253917694091797</v>
      </c>
    </row>
    <row r="22142" spans="1:3">
      <c r="A22142">
        <v>22140</v>
      </c>
      <c r="B22142" s="2">
        <v>44042.201388888883</v>
      </c>
      <c r="C22142" s="3">
        <v>59.17669677734375</v>
      </c>
    </row>
    <row r="22143" spans="1:3">
      <c r="A22143">
        <v>22141</v>
      </c>
      <c r="B22143" s="2">
        <v>44042.208333333336</v>
      </c>
      <c r="C22143" s="3">
        <v>59.17669677734375</v>
      </c>
    </row>
    <row r="22144" spans="1:3">
      <c r="A22144">
        <v>22142</v>
      </c>
      <c r="B22144" s="2">
        <v>44042.215277777781</v>
      </c>
      <c r="C22144" s="3">
        <v>59.099475860595703</v>
      </c>
    </row>
    <row r="22145" spans="1:3">
      <c r="A22145">
        <v>22143</v>
      </c>
      <c r="B22145" s="2">
        <v>44042.222222222226</v>
      </c>
      <c r="C22145" s="3">
        <v>59.17669677734375</v>
      </c>
    </row>
    <row r="22146" spans="1:3">
      <c r="A22146">
        <v>22144</v>
      </c>
      <c r="B22146" s="2">
        <v>44042.229166666672</v>
      </c>
      <c r="C22146" s="3">
        <v>59.17669677734375</v>
      </c>
    </row>
    <row r="22147" spans="1:3">
      <c r="A22147">
        <v>22145</v>
      </c>
      <c r="B22147" s="2">
        <v>44042.236111111117</v>
      </c>
      <c r="C22147" s="3">
        <v>59.17669677734375</v>
      </c>
    </row>
    <row r="22148" spans="1:3">
      <c r="A22148">
        <v>22146</v>
      </c>
      <c r="B22148" s="2">
        <v>44042.243055555555</v>
      </c>
      <c r="C22148" s="3">
        <v>59.099475860595703</v>
      </c>
    </row>
    <row r="22149" spans="1:3">
      <c r="A22149">
        <v>22147</v>
      </c>
      <c r="B22149" s="2">
        <v>44042.25</v>
      </c>
      <c r="C22149" s="3">
        <v>59.099475860595703</v>
      </c>
    </row>
    <row r="22150" spans="1:3">
      <c r="A22150">
        <v>22148</v>
      </c>
      <c r="B22150" s="2">
        <v>44042.256944444445</v>
      </c>
      <c r="C22150" s="3">
        <v>59.022254943847656</v>
      </c>
    </row>
    <row r="22151" spans="1:3">
      <c r="A22151">
        <v>22149</v>
      </c>
      <c r="B22151" s="2">
        <v>44042.263888888891</v>
      </c>
      <c r="C22151" s="3">
        <v>58.945034027099609</v>
      </c>
    </row>
    <row r="22152" spans="1:3">
      <c r="A22152">
        <v>22150</v>
      </c>
      <c r="B22152" s="2">
        <v>44042.270833333336</v>
      </c>
      <c r="C22152" s="3">
        <v>58.945034027099609</v>
      </c>
    </row>
    <row r="22153" spans="1:3">
      <c r="A22153">
        <v>22151</v>
      </c>
      <c r="B22153" s="2">
        <v>44042.277777777781</v>
      </c>
      <c r="C22153" s="3">
        <v>58.945034027099609</v>
      </c>
    </row>
    <row r="22154" spans="1:3">
      <c r="A22154">
        <v>22152</v>
      </c>
      <c r="B22154" s="2">
        <v>44042.284722222219</v>
      </c>
      <c r="C22154" s="3">
        <v>58.945034027099609</v>
      </c>
    </row>
    <row r="22155" spans="1:3">
      <c r="A22155">
        <v>22153</v>
      </c>
      <c r="B22155" s="2">
        <v>44042.291666666664</v>
      </c>
      <c r="C22155" s="3">
        <v>58.945034027099609</v>
      </c>
    </row>
    <row r="22156" spans="1:3">
      <c r="A22156">
        <v>22154</v>
      </c>
      <c r="B22156" s="2">
        <v>44042.298611111109</v>
      </c>
      <c r="C22156" s="3">
        <v>58.945034027099609</v>
      </c>
    </row>
    <row r="22157" spans="1:3">
      <c r="A22157">
        <v>22155</v>
      </c>
      <c r="B22157" s="2">
        <v>44042.305555555555</v>
      </c>
      <c r="C22157" s="3">
        <v>58.790592193603516</v>
      </c>
    </row>
    <row r="22158" spans="1:3">
      <c r="A22158">
        <v>22156</v>
      </c>
      <c r="B22158" s="2">
        <v>44042.3125</v>
      </c>
      <c r="C22158" s="3">
        <v>58.867813110351563</v>
      </c>
    </row>
    <row r="22159" spans="1:3">
      <c r="A22159">
        <v>22157</v>
      </c>
      <c r="B22159" s="2">
        <v>44042.319444444445</v>
      </c>
      <c r="C22159" s="3">
        <v>58.867813110351563</v>
      </c>
    </row>
    <row r="22160" spans="1:3">
      <c r="A22160">
        <v>22158</v>
      </c>
      <c r="B22160" s="2">
        <v>44042.326388888883</v>
      </c>
      <c r="C22160" s="3">
        <v>58.867813110351563</v>
      </c>
    </row>
    <row r="22161" spans="1:3">
      <c r="A22161">
        <v>22159</v>
      </c>
      <c r="B22161" s="2">
        <v>44042.333333333336</v>
      </c>
      <c r="C22161" s="3">
        <v>58.945034027099609</v>
      </c>
    </row>
    <row r="22162" spans="1:3">
      <c r="A22162">
        <v>22160</v>
      </c>
      <c r="B22162" s="2">
        <v>44042.340277777781</v>
      </c>
      <c r="C22162" s="3">
        <v>58.945034027099609</v>
      </c>
    </row>
    <row r="22163" spans="1:3">
      <c r="A22163">
        <v>22161</v>
      </c>
      <c r="B22163" s="2">
        <v>44042.347222222226</v>
      </c>
      <c r="C22163" s="3">
        <v>59.022254943847656</v>
      </c>
    </row>
    <row r="22164" spans="1:3">
      <c r="A22164">
        <v>22162</v>
      </c>
      <c r="B22164" s="2">
        <v>44042.354166666672</v>
      </c>
      <c r="C22164" s="3">
        <v>59.022254943847656</v>
      </c>
    </row>
    <row r="22165" spans="1:3">
      <c r="A22165">
        <v>22163</v>
      </c>
      <c r="B22165" s="2">
        <v>44042.361111111117</v>
      </c>
      <c r="C22165" s="3">
        <v>59.099475860595703</v>
      </c>
    </row>
    <row r="22166" spans="1:3">
      <c r="A22166">
        <v>22164</v>
      </c>
      <c r="B22166" s="2">
        <v>44042.368055555555</v>
      </c>
      <c r="C22166" s="3">
        <v>59.099475860595703</v>
      </c>
    </row>
    <row r="22167" spans="1:3">
      <c r="A22167">
        <v>22165</v>
      </c>
      <c r="B22167" s="2">
        <v>44042.375</v>
      </c>
      <c r="C22167" s="3">
        <v>59.099475860595703</v>
      </c>
    </row>
    <row r="22168" spans="1:3">
      <c r="A22168">
        <v>22166</v>
      </c>
      <c r="B22168" s="2">
        <v>44042.381944444445</v>
      </c>
      <c r="C22168" s="3">
        <v>59.253917694091797</v>
      </c>
    </row>
    <row r="22169" spans="1:3">
      <c r="A22169">
        <v>22167</v>
      </c>
      <c r="B22169" s="2">
        <v>44042.388888888891</v>
      </c>
      <c r="C22169" s="3">
        <v>59.253917694091797</v>
      </c>
    </row>
    <row r="22170" spans="1:3">
      <c r="A22170">
        <v>22168</v>
      </c>
      <c r="B22170" s="2">
        <v>44042.395833333336</v>
      </c>
      <c r="C22170" s="3">
        <v>59.331138610839844</v>
      </c>
    </row>
    <row r="22171" spans="1:3">
      <c r="A22171">
        <v>22169</v>
      </c>
      <c r="B22171" s="2">
        <v>44042.402777777781</v>
      </c>
      <c r="C22171" s="3">
        <v>59.331138610839844</v>
      </c>
    </row>
    <row r="22172" spans="1:3">
      <c r="A22172">
        <v>22170</v>
      </c>
      <c r="B22172" s="2">
        <v>44042.409722222219</v>
      </c>
      <c r="C22172" s="3">
        <v>59.408355712890625</v>
      </c>
    </row>
    <row r="22173" spans="1:3">
      <c r="A22173">
        <v>22171</v>
      </c>
      <c r="B22173" s="2">
        <v>44042.416666666664</v>
      </c>
      <c r="C22173" s="3">
        <v>59.485576629638672</v>
      </c>
    </row>
    <row r="22174" spans="1:3">
      <c r="A22174">
        <v>22172</v>
      </c>
      <c r="B22174" s="2">
        <v>44042.423611111109</v>
      </c>
      <c r="C22174" s="3">
        <v>59.640018463134766</v>
      </c>
    </row>
    <row r="22175" spans="1:3">
      <c r="A22175">
        <v>22173</v>
      </c>
      <c r="B22175" s="2">
        <v>44042.430555555555</v>
      </c>
      <c r="C22175" s="3">
        <v>59.794460296630859</v>
      </c>
    </row>
    <row r="22176" spans="1:3">
      <c r="A22176">
        <v>22174</v>
      </c>
      <c r="B22176" s="2">
        <v>44042.4375</v>
      </c>
      <c r="C22176" s="3">
        <v>60.026123046875</v>
      </c>
    </row>
    <row r="22177" spans="1:3">
      <c r="A22177">
        <v>22175</v>
      </c>
      <c r="B22177" s="2">
        <v>44042.444444444445</v>
      </c>
      <c r="C22177" s="3">
        <v>60.180564880371094</v>
      </c>
    </row>
    <row r="22178" spans="1:3">
      <c r="A22178">
        <v>22176</v>
      </c>
      <c r="B22178" s="2">
        <v>44042.451388888883</v>
      </c>
      <c r="C22178" s="3">
        <v>60.412227630615234</v>
      </c>
    </row>
    <row r="22179" spans="1:3">
      <c r="A22179">
        <v>22177</v>
      </c>
      <c r="B22179" s="2">
        <v>44042.458333333336</v>
      </c>
      <c r="C22179" s="3">
        <v>60.643890380859375</v>
      </c>
    </row>
    <row r="22180" spans="1:3">
      <c r="A22180">
        <v>22178</v>
      </c>
      <c r="B22180" s="2">
        <v>44042.465277777781</v>
      </c>
      <c r="C22180" s="3">
        <v>60.952770233154297</v>
      </c>
    </row>
    <row r="22181" spans="1:3">
      <c r="A22181">
        <v>22179</v>
      </c>
      <c r="B22181" s="2">
        <v>44042.472222222226</v>
      </c>
      <c r="C22181" s="3">
        <v>61.107212066650391</v>
      </c>
    </row>
    <row r="22182" spans="1:3">
      <c r="A22182">
        <v>22180</v>
      </c>
      <c r="B22182" s="2">
        <v>44042.479166666672</v>
      </c>
      <c r="C22182" s="3">
        <v>61.261653900146484</v>
      </c>
    </row>
    <row r="22183" spans="1:3">
      <c r="A22183">
        <v>22181</v>
      </c>
      <c r="B22183" s="2">
        <v>44042.486111111117</v>
      </c>
      <c r="C22183" s="3">
        <v>61.416095733642578</v>
      </c>
    </row>
    <row r="22184" spans="1:3">
      <c r="A22184">
        <v>22182</v>
      </c>
      <c r="B22184" s="2">
        <v>44042.493055555555</v>
      </c>
      <c r="C22184" s="3">
        <v>61.570537567138672</v>
      </c>
    </row>
    <row r="22185" spans="1:3">
      <c r="A22185">
        <v>22183</v>
      </c>
      <c r="B22185" s="2">
        <v>44042.5</v>
      </c>
      <c r="C22185" s="3">
        <v>61.724979400634766</v>
      </c>
    </row>
    <row r="22186" spans="1:3">
      <c r="A22186">
        <v>22184</v>
      </c>
      <c r="B22186" s="2">
        <v>44042.506944444445</v>
      </c>
      <c r="C22186" s="3">
        <v>61.956642150878906</v>
      </c>
    </row>
    <row r="22187" spans="1:3">
      <c r="A22187">
        <v>22185</v>
      </c>
      <c r="B22187" s="2">
        <v>44042.513888888891</v>
      </c>
      <c r="C22187" s="3">
        <v>62.111080169677734</v>
      </c>
    </row>
    <row r="22188" spans="1:3">
      <c r="A22188">
        <v>22186</v>
      </c>
      <c r="B22188" s="2">
        <v>44042.520833333336</v>
      </c>
      <c r="C22188" s="3">
        <v>62.342742919921875</v>
      </c>
    </row>
    <row r="22189" spans="1:3">
      <c r="A22189">
        <v>22187</v>
      </c>
      <c r="B22189" s="2">
        <v>44042.527777777781</v>
      </c>
      <c r="C22189" s="3">
        <v>62.574405670166016</v>
      </c>
    </row>
    <row r="22190" spans="1:3">
      <c r="A22190">
        <v>22188</v>
      </c>
      <c r="B22190" s="2">
        <v>44042.534722222219</v>
      </c>
      <c r="C22190" s="3">
        <v>62.651626586914063</v>
      </c>
    </row>
    <row r="22191" spans="1:3">
      <c r="A22191">
        <v>22189</v>
      </c>
      <c r="B22191" s="2">
        <v>44042.541666666664</v>
      </c>
      <c r="C22191" s="3">
        <v>62.806068420410156</v>
      </c>
    </row>
    <row r="22192" spans="1:3">
      <c r="A22192">
        <v>22190</v>
      </c>
      <c r="B22192" s="2">
        <v>44042.548611111109</v>
      </c>
      <c r="C22192" s="3">
        <v>62.96051025390625</v>
      </c>
    </row>
    <row r="22193" spans="1:3">
      <c r="A22193">
        <v>22191</v>
      </c>
      <c r="B22193" s="2">
        <v>44042.555555555555</v>
      </c>
      <c r="C22193" s="3">
        <v>63.037731170654297</v>
      </c>
    </row>
    <row r="22194" spans="1:3">
      <c r="A22194">
        <v>22192</v>
      </c>
      <c r="B22194" s="2">
        <v>44042.5625</v>
      </c>
      <c r="C22194" s="3">
        <v>63.037731170654297</v>
      </c>
    </row>
    <row r="22195" spans="1:3">
      <c r="A22195">
        <v>22193</v>
      </c>
      <c r="B22195" s="2">
        <v>44042.569444444445</v>
      </c>
      <c r="C22195" s="3">
        <v>63.192173004150391</v>
      </c>
    </row>
    <row r="22196" spans="1:3">
      <c r="A22196">
        <v>22194</v>
      </c>
      <c r="B22196" s="2">
        <v>44042.576388888883</v>
      </c>
      <c r="C22196" s="3">
        <v>63.192173004150391</v>
      </c>
    </row>
    <row r="22197" spans="1:3">
      <c r="A22197">
        <v>22195</v>
      </c>
      <c r="B22197" s="2">
        <v>44042.583333333336</v>
      </c>
      <c r="C22197" s="3">
        <v>63.346614837646484</v>
      </c>
    </row>
    <row r="22198" spans="1:3">
      <c r="A22198">
        <v>22196</v>
      </c>
      <c r="B22198" s="2">
        <v>44042.590277777781</v>
      </c>
      <c r="C22198" s="3">
        <v>63.501052856445313</v>
      </c>
    </row>
    <row r="22199" spans="1:3">
      <c r="A22199">
        <v>22197</v>
      </c>
      <c r="B22199" s="2">
        <v>44042.597222222226</v>
      </c>
      <c r="C22199" s="3">
        <v>63.655494689941406</v>
      </c>
    </row>
    <row r="22200" spans="1:3">
      <c r="A22200">
        <v>22198</v>
      </c>
      <c r="B22200" s="2">
        <v>44042.604166666672</v>
      </c>
      <c r="C22200" s="3">
        <v>63.8099365234375</v>
      </c>
    </row>
    <row r="22201" spans="1:3">
      <c r="A22201">
        <v>22199</v>
      </c>
      <c r="B22201" s="2">
        <v>44042.611111111117</v>
      </c>
      <c r="C22201" s="3">
        <v>63.8099365234375</v>
      </c>
    </row>
    <row r="22202" spans="1:3">
      <c r="A22202">
        <v>22200</v>
      </c>
      <c r="B22202" s="2">
        <v>44042.618055555555</v>
      </c>
      <c r="C22202" s="3">
        <v>64.118820190429688</v>
      </c>
    </row>
    <row r="22203" spans="1:3">
      <c r="A22203">
        <v>22201</v>
      </c>
      <c r="B22203" s="2">
        <v>44042.625</v>
      </c>
      <c r="C22203" s="3">
        <v>64.196037292480469</v>
      </c>
    </row>
    <row r="22204" spans="1:3">
      <c r="A22204">
        <v>22202</v>
      </c>
      <c r="B22204" s="2">
        <v>44042.631944444445</v>
      </c>
      <c r="C22204" s="3">
        <v>64.196037292480469</v>
      </c>
    </row>
    <row r="22205" spans="1:3">
      <c r="A22205">
        <v>22203</v>
      </c>
      <c r="B22205" s="2">
        <v>44042.638888888891</v>
      </c>
      <c r="C22205" s="3">
        <v>64.273262023925781</v>
      </c>
    </row>
    <row r="22206" spans="1:3">
      <c r="A22206">
        <v>22204</v>
      </c>
      <c r="B22206" s="2">
        <v>44042.645833333336</v>
      </c>
      <c r="C22206" s="3">
        <v>64.273262023925781</v>
      </c>
    </row>
    <row r="22207" spans="1:3">
      <c r="A22207">
        <v>22205</v>
      </c>
      <c r="B22207" s="2">
        <v>44042.652777777781</v>
      </c>
      <c r="C22207" s="3">
        <v>64.350479125976563</v>
      </c>
    </row>
    <row r="22208" spans="1:3">
      <c r="A22208">
        <v>22206</v>
      </c>
      <c r="B22208" s="2">
        <v>44042.659722222219</v>
      </c>
      <c r="C22208" s="3">
        <v>64.118820190429688</v>
      </c>
    </row>
    <row r="22209" spans="1:3">
      <c r="A22209">
        <v>22207</v>
      </c>
      <c r="B22209" s="2">
        <v>44042.666666666664</v>
      </c>
      <c r="C22209" s="3">
        <v>64.118820190429688</v>
      </c>
    </row>
    <row r="22210" spans="1:3">
      <c r="A22210">
        <v>22208</v>
      </c>
      <c r="B22210" s="2">
        <v>44042.673611111109</v>
      </c>
      <c r="C22210" s="3">
        <v>64.118820190429688</v>
      </c>
    </row>
    <row r="22211" spans="1:3">
      <c r="A22211">
        <v>22209</v>
      </c>
      <c r="B22211" s="2">
        <v>44042.680555555555</v>
      </c>
      <c r="C22211" s="3">
        <v>63.964378356933594</v>
      </c>
    </row>
    <row r="22212" spans="1:3">
      <c r="A22212">
        <v>22210</v>
      </c>
      <c r="B22212" s="2">
        <v>44042.6875</v>
      </c>
      <c r="C22212" s="3">
        <v>63.8099365234375</v>
      </c>
    </row>
    <row r="22213" spans="1:3">
      <c r="A22213">
        <v>22211</v>
      </c>
      <c r="B22213" s="2">
        <v>44042.694444444445</v>
      </c>
      <c r="C22213" s="3">
        <v>63.732715606689453</v>
      </c>
    </row>
    <row r="22214" spans="1:3">
      <c r="A22214">
        <v>22212</v>
      </c>
      <c r="B22214" s="2">
        <v>44042.701388888883</v>
      </c>
      <c r="C22214" s="3">
        <v>63.578273773193359</v>
      </c>
    </row>
    <row r="22215" spans="1:3">
      <c r="A22215">
        <v>22213</v>
      </c>
      <c r="B22215" s="2">
        <v>44042.708333333336</v>
      </c>
      <c r="C22215" s="3">
        <v>63.423835754394531</v>
      </c>
    </row>
    <row r="22216" spans="1:3">
      <c r="A22216">
        <v>22214</v>
      </c>
      <c r="B22216" s="2">
        <v>44042.715277777781</v>
      </c>
      <c r="C22216" s="3">
        <v>63.269393920898438</v>
      </c>
    </row>
    <row r="22217" spans="1:3">
      <c r="A22217">
        <v>22215</v>
      </c>
      <c r="B22217" s="2">
        <v>44042.722222222226</v>
      </c>
      <c r="C22217" s="3">
        <v>63.192173004150391</v>
      </c>
    </row>
    <row r="22218" spans="1:3">
      <c r="A22218">
        <v>22216</v>
      </c>
      <c r="B22218" s="2">
        <v>44042.729166666672</v>
      </c>
      <c r="C22218" s="3">
        <v>63.037731170654297</v>
      </c>
    </row>
    <row r="22219" spans="1:3">
      <c r="A22219">
        <v>22217</v>
      </c>
      <c r="B22219" s="2">
        <v>44042.736111111117</v>
      </c>
      <c r="C22219" s="3">
        <v>62.96051025390625</v>
      </c>
    </row>
    <row r="22220" spans="1:3">
      <c r="A22220">
        <v>22218</v>
      </c>
      <c r="B22220" s="2">
        <v>44042.743055555555</v>
      </c>
      <c r="C22220" s="3">
        <v>62.806068420410156</v>
      </c>
    </row>
    <row r="22221" spans="1:3">
      <c r="A22221">
        <v>22219</v>
      </c>
      <c r="B22221" s="2">
        <v>44042.75</v>
      </c>
      <c r="C22221" s="3">
        <v>62.651626586914063</v>
      </c>
    </row>
    <row r="22222" spans="1:3">
      <c r="A22222">
        <v>22220</v>
      </c>
      <c r="B22222" s="2">
        <v>44042.756944444445</v>
      </c>
      <c r="C22222" s="3">
        <v>62.574405670166016</v>
      </c>
    </row>
    <row r="22223" spans="1:3">
      <c r="A22223">
        <v>22221</v>
      </c>
      <c r="B22223" s="2">
        <v>44042.763888888891</v>
      </c>
      <c r="C22223" s="3">
        <v>62.574405670166016</v>
      </c>
    </row>
    <row r="22224" spans="1:3">
      <c r="A22224">
        <v>22222</v>
      </c>
      <c r="B22224" s="2">
        <v>44042.770833333336</v>
      </c>
      <c r="C22224" s="3">
        <v>62.419963836669922</v>
      </c>
    </row>
    <row r="22225" spans="1:3">
      <c r="A22225">
        <v>22223</v>
      </c>
      <c r="B22225" s="2">
        <v>44042.777777777781</v>
      </c>
      <c r="C22225" s="3">
        <v>62.342742919921875</v>
      </c>
    </row>
    <row r="22226" spans="1:3">
      <c r="A22226">
        <v>22224</v>
      </c>
      <c r="B22226" s="2">
        <v>44042.784722222219</v>
      </c>
      <c r="C22226" s="3">
        <v>62.265522003173828</v>
      </c>
    </row>
    <row r="22227" spans="1:3">
      <c r="A22227">
        <v>22225</v>
      </c>
      <c r="B22227" s="2">
        <v>44042.791666666664</v>
      </c>
      <c r="C22227" s="3">
        <v>62.111080169677734</v>
      </c>
    </row>
    <row r="22228" spans="1:3">
      <c r="A22228">
        <v>22226</v>
      </c>
      <c r="B22228" s="2">
        <v>44042.798611111109</v>
      </c>
      <c r="C22228" s="3">
        <v>62.111080169677734</v>
      </c>
    </row>
    <row r="22229" spans="1:3">
      <c r="A22229">
        <v>22227</v>
      </c>
      <c r="B22229" s="2">
        <v>44042.805555555555</v>
      </c>
      <c r="C22229" s="3">
        <v>61.956642150878906</v>
      </c>
    </row>
    <row r="22230" spans="1:3">
      <c r="A22230">
        <v>22228</v>
      </c>
      <c r="B22230" s="2">
        <v>44042.8125</v>
      </c>
      <c r="C22230" s="3">
        <v>61.802200317382813</v>
      </c>
    </row>
    <row r="22231" spans="1:3">
      <c r="A22231">
        <v>22229</v>
      </c>
      <c r="B22231" s="2">
        <v>44042.819444444445</v>
      </c>
      <c r="C22231" s="3">
        <v>61.724979400634766</v>
      </c>
    </row>
    <row r="22232" spans="1:3">
      <c r="A22232">
        <v>22230</v>
      </c>
      <c r="B22232" s="2">
        <v>44042.826388888883</v>
      </c>
      <c r="C22232" s="3">
        <v>61.724979400634766</v>
      </c>
    </row>
    <row r="22233" spans="1:3">
      <c r="A22233">
        <v>22231</v>
      </c>
      <c r="B22233" s="2">
        <v>44042.833333333336</v>
      </c>
      <c r="C22233" s="3">
        <v>61.416095733642578</v>
      </c>
    </row>
    <row r="22234" spans="1:3">
      <c r="A22234">
        <v>22232</v>
      </c>
      <c r="B22234" s="2">
        <v>44042.840277777781</v>
      </c>
      <c r="C22234" s="3">
        <v>61.416095733642578</v>
      </c>
    </row>
    <row r="22235" spans="1:3">
      <c r="A22235">
        <v>22233</v>
      </c>
      <c r="B22235" s="2">
        <v>44042.847222222226</v>
      </c>
      <c r="C22235" s="3">
        <v>61.416095733642578</v>
      </c>
    </row>
    <row r="22236" spans="1:3">
      <c r="A22236">
        <v>22234</v>
      </c>
      <c r="B22236" s="2">
        <v>44042.854166666672</v>
      </c>
      <c r="C22236" s="3">
        <v>61.184432983398438</v>
      </c>
    </row>
    <row r="22237" spans="1:3">
      <c r="A22237">
        <v>22235</v>
      </c>
      <c r="B22237" s="2">
        <v>44042.861111111117</v>
      </c>
      <c r="C22237" s="3">
        <v>61.184432983398438</v>
      </c>
    </row>
    <row r="22238" spans="1:3">
      <c r="A22238">
        <v>22236</v>
      </c>
      <c r="B22238" s="2">
        <v>44042.868055555555</v>
      </c>
      <c r="C22238" s="3">
        <v>61.107212066650391</v>
      </c>
    </row>
    <row r="22239" spans="1:3">
      <c r="A22239">
        <v>22237</v>
      </c>
      <c r="B22239" s="2">
        <v>44042.875</v>
      </c>
      <c r="C22239" s="3">
        <v>60.952770233154297</v>
      </c>
    </row>
    <row r="22240" spans="1:3">
      <c r="A22240">
        <v>22238</v>
      </c>
      <c r="B22240" s="2">
        <v>44042.881944444445</v>
      </c>
      <c r="C22240" s="3">
        <v>60.87554931640625</v>
      </c>
    </row>
    <row r="22241" spans="1:3">
      <c r="A22241">
        <v>22239</v>
      </c>
      <c r="B22241" s="2">
        <v>44042.888888888891</v>
      </c>
      <c r="C22241" s="3">
        <v>60.798328399658203</v>
      </c>
    </row>
    <row r="22242" spans="1:3">
      <c r="A22242">
        <v>22240</v>
      </c>
      <c r="B22242" s="2">
        <v>44042.895833333336</v>
      </c>
      <c r="C22242" s="3">
        <v>60.721107482910156</v>
      </c>
    </row>
    <row r="22243" spans="1:3">
      <c r="A22243">
        <v>22241</v>
      </c>
      <c r="B22243" s="2">
        <v>44042.902777777781</v>
      </c>
      <c r="C22243" s="3">
        <v>60.643890380859375</v>
      </c>
    </row>
    <row r="22244" spans="1:3">
      <c r="A22244">
        <v>22242</v>
      </c>
      <c r="B22244" s="2">
        <v>44042.909722222219</v>
      </c>
      <c r="C22244" s="3">
        <v>60.643890380859375</v>
      </c>
    </row>
    <row r="22245" spans="1:3">
      <c r="A22245">
        <v>22243</v>
      </c>
      <c r="B22245" s="2">
        <v>44042.916666666664</v>
      </c>
      <c r="C22245" s="3">
        <v>60.489448547363281</v>
      </c>
    </row>
    <row r="22246" spans="1:3">
      <c r="A22246">
        <v>22244</v>
      </c>
      <c r="B22246" s="2">
        <v>44042.923611111109</v>
      </c>
      <c r="C22246" s="3">
        <v>60.489448547363281</v>
      </c>
    </row>
    <row r="22247" spans="1:3">
      <c r="A22247">
        <v>22245</v>
      </c>
      <c r="B22247" s="2">
        <v>44042.930555555555</v>
      </c>
      <c r="C22247" s="3">
        <v>60.335006713867188</v>
      </c>
    </row>
    <row r="22248" spans="1:3">
      <c r="A22248">
        <v>22246</v>
      </c>
      <c r="B22248" s="2">
        <v>44042.9375</v>
      </c>
      <c r="C22248" s="3">
        <v>60.335006713867188</v>
      </c>
    </row>
    <row r="22249" spans="1:3">
      <c r="A22249">
        <v>22247</v>
      </c>
      <c r="B22249" s="2">
        <v>44042.944444444445</v>
      </c>
      <c r="C22249" s="3">
        <v>60.180564880371094</v>
      </c>
    </row>
    <row r="22250" spans="1:3">
      <c r="A22250">
        <v>22248</v>
      </c>
      <c r="B22250" s="2">
        <v>44042.951388888883</v>
      </c>
      <c r="C22250" s="3">
        <v>60.103343963623047</v>
      </c>
    </row>
    <row r="22251" spans="1:3">
      <c r="A22251">
        <v>22249</v>
      </c>
      <c r="B22251" s="2">
        <v>44042.958333333336</v>
      </c>
      <c r="C22251" s="3">
        <v>60.180564880371094</v>
      </c>
    </row>
    <row r="22252" spans="1:3">
      <c r="A22252">
        <v>22250</v>
      </c>
      <c r="B22252" s="2">
        <v>44042.965277777781</v>
      </c>
      <c r="C22252" s="3">
        <v>60.103343963623047</v>
      </c>
    </row>
    <row r="22253" spans="1:3">
      <c r="A22253">
        <v>22251</v>
      </c>
      <c r="B22253" s="2">
        <v>44042.972222222226</v>
      </c>
      <c r="C22253" s="3">
        <v>59.871681213378906</v>
      </c>
    </row>
    <row r="22254" spans="1:3">
      <c r="A22254">
        <v>22252</v>
      </c>
      <c r="B22254" s="2">
        <v>44042.979166666672</v>
      </c>
      <c r="C22254" s="3">
        <v>59.871681213378906</v>
      </c>
    </row>
    <row r="22255" spans="1:3">
      <c r="A22255">
        <v>22253</v>
      </c>
      <c r="B22255" s="2">
        <v>44042.986111111117</v>
      </c>
      <c r="C22255" s="3">
        <v>59.871681213378906</v>
      </c>
    </row>
    <row r="22256" spans="1:3">
      <c r="A22256">
        <v>22254</v>
      </c>
      <c r="B22256" s="2">
        <v>44042.993055555555</v>
      </c>
      <c r="C22256" s="3">
        <v>59.794460296630859</v>
      </c>
    </row>
    <row r="22257" spans="1:3">
      <c r="A22257">
        <v>22255</v>
      </c>
      <c r="B22257" s="2">
        <v>44043</v>
      </c>
      <c r="C22257" s="3">
        <v>59.794460296630859</v>
      </c>
    </row>
    <row r="22258" spans="1:3">
      <c r="A22258">
        <v>22256</v>
      </c>
      <c r="B22258" s="2">
        <v>44043.006944444445</v>
      </c>
      <c r="C22258" s="3">
        <v>59.794460296630859</v>
      </c>
    </row>
    <row r="22259" spans="1:3">
      <c r="A22259">
        <v>22257</v>
      </c>
      <c r="B22259" s="2">
        <v>44043.013888888891</v>
      </c>
      <c r="C22259" s="3">
        <v>59.717239379882813</v>
      </c>
    </row>
    <row r="22260" spans="1:3">
      <c r="A22260">
        <v>22258</v>
      </c>
      <c r="B22260" s="2">
        <v>44043.020833333336</v>
      </c>
      <c r="C22260" s="3">
        <v>59.717239379882813</v>
      </c>
    </row>
    <row r="22261" spans="1:3">
      <c r="A22261">
        <v>22259</v>
      </c>
      <c r="B22261" s="2">
        <v>44043.027777777781</v>
      </c>
      <c r="C22261" s="3">
        <v>59.562797546386719</v>
      </c>
    </row>
    <row r="22262" spans="1:3">
      <c r="A22262">
        <v>22260</v>
      </c>
      <c r="B22262" s="2">
        <v>44043.034722222219</v>
      </c>
      <c r="C22262" s="3">
        <v>59.640018463134766</v>
      </c>
    </row>
    <row r="22263" spans="1:3">
      <c r="A22263">
        <v>22261</v>
      </c>
      <c r="B22263" s="2">
        <v>44043.041666666664</v>
      </c>
      <c r="C22263" s="3">
        <v>59.485576629638672</v>
      </c>
    </row>
    <row r="22264" spans="1:3">
      <c r="A22264">
        <v>22262</v>
      </c>
      <c r="B22264" s="2">
        <v>44043.048611111109</v>
      </c>
      <c r="C22264" s="3">
        <v>59.640018463134766</v>
      </c>
    </row>
    <row r="22265" spans="1:3">
      <c r="A22265">
        <v>22263</v>
      </c>
      <c r="B22265" s="2">
        <v>44043.055555555555</v>
      </c>
      <c r="C22265" s="3">
        <v>59.640018463134766</v>
      </c>
    </row>
    <row r="22266" spans="1:3">
      <c r="A22266">
        <v>22264</v>
      </c>
      <c r="B22266" s="2">
        <v>44043.0625</v>
      </c>
      <c r="C22266" s="3">
        <v>59.562797546386719</v>
      </c>
    </row>
    <row r="22267" spans="1:3">
      <c r="A22267">
        <v>22265</v>
      </c>
      <c r="B22267" s="2">
        <v>44043.069444444445</v>
      </c>
      <c r="C22267" s="3">
        <v>59.562797546386719</v>
      </c>
    </row>
    <row r="22268" spans="1:3">
      <c r="A22268">
        <v>22266</v>
      </c>
      <c r="B22268" s="2">
        <v>44043.076388888883</v>
      </c>
      <c r="C22268" s="3">
        <v>59.485576629638672</v>
      </c>
    </row>
    <row r="22269" spans="1:3">
      <c r="A22269">
        <v>22267</v>
      </c>
      <c r="B22269" s="2">
        <v>44043.083333333336</v>
      </c>
      <c r="C22269" s="3">
        <v>59.408355712890625</v>
      </c>
    </row>
    <row r="22270" spans="1:3">
      <c r="A22270">
        <v>22268</v>
      </c>
      <c r="B22270" s="2">
        <v>44043.090277777781</v>
      </c>
      <c r="C22270" s="3">
        <v>59.408355712890625</v>
      </c>
    </row>
    <row r="22271" spans="1:3">
      <c r="A22271">
        <v>22269</v>
      </c>
      <c r="B22271" s="2">
        <v>44043.097222222226</v>
      </c>
      <c r="C22271" s="3">
        <v>59.408355712890625</v>
      </c>
    </row>
    <row r="22272" spans="1:3">
      <c r="A22272">
        <v>22270</v>
      </c>
      <c r="B22272" s="2">
        <v>44043.104166666672</v>
      </c>
      <c r="C22272" s="3">
        <v>59.331138610839844</v>
      </c>
    </row>
    <row r="22273" spans="1:3">
      <c r="A22273">
        <v>22271</v>
      </c>
      <c r="B22273" s="2">
        <v>44043.111111111117</v>
      </c>
      <c r="C22273" s="3">
        <v>59.253917694091797</v>
      </c>
    </row>
    <row r="22274" spans="1:3">
      <c r="A22274">
        <v>22272</v>
      </c>
      <c r="B22274" s="2">
        <v>44043.118055555555</v>
      </c>
      <c r="C22274" s="3">
        <v>59.253917694091797</v>
      </c>
    </row>
    <row r="22275" spans="1:3">
      <c r="A22275">
        <v>22273</v>
      </c>
      <c r="B22275" s="2">
        <v>44043.125</v>
      </c>
      <c r="C22275" s="3">
        <v>59.17669677734375</v>
      </c>
    </row>
    <row r="22276" spans="1:3">
      <c r="A22276">
        <v>22274</v>
      </c>
      <c r="B22276" s="2">
        <v>44043.131944444445</v>
      </c>
      <c r="C22276" s="3">
        <v>59.17669677734375</v>
      </c>
    </row>
    <row r="22277" spans="1:3">
      <c r="A22277">
        <v>22275</v>
      </c>
      <c r="B22277" s="2">
        <v>44043.138888888891</v>
      </c>
      <c r="C22277" s="3">
        <v>59.099475860595703</v>
      </c>
    </row>
    <row r="22278" spans="1:3">
      <c r="A22278">
        <v>22276</v>
      </c>
      <c r="B22278" s="2">
        <v>44043.145833333336</v>
      </c>
      <c r="C22278" s="3">
        <v>59.099475860595703</v>
      </c>
    </row>
    <row r="22279" spans="1:3">
      <c r="A22279">
        <v>22277</v>
      </c>
      <c r="B22279" s="2">
        <v>44043.152777777781</v>
      </c>
      <c r="C22279" s="3">
        <v>59.022254943847656</v>
      </c>
    </row>
    <row r="22280" spans="1:3">
      <c r="A22280">
        <v>22278</v>
      </c>
      <c r="B22280" s="2">
        <v>44043.159722222219</v>
      </c>
      <c r="C22280" s="3">
        <v>59.022254943847656</v>
      </c>
    </row>
    <row r="22281" spans="1:3">
      <c r="A22281">
        <v>22279</v>
      </c>
      <c r="B22281" s="2">
        <v>44043.166666666664</v>
      </c>
      <c r="C22281" s="3">
        <v>58.945034027099609</v>
      </c>
    </row>
    <row r="22282" spans="1:3">
      <c r="A22282">
        <v>22280</v>
      </c>
      <c r="B22282" s="2">
        <v>44043.173611111109</v>
      </c>
      <c r="C22282" s="3">
        <v>58.945034027099609</v>
      </c>
    </row>
    <row r="22283" spans="1:3">
      <c r="A22283">
        <v>22281</v>
      </c>
      <c r="B22283" s="2">
        <v>44043.180555555555</v>
      </c>
      <c r="C22283" s="3">
        <v>58.867813110351563</v>
      </c>
    </row>
    <row r="22284" spans="1:3">
      <c r="A22284">
        <v>22282</v>
      </c>
      <c r="B22284" s="2">
        <v>44043.1875</v>
      </c>
      <c r="C22284" s="3">
        <v>58.790592193603516</v>
      </c>
    </row>
    <row r="22285" spans="1:3">
      <c r="A22285">
        <v>22283</v>
      </c>
      <c r="B22285" s="2">
        <v>44043.194444444445</v>
      </c>
      <c r="C22285" s="3">
        <v>58.867813110351563</v>
      </c>
    </row>
    <row r="22286" spans="1:3">
      <c r="A22286">
        <v>22284</v>
      </c>
      <c r="B22286" s="2">
        <v>44043.201388888883</v>
      </c>
      <c r="C22286" s="3">
        <v>58.790592193603516</v>
      </c>
    </row>
    <row r="22287" spans="1:3">
      <c r="A22287">
        <v>22285</v>
      </c>
      <c r="B22287" s="2">
        <v>44043.208333333336</v>
      </c>
      <c r="C22287" s="3">
        <v>58.713371276855469</v>
      </c>
    </row>
    <row r="22288" spans="1:3">
      <c r="A22288">
        <v>22286</v>
      </c>
      <c r="B22288" s="2">
        <v>44043.215277777781</v>
      </c>
      <c r="C22288" s="3">
        <v>58.790592193603516</v>
      </c>
    </row>
    <row r="22289" spans="1:3">
      <c r="A22289">
        <v>22287</v>
      </c>
      <c r="B22289" s="2">
        <v>44043.222222222226</v>
      </c>
      <c r="C22289" s="3">
        <v>58.713371276855469</v>
      </c>
    </row>
    <row r="22290" spans="1:3">
      <c r="A22290">
        <v>22288</v>
      </c>
      <c r="B22290" s="2">
        <v>44043.229166666672</v>
      </c>
      <c r="C22290" s="3">
        <v>58.636150360107422</v>
      </c>
    </row>
    <row r="22291" spans="1:3">
      <c r="A22291">
        <v>22289</v>
      </c>
      <c r="B22291" s="2">
        <v>44043.236111111117</v>
      </c>
      <c r="C22291" s="3">
        <v>58.636150360107422</v>
      </c>
    </row>
    <row r="22292" spans="1:3">
      <c r="A22292">
        <v>22290</v>
      </c>
      <c r="B22292" s="2">
        <v>44043.243055555555</v>
      </c>
      <c r="C22292" s="3">
        <v>58.558929443359375</v>
      </c>
    </row>
    <row r="22293" spans="1:3">
      <c r="A22293">
        <v>22291</v>
      </c>
      <c r="B22293" s="2">
        <v>44043.25</v>
      </c>
      <c r="C22293" s="3">
        <v>58.558929443359375</v>
      </c>
    </row>
    <row r="22294" spans="1:3">
      <c r="A22294">
        <v>22292</v>
      </c>
      <c r="B22294" s="2">
        <v>44043.256944444445</v>
      </c>
      <c r="C22294" s="3">
        <v>58.558929443359375</v>
      </c>
    </row>
    <row r="22295" spans="1:3">
      <c r="A22295">
        <v>22293</v>
      </c>
      <c r="B22295" s="2">
        <v>44043.263888888891</v>
      </c>
      <c r="C22295" s="3">
        <v>58.481708526611328</v>
      </c>
    </row>
    <row r="22296" spans="1:3">
      <c r="A22296">
        <v>22294</v>
      </c>
      <c r="B22296" s="2">
        <v>44043.270833333336</v>
      </c>
      <c r="C22296" s="3">
        <v>58.404487609863281</v>
      </c>
    </row>
    <row r="22297" spans="1:3">
      <c r="A22297">
        <v>22295</v>
      </c>
      <c r="B22297" s="2">
        <v>44043.277777777781</v>
      </c>
      <c r="C22297" s="3">
        <v>58.481708526611328</v>
      </c>
    </row>
    <row r="22298" spans="1:3">
      <c r="A22298">
        <v>22296</v>
      </c>
      <c r="B22298" s="2">
        <v>44043.284722222219</v>
      </c>
      <c r="C22298" s="3">
        <v>58.404487609863281</v>
      </c>
    </row>
    <row r="22299" spans="1:3">
      <c r="A22299">
        <v>22297</v>
      </c>
      <c r="B22299" s="2">
        <v>44043.291666666664</v>
      </c>
      <c r="C22299" s="3">
        <v>58.404487609863281</v>
      </c>
    </row>
    <row r="22300" spans="1:3">
      <c r="A22300">
        <v>22298</v>
      </c>
      <c r="B22300" s="2">
        <v>44043.298611111109</v>
      </c>
      <c r="C22300" s="3">
        <v>58.327266693115234</v>
      </c>
    </row>
    <row r="22301" spans="1:3">
      <c r="A22301">
        <v>22299</v>
      </c>
      <c r="B22301" s="2">
        <v>44043.305555555555</v>
      </c>
      <c r="C22301" s="3">
        <v>58.404487609863281</v>
      </c>
    </row>
    <row r="22302" spans="1:3">
      <c r="A22302">
        <v>22300</v>
      </c>
      <c r="B22302" s="2">
        <v>44043.3125</v>
      </c>
      <c r="C22302" s="3">
        <v>58.327266693115234</v>
      </c>
    </row>
    <row r="22303" spans="1:3">
      <c r="A22303">
        <v>22301</v>
      </c>
      <c r="B22303" s="2">
        <v>44043.319444444445</v>
      </c>
      <c r="C22303" s="3">
        <v>58.327266693115234</v>
      </c>
    </row>
    <row r="22304" spans="1:3">
      <c r="A22304">
        <v>22302</v>
      </c>
      <c r="B22304" s="2">
        <v>44043.326388888883</v>
      </c>
      <c r="C22304" s="3">
        <v>58.327266693115234</v>
      </c>
    </row>
    <row r="22305" spans="1:3">
      <c r="A22305">
        <v>22303</v>
      </c>
      <c r="B22305" s="2">
        <v>44043.333333333336</v>
      </c>
      <c r="C22305" s="3">
        <v>58.327266693115234</v>
      </c>
    </row>
    <row r="22306" spans="1:3">
      <c r="A22306">
        <v>22304</v>
      </c>
      <c r="B22306" s="2">
        <v>44043.340277777781</v>
      </c>
      <c r="C22306" s="3">
        <v>58.481708526611328</v>
      </c>
    </row>
    <row r="22307" spans="1:3">
      <c r="A22307">
        <v>22305</v>
      </c>
      <c r="B22307" s="2">
        <v>44043.347222222226</v>
      </c>
      <c r="C22307" s="3">
        <v>58.404487609863281</v>
      </c>
    </row>
    <row r="22308" spans="1:3">
      <c r="A22308">
        <v>22306</v>
      </c>
      <c r="B22308" s="2">
        <v>44043.354166666672</v>
      </c>
      <c r="C22308" s="3">
        <v>58.404487609863281</v>
      </c>
    </row>
    <row r="22309" spans="1:3">
      <c r="A22309">
        <v>22307</v>
      </c>
      <c r="B22309" s="2">
        <v>44043.361111111117</v>
      </c>
      <c r="C22309" s="3">
        <v>58.404487609863281</v>
      </c>
    </row>
    <row r="22310" spans="1:3">
      <c r="A22310">
        <v>22308</v>
      </c>
      <c r="B22310" s="2">
        <v>44043.368055555555</v>
      </c>
      <c r="C22310" s="3">
        <v>58.404487609863281</v>
      </c>
    </row>
    <row r="22311" spans="1:3">
      <c r="A22311">
        <v>22309</v>
      </c>
      <c r="B22311" s="2">
        <v>44043.375</v>
      </c>
      <c r="C22311" s="3">
        <v>58.558929443359375</v>
      </c>
    </row>
    <row r="22312" spans="1:3">
      <c r="A22312">
        <v>22310</v>
      </c>
      <c r="B22312" s="2">
        <v>44043.381944444445</v>
      </c>
      <c r="C22312" s="3">
        <v>58.481708526611328</v>
      </c>
    </row>
    <row r="22313" spans="1:3">
      <c r="A22313">
        <v>22311</v>
      </c>
      <c r="B22313" s="2">
        <v>44043.388888888891</v>
      </c>
      <c r="C22313" s="3">
        <v>58.636150360107422</v>
      </c>
    </row>
    <row r="22314" spans="1:3">
      <c r="A22314">
        <v>22312</v>
      </c>
      <c r="B22314" s="2">
        <v>44043.395833333336</v>
      </c>
      <c r="C22314" s="3">
        <v>58.636150360107422</v>
      </c>
    </row>
    <row r="22315" spans="1:3">
      <c r="A22315">
        <v>22313</v>
      </c>
      <c r="B22315" s="2">
        <v>44043.402777777781</v>
      </c>
      <c r="C22315" s="3">
        <v>58.636150360107422</v>
      </c>
    </row>
    <row r="22316" spans="1:3">
      <c r="A22316">
        <v>22314</v>
      </c>
      <c r="B22316" s="2">
        <v>44043.409722222219</v>
      </c>
      <c r="C22316" s="3">
        <v>58.790592193603516</v>
      </c>
    </row>
    <row r="22317" spans="1:3">
      <c r="A22317">
        <v>22315</v>
      </c>
      <c r="B22317" s="2">
        <v>44043.416666666664</v>
      </c>
      <c r="C22317" s="3">
        <v>58.867813110351563</v>
      </c>
    </row>
    <row r="22318" spans="1:3">
      <c r="A22318">
        <v>22316</v>
      </c>
      <c r="B22318" s="2">
        <v>44043.423611111109</v>
      </c>
      <c r="C22318" s="3">
        <v>59.022254943847656</v>
      </c>
    </row>
    <row r="22319" spans="1:3">
      <c r="A22319">
        <v>22317</v>
      </c>
      <c r="B22319" s="2">
        <v>44043.430555555555</v>
      </c>
      <c r="C22319" s="3">
        <v>59.17669677734375</v>
      </c>
    </row>
    <row r="22320" spans="1:3">
      <c r="A22320">
        <v>22318</v>
      </c>
      <c r="B22320" s="2">
        <v>44043.4375</v>
      </c>
      <c r="C22320" s="3">
        <v>59.253917694091797</v>
      </c>
    </row>
    <row r="22321" spans="1:3">
      <c r="A22321">
        <v>22319</v>
      </c>
      <c r="B22321" s="2">
        <v>44043.444444444445</v>
      </c>
      <c r="C22321" s="3">
        <v>59.485576629638672</v>
      </c>
    </row>
    <row r="22322" spans="1:3">
      <c r="A22322">
        <v>22320</v>
      </c>
      <c r="B22322" s="2">
        <v>44043.451388888883</v>
      </c>
      <c r="C22322" s="3">
        <v>59.485576629638672</v>
      </c>
    </row>
    <row r="22323" spans="1:3">
      <c r="A22323">
        <v>22321</v>
      </c>
      <c r="B22323" s="2">
        <v>44043.458333333336</v>
      </c>
      <c r="C22323" s="3">
        <v>59.640018463134766</v>
      </c>
    </row>
    <row r="22324" spans="1:3">
      <c r="A22324">
        <v>22322</v>
      </c>
      <c r="B22324" s="2">
        <v>44043.465277777781</v>
      </c>
      <c r="C22324" s="3">
        <v>59.794460296630859</v>
      </c>
    </row>
    <row r="22325" spans="1:3">
      <c r="A22325">
        <v>22323</v>
      </c>
      <c r="B22325" s="2">
        <v>44043.472222222226</v>
      </c>
      <c r="C22325" s="3">
        <v>59.871681213378906</v>
      </c>
    </row>
    <row r="22326" spans="1:3">
      <c r="A22326">
        <v>22324</v>
      </c>
      <c r="B22326" s="2">
        <v>44043.479166666672</v>
      </c>
      <c r="C22326" s="3">
        <v>60.026123046875</v>
      </c>
    </row>
    <row r="22327" spans="1:3">
      <c r="A22327">
        <v>22325</v>
      </c>
      <c r="B22327" s="2">
        <v>44043.486111111117</v>
      </c>
      <c r="C22327" s="3">
        <v>60.103343963623047</v>
      </c>
    </row>
    <row r="22328" spans="1:3">
      <c r="A22328">
        <v>22326</v>
      </c>
      <c r="B22328" s="2">
        <v>44043.493055555555</v>
      </c>
      <c r="C22328" s="3">
        <v>60.180564880371094</v>
      </c>
    </row>
    <row r="22329" spans="1:3">
      <c r="A22329">
        <v>22327</v>
      </c>
      <c r="B22329" s="2">
        <v>44043.5</v>
      </c>
      <c r="C22329" s="3">
        <v>60.180564880371094</v>
      </c>
    </row>
    <row r="22330" spans="1:3">
      <c r="A22330">
        <v>22328</v>
      </c>
      <c r="B22330" s="2">
        <v>44043.506944444445</v>
      </c>
      <c r="C22330" s="3">
        <v>60.335006713867188</v>
      </c>
    </row>
    <row r="22331" spans="1:3">
      <c r="A22331">
        <v>22329</v>
      </c>
      <c r="B22331" s="2">
        <v>44043.513888888891</v>
      </c>
      <c r="C22331" s="3">
        <v>60.489448547363281</v>
      </c>
    </row>
    <row r="22332" spans="1:3">
      <c r="A22332">
        <v>22330</v>
      </c>
      <c r="B22332" s="2">
        <v>44043.520833333336</v>
      </c>
      <c r="C22332" s="3">
        <v>60.721107482910156</v>
      </c>
    </row>
    <row r="22333" spans="1:3">
      <c r="A22333">
        <v>22331</v>
      </c>
      <c r="B22333" s="2">
        <v>44043.527777777781</v>
      </c>
      <c r="C22333" s="3">
        <v>61.029991149902344</v>
      </c>
    </row>
    <row r="22334" spans="1:3">
      <c r="A22334">
        <v>22332</v>
      </c>
      <c r="B22334" s="2">
        <v>44043.534722222219</v>
      </c>
      <c r="C22334" s="3">
        <v>61.261653900146484</v>
      </c>
    </row>
    <row r="22335" spans="1:3">
      <c r="A22335">
        <v>22333</v>
      </c>
      <c r="B22335" s="2">
        <v>44043.541666666664</v>
      </c>
      <c r="C22335" s="3">
        <v>61.570537567138672</v>
      </c>
    </row>
    <row r="22336" spans="1:3">
      <c r="A22336">
        <v>22334</v>
      </c>
      <c r="B22336" s="2">
        <v>44043.548611111109</v>
      </c>
      <c r="C22336" s="3">
        <v>61.879421234130859</v>
      </c>
    </row>
    <row r="22337" spans="1:3">
      <c r="A22337">
        <v>22335</v>
      </c>
      <c r="B22337" s="2">
        <v>44043.555555555555</v>
      </c>
      <c r="C22337" s="3">
        <v>62.188301086425781</v>
      </c>
    </row>
    <row r="22338" spans="1:3">
      <c r="A22338">
        <v>22336</v>
      </c>
      <c r="B22338" s="2">
        <v>44043.5625</v>
      </c>
      <c r="C22338" s="3">
        <v>62.651626586914063</v>
      </c>
    </row>
    <row r="22339" spans="1:3">
      <c r="A22339">
        <v>22337</v>
      </c>
      <c r="B22339" s="2">
        <v>44043.569444444445</v>
      </c>
      <c r="C22339" s="3">
        <v>63.037731170654297</v>
      </c>
    </row>
    <row r="22340" spans="1:3">
      <c r="A22340">
        <v>22338</v>
      </c>
      <c r="B22340" s="2">
        <v>44043.576388888883</v>
      </c>
      <c r="C22340" s="3">
        <v>63.423835754394531</v>
      </c>
    </row>
    <row r="22341" spans="1:3">
      <c r="A22341">
        <v>22339</v>
      </c>
      <c r="B22341" s="2">
        <v>44043.583333333336</v>
      </c>
      <c r="C22341" s="3">
        <v>63.732715606689453</v>
      </c>
    </row>
    <row r="22342" spans="1:3">
      <c r="A22342">
        <v>22340</v>
      </c>
      <c r="B22342" s="2">
        <v>44043.590277777781</v>
      </c>
      <c r="C22342" s="3">
        <v>64.041603088378906</v>
      </c>
    </row>
    <row r="22343" spans="1:3">
      <c r="A22343">
        <v>22341</v>
      </c>
      <c r="B22343" s="2">
        <v>44043.597222222226</v>
      </c>
      <c r="C22343" s="3">
        <v>64.196037292480469</v>
      </c>
    </row>
    <row r="22344" spans="1:3">
      <c r="A22344">
        <v>22342</v>
      </c>
      <c r="B22344" s="2">
        <v>44043.604166666672</v>
      </c>
      <c r="C22344" s="3">
        <v>64.504920959472656</v>
      </c>
    </row>
    <row r="22345" spans="1:3">
      <c r="A22345">
        <v>22343</v>
      </c>
      <c r="B22345" s="2">
        <v>44043.611111111117</v>
      </c>
      <c r="C22345" s="3">
        <v>64.582145690917969</v>
      </c>
    </row>
    <row r="22346" spans="1:3">
      <c r="A22346">
        <v>22344</v>
      </c>
      <c r="B22346" s="2">
        <v>44043.618055555555</v>
      </c>
      <c r="C22346" s="3">
        <v>64.736587524414063</v>
      </c>
    </row>
    <row r="22347" spans="1:3">
      <c r="A22347">
        <v>22345</v>
      </c>
      <c r="B22347" s="2">
        <v>44043.625</v>
      </c>
      <c r="C22347" s="3">
        <v>64.736587524414063</v>
      </c>
    </row>
    <row r="22348" spans="1:3">
      <c r="A22348">
        <v>22346</v>
      </c>
      <c r="B22348" s="2">
        <v>44043.631944444445</v>
      </c>
      <c r="C22348" s="3">
        <v>64.736587524414063</v>
      </c>
    </row>
    <row r="22349" spans="1:3">
      <c r="A22349">
        <v>22347</v>
      </c>
      <c r="B22349" s="2">
        <v>44043.638888888891</v>
      </c>
      <c r="C22349" s="3">
        <v>64.65936279296875</v>
      </c>
    </row>
    <row r="22350" spans="1:3">
      <c r="A22350">
        <v>22348</v>
      </c>
      <c r="B22350" s="2">
        <v>44043.645833333336</v>
      </c>
      <c r="C22350" s="3">
        <v>64.65936279296875</v>
      </c>
    </row>
    <row r="22351" spans="1:3">
      <c r="A22351">
        <v>22349</v>
      </c>
      <c r="B22351" s="2">
        <v>44043.652777777781</v>
      </c>
      <c r="C22351" s="3">
        <v>64.582145690917969</v>
      </c>
    </row>
    <row r="22352" spans="1:3">
      <c r="A22352">
        <v>22350</v>
      </c>
      <c r="B22352" s="2">
        <v>44043.659722222219</v>
      </c>
      <c r="C22352" s="3">
        <v>64.427703857421875</v>
      </c>
    </row>
    <row r="22353" spans="1:3">
      <c r="A22353">
        <v>22351</v>
      </c>
      <c r="B22353" s="2">
        <v>44043.666666666664</v>
      </c>
      <c r="C22353" s="3">
        <v>64.273262023925781</v>
      </c>
    </row>
    <row r="22354" spans="1:3">
      <c r="A22354">
        <v>22352</v>
      </c>
      <c r="B22354" s="2">
        <v>44043.673611111109</v>
      </c>
      <c r="C22354" s="3">
        <v>64.118820190429688</v>
      </c>
    </row>
    <row r="22355" spans="1:3">
      <c r="A22355">
        <v>22353</v>
      </c>
      <c r="B22355" s="2">
        <v>44043.680555555555</v>
      </c>
      <c r="C22355" s="3">
        <v>63.964378356933594</v>
      </c>
    </row>
    <row r="22356" spans="1:3">
      <c r="A22356">
        <v>22354</v>
      </c>
      <c r="B22356" s="2">
        <v>44043.6875</v>
      </c>
      <c r="C22356" s="3">
        <v>63.8099365234375</v>
      </c>
    </row>
    <row r="22357" spans="1:3">
      <c r="A22357">
        <v>22355</v>
      </c>
      <c r="B22357" s="2">
        <v>44043.694444444445</v>
      </c>
      <c r="C22357" s="3">
        <v>63.578273773193359</v>
      </c>
    </row>
    <row r="22358" spans="1:3">
      <c r="A22358">
        <v>22356</v>
      </c>
      <c r="B22358" s="2">
        <v>44043.701388888883</v>
      </c>
      <c r="C22358" s="3">
        <v>63.346614837646484</v>
      </c>
    </row>
    <row r="22359" spans="1:3">
      <c r="A22359">
        <v>22357</v>
      </c>
      <c r="B22359" s="2">
        <v>44043.708333333336</v>
      </c>
      <c r="C22359" s="3">
        <v>63.114952087402344</v>
      </c>
    </row>
    <row r="22360" spans="1:3">
      <c r="A22360">
        <v>22358</v>
      </c>
      <c r="B22360" s="2">
        <v>44043.715277777781</v>
      </c>
      <c r="C22360" s="3">
        <v>63.037731170654297</v>
      </c>
    </row>
    <row r="22361" spans="1:3">
      <c r="A22361">
        <v>22359</v>
      </c>
      <c r="B22361" s="2">
        <v>44043.722222222226</v>
      </c>
      <c r="C22361" s="3">
        <v>62.806068420410156</v>
      </c>
    </row>
    <row r="22362" spans="1:3">
      <c r="A22362">
        <v>22360</v>
      </c>
      <c r="B22362" s="2">
        <v>44043.729166666672</v>
      </c>
      <c r="C22362" s="3">
        <v>62.651626586914063</v>
      </c>
    </row>
    <row r="22363" spans="1:3">
      <c r="A22363">
        <v>22361</v>
      </c>
      <c r="B22363" s="2">
        <v>44043.736111111117</v>
      </c>
      <c r="C22363" s="3">
        <v>62.497184753417969</v>
      </c>
    </row>
    <row r="22364" spans="1:3">
      <c r="A22364">
        <v>22362</v>
      </c>
      <c r="B22364" s="2">
        <v>44043.743055555555</v>
      </c>
      <c r="C22364" s="3">
        <v>62.342742919921875</v>
      </c>
    </row>
    <row r="22365" spans="1:3">
      <c r="A22365">
        <v>22363</v>
      </c>
      <c r="B22365" s="2">
        <v>44043.75</v>
      </c>
      <c r="C22365" s="3">
        <v>62.188301086425781</v>
      </c>
    </row>
    <row r="22366" spans="1:3">
      <c r="A22366">
        <v>22364</v>
      </c>
      <c r="B22366" s="2">
        <v>44043.756944444445</v>
      </c>
      <c r="C22366" s="3">
        <v>62.033863067626953</v>
      </c>
    </row>
    <row r="22367" spans="1:3">
      <c r="A22367">
        <v>22365</v>
      </c>
      <c r="B22367" s="2">
        <v>44043.763888888891</v>
      </c>
      <c r="C22367" s="3">
        <v>61.956642150878906</v>
      </c>
    </row>
    <row r="22368" spans="1:3">
      <c r="A22368">
        <v>22366</v>
      </c>
      <c r="B22368" s="2">
        <v>44043.770833333336</v>
      </c>
      <c r="C22368" s="3">
        <v>61.724979400634766</v>
      </c>
    </row>
    <row r="22369" spans="1:3">
      <c r="A22369">
        <v>22367</v>
      </c>
      <c r="B22369" s="2">
        <v>44043.777777777781</v>
      </c>
      <c r="C22369" s="3">
        <v>61.724979400634766</v>
      </c>
    </row>
    <row r="22370" spans="1:3">
      <c r="A22370">
        <v>22368</v>
      </c>
      <c r="B22370" s="2">
        <v>44043.784722222219</v>
      </c>
      <c r="C22370" s="3">
        <v>61.493316650390625</v>
      </c>
    </row>
    <row r="22371" spans="1:3">
      <c r="A22371">
        <v>22369</v>
      </c>
      <c r="B22371" s="2">
        <v>44043.791666666664</v>
      </c>
      <c r="C22371" s="3">
        <v>61.338874816894531</v>
      </c>
    </row>
    <row r="22372" spans="1:3">
      <c r="A22372">
        <v>22370</v>
      </c>
      <c r="B22372" s="2">
        <v>44043.798611111109</v>
      </c>
      <c r="C22372" s="3">
        <v>61.261653900146484</v>
      </c>
    </row>
    <row r="22373" spans="1:3">
      <c r="A22373">
        <v>22371</v>
      </c>
      <c r="B22373" s="2">
        <v>44043.805555555555</v>
      </c>
      <c r="C22373" s="3">
        <v>61.107212066650391</v>
      </c>
    </row>
    <row r="22374" spans="1:3">
      <c r="A22374">
        <v>22372</v>
      </c>
      <c r="B22374" s="2">
        <v>44043.8125</v>
      </c>
      <c r="C22374" s="3">
        <v>60.952770233154297</v>
      </c>
    </row>
    <row r="22375" spans="1:3">
      <c r="A22375">
        <v>22373</v>
      </c>
      <c r="B22375" s="2">
        <v>44043.819444444445</v>
      </c>
      <c r="C22375" s="3">
        <v>60.87554931640625</v>
      </c>
    </row>
    <row r="22376" spans="1:3">
      <c r="A22376">
        <v>22374</v>
      </c>
      <c r="B22376" s="2">
        <v>44043.826388888883</v>
      </c>
      <c r="C22376" s="3">
        <v>60.643890380859375</v>
      </c>
    </row>
    <row r="22377" spans="1:3">
      <c r="A22377">
        <v>22375</v>
      </c>
      <c r="B22377" s="2">
        <v>44043.833333333336</v>
      </c>
      <c r="C22377" s="3">
        <v>60.643890380859375</v>
      </c>
    </row>
    <row r="22378" spans="1:3">
      <c r="A22378">
        <v>22376</v>
      </c>
      <c r="B22378" s="2">
        <v>44043.840277777781</v>
      </c>
      <c r="C22378" s="3">
        <v>60.566669464111328</v>
      </c>
    </row>
    <row r="22379" spans="1:3">
      <c r="A22379">
        <v>22377</v>
      </c>
      <c r="B22379" s="2">
        <v>44043.847222222226</v>
      </c>
      <c r="C22379" s="3">
        <v>60.412227630615234</v>
      </c>
    </row>
    <row r="22380" spans="1:3">
      <c r="A22380">
        <v>22378</v>
      </c>
      <c r="B22380" s="2">
        <v>44043.854166666672</v>
      </c>
      <c r="C22380" s="3">
        <v>60.257785797119141</v>
      </c>
    </row>
    <row r="22381" spans="1:3">
      <c r="A22381">
        <v>22379</v>
      </c>
      <c r="B22381" s="2">
        <v>44043.861111111117</v>
      </c>
      <c r="C22381" s="3">
        <v>60.180564880371094</v>
      </c>
    </row>
    <row r="22382" spans="1:3">
      <c r="A22382">
        <v>22380</v>
      </c>
      <c r="B22382" s="2">
        <v>44043.868055555555</v>
      </c>
      <c r="C22382" s="3">
        <v>60.103343963623047</v>
      </c>
    </row>
    <row r="22383" spans="1:3">
      <c r="A22383">
        <v>22381</v>
      </c>
      <c r="B22383" s="2">
        <v>44043.875</v>
      </c>
      <c r="C22383" s="3">
        <v>59.948902130126953</v>
      </c>
    </row>
    <row r="22384" spans="1:3">
      <c r="A22384">
        <v>22382</v>
      </c>
      <c r="B22384" s="2">
        <v>44043.881944444445</v>
      </c>
      <c r="C22384" s="3">
        <v>59.717239379882813</v>
      </c>
    </row>
    <row r="22385" spans="1:3">
      <c r="A22385">
        <v>22383</v>
      </c>
      <c r="B22385" s="2">
        <v>44043.888888888891</v>
      </c>
      <c r="C22385" s="3">
        <v>59.717239379882813</v>
      </c>
    </row>
    <row r="22386" spans="1:3">
      <c r="A22386">
        <v>22384</v>
      </c>
      <c r="B22386" s="2">
        <v>44043.895833333336</v>
      </c>
      <c r="C22386" s="3">
        <v>59.640018463134766</v>
      </c>
    </row>
    <row r="22387" spans="1:3">
      <c r="A22387">
        <v>22385</v>
      </c>
      <c r="B22387" s="2">
        <v>44043.902777777781</v>
      </c>
      <c r="C22387" s="3">
        <v>59.562797546386719</v>
      </c>
    </row>
    <row r="22388" spans="1:3">
      <c r="A22388">
        <v>22386</v>
      </c>
      <c r="B22388" s="2">
        <v>44043.909722222219</v>
      </c>
      <c r="C22388" s="3">
        <v>59.408355712890625</v>
      </c>
    </row>
    <row r="22389" spans="1:3">
      <c r="A22389">
        <v>22387</v>
      </c>
      <c r="B22389" s="2">
        <v>44043.916666666664</v>
      </c>
      <c r="C22389" s="3">
        <v>59.485576629638672</v>
      </c>
    </row>
    <row r="22390" spans="1:3">
      <c r="A22390">
        <v>22388</v>
      </c>
      <c r="B22390" s="2">
        <v>44043.923611111109</v>
      </c>
      <c r="C22390" s="3">
        <v>59.331138610839844</v>
      </c>
    </row>
    <row r="22391" spans="1:3">
      <c r="A22391">
        <v>22389</v>
      </c>
      <c r="B22391" s="2">
        <v>44043.930555555555</v>
      </c>
      <c r="C22391" s="3">
        <v>59.253917694091797</v>
      </c>
    </row>
    <row r="22392" spans="1:3">
      <c r="A22392">
        <v>22390</v>
      </c>
      <c r="B22392" s="2">
        <v>44043.9375</v>
      </c>
      <c r="C22392" s="3">
        <v>59.099475860595703</v>
      </c>
    </row>
    <row r="22393" spans="1:3">
      <c r="A22393">
        <v>22391</v>
      </c>
      <c r="B22393" s="2">
        <v>44043.944444444445</v>
      </c>
      <c r="C22393" s="3">
        <v>59.099475860595703</v>
      </c>
    </row>
    <row r="22394" spans="1:3">
      <c r="A22394">
        <v>22392</v>
      </c>
      <c r="B22394" s="2">
        <v>44043.951388888883</v>
      </c>
      <c r="C22394" s="3">
        <v>59.099475860595703</v>
      </c>
    </row>
    <row r="22395" spans="1:3">
      <c r="A22395">
        <v>22393</v>
      </c>
      <c r="B22395" s="2">
        <v>44043.958333333336</v>
      </c>
      <c r="C22395" s="3">
        <v>58.945034027099609</v>
      </c>
    </row>
    <row r="22396" spans="1:3">
      <c r="A22396">
        <v>22394</v>
      </c>
      <c r="B22396" s="2">
        <v>44043.965277777781</v>
      </c>
      <c r="C22396" s="3">
        <v>58.867813110351563</v>
      </c>
    </row>
    <row r="22397" spans="1:3">
      <c r="A22397">
        <v>22395</v>
      </c>
      <c r="B22397" s="2">
        <v>44043.972222222226</v>
      </c>
      <c r="C22397" s="3">
        <v>58.790592193603516</v>
      </c>
    </row>
    <row r="22398" spans="1:3">
      <c r="A22398">
        <v>22396</v>
      </c>
      <c r="B22398" s="2">
        <v>44043.979166666672</v>
      </c>
      <c r="C22398" s="3">
        <v>58.790592193603516</v>
      </c>
    </row>
    <row r="22399" spans="1:3">
      <c r="A22399">
        <v>22397</v>
      </c>
      <c r="B22399" s="2">
        <v>44043.986111111117</v>
      </c>
      <c r="C22399" s="3">
        <v>58.636150360107422</v>
      </c>
    </row>
    <row r="22400" spans="1:3">
      <c r="A22400">
        <v>22398</v>
      </c>
      <c r="B22400" s="2">
        <v>44043.993055555555</v>
      </c>
      <c r="C22400" s="3">
        <v>58.558929443359375</v>
      </c>
    </row>
    <row r="22401" spans="1:3">
      <c r="A22401">
        <v>22399</v>
      </c>
      <c r="B22401" s="2">
        <v>44044</v>
      </c>
      <c r="C22401" s="3">
        <v>58.558929443359375</v>
      </c>
    </row>
    <row r="22402" spans="1:3">
      <c r="A22402">
        <v>22400</v>
      </c>
      <c r="B22402" s="2">
        <v>44044.006944444445</v>
      </c>
      <c r="C22402" s="3">
        <v>58.558929443359375</v>
      </c>
    </row>
    <row r="22403" spans="1:3">
      <c r="A22403">
        <v>22401</v>
      </c>
      <c r="B22403" s="2">
        <v>44044.013888888891</v>
      </c>
      <c r="C22403" s="3">
        <v>58.481708526611328</v>
      </c>
    </row>
    <row r="22404" spans="1:3">
      <c r="A22404">
        <v>22402</v>
      </c>
      <c r="B22404" s="2">
        <v>44044.020833333336</v>
      </c>
      <c r="C22404" s="3">
        <v>58.404487609863281</v>
      </c>
    </row>
    <row r="22405" spans="1:3">
      <c r="A22405">
        <v>22403</v>
      </c>
      <c r="B22405" s="2">
        <v>44044.027777777781</v>
      </c>
      <c r="C22405" s="3">
        <v>58.327266693115234</v>
      </c>
    </row>
    <row r="22406" spans="1:3">
      <c r="A22406">
        <v>22404</v>
      </c>
      <c r="B22406" s="2">
        <v>44044.034722222219</v>
      </c>
      <c r="C22406" s="3">
        <v>58.250045776367188</v>
      </c>
    </row>
    <row r="22407" spans="1:3">
      <c r="A22407">
        <v>22405</v>
      </c>
      <c r="B22407" s="2">
        <v>44044.041666666664</v>
      </c>
      <c r="C22407" s="3">
        <v>58.250045776367188</v>
      </c>
    </row>
    <row r="22408" spans="1:3">
      <c r="A22408">
        <v>22406</v>
      </c>
      <c r="B22408" s="2">
        <v>44044.048611111109</v>
      </c>
      <c r="C22408" s="3">
        <v>58.250045776367188</v>
      </c>
    </row>
    <row r="22409" spans="1:3">
      <c r="A22409">
        <v>22407</v>
      </c>
      <c r="B22409" s="2">
        <v>44044.055555555555</v>
      </c>
      <c r="C22409" s="3">
        <v>58.172824859619141</v>
      </c>
    </row>
    <row r="22410" spans="1:3">
      <c r="A22410">
        <v>22408</v>
      </c>
      <c r="B22410" s="2">
        <v>44044.0625</v>
      </c>
      <c r="C22410" s="3">
        <v>58.095603942871094</v>
      </c>
    </row>
    <row r="22411" spans="1:3">
      <c r="A22411">
        <v>22409</v>
      </c>
      <c r="B22411" s="2">
        <v>44044.069444444445</v>
      </c>
      <c r="C22411" s="3">
        <v>58.095603942871094</v>
      </c>
    </row>
    <row r="22412" spans="1:3">
      <c r="A22412">
        <v>22410</v>
      </c>
      <c r="B22412" s="2">
        <v>44044.076388888883</v>
      </c>
      <c r="C22412" s="3">
        <v>58.095603942871094</v>
      </c>
    </row>
    <row r="22413" spans="1:3">
      <c r="A22413">
        <v>22411</v>
      </c>
      <c r="B22413" s="2">
        <v>44044.083333333336</v>
      </c>
      <c r="C22413" s="3">
        <v>58.018383026123047</v>
      </c>
    </row>
    <row r="22414" spans="1:3">
      <c r="A22414">
        <v>22412</v>
      </c>
      <c r="B22414" s="2">
        <v>44044.090277777781</v>
      </c>
      <c r="C22414" s="3">
        <v>58.018383026123047</v>
      </c>
    </row>
    <row r="22415" spans="1:3">
      <c r="A22415">
        <v>22413</v>
      </c>
      <c r="B22415" s="2">
        <v>44044.097222222226</v>
      </c>
      <c r="C22415" s="3">
        <v>58.018383026123047</v>
      </c>
    </row>
    <row r="22416" spans="1:3">
      <c r="A22416">
        <v>22414</v>
      </c>
      <c r="B22416" s="2">
        <v>44044.104166666672</v>
      </c>
      <c r="C22416" s="3">
        <v>58.018383026123047</v>
      </c>
    </row>
    <row r="22417" spans="1:3">
      <c r="A22417">
        <v>22415</v>
      </c>
      <c r="B22417" s="2">
        <v>44044.111111111117</v>
      </c>
      <c r="C22417" s="3">
        <v>57.863945007324219</v>
      </c>
    </row>
    <row r="22418" spans="1:3">
      <c r="A22418">
        <v>22416</v>
      </c>
      <c r="B22418" s="2">
        <v>44044.118055555555</v>
      </c>
      <c r="C22418" s="3">
        <v>57.786724090576172</v>
      </c>
    </row>
    <row r="22419" spans="1:3">
      <c r="A22419">
        <v>22417</v>
      </c>
      <c r="B22419" s="2">
        <v>44044.125</v>
      </c>
      <c r="C22419" s="3">
        <v>57.786724090576172</v>
      </c>
    </row>
    <row r="22420" spans="1:3">
      <c r="A22420">
        <v>22418</v>
      </c>
      <c r="B22420" s="2">
        <v>44044.131944444445</v>
      </c>
      <c r="C22420" s="3">
        <v>57.786724090576172</v>
      </c>
    </row>
    <row r="22421" spans="1:3">
      <c r="A22421">
        <v>22419</v>
      </c>
      <c r="B22421" s="2">
        <v>44044.138888888891</v>
      </c>
      <c r="C22421" s="3">
        <v>57.709503173828125</v>
      </c>
    </row>
    <row r="22422" spans="1:3">
      <c r="A22422">
        <v>22420</v>
      </c>
      <c r="B22422" s="2">
        <v>44044.145833333336</v>
      </c>
      <c r="C22422" s="3">
        <v>57.786724090576172</v>
      </c>
    </row>
    <row r="22423" spans="1:3">
      <c r="A22423">
        <v>22421</v>
      </c>
      <c r="B22423" s="2">
        <v>44044.152777777781</v>
      </c>
      <c r="C22423" s="3">
        <v>57.709503173828125</v>
      </c>
    </row>
    <row r="22424" spans="1:3">
      <c r="A22424">
        <v>22422</v>
      </c>
      <c r="B22424" s="2">
        <v>44044.159722222219</v>
      </c>
      <c r="C22424" s="3">
        <v>57.709503173828125</v>
      </c>
    </row>
    <row r="22425" spans="1:3">
      <c r="A22425">
        <v>22423</v>
      </c>
      <c r="B22425" s="2">
        <v>44044.166666666664</v>
      </c>
      <c r="C22425" s="3">
        <v>57.709503173828125</v>
      </c>
    </row>
    <row r="22426" spans="1:3">
      <c r="A22426">
        <v>22424</v>
      </c>
      <c r="B22426" s="2">
        <v>44044.173611111109</v>
      </c>
      <c r="C22426" s="3">
        <v>57.632282257080078</v>
      </c>
    </row>
    <row r="22427" spans="1:3">
      <c r="A22427">
        <v>22425</v>
      </c>
      <c r="B22427" s="2">
        <v>44044.180555555555</v>
      </c>
      <c r="C22427" s="3">
        <v>57.555061340332031</v>
      </c>
    </row>
    <row r="22428" spans="1:3">
      <c r="A22428">
        <v>22426</v>
      </c>
      <c r="B22428" s="2">
        <v>44044.1875</v>
      </c>
      <c r="C22428" s="3">
        <v>57.632282257080078</v>
      </c>
    </row>
    <row r="22429" spans="1:3">
      <c r="A22429">
        <v>22427</v>
      </c>
      <c r="B22429" s="2">
        <v>44044.194444444445</v>
      </c>
      <c r="C22429" s="3">
        <v>57.477840423583984</v>
      </c>
    </row>
    <row r="22430" spans="1:3">
      <c r="A22430">
        <v>22428</v>
      </c>
      <c r="B22430" s="2">
        <v>44044.201388888883</v>
      </c>
      <c r="C22430" s="3">
        <v>57.477840423583984</v>
      </c>
    </row>
    <row r="22431" spans="1:3">
      <c r="A22431">
        <v>22429</v>
      </c>
      <c r="B22431" s="2">
        <v>44044.208333333336</v>
      </c>
      <c r="C22431" s="3">
        <v>57.555061340332031</v>
      </c>
    </row>
    <row r="22432" spans="1:3">
      <c r="A22432">
        <v>22430</v>
      </c>
      <c r="B22432" s="2">
        <v>44044.215277777781</v>
      </c>
      <c r="C22432" s="3">
        <v>57.477840423583984</v>
      </c>
    </row>
    <row r="22433" spans="1:3">
      <c r="A22433">
        <v>22431</v>
      </c>
      <c r="B22433" s="2">
        <v>44044.222222222226</v>
      </c>
      <c r="C22433" s="3">
        <v>57.400619506835938</v>
      </c>
    </row>
    <row r="22434" spans="1:3">
      <c r="A22434">
        <v>22432</v>
      </c>
      <c r="B22434" s="2">
        <v>44044.229166666672</v>
      </c>
      <c r="C22434" s="3">
        <v>57.400619506835938</v>
      </c>
    </row>
    <row r="22435" spans="1:3">
      <c r="A22435">
        <v>22433</v>
      </c>
      <c r="B22435" s="2">
        <v>44044.236111111117</v>
      </c>
      <c r="C22435" s="3">
        <v>57.323398590087891</v>
      </c>
    </row>
    <row r="22436" spans="1:3">
      <c r="A22436">
        <v>22434</v>
      </c>
      <c r="B22436" s="2">
        <v>44044.243055555555</v>
      </c>
      <c r="C22436" s="3">
        <v>57.323398590087891</v>
      </c>
    </row>
    <row r="22437" spans="1:3">
      <c r="A22437">
        <v>22435</v>
      </c>
      <c r="B22437" s="2">
        <v>44044.25</v>
      </c>
      <c r="C22437" s="3">
        <v>57.246177673339844</v>
      </c>
    </row>
    <row r="22438" spans="1:3">
      <c r="A22438">
        <v>22436</v>
      </c>
      <c r="B22438" s="2">
        <v>44044.256944444445</v>
      </c>
      <c r="C22438" s="3">
        <v>57.246177673339844</v>
      </c>
    </row>
    <row r="22439" spans="1:3">
      <c r="A22439">
        <v>22437</v>
      </c>
      <c r="B22439" s="2">
        <v>44044.263888888891</v>
      </c>
      <c r="C22439" s="3">
        <v>57.168956756591797</v>
      </c>
    </row>
    <row r="22440" spans="1:3">
      <c r="A22440">
        <v>22438</v>
      </c>
      <c r="B22440" s="2">
        <v>44044.270833333336</v>
      </c>
      <c r="C22440" s="3">
        <v>57.168956756591797</v>
      </c>
    </row>
    <row r="22441" spans="1:3">
      <c r="A22441">
        <v>22439</v>
      </c>
      <c r="B22441" s="2">
        <v>44044.277777777781</v>
      </c>
      <c r="C22441" s="3">
        <v>57.168956756591797</v>
      </c>
    </row>
    <row r="22442" spans="1:3">
      <c r="A22442">
        <v>22440</v>
      </c>
      <c r="B22442" s="2">
        <v>44044.284722222219</v>
      </c>
      <c r="C22442" s="3">
        <v>57.168956756591797</v>
      </c>
    </row>
    <row r="22443" spans="1:3">
      <c r="A22443">
        <v>22441</v>
      </c>
      <c r="B22443" s="2">
        <v>44044.291666666664</v>
      </c>
      <c r="C22443" s="3">
        <v>57.09173583984375</v>
      </c>
    </row>
    <row r="22444" spans="1:3">
      <c r="A22444">
        <v>22442</v>
      </c>
      <c r="B22444" s="2">
        <v>44044.298611111109</v>
      </c>
      <c r="C22444" s="3">
        <v>57.09173583984375</v>
      </c>
    </row>
    <row r="22445" spans="1:3">
      <c r="A22445">
        <v>22443</v>
      </c>
      <c r="B22445" s="2">
        <v>44044.305555555555</v>
      </c>
      <c r="C22445" s="3">
        <v>57.09173583984375</v>
      </c>
    </row>
    <row r="22446" spans="1:3">
      <c r="A22446">
        <v>22444</v>
      </c>
      <c r="B22446" s="2">
        <v>44044.3125</v>
      </c>
      <c r="C22446" s="3">
        <v>57.09173583984375</v>
      </c>
    </row>
    <row r="22447" spans="1:3">
      <c r="A22447">
        <v>22445</v>
      </c>
      <c r="B22447" s="2">
        <v>44044.319444444445</v>
      </c>
      <c r="C22447" s="3">
        <v>57.168956756591797</v>
      </c>
    </row>
    <row r="22448" spans="1:3">
      <c r="A22448">
        <v>22446</v>
      </c>
      <c r="B22448" s="2">
        <v>44044.326388888883</v>
      </c>
      <c r="C22448" s="3">
        <v>57.168956756591797</v>
      </c>
    </row>
    <row r="22449" spans="1:3">
      <c r="A22449">
        <v>22447</v>
      </c>
      <c r="B22449" s="2">
        <v>44044.333333333336</v>
      </c>
      <c r="C22449" s="3">
        <v>57.09173583984375</v>
      </c>
    </row>
    <row r="22450" spans="1:3">
      <c r="A22450">
        <v>22448</v>
      </c>
      <c r="B22450" s="2">
        <v>44044.340277777781</v>
      </c>
      <c r="C22450" s="3">
        <v>57.246177673339844</v>
      </c>
    </row>
    <row r="22451" spans="1:3">
      <c r="A22451">
        <v>22449</v>
      </c>
      <c r="B22451" s="2">
        <v>44044.347222222226</v>
      </c>
      <c r="C22451" s="3">
        <v>57.246177673339844</v>
      </c>
    </row>
    <row r="22452" spans="1:3">
      <c r="A22452">
        <v>22450</v>
      </c>
      <c r="B22452" s="2">
        <v>44044.354166666672</v>
      </c>
      <c r="C22452" s="3">
        <v>57.246177673339844</v>
      </c>
    </row>
    <row r="22453" spans="1:3">
      <c r="A22453">
        <v>22451</v>
      </c>
      <c r="B22453" s="2">
        <v>44044.361111111117</v>
      </c>
      <c r="C22453" s="3">
        <v>57.323398590087891</v>
      </c>
    </row>
    <row r="22454" spans="1:3">
      <c r="A22454">
        <v>22452</v>
      </c>
      <c r="B22454" s="2">
        <v>44044.368055555555</v>
      </c>
      <c r="C22454" s="3">
        <v>57.400619506835938</v>
      </c>
    </row>
    <row r="22455" spans="1:3">
      <c r="A22455">
        <v>22453</v>
      </c>
      <c r="B22455" s="2">
        <v>44044.375</v>
      </c>
      <c r="C22455" s="3">
        <v>57.555061340332031</v>
      </c>
    </row>
    <row r="22456" spans="1:3">
      <c r="A22456">
        <v>22454</v>
      </c>
      <c r="B22456" s="2">
        <v>44044.381944444445</v>
      </c>
      <c r="C22456" s="3">
        <v>57.555061340332031</v>
      </c>
    </row>
    <row r="22457" spans="1:3">
      <c r="A22457">
        <v>22455</v>
      </c>
      <c r="B22457" s="2">
        <v>44044.388888888891</v>
      </c>
      <c r="C22457" s="3">
        <v>57.632282257080078</v>
      </c>
    </row>
    <row r="22458" spans="1:3">
      <c r="A22458">
        <v>22456</v>
      </c>
      <c r="B22458" s="2">
        <v>44044.395833333336</v>
      </c>
      <c r="C22458" s="3">
        <v>57.709503173828125</v>
      </c>
    </row>
    <row r="22459" spans="1:3">
      <c r="A22459">
        <v>22457</v>
      </c>
      <c r="B22459" s="2">
        <v>44044.402777777781</v>
      </c>
      <c r="C22459" s="3">
        <v>57.786724090576172</v>
      </c>
    </row>
    <row r="22460" spans="1:3">
      <c r="A22460">
        <v>22458</v>
      </c>
      <c r="B22460" s="2">
        <v>44044.409722222219</v>
      </c>
      <c r="C22460" s="3">
        <v>57.941165924072266</v>
      </c>
    </row>
    <row r="22461" spans="1:3">
      <c r="A22461">
        <v>22459</v>
      </c>
      <c r="B22461" s="2">
        <v>44044.416666666664</v>
      </c>
      <c r="C22461" s="3">
        <v>58.172824859619141</v>
      </c>
    </row>
    <row r="22462" spans="1:3">
      <c r="A22462">
        <v>22460</v>
      </c>
      <c r="B22462" s="2">
        <v>44044.423611111109</v>
      </c>
      <c r="C22462" s="3">
        <v>58.250045776367188</v>
      </c>
    </row>
    <row r="22463" spans="1:3">
      <c r="A22463">
        <v>22461</v>
      </c>
      <c r="B22463" s="2">
        <v>44044.430555555555</v>
      </c>
      <c r="C22463" s="3">
        <v>58.404487609863281</v>
      </c>
    </row>
    <row r="22464" spans="1:3">
      <c r="A22464">
        <v>22462</v>
      </c>
      <c r="B22464" s="2">
        <v>44044.4375</v>
      </c>
      <c r="C22464" s="3">
        <v>58.636150360107422</v>
      </c>
    </row>
    <row r="22465" spans="1:3">
      <c r="A22465">
        <v>22463</v>
      </c>
      <c r="B22465" s="2">
        <v>44044.444444444445</v>
      </c>
      <c r="C22465" s="3">
        <v>58.790592193603516</v>
      </c>
    </row>
    <row r="22466" spans="1:3">
      <c r="A22466">
        <v>22464</v>
      </c>
      <c r="B22466" s="2">
        <v>44044.451388888883</v>
      </c>
      <c r="C22466" s="3">
        <v>59.022254943847656</v>
      </c>
    </row>
    <row r="22467" spans="1:3">
      <c r="A22467">
        <v>22465</v>
      </c>
      <c r="B22467" s="2">
        <v>44044.458333333336</v>
      </c>
      <c r="C22467" s="3">
        <v>59.17669677734375</v>
      </c>
    </row>
    <row r="22468" spans="1:3">
      <c r="A22468">
        <v>22466</v>
      </c>
      <c r="B22468" s="2">
        <v>44044.465277777781</v>
      </c>
      <c r="C22468" s="3">
        <v>59.485576629638672</v>
      </c>
    </row>
    <row r="22469" spans="1:3">
      <c r="A22469">
        <v>22467</v>
      </c>
      <c r="B22469" s="2">
        <v>44044.472222222226</v>
      </c>
      <c r="C22469" s="3">
        <v>59.717239379882813</v>
      </c>
    </row>
    <row r="22470" spans="1:3">
      <c r="A22470">
        <v>22468</v>
      </c>
      <c r="B22470" s="2">
        <v>44044.479166666672</v>
      </c>
      <c r="C22470" s="3">
        <v>59.948902130126953</v>
      </c>
    </row>
    <row r="22471" spans="1:3">
      <c r="A22471">
        <v>22469</v>
      </c>
      <c r="B22471" s="2">
        <v>44044.486111111117</v>
      </c>
      <c r="C22471" s="3">
        <v>60.026123046875</v>
      </c>
    </row>
    <row r="22472" spans="1:3">
      <c r="A22472">
        <v>22470</v>
      </c>
      <c r="B22472" s="2">
        <v>44044.493055555555</v>
      </c>
      <c r="C22472" s="3">
        <v>60.257785797119141</v>
      </c>
    </row>
    <row r="22473" spans="1:3">
      <c r="A22473">
        <v>22471</v>
      </c>
      <c r="B22473" s="2">
        <v>44044.5</v>
      </c>
      <c r="C22473" s="3">
        <v>60.489448547363281</v>
      </c>
    </row>
    <row r="22474" spans="1:3">
      <c r="A22474">
        <v>22472</v>
      </c>
      <c r="B22474" s="2">
        <v>44044.506944444445</v>
      </c>
      <c r="C22474" s="3">
        <v>60.721107482910156</v>
      </c>
    </row>
    <row r="22475" spans="1:3">
      <c r="A22475">
        <v>22473</v>
      </c>
      <c r="B22475" s="2">
        <v>44044.513888888891</v>
      </c>
      <c r="C22475" s="3">
        <v>60.87554931640625</v>
      </c>
    </row>
    <row r="22476" spans="1:3">
      <c r="A22476">
        <v>22474</v>
      </c>
      <c r="B22476" s="2">
        <v>44044.520833333336</v>
      </c>
      <c r="C22476" s="3">
        <v>61.107212066650391</v>
      </c>
    </row>
    <row r="22477" spans="1:3">
      <c r="A22477">
        <v>22475</v>
      </c>
      <c r="B22477" s="2">
        <v>44044.527777777781</v>
      </c>
      <c r="C22477" s="3">
        <v>61.338874816894531</v>
      </c>
    </row>
    <row r="22478" spans="1:3">
      <c r="A22478">
        <v>22476</v>
      </c>
      <c r="B22478" s="2">
        <v>44044.534722222219</v>
      </c>
      <c r="C22478" s="3">
        <v>61.647758483886719</v>
      </c>
    </row>
    <row r="22479" spans="1:3">
      <c r="A22479">
        <v>22477</v>
      </c>
      <c r="B22479" s="2">
        <v>44044.541666666664</v>
      </c>
      <c r="C22479" s="3">
        <v>61.802200317382813</v>
      </c>
    </row>
    <row r="22480" spans="1:3">
      <c r="A22480">
        <v>22478</v>
      </c>
      <c r="B22480" s="2">
        <v>44044.548611111109</v>
      </c>
      <c r="C22480" s="3">
        <v>62.111080169677734</v>
      </c>
    </row>
    <row r="22481" spans="1:3">
      <c r="A22481">
        <v>22479</v>
      </c>
      <c r="B22481" s="2">
        <v>44044.555555555555</v>
      </c>
      <c r="C22481" s="3">
        <v>62.342742919921875</v>
      </c>
    </row>
    <row r="22482" spans="1:3">
      <c r="A22482">
        <v>22480</v>
      </c>
      <c r="B22482" s="2">
        <v>44044.5625</v>
      </c>
      <c r="C22482" s="3">
        <v>62.728847503662109</v>
      </c>
    </row>
    <row r="22483" spans="1:3">
      <c r="A22483">
        <v>22481</v>
      </c>
      <c r="B22483" s="2">
        <v>44044.569444444445</v>
      </c>
      <c r="C22483" s="3">
        <v>63.037731170654297</v>
      </c>
    </row>
    <row r="22484" spans="1:3">
      <c r="A22484">
        <v>22482</v>
      </c>
      <c r="B22484" s="2">
        <v>44044.576388888883</v>
      </c>
      <c r="C22484" s="3">
        <v>63.346614837646484</v>
      </c>
    </row>
    <row r="22485" spans="1:3">
      <c r="A22485">
        <v>22483</v>
      </c>
      <c r="B22485" s="2">
        <v>44044.583333333336</v>
      </c>
      <c r="C22485" s="3">
        <v>63.732715606689453</v>
      </c>
    </row>
    <row r="22486" spans="1:3">
      <c r="A22486">
        <v>22484</v>
      </c>
      <c r="B22486" s="2">
        <v>44044.590277777781</v>
      </c>
      <c r="C22486" s="3">
        <v>64.041603088378906</v>
      </c>
    </row>
    <row r="22487" spans="1:3">
      <c r="A22487">
        <v>22485</v>
      </c>
      <c r="B22487" s="2">
        <v>44044.597222222226</v>
      </c>
      <c r="C22487" s="3">
        <v>64.196037292480469</v>
      </c>
    </row>
    <row r="22488" spans="1:3">
      <c r="A22488">
        <v>22486</v>
      </c>
      <c r="B22488" s="2">
        <v>44044.604166666672</v>
      </c>
      <c r="C22488" s="3">
        <v>64.350479125976563</v>
      </c>
    </row>
    <row r="22489" spans="1:3">
      <c r="A22489">
        <v>22487</v>
      </c>
      <c r="B22489" s="2">
        <v>44044.611111111117</v>
      </c>
      <c r="C22489" s="3">
        <v>64.350479125976563</v>
      </c>
    </row>
    <row r="22490" spans="1:3">
      <c r="A22490">
        <v>22488</v>
      </c>
      <c r="B22490" s="2">
        <v>44044.618055555555</v>
      </c>
      <c r="C22490" s="3">
        <v>64.504920959472656</v>
      </c>
    </row>
    <row r="22491" spans="1:3">
      <c r="A22491">
        <v>22489</v>
      </c>
      <c r="B22491" s="2">
        <v>44044.625</v>
      </c>
      <c r="C22491" s="3">
        <v>64.504920959472656</v>
      </c>
    </row>
    <row r="22492" spans="1:3">
      <c r="A22492">
        <v>22490</v>
      </c>
      <c r="B22492" s="2">
        <v>44044.631944444445</v>
      </c>
      <c r="C22492" s="3">
        <v>64.504920959472656</v>
      </c>
    </row>
    <row r="22493" spans="1:3">
      <c r="A22493">
        <v>22491</v>
      </c>
      <c r="B22493" s="2">
        <v>44044.638888888891</v>
      </c>
      <c r="C22493" s="3">
        <v>64.427703857421875</v>
      </c>
    </row>
    <row r="22494" spans="1:3">
      <c r="A22494">
        <v>22492</v>
      </c>
      <c r="B22494" s="2">
        <v>44044.645833333336</v>
      </c>
      <c r="C22494" s="3">
        <v>64.427703857421875</v>
      </c>
    </row>
    <row r="22495" spans="1:3">
      <c r="A22495">
        <v>22493</v>
      </c>
      <c r="B22495" s="2">
        <v>44044.652777777781</v>
      </c>
      <c r="C22495" s="3">
        <v>64.350479125976563</v>
      </c>
    </row>
    <row r="22496" spans="1:3">
      <c r="A22496">
        <v>22494</v>
      </c>
      <c r="B22496" s="2">
        <v>44044.659722222219</v>
      </c>
      <c r="C22496" s="3">
        <v>64.350479125976563</v>
      </c>
    </row>
    <row r="22497" spans="1:3">
      <c r="A22497">
        <v>22495</v>
      </c>
      <c r="B22497" s="2">
        <v>44044.666666666664</v>
      </c>
      <c r="C22497" s="3">
        <v>64.350479125976563</v>
      </c>
    </row>
    <row r="22498" spans="1:3">
      <c r="A22498">
        <v>22496</v>
      </c>
      <c r="B22498" s="2">
        <v>44044.673611111109</v>
      </c>
      <c r="C22498" s="3">
        <v>64.196037292480469</v>
      </c>
    </row>
    <row r="22499" spans="1:3">
      <c r="A22499">
        <v>22497</v>
      </c>
      <c r="B22499" s="2">
        <v>44044.680555555555</v>
      </c>
      <c r="C22499" s="3">
        <v>64.041603088378906</v>
      </c>
    </row>
    <row r="22500" spans="1:3">
      <c r="A22500">
        <v>22498</v>
      </c>
      <c r="B22500" s="2">
        <v>44044.6875</v>
      </c>
      <c r="C22500" s="3">
        <v>63.964378356933594</v>
      </c>
    </row>
    <row r="22501" spans="1:3">
      <c r="A22501">
        <v>22499</v>
      </c>
      <c r="B22501" s="2">
        <v>44044.694444444445</v>
      </c>
      <c r="C22501" s="3">
        <v>63.8099365234375</v>
      </c>
    </row>
    <row r="22502" spans="1:3">
      <c r="A22502">
        <v>22500</v>
      </c>
      <c r="B22502" s="2">
        <v>44044.701388888883</v>
      </c>
      <c r="C22502" s="3">
        <v>63.655494689941406</v>
      </c>
    </row>
    <row r="22503" spans="1:3">
      <c r="A22503">
        <v>22501</v>
      </c>
      <c r="B22503" s="2">
        <v>44044.708333333336</v>
      </c>
      <c r="C22503" s="3">
        <v>63.423835754394531</v>
      </c>
    </row>
    <row r="22504" spans="1:3">
      <c r="A22504">
        <v>22502</v>
      </c>
      <c r="B22504" s="2">
        <v>44044.715277777781</v>
      </c>
      <c r="C22504" s="3">
        <v>63.346614837646484</v>
      </c>
    </row>
    <row r="22505" spans="1:3">
      <c r="A22505">
        <v>22503</v>
      </c>
      <c r="B22505" s="2">
        <v>44044.722222222226</v>
      </c>
      <c r="C22505" s="3">
        <v>63.192173004150391</v>
      </c>
    </row>
    <row r="22506" spans="1:3">
      <c r="A22506">
        <v>22504</v>
      </c>
      <c r="B22506" s="2">
        <v>44044.729166666672</v>
      </c>
      <c r="C22506" s="3">
        <v>63.037731170654297</v>
      </c>
    </row>
    <row r="22507" spans="1:3">
      <c r="A22507">
        <v>22505</v>
      </c>
      <c r="B22507" s="2">
        <v>44044.736111111117</v>
      </c>
      <c r="C22507" s="3">
        <v>62.96051025390625</v>
      </c>
    </row>
    <row r="22508" spans="1:3">
      <c r="A22508">
        <v>22506</v>
      </c>
      <c r="B22508" s="2">
        <v>44044.743055555555</v>
      </c>
      <c r="C22508" s="3">
        <v>62.728847503662109</v>
      </c>
    </row>
    <row r="22509" spans="1:3">
      <c r="A22509">
        <v>22507</v>
      </c>
      <c r="B22509" s="2">
        <v>44044.75</v>
      </c>
      <c r="C22509" s="3">
        <v>62.651626586914063</v>
      </c>
    </row>
    <row r="22510" spans="1:3">
      <c r="A22510">
        <v>22508</v>
      </c>
      <c r="B22510" s="2">
        <v>44044.756944444445</v>
      </c>
      <c r="C22510" s="3">
        <v>62.574405670166016</v>
      </c>
    </row>
    <row r="22511" spans="1:3">
      <c r="A22511">
        <v>22509</v>
      </c>
      <c r="B22511" s="2">
        <v>44044.763888888891</v>
      </c>
      <c r="C22511" s="3">
        <v>62.342742919921875</v>
      </c>
    </row>
    <row r="22512" spans="1:3">
      <c r="A22512">
        <v>22510</v>
      </c>
      <c r="B22512" s="2">
        <v>44044.770833333336</v>
      </c>
      <c r="C22512" s="3">
        <v>62.265522003173828</v>
      </c>
    </row>
    <row r="22513" spans="1:3">
      <c r="A22513">
        <v>22511</v>
      </c>
      <c r="B22513" s="2">
        <v>44044.777777777781</v>
      </c>
      <c r="C22513" s="3">
        <v>62.111080169677734</v>
      </c>
    </row>
    <row r="22514" spans="1:3">
      <c r="A22514">
        <v>22512</v>
      </c>
      <c r="B22514" s="2">
        <v>44044.784722222219</v>
      </c>
      <c r="C22514" s="3">
        <v>61.956642150878906</v>
      </c>
    </row>
    <row r="22515" spans="1:3">
      <c r="A22515">
        <v>22513</v>
      </c>
      <c r="B22515" s="2">
        <v>44044.791666666664</v>
      </c>
      <c r="C22515" s="3">
        <v>61.879421234130859</v>
      </c>
    </row>
    <row r="22516" spans="1:3">
      <c r="A22516">
        <v>22514</v>
      </c>
      <c r="B22516" s="2">
        <v>44044.798611111109</v>
      </c>
      <c r="C22516" s="3">
        <v>61.802200317382813</v>
      </c>
    </row>
    <row r="22517" spans="1:3">
      <c r="A22517">
        <v>22515</v>
      </c>
      <c r="B22517" s="2">
        <v>44044.805555555555</v>
      </c>
      <c r="C22517" s="3">
        <v>61.647758483886719</v>
      </c>
    </row>
    <row r="22518" spans="1:3">
      <c r="A22518">
        <v>22516</v>
      </c>
      <c r="B22518" s="2">
        <v>44044.8125</v>
      </c>
      <c r="C22518" s="3">
        <v>61.570537567138672</v>
      </c>
    </row>
    <row r="22519" spans="1:3">
      <c r="A22519">
        <v>22517</v>
      </c>
      <c r="B22519" s="2">
        <v>44044.819444444445</v>
      </c>
      <c r="C22519" s="3">
        <v>61.493316650390625</v>
      </c>
    </row>
    <row r="22520" spans="1:3">
      <c r="A22520">
        <v>22518</v>
      </c>
      <c r="B22520" s="2">
        <v>44044.826388888883</v>
      </c>
      <c r="C22520" s="3">
        <v>61.338874816894531</v>
      </c>
    </row>
    <row r="22521" spans="1:3">
      <c r="A22521">
        <v>22519</v>
      </c>
      <c r="B22521" s="2">
        <v>44044.833333333336</v>
      </c>
      <c r="C22521" s="3">
        <v>61.338874816894531</v>
      </c>
    </row>
    <row r="22522" spans="1:3">
      <c r="A22522">
        <v>22520</v>
      </c>
      <c r="B22522" s="2">
        <v>44044.840277777781</v>
      </c>
      <c r="C22522" s="3">
        <v>61.107212066650391</v>
      </c>
    </row>
    <row r="22523" spans="1:3">
      <c r="A22523">
        <v>22521</v>
      </c>
      <c r="B22523" s="2">
        <v>44044.847222222226</v>
      </c>
      <c r="C22523" s="3">
        <v>61.029991149902344</v>
      </c>
    </row>
    <row r="22524" spans="1:3">
      <c r="A22524">
        <v>22522</v>
      </c>
      <c r="B22524" s="2">
        <v>44044.854166666672</v>
      </c>
      <c r="C22524" s="3">
        <v>60.952770233154297</v>
      </c>
    </row>
    <row r="22525" spans="1:3">
      <c r="A22525">
        <v>22523</v>
      </c>
      <c r="B22525" s="2">
        <v>44044.861111111117</v>
      </c>
      <c r="C22525" s="3">
        <v>60.87554931640625</v>
      </c>
    </row>
    <row r="22526" spans="1:3">
      <c r="A22526">
        <v>22524</v>
      </c>
      <c r="B22526" s="2">
        <v>44044.868055555555</v>
      </c>
      <c r="C22526" s="3">
        <v>60.643890380859375</v>
      </c>
    </row>
    <row r="22527" spans="1:3">
      <c r="A22527">
        <v>22525</v>
      </c>
      <c r="B22527" s="2">
        <v>44044.875</v>
      </c>
      <c r="C22527" s="3">
        <v>60.566669464111328</v>
      </c>
    </row>
    <row r="22528" spans="1:3">
      <c r="A22528">
        <v>22526</v>
      </c>
      <c r="B22528" s="2">
        <v>44044.881944444445</v>
      </c>
      <c r="C22528" s="3">
        <v>60.489448547363281</v>
      </c>
    </row>
    <row r="22529" spans="1:3">
      <c r="A22529">
        <v>22527</v>
      </c>
      <c r="B22529" s="2">
        <v>44044.888888888891</v>
      </c>
      <c r="C22529" s="3">
        <v>60.412227630615234</v>
      </c>
    </row>
    <row r="22530" spans="1:3">
      <c r="A22530">
        <v>22528</v>
      </c>
      <c r="B22530" s="2">
        <v>44044.895833333336</v>
      </c>
      <c r="C22530" s="3">
        <v>60.257785797119141</v>
      </c>
    </row>
    <row r="22531" spans="1:3">
      <c r="A22531">
        <v>22529</v>
      </c>
      <c r="B22531" s="2">
        <v>44044.902777777781</v>
      </c>
      <c r="C22531" s="3">
        <v>60.335006713867188</v>
      </c>
    </row>
    <row r="22532" spans="1:3">
      <c r="A22532">
        <v>22530</v>
      </c>
      <c r="B22532" s="2">
        <v>44044.909722222219</v>
      </c>
      <c r="C22532" s="3">
        <v>60.180564880371094</v>
      </c>
    </row>
    <row r="22533" spans="1:3">
      <c r="A22533">
        <v>22531</v>
      </c>
      <c r="B22533" s="2">
        <v>44044.916666666664</v>
      </c>
      <c r="C22533" s="3">
        <v>60.103343963623047</v>
      </c>
    </row>
    <row r="22534" spans="1:3">
      <c r="A22534">
        <v>22532</v>
      </c>
      <c r="B22534" s="2">
        <v>44044.923611111109</v>
      </c>
      <c r="C22534" s="3">
        <v>60.026123046875</v>
      </c>
    </row>
    <row r="22535" spans="1:3">
      <c r="A22535">
        <v>22533</v>
      </c>
      <c r="B22535" s="2">
        <v>44044.930555555555</v>
      </c>
      <c r="C22535" s="3">
        <v>59.948902130126953</v>
      </c>
    </row>
    <row r="22536" spans="1:3">
      <c r="A22536">
        <v>22534</v>
      </c>
      <c r="B22536" s="2">
        <v>44044.9375</v>
      </c>
      <c r="C22536" s="3">
        <v>59.948902130126953</v>
      </c>
    </row>
    <row r="22537" spans="1:3">
      <c r="A22537">
        <v>22535</v>
      </c>
      <c r="B22537" s="2">
        <v>44044.944444444445</v>
      </c>
      <c r="C22537" s="3">
        <v>59.871681213378906</v>
      </c>
    </row>
    <row r="22538" spans="1:3">
      <c r="A22538">
        <v>22536</v>
      </c>
      <c r="B22538" s="2">
        <v>44044.951388888883</v>
      </c>
      <c r="C22538" s="3">
        <v>59.794460296630859</v>
      </c>
    </row>
    <row r="22539" spans="1:3">
      <c r="A22539">
        <v>22537</v>
      </c>
      <c r="B22539" s="2">
        <v>44044.958333333336</v>
      </c>
      <c r="C22539" s="3">
        <v>59.794460296630859</v>
      </c>
    </row>
    <row r="22540" spans="1:3">
      <c r="A22540">
        <v>22538</v>
      </c>
      <c r="B22540" s="2">
        <v>44044.965277777781</v>
      </c>
      <c r="C22540" s="3">
        <v>59.794460296630859</v>
      </c>
    </row>
    <row r="22541" spans="1:3">
      <c r="A22541">
        <v>22539</v>
      </c>
      <c r="B22541" s="2">
        <v>44044.972222222226</v>
      </c>
      <c r="C22541" s="3">
        <v>59.717239379882813</v>
      </c>
    </row>
    <row r="22542" spans="1:3">
      <c r="A22542">
        <v>22540</v>
      </c>
      <c r="B22542" s="2">
        <v>44044.979166666672</v>
      </c>
      <c r="C22542" s="3">
        <v>59.717239379882813</v>
      </c>
    </row>
    <row r="22543" spans="1:3">
      <c r="A22543">
        <v>22541</v>
      </c>
      <c r="B22543" s="2">
        <v>44044.986111111117</v>
      </c>
      <c r="C22543" s="3">
        <v>59.562797546386719</v>
      </c>
    </row>
    <row r="22544" spans="1:3">
      <c r="A22544">
        <v>22542</v>
      </c>
      <c r="B22544" s="2">
        <v>44044.993055555555</v>
      </c>
      <c r="C22544" s="3">
        <v>59.640018463134766</v>
      </c>
    </row>
    <row r="22545" spans="1:3">
      <c r="A22545">
        <v>22543</v>
      </c>
      <c r="B22545" s="2">
        <v>44045</v>
      </c>
      <c r="C22545" s="3">
        <v>59.640018463134766</v>
      </c>
    </row>
    <row r="22546" spans="1:3">
      <c r="A22546">
        <v>22544</v>
      </c>
      <c r="B22546" s="2">
        <v>44045.006944444445</v>
      </c>
      <c r="C22546" s="3">
        <v>59.562797546386719</v>
      </c>
    </row>
    <row r="22547" spans="1:3">
      <c r="A22547">
        <v>22545</v>
      </c>
      <c r="B22547" s="2">
        <v>44045.013888888891</v>
      </c>
      <c r="C22547" s="3">
        <v>59.485576629638672</v>
      </c>
    </row>
    <row r="22548" spans="1:3">
      <c r="A22548">
        <v>22546</v>
      </c>
      <c r="B22548" s="2">
        <v>44045.020833333336</v>
      </c>
      <c r="C22548" s="3">
        <v>59.562797546386719</v>
      </c>
    </row>
    <row r="22549" spans="1:3">
      <c r="A22549">
        <v>22547</v>
      </c>
      <c r="B22549" s="2">
        <v>44045.027777777781</v>
      </c>
      <c r="C22549" s="3">
        <v>59.408355712890625</v>
      </c>
    </row>
    <row r="22550" spans="1:3">
      <c r="A22550">
        <v>22548</v>
      </c>
      <c r="B22550" s="2">
        <v>44045.034722222219</v>
      </c>
      <c r="C22550" s="3">
        <v>59.408355712890625</v>
      </c>
    </row>
    <row r="22551" spans="1:3">
      <c r="A22551">
        <v>22549</v>
      </c>
      <c r="B22551" s="2">
        <v>44045.041666666664</v>
      </c>
      <c r="C22551" s="3">
        <v>59.408355712890625</v>
      </c>
    </row>
    <row r="22552" spans="1:3">
      <c r="A22552">
        <v>22550</v>
      </c>
      <c r="B22552" s="2">
        <v>44045.048611111109</v>
      </c>
      <c r="C22552" s="3">
        <v>59.408355712890625</v>
      </c>
    </row>
    <row r="22553" spans="1:3">
      <c r="A22553">
        <v>22551</v>
      </c>
      <c r="B22553" s="2">
        <v>44045.055555555555</v>
      </c>
      <c r="C22553" s="3">
        <v>59.331138610839844</v>
      </c>
    </row>
    <row r="22554" spans="1:3">
      <c r="A22554">
        <v>22552</v>
      </c>
      <c r="B22554" s="2">
        <v>44045.0625</v>
      </c>
      <c r="C22554" s="3">
        <v>59.253917694091797</v>
      </c>
    </row>
    <row r="22555" spans="1:3">
      <c r="A22555">
        <v>22553</v>
      </c>
      <c r="B22555" s="2">
        <v>44045.069444444445</v>
      </c>
      <c r="C22555" s="3">
        <v>59.253917694091797</v>
      </c>
    </row>
    <row r="22556" spans="1:3">
      <c r="A22556">
        <v>22554</v>
      </c>
      <c r="B22556" s="2">
        <v>44045.076388888883</v>
      </c>
      <c r="C22556" s="3">
        <v>59.331138610839844</v>
      </c>
    </row>
    <row r="22557" spans="1:3">
      <c r="A22557">
        <v>22555</v>
      </c>
      <c r="B22557" s="2">
        <v>44045.083333333336</v>
      </c>
      <c r="C22557" s="3">
        <v>59.331138610839844</v>
      </c>
    </row>
    <row r="22558" spans="1:3">
      <c r="A22558">
        <v>22556</v>
      </c>
      <c r="B22558" s="2">
        <v>44045.090277777781</v>
      </c>
      <c r="C22558" s="3">
        <v>59.17669677734375</v>
      </c>
    </row>
    <row r="22559" spans="1:3">
      <c r="A22559">
        <v>22557</v>
      </c>
      <c r="B22559" s="2">
        <v>44045.097222222226</v>
      </c>
      <c r="C22559" s="3">
        <v>59.099475860595703</v>
      </c>
    </row>
    <row r="22560" spans="1:3">
      <c r="A22560">
        <v>22558</v>
      </c>
      <c r="B22560" s="2">
        <v>44045.104166666672</v>
      </c>
      <c r="C22560" s="3">
        <v>59.253917694091797</v>
      </c>
    </row>
    <row r="22561" spans="1:3">
      <c r="A22561">
        <v>22559</v>
      </c>
      <c r="B22561" s="2">
        <v>44045.111111111117</v>
      </c>
      <c r="C22561" s="3">
        <v>59.253917694091797</v>
      </c>
    </row>
    <row r="22562" spans="1:3">
      <c r="A22562">
        <v>22560</v>
      </c>
      <c r="B22562" s="2">
        <v>44045.118055555555</v>
      </c>
      <c r="C22562" s="3">
        <v>59.099475860595703</v>
      </c>
    </row>
    <row r="22563" spans="1:3">
      <c r="A22563">
        <v>22561</v>
      </c>
      <c r="B22563" s="2">
        <v>44045.125</v>
      </c>
      <c r="C22563" s="3">
        <v>59.099475860595703</v>
      </c>
    </row>
    <row r="22564" spans="1:3">
      <c r="A22564">
        <v>22562</v>
      </c>
      <c r="B22564" s="2">
        <v>44045.131944444445</v>
      </c>
      <c r="C22564" s="3">
        <v>59.099475860595703</v>
      </c>
    </row>
    <row r="22565" spans="1:3">
      <c r="A22565">
        <v>22563</v>
      </c>
      <c r="B22565" s="2">
        <v>44045.138888888891</v>
      </c>
      <c r="C22565" s="3">
        <v>59.099475860595703</v>
      </c>
    </row>
    <row r="22566" spans="1:3">
      <c r="A22566">
        <v>22564</v>
      </c>
      <c r="B22566" s="2">
        <v>44045.145833333336</v>
      </c>
      <c r="C22566" s="3">
        <v>59.099475860595703</v>
      </c>
    </row>
    <row r="22567" spans="1:3">
      <c r="A22567">
        <v>22565</v>
      </c>
      <c r="B22567" s="2">
        <v>44045.152777777781</v>
      </c>
      <c r="C22567" s="3">
        <v>59.022254943847656</v>
      </c>
    </row>
    <row r="22568" spans="1:3">
      <c r="A22568">
        <v>22566</v>
      </c>
      <c r="B22568" s="2">
        <v>44045.159722222219</v>
      </c>
      <c r="C22568" s="3">
        <v>59.022254943847656</v>
      </c>
    </row>
    <row r="22569" spans="1:3">
      <c r="A22569">
        <v>22567</v>
      </c>
      <c r="B22569" s="2">
        <v>44045.166666666664</v>
      </c>
      <c r="C22569" s="3">
        <v>58.945034027099609</v>
      </c>
    </row>
    <row r="22570" spans="1:3">
      <c r="A22570">
        <v>22568</v>
      </c>
      <c r="B22570" s="2">
        <v>44045.173611111109</v>
      </c>
      <c r="C22570" s="3">
        <v>58.945034027099609</v>
      </c>
    </row>
    <row r="22571" spans="1:3">
      <c r="A22571">
        <v>22569</v>
      </c>
      <c r="B22571" s="2">
        <v>44045.180555555555</v>
      </c>
      <c r="C22571" s="3">
        <v>58.945034027099609</v>
      </c>
    </row>
    <row r="22572" spans="1:3">
      <c r="A22572">
        <v>22570</v>
      </c>
      <c r="B22572" s="2">
        <v>44045.1875</v>
      </c>
      <c r="C22572" s="3">
        <v>58.945034027099609</v>
      </c>
    </row>
    <row r="22573" spans="1:3">
      <c r="A22573">
        <v>22571</v>
      </c>
      <c r="B22573" s="2">
        <v>44045.194444444445</v>
      </c>
      <c r="C22573" s="3">
        <v>58.790592193603516</v>
      </c>
    </row>
    <row r="22574" spans="1:3">
      <c r="A22574">
        <v>22572</v>
      </c>
      <c r="B22574" s="2">
        <v>44045.201388888883</v>
      </c>
      <c r="C22574" s="3">
        <v>58.867813110351563</v>
      </c>
    </row>
    <row r="22575" spans="1:3">
      <c r="A22575">
        <v>22573</v>
      </c>
      <c r="B22575" s="2">
        <v>44045.208333333336</v>
      </c>
      <c r="C22575" s="3">
        <v>58.790592193603516</v>
      </c>
    </row>
    <row r="22576" spans="1:3">
      <c r="A22576">
        <v>22574</v>
      </c>
      <c r="B22576" s="2">
        <v>44045.215277777781</v>
      </c>
      <c r="C22576" s="3">
        <v>58.790592193603516</v>
      </c>
    </row>
    <row r="22577" spans="1:3">
      <c r="A22577">
        <v>22575</v>
      </c>
      <c r="B22577" s="2">
        <v>44045.222222222226</v>
      </c>
      <c r="C22577" s="3">
        <v>58.790592193603516</v>
      </c>
    </row>
    <row r="22578" spans="1:3">
      <c r="A22578">
        <v>22576</v>
      </c>
      <c r="B22578" s="2">
        <v>44045.229166666672</v>
      </c>
      <c r="C22578" s="3">
        <v>58.867813110351563</v>
      </c>
    </row>
    <row r="22579" spans="1:3">
      <c r="A22579">
        <v>22577</v>
      </c>
      <c r="B22579" s="2">
        <v>44045.236111111117</v>
      </c>
      <c r="C22579" s="3">
        <v>58.713371276855469</v>
      </c>
    </row>
    <row r="22580" spans="1:3">
      <c r="A22580">
        <v>22578</v>
      </c>
      <c r="B22580" s="2">
        <v>44045.243055555555</v>
      </c>
      <c r="C22580" s="3">
        <v>58.636150360107422</v>
      </c>
    </row>
    <row r="22581" spans="1:3">
      <c r="A22581">
        <v>22579</v>
      </c>
      <c r="B22581" s="2">
        <v>44045.25</v>
      </c>
      <c r="C22581" s="3">
        <v>58.713371276855469</v>
      </c>
    </row>
    <row r="22582" spans="1:3">
      <c r="A22582">
        <v>22580</v>
      </c>
      <c r="B22582" s="2">
        <v>44045.256944444445</v>
      </c>
      <c r="C22582" s="3">
        <v>58.636150360107422</v>
      </c>
    </row>
    <row r="22583" spans="1:3">
      <c r="A22583">
        <v>22581</v>
      </c>
      <c r="B22583" s="2">
        <v>44045.263888888891</v>
      </c>
      <c r="C22583" s="3">
        <v>58.713371276855469</v>
      </c>
    </row>
    <row r="22584" spans="1:3">
      <c r="A22584">
        <v>22582</v>
      </c>
      <c r="B22584" s="2">
        <v>44045.270833333336</v>
      </c>
      <c r="C22584" s="3">
        <v>58.636150360107422</v>
      </c>
    </row>
    <row r="22585" spans="1:3">
      <c r="A22585">
        <v>22583</v>
      </c>
      <c r="B22585" s="2">
        <v>44045.277777777781</v>
      </c>
      <c r="C22585" s="3">
        <v>58.636150360107422</v>
      </c>
    </row>
    <row r="22586" spans="1:3">
      <c r="A22586">
        <v>22584</v>
      </c>
      <c r="B22586" s="2">
        <v>44045.284722222219</v>
      </c>
      <c r="C22586" s="3">
        <v>58.558929443359375</v>
      </c>
    </row>
    <row r="22587" spans="1:3">
      <c r="A22587">
        <v>22585</v>
      </c>
      <c r="B22587" s="2">
        <v>44045.291666666664</v>
      </c>
      <c r="C22587" s="3">
        <v>58.636150360107422</v>
      </c>
    </row>
    <row r="22588" spans="1:3">
      <c r="A22588">
        <v>22586</v>
      </c>
      <c r="B22588" s="2">
        <v>44045.298611111109</v>
      </c>
      <c r="C22588" s="3">
        <v>58.636150360107422</v>
      </c>
    </row>
    <row r="22589" spans="1:3">
      <c r="A22589">
        <v>22587</v>
      </c>
      <c r="B22589" s="2">
        <v>44045.305555555555</v>
      </c>
      <c r="C22589" s="3">
        <v>58.636150360107422</v>
      </c>
    </row>
    <row r="22590" spans="1:3">
      <c r="A22590">
        <v>22588</v>
      </c>
      <c r="B22590" s="2">
        <v>44045.3125</v>
      </c>
      <c r="C22590" s="3">
        <v>58.636150360107422</v>
      </c>
    </row>
    <row r="22591" spans="1:3">
      <c r="A22591">
        <v>22589</v>
      </c>
      <c r="B22591" s="2">
        <v>44045.319444444445</v>
      </c>
      <c r="C22591" s="3">
        <v>58.713371276855469</v>
      </c>
    </row>
    <row r="22592" spans="1:3">
      <c r="A22592">
        <v>22590</v>
      </c>
      <c r="B22592" s="2">
        <v>44045.326388888883</v>
      </c>
      <c r="C22592" s="3">
        <v>58.713371276855469</v>
      </c>
    </row>
    <row r="22593" spans="1:3">
      <c r="A22593">
        <v>22591</v>
      </c>
      <c r="B22593" s="2">
        <v>44045.333333333336</v>
      </c>
      <c r="C22593" s="3">
        <v>58.790592193603516</v>
      </c>
    </row>
    <row r="22594" spans="1:3">
      <c r="A22594">
        <v>22592</v>
      </c>
      <c r="B22594" s="2">
        <v>44045.340277777781</v>
      </c>
      <c r="C22594" s="3">
        <v>58.867813110351563</v>
      </c>
    </row>
    <row r="22595" spans="1:3">
      <c r="A22595">
        <v>22593</v>
      </c>
      <c r="B22595" s="2">
        <v>44045.347222222226</v>
      </c>
      <c r="C22595" s="3">
        <v>58.867813110351563</v>
      </c>
    </row>
    <row r="22596" spans="1:3">
      <c r="A22596">
        <v>22594</v>
      </c>
      <c r="B22596" s="2">
        <v>44045.354166666672</v>
      </c>
      <c r="C22596" s="3">
        <v>59.022254943847656</v>
      </c>
    </row>
    <row r="22597" spans="1:3">
      <c r="A22597">
        <v>22595</v>
      </c>
      <c r="B22597" s="2">
        <v>44045.361111111117</v>
      </c>
      <c r="C22597" s="3">
        <v>59.099475860595703</v>
      </c>
    </row>
    <row r="22598" spans="1:3">
      <c r="A22598">
        <v>22596</v>
      </c>
      <c r="B22598" s="2">
        <v>44045.368055555555</v>
      </c>
      <c r="C22598" s="3">
        <v>59.099475860595703</v>
      </c>
    </row>
    <row r="22599" spans="1:3">
      <c r="A22599">
        <v>22597</v>
      </c>
      <c r="B22599" s="2">
        <v>44045.375</v>
      </c>
      <c r="C22599" s="3">
        <v>59.253917694091797</v>
      </c>
    </row>
    <row r="22600" spans="1:3">
      <c r="A22600">
        <v>22598</v>
      </c>
      <c r="B22600" s="2">
        <v>44045.381944444445</v>
      </c>
      <c r="C22600" s="3">
        <v>59.17669677734375</v>
      </c>
    </row>
    <row r="22601" spans="1:3">
      <c r="A22601">
        <v>22599</v>
      </c>
      <c r="B22601" s="2">
        <v>44045.388888888891</v>
      </c>
      <c r="C22601" s="3">
        <v>59.408355712890625</v>
      </c>
    </row>
    <row r="22602" spans="1:3">
      <c r="A22602">
        <v>22600</v>
      </c>
      <c r="B22602" s="2">
        <v>44045.395833333336</v>
      </c>
      <c r="C22602" s="3">
        <v>59.408355712890625</v>
      </c>
    </row>
    <row r="22603" spans="1:3">
      <c r="A22603">
        <v>22601</v>
      </c>
      <c r="B22603" s="2">
        <v>44045.402777777781</v>
      </c>
      <c r="C22603" s="3">
        <v>59.485576629638672</v>
      </c>
    </row>
    <row r="22604" spans="1:3">
      <c r="A22604">
        <v>22602</v>
      </c>
      <c r="B22604" s="2">
        <v>44045.409722222219</v>
      </c>
      <c r="C22604" s="3">
        <v>59.562797546386719</v>
      </c>
    </row>
    <row r="22605" spans="1:3">
      <c r="A22605">
        <v>22603</v>
      </c>
      <c r="B22605" s="2">
        <v>44045.416666666664</v>
      </c>
      <c r="C22605" s="3">
        <v>59.717239379882813</v>
      </c>
    </row>
    <row r="22606" spans="1:3">
      <c r="A22606">
        <v>22604</v>
      </c>
      <c r="B22606" s="2">
        <v>44045.423611111109</v>
      </c>
      <c r="C22606" s="3">
        <v>59.871681213378906</v>
      </c>
    </row>
    <row r="22607" spans="1:3">
      <c r="A22607">
        <v>22605</v>
      </c>
      <c r="B22607" s="2">
        <v>44045.430555555555</v>
      </c>
      <c r="C22607" s="3">
        <v>59.948902130126953</v>
      </c>
    </row>
    <row r="22608" spans="1:3">
      <c r="A22608">
        <v>22606</v>
      </c>
      <c r="B22608" s="2">
        <v>44045.4375</v>
      </c>
      <c r="C22608" s="3">
        <v>60.103343963623047</v>
      </c>
    </row>
    <row r="22609" spans="1:3">
      <c r="A22609">
        <v>22607</v>
      </c>
      <c r="B22609" s="2">
        <v>44045.444444444445</v>
      </c>
      <c r="C22609" s="3">
        <v>60.335006713867188</v>
      </c>
    </row>
    <row r="22610" spans="1:3">
      <c r="A22610">
        <v>22608</v>
      </c>
      <c r="B22610" s="2">
        <v>44045.451388888883</v>
      </c>
      <c r="C22610" s="3">
        <v>60.412227630615234</v>
      </c>
    </row>
    <row r="22611" spans="1:3">
      <c r="A22611">
        <v>22609</v>
      </c>
      <c r="B22611" s="2">
        <v>44045.458333333336</v>
      </c>
      <c r="C22611" s="3">
        <v>60.566669464111328</v>
      </c>
    </row>
    <row r="22612" spans="1:3">
      <c r="A22612">
        <v>22610</v>
      </c>
      <c r="B22612" s="2">
        <v>44045.465277777781</v>
      </c>
      <c r="C22612" s="3">
        <v>60.721107482910156</v>
      </c>
    </row>
    <row r="22613" spans="1:3">
      <c r="A22613">
        <v>22611</v>
      </c>
      <c r="B22613" s="2">
        <v>44045.472222222226</v>
      </c>
      <c r="C22613" s="3">
        <v>60.87554931640625</v>
      </c>
    </row>
    <row r="22614" spans="1:3">
      <c r="A22614">
        <v>22612</v>
      </c>
      <c r="B22614" s="2">
        <v>44045.479166666672</v>
      </c>
      <c r="C22614" s="3">
        <v>61.029991149902344</v>
      </c>
    </row>
    <row r="22615" spans="1:3">
      <c r="A22615">
        <v>22613</v>
      </c>
      <c r="B22615" s="2">
        <v>44045.486111111117</v>
      </c>
      <c r="C22615" s="3">
        <v>61.107212066650391</v>
      </c>
    </row>
    <row r="22616" spans="1:3">
      <c r="A22616">
        <v>22614</v>
      </c>
      <c r="B22616" s="2">
        <v>44045.493055555555</v>
      </c>
      <c r="C22616" s="3">
        <v>61.184432983398438</v>
      </c>
    </row>
    <row r="22617" spans="1:3">
      <c r="A22617">
        <v>22615</v>
      </c>
      <c r="B22617" s="2">
        <v>44045.5</v>
      </c>
      <c r="C22617" s="3">
        <v>61.184432983398438</v>
      </c>
    </row>
    <row r="22618" spans="1:3">
      <c r="A22618">
        <v>22616</v>
      </c>
      <c r="B22618" s="2">
        <v>44045.506944444445</v>
      </c>
      <c r="C22618" s="3">
        <v>61.261653900146484</v>
      </c>
    </row>
    <row r="22619" spans="1:3">
      <c r="A22619">
        <v>22617</v>
      </c>
      <c r="B22619" s="2">
        <v>44045.513888888891</v>
      </c>
      <c r="C22619" s="3">
        <v>61.261653900146484</v>
      </c>
    </row>
    <row r="22620" spans="1:3">
      <c r="A22620">
        <v>22618</v>
      </c>
      <c r="B22620" s="2">
        <v>44045.520833333336</v>
      </c>
      <c r="C22620" s="3">
        <v>61.261653900146484</v>
      </c>
    </row>
    <row r="22621" spans="1:3">
      <c r="A22621">
        <v>22619</v>
      </c>
      <c r="B22621" s="2">
        <v>44045.527777777781</v>
      </c>
      <c r="C22621" s="3">
        <v>61.416095733642578</v>
      </c>
    </row>
    <row r="22622" spans="1:3">
      <c r="A22622">
        <v>22620</v>
      </c>
      <c r="B22622" s="2">
        <v>44045.534722222219</v>
      </c>
      <c r="C22622" s="3">
        <v>61.416095733642578</v>
      </c>
    </row>
    <row r="22623" spans="1:3">
      <c r="A22623">
        <v>22621</v>
      </c>
      <c r="B22623" s="2">
        <v>44045.541666666664</v>
      </c>
      <c r="C22623" s="3">
        <v>61.338874816894531</v>
      </c>
    </row>
    <row r="22624" spans="1:3">
      <c r="A22624">
        <v>22622</v>
      </c>
      <c r="B22624" s="2">
        <v>44045.548611111109</v>
      </c>
      <c r="C22624" s="3">
        <v>61.416095733642578</v>
      </c>
    </row>
    <row r="22625" spans="1:3">
      <c r="A22625">
        <v>22623</v>
      </c>
      <c r="B22625" s="2">
        <v>44045.555555555555</v>
      </c>
      <c r="C22625" s="3">
        <v>61.493316650390625</v>
      </c>
    </row>
    <row r="22626" spans="1:3">
      <c r="A22626">
        <v>22624</v>
      </c>
      <c r="B22626" s="2">
        <v>44045.5625</v>
      </c>
      <c r="C22626" s="3">
        <v>61.570537567138672</v>
      </c>
    </row>
    <row r="22627" spans="1:3">
      <c r="A22627">
        <v>22625</v>
      </c>
      <c r="B22627" s="2">
        <v>44045.569444444445</v>
      </c>
      <c r="C22627" s="3">
        <v>61.724979400634766</v>
      </c>
    </row>
    <row r="22628" spans="1:3">
      <c r="A22628">
        <v>22626</v>
      </c>
      <c r="B22628" s="2">
        <v>44045.576388888883</v>
      </c>
      <c r="C22628" s="3">
        <v>61.879421234130859</v>
      </c>
    </row>
    <row r="22629" spans="1:3">
      <c r="A22629">
        <v>22627</v>
      </c>
      <c r="B22629" s="2">
        <v>44045.583333333336</v>
      </c>
      <c r="C22629" s="3">
        <v>62.033863067626953</v>
      </c>
    </row>
    <row r="22630" spans="1:3">
      <c r="A22630">
        <v>22628</v>
      </c>
      <c r="B22630" s="2">
        <v>44045.590277777781</v>
      </c>
      <c r="C22630" s="3">
        <v>62.342742919921875</v>
      </c>
    </row>
    <row r="22631" spans="1:3">
      <c r="A22631">
        <v>22629</v>
      </c>
      <c r="B22631" s="2">
        <v>44045.597222222226</v>
      </c>
      <c r="C22631" s="3">
        <v>62.497184753417969</v>
      </c>
    </row>
    <row r="22632" spans="1:3">
      <c r="A22632">
        <v>22630</v>
      </c>
      <c r="B22632" s="2">
        <v>44045.604166666672</v>
      </c>
      <c r="C22632" s="3">
        <v>62.651626586914063</v>
      </c>
    </row>
    <row r="22633" spans="1:3">
      <c r="A22633">
        <v>22631</v>
      </c>
      <c r="B22633" s="2">
        <v>44045.611111111117</v>
      </c>
      <c r="C22633" s="3">
        <v>62.883289337158203</v>
      </c>
    </row>
    <row r="22634" spans="1:3">
      <c r="A22634">
        <v>22632</v>
      </c>
      <c r="B22634" s="2">
        <v>44045.618055555555</v>
      </c>
      <c r="C22634" s="3">
        <v>63.114952087402344</v>
      </c>
    </row>
    <row r="22635" spans="1:3">
      <c r="A22635">
        <v>22633</v>
      </c>
      <c r="B22635" s="2">
        <v>44045.625</v>
      </c>
      <c r="C22635" s="3">
        <v>63.269393920898438</v>
      </c>
    </row>
    <row r="22636" spans="1:3">
      <c r="A22636">
        <v>22634</v>
      </c>
      <c r="B22636" s="2">
        <v>44045.631944444445</v>
      </c>
      <c r="C22636" s="3">
        <v>63.578273773193359</v>
      </c>
    </row>
    <row r="22637" spans="1:3">
      <c r="A22637">
        <v>22635</v>
      </c>
      <c r="B22637" s="2">
        <v>44045.638888888891</v>
      </c>
      <c r="C22637" s="3">
        <v>63.655494689941406</v>
      </c>
    </row>
    <row r="22638" spans="1:3">
      <c r="A22638">
        <v>22636</v>
      </c>
      <c r="B22638" s="2">
        <v>44045.645833333336</v>
      </c>
      <c r="C22638" s="3">
        <v>63.732715606689453</v>
      </c>
    </row>
    <row r="22639" spans="1:3">
      <c r="A22639">
        <v>22637</v>
      </c>
      <c r="B22639" s="2">
        <v>44045.652777777781</v>
      </c>
      <c r="C22639" s="3">
        <v>63.964378356933594</v>
      </c>
    </row>
    <row r="22640" spans="1:3">
      <c r="A22640">
        <v>22638</v>
      </c>
      <c r="B22640" s="2">
        <v>44045.659722222219</v>
      </c>
      <c r="C22640" s="3">
        <v>63.964378356933594</v>
      </c>
    </row>
    <row r="22641" spans="1:3">
      <c r="A22641">
        <v>22639</v>
      </c>
      <c r="B22641" s="2">
        <v>44045.666666666664</v>
      </c>
      <c r="C22641" s="3">
        <v>64.041603088378906</v>
      </c>
    </row>
    <row r="22642" spans="1:3">
      <c r="A22642">
        <v>22640</v>
      </c>
      <c r="B22642" s="2">
        <v>44045.673611111109</v>
      </c>
      <c r="C22642" s="3">
        <v>63.964378356933594</v>
      </c>
    </row>
    <row r="22643" spans="1:3">
      <c r="A22643">
        <v>22641</v>
      </c>
      <c r="B22643" s="2">
        <v>44045.680555555555</v>
      </c>
      <c r="C22643" s="3">
        <v>63.8099365234375</v>
      </c>
    </row>
    <row r="22644" spans="1:3">
      <c r="A22644">
        <v>22642</v>
      </c>
      <c r="B22644" s="2">
        <v>44045.6875</v>
      </c>
      <c r="C22644" s="3">
        <v>63.655494689941406</v>
      </c>
    </row>
    <row r="22645" spans="1:3">
      <c r="A22645">
        <v>22643</v>
      </c>
      <c r="B22645" s="2">
        <v>44045.694444444445</v>
      </c>
      <c r="C22645" s="3">
        <v>63.578273773193359</v>
      </c>
    </row>
    <row r="22646" spans="1:3">
      <c r="A22646">
        <v>22644</v>
      </c>
      <c r="B22646" s="2">
        <v>44045.701388888883</v>
      </c>
      <c r="C22646" s="3">
        <v>63.501052856445313</v>
      </c>
    </row>
    <row r="22647" spans="1:3">
      <c r="A22647">
        <v>22645</v>
      </c>
      <c r="B22647" s="2">
        <v>44045.708333333336</v>
      </c>
      <c r="C22647" s="3">
        <v>63.423835754394531</v>
      </c>
    </row>
    <row r="22648" spans="1:3">
      <c r="A22648">
        <v>22646</v>
      </c>
      <c r="B22648" s="2">
        <v>44045.715277777781</v>
      </c>
      <c r="C22648" s="3">
        <v>63.346614837646484</v>
      </c>
    </row>
    <row r="22649" spans="1:3">
      <c r="A22649">
        <v>22647</v>
      </c>
      <c r="B22649" s="2">
        <v>44045.722222222226</v>
      </c>
      <c r="C22649" s="3">
        <v>63.269393920898438</v>
      </c>
    </row>
    <row r="22650" spans="1:3">
      <c r="A22650">
        <v>22648</v>
      </c>
      <c r="B22650" s="2">
        <v>44045.729166666672</v>
      </c>
      <c r="C22650" s="3">
        <v>63.037731170654297</v>
      </c>
    </row>
    <row r="22651" spans="1:3">
      <c r="A22651">
        <v>22649</v>
      </c>
      <c r="B22651" s="2">
        <v>44045.736111111117</v>
      </c>
      <c r="C22651" s="3">
        <v>62.883289337158203</v>
      </c>
    </row>
    <row r="22652" spans="1:3">
      <c r="A22652">
        <v>22650</v>
      </c>
      <c r="B22652" s="2">
        <v>44045.743055555555</v>
      </c>
      <c r="C22652" s="3">
        <v>62.728847503662109</v>
      </c>
    </row>
    <row r="22653" spans="1:3">
      <c r="A22653">
        <v>22651</v>
      </c>
      <c r="B22653" s="2">
        <v>44045.75</v>
      </c>
      <c r="C22653" s="3">
        <v>62.651626586914063</v>
      </c>
    </row>
    <row r="22654" spans="1:3">
      <c r="A22654">
        <v>22652</v>
      </c>
      <c r="B22654" s="2">
        <v>44045.756944444445</v>
      </c>
      <c r="C22654" s="3">
        <v>62.419963836669922</v>
      </c>
    </row>
    <row r="22655" spans="1:3">
      <c r="A22655">
        <v>22653</v>
      </c>
      <c r="B22655" s="2">
        <v>44045.763888888891</v>
      </c>
      <c r="C22655" s="3">
        <v>62.188301086425781</v>
      </c>
    </row>
    <row r="22656" spans="1:3">
      <c r="A22656">
        <v>22654</v>
      </c>
      <c r="B22656" s="2">
        <v>44045.770833333336</v>
      </c>
      <c r="C22656" s="3">
        <v>62.111080169677734</v>
      </c>
    </row>
    <row r="22657" spans="1:3">
      <c r="A22657">
        <v>22655</v>
      </c>
      <c r="B22657" s="2">
        <v>44045.777777777781</v>
      </c>
      <c r="C22657" s="3">
        <v>62.033863067626953</v>
      </c>
    </row>
    <row r="22658" spans="1:3">
      <c r="A22658">
        <v>22656</v>
      </c>
      <c r="B22658" s="2">
        <v>44045.784722222219</v>
      </c>
      <c r="C22658" s="3">
        <v>61.956642150878906</v>
      </c>
    </row>
    <row r="22659" spans="1:3">
      <c r="A22659">
        <v>22657</v>
      </c>
      <c r="B22659" s="2">
        <v>44045.791666666664</v>
      </c>
      <c r="C22659" s="3">
        <v>61.956642150878906</v>
      </c>
    </row>
    <row r="22660" spans="1:3">
      <c r="A22660">
        <v>22658</v>
      </c>
      <c r="B22660" s="2">
        <v>44045.798611111109</v>
      </c>
      <c r="C22660" s="3">
        <v>61.879421234130859</v>
      </c>
    </row>
    <row r="22661" spans="1:3">
      <c r="A22661">
        <v>22659</v>
      </c>
      <c r="B22661" s="2">
        <v>44045.805555555555</v>
      </c>
      <c r="C22661" s="3">
        <v>61.802200317382813</v>
      </c>
    </row>
    <row r="22662" spans="1:3">
      <c r="A22662">
        <v>22660</v>
      </c>
      <c r="B22662" s="2">
        <v>44045.8125</v>
      </c>
      <c r="C22662" s="3">
        <v>61.802200317382813</v>
      </c>
    </row>
    <row r="22663" spans="1:3">
      <c r="A22663">
        <v>22661</v>
      </c>
      <c r="B22663" s="2">
        <v>44045.819444444445</v>
      </c>
      <c r="C22663" s="3">
        <v>61.802200317382813</v>
      </c>
    </row>
    <row r="22664" spans="1:3">
      <c r="A22664">
        <v>22662</v>
      </c>
      <c r="B22664" s="2">
        <v>44045.826388888883</v>
      </c>
      <c r="C22664" s="3">
        <v>61.802200317382813</v>
      </c>
    </row>
    <row r="22665" spans="1:3">
      <c r="A22665">
        <v>22663</v>
      </c>
      <c r="B22665" s="2">
        <v>44045.833333333336</v>
      </c>
      <c r="C22665" s="3">
        <v>61.724979400634766</v>
      </c>
    </row>
    <row r="22666" spans="1:3">
      <c r="A22666">
        <v>22664</v>
      </c>
      <c r="B22666" s="2">
        <v>44045.840277777781</v>
      </c>
      <c r="C22666" s="3">
        <v>61.570537567138672</v>
      </c>
    </row>
    <row r="22667" spans="1:3">
      <c r="A22667">
        <v>22665</v>
      </c>
      <c r="B22667" s="2">
        <v>44045.847222222226</v>
      </c>
      <c r="C22667" s="3">
        <v>61.493316650390625</v>
      </c>
    </row>
    <row r="22668" spans="1:3">
      <c r="A22668">
        <v>22666</v>
      </c>
      <c r="B22668" s="2">
        <v>44045.854166666672</v>
      </c>
      <c r="C22668" s="3">
        <v>61.416095733642578</v>
      </c>
    </row>
    <row r="22669" spans="1:3">
      <c r="A22669">
        <v>22667</v>
      </c>
      <c r="B22669" s="2">
        <v>44045.861111111117</v>
      </c>
      <c r="C22669" s="3">
        <v>61.493316650390625</v>
      </c>
    </row>
    <row r="22670" spans="1:3">
      <c r="A22670">
        <v>22668</v>
      </c>
      <c r="B22670" s="2">
        <v>44045.868055555555</v>
      </c>
      <c r="C22670" s="3">
        <v>61.338874816894531</v>
      </c>
    </row>
    <row r="22671" spans="1:3">
      <c r="A22671">
        <v>22669</v>
      </c>
      <c r="B22671" s="2">
        <v>44045.875</v>
      </c>
      <c r="C22671" s="3">
        <v>61.338874816894531</v>
      </c>
    </row>
    <row r="22672" spans="1:3">
      <c r="A22672">
        <v>22670</v>
      </c>
      <c r="B22672" s="2">
        <v>44045.881944444445</v>
      </c>
      <c r="C22672" s="3">
        <v>61.184432983398438</v>
      </c>
    </row>
    <row r="22673" spans="1:3">
      <c r="A22673">
        <v>22671</v>
      </c>
      <c r="B22673" s="2">
        <v>44045.888888888891</v>
      </c>
      <c r="C22673" s="3">
        <v>61.184432983398438</v>
      </c>
    </row>
    <row r="22674" spans="1:3">
      <c r="A22674">
        <v>22672</v>
      </c>
      <c r="B22674" s="2">
        <v>44045.895833333336</v>
      </c>
      <c r="C22674" s="3">
        <v>61.107212066650391</v>
      </c>
    </row>
    <row r="22675" spans="1:3">
      <c r="A22675">
        <v>22673</v>
      </c>
      <c r="B22675" s="2">
        <v>44045.902777777781</v>
      </c>
      <c r="C22675" s="3">
        <v>61.184432983398438</v>
      </c>
    </row>
    <row r="22676" spans="1:3">
      <c r="A22676">
        <v>22674</v>
      </c>
      <c r="B22676" s="2">
        <v>44045.909722222219</v>
      </c>
      <c r="C22676" s="3">
        <v>61.107212066650391</v>
      </c>
    </row>
    <row r="22677" spans="1:3">
      <c r="A22677">
        <v>22675</v>
      </c>
      <c r="B22677" s="2">
        <v>44045.916666666664</v>
      </c>
      <c r="C22677" s="3">
        <v>61.107212066650391</v>
      </c>
    </row>
    <row r="22678" spans="1:3">
      <c r="A22678">
        <v>22676</v>
      </c>
      <c r="B22678" s="2">
        <v>44045.923611111109</v>
      </c>
      <c r="C22678" s="3">
        <v>61.184432983398438</v>
      </c>
    </row>
    <row r="22679" spans="1:3">
      <c r="A22679">
        <v>22677</v>
      </c>
      <c r="B22679" s="2">
        <v>44045.930555555555</v>
      </c>
      <c r="C22679" s="3">
        <v>61.029991149902344</v>
      </c>
    </row>
    <row r="22680" spans="1:3">
      <c r="A22680">
        <v>22678</v>
      </c>
      <c r="B22680" s="2">
        <v>44045.9375</v>
      </c>
      <c r="C22680" s="3">
        <v>61.107212066650391</v>
      </c>
    </row>
    <row r="22681" spans="1:3">
      <c r="A22681">
        <v>22679</v>
      </c>
      <c r="B22681" s="2">
        <v>44045.944444444445</v>
      </c>
      <c r="C22681" s="3">
        <v>61.029991149902344</v>
      </c>
    </row>
    <row r="22682" spans="1:3">
      <c r="A22682">
        <v>22680</v>
      </c>
      <c r="B22682" s="2">
        <v>44045.951388888883</v>
      </c>
      <c r="C22682" s="3">
        <v>60.952770233154297</v>
      </c>
    </row>
    <row r="22683" spans="1:3">
      <c r="A22683">
        <v>22681</v>
      </c>
      <c r="B22683" s="2">
        <v>44045.958333333336</v>
      </c>
      <c r="C22683" s="3">
        <v>61.107212066650391</v>
      </c>
    </row>
    <row r="22684" spans="1:3">
      <c r="A22684">
        <v>22682</v>
      </c>
      <c r="B22684" s="2">
        <v>44045.965277777781</v>
      </c>
      <c r="C22684" s="3">
        <v>61.029991149902344</v>
      </c>
    </row>
    <row r="22685" spans="1:3">
      <c r="A22685">
        <v>22683</v>
      </c>
      <c r="B22685" s="2">
        <v>44045.972222222226</v>
      </c>
      <c r="C22685" s="3">
        <v>61.029991149902344</v>
      </c>
    </row>
    <row r="22686" spans="1:3">
      <c r="A22686">
        <v>22684</v>
      </c>
      <c r="B22686" s="2">
        <v>44045.979166666672</v>
      </c>
      <c r="C22686" s="3">
        <v>61.029991149902344</v>
      </c>
    </row>
    <row r="22687" spans="1:3">
      <c r="A22687">
        <v>22685</v>
      </c>
      <c r="B22687" s="2">
        <v>44045.986111111117</v>
      </c>
      <c r="C22687" s="3">
        <v>60.952770233154297</v>
      </c>
    </row>
    <row r="22688" spans="1:3">
      <c r="A22688">
        <v>22686</v>
      </c>
      <c r="B22688" s="2">
        <v>44045.993055555555</v>
      </c>
      <c r="C22688" s="3">
        <v>60.952770233154297</v>
      </c>
    </row>
    <row r="22689" spans="1:3">
      <c r="A22689">
        <v>22687</v>
      </c>
      <c r="B22689" s="2">
        <v>44046</v>
      </c>
      <c r="C22689" s="3">
        <v>60.952770233154297</v>
      </c>
    </row>
    <row r="22690" spans="1:3">
      <c r="A22690">
        <v>22688</v>
      </c>
      <c r="B22690" s="2">
        <v>44046.006944444445</v>
      </c>
      <c r="C22690" s="3">
        <v>60.798328399658203</v>
      </c>
    </row>
    <row r="22691" spans="1:3">
      <c r="A22691">
        <v>22689</v>
      </c>
      <c r="B22691" s="2">
        <v>44046.013888888891</v>
      </c>
      <c r="C22691" s="3">
        <v>60.798328399658203</v>
      </c>
    </row>
    <row r="22692" spans="1:3">
      <c r="A22692">
        <v>22690</v>
      </c>
      <c r="B22692" s="2">
        <v>44046.020833333336</v>
      </c>
      <c r="C22692" s="3">
        <v>60.798328399658203</v>
      </c>
    </row>
    <row r="22693" spans="1:3">
      <c r="A22693">
        <v>22691</v>
      </c>
      <c r="B22693" s="2">
        <v>44046.027777777781</v>
      </c>
      <c r="C22693" s="3">
        <v>60.87554931640625</v>
      </c>
    </row>
    <row r="22694" spans="1:3">
      <c r="A22694">
        <v>22692</v>
      </c>
      <c r="B22694" s="2">
        <v>44046.034722222219</v>
      </c>
      <c r="C22694" s="3">
        <v>60.87554931640625</v>
      </c>
    </row>
    <row r="22695" spans="1:3">
      <c r="A22695">
        <v>22693</v>
      </c>
      <c r="B22695" s="2">
        <v>44046.041666666664</v>
      </c>
      <c r="C22695" s="3">
        <v>60.87554931640625</v>
      </c>
    </row>
    <row r="22696" spans="1:3">
      <c r="A22696">
        <v>22694</v>
      </c>
      <c r="B22696" s="2">
        <v>44046.048611111109</v>
      </c>
      <c r="C22696" s="3">
        <v>60.798328399658203</v>
      </c>
    </row>
    <row r="22697" spans="1:3">
      <c r="A22697">
        <v>22695</v>
      </c>
      <c r="B22697" s="2">
        <v>44046.055555555555</v>
      </c>
      <c r="C22697" s="3">
        <v>60.798328399658203</v>
      </c>
    </row>
    <row r="22698" spans="1:3">
      <c r="A22698">
        <v>22696</v>
      </c>
      <c r="B22698" s="2">
        <v>44046.0625</v>
      </c>
      <c r="C22698" s="3">
        <v>60.643890380859375</v>
      </c>
    </row>
    <row r="22699" spans="1:3">
      <c r="A22699">
        <v>22697</v>
      </c>
      <c r="B22699" s="2">
        <v>44046.069444444445</v>
      </c>
      <c r="C22699" s="3">
        <v>60.643890380859375</v>
      </c>
    </row>
    <row r="22700" spans="1:3">
      <c r="A22700">
        <v>22698</v>
      </c>
      <c r="B22700" s="2">
        <v>44046.076388888883</v>
      </c>
      <c r="C22700" s="3">
        <v>60.721107482910156</v>
      </c>
    </row>
    <row r="22701" spans="1:3">
      <c r="A22701">
        <v>22699</v>
      </c>
      <c r="B22701" s="2">
        <v>44046.083333333336</v>
      </c>
      <c r="C22701" s="3">
        <v>60.566669464111328</v>
      </c>
    </row>
    <row r="22702" spans="1:3">
      <c r="A22702">
        <v>22700</v>
      </c>
      <c r="B22702" s="2">
        <v>44046.090277777781</v>
      </c>
      <c r="C22702" s="3">
        <v>60.566669464111328</v>
      </c>
    </row>
    <row r="22703" spans="1:3">
      <c r="A22703">
        <v>22701</v>
      </c>
      <c r="B22703" s="2">
        <v>44046.097222222226</v>
      </c>
      <c r="C22703" s="3">
        <v>60.489448547363281</v>
      </c>
    </row>
    <row r="22704" spans="1:3">
      <c r="A22704">
        <v>22702</v>
      </c>
      <c r="B22704" s="2">
        <v>44046.104166666672</v>
      </c>
      <c r="C22704" s="3">
        <v>60.566669464111328</v>
      </c>
    </row>
    <row r="22705" spans="1:3">
      <c r="A22705">
        <v>22703</v>
      </c>
      <c r="B22705" s="2">
        <v>44046.111111111117</v>
      </c>
      <c r="C22705" s="3">
        <v>60.412227630615234</v>
      </c>
    </row>
    <row r="22706" spans="1:3">
      <c r="A22706">
        <v>22704</v>
      </c>
      <c r="B22706" s="2">
        <v>44046.118055555555</v>
      </c>
      <c r="C22706" s="3">
        <v>60.335006713867188</v>
      </c>
    </row>
    <row r="22707" spans="1:3">
      <c r="A22707">
        <v>22705</v>
      </c>
      <c r="B22707" s="2">
        <v>44046.125</v>
      </c>
      <c r="C22707" s="3">
        <v>60.335006713867188</v>
      </c>
    </row>
    <row r="22708" spans="1:3">
      <c r="A22708">
        <v>22706</v>
      </c>
      <c r="B22708" s="2">
        <v>44046.131944444445</v>
      </c>
      <c r="C22708" s="3">
        <v>60.257785797119141</v>
      </c>
    </row>
    <row r="22709" spans="1:3">
      <c r="A22709">
        <v>22707</v>
      </c>
      <c r="B22709" s="2">
        <v>44046.138888888891</v>
      </c>
      <c r="C22709" s="3">
        <v>60.335006713867188</v>
      </c>
    </row>
    <row r="22710" spans="1:3">
      <c r="A22710">
        <v>22708</v>
      </c>
      <c r="B22710" s="2">
        <v>44046.145833333336</v>
      </c>
      <c r="C22710" s="3">
        <v>60.335006713867188</v>
      </c>
    </row>
    <row r="22711" spans="1:3">
      <c r="A22711">
        <v>22709</v>
      </c>
      <c r="B22711" s="2">
        <v>44046.152777777781</v>
      </c>
      <c r="C22711" s="3">
        <v>60.180564880371094</v>
      </c>
    </row>
    <row r="22712" spans="1:3">
      <c r="A22712">
        <v>22710</v>
      </c>
      <c r="B22712" s="2">
        <v>44046.159722222219</v>
      </c>
      <c r="C22712" s="3">
        <v>60.180564880371094</v>
      </c>
    </row>
    <row r="22713" spans="1:3">
      <c r="A22713">
        <v>22711</v>
      </c>
      <c r="B22713" s="2">
        <v>44046.166666666664</v>
      </c>
      <c r="C22713" s="3">
        <v>60.103343963623047</v>
      </c>
    </row>
    <row r="22714" spans="1:3">
      <c r="A22714">
        <v>22712</v>
      </c>
      <c r="B22714" s="2">
        <v>44046.173611111109</v>
      </c>
      <c r="C22714" s="3">
        <v>60.103343963623047</v>
      </c>
    </row>
    <row r="22715" spans="1:3">
      <c r="A22715">
        <v>22713</v>
      </c>
      <c r="B22715" s="2">
        <v>44046.180555555555</v>
      </c>
      <c r="C22715" s="3">
        <v>60.103343963623047</v>
      </c>
    </row>
    <row r="22716" spans="1:3">
      <c r="A22716">
        <v>22714</v>
      </c>
      <c r="B22716" s="2">
        <v>44046.1875</v>
      </c>
      <c r="C22716" s="3">
        <v>60.103343963623047</v>
      </c>
    </row>
    <row r="22717" spans="1:3">
      <c r="A22717">
        <v>22715</v>
      </c>
      <c r="B22717" s="2">
        <v>44046.194444444445</v>
      </c>
      <c r="C22717" s="3">
        <v>60.026123046875</v>
      </c>
    </row>
    <row r="22718" spans="1:3">
      <c r="A22718">
        <v>22716</v>
      </c>
      <c r="B22718" s="2">
        <v>44046.201388888883</v>
      </c>
      <c r="C22718" s="3">
        <v>60.026123046875</v>
      </c>
    </row>
    <row r="22719" spans="1:3">
      <c r="A22719">
        <v>22717</v>
      </c>
      <c r="B22719" s="2">
        <v>44046.208333333336</v>
      </c>
      <c r="C22719" s="3">
        <v>60.026123046875</v>
      </c>
    </row>
    <row r="22720" spans="1:3">
      <c r="A22720">
        <v>22718</v>
      </c>
      <c r="B22720" s="2">
        <v>44046.215277777781</v>
      </c>
      <c r="C22720" s="3">
        <v>59.948902130126953</v>
      </c>
    </row>
    <row r="22721" spans="1:3">
      <c r="A22721">
        <v>22719</v>
      </c>
      <c r="B22721" s="2">
        <v>44046.222222222226</v>
      </c>
      <c r="C22721" s="3">
        <v>59.948902130126953</v>
      </c>
    </row>
    <row r="22722" spans="1:3">
      <c r="A22722">
        <v>22720</v>
      </c>
      <c r="B22722" s="2">
        <v>44046.229166666672</v>
      </c>
      <c r="C22722" s="3">
        <v>59.871681213378906</v>
      </c>
    </row>
    <row r="22723" spans="1:3">
      <c r="A22723">
        <v>22721</v>
      </c>
      <c r="B22723" s="2">
        <v>44046.236111111117</v>
      </c>
      <c r="C22723" s="3">
        <v>59.871681213378906</v>
      </c>
    </row>
    <row r="22724" spans="1:3">
      <c r="A22724">
        <v>22722</v>
      </c>
      <c r="B22724" s="2">
        <v>44046.243055555555</v>
      </c>
      <c r="C22724" s="3">
        <v>59.794460296630859</v>
      </c>
    </row>
    <row r="22725" spans="1:3">
      <c r="A22725">
        <v>22723</v>
      </c>
      <c r="B22725" s="2">
        <v>44046.25</v>
      </c>
      <c r="C22725" s="3">
        <v>59.794460296630859</v>
      </c>
    </row>
    <row r="22726" spans="1:3">
      <c r="A22726">
        <v>22724</v>
      </c>
      <c r="B22726" s="2">
        <v>44046.256944444445</v>
      </c>
      <c r="C22726" s="3">
        <v>59.794460296630859</v>
      </c>
    </row>
    <row r="22727" spans="1:3">
      <c r="A22727">
        <v>22725</v>
      </c>
      <c r="B22727" s="2">
        <v>44046.263888888891</v>
      </c>
      <c r="C22727" s="3">
        <v>59.794460296630859</v>
      </c>
    </row>
    <row r="22728" spans="1:3">
      <c r="A22728">
        <v>22726</v>
      </c>
      <c r="B22728" s="2">
        <v>44046.270833333336</v>
      </c>
      <c r="C22728" s="3">
        <v>59.717239379882813</v>
      </c>
    </row>
    <row r="22729" spans="1:3">
      <c r="A22729">
        <v>22727</v>
      </c>
      <c r="B22729" s="2">
        <v>44046.277777777781</v>
      </c>
      <c r="C22729" s="3">
        <v>59.717239379882813</v>
      </c>
    </row>
    <row r="22730" spans="1:3">
      <c r="A22730">
        <v>22728</v>
      </c>
      <c r="B22730" s="2">
        <v>44046.284722222219</v>
      </c>
      <c r="C22730" s="3">
        <v>59.794460296630859</v>
      </c>
    </row>
    <row r="22731" spans="1:3">
      <c r="A22731">
        <v>22729</v>
      </c>
      <c r="B22731" s="2">
        <v>44046.291666666664</v>
      </c>
      <c r="C22731" s="3">
        <v>59.794460296630859</v>
      </c>
    </row>
    <row r="22732" spans="1:3">
      <c r="A22732">
        <v>22730</v>
      </c>
      <c r="B22732" s="2">
        <v>44046.298611111109</v>
      </c>
      <c r="C22732" s="3">
        <v>59.871681213378906</v>
      </c>
    </row>
    <row r="22733" spans="1:3">
      <c r="A22733">
        <v>22731</v>
      </c>
      <c r="B22733" s="2">
        <v>44046.305555555555</v>
      </c>
      <c r="C22733" s="3">
        <v>59.794460296630859</v>
      </c>
    </row>
    <row r="22734" spans="1:3">
      <c r="A22734">
        <v>22732</v>
      </c>
      <c r="B22734" s="2">
        <v>44046.3125</v>
      </c>
      <c r="C22734" s="3">
        <v>59.871681213378906</v>
      </c>
    </row>
    <row r="22735" spans="1:3">
      <c r="A22735">
        <v>22733</v>
      </c>
      <c r="B22735" s="2">
        <v>44046.319444444445</v>
      </c>
      <c r="C22735" s="3">
        <v>59.948902130126953</v>
      </c>
    </row>
    <row r="22736" spans="1:3">
      <c r="A22736">
        <v>22734</v>
      </c>
      <c r="B22736" s="2">
        <v>44046.326388888883</v>
      </c>
      <c r="C22736" s="3">
        <v>59.948902130126953</v>
      </c>
    </row>
    <row r="22737" spans="1:3">
      <c r="A22737">
        <v>22735</v>
      </c>
      <c r="B22737" s="2">
        <v>44046.333333333336</v>
      </c>
      <c r="C22737" s="3">
        <v>60.026123046875</v>
      </c>
    </row>
    <row r="22738" spans="1:3">
      <c r="A22738">
        <v>22736</v>
      </c>
      <c r="B22738" s="2">
        <v>44046.340277777781</v>
      </c>
      <c r="C22738" s="3">
        <v>60.026123046875</v>
      </c>
    </row>
    <row r="22739" spans="1:3">
      <c r="A22739">
        <v>22737</v>
      </c>
      <c r="B22739" s="2">
        <v>44046.347222222226</v>
      </c>
      <c r="C22739" s="3">
        <v>60.180564880371094</v>
      </c>
    </row>
    <row r="22740" spans="1:3">
      <c r="A22740">
        <v>22738</v>
      </c>
      <c r="B22740" s="2">
        <v>44046.354166666672</v>
      </c>
      <c r="C22740" s="3">
        <v>60.180564880371094</v>
      </c>
    </row>
    <row r="22741" spans="1:3">
      <c r="A22741">
        <v>22739</v>
      </c>
      <c r="B22741" s="2">
        <v>44046.361111111117</v>
      </c>
      <c r="C22741" s="3">
        <v>60.257785797119141</v>
      </c>
    </row>
    <row r="22742" spans="1:3">
      <c r="A22742">
        <v>22740</v>
      </c>
      <c r="B22742" s="2">
        <v>44046.368055555555</v>
      </c>
      <c r="C22742" s="3">
        <v>60.335006713867188</v>
      </c>
    </row>
    <row r="22743" spans="1:3">
      <c r="A22743">
        <v>22741</v>
      </c>
      <c r="B22743" s="2">
        <v>44046.375</v>
      </c>
      <c r="C22743" s="3">
        <v>60.335006713867188</v>
      </c>
    </row>
    <row r="22744" spans="1:3">
      <c r="A22744">
        <v>22742</v>
      </c>
      <c r="B22744" s="2">
        <v>44046.381944444445</v>
      </c>
      <c r="C22744" s="3">
        <v>60.335006713867188</v>
      </c>
    </row>
    <row r="22745" spans="1:3">
      <c r="A22745">
        <v>22743</v>
      </c>
      <c r="B22745" s="2">
        <v>44046.388888888891</v>
      </c>
      <c r="C22745" s="3">
        <v>60.489448547363281</v>
      </c>
    </row>
    <row r="22746" spans="1:3">
      <c r="A22746">
        <v>22744</v>
      </c>
      <c r="B22746" s="2">
        <v>44046.395833333336</v>
      </c>
      <c r="C22746" s="3">
        <v>60.566669464111328</v>
      </c>
    </row>
    <row r="22747" spans="1:3">
      <c r="A22747">
        <v>22745</v>
      </c>
      <c r="B22747" s="2">
        <v>44046.402777777781</v>
      </c>
      <c r="C22747" s="3">
        <v>60.643890380859375</v>
      </c>
    </row>
    <row r="22748" spans="1:3">
      <c r="A22748">
        <v>22746</v>
      </c>
      <c r="B22748" s="2">
        <v>44046.409722222219</v>
      </c>
      <c r="C22748" s="3">
        <v>60.721107482910156</v>
      </c>
    </row>
    <row r="22749" spans="1:3">
      <c r="A22749">
        <v>22747</v>
      </c>
      <c r="B22749" s="2">
        <v>44046.416666666664</v>
      </c>
      <c r="C22749" s="3">
        <v>60.721107482910156</v>
      </c>
    </row>
    <row r="22750" spans="1:3">
      <c r="A22750">
        <v>22748</v>
      </c>
      <c r="B22750" s="2">
        <v>44046.423611111109</v>
      </c>
      <c r="C22750" s="3">
        <v>60.952770233154297</v>
      </c>
    </row>
    <row r="22751" spans="1:3">
      <c r="A22751">
        <v>22749</v>
      </c>
      <c r="B22751" s="2">
        <v>44046.430555555555</v>
      </c>
      <c r="C22751" s="3">
        <v>61.029991149902344</v>
      </c>
    </row>
    <row r="22752" spans="1:3">
      <c r="A22752">
        <v>22750</v>
      </c>
      <c r="B22752" s="2">
        <v>44046.4375</v>
      </c>
      <c r="C22752" s="3">
        <v>61.261653900146484</v>
      </c>
    </row>
    <row r="22753" spans="1:3">
      <c r="A22753">
        <v>22751</v>
      </c>
      <c r="B22753" s="2">
        <v>44046.444444444445</v>
      </c>
      <c r="C22753" s="3">
        <v>61.416095733642578</v>
      </c>
    </row>
    <row r="22754" spans="1:3">
      <c r="A22754">
        <v>22752</v>
      </c>
      <c r="B22754" s="2">
        <v>44046.451388888883</v>
      </c>
      <c r="C22754" s="3">
        <v>61.647758483886719</v>
      </c>
    </row>
    <row r="22755" spans="1:3">
      <c r="A22755">
        <v>22753</v>
      </c>
      <c r="B22755" s="2">
        <v>44046.458333333336</v>
      </c>
      <c r="C22755" s="3">
        <v>61.802200317382813</v>
      </c>
    </row>
    <row r="22756" spans="1:3">
      <c r="A22756">
        <v>22754</v>
      </c>
      <c r="B22756" s="2">
        <v>44046.465277777781</v>
      </c>
      <c r="C22756" s="3">
        <v>62.033863067626953</v>
      </c>
    </row>
    <row r="22757" spans="1:3">
      <c r="A22757">
        <v>22755</v>
      </c>
      <c r="B22757" s="2">
        <v>44046.472222222226</v>
      </c>
      <c r="C22757" s="3">
        <v>62.111080169677734</v>
      </c>
    </row>
    <row r="22758" spans="1:3">
      <c r="A22758">
        <v>22756</v>
      </c>
      <c r="B22758" s="2">
        <v>44046.479166666672</v>
      </c>
      <c r="C22758" s="3">
        <v>62.342742919921875</v>
      </c>
    </row>
    <row r="22759" spans="1:3">
      <c r="A22759">
        <v>22757</v>
      </c>
      <c r="B22759" s="2">
        <v>44046.486111111117</v>
      </c>
      <c r="C22759" s="3">
        <v>62.497184753417969</v>
      </c>
    </row>
    <row r="22760" spans="1:3">
      <c r="A22760">
        <v>22758</v>
      </c>
      <c r="B22760" s="2">
        <v>44046.493055555555</v>
      </c>
      <c r="C22760" s="3">
        <v>62.651626586914063</v>
      </c>
    </row>
    <row r="22761" spans="1:3">
      <c r="A22761">
        <v>22759</v>
      </c>
      <c r="B22761" s="2">
        <v>44046.5</v>
      </c>
      <c r="C22761" s="3">
        <v>62.883289337158203</v>
      </c>
    </row>
    <row r="22762" spans="1:3">
      <c r="A22762">
        <v>22760</v>
      </c>
      <c r="B22762" s="2">
        <v>44046.506944444445</v>
      </c>
      <c r="C22762" s="3">
        <v>63.037731170654297</v>
      </c>
    </row>
    <row r="22763" spans="1:3">
      <c r="A22763">
        <v>22761</v>
      </c>
      <c r="B22763" s="2">
        <v>44046.513888888891</v>
      </c>
      <c r="C22763" s="3">
        <v>63.346614837646484</v>
      </c>
    </row>
    <row r="22764" spans="1:3">
      <c r="A22764">
        <v>22762</v>
      </c>
      <c r="B22764" s="2">
        <v>44046.520833333336</v>
      </c>
      <c r="C22764" s="3">
        <v>63.578273773193359</v>
      </c>
    </row>
    <row r="22765" spans="1:3">
      <c r="A22765">
        <v>22763</v>
      </c>
      <c r="B22765" s="2">
        <v>44046.527777777781</v>
      </c>
      <c r="C22765" s="3">
        <v>63.732715606689453</v>
      </c>
    </row>
    <row r="22766" spans="1:3">
      <c r="A22766">
        <v>22764</v>
      </c>
      <c r="B22766" s="2">
        <v>44046.534722222219</v>
      </c>
      <c r="C22766" s="3">
        <v>64.118820190429688</v>
      </c>
    </row>
    <row r="22767" spans="1:3">
      <c r="A22767">
        <v>22765</v>
      </c>
      <c r="B22767" s="2">
        <v>44046.541666666664</v>
      </c>
      <c r="C22767" s="3">
        <v>64.350479125976563</v>
      </c>
    </row>
    <row r="22768" spans="1:3">
      <c r="A22768">
        <v>22766</v>
      </c>
      <c r="B22768" s="2">
        <v>44046.548611111109</v>
      </c>
      <c r="C22768" s="3">
        <v>64.582145690917969</v>
      </c>
    </row>
    <row r="22769" spans="1:3">
      <c r="A22769">
        <v>22767</v>
      </c>
      <c r="B22769" s="2">
        <v>44046.555555555555</v>
      </c>
      <c r="C22769" s="3">
        <v>64.891029357910156</v>
      </c>
    </row>
    <row r="22770" spans="1:3">
      <c r="A22770">
        <v>22768</v>
      </c>
      <c r="B22770" s="2">
        <v>44046.5625</v>
      </c>
      <c r="C22770" s="3">
        <v>65.277130126953125</v>
      </c>
    </row>
    <row r="22771" spans="1:3">
      <c r="A22771">
        <v>22769</v>
      </c>
      <c r="B22771" s="2">
        <v>44046.569444444445</v>
      </c>
      <c r="C22771" s="3">
        <v>65.508796691894531</v>
      </c>
    </row>
    <row r="22772" spans="1:3">
      <c r="A22772">
        <v>22770</v>
      </c>
      <c r="B22772" s="2">
        <v>44046.576388888883</v>
      </c>
      <c r="C22772" s="3">
        <v>65.8948974609375</v>
      </c>
    </row>
    <row r="22773" spans="1:3">
      <c r="A22773">
        <v>22771</v>
      </c>
      <c r="B22773" s="2">
        <v>44046.583333333336</v>
      </c>
      <c r="C22773" s="3">
        <v>66.203781127929688</v>
      </c>
    </row>
    <row r="22774" spans="1:3">
      <c r="A22774">
        <v>22772</v>
      </c>
      <c r="B22774" s="2">
        <v>44046.590277777781</v>
      </c>
      <c r="C22774" s="3">
        <v>66.435440063476563</v>
      </c>
    </row>
    <row r="22775" spans="1:3">
      <c r="A22775">
        <v>22773</v>
      </c>
      <c r="B22775" s="2">
        <v>44046.597222222226</v>
      </c>
      <c r="C22775" s="3">
        <v>66.589881896972656</v>
      </c>
    </row>
    <row r="22776" spans="1:3">
      <c r="A22776">
        <v>22774</v>
      </c>
      <c r="B22776" s="2">
        <v>44046.604166666672</v>
      </c>
      <c r="C22776" s="3">
        <v>66.74432373046875</v>
      </c>
    </row>
    <row r="22777" spans="1:3">
      <c r="A22777">
        <v>22775</v>
      </c>
      <c r="B22777" s="2">
        <v>44046.611111111117</v>
      </c>
      <c r="C22777" s="3">
        <v>66.898765563964844</v>
      </c>
    </row>
    <row r="22778" spans="1:3">
      <c r="A22778">
        <v>22776</v>
      </c>
      <c r="B22778" s="2">
        <v>44046.618055555555</v>
      </c>
      <c r="C22778" s="3">
        <v>67.053207397460938</v>
      </c>
    </row>
    <row r="22779" spans="1:3">
      <c r="A22779">
        <v>22777</v>
      </c>
      <c r="B22779" s="2">
        <v>44046.625</v>
      </c>
      <c r="C22779" s="3">
        <v>67.053207397460938</v>
      </c>
    </row>
    <row r="22780" spans="1:3">
      <c r="A22780">
        <v>22778</v>
      </c>
      <c r="B22780" s="2">
        <v>44046.631944444445</v>
      </c>
      <c r="C22780" s="3">
        <v>67.207649230957031</v>
      </c>
    </row>
    <row r="22781" spans="1:3">
      <c r="A22781">
        <v>22779</v>
      </c>
      <c r="B22781" s="2">
        <v>44046.638888888891</v>
      </c>
      <c r="C22781" s="3">
        <v>67.130424499511719</v>
      </c>
    </row>
    <row r="22782" spans="1:3">
      <c r="A22782">
        <v>22780</v>
      </c>
      <c r="B22782" s="2">
        <v>44046.645833333336</v>
      </c>
      <c r="C22782" s="3">
        <v>67.053207397460938</v>
      </c>
    </row>
    <row r="22783" spans="1:3">
      <c r="A22783">
        <v>22781</v>
      </c>
      <c r="B22783" s="2">
        <v>44046.652777777781</v>
      </c>
      <c r="C22783" s="3">
        <v>66.975982666015625</v>
      </c>
    </row>
    <row r="22784" spans="1:3">
      <c r="A22784">
        <v>22782</v>
      </c>
      <c r="B22784" s="2">
        <v>44046.659722222219</v>
      </c>
      <c r="C22784" s="3">
        <v>66.898765563964844</v>
      </c>
    </row>
    <row r="22785" spans="1:3">
      <c r="A22785">
        <v>22783</v>
      </c>
      <c r="B22785" s="2">
        <v>44046.666666666664</v>
      </c>
      <c r="C22785" s="3">
        <v>66.74432373046875</v>
      </c>
    </row>
    <row r="22786" spans="1:3">
      <c r="A22786">
        <v>22784</v>
      </c>
      <c r="B22786" s="2">
        <v>44046.673611111109</v>
      </c>
      <c r="C22786" s="3">
        <v>66.512664794921875</v>
      </c>
    </row>
    <row r="22787" spans="1:3">
      <c r="A22787">
        <v>22785</v>
      </c>
      <c r="B22787" s="2">
        <v>44046.680555555555</v>
      </c>
      <c r="C22787" s="3">
        <v>66.435440063476563</v>
      </c>
    </row>
    <row r="22788" spans="1:3">
      <c r="A22788">
        <v>22786</v>
      </c>
      <c r="B22788" s="2">
        <v>44046.6875</v>
      </c>
      <c r="C22788" s="3">
        <v>66.126556396484375</v>
      </c>
    </row>
    <row r="22789" spans="1:3">
      <c r="A22789">
        <v>22787</v>
      </c>
      <c r="B22789" s="2">
        <v>44046.694444444445</v>
      </c>
      <c r="C22789" s="3">
        <v>65.972114562988281</v>
      </c>
    </row>
    <row r="22790" spans="1:3">
      <c r="A22790">
        <v>22788</v>
      </c>
      <c r="B22790" s="2">
        <v>44046.701388888883</v>
      </c>
      <c r="C22790" s="3">
        <v>65.817672729492188</v>
      </c>
    </row>
    <row r="22791" spans="1:3">
      <c r="A22791">
        <v>22789</v>
      </c>
      <c r="B22791" s="2">
        <v>44046.708333333336</v>
      </c>
      <c r="C22791" s="3">
        <v>65.508796691894531</v>
      </c>
    </row>
    <row r="22792" spans="1:3">
      <c r="A22792">
        <v>22790</v>
      </c>
      <c r="B22792" s="2">
        <v>44046.715277777781</v>
      </c>
      <c r="C22792" s="3">
        <v>65.431571960449219</v>
      </c>
    </row>
    <row r="22793" spans="1:3">
      <c r="A22793">
        <v>22791</v>
      </c>
      <c r="B22793" s="2">
        <v>44046.722222222226</v>
      </c>
      <c r="C22793" s="3">
        <v>65.122688293457031</v>
      </c>
    </row>
    <row r="22794" spans="1:3">
      <c r="A22794">
        <v>22792</v>
      </c>
      <c r="B22794" s="2">
        <v>44046.729166666672</v>
      </c>
      <c r="C22794" s="3">
        <v>64.968246459960938</v>
      </c>
    </row>
    <row r="22795" spans="1:3">
      <c r="A22795">
        <v>22793</v>
      </c>
      <c r="B22795" s="2">
        <v>44046.736111111117</v>
      </c>
      <c r="C22795" s="3">
        <v>64.813804626464844</v>
      </c>
    </row>
    <row r="22796" spans="1:3">
      <c r="A22796">
        <v>22794</v>
      </c>
      <c r="B22796" s="2">
        <v>44046.743055555555</v>
      </c>
      <c r="C22796" s="3">
        <v>64.582145690917969</v>
      </c>
    </row>
    <row r="22797" spans="1:3">
      <c r="A22797">
        <v>22795</v>
      </c>
      <c r="B22797" s="2">
        <v>44046.75</v>
      </c>
      <c r="C22797" s="3">
        <v>64.504920959472656</v>
      </c>
    </row>
    <row r="22798" spans="1:3">
      <c r="A22798">
        <v>22796</v>
      </c>
      <c r="B22798" s="2">
        <v>44046.756944444445</v>
      </c>
      <c r="C22798" s="3">
        <v>64.273262023925781</v>
      </c>
    </row>
    <row r="22799" spans="1:3">
      <c r="A22799">
        <v>22797</v>
      </c>
      <c r="B22799" s="2">
        <v>44046.763888888891</v>
      </c>
      <c r="C22799" s="3">
        <v>64.196037292480469</v>
      </c>
    </row>
    <row r="22800" spans="1:3">
      <c r="A22800">
        <v>22798</v>
      </c>
      <c r="B22800" s="2">
        <v>44046.770833333336</v>
      </c>
      <c r="C22800" s="3">
        <v>64.041603088378906</v>
      </c>
    </row>
    <row r="22801" spans="1:3">
      <c r="A22801">
        <v>22799</v>
      </c>
      <c r="B22801" s="2">
        <v>44046.777777777781</v>
      </c>
      <c r="C22801" s="3">
        <v>63.8099365234375</v>
      </c>
    </row>
    <row r="22802" spans="1:3">
      <c r="A22802">
        <v>22800</v>
      </c>
      <c r="B22802" s="2">
        <v>44046.784722222219</v>
      </c>
      <c r="C22802" s="3">
        <v>63.578273773193359</v>
      </c>
    </row>
    <row r="22803" spans="1:3">
      <c r="A22803">
        <v>22801</v>
      </c>
      <c r="B22803" s="2">
        <v>44046.791666666664</v>
      </c>
      <c r="C22803" s="3">
        <v>63.578273773193359</v>
      </c>
    </row>
    <row r="22804" spans="1:3">
      <c r="A22804">
        <v>22802</v>
      </c>
      <c r="B22804" s="2">
        <v>44046.798611111109</v>
      </c>
      <c r="C22804" s="3">
        <v>63.346614837646484</v>
      </c>
    </row>
    <row r="22805" spans="1:3">
      <c r="A22805">
        <v>22803</v>
      </c>
      <c r="B22805" s="2">
        <v>44046.805555555555</v>
      </c>
      <c r="C22805" s="3">
        <v>63.192173004150391</v>
      </c>
    </row>
    <row r="22806" spans="1:3">
      <c r="A22806">
        <v>22804</v>
      </c>
      <c r="B22806" s="2">
        <v>44046.8125</v>
      </c>
      <c r="C22806" s="3">
        <v>63.037731170654297</v>
      </c>
    </row>
    <row r="22807" spans="1:3">
      <c r="A22807">
        <v>22805</v>
      </c>
      <c r="B22807" s="2">
        <v>44046.819444444445</v>
      </c>
      <c r="C22807" s="3">
        <v>62.883289337158203</v>
      </c>
    </row>
    <row r="22808" spans="1:3">
      <c r="A22808">
        <v>22806</v>
      </c>
      <c r="B22808" s="2">
        <v>44046.826388888883</v>
      </c>
      <c r="C22808" s="3">
        <v>62.806068420410156</v>
      </c>
    </row>
    <row r="22809" spans="1:3">
      <c r="A22809">
        <v>22807</v>
      </c>
      <c r="B22809" s="2">
        <v>44046.833333333336</v>
      </c>
      <c r="C22809" s="3">
        <v>62.651626586914063</v>
      </c>
    </row>
    <row r="22810" spans="1:3">
      <c r="A22810">
        <v>22808</v>
      </c>
      <c r="B22810" s="2">
        <v>44046.840277777781</v>
      </c>
      <c r="C22810" s="3">
        <v>62.497184753417969</v>
      </c>
    </row>
    <row r="22811" spans="1:3">
      <c r="A22811">
        <v>22809</v>
      </c>
      <c r="B22811" s="2">
        <v>44046.847222222226</v>
      </c>
      <c r="C22811" s="3">
        <v>62.342742919921875</v>
      </c>
    </row>
    <row r="22812" spans="1:3">
      <c r="A22812">
        <v>22810</v>
      </c>
      <c r="B22812" s="2">
        <v>44046.854166666672</v>
      </c>
      <c r="C22812" s="3">
        <v>62.188301086425781</v>
      </c>
    </row>
    <row r="22813" spans="1:3">
      <c r="A22813">
        <v>22811</v>
      </c>
      <c r="B22813" s="2">
        <v>44046.861111111117</v>
      </c>
      <c r="C22813" s="3">
        <v>62.111080169677734</v>
      </c>
    </row>
    <row r="22814" spans="1:3">
      <c r="A22814">
        <v>22812</v>
      </c>
      <c r="B22814" s="2">
        <v>44046.868055555555</v>
      </c>
      <c r="C22814" s="3">
        <v>61.879421234130859</v>
      </c>
    </row>
    <row r="22815" spans="1:3">
      <c r="A22815">
        <v>22813</v>
      </c>
      <c r="B22815" s="2">
        <v>44046.875</v>
      </c>
      <c r="C22815" s="3">
        <v>61.879421234130859</v>
      </c>
    </row>
    <row r="22816" spans="1:3">
      <c r="A22816">
        <v>22814</v>
      </c>
      <c r="B22816" s="2">
        <v>44046.881944444445</v>
      </c>
      <c r="C22816" s="3">
        <v>61.647758483886719</v>
      </c>
    </row>
    <row r="22817" spans="1:3">
      <c r="A22817">
        <v>22815</v>
      </c>
      <c r="B22817" s="2">
        <v>44046.888888888891</v>
      </c>
      <c r="C22817" s="3">
        <v>61.493316650390625</v>
      </c>
    </row>
    <row r="22818" spans="1:3">
      <c r="A22818">
        <v>22816</v>
      </c>
      <c r="B22818" s="2">
        <v>44046.895833333336</v>
      </c>
      <c r="C22818" s="3">
        <v>61.416095733642578</v>
      </c>
    </row>
    <row r="22819" spans="1:3">
      <c r="A22819">
        <v>22817</v>
      </c>
      <c r="B22819" s="2">
        <v>44046.902777777781</v>
      </c>
      <c r="C22819" s="3">
        <v>61.184432983398438</v>
      </c>
    </row>
    <row r="22820" spans="1:3">
      <c r="A22820">
        <v>22818</v>
      </c>
      <c r="B22820" s="2">
        <v>44046.909722222219</v>
      </c>
      <c r="C22820" s="3">
        <v>61.184432983398438</v>
      </c>
    </row>
    <row r="22821" spans="1:3">
      <c r="A22821">
        <v>22819</v>
      </c>
      <c r="B22821" s="2">
        <v>44046.916666666664</v>
      </c>
      <c r="C22821" s="3">
        <v>61.029991149902344</v>
      </c>
    </row>
    <row r="22822" spans="1:3">
      <c r="A22822">
        <v>22820</v>
      </c>
      <c r="B22822" s="2">
        <v>44046.923611111109</v>
      </c>
      <c r="C22822" s="3">
        <v>60.952770233154297</v>
      </c>
    </row>
    <row r="22823" spans="1:3">
      <c r="A22823">
        <v>22821</v>
      </c>
      <c r="B22823" s="2">
        <v>44046.930555555555</v>
      </c>
      <c r="C22823" s="3">
        <v>60.87554931640625</v>
      </c>
    </row>
    <row r="22824" spans="1:3">
      <c r="A22824">
        <v>22822</v>
      </c>
      <c r="B22824" s="2">
        <v>44046.9375</v>
      </c>
      <c r="C22824" s="3">
        <v>60.798328399658203</v>
      </c>
    </row>
    <row r="22825" spans="1:3">
      <c r="A22825">
        <v>22823</v>
      </c>
      <c r="B22825" s="2">
        <v>44046.944444444445</v>
      </c>
      <c r="C22825" s="3">
        <v>60.721107482910156</v>
      </c>
    </row>
    <row r="22826" spans="1:3">
      <c r="A22826">
        <v>22824</v>
      </c>
      <c r="B22826" s="2">
        <v>44046.951388888883</v>
      </c>
      <c r="C22826" s="3">
        <v>60.643890380859375</v>
      </c>
    </row>
    <row r="22827" spans="1:3">
      <c r="A22827">
        <v>22825</v>
      </c>
      <c r="B22827" s="2">
        <v>44046.958333333336</v>
      </c>
      <c r="C22827" s="3">
        <v>60.566669464111328</v>
      </c>
    </row>
    <row r="22828" spans="1:3">
      <c r="A22828">
        <v>22826</v>
      </c>
      <c r="B22828" s="2">
        <v>44046.965277777781</v>
      </c>
      <c r="C22828" s="3">
        <v>60.489448547363281</v>
      </c>
    </row>
    <row r="22829" spans="1:3">
      <c r="A22829">
        <v>22827</v>
      </c>
      <c r="B22829" s="2">
        <v>44046.972222222226</v>
      </c>
      <c r="C22829" s="3">
        <v>60.489448547363281</v>
      </c>
    </row>
    <row r="22830" spans="1:3">
      <c r="A22830">
        <v>22828</v>
      </c>
      <c r="B22830" s="2">
        <v>44046.979166666672</v>
      </c>
      <c r="C22830" s="3">
        <v>60.412227630615234</v>
      </c>
    </row>
    <row r="22831" spans="1:3">
      <c r="A22831">
        <v>22829</v>
      </c>
      <c r="B22831" s="2">
        <v>44046.986111111117</v>
      </c>
      <c r="C22831" s="3">
        <v>60.335006713867188</v>
      </c>
    </row>
    <row r="22832" spans="1:3">
      <c r="A22832">
        <v>22830</v>
      </c>
      <c r="B22832" s="2">
        <v>44046.993055555555</v>
      </c>
      <c r="C22832" s="3">
        <v>60.257785797119141</v>
      </c>
    </row>
    <row r="22833" spans="1:3">
      <c r="A22833">
        <v>22831</v>
      </c>
      <c r="B22833" s="2">
        <v>44047</v>
      </c>
      <c r="C22833" s="3">
        <v>60.180564880371094</v>
      </c>
    </row>
    <row r="22834" spans="1:3">
      <c r="A22834">
        <v>22832</v>
      </c>
      <c r="B22834" s="2">
        <v>44047.006944444445</v>
      </c>
      <c r="C22834" s="3">
        <v>60.180564880371094</v>
      </c>
    </row>
    <row r="22835" spans="1:3">
      <c r="A22835">
        <v>22833</v>
      </c>
      <c r="B22835" s="2">
        <v>44047.013888888891</v>
      </c>
      <c r="C22835" s="3">
        <v>60.335006713867188</v>
      </c>
    </row>
    <row r="22836" spans="1:3">
      <c r="A22836">
        <v>22834</v>
      </c>
      <c r="B22836" s="2">
        <v>44047.020833333336</v>
      </c>
      <c r="C22836" s="3">
        <v>60.257785797119141</v>
      </c>
    </row>
    <row r="22837" spans="1:3">
      <c r="A22837">
        <v>22835</v>
      </c>
      <c r="B22837" s="2">
        <v>44047.027777777781</v>
      </c>
      <c r="C22837" s="3">
        <v>60.103343963623047</v>
      </c>
    </row>
    <row r="22838" spans="1:3">
      <c r="A22838">
        <v>22836</v>
      </c>
      <c r="B22838" s="2">
        <v>44047.034722222219</v>
      </c>
      <c r="C22838" s="3">
        <v>60.180564880371094</v>
      </c>
    </row>
    <row r="22839" spans="1:3">
      <c r="A22839">
        <v>22837</v>
      </c>
      <c r="B22839" s="2">
        <v>44047.041666666664</v>
      </c>
      <c r="C22839" s="3">
        <v>60.103343963623047</v>
      </c>
    </row>
    <row r="22840" spans="1:3">
      <c r="A22840">
        <v>22838</v>
      </c>
      <c r="B22840" s="2">
        <v>44047.048611111109</v>
      </c>
      <c r="C22840" s="3">
        <v>60.026123046875</v>
      </c>
    </row>
    <row r="22841" spans="1:3">
      <c r="A22841">
        <v>22839</v>
      </c>
      <c r="B22841" s="2">
        <v>44047.055555555555</v>
      </c>
      <c r="C22841" s="3">
        <v>60.026123046875</v>
      </c>
    </row>
    <row r="22842" spans="1:3">
      <c r="A22842">
        <v>22840</v>
      </c>
      <c r="B22842" s="2">
        <v>44047.0625</v>
      </c>
      <c r="C22842" s="3">
        <v>59.948902130126953</v>
      </c>
    </row>
    <row r="22843" spans="1:3">
      <c r="A22843">
        <v>22841</v>
      </c>
      <c r="B22843" s="2">
        <v>44047.069444444445</v>
      </c>
      <c r="C22843" s="3">
        <v>59.948902130126953</v>
      </c>
    </row>
    <row r="22844" spans="1:3">
      <c r="A22844">
        <v>22842</v>
      </c>
      <c r="B22844" s="2">
        <v>44047.076388888883</v>
      </c>
      <c r="C22844" s="3">
        <v>59.871681213378906</v>
      </c>
    </row>
    <row r="22845" spans="1:3">
      <c r="A22845">
        <v>22843</v>
      </c>
      <c r="B22845" s="2">
        <v>44047.083333333336</v>
      </c>
      <c r="C22845" s="3">
        <v>59.794460296630859</v>
      </c>
    </row>
    <row r="22846" spans="1:3">
      <c r="A22846">
        <v>22844</v>
      </c>
      <c r="B22846" s="2">
        <v>44047.090277777781</v>
      </c>
      <c r="C22846" s="3">
        <v>59.794460296630859</v>
      </c>
    </row>
    <row r="22847" spans="1:3">
      <c r="A22847">
        <v>22845</v>
      </c>
      <c r="B22847" s="2">
        <v>44047.097222222226</v>
      </c>
      <c r="C22847" s="3">
        <v>59.794460296630859</v>
      </c>
    </row>
    <row r="22848" spans="1:3">
      <c r="A22848">
        <v>22846</v>
      </c>
      <c r="B22848" s="2">
        <v>44047.104166666672</v>
      </c>
      <c r="C22848" s="3">
        <v>59.717239379882813</v>
      </c>
    </row>
    <row r="22849" spans="1:3">
      <c r="A22849">
        <v>22847</v>
      </c>
      <c r="B22849" s="2">
        <v>44047.111111111117</v>
      </c>
      <c r="C22849" s="3">
        <v>59.640018463134766</v>
      </c>
    </row>
    <row r="22850" spans="1:3">
      <c r="A22850">
        <v>22848</v>
      </c>
      <c r="B22850" s="2">
        <v>44047.118055555555</v>
      </c>
      <c r="C22850" s="3">
        <v>59.640018463134766</v>
      </c>
    </row>
    <row r="22851" spans="1:3">
      <c r="A22851">
        <v>22849</v>
      </c>
      <c r="B22851" s="2">
        <v>44047.125</v>
      </c>
      <c r="C22851" s="3">
        <v>59.562797546386719</v>
      </c>
    </row>
    <row r="22852" spans="1:3">
      <c r="A22852">
        <v>22850</v>
      </c>
      <c r="B22852" s="2">
        <v>44047.131944444445</v>
      </c>
      <c r="C22852" s="3">
        <v>59.562797546386719</v>
      </c>
    </row>
    <row r="22853" spans="1:3">
      <c r="A22853">
        <v>22851</v>
      </c>
      <c r="B22853" s="2">
        <v>44047.138888888891</v>
      </c>
      <c r="C22853" s="3">
        <v>59.562797546386719</v>
      </c>
    </row>
    <row r="22854" spans="1:3">
      <c r="A22854">
        <v>22852</v>
      </c>
      <c r="B22854" s="2">
        <v>44047.145833333336</v>
      </c>
      <c r="C22854" s="3">
        <v>59.640018463134766</v>
      </c>
    </row>
    <row r="22855" spans="1:3">
      <c r="A22855">
        <v>22853</v>
      </c>
      <c r="B22855" s="2">
        <v>44047.152777777781</v>
      </c>
      <c r="C22855" s="3">
        <v>59.562797546386719</v>
      </c>
    </row>
    <row r="22856" spans="1:3">
      <c r="A22856">
        <v>22854</v>
      </c>
      <c r="B22856" s="2">
        <v>44047.159722222219</v>
      </c>
      <c r="C22856" s="3">
        <v>59.562797546386719</v>
      </c>
    </row>
    <row r="22857" spans="1:3">
      <c r="A22857">
        <v>22855</v>
      </c>
      <c r="B22857" s="2">
        <v>44047.166666666664</v>
      </c>
      <c r="C22857" s="3">
        <v>59.485576629638672</v>
      </c>
    </row>
    <row r="22858" spans="1:3">
      <c r="A22858">
        <v>22856</v>
      </c>
      <c r="B22858" s="2">
        <v>44047.173611111109</v>
      </c>
      <c r="C22858" s="3">
        <v>59.562797546386719</v>
      </c>
    </row>
    <row r="22859" spans="1:3">
      <c r="A22859">
        <v>22857</v>
      </c>
      <c r="B22859" s="2">
        <v>44047.180555555555</v>
      </c>
      <c r="C22859" s="3">
        <v>59.408355712890625</v>
      </c>
    </row>
    <row r="22860" spans="1:3">
      <c r="A22860">
        <v>22858</v>
      </c>
      <c r="B22860" s="2">
        <v>44047.1875</v>
      </c>
      <c r="C22860" s="3">
        <v>59.331138610839844</v>
      </c>
    </row>
    <row r="22861" spans="1:3">
      <c r="A22861">
        <v>22859</v>
      </c>
      <c r="B22861" s="2">
        <v>44047.194444444445</v>
      </c>
      <c r="C22861" s="3">
        <v>59.331138610839844</v>
      </c>
    </row>
    <row r="22862" spans="1:3">
      <c r="A22862">
        <v>22860</v>
      </c>
      <c r="B22862" s="2">
        <v>44047.201388888883</v>
      </c>
      <c r="C22862" s="3">
        <v>59.408355712890625</v>
      </c>
    </row>
    <row r="22863" spans="1:3">
      <c r="A22863">
        <v>22861</v>
      </c>
      <c r="B22863" s="2">
        <v>44047.208333333336</v>
      </c>
      <c r="C22863" s="3">
        <v>59.253917694091797</v>
      </c>
    </row>
    <row r="22864" spans="1:3">
      <c r="A22864">
        <v>22862</v>
      </c>
      <c r="B22864" s="2">
        <v>44047.215277777781</v>
      </c>
      <c r="C22864" s="3">
        <v>59.331138610839844</v>
      </c>
    </row>
    <row r="22865" spans="1:3">
      <c r="A22865">
        <v>22863</v>
      </c>
      <c r="B22865" s="2">
        <v>44047.222222222226</v>
      </c>
      <c r="C22865" s="3">
        <v>59.253917694091797</v>
      </c>
    </row>
    <row r="22866" spans="1:3">
      <c r="A22866">
        <v>22864</v>
      </c>
      <c r="B22866" s="2">
        <v>44047.229166666672</v>
      </c>
      <c r="C22866" s="3">
        <v>59.17669677734375</v>
      </c>
    </row>
    <row r="22867" spans="1:3">
      <c r="A22867">
        <v>22865</v>
      </c>
      <c r="B22867" s="2">
        <v>44047.236111111117</v>
      </c>
      <c r="C22867" s="3">
        <v>59.253917694091797</v>
      </c>
    </row>
    <row r="22868" spans="1:3">
      <c r="A22868">
        <v>22866</v>
      </c>
      <c r="B22868" s="2">
        <v>44047.243055555555</v>
      </c>
      <c r="C22868" s="3">
        <v>59.17669677734375</v>
      </c>
    </row>
    <row r="22869" spans="1:3">
      <c r="A22869">
        <v>22867</v>
      </c>
      <c r="B22869" s="2">
        <v>44047.25</v>
      </c>
      <c r="C22869" s="3">
        <v>59.17669677734375</v>
      </c>
    </row>
    <row r="22870" spans="1:3">
      <c r="A22870">
        <v>22868</v>
      </c>
      <c r="B22870" s="2">
        <v>44047.256944444445</v>
      </c>
      <c r="C22870" s="3">
        <v>59.17669677734375</v>
      </c>
    </row>
    <row r="22871" spans="1:3">
      <c r="A22871">
        <v>22869</v>
      </c>
      <c r="B22871" s="2">
        <v>44047.263888888891</v>
      </c>
      <c r="C22871" s="3">
        <v>59.099475860595703</v>
      </c>
    </row>
    <row r="22872" spans="1:3">
      <c r="A22872">
        <v>22870</v>
      </c>
      <c r="B22872" s="2">
        <v>44047.270833333336</v>
      </c>
      <c r="C22872" s="3">
        <v>59.17669677734375</v>
      </c>
    </row>
    <row r="22873" spans="1:3">
      <c r="A22873">
        <v>22871</v>
      </c>
      <c r="B22873" s="2">
        <v>44047.277777777781</v>
      </c>
      <c r="C22873" s="3">
        <v>59.099475860595703</v>
      </c>
    </row>
    <row r="22874" spans="1:3">
      <c r="A22874">
        <v>22872</v>
      </c>
      <c r="B22874" s="2">
        <v>44047.284722222219</v>
      </c>
      <c r="C22874" s="3">
        <v>59.17669677734375</v>
      </c>
    </row>
    <row r="22875" spans="1:3">
      <c r="A22875">
        <v>22873</v>
      </c>
      <c r="B22875" s="2">
        <v>44047.291666666664</v>
      </c>
      <c r="C22875" s="3">
        <v>59.253917694091797</v>
      </c>
    </row>
    <row r="22876" spans="1:3">
      <c r="A22876">
        <v>22874</v>
      </c>
      <c r="B22876" s="2">
        <v>44047.298611111109</v>
      </c>
      <c r="C22876" s="3">
        <v>59.253917694091797</v>
      </c>
    </row>
    <row r="22877" spans="1:3">
      <c r="A22877">
        <v>22875</v>
      </c>
      <c r="B22877" s="2">
        <v>44047.305555555555</v>
      </c>
      <c r="C22877" s="3">
        <v>59.253917694091797</v>
      </c>
    </row>
    <row r="22878" spans="1:3">
      <c r="A22878">
        <v>22876</v>
      </c>
      <c r="B22878" s="2">
        <v>44047.3125</v>
      </c>
      <c r="C22878" s="3">
        <v>59.17669677734375</v>
      </c>
    </row>
    <row r="22879" spans="1:3">
      <c r="A22879">
        <v>22877</v>
      </c>
      <c r="B22879" s="2">
        <v>44047.319444444445</v>
      </c>
      <c r="C22879" s="3">
        <v>59.253917694091797</v>
      </c>
    </row>
    <row r="22880" spans="1:3">
      <c r="A22880">
        <v>22878</v>
      </c>
      <c r="B22880" s="2">
        <v>44047.326388888883</v>
      </c>
      <c r="C22880" s="3">
        <v>59.253917694091797</v>
      </c>
    </row>
    <row r="22881" spans="1:3">
      <c r="A22881">
        <v>22879</v>
      </c>
      <c r="B22881" s="2">
        <v>44047.333333333336</v>
      </c>
      <c r="C22881" s="3">
        <v>59.331138610839844</v>
      </c>
    </row>
    <row r="22882" spans="1:3">
      <c r="A22882">
        <v>22880</v>
      </c>
      <c r="B22882" s="2">
        <v>44047.340277777781</v>
      </c>
      <c r="C22882" s="3">
        <v>59.331138610839844</v>
      </c>
    </row>
    <row r="22883" spans="1:3">
      <c r="A22883">
        <v>22881</v>
      </c>
      <c r="B22883" s="2">
        <v>44047.347222222226</v>
      </c>
      <c r="C22883" s="3">
        <v>59.408355712890625</v>
      </c>
    </row>
    <row r="22884" spans="1:3">
      <c r="A22884">
        <v>22882</v>
      </c>
      <c r="B22884" s="2">
        <v>44047.354166666672</v>
      </c>
      <c r="C22884" s="3">
        <v>59.408355712890625</v>
      </c>
    </row>
    <row r="22885" spans="1:3">
      <c r="A22885">
        <v>22883</v>
      </c>
      <c r="B22885" s="2">
        <v>44047.361111111117</v>
      </c>
      <c r="C22885" s="3">
        <v>59.408355712890625</v>
      </c>
    </row>
    <row r="22886" spans="1:3">
      <c r="A22886">
        <v>22884</v>
      </c>
      <c r="B22886" s="2">
        <v>44047.368055555555</v>
      </c>
      <c r="C22886" s="3">
        <v>59.408355712890625</v>
      </c>
    </row>
    <row r="22887" spans="1:3">
      <c r="A22887">
        <v>22885</v>
      </c>
      <c r="B22887" s="2">
        <v>44047.375</v>
      </c>
      <c r="C22887" s="3">
        <v>59.562797546386719</v>
      </c>
    </row>
    <row r="22888" spans="1:3">
      <c r="A22888">
        <v>22886</v>
      </c>
      <c r="B22888" s="2">
        <v>44047.381944444445</v>
      </c>
      <c r="C22888" s="3">
        <v>59.794460296630859</v>
      </c>
    </row>
    <row r="22889" spans="1:3">
      <c r="A22889">
        <v>22887</v>
      </c>
      <c r="B22889" s="2">
        <v>44047.388888888891</v>
      </c>
      <c r="C22889" s="3">
        <v>59.871681213378906</v>
      </c>
    </row>
    <row r="22890" spans="1:3">
      <c r="A22890">
        <v>22888</v>
      </c>
      <c r="B22890" s="2">
        <v>44047.395833333336</v>
      </c>
      <c r="C22890" s="3">
        <v>60.103343963623047</v>
      </c>
    </row>
    <row r="22891" spans="1:3">
      <c r="A22891">
        <v>22889</v>
      </c>
      <c r="B22891" s="2">
        <v>44047.402777777781</v>
      </c>
      <c r="C22891" s="3">
        <v>60.180564880371094</v>
      </c>
    </row>
    <row r="22892" spans="1:3">
      <c r="A22892">
        <v>22890</v>
      </c>
      <c r="B22892" s="2">
        <v>44047.409722222219</v>
      </c>
      <c r="C22892" s="3">
        <v>60.257785797119141</v>
      </c>
    </row>
    <row r="22893" spans="1:3">
      <c r="A22893">
        <v>22891</v>
      </c>
      <c r="B22893" s="2">
        <v>44047.416666666664</v>
      </c>
      <c r="C22893" s="3">
        <v>60.412227630615234</v>
      </c>
    </row>
    <row r="22894" spans="1:3">
      <c r="A22894">
        <v>22892</v>
      </c>
      <c r="B22894" s="2">
        <v>44047.423611111109</v>
      </c>
      <c r="C22894" s="3">
        <v>60.721107482910156</v>
      </c>
    </row>
    <row r="22895" spans="1:3">
      <c r="A22895">
        <v>22893</v>
      </c>
      <c r="B22895" s="2">
        <v>44047.430555555555</v>
      </c>
      <c r="C22895" s="3">
        <v>60.721107482910156</v>
      </c>
    </row>
    <row r="22896" spans="1:3">
      <c r="A22896">
        <v>22894</v>
      </c>
      <c r="B22896" s="2">
        <v>44047.4375</v>
      </c>
      <c r="C22896" s="3">
        <v>61.029991149902344</v>
      </c>
    </row>
    <row r="22897" spans="1:3">
      <c r="A22897">
        <v>22895</v>
      </c>
      <c r="B22897" s="2">
        <v>44047.444444444445</v>
      </c>
      <c r="C22897" s="3">
        <v>61.107212066650391</v>
      </c>
    </row>
    <row r="22898" spans="1:3">
      <c r="A22898">
        <v>22896</v>
      </c>
      <c r="B22898" s="2">
        <v>44047.451388888883</v>
      </c>
      <c r="C22898" s="3">
        <v>61.261653900146484</v>
      </c>
    </row>
    <row r="22899" spans="1:3">
      <c r="A22899">
        <v>22897</v>
      </c>
      <c r="B22899" s="2">
        <v>44047.458333333336</v>
      </c>
      <c r="C22899" s="3">
        <v>61.416095733642578</v>
      </c>
    </row>
    <row r="22900" spans="1:3">
      <c r="A22900">
        <v>22898</v>
      </c>
      <c r="B22900" s="2">
        <v>44047.465277777781</v>
      </c>
      <c r="C22900" s="3">
        <v>61.570537567138672</v>
      </c>
    </row>
    <row r="22901" spans="1:3">
      <c r="A22901">
        <v>22899</v>
      </c>
      <c r="B22901" s="2">
        <v>44047.472222222226</v>
      </c>
      <c r="C22901" s="3">
        <v>61.647758483886719</v>
      </c>
    </row>
    <row r="22902" spans="1:3">
      <c r="A22902">
        <v>22900</v>
      </c>
      <c r="B22902" s="2">
        <v>44047.479166666672</v>
      </c>
      <c r="C22902" s="3">
        <v>61.647758483886719</v>
      </c>
    </row>
    <row r="22903" spans="1:3">
      <c r="A22903">
        <v>22901</v>
      </c>
      <c r="B22903" s="2">
        <v>44047.486111111117</v>
      </c>
      <c r="C22903" s="3">
        <v>61.724979400634766</v>
      </c>
    </row>
    <row r="22904" spans="1:3">
      <c r="A22904">
        <v>22902</v>
      </c>
      <c r="B22904" s="2">
        <v>44047.493055555555</v>
      </c>
      <c r="C22904" s="3">
        <v>61.724979400634766</v>
      </c>
    </row>
    <row r="22905" spans="1:3">
      <c r="A22905">
        <v>22903</v>
      </c>
      <c r="B22905" s="2">
        <v>44047.5</v>
      </c>
      <c r="C22905" s="3">
        <v>61.647758483886719</v>
      </c>
    </row>
    <row r="22906" spans="1:3">
      <c r="A22906">
        <v>22904</v>
      </c>
      <c r="B22906" s="2">
        <v>44047.506944444445</v>
      </c>
      <c r="C22906" s="3">
        <v>61.724979400634766</v>
      </c>
    </row>
    <row r="22907" spans="1:3">
      <c r="A22907">
        <v>22905</v>
      </c>
      <c r="B22907" s="2">
        <v>44047.513888888891</v>
      </c>
      <c r="C22907" s="3">
        <v>61.724979400634766</v>
      </c>
    </row>
    <row r="22908" spans="1:3">
      <c r="A22908">
        <v>22906</v>
      </c>
      <c r="B22908" s="2">
        <v>44047.520833333336</v>
      </c>
      <c r="C22908" s="3">
        <v>61.724979400634766</v>
      </c>
    </row>
    <row r="22909" spans="1:3">
      <c r="A22909">
        <v>22907</v>
      </c>
      <c r="B22909" s="2">
        <v>44047.527777777781</v>
      </c>
      <c r="C22909" s="3">
        <v>61.724979400634766</v>
      </c>
    </row>
    <row r="22910" spans="1:3">
      <c r="A22910">
        <v>22908</v>
      </c>
      <c r="B22910" s="2">
        <v>44047.534722222219</v>
      </c>
      <c r="C22910" s="3">
        <v>61.724979400634766</v>
      </c>
    </row>
    <row r="22911" spans="1:3">
      <c r="A22911">
        <v>22909</v>
      </c>
      <c r="B22911" s="2">
        <v>44047.541666666664</v>
      </c>
      <c r="C22911" s="3">
        <v>61.724979400634766</v>
      </c>
    </row>
    <row r="22912" spans="1:3">
      <c r="A22912">
        <v>22910</v>
      </c>
      <c r="B22912" s="2">
        <v>44047.548611111109</v>
      </c>
      <c r="C22912" s="3">
        <v>61.802200317382813</v>
      </c>
    </row>
    <row r="22913" spans="1:3">
      <c r="A22913">
        <v>22911</v>
      </c>
      <c r="B22913" s="2">
        <v>44047.555555555555</v>
      </c>
      <c r="C22913" s="3">
        <v>61.802200317382813</v>
      </c>
    </row>
    <row r="22914" spans="1:3">
      <c r="A22914">
        <v>22912</v>
      </c>
      <c r="B22914" s="2">
        <v>44047.5625</v>
      </c>
      <c r="C22914" s="3">
        <v>61.956642150878906</v>
      </c>
    </row>
    <row r="22915" spans="1:3">
      <c r="A22915">
        <v>22913</v>
      </c>
      <c r="B22915" s="2">
        <v>44047.569444444445</v>
      </c>
      <c r="C22915" s="3">
        <v>62.111080169677734</v>
      </c>
    </row>
    <row r="22916" spans="1:3">
      <c r="A22916">
        <v>22914</v>
      </c>
      <c r="B22916" s="2">
        <v>44047.576388888883</v>
      </c>
      <c r="C22916" s="3">
        <v>62.188301086425781</v>
      </c>
    </row>
    <row r="22917" spans="1:3">
      <c r="A22917">
        <v>22915</v>
      </c>
      <c r="B22917" s="2">
        <v>44047.583333333336</v>
      </c>
      <c r="C22917" s="3">
        <v>62.188301086425781</v>
      </c>
    </row>
    <row r="22918" spans="1:3">
      <c r="A22918">
        <v>22916</v>
      </c>
      <c r="B22918" s="2">
        <v>44047.590277777781</v>
      </c>
      <c r="C22918" s="3">
        <v>62.342742919921875</v>
      </c>
    </row>
    <row r="22919" spans="1:3">
      <c r="A22919">
        <v>22917</v>
      </c>
      <c r="B22919" s="2">
        <v>44047.597222222226</v>
      </c>
      <c r="C22919" s="3">
        <v>62.419963836669922</v>
      </c>
    </row>
    <row r="22920" spans="1:3">
      <c r="A22920">
        <v>22918</v>
      </c>
      <c r="B22920" s="2">
        <v>44047.604166666672</v>
      </c>
      <c r="C22920" s="3">
        <v>62.574405670166016</v>
      </c>
    </row>
    <row r="22921" spans="1:3">
      <c r="A22921">
        <v>22919</v>
      </c>
      <c r="B22921" s="2">
        <v>44047.611111111117</v>
      </c>
      <c r="C22921" s="3">
        <v>62.806068420410156</v>
      </c>
    </row>
    <row r="22922" spans="1:3">
      <c r="A22922">
        <v>22920</v>
      </c>
      <c r="B22922" s="2">
        <v>44047.618055555555</v>
      </c>
      <c r="C22922" s="3">
        <v>62.883289337158203</v>
      </c>
    </row>
    <row r="22923" spans="1:3">
      <c r="A22923">
        <v>22921</v>
      </c>
      <c r="B22923" s="2">
        <v>44047.625</v>
      </c>
      <c r="C22923" s="3">
        <v>63.037731170654297</v>
      </c>
    </row>
    <row r="22924" spans="1:3">
      <c r="A22924">
        <v>22922</v>
      </c>
      <c r="B22924" s="2">
        <v>44047.631944444445</v>
      </c>
      <c r="C22924" s="3">
        <v>63.114952087402344</v>
      </c>
    </row>
    <row r="22925" spans="1:3">
      <c r="A22925">
        <v>22923</v>
      </c>
      <c r="B22925" s="2">
        <v>44047.638888888891</v>
      </c>
      <c r="C22925" s="3">
        <v>63.192173004150391</v>
      </c>
    </row>
    <row r="22926" spans="1:3">
      <c r="A22926">
        <v>22924</v>
      </c>
      <c r="B22926" s="2">
        <v>44047.645833333336</v>
      </c>
      <c r="C22926" s="3">
        <v>63.269393920898438</v>
      </c>
    </row>
    <row r="22927" spans="1:3">
      <c r="A22927">
        <v>22925</v>
      </c>
      <c r="B22927" s="2">
        <v>44047.652777777781</v>
      </c>
      <c r="C22927" s="3">
        <v>63.269393920898438</v>
      </c>
    </row>
    <row r="22928" spans="1:3">
      <c r="A22928">
        <v>22926</v>
      </c>
      <c r="B22928" s="2">
        <v>44047.659722222219</v>
      </c>
      <c r="C22928" s="3">
        <v>63.346614837646484</v>
      </c>
    </row>
    <row r="22929" spans="1:3">
      <c r="A22929">
        <v>22927</v>
      </c>
      <c r="B22929" s="2">
        <v>44047.666666666664</v>
      </c>
      <c r="C22929" s="3">
        <v>63.501052856445313</v>
      </c>
    </row>
    <row r="22930" spans="1:3">
      <c r="A22930">
        <v>22928</v>
      </c>
      <c r="B22930" s="2">
        <v>44047.673611111109</v>
      </c>
      <c r="C22930" s="3">
        <v>63.578273773193359</v>
      </c>
    </row>
    <row r="22931" spans="1:3">
      <c r="A22931">
        <v>22929</v>
      </c>
      <c r="B22931" s="2">
        <v>44047.680555555555</v>
      </c>
      <c r="C22931" s="3">
        <v>63.655494689941406</v>
      </c>
    </row>
    <row r="22932" spans="1:3">
      <c r="A22932">
        <v>22930</v>
      </c>
      <c r="B22932" s="2">
        <v>44047.6875</v>
      </c>
      <c r="C22932" s="3">
        <v>63.655494689941406</v>
      </c>
    </row>
    <row r="22933" spans="1:3">
      <c r="A22933">
        <v>22931</v>
      </c>
      <c r="B22933" s="2">
        <v>44047.694444444445</v>
      </c>
      <c r="C22933" s="3">
        <v>63.578273773193359</v>
      </c>
    </row>
    <row r="22934" spans="1:3">
      <c r="A22934">
        <v>22932</v>
      </c>
      <c r="B22934" s="2">
        <v>44047.701388888883</v>
      </c>
      <c r="C22934" s="3">
        <v>63.501052856445313</v>
      </c>
    </row>
    <row r="22935" spans="1:3">
      <c r="A22935">
        <v>22933</v>
      </c>
      <c r="B22935" s="2">
        <v>44047.708333333336</v>
      </c>
      <c r="C22935" s="3">
        <v>63.423835754394531</v>
      </c>
    </row>
    <row r="22936" spans="1:3">
      <c r="A22936">
        <v>22934</v>
      </c>
      <c r="B22936" s="2">
        <v>44047.715277777781</v>
      </c>
      <c r="C22936" s="3">
        <v>63.501052856445313</v>
      </c>
    </row>
    <row r="22937" spans="1:3">
      <c r="A22937">
        <v>22935</v>
      </c>
      <c r="B22937" s="2">
        <v>44047.722222222226</v>
      </c>
      <c r="C22937" s="3">
        <v>63.578273773193359</v>
      </c>
    </row>
    <row r="22938" spans="1:3">
      <c r="A22938">
        <v>22936</v>
      </c>
      <c r="B22938" s="2">
        <v>44047.729166666672</v>
      </c>
      <c r="C22938" s="3">
        <v>65.354354858398438</v>
      </c>
    </row>
    <row r="22939" spans="1:3">
      <c r="A22939">
        <v>22937</v>
      </c>
      <c r="B22939" s="2">
        <v>44047.736111111117</v>
      </c>
      <c r="C22939" s="3">
        <v>65.8948974609375</v>
      </c>
    </row>
    <row r="22940" spans="1:3">
      <c r="A22940">
        <v>22938</v>
      </c>
      <c r="B22940" s="2">
        <v>44047.743055555555</v>
      </c>
      <c r="C22940" s="3">
        <v>65.508796691894531</v>
      </c>
    </row>
    <row r="22941" spans="1:3">
      <c r="A22941">
        <v>22939</v>
      </c>
      <c r="B22941" s="2">
        <v>44047.75</v>
      </c>
      <c r="C22941" s="3">
        <v>65.431571960449219</v>
      </c>
    </row>
    <row r="22942" spans="1:3">
      <c r="A22942">
        <v>22940</v>
      </c>
      <c r="B22942" s="2">
        <v>44047.756944444445</v>
      </c>
      <c r="C22942" s="3">
        <v>65.277130126953125</v>
      </c>
    </row>
    <row r="22943" spans="1:3">
      <c r="A22943">
        <v>22941</v>
      </c>
      <c r="B22943" s="2">
        <v>44047.763888888891</v>
      </c>
      <c r="C22943" s="3">
        <v>65.431571960449219</v>
      </c>
    </row>
    <row r="22944" spans="1:3">
      <c r="A22944">
        <v>22942</v>
      </c>
      <c r="B22944" s="2">
        <v>44047.770833333336</v>
      </c>
      <c r="C22944" s="3">
        <v>65.508796691894531</v>
      </c>
    </row>
    <row r="22945" spans="1:3">
      <c r="A22945">
        <v>22943</v>
      </c>
      <c r="B22945" s="2">
        <v>44047.777777777781</v>
      </c>
      <c r="C22945" s="3">
        <v>65.354354858398438</v>
      </c>
    </row>
    <row r="22946" spans="1:3">
      <c r="A22946">
        <v>22944</v>
      </c>
      <c r="B22946" s="2">
        <v>44047.784722222219</v>
      </c>
      <c r="C22946" s="3">
        <v>65.277130126953125</v>
      </c>
    </row>
    <row r="22947" spans="1:3">
      <c r="A22947">
        <v>22945</v>
      </c>
      <c r="B22947" s="2">
        <v>44047.791666666664</v>
      </c>
      <c r="C22947" s="3">
        <v>65.04547119140625</v>
      </c>
    </row>
    <row r="22948" spans="1:3">
      <c r="A22948">
        <v>22946</v>
      </c>
      <c r="B22948" s="2">
        <v>44047.798611111109</v>
      </c>
      <c r="C22948" s="3">
        <v>64.968246459960938</v>
      </c>
    </row>
    <row r="22949" spans="1:3">
      <c r="A22949">
        <v>22947</v>
      </c>
      <c r="B22949" s="2">
        <v>44047.805555555555</v>
      </c>
      <c r="C22949" s="3">
        <v>64.65936279296875</v>
      </c>
    </row>
    <row r="22950" spans="1:3">
      <c r="A22950">
        <v>22948</v>
      </c>
      <c r="B22950" s="2">
        <v>44047.8125</v>
      </c>
      <c r="C22950" s="3">
        <v>64.427703857421875</v>
      </c>
    </row>
    <row r="22951" spans="1:3">
      <c r="A22951">
        <v>22949</v>
      </c>
      <c r="B22951" s="2">
        <v>44047.819444444445</v>
      </c>
      <c r="C22951" s="3">
        <v>64.273262023925781</v>
      </c>
    </row>
    <row r="22952" spans="1:3">
      <c r="A22952">
        <v>22950</v>
      </c>
      <c r="B22952" s="2">
        <v>44047.826388888883</v>
      </c>
      <c r="C22952" s="3">
        <v>64.041603088378906</v>
      </c>
    </row>
    <row r="22953" spans="1:3">
      <c r="A22953">
        <v>22951</v>
      </c>
      <c r="B22953" s="2">
        <v>44047.833333333336</v>
      </c>
      <c r="C22953" s="3">
        <v>63.964378356933594</v>
      </c>
    </row>
    <row r="22954" spans="1:3">
      <c r="A22954">
        <v>22952</v>
      </c>
      <c r="B22954" s="2">
        <v>44047.840277777781</v>
      </c>
      <c r="C22954" s="3">
        <v>63.8099365234375</v>
      </c>
    </row>
    <row r="22955" spans="1:3">
      <c r="A22955">
        <v>22953</v>
      </c>
      <c r="B22955" s="2">
        <v>44047.847222222226</v>
      </c>
      <c r="C22955" s="3">
        <v>63.655494689941406</v>
      </c>
    </row>
    <row r="22956" spans="1:3">
      <c r="A22956">
        <v>22954</v>
      </c>
      <c r="B22956" s="2">
        <v>44047.854166666672</v>
      </c>
      <c r="C22956" s="3">
        <v>63.578273773193359</v>
      </c>
    </row>
    <row r="22957" spans="1:3">
      <c r="A22957">
        <v>22955</v>
      </c>
      <c r="B22957" s="2">
        <v>44047.861111111117</v>
      </c>
      <c r="C22957" s="3">
        <v>63.346614837646484</v>
      </c>
    </row>
    <row r="22958" spans="1:3">
      <c r="A22958">
        <v>22956</v>
      </c>
      <c r="B22958" s="2">
        <v>44047.868055555555</v>
      </c>
      <c r="C22958" s="3">
        <v>63.269393920898438</v>
      </c>
    </row>
    <row r="22959" spans="1:3">
      <c r="A22959">
        <v>22957</v>
      </c>
      <c r="B22959" s="2">
        <v>44047.875</v>
      </c>
      <c r="C22959" s="3">
        <v>63.192173004150391</v>
      </c>
    </row>
    <row r="22960" spans="1:3">
      <c r="A22960">
        <v>22958</v>
      </c>
      <c r="B22960" s="2">
        <v>44047.881944444445</v>
      </c>
      <c r="C22960" s="3">
        <v>63.037731170654297</v>
      </c>
    </row>
    <row r="22961" spans="1:3">
      <c r="A22961">
        <v>22959</v>
      </c>
      <c r="B22961" s="2">
        <v>44047.888888888891</v>
      </c>
      <c r="C22961" s="3">
        <v>62.883289337158203</v>
      </c>
    </row>
    <row r="22962" spans="1:3">
      <c r="A22962">
        <v>22960</v>
      </c>
      <c r="B22962" s="2">
        <v>44047.895833333336</v>
      </c>
      <c r="C22962" s="3">
        <v>62.728847503662109</v>
      </c>
    </row>
    <row r="22963" spans="1:3">
      <c r="A22963">
        <v>22961</v>
      </c>
      <c r="B22963" s="2">
        <v>44047.902777777781</v>
      </c>
      <c r="C22963" s="3">
        <v>62.651626586914063</v>
      </c>
    </row>
    <row r="22964" spans="1:3">
      <c r="A22964">
        <v>22962</v>
      </c>
      <c r="B22964" s="2">
        <v>44047.909722222219</v>
      </c>
      <c r="C22964" s="3">
        <v>62.497184753417969</v>
      </c>
    </row>
    <row r="22965" spans="1:3">
      <c r="A22965">
        <v>22963</v>
      </c>
      <c r="B22965" s="2">
        <v>44047.916666666664</v>
      </c>
      <c r="C22965" s="3">
        <v>62.342742919921875</v>
      </c>
    </row>
    <row r="22966" spans="1:3">
      <c r="A22966">
        <v>22964</v>
      </c>
      <c r="B22966" s="2">
        <v>44047.923611111109</v>
      </c>
      <c r="C22966" s="3">
        <v>62.188301086425781</v>
      </c>
    </row>
    <row r="22967" spans="1:3">
      <c r="A22967">
        <v>22965</v>
      </c>
      <c r="B22967" s="2">
        <v>44047.930555555555</v>
      </c>
      <c r="C22967" s="3">
        <v>62.033863067626953</v>
      </c>
    </row>
    <row r="22968" spans="1:3">
      <c r="A22968">
        <v>22966</v>
      </c>
      <c r="B22968" s="2">
        <v>44047.9375</v>
      </c>
      <c r="C22968" s="3">
        <v>62.111080169677734</v>
      </c>
    </row>
    <row r="22969" spans="1:3">
      <c r="A22969">
        <v>22967</v>
      </c>
      <c r="B22969" s="2">
        <v>44047.944444444445</v>
      </c>
      <c r="C22969" s="3">
        <v>61.956642150878906</v>
      </c>
    </row>
    <row r="22970" spans="1:3">
      <c r="A22970">
        <v>22968</v>
      </c>
      <c r="B22970" s="2">
        <v>44047.951388888883</v>
      </c>
      <c r="C22970" s="3">
        <v>61.724979400634766</v>
      </c>
    </row>
    <row r="22971" spans="1:3">
      <c r="A22971">
        <v>22969</v>
      </c>
      <c r="B22971" s="2">
        <v>44047.958333333336</v>
      </c>
      <c r="C22971" s="3">
        <v>61.647758483886719</v>
      </c>
    </row>
    <row r="22972" spans="1:3">
      <c r="A22972">
        <v>22970</v>
      </c>
      <c r="B22972" s="2">
        <v>44047.965277777781</v>
      </c>
      <c r="C22972" s="3">
        <v>61.570537567138672</v>
      </c>
    </row>
    <row r="22973" spans="1:3">
      <c r="A22973">
        <v>22971</v>
      </c>
      <c r="B22973" s="2">
        <v>44047.972222222226</v>
      </c>
      <c r="C22973" s="3">
        <v>61.493316650390625</v>
      </c>
    </row>
    <row r="22974" spans="1:3">
      <c r="A22974">
        <v>22972</v>
      </c>
      <c r="B22974" s="2">
        <v>44047.979166666672</v>
      </c>
      <c r="C22974" s="3">
        <v>61.338874816894531</v>
      </c>
    </row>
    <row r="22975" spans="1:3">
      <c r="A22975">
        <v>22973</v>
      </c>
      <c r="B22975" s="2">
        <v>44047.986111111117</v>
      </c>
      <c r="C22975" s="3">
        <v>61.261653900146484</v>
      </c>
    </row>
    <row r="22976" spans="1:3">
      <c r="A22976">
        <v>22974</v>
      </c>
      <c r="B22976" s="2">
        <v>44047.993055555555</v>
      </c>
      <c r="C22976" s="3">
        <v>61.184432983398438</v>
      </c>
    </row>
    <row r="22977" spans="1:3">
      <c r="A22977">
        <v>22975</v>
      </c>
      <c r="B22977" s="2">
        <v>44048</v>
      </c>
      <c r="C22977" s="3">
        <v>61.107212066650391</v>
      </c>
    </row>
    <row r="22978" spans="1:3">
      <c r="A22978">
        <v>22976</v>
      </c>
      <c r="B22978" s="2">
        <v>44048.006944444445</v>
      </c>
      <c r="C22978" s="3">
        <v>61.107212066650391</v>
      </c>
    </row>
    <row r="22979" spans="1:3">
      <c r="A22979">
        <v>22977</v>
      </c>
      <c r="B22979" s="2">
        <v>44048.013888888891</v>
      </c>
      <c r="C22979" s="3">
        <v>61.029991149902344</v>
      </c>
    </row>
    <row r="22980" spans="1:3">
      <c r="A22980">
        <v>22978</v>
      </c>
      <c r="B22980" s="2">
        <v>44048.020833333336</v>
      </c>
      <c r="C22980" s="3">
        <v>60.952770233154297</v>
      </c>
    </row>
    <row r="22981" spans="1:3">
      <c r="A22981">
        <v>22979</v>
      </c>
      <c r="B22981" s="2">
        <v>44048.027777777781</v>
      </c>
      <c r="C22981" s="3">
        <v>60.87554931640625</v>
      </c>
    </row>
    <row r="22982" spans="1:3">
      <c r="A22982">
        <v>22980</v>
      </c>
      <c r="B22982" s="2">
        <v>44048.034722222219</v>
      </c>
      <c r="C22982" s="3">
        <v>60.952770233154297</v>
      </c>
    </row>
    <row r="22983" spans="1:3">
      <c r="A22983">
        <v>22981</v>
      </c>
      <c r="B22983" s="2">
        <v>44048.041666666664</v>
      </c>
      <c r="C22983" s="3">
        <v>60.798328399658203</v>
      </c>
    </row>
    <row r="22984" spans="1:3">
      <c r="A22984">
        <v>22982</v>
      </c>
      <c r="B22984" s="2">
        <v>44048.048611111109</v>
      </c>
      <c r="C22984" s="3">
        <v>60.721107482910156</v>
      </c>
    </row>
    <row r="22985" spans="1:3">
      <c r="A22985">
        <v>22983</v>
      </c>
      <c r="B22985" s="2">
        <v>44048.055555555555</v>
      </c>
      <c r="C22985" s="3">
        <v>60.721107482910156</v>
      </c>
    </row>
    <row r="22986" spans="1:3">
      <c r="A22986">
        <v>22984</v>
      </c>
      <c r="B22986" s="2">
        <v>44048.0625</v>
      </c>
      <c r="C22986" s="3">
        <v>60.566669464111328</v>
      </c>
    </row>
    <row r="22987" spans="1:3">
      <c r="A22987">
        <v>22985</v>
      </c>
      <c r="B22987" s="2">
        <v>44048.069444444445</v>
      </c>
      <c r="C22987" s="3">
        <v>60.489448547363281</v>
      </c>
    </row>
    <row r="22988" spans="1:3">
      <c r="A22988">
        <v>22986</v>
      </c>
      <c r="B22988" s="2">
        <v>44048.076388888883</v>
      </c>
      <c r="C22988" s="3">
        <v>60.489448547363281</v>
      </c>
    </row>
    <row r="22989" spans="1:3">
      <c r="A22989">
        <v>22987</v>
      </c>
      <c r="B22989" s="2">
        <v>44048.083333333336</v>
      </c>
      <c r="C22989" s="3">
        <v>60.412227630615234</v>
      </c>
    </row>
    <row r="22990" spans="1:3">
      <c r="A22990">
        <v>22988</v>
      </c>
      <c r="B22990" s="2">
        <v>44048.090277777781</v>
      </c>
      <c r="C22990" s="3">
        <v>60.335006713867188</v>
      </c>
    </row>
    <row r="22991" spans="1:3">
      <c r="A22991">
        <v>22989</v>
      </c>
      <c r="B22991" s="2">
        <v>44048.097222222226</v>
      </c>
      <c r="C22991" s="3">
        <v>60.335006713867188</v>
      </c>
    </row>
    <row r="22992" spans="1:3">
      <c r="A22992">
        <v>22990</v>
      </c>
      <c r="B22992" s="2">
        <v>44048.104166666672</v>
      </c>
      <c r="C22992" s="3">
        <v>60.257785797119141</v>
      </c>
    </row>
    <row r="22993" spans="1:3">
      <c r="A22993">
        <v>22991</v>
      </c>
      <c r="B22993" s="2">
        <v>44048.111111111117</v>
      </c>
      <c r="C22993" s="3">
        <v>60.180564880371094</v>
      </c>
    </row>
    <row r="22994" spans="1:3">
      <c r="A22994">
        <v>22992</v>
      </c>
      <c r="B22994" s="2">
        <v>44048.118055555555</v>
      </c>
      <c r="C22994" s="3">
        <v>60.180564880371094</v>
      </c>
    </row>
    <row r="22995" spans="1:3">
      <c r="A22995">
        <v>22993</v>
      </c>
      <c r="B22995" s="2">
        <v>44048.125</v>
      </c>
      <c r="C22995" s="3">
        <v>60.026123046875</v>
      </c>
    </row>
    <row r="22996" spans="1:3">
      <c r="A22996">
        <v>22994</v>
      </c>
      <c r="B22996" s="2">
        <v>44048.131944444445</v>
      </c>
      <c r="C22996" s="3">
        <v>60.026123046875</v>
      </c>
    </row>
    <row r="22997" spans="1:3">
      <c r="A22997">
        <v>22995</v>
      </c>
      <c r="B22997" s="2">
        <v>44048.138888888891</v>
      </c>
      <c r="C22997" s="3">
        <v>59.948902130126953</v>
      </c>
    </row>
    <row r="22998" spans="1:3">
      <c r="A22998">
        <v>22996</v>
      </c>
      <c r="B22998" s="2">
        <v>44048.145833333336</v>
      </c>
      <c r="C22998" s="3">
        <v>59.871681213378906</v>
      </c>
    </row>
    <row r="22999" spans="1:3">
      <c r="A22999">
        <v>22997</v>
      </c>
      <c r="B22999" s="2">
        <v>44048.152777777781</v>
      </c>
      <c r="C22999" s="3">
        <v>59.948902130126953</v>
      </c>
    </row>
    <row r="23000" spans="1:3">
      <c r="A23000">
        <v>22998</v>
      </c>
      <c r="B23000" s="2">
        <v>44048.159722222219</v>
      </c>
      <c r="C23000" s="3">
        <v>59.794460296630859</v>
      </c>
    </row>
    <row r="23001" spans="1:3">
      <c r="A23001">
        <v>22999</v>
      </c>
      <c r="B23001" s="2">
        <v>44048.166666666664</v>
      </c>
      <c r="C23001" s="3">
        <v>59.717239379882813</v>
      </c>
    </row>
    <row r="23002" spans="1:3">
      <c r="A23002">
        <v>23000</v>
      </c>
      <c r="B23002" s="2">
        <v>44048.173611111109</v>
      </c>
      <c r="C23002" s="3">
        <v>59.794460296630859</v>
      </c>
    </row>
    <row r="23003" spans="1:3">
      <c r="A23003">
        <v>23001</v>
      </c>
      <c r="B23003" s="2">
        <v>44048.180555555555</v>
      </c>
      <c r="C23003" s="3">
        <v>59.640018463134766</v>
      </c>
    </row>
    <row r="23004" spans="1:3">
      <c r="A23004">
        <v>23002</v>
      </c>
      <c r="B23004" s="2">
        <v>44048.1875</v>
      </c>
      <c r="C23004" s="3">
        <v>59.717239379882813</v>
      </c>
    </row>
    <row r="23005" spans="1:3">
      <c r="A23005">
        <v>23003</v>
      </c>
      <c r="B23005" s="2">
        <v>44048.194444444445</v>
      </c>
      <c r="C23005" s="3">
        <v>59.640018463134766</v>
      </c>
    </row>
    <row r="23006" spans="1:3">
      <c r="A23006">
        <v>23004</v>
      </c>
      <c r="B23006" s="2">
        <v>44048.201388888883</v>
      </c>
      <c r="C23006" s="3">
        <v>59.562797546386719</v>
      </c>
    </row>
    <row r="23007" spans="1:3">
      <c r="A23007">
        <v>23005</v>
      </c>
      <c r="B23007" s="2">
        <v>44048.208333333336</v>
      </c>
      <c r="C23007" s="3">
        <v>59.562797546386719</v>
      </c>
    </row>
    <row r="23008" spans="1:3">
      <c r="A23008">
        <v>23006</v>
      </c>
      <c r="B23008" s="2">
        <v>44048.215277777781</v>
      </c>
      <c r="C23008" s="3">
        <v>59.562797546386719</v>
      </c>
    </row>
    <row r="23009" spans="1:3">
      <c r="A23009">
        <v>23007</v>
      </c>
      <c r="B23009" s="2">
        <v>44048.222222222226</v>
      </c>
      <c r="C23009" s="3">
        <v>59.408355712890625</v>
      </c>
    </row>
    <row r="23010" spans="1:3">
      <c r="A23010">
        <v>23008</v>
      </c>
      <c r="B23010" s="2">
        <v>44048.229166666672</v>
      </c>
      <c r="C23010" s="3">
        <v>59.408355712890625</v>
      </c>
    </row>
    <row r="23011" spans="1:3">
      <c r="A23011">
        <v>23009</v>
      </c>
      <c r="B23011" s="2">
        <v>44048.236111111117</v>
      </c>
      <c r="C23011" s="3">
        <v>59.408355712890625</v>
      </c>
    </row>
    <row r="23012" spans="1:3">
      <c r="A23012">
        <v>23010</v>
      </c>
      <c r="B23012" s="2">
        <v>44048.243055555555</v>
      </c>
      <c r="C23012" s="3">
        <v>59.408355712890625</v>
      </c>
    </row>
    <row r="23013" spans="1:3">
      <c r="A23013">
        <v>23011</v>
      </c>
      <c r="B23013" s="2">
        <v>44048.25</v>
      </c>
      <c r="C23013" s="3">
        <v>59.331138610839844</v>
      </c>
    </row>
    <row r="23014" spans="1:3">
      <c r="A23014">
        <v>23012</v>
      </c>
      <c r="B23014" s="2">
        <v>44048.256944444445</v>
      </c>
      <c r="C23014" s="3">
        <v>59.408355712890625</v>
      </c>
    </row>
    <row r="23015" spans="1:3">
      <c r="A23015">
        <v>23013</v>
      </c>
      <c r="B23015" s="2">
        <v>44048.263888888891</v>
      </c>
      <c r="C23015" s="3">
        <v>59.253917694091797</v>
      </c>
    </row>
    <row r="23016" spans="1:3">
      <c r="A23016">
        <v>23014</v>
      </c>
      <c r="B23016" s="2">
        <v>44048.270833333336</v>
      </c>
      <c r="C23016" s="3">
        <v>59.408355712890625</v>
      </c>
    </row>
    <row r="23017" spans="1:3">
      <c r="A23017">
        <v>23015</v>
      </c>
      <c r="B23017" s="2">
        <v>44048.277777777781</v>
      </c>
      <c r="C23017" s="3">
        <v>59.331138610839844</v>
      </c>
    </row>
    <row r="23018" spans="1:3">
      <c r="A23018">
        <v>23016</v>
      </c>
      <c r="B23018" s="2">
        <v>44048.284722222219</v>
      </c>
      <c r="C23018" s="3">
        <v>59.331138610839844</v>
      </c>
    </row>
    <row r="23019" spans="1:3">
      <c r="A23019">
        <v>23017</v>
      </c>
      <c r="B23019" s="2">
        <v>44048.291666666664</v>
      </c>
      <c r="C23019" s="3">
        <v>59.408355712890625</v>
      </c>
    </row>
    <row r="23020" spans="1:3">
      <c r="A23020">
        <v>23018</v>
      </c>
      <c r="B23020" s="2">
        <v>44048.298611111109</v>
      </c>
      <c r="C23020" s="3">
        <v>59.408355712890625</v>
      </c>
    </row>
    <row r="23021" spans="1:3">
      <c r="A23021">
        <v>23019</v>
      </c>
      <c r="B23021" s="2">
        <v>44048.305555555555</v>
      </c>
      <c r="C23021" s="3">
        <v>59.485576629638672</v>
      </c>
    </row>
    <row r="23022" spans="1:3">
      <c r="A23022">
        <v>23020</v>
      </c>
      <c r="B23022" s="2">
        <v>44048.3125</v>
      </c>
      <c r="C23022" s="3">
        <v>59.485576629638672</v>
      </c>
    </row>
    <row r="23023" spans="1:3">
      <c r="A23023">
        <v>23021</v>
      </c>
      <c r="B23023" s="2">
        <v>44048.319444444445</v>
      </c>
      <c r="C23023" s="3">
        <v>59.562797546386719</v>
      </c>
    </row>
    <row r="23024" spans="1:3">
      <c r="A23024">
        <v>23022</v>
      </c>
      <c r="B23024" s="2">
        <v>44048.326388888883</v>
      </c>
      <c r="C23024" s="3">
        <v>59.640018463134766</v>
      </c>
    </row>
    <row r="23025" spans="1:3">
      <c r="A23025">
        <v>23023</v>
      </c>
      <c r="B23025" s="2">
        <v>44048.333333333336</v>
      </c>
      <c r="C23025" s="3">
        <v>59.717239379882813</v>
      </c>
    </row>
    <row r="23026" spans="1:3">
      <c r="A23026">
        <v>23024</v>
      </c>
      <c r="B23026" s="2">
        <v>44048.340277777781</v>
      </c>
      <c r="C23026" s="3">
        <v>59.871681213378906</v>
      </c>
    </row>
    <row r="23027" spans="1:3">
      <c r="A23027">
        <v>23025</v>
      </c>
      <c r="B23027" s="2">
        <v>44048.347222222226</v>
      </c>
      <c r="C23027" s="3">
        <v>59.871681213378906</v>
      </c>
    </row>
    <row r="23028" spans="1:3">
      <c r="A23028">
        <v>23026</v>
      </c>
      <c r="B23028" s="2">
        <v>44048.354166666672</v>
      </c>
      <c r="C23028" s="3">
        <v>59.948902130126953</v>
      </c>
    </row>
    <row r="23029" spans="1:3">
      <c r="A23029">
        <v>23027</v>
      </c>
      <c r="B23029" s="2">
        <v>44048.361111111117</v>
      </c>
      <c r="C23029" s="3">
        <v>60.026123046875</v>
      </c>
    </row>
    <row r="23030" spans="1:3">
      <c r="A23030">
        <v>23028</v>
      </c>
      <c r="B23030" s="2">
        <v>44048.368055555555</v>
      </c>
      <c r="C23030" s="3">
        <v>60.180564880371094</v>
      </c>
    </row>
    <row r="23031" spans="1:3">
      <c r="A23031">
        <v>23029</v>
      </c>
      <c r="B23031" s="2">
        <v>44048.375</v>
      </c>
      <c r="C23031" s="3">
        <v>60.257785797119141</v>
      </c>
    </row>
    <row r="23032" spans="1:3">
      <c r="A23032">
        <v>23030</v>
      </c>
      <c r="B23032" s="2">
        <v>44048.381944444445</v>
      </c>
      <c r="C23032" s="3">
        <v>60.335006713867188</v>
      </c>
    </row>
    <row r="23033" spans="1:3">
      <c r="A23033">
        <v>23031</v>
      </c>
      <c r="B23033" s="2">
        <v>44048.388888888891</v>
      </c>
      <c r="C23033" s="3">
        <v>60.489448547363281</v>
      </c>
    </row>
    <row r="23034" spans="1:3">
      <c r="A23034">
        <v>23032</v>
      </c>
      <c r="B23034" s="2">
        <v>44048.395833333336</v>
      </c>
      <c r="C23034" s="3">
        <v>60.643890380859375</v>
      </c>
    </row>
    <row r="23035" spans="1:3">
      <c r="A23035">
        <v>23033</v>
      </c>
      <c r="B23035" s="2">
        <v>44048.402777777781</v>
      </c>
      <c r="C23035" s="3">
        <v>60.798328399658203</v>
      </c>
    </row>
    <row r="23036" spans="1:3">
      <c r="A23036">
        <v>23034</v>
      </c>
      <c r="B23036" s="2">
        <v>44048.409722222219</v>
      </c>
      <c r="C23036" s="3">
        <v>60.952770233154297</v>
      </c>
    </row>
    <row r="23037" spans="1:3">
      <c r="A23037">
        <v>23035</v>
      </c>
      <c r="B23037" s="2">
        <v>44048.416666666664</v>
      </c>
      <c r="C23037" s="3">
        <v>61.184432983398438</v>
      </c>
    </row>
    <row r="23038" spans="1:3">
      <c r="A23038">
        <v>23036</v>
      </c>
      <c r="B23038" s="2">
        <v>44048.423611111109</v>
      </c>
      <c r="C23038" s="3">
        <v>61.416095733642578</v>
      </c>
    </row>
    <row r="23039" spans="1:3">
      <c r="A23039">
        <v>23037</v>
      </c>
      <c r="B23039" s="2">
        <v>44048.430555555555</v>
      </c>
      <c r="C23039" s="3">
        <v>61.493316650390625</v>
      </c>
    </row>
    <row r="23040" spans="1:3">
      <c r="A23040">
        <v>23038</v>
      </c>
      <c r="B23040" s="2">
        <v>44048.4375</v>
      </c>
      <c r="C23040" s="3">
        <v>61.724979400634766</v>
      </c>
    </row>
    <row r="23041" spans="1:3">
      <c r="A23041">
        <v>23039</v>
      </c>
      <c r="B23041" s="2">
        <v>44048.444444444445</v>
      </c>
      <c r="C23041" s="3">
        <v>61.956642150878906</v>
      </c>
    </row>
    <row r="23042" spans="1:3">
      <c r="A23042">
        <v>23040</v>
      </c>
      <c r="B23042" s="2">
        <v>44048.451388888883</v>
      </c>
      <c r="C23042" s="3">
        <v>62.111080169677734</v>
      </c>
    </row>
    <row r="23043" spans="1:3">
      <c r="A23043">
        <v>23041</v>
      </c>
      <c r="B23043" s="2">
        <v>44048.458333333336</v>
      </c>
      <c r="C23043" s="3">
        <v>62.265522003173828</v>
      </c>
    </row>
    <row r="23044" spans="1:3">
      <c r="A23044">
        <v>23042</v>
      </c>
      <c r="B23044" s="2">
        <v>44048.465277777781</v>
      </c>
      <c r="C23044" s="3">
        <v>62.574405670166016</v>
      </c>
    </row>
    <row r="23045" spans="1:3">
      <c r="A23045">
        <v>23043</v>
      </c>
      <c r="B23045" s="2">
        <v>44048.472222222226</v>
      </c>
      <c r="C23045" s="3">
        <v>62.728847503662109</v>
      </c>
    </row>
    <row r="23046" spans="1:3">
      <c r="A23046">
        <v>23044</v>
      </c>
      <c r="B23046" s="2">
        <v>44048.479166666672</v>
      </c>
      <c r="C23046" s="3">
        <v>62.96051025390625</v>
      </c>
    </row>
    <row r="23047" spans="1:3">
      <c r="A23047">
        <v>23045</v>
      </c>
      <c r="B23047" s="2">
        <v>44048.486111111117</v>
      </c>
      <c r="C23047" s="3">
        <v>63.192173004150391</v>
      </c>
    </row>
    <row r="23048" spans="1:3">
      <c r="A23048">
        <v>23046</v>
      </c>
      <c r="B23048" s="2">
        <v>44048.493055555555</v>
      </c>
      <c r="C23048" s="3">
        <v>63.501052856445313</v>
      </c>
    </row>
    <row r="23049" spans="1:3">
      <c r="A23049">
        <v>23047</v>
      </c>
      <c r="B23049" s="2">
        <v>44048.5</v>
      </c>
      <c r="C23049" s="3">
        <v>63.732715606689453</v>
      </c>
    </row>
    <row r="23050" spans="1:3">
      <c r="A23050">
        <v>23048</v>
      </c>
      <c r="B23050" s="2">
        <v>44048.506944444445</v>
      </c>
      <c r="C23050" s="3">
        <v>63.887157440185547</v>
      </c>
    </row>
    <row r="23051" spans="1:3">
      <c r="A23051">
        <v>23049</v>
      </c>
      <c r="B23051" s="2">
        <v>44048.513888888891</v>
      </c>
      <c r="C23051" s="3">
        <v>64.118820190429688</v>
      </c>
    </row>
    <row r="23052" spans="1:3">
      <c r="A23052">
        <v>23050</v>
      </c>
      <c r="B23052" s="2">
        <v>44048.520833333336</v>
      </c>
      <c r="C23052" s="3">
        <v>64.118820190429688</v>
      </c>
    </row>
    <row r="23053" spans="1:3">
      <c r="A23053">
        <v>23051</v>
      </c>
      <c r="B23053" s="2">
        <v>44048.527777777781</v>
      </c>
      <c r="C23053" s="3">
        <v>64.350479125976563</v>
      </c>
    </row>
    <row r="23054" spans="1:3">
      <c r="A23054">
        <v>23052</v>
      </c>
      <c r="B23054" s="2">
        <v>44048.534722222219</v>
      </c>
      <c r="C23054" s="3">
        <v>64.504920959472656</v>
      </c>
    </row>
    <row r="23055" spans="1:3">
      <c r="A23055">
        <v>23053</v>
      </c>
      <c r="B23055" s="2">
        <v>44048.541666666664</v>
      </c>
      <c r="C23055" s="3">
        <v>64.65936279296875</v>
      </c>
    </row>
    <row r="23056" spans="1:3">
      <c r="A23056">
        <v>23054</v>
      </c>
      <c r="B23056" s="2">
        <v>44048.548611111109</v>
      </c>
      <c r="C23056" s="3">
        <v>64.736587524414063</v>
      </c>
    </row>
    <row r="23057" spans="1:3">
      <c r="A23057">
        <v>23055</v>
      </c>
      <c r="B23057" s="2">
        <v>44048.555555555555</v>
      </c>
      <c r="C23057" s="3">
        <v>64.736587524414063</v>
      </c>
    </row>
    <row r="23058" spans="1:3">
      <c r="A23058">
        <v>23056</v>
      </c>
      <c r="B23058" s="2">
        <v>44048.5625</v>
      </c>
      <c r="C23058" s="3">
        <v>64.813804626464844</v>
      </c>
    </row>
    <row r="23059" spans="1:3">
      <c r="A23059">
        <v>23057</v>
      </c>
      <c r="B23059" s="2">
        <v>44048.569444444445</v>
      </c>
      <c r="C23059" s="3">
        <v>65.122688293457031</v>
      </c>
    </row>
    <row r="23060" spans="1:3">
      <c r="A23060">
        <v>23058</v>
      </c>
      <c r="B23060" s="2">
        <v>44048.576388888883</v>
      </c>
      <c r="C23060" s="3">
        <v>65.508796691894531</v>
      </c>
    </row>
    <row r="23061" spans="1:3">
      <c r="A23061">
        <v>23059</v>
      </c>
      <c r="B23061" s="2">
        <v>44048.583333333336</v>
      </c>
      <c r="C23061" s="3">
        <v>65.8948974609375</v>
      </c>
    </row>
    <row r="23062" spans="1:3">
      <c r="A23062">
        <v>23060</v>
      </c>
      <c r="B23062" s="2">
        <v>44048.590277777781</v>
      </c>
      <c r="C23062" s="3">
        <v>66.203781127929688</v>
      </c>
    </row>
    <row r="23063" spans="1:3">
      <c r="A23063">
        <v>23061</v>
      </c>
      <c r="B23063" s="2">
        <v>44048.597222222226</v>
      </c>
      <c r="C23063" s="3">
        <v>66.512664794921875</v>
      </c>
    </row>
    <row r="23064" spans="1:3">
      <c r="A23064">
        <v>23062</v>
      </c>
      <c r="B23064" s="2">
        <v>44048.604166666672</v>
      </c>
      <c r="C23064" s="3">
        <v>66.667106628417969</v>
      </c>
    </row>
    <row r="23065" spans="1:3">
      <c r="A23065">
        <v>23063</v>
      </c>
      <c r="B23065" s="2">
        <v>44048.611111111117</v>
      </c>
      <c r="C23065" s="3">
        <v>66.435440063476563</v>
      </c>
    </row>
    <row r="23066" spans="1:3">
      <c r="A23066">
        <v>23064</v>
      </c>
      <c r="B23066" s="2">
        <v>44048.618055555555</v>
      </c>
      <c r="C23066" s="3">
        <v>66.280998229980469</v>
      </c>
    </row>
    <row r="23067" spans="1:3">
      <c r="A23067">
        <v>23065</v>
      </c>
      <c r="B23067" s="2">
        <v>44048.625</v>
      </c>
      <c r="C23067" s="3">
        <v>66.049339294433594</v>
      </c>
    </row>
    <row r="23068" spans="1:3">
      <c r="A23068">
        <v>23066</v>
      </c>
      <c r="B23068" s="2">
        <v>44048.631944444445</v>
      </c>
      <c r="C23068" s="3">
        <v>65.8948974609375</v>
      </c>
    </row>
    <row r="23069" spans="1:3">
      <c r="A23069">
        <v>23067</v>
      </c>
      <c r="B23069" s="2">
        <v>44048.638888888891</v>
      </c>
      <c r="C23069" s="3">
        <v>65.586013793945313</v>
      </c>
    </row>
    <row r="23070" spans="1:3">
      <c r="A23070">
        <v>23068</v>
      </c>
      <c r="B23070" s="2">
        <v>44048.645833333336</v>
      </c>
      <c r="C23070" s="3">
        <v>65.199913024902344</v>
      </c>
    </row>
    <row r="23071" spans="1:3">
      <c r="A23071">
        <v>23069</v>
      </c>
      <c r="B23071" s="2">
        <v>44048.652777777781</v>
      </c>
      <c r="C23071" s="3">
        <v>65.122688293457031</v>
      </c>
    </row>
    <row r="23072" spans="1:3">
      <c r="A23072">
        <v>23070</v>
      </c>
      <c r="B23072" s="2">
        <v>44048.659722222219</v>
      </c>
      <c r="C23072" s="3">
        <v>65.04547119140625</v>
      </c>
    </row>
    <row r="23073" spans="1:3">
      <c r="A23073">
        <v>23071</v>
      </c>
      <c r="B23073" s="2">
        <v>44048.666666666664</v>
      </c>
      <c r="C23073" s="3">
        <v>64.891029357910156</v>
      </c>
    </row>
    <row r="23074" spans="1:3">
      <c r="A23074">
        <v>23072</v>
      </c>
      <c r="B23074" s="2">
        <v>44048.673611111109</v>
      </c>
      <c r="C23074" s="3">
        <v>64.891029357910156</v>
      </c>
    </row>
    <row r="23075" spans="1:3">
      <c r="A23075">
        <v>23073</v>
      </c>
      <c r="B23075" s="2">
        <v>44048.680555555555</v>
      </c>
      <c r="C23075" s="3">
        <v>64.813804626464844</v>
      </c>
    </row>
    <row r="23076" spans="1:3">
      <c r="A23076">
        <v>23074</v>
      </c>
      <c r="B23076" s="2">
        <v>44048.6875</v>
      </c>
      <c r="C23076" s="3">
        <v>64.65936279296875</v>
      </c>
    </row>
    <row r="23077" spans="1:3">
      <c r="A23077">
        <v>23075</v>
      </c>
      <c r="B23077" s="2">
        <v>44048.694444444445</v>
      </c>
      <c r="C23077" s="3">
        <v>64.65936279296875</v>
      </c>
    </row>
    <row r="23078" spans="1:3">
      <c r="A23078">
        <v>23076</v>
      </c>
      <c r="B23078" s="2">
        <v>44048.701388888883</v>
      </c>
      <c r="C23078" s="3">
        <v>64.504920959472656</v>
      </c>
    </row>
    <row r="23079" spans="1:3">
      <c r="A23079">
        <v>23077</v>
      </c>
      <c r="B23079" s="2">
        <v>44048.708333333336</v>
      </c>
      <c r="C23079" s="3">
        <v>64.273262023925781</v>
      </c>
    </row>
    <row r="23080" spans="1:3">
      <c r="A23080">
        <v>23078</v>
      </c>
      <c r="B23080" s="2">
        <v>44048.715277777781</v>
      </c>
      <c r="C23080" s="3">
        <v>64.118820190429688</v>
      </c>
    </row>
    <row r="23081" spans="1:3">
      <c r="A23081">
        <v>23079</v>
      </c>
      <c r="B23081" s="2">
        <v>44048.722222222226</v>
      </c>
      <c r="C23081" s="3">
        <v>63.964378356933594</v>
      </c>
    </row>
    <row r="23082" spans="1:3">
      <c r="A23082">
        <v>23080</v>
      </c>
      <c r="B23082" s="2">
        <v>44048.729166666672</v>
      </c>
      <c r="C23082" s="3">
        <v>63.8099365234375</v>
      </c>
    </row>
    <row r="23083" spans="1:3">
      <c r="A23083">
        <v>23081</v>
      </c>
      <c r="B23083" s="2">
        <v>44048.736111111117</v>
      </c>
      <c r="C23083" s="3">
        <v>63.732715606689453</v>
      </c>
    </row>
    <row r="23084" spans="1:3">
      <c r="A23084">
        <v>23082</v>
      </c>
      <c r="B23084" s="2">
        <v>44048.743055555555</v>
      </c>
      <c r="C23084" s="3">
        <v>63.578273773193359</v>
      </c>
    </row>
    <row r="23085" spans="1:3">
      <c r="A23085">
        <v>23083</v>
      </c>
      <c r="B23085" s="2">
        <v>44048.75</v>
      </c>
      <c r="C23085" s="3">
        <v>63.423835754394531</v>
      </c>
    </row>
    <row r="23086" spans="1:3">
      <c r="A23086">
        <v>23084</v>
      </c>
      <c r="B23086" s="2">
        <v>44048.756944444445</v>
      </c>
      <c r="C23086" s="3">
        <v>63.269393920898438</v>
      </c>
    </row>
    <row r="23087" spans="1:3">
      <c r="A23087">
        <v>23085</v>
      </c>
      <c r="B23087" s="2">
        <v>44048.763888888891</v>
      </c>
      <c r="C23087" s="3">
        <v>63.192173004150391</v>
      </c>
    </row>
    <row r="23088" spans="1:3">
      <c r="A23088">
        <v>23086</v>
      </c>
      <c r="B23088" s="2">
        <v>44048.770833333336</v>
      </c>
      <c r="C23088" s="3">
        <v>63.114952087402344</v>
      </c>
    </row>
    <row r="23089" spans="1:3">
      <c r="A23089">
        <v>23087</v>
      </c>
      <c r="B23089" s="2">
        <v>44048.777777777781</v>
      </c>
      <c r="C23089" s="3">
        <v>63.037731170654297</v>
      </c>
    </row>
    <row r="23090" spans="1:3">
      <c r="A23090">
        <v>23088</v>
      </c>
      <c r="B23090" s="2">
        <v>44048.784722222219</v>
      </c>
      <c r="C23090" s="3">
        <v>62.883289337158203</v>
      </c>
    </row>
    <row r="23091" spans="1:3">
      <c r="A23091">
        <v>23089</v>
      </c>
      <c r="B23091" s="2">
        <v>44048.791666666664</v>
      </c>
      <c r="C23091" s="3">
        <v>62.728847503662109</v>
      </c>
    </row>
    <row r="23092" spans="1:3">
      <c r="A23092">
        <v>23090</v>
      </c>
      <c r="B23092" s="2">
        <v>44048.798611111109</v>
      </c>
      <c r="C23092" s="3">
        <v>62.651626586914063</v>
      </c>
    </row>
    <row r="23093" spans="1:3">
      <c r="A23093">
        <v>23091</v>
      </c>
      <c r="B23093" s="2">
        <v>44048.805555555555</v>
      </c>
      <c r="C23093" s="3">
        <v>62.497184753417969</v>
      </c>
    </row>
    <row r="23094" spans="1:3">
      <c r="A23094">
        <v>23092</v>
      </c>
      <c r="B23094" s="2">
        <v>44048.8125</v>
      </c>
      <c r="C23094" s="3">
        <v>62.419963836669922</v>
      </c>
    </row>
    <row r="23095" spans="1:3">
      <c r="A23095">
        <v>23093</v>
      </c>
      <c r="B23095" s="2">
        <v>44048.819444444445</v>
      </c>
      <c r="C23095" s="3">
        <v>62.188301086425781</v>
      </c>
    </row>
    <row r="23096" spans="1:3">
      <c r="A23096">
        <v>23094</v>
      </c>
      <c r="B23096" s="2">
        <v>44048.826388888883</v>
      </c>
      <c r="C23096" s="3">
        <v>62.111080169677734</v>
      </c>
    </row>
    <row r="23097" spans="1:3">
      <c r="A23097">
        <v>23095</v>
      </c>
      <c r="B23097" s="2">
        <v>44048.833333333336</v>
      </c>
      <c r="C23097" s="3">
        <v>61.879421234130859</v>
      </c>
    </row>
    <row r="23098" spans="1:3">
      <c r="A23098">
        <v>23096</v>
      </c>
      <c r="B23098" s="2">
        <v>44048.840277777781</v>
      </c>
      <c r="C23098" s="3">
        <v>61.802200317382813</v>
      </c>
    </row>
    <row r="23099" spans="1:3">
      <c r="A23099">
        <v>23097</v>
      </c>
      <c r="B23099" s="2">
        <v>44048.847222222226</v>
      </c>
      <c r="C23099" s="3">
        <v>61.647758483886719</v>
      </c>
    </row>
    <row r="23100" spans="1:3">
      <c r="A23100">
        <v>23098</v>
      </c>
      <c r="B23100" s="2">
        <v>44048.854166666672</v>
      </c>
      <c r="C23100" s="3">
        <v>61.493316650390625</v>
      </c>
    </row>
    <row r="23101" spans="1:3">
      <c r="A23101">
        <v>23099</v>
      </c>
      <c r="B23101" s="2">
        <v>44048.861111111117</v>
      </c>
      <c r="C23101" s="3">
        <v>61.261653900146484</v>
      </c>
    </row>
    <row r="23102" spans="1:3">
      <c r="A23102">
        <v>23100</v>
      </c>
      <c r="B23102" s="2">
        <v>44048.868055555555</v>
      </c>
      <c r="C23102" s="3">
        <v>61.261653900146484</v>
      </c>
    </row>
    <row r="23103" spans="1:3">
      <c r="A23103">
        <v>23101</v>
      </c>
      <c r="B23103" s="2">
        <v>44048.875</v>
      </c>
      <c r="C23103" s="3">
        <v>61.184432983398438</v>
      </c>
    </row>
    <row r="23104" spans="1:3">
      <c r="A23104">
        <v>23102</v>
      </c>
      <c r="B23104" s="2">
        <v>44048.881944444445</v>
      </c>
      <c r="C23104" s="3">
        <v>61.107212066650391</v>
      </c>
    </row>
    <row r="23105" spans="1:3">
      <c r="A23105">
        <v>23103</v>
      </c>
      <c r="B23105" s="2">
        <v>44048.888888888891</v>
      </c>
      <c r="C23105" s="3">
        <v>60.87554931640625</v>
      </c>
    </row>
    <row r="23106" spans="1:3">
      <c r="A23106">
        <v>23104</v>
      </c>
      <c r="B23106" s="2">
        <v>44048.895833333336</v>
      </c>
      <c r="C23106" s="3">
        <v>60.721107482910156</v>
      </c>
    </row>
    <row r="23107" spans="1:3">
      <c r="A23107">
        <v>23105</v>
      </c>
      <c r="B23107" s="2">
        <v>44048.902777777781</v>
      </c>
      <c r="C23107" s="3">
        <v>60.643890380859375</v>
      </c>
    </row>
    <row r="23108" spans="1:3">
      <c r="A23108">
        <v>23106</v>
      </c>
      <c r="B23108" s="2">
        <v>44048.909722222219</v>
      </c>
      <c r="C23108" s="3">
        <v>60.489448547363281</v>
      </c>
    </row>
    <row r="23109" spans="1:3">
      <c r="A23109">
        <v>23107</v>
      </c>
      <c r="B23109" s="2">
        <v>44048.916666666664</v>
      </c>
      <c r="C23109" s="3">
        <v>60.489448547363281</v>
      </c>
    </row>
    <row r="23110" spans="1:3">
      <c r="A23110">
        <v>23108</v>
      </c>
      <c r="B23110" s="2">
        <v>44048.923611111109</v>
      </c>
      <c r="C23110" s="3">
        <v>60.335006713867188</v>
      </c>
    </row>
    <row r="23111" spans="1:3">
      <c r="A23111">
        <v>23109</v>
      </c>
      <c r="B23111" s="2">
        <v>44048.930555555555</v>
      </c>
      <c r="C23111" s="3">
        <v>60.257785797119141</v>
      </c>
    </row>
    <row r="23112" spans="1:3">
      <c r="A23112">
        <v>23110</v>
      </c>
      <c r="B23112" s="2">
        <v>44048.9375</v>
      </c>
      <c r="C23112" s="3">
        <v>60.103343963623047</v>
      </c>
    </row>
    <row r="23113" spans="1:3">
      <c r="A23113">
        <v>23111</v>
      </c>
      <c r="B23113" s="2">
        <v>44048.944444444445</v>
      </c>
      <c r="C23113" s="3">
        <v>60.103343963623047</v>
      </c>
    </row>
    <row r="23114" spans="1:3">
      <c r="A23114">
        <v>23112</v>
      </c>
      <c r="B23114" s="2">
        <v>44048.951388888883</v>
      </c>
      <c r="C23114" s="3">
        <v>60.026123046875</v>
      </c>
    </row>
    <row r="23115" spans="1:3">
      <c r="A23115">
        <v>23113</v>
      </c>
      <c r="B23115" s="2">
        <v>44048.958333333336</v>
      </c>
      <c r="C23115" s="3">
        <v>59.948902130126953</v>
      </c>
    </row>
    <row r="23116" spans="1:3">
      <c r="A23116">
        <v>23114</v>
      </c>
      <c r="B23116" s="2">
        <v>44048.965277777781</v>
      </c>
      <c r="C23116" s="3">
        <v>59.871681213378906</v>
      </c>
    </row>
    <row r="23117" spans="1:3">
      <c r="A23117">
        <v>23115</v>
      </c>
      <c r="B23117" s="2">
        <v>44048.972222222226</v>
      </c>
      <c r="C23117" s="3">
        <v>59.871681213378906</v>
      </c>
    </row>
    <row r="23118" spans="1:3">
      <c r="A23118">
        <v>23116</v>
      </c>
      <c r="B23118" s="2">
        <v>44048.979166666672</v>
      </c>
      <c r="C23118" s="3">
        <v>59.717239379882813</v>
      </c>
    </row>
    <row r="23119" spans="1:3">
      <c r="A23119">
        <v>23117</v>
      </c>
      <c r="B23119" s="2">
        <v>44048.986111111117</v>
      </c>
      <c r="C23119" s="3">
        <v>59.640018463134766</v>
      </c>
    </row>
    <row r="23120" spans="1:3">
      <c r="A23120">
        <v>23118</v>
      </c>
      <c r="B23120" s="2">
        <v>44048.993055555555</v>
      </c>
      <c r="C23120" s="3">
        <v>59.640018463134766</v>
      </c>
    </row>
    <row r="23121" spans="1:3">
      <c r="A23121">
        <v>23119</v>
      </c>
      <c r="B23121" s="2">
        <v>44049</v>
      </c>
      <c r="C23121" s="3">
        <v>59.562797546386719</v>
      </c>
    </row>
    <row r="23122" spans="1:3">
      <c r="A23122">
        <v>23120</v>
      </c>
      <c r="B23122" s="2">
        <v>44049.006944444445</v>
      </c>
      <c r="C23122" s="3">
        <v>59.408355712890625</v>
      </c>
    </row>
    <row r="23123" spans="1:3">
      <c r="A23123">
        <v>23121</v>
      </c>
      <c r="B23123" s="2">
        <v>44049.013888888891</v>
      </c>
      <c r="C23123" s="3">
        <v>59.408355712890625</v>
      </c>
    </row>
    <row r="23124" spans="1:3">
      <c r="A23124">
        <v>23122</v>
      </c>
      <c r="B23124" s="2">
        <v>44049.020833333336</v>
      </c>
      <c r="C23124" s="3">
        <v>59.253917694091797</v>
      </c>
    </row>
    <row r="23125" spans="1:3">
      <c r="A23125">
        <v>23123</v>
      </c>
      <c r="B23125" s="2">
        <v>44049.027777777781</v>
      </c>
      <c r="C23125" s="3">
        <v>59.17669677734375</v>
      </c>
    </row>
    <row r="23126" spans="1:3">
      <c r="A23126">
        <v>23124</v>
      </c>
      <c r="B23126" s="2">
        <v>44049.034722222219</v>
      </c>
      <c r="C23126" s="3">
        <v>59.099475860595703</v>
      </c>
    </row>
    <row r="23127" spans="1:3">
      <c r="A23127">
        <v>23125</v>
      </c>
      <c r="B23127" s="2">
        <v>44049.041666666664</v>
      </c>
      <c r="C23127" s="3">
        <v>59.022254943847656</v>
      </c>
    </row>
    <row r="23128" spans="1:3">
      <c r="A23128">
        <v>23126</v>
      </c>
      <c r="B23128" s="2">
        <v>44049.048611111109</v>
      </c>
      <c r="C23128" s="3">
        <v>58.945034027099609</v>
      </c>
    </row>
    <row r="23129" spans="1:3">
      <c r="A23129">
        <v>23127</v>
      </c>
      <c r="B23129" s="2">
        <v>44049.055555555555</v>
      </c>
      <c r="C23129" s="3">
        <v>58.945034027099609</v>
      </c>
    </row>
    <row r="23130" spans="1:3">
      <c r="A23130">
        <v>23128</v>
      </c>
      <c r="B23130" s="2">
        <v>44049.0625</v>
      </c>
      <c r="C23130" s="3">
        <v>58.867813110351563</v>
      </c>
    </row>
    <row r="23131" spans="1:3">
      <c r="A23131">
        <v>23129</v>
      </c>
      <c r="B23131" s="2">
        <v>44049.069444444445</v>
      </c>
      <c r="C23131" s="3">
        <v>58.790592193603516</v>
      </c>
    </row>
    <row r="23132" spans="1:3">
      <c r="A23132">
        <v>23130</v>
      </c>
      <c r="B23132" s="2">
        <v>44049.076388888883</v>
      </c>
      <c r="C23132" s="3">
        <v>58.790592193603516</v>
      </c>
    </row>
    <row r="23133" spans="1:3">
      <c r="A23133">
        <v>23131</v>
      </c>
      <c r="B23133" s="2">
        <v>44049.083333333336</v>
      </c>
      <c r="C23133" s="3">
        <v>58.636150360107422</v>
      </c>
    </row>
    <row r="23134" spans="1:3">
      <c r="A23134">
        <v>23132</v>
      </c>
      <c r="B23134" s="2">
        <v>44049.090277777781</v>
      </c>
      <c r="C23134" s="3">
        <v>58.558929443359375</v>
      </c>
    </row>
    <row r="23135" spans="1:3">
      <c r="A23135">
        <v>23133</v>
      </c>
      <c r="B23135" s="2">
        <v>44049.097222222226</v>
      </c>
      <c r="C23135" s="3">
        <v>58.481708526611328</v>
      </c>
    </row>
    <row r="23136" spans="1:3">
      <c r="A23136">
        <v>23134</v>
      </c>
      <c r="B23136" s="2">
        <v>44049.104166666672</v>
      </c>
      <c r="C23136" s="3">
        <v>58.481708526611328</v>
      </c>
    </row>
    <row r="23137" spans="1:3">
      <c r="A23137">
        <v>23135</v>
      </c>
      <c r="B23137" s="2">
        <v>44049.111111111117</v>
      </c>
      <c r="C23137" s="3">
        <v>58.404487609863281</v>
      </c>
    </row>
    <row r="23138" spans="1:3">
      <c r="A23138">
        <v>23136</v>
      </c>
      <c r="B23138" s="2">
        <v>44049.118055555555</v>
      </c>
      <c r="C23138" s="3">
        <v>58.250045776367188</v>
      </c>
    </row>
    <row r="23139" spans="1:3">
      <c r="A23139">
        <v>23137</v>
      </c>
      <c r="B23139" s="2">
        <v>44049.125</v>
      </c>
      <c r="C23139" s="3">
        <v>58.327266693115234</v>
      </c>
    </row>
    <row r="23140" spans="1:3">
      <c r="A23140">
        <v>23138</v>
      </c>
      <c r="B23140" s="2">
        <v>44049.131944444445</v>
      </c>
      <c r="C23140" s="3">
        <v>58.172824859619141</v>
      </c>
    </row>
    <row r="23141" spans="1:3">
      <c r="A23141">
        <v>23139</v>
      </c>
      <c r="B23141" s="2">
        <v>44049.138888888891</v>
      </c>
      <c r="C23141" s="3">
        <v>58.095603942871094</v>
      </c>
    </row>
    <row r="23142" spans="1:3">
      <c r="A23142">
        <v>23140</v>
      </c>
      <c r="B23142" s="2">
        <v>44049.145833333336</v>
      </c>
      <c r="C23142" s="3">
        <v>58.095603942871094</v>
      </c>
    </row>
    <row r="23143" spans="1:3">
      <c r="A23143">
        <v>23141</v>
      </c>
      <c r="B23143" s="2">
        <v>44049.152777777781</v>
      </c>
      <c r="C23143" s="3">
        <v>58.018383026123047</v>
      </c>
    </row>
    <row r="23144" spans="1:3">
      <c r="A23144">
        <v>23142</v>
      </c>
      <c r="B23144" s="2">
        <v>44049.159722222219</v>
      </c>
      <c r="C23144" s="3">
        <v>57.863945007324219</v>
      </c>
    </row>
    <row r="23145" spans="1:3">
      <c r="A23145">
        <v>23143</v>
      </c>
      <c r="B23145" s="2">
        <v>44049.166666666664</v>
      </c>
      <c r="C23145" s="3">
        <v>57.863945007324219</v>
      </c>
    </row>
    <row r="23146" spans="1:3">
      <c r="A23146">
        <v>23144</v>
      </c>
      <c r="B23146" s="2">
        <v>44049.173611111109</v>
      </c>
      <c r="C23146" s="3">
        <v>57.709503173828125</v>
      </c>
    </row>
    <row r="23147" spans="1:3">
      <c r="A23147">
        <v>23145</v>
      </c>
      <c r="B23147" s="2">
        <v>44049.180555555555</v>
      </c>
      <c r="C23147" s="3">
        <v>57.709503173828125</v>
      </c>
    </row>
    <row r="23148" spans="1:3">
      <c r="A23148">
        <v>23146</v>
      </c>
      <c r="B23148" s="2">
        <v>44049.1875</v>
      </c>
      <c r="C23148" s="3">
        <v>57.632282257080078</v>
      </c>
    </row>
    <row r="23149" spans="1:3">
      <c r="A23149">
        <v>23147</v>
      </c>
      <c r="B23149" s="2">
        <v>44049.194444444445</v>
      </c>
      <c r="C23149" s="3">
        <v>57.632282257080078</v>
      </c>
    </row>
    <row r="23150" spans="1:3">
      <c r="A23150">
        <v>23148</v>
      </c>
      <c r="B23150" s="2">
        <v>44049.201388888883</v>
      </c>
      <c r="C23150" s="3">
        <v>57.632282257080078</v>
      </c>
    </row>
    <row r="23151" spans="1:3">
      <c r="A23151">
        <v>23149</v>
      </c>
      <c r="B23151" s="2">
        <v>44049.208333333336</v>
      </c>
      <c r="C23151" s="3">
        <v>57.555061340332031</v>
      </c>
    </row>
    <row r="23152" spans="1:3">
      <c r="A23152">
        <v>23150</v>
      </c>
      <c r="B23152" s="2">
        <v>44049.215277777781</v>
      </c>
      <c r="C23152" s="3">
        <v>57.400619506835938</v>
      </c>
    </row>
    <row r="23153" spans="1:3">
      <c r="A23153">
        <v>23151</v>
      </c>
      <c r="B23153" s="2">
        <v>44049.222222222226</v>
      </c>
      <c r="C23153" s="3">
        <v>57.477840423583984</v>
      </c>
    </row>
    <row r="23154" spans="1:3">
      <c r="A23154">
        <v>23152</v>
      </c>
      <c r="B23154" s="2">
        <v>44049.229166666672</v>
      </c>
      <c r="C23154" s="3">
        <v>57.400619506835938</v>
      </c>
    </row>
    <row r="23155" spans="1:3">
      <c r="A23155">
        <v>23153</v>
      </c>
      <c r="B23155" s="2">
        <v>44049.236111111117</v>
      </c>
      <c r="C23155" s="3">
        <v>57.323398590087891</v>
      </c>
    </row>
    <row r="23156" spans="1:3">
      <c r="A23156">
        <v>23154</v>
      </c>
      <c r="B23156" s="2">
        <v>44049.243055555555</v>
      </c>
      <c r="C23156" s="3">
        <v>57.246177673339844</v>
      </c>
    </row>
    <row r="23157" spans="1:3">
      <c r="A23157">
        <v>23155</v>
      </c>
      <c r="B23157" s="2">
        <v>44049.25</v>
      </c>
      <c r="C23157" s="3">
        <v>57.246177673339844</v>
      </c>
    </row>
    <row r="23158" spans="1:3">
      <c r="A23158">
        <v>23156</v>
      </c>
      <c r="B23158" s="2">
        <v>44049.256944444445</v>
      </c>
      <c r="C23158" s="3">
        <v>57.246177673339844</v>
      </c>
    </row>
    <row r="23159" spans="1:3">
      <c r="A23159">
        <v>23157</v>
      </c>
      <c r="B23159" s="2">
        <v>44049.263888888891</v>
      </c>
      <c r="C23159" s="3">
        <v>57.168956756591797</v>
      </c>
    </row>
    <row r="23160" spans="1:3">
      <c r="A23160">
        <v>23158</v>
      </c>
      <c r="B23160" s="2">
        <v>44049.270833333336</v>
      </c>
      <c r="C23160" s="3">
        <v>57.168956756591797</v>
      </c>
    </row>
    <row r="23161" spans="1:3">
      <c r="A23161">
        <v>23159</v>
      </c>
      <c r="B23161" s="2">
        <v>44049.277777777781</v>
      </c>
      <c r="C23161" s="3">
        <v>57.168956756591797</v>
      </c>
    </row>
    <row r="23162" spans="1:3">
      <c r="A23162">
        <v>23160</v>
      </c>
      <c r="B23162" s="2">
        <v>44049.284722222219</v>
      </c>
      <c r="C23162" s="3">
        <v>57.014514923095703</v>
      </c>
    </row>
    <row r="23163" spans="1:3">
      <c r="A23163">
        <v>23161</v>
      </c>
      <c r="B23163" s="2">
        <v>44049.291666666664</v>
      </c>
      <c r="C23163" s="3">
        <v>56.937294006347656</v>
      </c>
    </row>
    <row r="23164" spans="1:3">
      <c r="A23164">
        <v>23162</v>
      </c>
      <c r="B23164" s="2">
        <v>44049.298611111109</v>
      </c>
      <c r="C23164" s="3">
        <v>57.014514923095703</v>
      </c>
    </row>
    <row r="23165" spans="1:3">
      <c r="A23165">
        <v>23163</v>
      </c>
      <c r="B23165" s="2">
        <v>44049.305555555555</v>
      </c>
      <c r="C23165" s="3">
        <v>57.014514923095703</v>
      </c>
    </row>
    <row r="23166" spans="1:3">
      <c r="A23166">
        <v>23164</v>
      </c>
      <c r="B23166" s="2">
        <v>44049.3125</v>
      </c>
      <c r="C23166" s="3">
        <v>57.09173583984375</v>
      </c>
    </row>
    <row r="23167" spans="1:3">
      <c r="A23167">
        <v>23165</v>
      </c>
      <c r="B23167" s="2">
        <v>44049.319444444445</v>
      </c>
      <c r="C23167" s="3">
        <v>57.09173583984375</v>
      </c>
    </row>
    <row r="23168" spans="1:3">
      <c r="A23168">
        <v>23166</v>
      </c>
      <c r="B23168" s="2">
        <v>44049.326388888883</v>
      </c>
      <c r="C23168" s="3">
        <v>57.168956756591797</v>
      </c>
    </row>
    <row r="23169" spans="1:3">
      <c r="A23169">
        <v>23167</v>
      </c>
      <c r="B23169" s="2">
        <v>44049.333333333336</v>
      </c>
      <c r="C23169" s="3">
        <v>57.246177673339844</v>
      </c>
    </row>
    <row r="23170" spans="1:3">
      <c r="A23170">
        <v>23168</v>
      </c>
      <c r="B23170" s="2">
        <v>44049.340277777781</v>
      </c>
      <c r="C23170" s="3">
        <v>57.246177673339844</v>
      </c>
    </row>
    <row r="23171" spans="1:3">
      <c r="A23171">
        <v>23169</v>
      </c>
      <c r="B23171" s="2">
        <v>44049.347222222226</v>
      </c>
      <c r="C23171" s="3">
        <v>57.400619506835938</v>
      </c>
    </row>
    <row r="23172" spans="1:3">
      <c r="A23172">
        <v>23170</v>
      </c>
      <c r="B23172" s="2">
        <v>44049.354166666672</v>
      </c>
      <c r="C23172" s="3">
        <v>57.400619506835938</v>
      </c>
    </row>
    <row r="23173" spans="1:3">
      <c r="A23173">
        <v>23171</v>
      </c>
      <c r="B23173" s="2">
        <v>44049.361111111117</v>
      </c>
      <c r="C23173" s="3">
        <v>57.555061340332031</v>
      </c>
    </row>
    <row r="23174" spans="1:3">
      <c r="A23174">
        <v>23172</v>
      </c>
      <c r="B23174" s="2">
        <v>44049.368055555555</v>
      </c>
      <c r="C23174" s="3">
        <v>57.632282257080078</v>
      </c>
    </row>
    <row r="23175" spans="1:3">
      <c r="A23175">
        <v>23173</v>
      </c>
      <c r="B23175" s="2">
        <v>44049.375</v>
      </c>
      <c r="C23175" s="3">
        <v>57.786724090576172</v>
      </c>
    </row>
    <row r="23176" spans="1:3">
      <c r="A23176">
        <v>23174</v>
      </c>
      <c r="B23176" s="2">
        <v>44049.381944444445</v>
      </c>
      <c r="C23176" s="3">
        <v>57.863945007324219</v>
      </c>
    </row>
    <row r="23177" spans="1:3">
      <c r="A23177">
        <v>23175</v>
      </c>
      <c r="B23177" s="2">
        <v>44049.388888888891</v>
      </c>
      <c r="C23177" s="3">
        <v>58.018383026123047</v>
      </c>
    </row>
    <row r="23178" spans="1:3">
      <c r="A23178">
        <v>23176</v>
      </c>
      <c r="B23178" s="2">
        <v>44049.395833333336</v>
      </c>
      <c r="C23178" s="3">
        <v>58.327266693115234</v>
      </c>
    </row>
    <row r="23179" spans="1:3">
      <c r="A23179">
        <v>23177</v>
      </c>
      <c r="B23179" s="2">
        <v>44049.402777777781</v>
      </c>
      <c r="C23179" s="3">
        <v>58.404487609863281</v>
      </c>
    </row>
    <row r="23180" spans="1:3">
      <c r="A23180">
        <v>23178</v>
      </c>
      <c r="B23180" s="2">
        <v>44049.409722222219</v>
      </c>
      <c r="C23180" s="3">
        <v>58.713371276855469</v>
      </c>
    </row>
    <row r="23181" spans="1:3">
      <c r="A23181">
        <v>23179</v>
      </c>
      <c r="B23181" s="2">
        <v>44049.416666666664</v>
      </c>
      <c r="C23181" s="3">
        <v>58.867813110351563</v>
      </c>
    </row>
    <row r="23182" spans="1:3">
      <c r="A23182">
        <v>23180</v>
      </c>
      <c r="B23182" s="2">
        <v>44049.423611111109</v>
      </c>
      <c r="C23182" s="3">
        <v>59.022254943847656</v>
      </c>
    </row>
    <row r="23183" spans="1:3">
      <c r="A23183">
        <v>23181</v>
      </c>
      <c r="B23183" s="2">
        <v>44049.430555555555</v>
      </c>
      <c r="C23183" s="3">
        <v>59.17669677734375</v>
      </c>
    </row>
    <row r="23184" spans="1:3">
      <c r="A23184">
        <v>23182</v>
      </c>
      <c r="B23184" s="2">
        <v>44049.4375</v>
      </c>
      <c r="C23184" s="3">
        <v>59.408355712890625</v>
      </c>
    </row>
    <row r="23185" spans="1:3">
      <c r="A23185">
        <v>23183</v>
      </c>
      <c r="B23185" s="2">
        <v>44049.444444444445</v>
      </c>
      <c r="C23185" s="3">
        <v>59.717239379882813</v>
      </c>
    </row>
    <row r="23186" spans="1:3">
      <c r="A23186">
        <v>23184</v>
      </c>
      <c r="B23186" s="2">
        <v>44049.451388888883</v>
      </c>
      <c r="C23186" s="3">
        <v>59.871681213378906</v>
      </c>
    </row>
    <row r="23187" spans="1:3">
      <c r="A23187">
        <v>23185</v>
      </c>
      <c r="B23187" s="2">
        <v>44049.458333333336</v>
      </c>
      <c r="C23187" s="3">
        <v>60.026123046875</v>
      </c>
    </row>
    <row r="23188" spans="1:3">
      <c r="A23188">
        <v>23186</v>
      </c>
      <c r="B23188" s="2">
        <v>44049.465277777781</v>
      </c>
      <c r="C23188" s="3">
        <v>60.180564880371094</v>
      </c>
    </row>
    <row r="23189" spans="1:3">
      <c r="A23189">
        <v>23187</v>
      </c>
      <c r="B23189" s="2">
        <v>44049.472222222226</v>
      </c>
      <c r="C23189" s="3">
        <v>60.335006713867188</v>
      </c>
    </row>
    <row r="23190" spans="1:3">
      <c r="A23190">
        <v>23188</v>
      </c>
      <c r="B23190" s="2">
        <v>44049.479166666672</v>
      </c>
      <c r="C23190" s="3">
        <v>60.489448547363281</v>
      </c>
    </row>
    <row r="23191" spans="1:3">
      <c r="A23191">
        <v>23189</v>
      </c>
      <c r="B23191" s="2">
        <v>44049.486111111117</v>
      </c>
      <c r="C23191" s="3">
        <v>60.566669464111328</v>
      </c>
    </row>
    <row r="23192" spans="1:3">
      <c r="A23192">
        <v>23190</v>
      </c>
      <c r="B23192" s="2">
        <v>44049.493055555555</v>
      </c>
      <c r="C23192" s="3">
        <v>60.721107482910156</v>
      </c>
    </row>
    <row r="23193" spans="1:3">
      <c r="A23193">
        <v>23191</v>
      </c>
      <c r="B23193" s="2">
        <v>44049.5</v>
      </c>
      <c r="C23193" s="3">
        <v>60.87554931640625</v>
      </c>
    </row>
    <row r="23194" spans="1:3">
      <c r="A23194">
        <v>23192</v>
      </c>
      <c r="B23194" s="2">
        <v>44049.506944444445</v>
      </c>
      <c r="C23194" s="3">
        <v>61.029991149902344</v>
      </c>
    </row>
    <row r="23195" spans="1:3">
      <c r="A23195">
        <v>23193</v>
      </c>
      <c r="B23195" s="2">
        <v>44049.513888888891</v>
      </c>
      <c r="C23195" s="3">
        <v>61.107212066650391</v>
      </c>
    </row>
    <row r="23196" spans="1:3">
      <c r="A23196">
        <v>23194</v>
      </c>
      <c r="B23196" s="2">
        <v>44049.520833333336</v>
      </c>
      <c r="C23196" s="3">
        <v>61.338874816894531</v>
      </c>
    </row>
    <row r="23197" spans="1:3">
      <c r="A23197">
        <v>23195</v>
      </c>
      <c r="B23197" s="2">
        <v>44049.527777777781</v>
      </c>
      <c r="C23197" s="3">
        <v>61.647758483886719</v>
      </c>
    </row>
    <row r="23198" spans="1:3">
      <c r="A23198">
        <v>23196</v>
      </c>
      <c r="B23198" s="2">
        <v>44049.534722222219</v>
      </c>
      <c r="C23198" s="3">
        <v>61.879421234130859</v>
      </c>
    </row>
    <row r="23199" spans="1:3">
      <c r="A23199">
        <v>23197</v>
      </c>
      <c r="B23199" s="2">
        <v>44049.541666666664</v>
      </c>
      <c r="C23199" s="3">
        <v>62.111080169677734</v>
      </c>
    </row>
    <row r="23200" spans="1:3">
      <c r="A23200">
        <v>23198</v>
      </c>
      <c r="B23200" s="2">
        <v>44049.548611111109</v>
      </c>
      <c r="C23200" s="3">
        <v>62.651626586914063</v>
      </c>
    </row>
    <row r="23201" spans="1:3">
      <c r="A23201">
        <v>23199</v>
      </c>
      <c r="B23201" s="2">
        <v>44049.555555555555</v>
      </c>
      <c r="C23201" s="3">
        <v>62.806068420410156</v>
      </c>
    </row>
    <row r="23202" spans="1:3">
      <c r="A23202">
        <v>23200</v>
      </c>
      <c r="B23202" s="2">
        <v>44049.5625</v>
      </c>
      <c r="C23202" s="3">
        <v>62.96051025390625</v>
      </c>
    </row>
    <row r="23203" spans="1:3">
      <c r="A23203">
        <v>23201</v>
      </c>
      <c r="B23203" s="2">
        <v>44049.569444444445</v>
      </c>
      <c r="C23203" s="3">
        <v>63.037731170654297</v>
      </c>
    </row>
    <row r="23204" spans="1:3">
      <c r="A23204">
        <v>23202</v>
      </c>
      <c r="B23204" s="2">
        <v>44049.576388888883</v>
      </c>
      <c r="C23204" s="3">
        <v>63.114952087402344</v>
      </c>
    </row>
    <row r="23205" spans="1:3">
      <c r="A23205">
        <v>23203</v>
      </c>
      <c r="B23205" s="2">
        <v>44049.583333333336</v>
      </c>
      <c r="C23205" s="3">
        <v>63.114952087402344</v>
      </c>
    </row>
    <row r="23206" spans="1:3">
      <c r="A23206">
        <v>23204</v>
      </c>
      <c r="B23206" s="2">
        <v>44049.590277777781</v>
      </c>
      <c r="C23206" s="3">
        <v>63.192173004150391</v>
      </c>
    </row>
    <row r="23207" spans="1:3">
      <c r="A23207">
        <v>23205</v>
      </c>
      <c r="B23207" s="2">
        <v>44049.597222222226</v>
      </c>
      <c r="C23207" s="3">
        <v>63.192173004150391</v>
      </c>
    </row>
    <row r="23208" spans="1:3">
      <c r="A23208">
        <v>23206</v>
      </c>
      <c r="B23208" s="2">
        <v>44049.604166666672</v>
      </c>
      <c r="C23208" s="3">
        <v>63.114952087402344</v>
      </c>
    </row>
    <row r="23209" spans="1:3">
      <c r="A23209">
        <v>23207</v>
      </c>
      <c r="B23209" s="2">
        <v>44049.611111111117</v>
      </c>
      <c r="C23209" s="3">
        <v>63.037731170654297</v>
      </c>
    </row>
    <row r="23210" spans="1:3">
      <c r="A23210">
        <v>23208</v>
      </c>
      <c r="B23210" s="2">
        <v>44049.618055555555</v>
      </c>
      <c r="C23210" s="3">
        <v>62.883289337158203</v>
      </c>
    </row>
    <row r="23211" spans="1:3">
      <c r="A23211">
        <v>23209</v>
      </c>
      <c r="B23211" s="2">
        <v>44049.625</v>
      </c>
      <c r="C23211" s="3">
        <v>62.806068420410156</v>
      </c>
    </row>
    <row r="23212" spans="1:3">
      <c r="A23212">
        <v>23210</v>
      </c>
      <c r="B23212" s="2">
        <v>44049.631944444445</v>
      </c>
      <c r="C23212" s="3">
        <v>62.651626586914063</v>
      </c>
    </row>
    <row r="23213" spans="1:3">
      <c r="A23213">
        <v>23211</v>
      </c>
      <c r="B23213" s="2">
        <v>44049.638888888891</v>
      </c>
      <c r="C23213" s="3">
        <v>62.419963836669922</v>
      </c>
    </row>
    <row r="23214" spans="1:3">
      <c r="A23214">
        <v>23212</v>
      </c>
      <c r="B23214" s="2">
        <v>44049.645833333336</v>
      </c>
      <c r="C23214" s="3">
        <v>62.419963836669922</v>
      </c>
    </row>
    <row r="23215" spans="1:3">
      <c r="A23215">
        <v>23213</v>
      </c>
      <c r="B23215" s="2">
        <v>44049.652777777781</v>
      </c>
      <c r="C23215" s="3">
        <v>62.419963836669922</v>
      </c>
    </row>
    <row r="23216" spans="1:3">
      <c r="A23216">
        <v>23214</v>
      </c>
      <c r="B23216" s="2">
        <v>44049.659722222219</v>
      </c>
      <c r="C23216" s="3">
        <v>62.342742919921875</v>
      </c>
    </row>
    <row r="23217" spans="1:3">
      <c r="A23217">
        <v>23215</v>
      </c>
      <c r="B23217" s="2">
        <v>44049.666666666664</v>
      </c>
      <c r="C23217" s="3">
        <v>62.188301086425781</v>
      </c>
    </row>
    <row r="23218" spans="1:3">
      <c r="A23218">
        <v>23216</v>
      </c>
      <c r="B23218" s="2">
        <v>44049.673611111109</v>
      </c>
      <c r="C23218" s="3">
        <v>62.188301086425781</v>
      </c>
    </row>
    <row r="23219" spans="1:3">
      <c r="A23219">
        <v>23217</v>
      </c>
      <c r="B23219" s="2">
        <v>44049.680555555555</v>
      </c>
      <c r="C23219" s="3">
        <v>62.188301086425781</v>
      </c>
    </row>
    <row r="23220" spans="1:3">
      <c r="A23220">
        <v>23218</v>
      </c>
      <c r="B23220" s="2">
        <v>44049.6875</v>
      </c>
      <c r="C23220" s="3">
        <v>62.188301086425781</v>
      </c>
    </row>
    <row r="23221" spans="1:3">
      <c r="A23221">
        <v>23219</v>
      </c>
      <c r="B23221" s="2">
        <v>44049.694444444445</v>
      </c>
      <c r="C23221" s="3">
        <v>62.265522003173828</v>
      </c>
    </row>
    <row r="23222" spans="1:3">
      <c r="A23222">
        <v>23220</v>
      </c>
      <c r="B23222" s="2">
        <v>44049.701388888883</v>
      </c>
      <c r="C23222" s="3">
        <v>62.188301086425781</v>
      </c>
    </row>
    <row r="23223" spans="1:3">
      <c r="A23223">
        <v>23221</v>
      </c>
      <c r="B23223" s="2">
        <v>44049.708333333336</v>
      </c>
      <c r="C23223" s="3">
        <v>61.956642150878906</v>
      </c>
    </row>
    <row r="23224" spans="1:3">
      <c r="A23224">
        <v>23222</v>
      </c>
      <c r="B23224" s="2">
        <v>44049.715277777781</v>
      </c>
      <c r="C23224" s="3">
        <v>61.879421234130859</v>
      </c>
    </row>
    <row r="23225" spans="1:3">
      <c r="A23225">
        <v>23223</v>
      </c>
      <c r="B23225" s="2">
        <v>44049.722222222226</v>
      </c>
      <c r="C23225" s="3">
        <v>61.724979400634766</v>
      </c>
    </row>
    <row r="23226" spans="1:3">
      <c r="A23226">
        <v>23224</v>
      </c>
      <c r="B23226" s="2">
        <v>44049.729166666672</v>
      </c>
      <c r="C23226" s="3">
        <v>61.647758483886719</v>
      </c>
    </row>
    <row r="23227" spans="1:3">
      <c r="A23227">
        <v>23225</v>
      </c>
      <c r="B23227" s="2">
        <v>44049.736111111117</v>
      </c>
      <c r="C23227" s="3">
        <v>61.493316650390625</v>
      </c>
    </row>
    <row r="23228" spans="1:3">
      <c r="A23228">
        <v>23226</v>
      </c>
      <c r="B23228" s="2">
        <v>44049.743055555555</v>
      </c>
      <c r="C23228" s="3">
        <v>61.184432983398438</v>
      </c>
    </row>
    <row r="23229" spans="1:3">
      <c r="A23229">
        <v>23227</v>
      </c>
      <c r="B23229" s="2">
        <v>44049.75</v>
      </c>
      <c r="C23229" s="3">
        <v>61.107212066650391</v>
      </c>
    </row>
    <row r="23230" spans="1:3">
      <c r="A23230">
        <v>23228</v>
      </c>
      <c r="B23230" s="2">
        <v>44049.756944444445</v>
      </c>
      <c r="C23230" s="3">
        <v>61.029991149902344</v>
      </c>
    </row>
    <row r="23231" spans="1:3">
      <c r="A23231">
        <v>23229</v>
      </c>
      <c r="B23231" s="2">
        <v>44049.763888888891</v>
      </c>
      <c r="C23231" s="3">
        <v>60.87554931640625</v>
      </c>
    </row>
    <row r="23232" spans="1:3">
      <c r="A23232">
        <v>23230</v>
      </c>
      <c r="B23232" s="2">
        <v>44049.770833333336</v>
      </c>
      <c r="C23232" s="3">
        <v>60.87554931640625</v>
      </c>
    </row>
    <row r="23233" spans="1:3">
      <c r="A23233">
        <v>23231</v>
      </c>
      <c r="B23233" s="2">
        <v>44049.777777777781</v>
      </c>
      <c r="C23233" s="3">
        <v>60.643890380859375</v>
      </c>
    </row>
    <row r="23234" spans="1:3">
      <c r="A23234">
        <v>23232</v>
      </c>
      <c r="B23234" s="2">
        <v>44049.784722222219</v>
      </c>
      <c r="C23234" s="3">
        <v>60.566669464111328</v>
      </c>
    </row>
    <row r="23235" spans="1:3">
      <c r="A23235">
        <v>23233</v>
      </c>
      <c r="B23235" s="2">
        <v>44049.791666666664</v>
      </c>
      <c r="C23235" s="3">
        <v>60.412227630615234</v>
      </c>
    </row>
    <row r="23236" spans="1:3">
      <c r="A23236">
        <v>23234</v>
      </c>
      <c r="B23236" s="2">
        <v>44049.798611111109</v>
      </c>
      <c r="C23236" s="3">
        <v>60.335006713867188</v>
      </c>
    </row>
    <row r="23237" spans="1:3">
      <c r="A23237">
        <v>23235</v>
      </c>
      <c r="B23237" s="2">
        <v>44049.805555555555</v>
      </c>
      <c r="C23237" s="3">
        <v>60.257785797119141</v>
      </c>
    </row>
    <row r="23238" spans="1:3">
      <c r="A23238">
        <v>23236</v>
      </c>
      <c r="B23238" s="2">
        <v>44049.8125</v>
      </c>
      <c r="C23238" s="3">
        <v>60.180564880371094</v>
      </c>
    </row>
    <row r="23239" spans="1:3">
      <c r="A23239">
        <v>23237</v>
      </c>
      <c r="B23239" s="2">
        <v>44049.819444444445</v>
      </c>
      <c r="C23239" s="3">
        <v>60.026123046875</v>
      </c>
    </row>
    <row r="23240" spans="1:3">
      <c r="A23240">
        <v>23238</v>
      </c>
      <c r="B23240" s="2">
        <v>44049.826388888883</v>
      </c>
      <c r="C23240" s="3">
        <v>59.948902130126953</v>
      </c>
    </row>
    <row r="23241" spans="1:3">
      <c r="A23241">
        <v>23239</v>
      </c>
      <c r="B23241" s="2">
        <v>44049.833333333336</v>
      </c>
      <c r="C23241" s="3">
        <v>59.794460296630859</v>
      </c>
    </row>
    <row r="23242" spans="1:3">
      <c r="A23242">
        <v>23240</v>
      </c>
      <c r="B23242" s="2">
        <v>44049.840277777781</v>
      </c>
      <c r="C23242" s="3">
        <v>59.717239379882813</v>
      </c>
    </row>
    <row r="23243" spans="1:3">
      <c r="A23243">
        <v>23241</v>
      </c>
      <c r="B23243" s="2">
        <v>44049.847222222226</v>
      </c>
      <c r="C23243" s="3">
        <v>59.640018463134766</v>
      </c>
    </row>
    <row r="23244" spans="1:3">
      <c r="A23244">
        <v>23242</v>
      </c>
      <c r="B23244" s="2">
        <v>44049.854166666672</v>
      </c>
      <c r="C23244" s="3">
        <v>59.562797546386719</v>
      </c>
    </row>
    <row r="23245" spans="1:3">
      <c r="A23245">
        <v>23243</v>
      </c>
      <c r="B23245" s="2">
        <v>44049.861111111117</v>
      </c>
      <c r="C23245" s="3">
        <v>59.408355712890625</v>
      </c>
    </row>
    <row r="23246" spans="1:3">
      <c r="A23246">
        <v>23244</v>
      </c>
      <c r="B23246" s="2">
        <v>44049.868055555555</v>
      </c>
      <c r="C23246" s="3">
        <v>59.485576629638672</v>
      </c>
    </row>
    <row r="23247" spans="1:3">
      <c r="A23247">
        <v>23245</v>
      </c>
      <c r="B23247" s="2">
        <v>44049.875</v>
      </c>
      <c r="C23247" s="3">
        <v>59.408355712890625</v>
      </c>
    </row>
    <row r="23248" spans="1:3">
      <c r="A23248">
        <v>23246</v>
      </c>
      <c r="B23248" s="2">
        <v>44049.881944444445</v>
      </c>
      <c r="C23248" s="3">
        <v>59.717239379882813</v>
      </c>
    </row>
    <row r="23249" spans="1:3">
      <c r="A23249">
        <v>23247</v>
      </c>
      <c r="B23249" s="2">
        <v>44049.888888888891</v>
      </c>
      <c r="C23249" s="3">
        <v>59.794460296630859</v>
      </c>
    </row>
    <row r="23250" spans="1:3">
      <c r="A23250">
        <v>23248</v>
      </c>
      <c r="B23250" s="2">
        <v>44049.895833333336</v>
      </c>
      <c r="C23250" s="3">
        <v>59.794460296630859</v>
      </c>
    </row>
    <row r="23251" spans="1:3">
      <c r="A23251">
        <v>23249</v>
      </c>
      <c r="B23251" s="2">
        <v>44049.902777777781</v>
      </c>
      <c r="C23251" s="3">
        <v>59.717239379882813</v>
      </c>
    </row>
    <row r="23252" spans="1:3">
      <c r="A23252">
        <v>23250</v>
      </c>
      <c r="B23252" s="2">
        <v>44049.909722222219</v>
      </c>
      <c r="C23252" s="3">
        <v>59.640018463134766</v>
      </c>
    </row>
    <row r="23253" spans="1:3">
      <c r="A23253">
        <v>23251</v>
      </c>
      <c r="B23253" s="2">
        <v>44049.916666666664</v>
      </c>
      <c r="C23253" s="3">
        <v>59.717239379882813</v>
      </c>
    </row>
    <row r="23254" spans="1:3">
      <c r="A23254">
        <v>23252</v>
      </c>
      <c r="B23254" s="2">
        <v>44049.923611111109</v>
      </c>
      <c r="C23254" s="3">
        <v>59.562797546386719</v>
      </c>
    </row>
    <row r="23255" spans="1:3">
      <c r="A23255">
        <v>23253</v>
      </c>
      <c r="B23255" s="2">
        <v>44049.930555555555</v>
      </c>
      <c r="C23255" s="3">
        <v>59.485576629638672</v>
      </c>
    </row>
    <row r="23256" spans="1:3">
      <c r="A23256">
        <v>23254</v>
      </c>
      <c r="B23256" s="2">
        <v>44049.9375</v>
      </c>
      <c r="C23256" s="3">
        <v>59.562797546386719</v>
      </c>
    </row>
    <row r="23257" spans="1:3">
      <c r="A23257">
        <v>23255</v>
      </c>
      <c r="B23257" s="2">
        <v>44049.944444444445</v>
      </c>
      <c r="C23257" s="3">
        <v>59.408355712890625</v>
      </c>
    </row>
    <row r="23258" spans="1:3">
      <c r="A23258">
        <v>23256</v>
      </c>
      <c r="B23258" s="2">
        <v>44049.951388888883</v>
      </c>
      <c r="C23258" s="3">
        <v>59.408355712890625</v>
      </c>
    </row>
    <row r="23259" spans="1:3">
      <c r="A23259">
        <v>23257</v>
      </c>
      <c r="B23259" s="2">
        <v>44049.958333333336</v>
      </c>
      <c r="C23259" s="3">
        <v>59.331138610839844</v>
      </c>
    </row>
    <row r="23260" spans="1:3">
      <c r="A23260">
        <v>23258</v>
      </c>
      <c r="B23260" s="2">
        <v>44049.965277777781</v>
      </c>
      <c r="C23260" s="3">
        <v>59.17669677734375</v>
      </c>
    </row>
    <row r="23261" spans="1:3">
      <c r="A23261">
        <v>23259</v>
      </c>
      <c r="B23261" s="2">
        <v>44049.972222222226</v>
      </c>
      <c r="C23261" s="3">
        <v>59.253917694091797</v>
      </c>
    </row>
    <row r="23262" spans="1:3">
      <c r="A23262">
        <v>23260</v>
      </c>
      <c r="B23262" s="2">
        <v>44049.979166666672</v>
      </c>
      <c r="C23262" s="3">
        <v>59.099475860595703</v>
      </c>
    </row>
    <row r="23263" spans="1:3">
      <c r="A23263">
        <v>23261</v>
      </c>
      <c r="B23263" s="2">
        <v>44049.986111111117</v>
      </c>
      <c r="C23263" s="3">
        <v>59.022254943847656</v>
      </c>
    </row>
    <row r="23264" spans="1:3">
      <c r="A23264">
        <v>23262</v>
      </c>
      <c r="B23264" s="2">
        <v>44049.993055555555</v>
      </c>
      <c r="C23264" s="3">
        <v>58.945034027099609</v>
      </c>
    </row>
    <row r="23265" spans="1:3">
      <c r="A23265">
        <v>23263</v>
      </c>
      <c r="B23265" s="2">
        <v>44050</v>
      </c>
      <c r="C23265" s="3">
        <v>58.945034027099609</v>
      </c>
    </row>
    <row r="23266" spans="1:3">
      <c r="A23266">
        <v>23264</v>
      </c>
      <c r="B23266" s="2">
        <v>44050.006944444445</v>
      </c>
      <c r="C23266" s="3">
        <v>58.867813110351563</v>
      </c>
    </row>
    <row r="23267" spans="1:3">
      <c r="A23267">
        <v>23265</v>
      </c>
      <c r="B23267" s="2">
        <v>44050.013888888891</v>
      </c>
      <c r="C23267" s="3">
        <v>58.713371276855469</v>
      </c>
    </row>
    <row r="23268" spans="1:3">
      <c r="A23268">
        <v>23266</v>
      </c>
      <c r="B23268" s="2">
        <v>44050.020833333336</v>
      </c>
      <c r="C23268" s="3">
        <v>58.713371276855469</v>
      </c>
    </row>
    <row r="23269" spans="1:3">
      <c r="A23269">
        <v>23267</v>
      </c>
      <c r="B23269" s="2">
        <v>44050.027777777781</v>
      </c>
      <c r="C23269" s="3">
        <v>58.636150360107422</v>
      </c>
    </row>
    <row r="23270" spans="1:3">
      <c r="A23270">
        <v>23268</v>
      </c>
      <c r="B23270" s="2">
        <v>44050.034722222219</v>
      </c>
      <c r="C23270" s="3">
        <v>58.558929443359375</v>
      </c>
    </row>
    <row r="23271" spans="1:3">
      <c r="A23271">
        <v>23269</v>
      </c>
      <c r="B23271" s="2">
        <v>44050.041666666664</v>
      </c>
      <c r="C23271" s="3">
        <v>58.558929443359375</v>
      </c>
    </row>
    <row r="23272" spans="1:3">
      <c r="A23272">
        <v>23270</v>
      </c>
      <c r="B23272" s="2">
        <v>44050.048611111109</v>
      </c>
      <c r="C23272" s="3">
        <v>58.481708526611328</v>
      </c>
    </row>
    <row r="23273" spans="1:3">
      <c r="A23273">
        <v>23271</v>
      </c>
      <c r="B23273" s="2">
        <v>44050.055555555555</v>
      </c>
      <c r="C23273" s="3">
        <v>58.404487609863281</v>
      </c>
    </row>
    <row r="23274" spans="1:3">
      <c r="A23274">
        <v>23272</v>
      </c>
      <c r="B23274" s="2">
        <v>44050.0625</v>
      </c>
      <c r="C23274" s="3">
        <v>58.327266693115234</v>
      </c>
    </row>
    <row r="23275" spans="1:3">
      <c r="A23275">
        <v>23273</v>
      </c>
      <c r="B23275" s="2">
        <v>44050.069444444445</v>
      </c>
      <c r="C23275" s="3">
        <v>58.172824859619141</v>
      </c>
    </row>
    <row r="23276" spans="1:3">
      <c r="A23276">
        <v>23274</v>
      </c>
      <c r="B23276" s="2">
        <v>44050.076388888883</v>
      </c>
      <c r="C23276" s="3">
        <v>58.172824859619141</v>
      </c>
    </row>
    <row r="23277" spans="1:3">
      <c r="A23277">
        <v>23275</v>
      </c>
      <c r="B23277" s="2">
        <v>44050.083333333336</v>
      </c>
      <c r="C23277" s="3">
        <v>58.172824859619141</v>
      </c>
    </row>
    <row r="23278" spans="1:3">
      <c r="A23278">
        <v>23276</v>
      </c>
      <c r="B23278" s="2">
        <v>44050.090277777781</v>
      </c>
      <c r="C23278" s="3">
        <v>58.095603942871094</v>
      </c>
    </row>
    <row r="23279" spans="1:3">
      <c r="A23279">
        <v>23277</v>
      </c>
      <c r="B23279" s="2">
        <v>44050.097222222226</v>
      </c>
      <c r="C23279" s="3">
        <v>58.018383026123047</v>
      </c>
    </row>
    <row r="23280" spans="1:3">
      <c r="A23280">
        <v>23278</v>
      </c>
      <c r="B23280" s="2">
        <v>44050.104166666672</v>
      </c>
      <c r="C23280" s="3">
        <v>57.941165924072266</v>
      </c>
    </row>
    <row r="23281" spans="1:3">
      <c r="A23281">
        <v>23279</v>
      </c>
      <c r="B23281" s="2">
        <v>44050.111111111117</v>
      </c>
      <c r="C23281" s="3">
        <v>57.863945007324219</v>
      </c>
    </row>
    <row r="23282" spans="1:3">
      <c r="A23282">
        <v>23280</v>
      </c>
      <c r="B23282" s="2">
        <v>44050.118055555555</v>
      </c>
      <c r="C23282" s="3">
        <v>57.941165924072266</v>
      </c>
    </row>
    <row r="23283" spans="1:3">
      <c r="A23283">
        <v>23281</v>
      </c>
      <c r="B23283" s="2">
        <v>44050.125</v>
      </c>
      <c r="C23283" s="3">
        <v>57.863945007324219</v>
      </c>
    </row>
    <row r="23284" spans="1:3">
      <c r="A23284">
        <v>23282</v>
      </c>
      <c r="B23284" s="2">
        <v>44050.131944444445</v>
      </c>
      <c r="C23284" s="3">
        <v>57.709503173828125</v>
      </c>
    </row>
    <row r="23285" spans="1:3">
      <c r="A23285">
        <v>23283</v>
      </c>
      <c r="B23285" s="2">
        <v>44050.138888888891</v>
      </c>
      <c r="C23285" s="3">
        <v>57.709503173828125</v>
      </c>
    </row>
    <row r="23286" spans="1:3">
      <c r="A23286">
        <v>23284</v>
      </c>
      <c r="B23286" s="2">
        <v>44050.145833333336</v>
      </c>
      <c r="C23286" s="3">
        <v>57.709503173828125</v>
      </c>
    </row>
    <row r="23287" spans="1:3">
      <c r="A23287">
        <v>23285</v>
      </c>
      <c r="B23287" s="2">
        <v>44050.152777777781</v>
      </c>
      <c r="C23287" s="3">
        <v>57.555061340332031</v>
      </c>
    </row>
    <row r="23288" spans="1:3">
      <c r="A23288">
        <v>23286</v>
      </c>
      <c r="B23288" s="2">
        <v>44050.159722222219</v>
      </c>
      <c r="C23288" s="3">
        <v>57.632282257080078</v>
      </c>
    </row>
    <row r="23289" spans="1:3">
      <c r="A23289">
        <v>23287</v>
      </c>
      <c r="B23289" s="2">
        <v>44050.166666666664</v>
      </c>
      <c r="C23289" s="3">
        <v>57.632282257080078</v>
      </c>
    </row>
    <row r="23290" spans="1:3">
      <c r="A23290">
        <v>23288</v>
      </c>
      <c r="B23290" s="2">
        <v>44050.173611111109</v>
      </c>
      <c r="C23290" s="3">
        <v>57.477840423583984</v>
      </c>
    </row>
    <row r="23291" spans="1:3">
      <c r="A23291">
        <v>23289</v>
      </c>
      <c r="B23291" s="2">
        <v>44050.180555555555</v>
      </c>
      <c r="C23291" s="3">
        <v>57.555061340332031</v>
      </c>
    </row>
    <row r="23292" spans="1:3">
      <c r="A23292">
        <v>23290</v>
      </c>
      <c r="B23292" s="2">
        <v>44050.1875</v>
      </c>
      <c r="C23292" s="3">
        <v>57.477840423583984</v>
      </c>
    </row>
    <row r="23293" spans="1:3">
      <c r="A23293">
        <v>23291</v>
      </c>
      <c r="B23293" s="2">
        <v>44050.194444444445</v>
      </c>
      <c r="C23293" s="3">
        <v>57.400619506835938</v>
      </c>
    </row>
    <row r="23294" spans="1:3">
      <c r="A23294">
        <v>23292</v>
      </c>
      <c r="B23294" s="2">
        <v>44050.201388888883</v>
      </c>
      <c r="C23294" s="3">
        <v>57.477840423583984</v>
      </c>
    </row>
    <row r="23295" spans="1:3">
      <c r="A23295">
        <v>23293</v>
      </c>
      <c r="B23295" s="2">
        <v>44050.208333333336</v>
      </c>
      <c r="C23295" s="3">
        <v>57.477840423583984</v>
      </c>
    </row>
    <row r="23296" spans="1:3">
      <c r="A23296">
        <v>23294</v>
      </c>
      <c r="B23296" s="2">
        <v>44050.215277777781</v>
      </c>
      <c r="C23296" s="3">
        <v>57.400619506835938</v>
      </c>
    </row>
    <row r="23297" spans="1:3">
      <c r="A23297">
        <v>23295</v>
      </c>
      <c r="B23297" s="2">
        <v>44050.222222222226</v>
      </c>
      <c r="C23297" s="3">
        <v>57.400619506835938</v>
      </c>
    </row>
    <row r="23298" spans="1:3">
      <c r="A23298">
        <v>23296</v>
      </c>
      <c r="B23298" s="2">
        <v>44050.229166666672</v>
      </c>
      <c r="C23298" s="3">
        <v>57.323398590087891</v>
      </c>
    </row>
    <row r="23299" spans="1:3">
      <c r="A23299">
        <v>23297</v>
      </c>
      <c r="B23299" s="2">
        <v>44050.236111111117</v>
      </c>
      <c r="C23299" s="3">
        <v>57.323398590087891</v>
      </c>
    </row>
    <row r="23300" spans="1:3">
      <c r="A23300">
        <v>23298</v>
      </c>
      <c r="B23300" s="2">
        <v>44050.243055555555</v>
      </c>
      <c r="C23300" s="3">
        <v>57.246177673339844</v>
      </c>
    </row>
    <row r="23301" spans="1:3">
      <c r="A23301">
        <v>23299</v>
      </c>
      <c r="B23301" s="2">
        <v>44050.25</v>
      </c>
      <c r="C23301" s="3">
        <v>57.246177673339844</v>
      </c>
    </row>
    <row r="23302" spans="1:3">
      <c r="A23302">
        <v>23300</v>
      </c>
      <c r="B23302" s="2">
        <v>44050.256944444445</v>
      </c>
      <c r="C23302" s="3">
        <v>57.246177673339844</v>
      </c>
    </row>
    <row r="23303" spans="1:3">
      <c r="A23303">
        <v>23301</v>
      </c>
      <c r="B23303" s="2">
        <v>44050.263888888891</v>
      </c>
      <c r="C23303" s="3">
        <v>57.323398590087891</v>
      </c>
    </row>
    <row r="23304" spans="1:3">
      <c r="A23304">
        <v>23302</v>
      </c>
      <c r="B23304" s="2">
        <v>44050.270833333336</v>
      </c>
      <c r="C23304" s="3">
        <v>57.323398590087891</v>
      </c>
    </row>
    <row r="23305" spans="1:3">
      <c r="A23305">
        <v>23303</v>
      </c>
      <c r="B23305" s="2">
        <v>44050.277777777781</v>
      </c>
      <c r="C23305" s="3">
        <v>57.323398590087891</v>
      </c>
    </row>
    <row r="23306" spans="1:3">
      <c r="A23306">
        <v>23304</v>
      </c>
      <c r="B23306" s="2">
        <v>44050.284722222219</v>
      </c>
      <c r="C23306" s="3">
        <v>57.323398590087891</v>
      </c>
    </row>
    <row r="23307" spans="1:3">
      <c r="A23307">
        <v>23305</v>
      </c>
      <c r="B23307" s="2">
        <v>44050.291666666664</v>
      </c>
      <c r="C23307" s="3">
        <v>57.323398590087891</v>
      </c>
    </row>
    <row r="23308" spans="1:3">
      <c r="A23308">
        <v>23306</v>
      </c>
      <c r="B23308" s="2">
        <v>44050.298611111109</v>
      </c>
      <c r="C23308" s="3">
        <v>57.323398590087891</v>
      </c>
    </row>
    <row r="23309" spans="1:3">
      <c r="A23309">
        <v>23307</v>
      </c>
      <c r="B23309" s="2">
        <v>44050.305555555555</v>
      </c>
      <c r="C23309" s="3">
        <v>57.323398590087891</v>
      </c>
    </row>
    <row r="23310" spans="1:3">
      <c r="A23310">
        <v>23308</v>
      </c>
      <c r="B23310" s="2">
        <v>44050.3125</v>
      </c>
      <c r="C23310" s="3">
        <v>57.400619506835938</v>
      </c>
    </row>
    <row r="23311" spans="1:3">
      <c r="A23311">
        <v>23309</v>
      </c>
      <c r="B23311" s="2">
        <v>44050.319444444445</v>
      </c>
      <c r="C23311" s="3">
        <v>57.555061340332031</v>
      </c>
    </row>
    <row r="23312" spans="1:3">
      <c r="A23312">
        <v>23310</v>
      </c>
      <c r="B23312" s="2">
        <v>44050.326388888883</v>
      </c>
      <c r="C23312" s="3">
        <v>57.555061340332031</v>
      </c>
    </row>
    <row r="23313" spans="1:3">
      <c r="A23313">
        <v>23311</v>
      </c>
      <c r="B23313" s="2">
        <v>44050.333333333336</v>
      </c>
      <c r="C23313" s="3">
        <v>57.709503173828125</v>
      </c>
    </row>
    <row r="23314" spans="1:3">
      <c r="A23314">
        <v>23312</v>
      </c>
      <c r="B23314" s="2">
        <v>44050.340277777781</v>
      </c>
      <c r="C23314" s="3">
        <v>57.709503173828125</v>
      </c>
    </row>
    <row r="23315" spans="1:3">
      <c r="A23315">
        <v>23313</v>
      </c>
      <c r="B23315" s="2">
        <v>44050.347222222226</v>
      </c>
      <c r="C23315" s="3">
        <v>57.786724090576172</v>
      </c>
    </row>
    <row r="23316" spans="1:3">
      <c r="A23316">
        <v>23314</v>
      </c>
      <c r="B23316" s="2">
        <v>44050.354166666672</v>
      </c>
      <c r="C23316" s="3">
        <v>57.786724090576172</v>
      </c>
    </row>
    <row r="23317" spans="1:3">
      <c r="A23317">
        <v>23315</v>
      </c>
      <c r="B23317" s="2">
        <v>44050.361111111117</v>
      </c>
      <c r="C23317" s="3">
        <v>57.863945007324219</v>
      </c>
    </row>
    <row r="23318" spans="1:3">
      <c r="A23318">
        <v>23316</v>
      </c>
      <c r="B23318" s="2">
        <v>44050.368055555555</v>
      </c>
      <c r="C23318" s="3">
        <v>58.018383026123047</v>
      </c>
    </row>
    <row r="23319" spans="1:3">
      <c r="A23319">
        <v>23317</v>
      </c>
      <c r="B23319" s="2">
        <v>44050.375</v>
      </c>
      <c r="C23319" s="3">
        <v>58.018383026123047</v>
      </c>
    </row>
    <row r="23320" spans="1:3">
      <c r="A23320">
        <v>23318</v>
      </c>
      <c r="B23320" s="2">
        <v>44050.381944444445</v>
      </c>
      <c r="C23320" s="3">
        <v>58.018383026123047</v>
      </c>
    </row>
    <row r="23321" spans="1:3">
      <c r="A23321">
        <v>23319</v>
      </c>
      <c r="B23321" s="2">
        <v>44050.388888888891</v>
      </c>
      <c r="C23321" s="3">
        <v>58.172824859619141</v>
      </c>
    </row>
    <row r="23322" spans="1:3">
      <c r="A23322">
        <v>23320</v>
      </c>
      <c r="B23322" s="2">
        <v>44050.395833333336</v>
      </c>
      <c r="C23322" s="3">
        <v>58.250045776367188</v>
      </c>
    </row>
    <row r="23323" spans="1:3">
      <c r="A23323">
        <v>23321</v>
      </c>
      <c r="B23323" s="2">
        <v>44050.402777777781</v>
      </c>
      <c r="C23323" s="3">
        <v>58.327266693115234</v>
      </c>
    </row>
    <row r="23324" spans="1:3">
      <c r="A23324">
        <v>23322</v>
      </c>
      <c r="B23324" s="2">
        <v>44050.409722222219</v>
      </c>
      <c r="C23324" s="3">
        <v>58.404487609863281</v>
      </c>
    </row>
    <row r="23325" spans="1:3">
      <c r="A23325">
        <v>23323</v>
      </c>
      <c r="B23325" s="2">
        <v>44050.416666666664</v>
      </c>
      <c r="C23325" s="3">
        <v>58.404487609863281</v>
      </c>
    </row>
    <row r="23326" spans="1:3">
      <c r="A23326">
        <v>23324</v>
      </c>
      <c r="B23326" s="2">
        <v>44050.423611111109</v>
      </c>
      <c r="C23326" s="3">
        <v>58.558929443359375</v>
      </c>
    </row>
    <row r="23327" spans="1:3">
      <c r="A23327">
        <v>23325</v>
      </c>
      <c r="B23327" s="2">
        <v>44050.430555555555</v>
      </c>
      <c r="C23327" s="3">
        <v>58.636150360107422</v>
      </c>
    </row>
    <row r="23328" spans="1:3">
      <c r="A23328">
        <v>23326</v>
      </c>
      <c r="B23328" s="2">
        <v>44050.4375</v>
      </c>
      <c r="C23328" s="3">
        <v>58.945034027099609</v>
      </c>
    </row>
    <row r="23329" spans="1:3">
      <c r="A23329">
        <v>23327</v>
      </c>
      <c r="B23329" s="2">
        <v>44050.444444444445</v>
      </c>
      <c r="C23329" s="3">
        <v>59.022254943847656</v>
      </c>
    </row>
    <row r="23330" spans="1:3">
      <c r="A23330">
        <v>23328</v>
      </c>
      <c r="B23330" s="2">
        <v>44050.451388888883</v>
      </c>
      <c r="C23330" s="3">
        <v>59.17669677734375</v>
      </c>
    </row>
    <row r="23331" spans="1:3">
      <c r="A23331">
        <v>23329</v>
      </c>
      <c r="B23331" s="2">
        <v>44050.458333333336</v>
      </c>
      <c r="C23331" s="3">
        <v>59.253917694091797</v>
      </c>
    </row>
    <row r="23332" spans="1:3">
      <c r="A23332">
        <v>23330</v>
      </c>
      <c r="B23332" s="2">
        <v>44050.465277777781</v>
      </c>
      <c r="C23332" s="3">
        <v>59.562797546386719</v>
      </c>
    </row>
    <row r="23333" spans="1:3">
      <c r="A23333">
        <v>23331</v>
      </c>
      <c r="B23333" s="2">
        <v>44050.472222222226</v>
      </c>
      <c r="C23333" s="3">
        <v>59.794460296630859</v>
      </c>
    </row>
    <row r="23334" spans="1:3">
      <c r="A23334">
        <v>23332</v>
      </c>
      <c r="B23334" s="2">
        <v>44050.479166666672</v>
      </c>
      <c r="C23334" s="3">
        <v>60.026123046875</v>
      </c>
    </row>
    <row r="23335" spans="1:3">
      <c r="A23335">
        <v>23333</v>
      </c>
      <c r="B23335" s="2">
        <v>44050.486111111117</v>
      </c>
      <c r="C23335" s="3">
        <v>60.103343963623047</v>
      </c>
    </row>
    <row r="23336" spans="1:3">
      <c r="A23336">
        <v>23334</v>
      </c>
      <c r="B23336" s="2">
        <v>44050.493055555555</v>
      </c>
      <c r="C23336" s="3">
        <v>60.412227630615234</v>
      </c>
    </row>
    <row r="23337" spans="1:3">
      <c r="A23337">
        <v>23335</v>
      </c>
      <c r="B23337" s="2">
        <v>44050.5</v>
      </c>
      <c r="C23337" s="3">
        <v>60.643890380859375</v>
      </c>
    </row>
    <row r="23338" spans="1:3">
      <c r="A23338">
        <v>23336</v>
      </c>
      <c r="B23338" s="2">
        <v>44050.506944444445</v>
      </c>
      <c r="C23338" s="3">
        <v>60.721107482910156</v>
      </c>
    </row>
    <row r="23339" spans="1:3">
      <c r="A23339">
        <v>23337</v>
      </c>
      <c r="B23339" s="2">
        <v>44050.513888888891</v>
      </c>
      <c r="C23339" s="3">
        <v>61.107212066650391</v>
      </c>
    </row>
    <row r="23340" spans="1:3">
      <c r="A23340">
        <v>23338</v>
      </c>
      <c r="B23340" s="2">
        <v>44050.520833333336</v>
      </c>
      <c r="C23340" s="3">
        <v>61.338874816894531</v>
      </c>
    </row>
    <row r="23341" spans="1:3">
      <c r="A23341">
        <v>23339</v>
      </c>
      <c r="B23341" s="2">
        <v>44050.527777777781</v>
      </c>
      <c r="C23341" s="3">
        <v>61.570537567138672</v>
      </c>
    </row>
    <row r="23342" spans="1:3">
      <c r="A23342">
        <v>23340</v>
      </c>
      <c r="B23342" s="2">
        <v>44050.534722222219</v>
      </c>
      <c r="C23342" s="3">
        <v>61.802200317382813</v>
      </c>
    </row>
    <row r="23343" spans="1:3">
      <c r="A23343">
        <v>23341</v>
      </c>
      <c r="B23343" s="2">
        <v>44050.541666666664</v>
      </c>
      <c r="C23343" s="3">
        <v>61.879421234130859</v>
      </c>
    </row>
    <row r="23344" spans="1:3">
      <c r="A23344">
        <v>23342</v>
      </c>
      <c r="B23344" s="2">
        <v>44050.548611111109</v>
      </c>
      <c r="C23344" s="3">
        <v>61.956642150878906</v>
      </c>
    </row>
    <row r="23345" spans="1:3">
      <c r="A23345">
        <v>23343</v>
      </c>
      <c r="B23345" s="2">
        <v>44050.555555555555</v>
      </c>
      <c r="C23345" s="3">
        <v>61.956642150878906</v>
      </c>
    </row>
    <row r="23346" spans="1:3">
      <c r="A23346">
        <v>23344</v>
      </c>
      <c r="B23346" s="2">
        <v>44050.5625</v>
      </c>
      <c r="C23346" s="3">
        <v>62.033863067626953</v>
      </c>
    </row>
    <row r="23347" spans="1:3">
      <c r="A23347">
        <v>23345</v>
      </c>
      <c r="B23347" s="2">
        <v>44050.569444444445</v>
      </c>
      <c r="C23347" s="3">
        <v>61.879421234130859</v>
      </c>
    </row>
    <row r="23348" spans="1:3">
      <c r="A23348">
        <v>23346</v>
      </c>
      <c r="B23348" s="2">
        <v>44050.576388888883</v>
      </c>
      <c r="C23348" s="3">
        <v>61.724979400634766</v>
      </c>
    </row>
    <row r="23349" spans="1:3">
      <c r="A23349">
        <v>23347</v>
      </c>
      <c r="B23349" s="2">
        <v>44050.583333333336</v>
      </c>
      <c r="C23349" s="3">
        <v>61.647758483886719</v>
      </c>
    </row>
    <row r="23350" spans="1:3">
      <c r="A23350">
        <v>23348</v>
      </c>
      <c r="B23350" s="2">
        <v>44050.590277777781</v>
      </c>
      <c r="C23350" s="3">
        <v>61.493316650390625</v>
      </c>
    </row>
    <row r="23351" spans="1:3">
      <c r="A23351">
        <v>23349</v>
      </c>
      <c r="B23351" s="2">
        <v>44050.597222222226</v>
      </c>
      <c r="C23351" s="3">
        <v>61.338874816894531</v>
      </c>
    </row>
    <row r="23352" spans="1:3">
      <c r="A23352">
        <v>23350</v>
      </c>
      <c r="B23352" s="2">
        <v>44050.604166666672</v>
      </c>
      <c r="C23352" s="3">
        <v>61.261653900146484</v>
      </c>
    </row>
    <row r="23353" spans="1:3">
      <c r="A23353">
        <v>23351</v>
      </c>
      <c r="B23353" s="2">
        <v>44050.611111111117</v>
      </c>
      <c r="C23353" s="3">
        <v>61.029991149902344</v>
      </c>
    </row>
    <row r="23354" spans="1:3">
      <c r="A23354">
        <v>23352</v>
      </c>
      <c r="B23354" s="2">
        <v>44050.618055555555</v>
      </c>
      <c r="C23354" s="3">
        <v>60.87554931640625</v>
      </c>
    </row>
    <row r="23355" spans="1:3">
      <c r="A23355">
        <v>23353</v>
      </c>
      <c r="B23355" s="2">
        <v>44050.625</v>
      </c>
      <c r="C23355" s="3">
        <v>60.721107482910156</v>
      </c>
    </row>
    <row r="23356" spans="1:3">
      <c r="A23356">
        <v>23354</v>
      </c>
      <c r="B23356" s="2">
        <v>44050.631944444445</v>
      </c>
      <c r="C23356" s="3">
        <v>60.566669464111328</v>
      </c>
    </row>
    <row r="23357" spans="1:3">
      <c r="A23357">
        <v>23355</v>
      </c>
      <c r="B23357" s="2">
        <v>44050.638888888891</v>
      </c>
      <c r="C23357" s="3">
        <v>60.566669464111328</v>
      </c>
    </row>
    <row r="23358" spans="1:3">
      <c r="A23358">
        <v>23356</v>
      </c>
      <c r="B23358" s="2">
        <v>44050.645833333336</v>
      </c>
      <c r="C23358" s="3">
        <v>60.489448547363281</v>
      </c>
    </row>
    <row r="23359" spans="1:3">
      <c r="A23359">
        <v>23357</v>
      </c>
      <c r="B23359" s="2">
        <v>44050.652777777781</v>
      </c>
      <c r="C23359" s="3">
        <v>60.335006713867188</v>
      </c>
    </row>
    <row r="23360" spans="1:3">
      <c r="A23360">
        <v>23358</v>
      </c>
      <c r="B23360" s="2">
        <v>44050.659722222219</v>
      </c>
      <c r="C23360" s="3">
        <v>60.412227630615234</v>
      </c>
    </row>
    <row r="23361" spans="1:3">
      <c r="A23361">
        <v>23359</v>
      </c>
      <c r="B23361" s="2">
        <v>44050.666666666664</v>
      </c>
      <c r="C23361" s="3">
        <v>60.335006713867188</v>
      </c>
    </row>
    <row r="23362" spans="1:3">
      <c r="A23362">
        <v>23360</v>
      </c>
      <c r="B23362" s="2">
        <v>44050.673611111109</v>
      </c>
      <c r="C23362" s="3">
        <v>60.335006713867188</v>
      </c>
    </row>
    <row r="23363" spans="1:3">
      <c r="A23363">
        <v>23361</v>
      </c>
      <c r="B23363" s="2">
        <v>44050.680555555555</v>
      </c>
      <c r="C23363" s="3">
        <v>60.412227630615234</v>
      </c>
    </row>
    <row r="23364" spans="1:3">
      <c r="A23364">
        <v>23362</v>
      </c>
      <c r="B23364" s="2">
        <v>44050.6875</v>
      </c>
      <c r="C23364" s="3">
        <v>60.412227630615234</v>
      </c>
    </row>
    <row r="23365" spans="1:3">
      <c r="A23365">
        <v>23363</v>
      </c>
      <c r="B23365" s="2">
        <v>44050.694444444445</v>
      </c>
      <c r="C23365" s="3">
        <v>60.412227630615234</v>
      </c>
    </row>
    <row r="23366" spans="1:3">
      <c r="A23366">
        <v>23364</v>
      </c>
      <c r="B23366" s="2">
        <v>44050.701388888883</v>
      </c>
      <c r="C23366" s="3">
        <v>60.489448547363281</v>
      </c>
    </row>
    <row r="23367" spans="1:3">
      <c r="A23367">
        <v>23365</v>
      </c>
      <c r="B23367" s="2">
        <v>44050.708333333336</v>
      </c>
      <c r="C23367" s="3">
        <v>60.412227630615234</v>
      </c>
    </row>
    <row r="23368" spans="1:3">
      <c r="A23368">
        <v>23366</v>
      </c>
      <c r="B23368" s="2">
        <v>44050.715277777781</v>
      </c>
      <c r="C23368" s="3">
        <v>60.335006713867188</v>
      </c>
    </row>
    <row r="23369" spans="1:3">
      <c r="A23369">
        <v>23367</v>
      </c>
      <c r="B23369" s="2">
        <v>44050.722222222226</v>
      </c>
      <c r="C23369" s="3">
        <v>60.335006713867188</v>
      </c>
    </row>
    <row r="23370" spans="1:3">
      <c r="A23370">
        <v>23368</v>
      </c>
      <c r="B23370" s="2">
        <v>44050.729166666672</v>
      </c>
      <c r="C23370" s="3">
        <v>60.257785797119141</v>
      </c>
    </row>
    <row r="23371" spans="1:3">
      <c r="A23371">
        <v>23369</v>
      </c>
      <c r="B23371" s="2">
        <v>44050.736111111117</v>
      </c>
      <c r="C23371" s="3">
        <v>60.180564880371094</v>
      </c>
    </row>
    <row r="23372" spans="1:3">
      <c r="A23372">
        <v>23370</v>
      </c>
      <c r="B23372" s="2">
        <v>44050.743055555555</v>
      </c>
      <c r="C23372" s="3">
        <v>60.180564880371094</v>
      </c>
    </row>
    <row r="23373" spans="1:3">
      <c r="A23373">
        <v>23371</v>
      </c>
      <c r="B23373" s="2">
        <v>44050.75</v>
      </c>
      <c r="C23373" s="3">
        <v>60.103343963623047</v>
      </c>
    </row>
    <row r="23374" spans="1:3">
      <c r="A23374">
        <v>23372</v>
      </c>
      <c r="B23374" s="2">
        <v>44050.756944444445</v>
      </c>
      <c r="C23374" s="3">
        <v>59.948902130126953</v>
      </c>
    </row>
    <row r="23375" spans="1:3">
      <c r="A23375">
        <v>23373</v>
      </c>
      <c r="B23375" s="2">
        <v>44050.763888888891</v>
      </c>
      <c r="C23375" s="3">
        <v>59.794460296630859</v>
      </c>
    </row>
    <row r="23376" spans="1:3">
      <c r="A23376">
        <v>23374</v>
      </c>
      <c r="B23376" s="2">
        <v>44050.770833333336</v>
      </c>
      <c r="C23376" s="3">
        <v>59.717239379882813</v>
      </c>
    </row>
    <row r="23377" spans="1:3">
      <c r="A23377">
        <v>23375</v>
      </c>
      <c r="B23377" s="2">
        <v>44050.777777777781</v>
      </c>
      <c r="C23377" s="3">
        <v>59.562797546386719</v>
      </c>
    </row>
    <row r="23378" spans="1:3">
      <c r="A23378">
        <v>23376</v>
      </c>
      <c r="B23378" s="2">
        <v>44050.784722222219</v>
      </c>
      <c r="C23378" s="3">
        <v>59.562797546386719</v>
      </c>
    </row>
    <row r="23379" spans="1:3">
      <c r="A23379">
        <v>23377</v>
      </c>
      <c r="B23379" s="2">
        <v>44050.791666666664</v>
      </c>
      <c r="C23379" s="3">
        <v>59.485576629638672</v>
      </c>
    </row>
    <row r="23380" spans="1:3">
      <c r="A23380">
        <v>23378</v>
      </c>
      <c r="B23380" s="2">
        <v>44050.798611111109</v>
      </c>
      <c r="C23380" s="3">
        <v>59.331138610839844</v>
      </c>
    </row>
    <row r="23381" spans="1:3">
      <c r="A23381">
        <v>23379</v>
      </c>
      <c r="B23381" s="2">
        <v>44050.805555555555</v>
      </c>
      <c r="C23381" s="3">
        <v>59.17669677734375</v>
      </c>
    </row>
    <row r="23382" spans="1:3">
      <c r="A23382">
        <v>23380</v>
      </c>
      <c r="B23382" s="2">
        <v>44050.8125</v>
      </c>
      <c r="C23382" s="3">
        <v>59.17669677734375</v>
      </c>
    </row>
    <row r="23383" spans="1:3">
      <c r="A23383">
        <v>23381</v>
      </c>
      <c r="B23383" s="2">
        <v>44050.819444444445</v>
      </c>
      <c r="C23383" s="3">
        <v>59.099475860595703</v>
      </c>
    </row>
    <row r="23384" spans="1:3">
      <c r="A23384">
        <v>23382</v>
      </c>
      <c r="B23384" s="2">
        <v>44050.826388888883</v>
      </c>
      <c r="C23384" s="3">
        <v>59.022254943847656</v>
      </c>
    </row>
    <row r="23385" spans="1:3">
      <c r="A23385">
        <v>23383</v>
      </c>
      <c r="B23385" s="2">
        <v>44050.833333333336</v>
      </c>
      <c r="C23385" s="3">
        <v>58.867813110351563</v>
      </c>
    </row>
    <row r="23386" spans="1:3">
      <c r="A23386">
        <v>23384</v>
      </c>
      <c r="B23386" s="2">
        <v>44050.840277777781</v>
      </c>
      <c r="C23386" s="3">
        <v>58.867813110351563</v>
      </c>
    </row>
    <row r="23387" spans="1:3">
      <c r="A23387">
        <v>23385</v>
      </c>
      <c r="B23387" s="2">
        <v>44050.847222222226</v>
      </c>
      <c r="C23387" s="3">
        <v>58.713371276855469</v>
      </c>
    </row>
    <row r="23388" spans="1:3">
      <c r="A23388">
        <v>23386</v>
      </c>
      <c r="B23388" s="2">
        <v>44050.854166666672</v>
      </c>
      <c r="C23388" s="3">
        <v>58.713371276855469</v>
      </c>
    </row>
    <row r="23389" spans="1:3">
      <c r="A23389">
        <v>23387</v>
      </c>
      <c r="B23389" s="2">
        <v>44050.861111111117</v>
      </c>
      <c r="C23389" s="3">
        <v>58.558929443359375</v>
      </c>
    </row>
    <row r="23390" spans="1:3">
      <c r="A23390">
        <v>23388</v>
      </c>
      <c r="B23390" s="2">
        <v>44050.868055555555</v>
      </c>
      <c r="C23390" s="3">
        <v>58.558929443359375</v>
      </c>
    </row>
    <row r="23391" spans="1:3">
      <c r="A23391">
        <v>23389</v>
      </c>
      <c r="B23391" s="2">
        <v>44050.875</v>
      </c>
      <c r="C23391" s="3">
        <v>58.481708526611328</v>
      </c>
    </row>
    <row r="23392" spans="1:3">
      <c r="A23392">
        <v>23390</v>
      </c>
      <c r="B23392" s="2">
        <v>44050.881944444445</v>
      </c>
      <c r="C23392" s="3">
        <v>58.481708526611328</v>
      </c>
    </row>
    <row r="23393" spans="1:3">
      <c r="A23393">
        <v>23391</v>
      </c>
      <c r="B23393" s="2">
        <v>44050.888888888891</v>
      </c>
      <c r="C23393" s="3">
        <v>58.404487609863281</v>
      </c>
    </row>
    <row r="23394" spans="1:3">
      <c r="A23394">
        <v>23392</v>
      </c>
      <c r="B23394" s="2">
        <v>44050.895833333336</v>
      </c>
      <c r="C23394" s="3">
        <v>58.327266693115234</v>
      </c>
    </row>
    <row r="23395" spans="1:3">
      <c r="A23395">
        <v>23393</v>
      </c>
      <c r="B23395" s="2">
        <v>44050.902777777781</v>
      </c>
      <c r="C23395" s="3">
        <v>58.172824859619141</v>
      </c>
    </row>
    <row r="23396" spans="1:3">
      <c r="A23396">
        <v>23394</v>
      </c>
      <c r="B23396" s="2">
        <v>44050.909722222219</v>
      </c>
      <c r="C23396" s="3">
        <v>58.095603942871094</v>
      </c>
    </row>
    <row r="23397" spans="1:3">
      <c r="A23397">
        <v>23395</v>
      </c>
      <c r="B23397" s="2">
        <v>44050.916666666664</v>
      </c>
      <c r="C23397" s="3">
        <v>58.018383026123047</v>
      </c>
    </row>
    <row r="23398" spans="1:3">
      <c r="A23398">
        <v>23396</v>
      </c>
      <c r="B23398" s="2">
        <v>44050.923611111109</v>
      </c>
      <c r="C23398" s="3">
        <v>57.941165924072266</v>
      </c>
    </row>
    <row r="23399" spans="1:3">
      <c r="A23399">
        <v>23397</v>
      </c>
      <c r="B23399" s="2">
        <v>44050.930555555555</v>
      </c>
      <c r="C23399" s="3">
        <v>57.941165924072266</v>
      </c>
    </row>
    <row r="23400" spans="1:3">
      <c r="A23400">
        <v>23398</v>
      </c>
      <c r="B23400" s="2">
        <v>44050.9375</v>
      </c>
      <c r="C23400" s="3">
        <v>57.941165924072266</v>
      </c>
    </row>
    <row r="23401" spans="1:3">
      <c r="A23401">
        <v>23399</v>
      </c>
      <c r="B23401" s="2">
        <v>44050.944444444445</v>
      </c>
      <c r="C23401" s="3">
        <v>57.863945007324219</v>
      </c>
    </row>
    <row r="23402" spans="1:3">
      <c r="A23402">
        <v>23400</v>
      </c>
      <c r="B23402" s="2">
        <v>44050.951388888883</v>
      </c>
      <c r="C23402" s="3">
        <v>57.709503173828125</v>
      </c>
    </row>
    <row r="23403" spans="1:3">
      <c r="A23403">
        <v>23401</v>
      </c>
      <c r="B23403" s="2">
        <v>44050.958333333336</v>
      </c>
      <c r="C23403" s="3">
        <v>57.709503173828125</v>
      </c>
    </row>
    <row r="23404" spans="1:3">
      <c r="A23404">
        <v>23402</v>
      </c>
      <c r="B23404" s="2">
        <v>44050.965277777781</v>
      </c>
      <c r="C23404" s="3">
        <v>57.709503173828125</v>
      </c>
    </row>
    <row r="23405" spans="1:3">
      <c r="A23405">
        <v>23403</v>
      </c>
      <c r="B23405" s="2">
        <v>44050.972222222226</v>
      </c>
      <c r="C23405" s="3">
        <v>57.632282257080078</v>
      </c>
    </row>
    <row r="23406" spans="1:3">
      <c r="A23406">
        <v>23404</v>
      </c>
      <c r="B23406" s="2">
        <v>44050.979166666672</v>
      </c>
      <c r="C23406" s="3">
        <v>57.555061340332031</v>
      </c>
    </row>
    <row r="23407" spans="1:3">
      <c r="A23407">
        <v>23405</v>
      </c>
      <c r="B23407" s="2">
        <v>44050.986111111117</v>
      </c>
      <c r="C23407" s="3">
        <v>57.477840423583984</v>
      </c>
    </row>
    <row r="23408" spans="1:3">
      <c r="A23408">
        <v>23406</v>
      </c>
      <c r="B23408" s="2">
        <v>44050.993055555555</v>
      </c>
      <c r="C23408" s="3">
        <v>57.477840423583984</v>
      </c>
    </row>
    <row r="23409" spans="1:3">
      <c r="A23409">
        <v>23407</v>
      </c>
      <c r="B23409" s="2">
        <v>44051</v>
      </c>
      <c r="C23409" s="3">
        <v>57.400619506835938</v>
      </c>
    </row>
    <row r="23410" spans="1:3">
      <c r="A23410">
        <v>23408</v>
      </c>
      <c r="B23410" s="2">
        <v>44051.006944444445</v>
      </c>
      <c r="C23410" s="3">
        <v>57.400619506835938</v>
      </c>
    </row>
    <row r="23411" spans="1:3">
      <c r="A23411">
        <v>23409</v>
      </c>
      <c r="B23411" s="2">
        <v>44051.013888888891</v>
      </c>
      <c r="C23411" s="3">
        <v>57.323398590087891</v>
      </c>
    </row>
    <row r="23412" spans="1:3">
      <c r="A23412">
        <v>23410</v>
      </c>
      <c r="B23412" s="2">
        <v>44051.020833333336</v>
      </c>
      <c r="C23412" s="3">
        <v>57.246177673339844</v>
      </c>
    </row>
    <row r="23413" spans="1:3">
      <c r="A23413">
        <v>23411</v>
      </c>
      <c r="B23413" s="2">
        <v>44051.027777777781</v>
      </c>
      <c r="C23413" s="3">
        <v>57.246177673339844</v>
      </c>
    </row>
    <row r="23414" spans="1:3">
      <c r="A23414">
        <v>23412</v>
      </c>
      <c r="B23414" s="2">
        <v>44051.034722222219</v>
      </c>
      <c r="C23414" s="3">
        <v>57.246177673339844</v>
      </c>
    </row>
    <row r="23415" spans="1:3">
      <c r="A23415">
        <v>23413</v>
      </c>
      <c r="B23415" s="2">
        <v>44051.041666666664</v>
      </c>
      <c r="C23415" s="3">
        <v>57.168956756591797</v>
      </c>
    </row>
    <row r="23416" spans="1:3">
      <c r="A23416">
        <v>23414</v>
      </c>
      <c r="B23416" s="2">
        <v>44051.048611111109</v>
      </c>
      <c r="C23416" s="3">
        <v>57.168956756591797</v>
      </c>
    </row>
    <row r="23417" spans="1:3">
      <c r="A23417">
        <v>23415</v>
      </c>
      <c r="B23417" s="2">
        <v>44051.055555555555</v>
      </c>
      <c r="C23417" s="3">
        <v>57.168956756591797</v>
      </c>
    </row>
    <row r="23418" spans="1:3">
      <c r="A23418">
        <v>23416</v>
      </c>
      <c r="B23418" s="2">
        <v>44051.0625</v>
      </c>
      <c r="C23418" s="3">
        <v>57.09173583984375</v>
      </c>
    </row>
    <row r="23419" spans="1:3">
      <c r="A23419">
        <v>23417</v>
      </c>
      <c r="B23419" s="2">
        <v>44051.069444444445</v>
      </c>
      <c r="C23419" s="3">
        <v>57.09173583984375</v>
      </c>
    </row>
    <row r="23420" spans="1:3">
      <c r="A23420">
        <v>23418</v>
      </c>
      <c r="B23420" s="2">
        <v>44051.076388888883</v>
      </c>
      <c r="C23420" s="3">
        <v>57.09173583984375</v>
      </c>
    </row>
    <row r="23421" spans="1:3">
      <c r="A23421">
        <v>23419</v>
      </c>
      <c r="B23421" s="2">
        <v>44051.083333333336</v>
      </c>
      <c r="C23421" s="3">
        <v>57.09173583984375</v>
      </c>
    </row>
    <row r="23422" spans="1:3">
      <c r="A23422">
        <v>23420</v>
      </c>
      <c r="B23422" s="2">
        <v>44051.090277777781</v>
      </c>
      <c r="C23422" s="3">
        <v>57.014514923095703</v>
      </c>
    </row>
    <row r="23423" spans="1:3">
      <c r="A23423">
        <v>23421</v>
      </c>
      <c r="B23423" s="2">
        <v>44051.097222222226</v>
      </c>
      <c r="C23423" s="3">
        <v>57.09173583984375</v>
      </c>
    </row>
    <row r="23424" spans="1:3">
      <c r="A23424">
        <v>23422</v>
      </c>
      <c r="B23424" s="2">
        <v>44051.104166666672</v>
      </c>
      <c r="C23424" s="3">
        <v>57.014514923095703</v>
      </c>
    </row>
    <row r="23425" spans="1:3">
      <c r="A23425">
        <v>23423</v>
      </c>
      <c r="B23425" s="2">
        <v>44051.111111111117</v>
      </c>
      <c r="C23425" s="3">
        <v>57.014514923095703</v>
      </c>
    </row>
    <row r="23426" spans="1:3">
      <c r="A23426">
        <v>23424</v>
      </c>
      <c r="B23426" s="2">
        <v>44051.118055555555</v>
      </c>
      <c r="C23426" s="3">
        <v>57.014514923095703</v>
      </c>
    </row>
    <row r="23427" spans="1:3">
      <c r="A23427">
        <v>23425</v>
      </c>
      <c r="B23427" s="2">
        <v>44051.125</v>
      </c>
      <c r="C23427" s="3">
        <v>57.014514923095703</v>
      </c>
    </row>
    <row r="23428" spans="1:3">
      <c r="A23428">
        <v>23426</v>
      </c>
      <c r="B23428" s="2">
        <v>44051.131944444445</v>
      </c>
      <c r="C23428" s="3">
        <v>57.014514923095703</v>
      </c>
    </row>
    <row r="23429" spans="1:3">
      <c r="A23429">
        <v>23427</v>
      </c>
      <c r="B23429" s="2">
        <v>44051.138888888891</v>
      </c>
      <c r="C23429" s="3">
        <v>57.014514923095703</v>
      </c>
    </row>
    <row r="23430" spans="1:3">
      <c r="A23430">
        <v>23428</v>
      </c>
      <c r="B23430" s="2">
        <v>44051.145833333336</v>
      </c>
      <c r="C23430" s="3">
        <v>56.937294006347656</v>
      </c>
    </row>
    <row r="23431" spans="1:3">
      <c r="A23431">
        <v>23429</v>
      </c>
      <c r="B23431" s="2">
        <v>44051.152777777781</v>
      </c>
      <c r="C23431" s="3">
        <v>56.937294006347656</v>
      </c>
    </row>
    <row r="23432" spans="1:3">
      <c r="A23432">
        <v>23430</v>
      </c>
      <c r="B23432" s="2">
        <v>44051.159722222219</v>
      </c>
      <c r="C23432" s="3">
        <v>56.937294006347656</v>
      </c>
    </row>
    <row r="23433" spans="1:3">
      <c r="A23433">
        <v>23431</v>
      </c>
      <c r="B23433" s="2">
        <v>44051.166666666664</v>
      </c>
      <c r="C23433" s="3">
        <v>56.937294006347656</v>
      </c>
    </row>
    <row r="23434" spans="1:3">
      <c r="A23434">
        <v>23432</v>
      </c>
      <c r="B23434" s="2">
        <v>44051.173611111109</v>
      </c>
      <c r="C23434" s="3">
        <v>56.860073089599609</v>
      </c>
    </row>
    <row r="23435" spans="1:3">
      <c r="A23435">
        <v>23433</v>
      </c>
      <c r="B23435" s="2">
        <v>44051.180555555555</v>
      </c>
      <c r="C23435" s="3">
        <v>56.860073089599609</v>
      </c>
    </row>
    <row r="23436" spans="1:3">
      <c r="A23436">
        <v>23434</v>
      </c>
      <c r="B23436" s="2">
        <v>44051.1875</v>
      </c>
      <c r="C23436" s="3">
        <v>56.860073089599609</v>
      </c>
    </row>
    <row r="23437" spans="1:3">
      <c r="A23437">
        <v>23435</v>
      </c>
      <c r="B23437" s="2">
        <v>44051.194444444445</v>
      </c>
      <c r="C23437" s="3">
        <v>56.860073089599609</v>
      </c>
    </row>
    <row r="23438" spans="1:3">
      <c r="A23438">
        <v>23436</v>
      </c>
      <c r="B23438" s="2">
        <v>44051.201388888883</v>
      </c>
      <c r="C23438" s="3">
        <v>56.782852172851563</v>
      </c>
    </row>
    <row r="23439" spans="1:3">
      <c r="A23439">
        <v>23437</v>
      </c>
      <c r="B23439" s="2">
        <v>44051.208333333336</v>
      </c>
      <c r="C23439" s="3">
        <v>56.860073089599609</v>
      </c>
    </row>
    <row r="23440" spans="1:3">
      <c r="A23440">
        <v>23438</v>
      </c>
      <c r="B23440" s="2">
        <v>44051.215277777781</v>
      </c>
      <c r="C23440" s="3">
        <v>56.782852172851563</v>
      </c>
    </row>
    <row r="23441" spans="1:3">
      <c r="A23441">
        <v>23439</v>
      </c>
      <c r="B23441" s="2">
        <v>44051.222222222226</v>
      </c>
      <c r="C23441" s="3">
        <v>56.782852172851563</v>
      </c>
    </row>
    <row r="23442" spans="1:3">
      <c r="A23442">
        <v>23440</v>
      </c>
      <c r="B23442" s="2">
        <v>44051.229166666672</v>
      </c>
      <c r="C23442" s="3">
        <v>56.782852172851563</v>
      </c>
    </row>
    <row r="23443" spans="1:3">
      <c r="A23443">
        <v>23441</v>
      </c>
      <c r="B23443" s="2">
        <v>44051.236111111117</v>
      </c>
      <c r="C23443" s="3">
        <v>56.705631256103516</v>
      </c>
    </row>
    <row r="23444" spans="1:3">
      <c r="A23444">
        <v>23442</v>
      </c>
      <c r="B23444" s="2">
        <v>44051.243055555555</v>
      </c>
      <c r="C23444" s="3">
        <v>56.705631256103516</v>
      </c>
    </row>
    <row r="23445" spans="1:3">
      <c r="A23445">
        <v>23443</v>
      </c>
      <c r="B23445" s="2">
        <v>44051.25</v>
      </c>
      <c r="C23445" s="3">
        <v>56.705631256103516</v>
      </c>
    </row>
    <row r="23446" spans="1:3">
      <c r="A23446">
        <v>23444</v>
      </c>
      <c r="B23446" s="2">
        <v>44051.256944444445</v>
      </c>
      <c r="C23446" s="3">
        <v>56.782852172851563</v>
      </c>
    </row>
    <row r="23447" spans="1:3">
      <c r="A23447">
        <v>23445</v>
      </c>
      <c r="B23447" s="2">
        <v>44051.263888888891</v>
      </c>
      <c r="C23447" s="3">
        <v>56.782852172851563</v>
      </c>
    </row>
    <row r="23448" spans="1:3">
      <c r="A23448">
        <v>23446</v>
      </c>
      <c r="B23448" s="2">
        <v>44051.270833333336</v>
      </c>
      <c r="C23448" s="3">
        <v>56.782852172851563</v>
      </c>
    </row>
    <row r="23449" spans="1:3">
      <c r="A23449">
        <v>23447</v>
      </c>
      <c r="B23449" s="2">
        <v>44051.277777777781</v>
      </c>
      <c r="C23449" s="3">
        <v>56.628410339355469</v>
      </c>
    </row>
    <row r="23450" spans="1:3">
      <c r="A23450">
        <v>23448</v>
      </c>
      <c r="B23450" s="2">
        <v>44051.284722222219</v>
      </c>
      <c r="C23450" s="3">
        <v>56.628410339355469</v>
      </c>
    </row>
    <row r="23451" spans="1:3">
      <c r="A23451">
        <v>23449</v>
      </c>
      <c r="B23451" s="2">
        <v>44051.291666666664</v>
      </c>
      <c r="C23451" s="3">
        <v>56.782852172851563</v>
      </c>
    </row>
    <row r="23452" spans="1:3">
      <c r="A23452">
        <v>23450</v>
      </c>
      <c r="B23452" s="2">
        <v>44051.298611111109</v>
      </c>
      <c r="C23452" s="3">
        <v>56.782852172851563</v>
      </c>
    </row>
    <row r="23453" spans="1:3">
      <c r="A23453">
        <v>23451</v>
      </c>
      <c r="B23453" s="2">
        <v>44051.305555555555</v>
      </c>
      <c r="C23453" s="3">
        <v>56.705631256103516</v>
      </c>
    </row>
    <row r="23454" spans="1:3">
      <c r="A23454">
        <v>23452</v>
      </c>
      <c r="B23454" s="2">
        <v>44051.3125</v>
      </c>
      <c r="C23454" s="3">
        <v>56.782852172851563</v>
      </c>
    </row>
    <row r="23455" spans="1:3">
      <c r="A23455">
        <v>23453</v>
      </c>
      <c r="B23455" s="2">
        <v>44051.319444444445</v>
      </c>
      <c r="C23455" s="3">
        <v>56.937294006347656</v>
      </c>
    </row>
    <row r="23456" spans="1:3">
      <c r="A23456">
        <v>23454</v>
      </c>
      <c r="B23456" s="2">
        <v>44051.326388888883</v>
      </c>
      <c r="C23456" s="3">
        <v>56.860073089599609</v>
      </c>
    </row>
    <row r="23457" spans="1:3">
      <c r="A23457">
        <v>23455</v>
      </c>
      <c r="B23457" s="2">
        <v>44051.333333333336</v>
      </c>
      <c r="C23457" s="3">
        <v>56.937294006347656</v>
      </c>
    </row>
    <row r="23458" spans="1:3">
      <c r="A23458">
        <v>23456</v>
      </c>
      <c r="B23458" s="2">
        <v>44051.340277777781</v>
      </c>
      <c r="C23458" s="3">
        <v>56.937294006347656</v>
      </c>
    </row>
    <row r="23459" spans="1:3">
      <c r="A23459">
        <v>23457</v>
      </c>
      <c r="B23459" s="2">
        <v>44051.347222222226</v>
      </c>
      <c r="C23459" s="3">
        <v>57.014514923095703</v>
      </c>
    </row>
    <row r="23460" spans="1:3">
      <c r="A23460">
        <v>23458</v>
      </c>
      <c r="B23460" s="2">
        <v>44051.354166666672</v>
      </c>
      <c r="C23460" s="3">
        <v>57.09173583984375</v>
      </c>
    </row>
    <row r="23461" spans="1:3">
      <c r="A23461">
        <v>23459</v>
      </c>
      <c r="B23461" s="2">
        <v>44051.361111111117</v>
      </c>
      <c r="C23461" s="3">
        <v>57.246177673339844</v>
      </c>
    </row>
    <row r="23462" spans="1:3">
      <c r="A23462">
        <v>23460</v>
      </c>
      <c r="B23462" s="2">
        <v>44051.368055555555</v>
      </c>
      <c r="C23462" s="3">
        <v>57.323398590087891</v>
      </c>
    </row>
    <row r="23463" spans="1:3">
      <c r="A23463">
        <v>23461</v>
      </c>
      <c r="B23463" s="2">
        <v>44051.375</v>
      </c>
      <c r="C23463" s="3">
        <v>57.400619506835938</v>
      </c>
    </row>
    <row r="23464" spans="1:3">
      <c r="A23464">
        <v>23462</v>
      </c>
      <c r="B23464" s="2">
        <v>44051.381944444445</v>
      </c>
      <c r="C23464" s="3">
        <v>57.477840423583984</v>
      </c>
    </row>
    <row r="23465" spans="1:3">
      <c r="A23465">
        <v>23463</v>
      </c>
      <c r="B23465" s="2">
        <v>44051.388888888891</v>
      </c>
      <c r="C23465" s="3">
        <v>57.709503173828125</v>
      </c>
    </row>
    <row r="23466" spans="1:3">
      <c r="A23466">
        <v>23464</v>
      </c>
      <c r="B23466" s="2">
        <v>44051.395833333336</v>
      </c>
      <c r="C23466" s="3">
        <v>57.786724090576172</v>
      </c>
    </row>
    <row r="23467" spans="1:3">
      <c r="A23467">
        <v>23465</v>
      </c>
      <c r="B23467" s="2">
        <v>44051.402777777781</v>
      </c>
      <c r="C23467" s="3">
        <v>57.941165924072266</v>
      </c>
    </row>
    <row r="23468" spans="1:3">
      <c r="A23468">
        <v>23466</v>
      </c>
      <c r="B23468" s="2">
        <v>44051.409722222219</v>
      </c>
      <c r="C23468" s="3">
        <v>58.095603942871094</v>
      </c>
    </row>
    <row r="23469" spans="1:3">
      <c r="A23469">
        <v>23467</v>
      </c>
      <c r="B23469" s="2">
        <v>44051.416666666664</v>
      </c>
      <c r="C23469" s="3">
        <v>58.172824859619141</v>
      </c>
    </row>
    <row r="23470" spans="1:3">
      <c r="A23470">
        <v>23468</v>
      </c>
      <c r="B23470" s="2">
        <v>44051.423611111109</v>
      </c>
      <c r="C23470" s="3">
        <v>58.327266693115234</v>
      </c>
    </row>
    <row r="23471" spans="1:3">
      <c r="A23471">
        <v>23469</v>
      </c>
      <c r="B23471" s="2">
        <v>44051.430555555555</v>
      </c>
      <c r="C23471" s="3">
        <v>58.404487609863281</v>
      </c>
    </row>
    <row r="23472" spans="1:3">
      <c r="A23472">
        <v>23470</v>
      </c>
      <c r="B23472" s="2">
        <v>44051.4375</v>
      </c>
      <c r="C23472" s="3">
        <v>58.481708526611328</v>
      </c>
    </row>
    <row r="23473" spans="1:3">
      <c r="A23473">
        <v>23471</v>
      </c>
      <c r="B23473" s="2">
        <v>44051.444444444445</v>
      </c>
      <c r="C23473" s="3">
        <v>58.558929443359375</v>
      </c>
    </row>
    <row r="23474" spans="1:3">
      <c r="A23474">
        <v>23472</v>
      </c>
      <c r="B23474" s="2">
        <v>44051.451388888883</v>
      </c>
      <c r="C23474" s="3">
        <v>58.713371276855469</v>
      </c>
    </row>
    <row r="23475" spans="1:3">
      <c r="A23475">
        <v>23473</v>
      </c>
      <c r="B23475" s="2">
        <v>44051.458333333336</v>
      </c>
      <c r="C23475" s="3">
        <v>58.790592193603516</v>
      </c>
    </row>
    <row r="23476" spans="1:3">
      <c r="A23476">
        <v>23474</v>
      </c>
      <c r="B23476" s="2">
        <v>44051.465277777781</v>
      </c>
      <c r="C23476" s="3">
        <v>58.945034027099609</v>
      </c>
    </row>
    <row r="23477" spans="1:3">
      <c r="A23477">
        <v>23475</v>
      </c>
      <c r="B23477" s="2">
        <v>44051.472222222226</v>
      </c>
      <c r="C23477" s="3">
        <v>59.17669677734375</v>
      </c>
    </row>
    <row r="23478" spans="1:3">
      <c r="A23478">
        <v>23476</v>
      </c>
      <c r="B23478" s="2">
        <v>44051.479166666672</v>
      </c>
      <c r="C23478" s="3">
        <v>59.485576629638672</v>
      </c>
    </row>
    <row r="23479" spans="1:3">
      <c r="A23479">
        <v>23477</v>
      </c>
      <c r="B23479" s="2">
        <v>44051.486111111117</v>
      </c>
      <c r="C23479" s="3">
        <v>59.717239379882813</v>
      </c>
    </row>
    <row r="23480" spans="1:3">
      <c r="A23480">
        <v>23478</v>
      </c>
      <c r="B23480" s="2">
        <v>44051.493055555555</v>
      </c>
      <c r="C23480" s="3">
        <v>60.026123046875</v>
      </c>
    </row>
    <row r="23481" spans="1:3">
      <c r="A23481">
        <v>23479</v>
      </c>
      <c r="B23481" s="2">
        <v>44051.5</v>
      </c>
      <c r="C23481" s="3">
        <v>60.180564880371094</v>
      </c>
    </row>
    <row r="23482" spans="1:3">
      <c r="A23482">
        <v>23480</v>
      </c>
      <c r="B23482" s="2">
        <v>44051.506944444445</v>
      </c>
      <c r="C23482" s="3">
        <v>60.566669464111328</v>
      </c>
    </row>
    <row r="23483" spans="1:3">
      <c r="A23483">
        <v>23481</v>
      </c>
      <c r="B23483" s="2">
        <v>44051.513888888891</v>
      </c>
      <c r="C23483" s="3">
        <v>60.798328399658203</v>
      </c>
    </row>
    <row r="23484" spans="1:3">
      <c r="A23484">
        <v>23482</v>
      </c>
      <c r="B23484" s="2">
        <v>44051.520833333336</v>
      </c>
      <c r="C23484" s="3">
        <v>61.029991149902344</v>
      </c>
    </row>
    <row r="23485" spans="1:3">
      <c r="A23485">
        <v>23483</v>
      </c>
      <c r="B23485" s="2">
        <v>44051.527777777781</v>
      </c>
      <c r="C23485" s="3">
        <v>61.416095733642578</v>
      </c>
    </row>
    <row r="23486" spans="1:3">
      <c r="A23486">
        <v>23484</v>
      </c>
      <c r="B23486" s="2">
        <v>44051.534722222219</v>
      </c>
      <c r="C23486" s="3">
        <v>61.724979400634766</v>
      </c>
    </row>
    <row r="23487" spans="1:3">
      <c r="A23487">
        <v>23485</v>
      </c>
      <c r="B23487" s="2">
        <v>44051.541666666664</v>
      </c>
      <c r="C23487" s="3">
        <v>62.033863067626953</v>
      </c>
    </row>
    <row r="23488" spans="1:3">
      <c r="A23488">
        <v>23486</v>
      </c>
      <c r="B23488" s="2">
        <v>44051.548611111109</v>
      </c>
      <c r="C23488" s="3">
        <v>62.265522003173828</v>
      </c>
    </row>
    <row r="23489" spans="1:3">
      <c r="A23489">
        <v>23487</v>
      </c>
      <c r="B23489" s="2">
        <v>44051.555555555555</v>
      </c>
      <c r="C23489" s="3">
        <v>62.574405670166016</v>
      </c>
    </row>
    <row r="23490" spans="1:3">
      <c r="A23490">
        <v>23488</v>
      </c>
      <c r="B23490" s="2">
        <v>44051.5625</v>
      </c>
      <c r="C23490" s="3">
        <v>62.728847503662109</v>
      </c>
    </row>
    <row r="23491" spans="1:3">
      <c r="A23491">
        <v>23489</v>
      </c>
      <c r="B23491" s="2">
        <v>44051.569444444445</v>
      </c>
      <c r="C23491" s="3">
        <v>63.114952087402344</v>
      </c>
    </row>
    <row r="23492" spans="1:3">
      <c r="A23492">
        <v>23490</v>
      </c>
      <c r="B23492" s="2">
        <v>44051.576388888883</v>
      </c>
      <c r="C23492" s="3">
        <v>63.346614837646484</v>
      </c>
    </row>
    <row r="23493" spans="1:3">
      <c r="A23493">
        <v>23491</v>
      </c>
      <c r="B23493" s="2">
        <v>44051.583333333336</v>
      </c>
      <c r="C23493" s="3">
        <v>63.655494689941406</v>
      </c>
    </row>
    <row r="23494" spans="1:3">
      <c r="A23494">
        <v>23492</v>
      </c>
      <c r="B23494" s="2">
        <v>44051.590277777781</v>
      </c>
      <c r="C23494" s="3">
        <v>63.8099365234375</v>
      </c>
    </row>
    <row r="23495" spans="1:3">
      <c r="A23495">
        <v>23493</v>
      </c>
      <c r="B23495" s="2">
        <v>44051.597222222226</v>
      </c>
      <c r="C23495" s="3">
        <v>63.964378356933594</v>
      </c>
    </row>
    <row r="23496" spans="1:3">
      <c r="A23496">
        <v>23494</v>
      </c>
      <c r="B23496" s="2">
        <v>44051.604166666672</v>
      </c>
      <c r="C23496" s="3">
        <v>64.041603088378906</v>
      </c>
    </row>
    <row r="23497" spans="1:3">
      <c r="A23497">
        <v>23495</v>
      </c>
      <c r="B23497" s="2">
        <v>44051.611111111117</v>
      </c>
      <c r="C23497" s="3">
        <v>64.041603088378906</v>
      </c>
    </row>
    <row r="23498" spans="1:3">
      <c r="A23498">
        <v>23496</v>
      </c>
      <c r="B23498" s="2">
        <v>44051.618055555555</v>
      </c>
      <c r="C23498" s="3">
        <v>63.887157440185547</v>
      </c>
    </row>
    <row r="23499" spans="1:3">
      <c r="A23499">
        <v>23497</v>
      </c>
      <c r="B23499" s="2">
        <v>44051.625</v>
      </c>
      <c r="C23499" s="3">
        <v>63.578273773193359</v>
      </c>
    </row>
    <row r="23500" spans="1:3">
      <c r="A23500">
        <v>23498</v>
      </c>
      <c r="B23500" s="2">
        <v>44051.631944444445</v>
      </c>
      <c r="C23500" s="3">
        <v>63.578273773193359</v>
      </c>
    </row>
    <row r="23501" spans="1:3">
      <c r="A23501">
        <v>23499</v>
      </c>
      <c r="B23501" s="2">
        <v>44051.638888888891</v>
      </c>
      <c r="C23501" s="3">
        <v>63.501052856445313</v>
      </c>
    </row>
    <row r="23502" spans="1:3">
      <c r="A23502">
        <v>23500</v>
      </c>
      <c r="B23502" s="2">
        <v>44051.645833333336</v>
      </c>
      <c r="C23502" s="3">
        <v>63.423835754394531</v>
      </c>
    </row>
    <row r="23503" spans="1:3">
      <c r="A23503">
        <v>23501</v>
      </c>
      <c r="B23503" s="2">
        <v>44051.652777777781</v>
      </c>
      <c r="C23503" s="3">
        <v>63.269393920898438</v>
      </c>
    </row>
    <row r="23504" spans="1:3">
      <c r="A23504">
        <v>23502</v>
      </c>
      <c r="B23504" s="2">
        <v>44051.659722222219</v>
      </c>
      <c r="C23504" s="3">
        <v>63.037731170654297</v>
      </c>
    </row>
    <row r="23505" spans="1:3">
      <c r="A23505">
        <v>23503</v>
      </c>
      <c r="B23505" s="2">
        <v>44051.666666666664</v>
      </c>
      <c r="C23505" s="3">
        <v>62.728847503662109</v>
      </c>
    </row>
    <row r="23506" spans="1:3">
      <c r="A23506">
        <v>23504</v>
      </c>
      <c r="B23506" s="2">
        <v>44051.673611111109</v>
      </c>
      <c r="C23506" s="3">
        <v>62.651626586914063</v>
      </c>
    </row>
    <row r="23507" spans="1:3">
      <c r="A23507">
        <v>23505</v>
      </c>
      <c r="B23507" s="2">
        <v>44051.680555555555</v>
      </c>
      <c r="C23507" s="3">
        <v>62.342742919921875</v>
      </c>
    </row>
    <row r="23508" spans="1:3">
      <c r="A23508">
        <v>23506</v>
      </c>
      <c r="B23508" s="2">
        <v>44051.6875</v>
      </c>
      <c r="C23508" s="3">
        <v>62.033863067626953</v>
      </c>
    </row>
    <row r="23509" spans="1:3">
      <c r="A23509">
        <v>23507</v>
      </c>
      <c r="B23509" s="2">
        <v>44051.694444444445</v>
      </c>
      <c r="C23509" s="3">
        <v>61.879421234130859</v>
      </c>
    </row>
    <row r="23510" spans="1:3">
      <c r="A23510">
        <v>23508</v>
      </c>
      <c r="B23510" s="2">
        <v>44051.701388888883</v>
      </c>
      <c r="C23510" s="3">
        <v>61.802200317382813</v>
      </c>
    </row>
    <row r="23511" spans="1:3">
      <c r="A23511">
        <v>23509</v>
      </c>
      <c r="B23511" s="2">
        <v>44051.708333333336</v>
      </c>
      <c r="C23511" s="3">
        <v>61.724979400634766</v>
      </c>
    </row>
    <row r="23512" spans="1:3">
      <c r="A23512">
        <v>23510</v>
      </c>
      <c r="B23512" s="2">
        <v>44051.715277777781</v>
      </c>
      <c r="C23512" s="3">
        <v>61.570537567138672</v>
      </c>
    </row>
    <row r="23513" spans="1:3">
      <c r="A23513">
        <v>23511</v>
      </c>
      <c r="B23513" s="2">
        <v>44051.722222222226</v>
      </c>
      <c r="C23513" s="3">
        <v>61.416095733642578</v>
      </c>
    </row>
    <row r="23514" spans="1:3">
      <c r="A23514">
        <v>23512</v>
      </c>
      <c r="B23514" s="2">
        <v>44051.729166666672</v>
      </c>
      <c r="C23514" s="3">
        <v>61.261653900146484</v>
      </c>
    </row>
    <row r="23515" spans="1:3">
      <c r="A23515">
        <v>23513</v>
      </c>
      <c r="B23515" s="2">
        <v>44051.736111111117</v>
      </c>
      <c r="C23515" s="3">
        <v>61.184432983398438</v>
      </c>
    </row>
    <row r="23516" spans="1:3">
      <c r="A23516">
        <v>23514</v>
      </c>
      <c r="B23516" s="2">
        <v>44051.743055555555</v>
      </c>
      <c r="C23516" s="3">
        <v>60.952770233154297</v>
      </c>
    </row>
    <row r="23517" spans="1:3">
      <c r="A23517">
        <v>23515</v>
      </c>
      <c r="B23517" s="2">
        <v>44051.75</v>
      </c>
      <c r="C23517" s="3">
        <v>60.952770233154297</v>
      </c>
    </row>
    <row r="23518" spans="1:3">
      <c r="A23518">
        <v>23516</v>
      </c>
      <c r="B23518" s="2">
        <v>44051.756944444445</v>
      </c>
      <c r="C23518" s="3">
        <v>60.87554931640625</v>
      </c>
    </row>
    <row r="23519" spans="1:3">
      <c r="A23519">
        <v>23517</v>
      </c>
      <c r="B23519" s="2">
        <v>44051.763888888891</v>
      </c>
      <c r="C23519" s="3">
        <v>60.798328399658203</v>
      </c>
    </row>
    <row r="23520" spans="1:3">
      <c r="A23520">
        <v>23518</v>
      </c>
      <c r="B23520" s="2">
        <v>44051.770833333336</v>
      </c>
      <c r="C23520" s="3">
        <v>60.566669464111328</v>
      </c>
    </row>
    <row r="23521" spans="1:3">
      <c r="A23521">
        <v>23519</v>
      </c>
      <c r="B23521" s="2">
        <v>44051.777777777781</v>
      </c>
      <c r="C23521" s="3">
        <v>60.489448547363281</v>
      </c>
    </row>
    <row r="23522" spans="1:3">
      <c r="A23522">
        <v>23520</v>
      </c>
      <c r="B23522" s="2">
        <v>44051.784722222219</v>
      </c>
      <c r="C23522" s="3">
        <v>60.335006713867188</v>
      </c>
    </row>
    <row r="23523" spans="1:3">
      <c r="A23523">
        <v>23521</v>
      </c>
      <c r="B23523" s="2">
        <v>44051.791666666664</v>
      </c>
      <c r="C23523" s="3">
        <v>60.257785797119141</v>
      </c>
    </row>
    <row r="23524" spans="1:3">
      <c r="A23524">
        <v>23522</v>
      </c>
      <c r="B23524" s="2">
        <v>44051.798611111109</v>
      </c>
      <c r="C23524" s="3">
        <v>60.103343963623047</v>
      </c>
    </row>
    <row r="23525" spans="1:3">
      <c r="A23525">
        <v>23523</v>
      </c>
      <c r="B23525" s="2">
        <v>44051.805555555555</v>
      </c>
      <c r="C23525" s="3">
        <v>60.026123046875</v>
      </c>
    </row>
    <row r="23526" spans="1:3">
      <c r="A23526">
        <v>23524</v>
      </c>
      <c r="B23526" s="2">
        <v>44051.8125</v>
      </c>
      <c r="C23526" s="3">
        <v>59.948902130126953</v>
      </c>
    </row>
    <row r="23527" spans="1:3">
      <c r="A23527">
        <v>23525</v>
      </c>
      <c r="B23527" s="2">
        <v>44051.819444444445</v>
      </c>
      <c r="C23527" s="3">
        <v>59.794460296630859</v>
      </c>
    </row>
    <row r="23528" spans="1:3">
      <c r="A23528">
        <v>23526</v>
      </c>
      <c r="B23528" s="2">
        <v>44051.826388888883</v>
      </c>
      <c r="C23528" s="3">
        <v>59.717239379882813</v>
      </c>
    </row>
    <row r="23529" spans="1:3">
      <c r="A23529">
        <v>23527</v>
      </c>
      <c r="B23529" s="2">
        <v>44051.833333333336</v>
      </c>
      <c r="C23529" s="3">
        <v>59.640018463134766</v>
      </c>
    </row>
    <row r="23530" spans="1:3">
      <c r="A23530">
        <v>23528</v>
      </c>
      <c r="B23530" s="2">
        <v>44051.840277777781</v>
      </c>
      <c r="C23530" s="3">
        <v>59.485576629638672</v>
      </c>
    </row>
    <row r="23531" spans="1:3">
      <c r="A23531">
        <v>23529</v>
      </c>
      <c r="B23531" s="2">
        <v>44051.847222222226</v>
      </c>
      <c r="C23531" s="3">
        <v>59.408355712890625</v>
      </c>
    </row>
    <row r="23532" spans="1:3">
      <c r="A23532">
        <v>23530</v>
      </c>
      <c r="B23532" s="2">
        <v>44051.854166666672</v>
      </c>
      <c r="C23532" s="3">
        <v>59.331138610839844</v>
      </c>
    </row>
    <row r="23533" spans="1:3">
      <c r="A23533">
        <v>23531</v>
      </c>
      <c r="B23533" s="2">
        <v>44051.861111111117</v>
      </c>
      <c r="C23533" s="3">
        <v>59.17669677734375</v>
      </c>
    </row>
    <row r="23534" spans="1:3">
      <c r="A23534">
        <v>23532</v>
      </c>
      <c r="B23534" s="2">
        <v>44051.868055555555</v>
      </c>
      <c r="C23534" s="3">
        <v>59.022254943847656</v>
      </c>
    </row>
    <row r="23535" spans="1:3">
      <c r="A23535">
        <v>23533</v>
      </c>
      <c r="B23535" s="2">
        <v>44051.875</v>
      </c>
      <c r="C23535" s="3">
        <v>58.945034027099609</v>
      </c>
    </row>
    <row r="23536" spans="1:3">
      <c r="A23536">
        <v>23534</v>
      </c>
      <c r="B23536" s="2">
        <v>44051.881944444445</v>
      </c>
      <c r="C23536" s="3">
        <v>59.022254943847656</v>
      </c>
    </row>
    <row r="23537" spans="1:3">
      <c r="A23537">
        <v>23535</v>
      </c>
      <c r="B23537" s="2">
        <v>44051.888888888891</v>
      </c>
      <c r="C23537" s="3">
        <v>58.867813110351563</v>
      </c>
    </row>
    <row r="23538" spans="1:3">
      <c r="A23538">
        <v>23536</v>
      </c>
      <c r="B23538" s="2">
        <v>44051.895833333336</v>
      </c>
      <c r="C23538" s="3">
        <v>58.790592193603516</v>
      </c>
    </row>
    <row r="23539" spans="1:3">
      <c r="A23539">
        <v>23537</v>
      </c>
      <c r="B23539" s="2">
        <v>44051.902777777781</v>
      </c>
      <c r="C23539" s="3">
        <v>58.790592193603516</v>
      </c>
    </row>
    <row r="23540" spans="1:3">
      <c r="A23540">
        <v>23538</v>
      </c>
      <c r="B23540" s="2">
        <v>44051.909722222219</v>
      </c>
      <c r="C23540" s="3">
        <v>58.636150360107422</v>
      </c>
    </row>
    <row r="23541" spans="1:3">
      <c r="A23541">
        <v>23539</v>
      </c>
      <c r="B23541" s="2">
        <v>44051.916666666664</v>
      </c>
      <c r="C23541" s="3">
        <v>58.636150360107422</v>
      </c>
    </row>
    <row r="23542" spans="1:3">
      <c r="A23542">
        <v>23540</v>
      </c>
      <c r="B23542" s="2">
        <v>44051.923611111109</v>
      </c>
      <c r="C23542" s="3">
        <v>58.636150360107422</v>
      </c>
    </row>
    <row r="23543" spans="1:3">
      <c r="A23543">
        <v>23541</v>
      </c>
      <c r="B23543" s="2">
        <v>44051.930555555555</v>
      </c>
      <c r="C23543" s="3">
        <v>58.558929443359375</v>
      </c>
    </row>
    <row r="23544" spans="1:3">
      <c r="A23544">
        <v>23542</v>
      </c>
      <c r="B23544" s="2">
        <v>44051.9375</v>
      </c>
      <c r="C23544" s="3">
        <v>58.636150360107422</v>
      </c>
    </row>
    <row r="23545" spans="1:3">
      <c r="A23545">
        <v>23543</v>
      </c>
      <c r="B23545" s="2">
        <v>44051.944444444445</v>
      </c>
      <c r="C23545" s="3">
        <v>58.558929443359375</v>
      </c>
    </row>
    <row r="23546" spans="1:3">
      <c r="A23546">
        <v>23544</v>
      </c>
      <c r="B23546" s="2">
        <v>44051.951388888883</v>
      </c>
      <c r="C23546" s="3">
        <v>58.558929443359375</v>
      </c>
    </row>
    <row r="23547" spans="1:3">
      <c r="A23547">
        <v>23545</v>
      </c>
      <c r="B23547" s="2">
        <v>44051.958333333336</v>
      </c>
      <c r="C23547" s="3">
        <v>58.558929443359375</v>
      </c>
    </row>
    <row r="23548" spans="1:3">
      <c r="A23548">
        <v>23546</v>
      </c>
      <c r="B23548" s="2">
        <v>44051.965277777781</v>
      </c>
      <c r="C23548" s="3">
        <v>58.558929443359375</v>
      </c>
    </row>
    <row r="23549" spans="1:3">
      <c r="A23549">
        <v>23547</v>
      </c>
      <c r="B23549" s="2">
        <v>44051.972222222226</v>
      </c>
      <c r="C23549" s="3">
        <v>58.481708526611328</v>
      </c>
    </row>
    <row r="23550" spans="1:3">
      <c r="A23550">
        <v>23548</v>
      </c>
      <c r="B23550" s="2">
        <v>44051.979166666672</v>
      </c>
      <c r="C23550" s="3">
        <v>58.481708526611328</v>
      </c>
    </row>
    <row r="23551" spans="1:3">
      <c r="A23551">
        <v>23549</v>
      </c>
      <c r="B23551" s="2">
        <v>44051.986111111117</v>
      </c>
      <c r="C23551" s="3">
        <v>58.481708526611328</v>
      </c>
    </row>
    <row r="23552" spans="1:3">
      <c r="A23552">
        <v>23550</v>
      </c>
      <c r="B23552" s="2">
        <v>44051.993055555555</v>
      </c>
      <c r="C23552" s="3">
        <v>58.327266693115234</v>
      </c>
    </row>
    <row r="23553" spans="1:3">
      <c r="A23553">
        <v>23551</v>
      </c>
      <c r="B23553" s="2">
        <v>44052</v>
      </c>
      <c r="C23553" s="3">
        <v>58.481708526611328</v>
      </c>
    </row>
    <row r="23554" spans="1:3">
      <c r="A23554">
        <v>23552</v>
      </c>
      <c r="B23554" s="2">
        <v>44052.006944444445</v>
      </c>
      <c r="C23554" s="3">
        <v>58.327266693115234</v>
      </c>
    </row>
    <row r="23555" spans="1:3">
      <c r="A23555">
        <v>23553</v>
      </c>
      <c r="B23555" s="2">
        <v>44052.013888888891</v>
      </c>
      <c r="C23555" s="3">
        <v>58.327266693115234</v>
      </c>
    </row>
    <row r="23556" spans="1:3">
      <c r="A23556">
        <v>23554</v>
      </c>
      <c r="B23556" s="2">
        <v>44052.020833333336</v>
      </c>
      <c r="C23556" s="3">
        <v>58.327266693115234</v>
      </c>
    </row>
    <row r="23557" spans="1:3">
      <c r="A23557">
        <v>23555</v>
      </c>
      <c r="B23557" s="2">
        <v>44052.027777777781</v>
      </c>
      <c r="C23557" s="3">
        <v>58.404487609863281</v>
      </c>
    </row>
    <row r="23558" spans="1:3">
      <c r="A23558">
        <v>23556</v>
      </c>
      <c r="B23558" s="2">
        <v>44052.034722222219</v>
      </c>
      <c r="C23558" s="3">
        <v>58.404487609863281</v>
      </c>
    </row>
    <row r="23559" spans="1:3">
      <c r="A23559">
        <v>23557</v>
      </c>
      <c r="B23559" s="2">
        <v>44052.041666666664</v>
      </c>
      <c r="C23559" s="3">
        <v>58.404487609863281</v>
      </c>
    </row>
    <row r="23560" spans="1:3">
      <c r="A23560">
        <v>23558</v>
      </c>
      <c r="B23560" s="2">
        <v>44052.048611111109</v>
      </c>
      <c r="C23560" s="3">
        <v>58.327266693115234</v>
      </c>
    </row>
    <row r="23561" spans="1:3">
      <c r="A23561">
        <v>23559</v>
      </c>
      <c r="B23561" s="2">
        <v>44052.055555555555</v>
      </c>
      <c r="C23561" s="3">
        <v>58.327266693115234</v>
      </c>
    </row>
    <row r="23562" spans="1:3">
      <c r="A23562">
        <v>23560</v>
      </c>
      <c r="B23562" s="2">
        <v>44052.0625</v>
      </c>
      <c r="C23562" s="3">
        <v>58.327266693115234</v>
      </c>
    </row>
    <row r="23563" spans="1:3">
      <c r="A23563">
        <v>23561</v>
      </c>
      <c r="B23563" s="2">
        <v>44052.069444444445</v>
      </c>
      <c r="C23563" s="3">
        <v>58.327266693115234</v>
      </c>
    </row>
    <row r="23564" spans="1:3">
      <c r="A23564">
        <v>23562</v>
      </c>
      <c r="B23564" s="2">
        <v>44052.076388888883</v>
      </c>
      <c r="C23564" s="3">
        <v>58.250045776367188</v>
      </c>
    </row>
    <row r="23565" spans="1:3">
      <c r="A23565">
        <v>23563</v>
      </c>
      <c r="B23565" s="2">
        <v>44052.083333333336</v>
      </c>
      <c r="C23565" s="3">
        <v>58.327266693115234</v>
      </c>
    </row>
    <row r="23566" spans="1:3">
      <c r="A23566">
        <v>23564</v>
      </c>
      <c r="B23566" s="2">
        <v>44052.090277777781</v>
      </c>
      <c r="C23566" s="3">
        <v>58.250045776367188</v>
      </c>
    </row>
    <row r="23567" spans="1:3">
      <c r="A23567">
        <v>23565</v>
      </c>
      <c r="B23567" s="2">
        <v>44052.097222222226</v>
      </c>
      <c r="C23567" s="3">
        <v>58.327266693115234</v>
      </c>
    </row>
    <row r="23568" spans="1:3">
      <c r="A23568">
        <v>23566</v>
      </c>
      <c r="B23568" s="2">
        <v>44052.104166666672</v>
      </c>
      <c r="C23568" s="3">
        <v>58.250045776367188</v>
      </c>
    </row>
    <row r="23569" spans="1:3">
      <c r="A23569">
        <v>23567</v>
      </c>
      <c r="B23569" s="2">
        <v>44052.111111111117</v>
      </c>
      <c r="C23569" s="3">
        <v>58.172824859619141</v>
      </c>
    </row>
    <row r="23570" spans="1:3">
      <c r="A23570">
        <v>23568</v>
      </c>
      <c r="B23570" s="2">
        <v>44052.118055555555</v>
      </c>
      <c r="C23570" s="3">
        <v>58.172824859619141</v>
      </c>
    </row>
    <row r="23571" spans="1:3">
      <c r="A23571">
        <v>23569</v>
      </c>
      <c r="B23571" s="2">
        <v>44052.125</v>
      </c>
      <c r="C23571" s="3">
        <v>58.172824859619141</v>
      </c>
    </row>
    <row r="23572" spans="1:3">
      <c r="A23572">
        <v>23570</v>
      </c>
      <c r="B23572" s="2">
        <v>44052.131944444445</v>
      </c>
      <c r="C23572" s="3">
        <v>58.018383026123047</v>
      </c>
    </row>
    <row r="23573" spans="1:3">
      <c r="A23573">
        <v>23571</v>
      </c>
      <c r="B23573" s="2">
        <v>44052.138888888891</v>
      </c>
      <c r="C23573" s="3">
        <v>58.095603942871094</v>
      </c>
    </row>
    <row r="23574" spans="1:3">
      <c r="A23574">
        <v>23572</v>
      </c>
      <c r="B23574" s="2">
        <v>44052.145833333336</v>
      </c>
      <c r="C23574" s="3">
        <v>58.018383026123047</v>
      </c>
    </row>
    <row r="23575" spans="1:3">
      <c r="A23575">
        <v>23573</v>
      </c>
      <c r="B23575" s="2">
        <v>44052.152777777781</v>
      </c>
      <c r="C23575" s="3">
        <v>58.018383026123047</v>
      </c>
    </row>
    <row r="23576" spans="1:3">
      <c r="A23576">
        <v>23574</v>
      </c>
      <c r="B23576" s="2">
        <v>44052.159722222219</v>
      </c>
      <c r="C23576" s="3">
        <v>58.095603942871094</v>
      </c>
    </row>
    <row r="23577" spans="1:3">
      <c r="A23577">
        <v>23575</v>
      </c>
      <c r="B23577" s="2">
        <v>44052.166666666664</v>
      </c>
      <c r="C23577" s="3">
        <v>58.018383026123047</v>
      </c>
    </row>
    <row r="23578" spans="1:3">
      <c r="A23578">
        <v>23576</v>
      </c>
      <c r="B23578" s="2">
        <v>44052.173611111109</v>
      </c>
      <c r="C23578" s="3">
        <v>57.941165924072266</v>
      </c>
    </row>
    <row r="23579" spans="1:3">
      <c r="A23579">
        <v>23577</v>
      </c>
      <c r="B23579" s="2">
        <v>44052.180555555555</v>
      </c>
      <c r="C23579" s="3">
        <v>57.941165924072266</v>
      </c>
    </row>
    <row r="23580" spans="1:3">
      <c r="A23580">
        <v>23578</v>
      </c>
      <c r="B23580" s="2">
        <v>44052.1875</v>
      </c>
      <c r="C23580" s="3">
        <v>57.941165924072266</v>
      </c>
    </row>
    <row r="23581" spans="1:3">
      <c r="A23581">
        <v>23579</v>
      </c>
      <c r="B23581" s="2">
        <v>44052.194444444445</v>
      </c>
      <c r="C23581" s="3">
        <v>57.863945007324219</v>
      </c>
    </row>
    <row r="23582" spans="1:3">
      <c r="A23582">
        <v>23580</v>
      </c>
      <c r="B23582" s="2">
        <v>44052.201388888883</v>
      </c>
      <c r="C23582" s="3">
        <v>57.786724090576172</v>
      </c>
    </row>
    <row r="23583" spans="1:3">
      <c r="A23583">
        <v>23581</v>
      </c>
      <c r="B23583" s="2">
        <v>44052.208333333336</v>
      </c>
      <c r="C23583" s="3">
        <v>57.786724090576172</v>
      </c>
    </row>
    <row r="23584" spans="1:3">
      <c r="A23584">
        <v>23582</v>
      </c>
      <c r="B23584" s="2">
        <v>44052.215277777781</v>
      </c>
      <c r="C23584" s="3">
        <v>57.786724090576172</v>
      </c>
    </row>
    <row r="23585" spans="1:3">
      <c r="A23585">
        <v>23583</v>
      </c>
      <c r="B23585" s="2">
        <v>44052.222222222226</v>
      </c>
      <c r="C23585" s="3">
        <v>57.709503173828125</v>
      </c>
    </row>
    <row r="23586" spans="1:3">
      <c r="A23586">
        <v>23584</v>
      </c>
      <c r="B23586" s="2">
        <v>44052.229166666672</v>
      </c>
      <c r="C23586" s="3">
        <v>57.632282257080078</v>
      </c>
    </row>
    <row r="23587" spans="1:3">
      <c r="A23587">
        <v>23585</v>
      </c>
      <c r="B23587" s="2">
        <v>44052.236111111117</v>
      </c>
      <c r="C23587" s="3">
        <v>57.709503173828125</v>
      </c>
    </row>
    <row r="23588" spans="1:3">
      <c r="A23588">
        <v>23586</v>
      </c>
      <c r="B23588" s="2">
        <v>44052.243055555555</v>
      </c>
      <c r="C23588" s="3">
        <v>57.632282257080078</v>
      </c>
    </row>
    <row r="23589" spans="1:3">
      <c r="A23589">
        <v>23587</v>
      </c>
      <c r="B23589" s="2">
        <v>44052.25</v>
      </c>
      <c r="C23589" s="3">
        <v>57.709503173828125</v>
      </c>
    </row>
    <row r="23590" spans="1:3">
      <c r="A23590">
        <v>23588</v>
      </c>
      <c r="B23590" s="2">
        <v>44052.256944444445</v>
      </c>
      <c r="C23590" s="3">
        <v>57.709503173828125</v>
      </c>
    </row>
    <row r="23591" spans="1:3">
      <c r="A23591">
        <v>23589</v>
      </c>
      <c r="B23591" s="2">
        <v>44052.263888888891</v>
      </c>
      <c r="C23591" s="3">
        <v>57.709503173828125</v>
      </c>
    </row>
    <row r="23592" spans="1:3">
      <c r="A23592">
        <v>23590</v>
      </c>
      <c r="B23592" s="2">
        <v>44052.270833333336</v>
      </c>
      <c r="C23592" s="3">
        <v>57.632282257080078</v>
      </c>
    </row>
    <row r="23593" spans="1:3">
      <c r="A23593">
        <v>23591</v>
      </c>
      <c r="B23593" s="2">
        <v>44052.277777777781</v>
      </c>
      <c r="C23593" s="3">
        <v>57.632282257080078</v>
      </c>
    </row>
    <row r="23594" spans="1:3">
      <c r="A23594">
        <v>23592</v>
      </c>
      <c r="B23594" s="2">
        <v>44052.284722222219</v>
      </c>
      <c r="C23594" s="3">
        <v>57.632282257080078</v>
      </c>
    </row>
    <row r="23595" spans="1:3">
      <c r="A23595">
        <v>23593</v>
      </c>
      <c r="B23595" s="2">
        <v>44052.291666666664</v>
      </c>
      <c r="C23595" s="3">
        <v>57.632282257080078</v>
      </c>
    </row>
    <row r="23596" spans="1:3">
      <c r="A23596">
        <v>23594</v>
      </c>
      <c r="B23596" s="2">
        <v>44052.298611111109</v>
      </c>
      <c r="C23596" s="3">
        <v>57.632282257080078</v>
      </c>
    </row>
    <row r="23597" spans="1:3">
      <c r="A23597">
        <v>23595</v>
      </c>
      <c r="B23597" s="2">
        <v>44052.305555555555</v>
      </c>
      <c r="C23597" s="3">
        <v>57.632282257080078</v>
      </c>
    </row>
    <row r="23598" spans="1:3">
      <c r="A23598">
        <v>23596</v>
      </c>
      <c r="B23598" s="2">
        <v>44052.3125</v>
      </c>
      <c r="C23598" s="3">
        <v>57.632282257080078</v>
      </c>
    </row>
    <row r="23599" spans="1:3">
      <c r="A23599">
        <v>23597</v>
      </c>
      <c r="B23599" s="2">
        <v>44052.319444444445</v>
      </c>
      <c r="C23599" s="3">
        <v>57.632282257080078</v>
      </c>
    </row>
    <row r="23600" spans="1:3">
      <c r="A23600">
        <v>23598</v>
      </c>
      <c r="B23600" s="2">
        <v>44052.326388888883</v>
      </c>
      <c r="C23600" s="3">
        <v>57.786724090576172</v>
      </c>
    </row>
    <row r="23601" spans="1:3">
      <c r="A23601">
        <v>23599</v>
      </c>
      <c r="B23601" s="2">
        <v>44052.333333333336</v>
      </c>
      <c r="C23601" s="3">
        <v>57.786724090576172</v>
      </c>
    </row>
    <row r="23602" spans="1:3">
      <c r="A23602">
        <v>23600</v>
      </c>
      <c r="B23602" s="2">
        <v>44052.340277777781</v>
      </c>
      <c r="C23602" s="3">
        <v>57.863945007324219</v>
      </c>
    </row>
    <row r="23603" spans="1:3">
      <c r="A23603">
        <v>23601</v>
      </c>
      <c r="B23603" s="2">
        <v>44052.347222222226</v>
      </c>
      <c r="C23603" s="3">
        <v>58.018383026123047</v>
      </c>
    </row>
    <row r="23604" spans="1:3">
      <c r="A23604">
        <v>23602</v>
      </c>
      <c r="B23604" s="2">
        <v>44052.354166666672</v>
      </c>
      <c r="C23604" s="3">
        <v>58.095603942871094</v>
      </c>
    </row>
    <row r="23605" spans="1:3">
      <c r="A23605">
        <v>23603</v>
      </c>
      <c r="B23605" s="2">
        <v>44052.361111111117</v>
      </c>
      <c r="C23605" s="3">
        <v>58.172824859619141</v>
      </c>
    </row>
    <row r="23606" spans="1:3">
      <c r="A23606">
        <v>23604</v>
      </c>
      <c r="B23606" s="2">
        <v>44052.368055555555</v>
      </c>
      <c r="C23606" s="3">
        <v>58.250045776367188</v>
      </c>
    </row>
    <row r="23607" spans="1:3">
      <c r="A23607">
        <v>23605</v>
      </c>
      <c r="B23607" s="2">
        <v>44052.375</v>
      </c>
      <c r="C23607" s="3">
        <v>58.481708526611328</v>
      </c>
    </row>
    <row r="23608" spans="1:3">
      <c r="A23608">
        <v>23606</v>
      </c>
      <c r="B23608" s="2">
        <v>44052.381944444445</v>
      </c>
      <c r="C23608" s="3">
        <v>58.558929443359375</v>
      </c>
    </row>
    <row r="23609" spans="1:3">
      <c r="A23609">
        <v>23607</v>
      </c>
      <c r="B23609" s="2">
        <v>44052.388888888891</v>
      </c>
      <c r="C23609" s="3">
        <v>58.636150360107422</v>
      </c>
    </row>
    <row r="23610" spans="1:3">
      <c r="A23610">
        <v>23608</v>
      </c>
      <c r="B23610" s="2">
        <v>44052.395833333336</v>
      </c>
      <c r="C23610" s="3">
        <v>58.790592193603516</v>
      </c>
    </row>
    <row r="23611" spans="1:3">
      <c r="A23611">
        <v>23609</v>
      </c>
      <c r="B23611" s="2">
        <v>44052.402777777781</v>
      </c>
      <c r="C23611" s="3">
        <v>59.022254943847656</v>
      </c>
    </row>
    <row r="23612" spans="1:3">
      <c r="A23612">
        <v>23610</v>
      </c>
      <c r="B23612" s="2">
        <v>44052.409722222219</v>
      </c>
      <c r="C23612" s="3">
        <v>59.17669677734375</v>
      </c>
    </row>
    <row r="23613" spans="1:3">
      <c r="A23613">
        <v>23611</v>
      </c>
      <c r="B23613" s="2">
        <v>44052.416666666664</v>
      </c>
      <c r="C23613" s="3">
        <v>59.408355712890625</v>
      </c>
    </row>
    <row r="23614" spans="1:3">
      <c r="A23614">
        <v>23612</v>
      </c>
      <c r="B23614" s="2">
        <v>44052.423611111109</v>
      </c>
      <c r="C23614" s="3">
        <v>59.640018463134766</v>
      </c>
    </row>
    <row r="23615" spans="1:3">
      <c r="A23615">
        <v>23613</v>
      </c>
      <c r="B23615" s="2">
        <v>44052.430555555555</v>
      </c>
      <c r="C23615" s="3">
        <v>59.871681213378906</v>
      </c>
    </row>
    <row r="23616" spans="1:3">
      <c r="A23616">
        <v>23614</v>
      </c>
      <c r="B23616" s="2">
        <v>44052.4375</v>
      </c>
      <c r="C23616" s="3">
        <v>60.103343963623047</v>
      </c>
    </row>
    <row r="23617" spans="1:3">
      <c r="A23617">
        <v>23615</v>
      </c>
      <c r="B23617" s="2">
        <v>44052.444444444445</v>
      </c>
      <c r="C23617" s="3">
        <v>60.412227630615234</v>
      </c>
    </row>
    <row r="23618" spans="1:3">
      <c r="A23618">
        <v>23616</v>
      </c>
      <c r="B23618" s="2">
        <v>44052.451388888883</v>
      </c>
      <c r="C23618" s="3">
        <v>60.566669464111328</v>
      </c>
    </row>
    <row r="23619" spans="1:3">
      <c r="A23619">
        <v>23617</v>
      </c>
      <c r="B23619" s="2">
        <v>44052.458333333336</v>
      </c>
      <c r="C23619" s="3">
        <v>60.798328399658203</v>
      </c>
    </row>
    <row r="23620" spans="1:3">
      <c r="A23620">
        <v>23618</v>
      </c>
      <c r="B23620" s="2">
        <v>44052.465277777781</v>
      </c>
      <c r="C23620" s="3">
        <v>61.029991149902344</v>
      </c>
    </row>
    <row r="23621" spans="1:3">
      <c r="A23621">
        <v>23619</v>
      </c>
      <c r="B23621" s="2">
        <v>44052.472222222226</v>
      </c>
      <c r="C23621" s="3">
        <v>61.184432983398438</v>
      </c>
    </row>
    <row r="23622" spans="1:3">
      <c r="A23622">
        <v>23620</v>
      </c>
      <c r="B23622" s="2">
        <v>44052.479166666672</v>
      </c>
      <c r="C23622" s="3">
        <v>61.416095733642578</v>
      </c>
    </row>
    <row r="23623" spans="1:3">
      <c r="A23623">
        <v>23621</v>
      </c>
      <c r="B23623" s="2">
        <v>44052.486111111117</v>
      </c>
      <c r="C23623" s="3">
        <v>61.647758483886719</v>
      </c>
    </row>
    <row r="23624" spans="1:3">
      <c r="A23624">
        <v>23622</v>
      </c>
      <c r="B23624" s="2">
        <v>44052.493055555555</v>
      </c>
      <c r="C23624" s="3">
        <v>61.879421234130859</v>
      </c>
    </row>
    <row r="23625" spans="1:3">
      <c r="A23625">
        <v>23623</v>
      </c>
      <c r="B23625" s="2">
        <v>44052.5</v>
      </c>
      <c r="C23625" s="3">
        <v>62.033863067626953</v>
      </c>
    </row>
    <row r="23626" spans="1:3">
      <c r="A23626">
        <v>23624</v>
      </c>
      <c r="B23626" s="2">
        <v>44052.506944444445</v>
      </c>
      <c r="C23626" s="3">
        <v>62.419963836669922</v>
      </c>
    </row>
    <row r="23627" spans="1:3">
      <c r="A23627">
        <v>23625</v>
      </c>
      <c r="B23627" s="2">
        <v>44052.513888888891</v>
      </c>
      <c r="C23627" s="3">
        <v>62.574405670166016</v>
      </c>
    </row>
    <row r="23628" spans="1:3">
      <c r="A23628">
        <v>23626</v>
      </c>
      <c r="B23628" s="2">
        <v>44052.520833333336</v>
      </c>
      <c r="C23628" s="3">
        <v>62.574405670166016</v>
      </c>
    </row>
    <row r="23629" spans="1:3">
      <c r="A23629">
        <v>23627</v>
      </c>
      <c r="B23629" s="2">
        <v>44052.527777777781</v>
      </c>
      <c r="C23629" s="3">
        <v>62.574405670166016</v>
      </c>
    </row>
    <row r="23630" spans="1:3">
      <c r="A23630">
        <v>23628</v>
      </c>
      <c r="B23630" s="2">
        <v>44052.534722222219</v>
      </c>
      <c r="C23630" s="3">
        <v>62.574405670166016</v>
      </c>
    </row>
    <row r="23631" spans="1:3">
      <c r="A23631">
        <v>23629</v>
      </c>
      <c r="B23631" s="2">
        <v>44052.541666666664</v>
      </c>
      <c r="C23631" s="3">
        <v>62.728847503662109</v>
      </c>
    </row>
    <row r="23632" spans="1:3">
      <c r="A23632">
        <v>23630</v>
      </c>
      <c r="B23632" s="2">
        <v>44052.548611111109</v>
      </c>
      <c r="C23632" s="3">
        <v>63.114952087402344</v>
      </c>
    </row>
    <row r="23633" spans="1:3">
      <c r="A23633">
        <v>23631</v>
      </c>
      <c r="B23633" s="2">
        <v>44052.555555555555</v>
      </c>
      <c r="C23633" s="3">
        <v>63.501052856445313</v>
      </c>
    </row>
    <row r="23634" spans="1:3">
      <c r="A23634">
        <v>23632</v>
      </c>
      <c r="B23634" s="2">
        <v>44052.5625</v>
      </c>
      <c r="C23634" s="3">
        <v>63.655494689941406</v>
      </c>
    </row>
    <row r="23635" spans="1:3">
      <c r="A23635">
        <v>23633</v>
      </c>
      <c r="B23635" s="2">
        <v>44052.569444444445</v>
      </c>
      <c r="C23635" s="3">
        <v>63.964378356933594</v>
      </c>
    </row>
    <row r="23636" spans="1:3">
      <c r="A23636">
        <v>23634</v>
      </c>
      <c r="B23636" s="2">
        <v>44052.576388888883</v>
      </c>
      <c r="C23636" s="3">
        <v>64.118820190429688</v>
      </c>
    </row>
    <row r="23637" spans="1:3">
      <c r="A23637">
        <v>23635</v>
      </c>
      <c r="B23637" s="2">
        <v>44052.583333333336</v>
      </c>
      <c r="C23637" s="3">
        <v>64.196037292480469</v>
      </c>
    </row>
    <row r="23638" spans="1:3">
      <c r="A23638">
        <v>23636</v>
      </c>
      <c r="B23638" s="2">
        <v>44052.590277777781</v>
      </c>
      <c r="C23638" s="3">
        <v>64.350479125976563</v>
      </c>
    </row>
    <row r="23639" spans="1:3">
      <c r="A23639">
        <v>23637</v>
      </c>
      <c r="B23639" s="2">
        <v>44052.597222222226</v>
      </c>
      <c r="C23639" s="3">
        <v>64.273262023925781</v>
      </c>
    </row>
    <row r="23640" spans="1:3">
      <c r="A23640">
        <v>23638</v>
      </c>
      <c r="B23640" s="2">
        <v>44052.604166666672</v>
      </c>
      <c r="C23640" s="3">
        <v>64.041603088378906</v>
      </c>
    </row>
    <row r="23641" spans="1:3">
      <c r="A23641">
        <v>23639</v>
      </c>
      <c r="B23641" s="2">
        <v>44052.611111111117</v>
      </c>
      <c r="C23641" s="3">
        <v>63.887157440185547</v>
      </c>
    </row>
    <row r="23642" spans="1:3">
      <c r="A23642">
        <v>23640</v>
      </c>
      <c r="B23642" s="2">
        <v>44052.618055555555</v>
      </c>
      <c r="C23642" s="3">
        <v>63.655494689941406</v>
      </c>
    </row>
    <row r="23643" spans="1:3">
      <c r="A23643">
        <v>23641</v>
      </c>
      <c r="B23643" s="2">
        <v>44052.625</v>
      </c>
      <c r="C23643" s="3">
        <v>63.655494689941406</v>
      </c>
    </row>
    <row r="23644" spans="1:3">
      <c r="A23644">
        <v>23642</v>
      </c>
      <c r="B23644" s="2">
        <v>44052.631944444445</v>
      </c>
      <c r="C23644" s="3">
        <v>63.578273773193359</v>
      </c>
    </row>
    <row r="23645" spans="1:3">
      <c r="A23645">
        <v>23643</v>
      </c>
      <c r="B23645" s="2">
        <v>44052.638888888891</v>
      </c>
      <c r="C23645" s="3">
        <v>63.655494689941406</v>
      </c>
    </row>
    <row r="23646" spans="1:3">
      <c r="A23646">
        <v>23644</v>
      </c>
      <c r="B23646" s="2">
        <v>44052.645833333336</v>
      </c>
      <c r="C23646" s="3">
        <v>63.655494689941406</v>
      </c>
    </row>
    <row r="23647" spans="1:3">
      <c r="A23647">
        <v>23645</v>
      </c>
      <c r="B23647" s="2">
        <v>44052.652777777781</v>
      </c>
      <c r="C23647" s="3">
        <v>63.578273773193359</v>
      </c>
    </row>
    <row r="23648" spans="1:3">
      <c r="A23648">
        <v>23646</v>
      </c>
      <c r="B23648" s="2">
        <v>44052.659722222219</v>
      </c>
      <c r="C23648" s="3">
        <v>63.732715606689453</v>
      </c>
    </row>
    <row r="23649" spans="1:3">
      <c r="A23649">
        <v>23647</v>
      </c>
      <c r="B23649" s="2">
        <v>44052.666666666664</v>
      </c>
      <c r="C23649" s="3">
        <v>63.655494689941406</v>
      </c>
    </row>
    <row r="23650" spans="1:3">
      <c r="A23650">
        <v>23648</v>
      </c>
      <c r="B23650" s="2">
        <v>44052.673611111109</v>
      </c>
      <c r="C23650" s="3">
        <v>63.578273773193359</v>
      </c>
    </row>
    <row r="23651" spans="1:3">
      <c r="A23651">
        <v>23649</v>
      </c>
      <c r="B23651" s="2">
        <v>44052.680555555555</v>
      </c>
      <c r="C23651" s="3">
        <v>63.578273773193359</v>
      </c>
    </row>
    <row r="23652" spans="1:3">
      <c r="A23652">
        <v>23650</v>
      </c>
      <c r="B23652" s="2">
        <v>44052.6875</v>
      </c>
      <c r="C23652" s="3">
        <v>63.346614837646484</v>
      </c>
    </row>
    <row r="23653" spans="1:3">
      <c r="A23653">
        <v>23651</v>
      </c>
      <c r="B23653" s="2">
        <v>44052.694444444445</v>
      </c>
      <c r="C23653" s="3">
        <v>63.192173004150391</v>
      </c>
    </row>
    <row r="23654" spans="1:3">
      <c r="A23654">
        <v>23652</v>
      </c>
      <c r="B23654" s="2">
        <v>44052.701388888883</v>
      </c>
      <c r="C23654" s="3">
        <v>63.037731170654297</v>
      </c>
    </row>
    <row r="23655" spans="1:3">
      <c r="A23655">
        <v>23653</v>
      </c>
      <c r="B23655" s="2">
        <v>44052.708333333336</v>
      </c>
      <c r="C23655" s="3">
        <v>62.883289337158203</v>
      </c>
    </row>
    <row r="23656" spans="1:3">
      <c r="A23656">
        <v>23654</v>
      </c>
      <c r="B23656" s="2">
        <v>44052.715277777781</v>
      </c>
      <c r="C23656" s="3">
        <v>62.96051025390625</v>
      </c>
    </row>
    <row r="23657" spans="1:3">
      <c r="A23657">
        <v>23655</v>
      </c>
      <c r="B23657" s="2">
        <v>44052.722222222226</v>
      </c>
      <c r="C23657" s="3">
        <v>62.806068420410156</v>
      </c>
    </row>
    <row r="23658" spans="1:3">
      <c r="A23658">
        <v>23656</v>
      </c>
      <c r="B23658" s="2">
        <v>44052.729166666672</v>
      </c>
      <c r="C23658" s="3">
        <v>62.806068420410156</v>
      </c>
    </row>
    <row r="23659" spans="1:3">
      <c r="A23659">
        <v>23657</v>
      </c>
      <c r="B23659" s="2">
        <v>44052.736111111117</v>
      </c>
      <c r="C23659" s="3">
        <v>62.806068420410156</v>
      </c>
    </row>
    <row r="23660" spans="1:3">
      <c r="A23660">
        <v>23658</v>
      </c>
      <c r="B23660" s="2">
        <v>44052.743055555555</v>
      </c>
      <c r="C23660" s="3">
        <v>62.651626586914063</v>
      </c>
    </row>
    <row r="23661" spans="1:3">
      <c r="A23661">
        <v>23659</v>
      </c>
      <c r="B23661" s="2">
        <v>44052.75</v>
      </c>
      <c r="C23661" s="3">
        <v>62.651626586914063</v>
      </c>
    </row>
    <row r="23662" spans="1:3">
      <c r="A23662">
        <v>23660</v>
      </c>
      <c r="B23662" s="2">
        <v>44052.756944444445</v>
      </c>
      <c r="C23662" s="3">
        <v>62.574405670166016</v>
      </c>
    </row>
    <row r="23663" spans="1:3">
      <c r="A23663">
        <v>23661</v>
      </c>
      <c r="B23663" s="2">
        <v>44052.763888888891</v>
      </c>
      <c r="C23663" s="3">
        <v>62.574405670166016</v>
      </c>
    </row>
    <row r="23664" spans="1:3">
      <c r="A23664">
        <v>23662</v>
      </c>
      <c r="B23664" s="2">
        <v>44052.770833333336</v>
      </c>
      <c r="C23664" s="3">
        <v>62.419963836669922</v>
      </c>
    </row>
    <row r="23665" spans="1:3">
      <c r="A23665">
        <v>23663</v>
      </c>
      <c r="B23665" s="2">
        <v>44052.777777777781</v>
      </c>
      <c r="C23665" s="3">
        <v>62.419963836669922</v>
      </c>
    </row>
    <row r="23666" spans="1:3">
      <c r="A23666">
        <v>23664</v>
      </c>
      <c r="B23666" s="2">
        <v>44052.784722222219</v>
      </c>
      <c r="C23666" s="3">
        <v>62.188301086425781</v>
      </c>
    </row>
    <row r="23667" spans="1:3">
      <c r="A23667">
        <v>23665</v>
      </c>
      <c r="B23667" s="2">
        <v>44052.791666666664</v>
      </c>
      <c r="C23667" s="3">
        <v>62.033863067626953</v>
      </c>
    </row>
    <row r="23668" spans="1:3">
      <c r="A23668">
        <v>23666</v>
      </c>
      <c r="B23668" s="2">
        <v>44052.798611111109</v>
      </c>
      <c r="C23668" s="3">
        <v>61.956642150878906</v>
      </c>
    </row>
    <row r="23669" spans="1:3">
      <c r="A23669">
        <v>23667</v>
      </c>
      <c r="B23669" s="2">
        <v>44052.805555555555</v>
      </c>
      <c r="C23669" s="3">
        <v>61.802200317382813</v>
      </c>
    </row>
    <row r="23670" spans="1:3">
      <c r="A23670">
        <v>23668</v>
      </c>
      <c r="B23670" s="2">
        <v>44052.8125</v>
      </c>
      <c r="C23670" s="3">
        <v>61.724979400634766</v>
      </c>
    </row>
    <row r="23671" spans="1:3">
      <c r="A23671">
        <v>23669</v>
      </c>
      <c r="B23671" s="2">
        <v>44052.819444444445</v>
      </c>
      <c r="C23671" s="3">
        <v>61.570537567138672</v>
      </c>
    </row>
    <row r="23672" spans="1:3">
      <c r="A23672">
        <v>23670</v>
      </c>
      <c r="B23672" s="2">
        <v>44052.826388888883</v>
      </c>
      <c r="C23672" s="3">
        <v>61.493316650390625</v>
      </c>
    </row>
    <row r="23673" spans="1:3">
      <c r="A23673">
        <v>23671</v>
      </c>
      <c r="B23673" s="2">
        <v>44052.833333333336</v>
      </c>
      <c r="C23673" s="3">
        <v>61.416095733642578</v>
      </c>
    </row>
    <row r="23674" spans="1:3">
      <c r="A23674">
        <v>23672</v>
      </c>
      <c r="B23674" s="2">
        <v>44052.840277777781</v>
      </c>
      <c r="C23674" s="3">
        <v>61.338874816894531</v>
      </c>
    </row>
    <row r="23675" spans="1:3">
      <c r="A23675">
        <v>23673</v>
      </c>
      <c r="B23675" s="2">
        <v>44052.847222222226</v>
      </c>
      <c r="C23675" s="3">
        <v>61.184432983398438</v>
      </c>
    </row>
    <row r="23676" spans="1:3">
      <c r="A23676">
        <v>23674</v>
      </c>
      <c r="B23676" s="2">
        <v>44052.854166666672</v>
      </c>
      <c r="C23676" s="3">
        <v>61.029991149902344</v>
      </c>
    </row>
    <row r="23677" spans="1:3">
      <c r="A23677">
        <v>23675</v>
      </c>
      <c r="B23677" s="2">
        <v>44052.861111111117</v>
      </c>
      <c r="C23677" s="3">
        <v>60.952770233154297</v>
      </c>
    </row>
    <row r="23678" spans="1:3">
      <c r="A23678">
        <v>23676</v>
      </c>
      <c r="B23678" s="2">
        <v>44052.868055555555</v>
      </c>
      <c r="C23678" s="3">
        <v>60.952770233154297</v>
      </c>
    </row>
    <row r="23679" spans="1:3">
      <c r="A23679">
        <v>23677</v>
      </c>
      <c r="B23679" s="2">
        <v>44052.875</v>
      </c>
      <c r="C23679" s="3">
        <v>60.721107482910156</v>
      </c>
    </row>
    <row r="23680" spans="1:3">
      <c r="A23680">
        <v>23678</v>
      </c>
      <c r="B23680" s="2">
        <v>44052.881944444445</v>
      </c>
      <c r="C23680" s="3">
        <v>60.721107482910156</v>
      </c>
    </row>
    <row r="23681" spans="1:3">
      <c r="A23681">
        <v>23679</v>
      </c>
      <c r="B23681" s="2">
        <v>44052.888888888891</v>
      </c>
      <c r="C23681" s="3">
        <v>60.721107482910156</v>
      </c>
    </row>
    <row r="23682" spans="1:3">
      <c r="A23682">
        <v>23680</v>
      </c>
      <c r="B23682" s="2">
        <v>44052.895833333336</v>
      </c>
      <c r="C23682" s="3">
        <v>60.566669464111328</v>
      </c>
    </row>
    <row r="23683" spans="1:3">
      <c r="A23683">
        <v>23681</v>
      </c>
      <c r="B23683" s="2">
        <v>44052.902777777781</v>
      </c>
      <c r="C23683" s="3">
        <v>60.566669464111328</v>
      </c>
    </row>
    <row r="23684" spans="1:3">
      <c r="A23684">
        <v>23682</v>
      </c>
      <c r="B23684" s="2">
        <v>44052.909722222219</v>
      </c>
      <c r="C23684" s="3">
        <v>60.412227630615234</v>
      </c>
    </row>
    <row r="23685" spans="1:3">
      <c r="A23685">
        <v>23683</v>
      </c>
      <c r="B23685" s="2">
        <v>44052.916666666664</v>
      </c>
      <c r="C23685" s="3">
        <v>60.412227630615234</v>
      </c>
    </row>
    <row r="23686" spans="1:3">
      <c r="A23686">
        <v>23684</v>
      </c>
      <c r="B23686" s="2">
        <v>44052.923611111109</v>
      </c>
      <c r="C23686" s="3">
        <v>60.412227630615234</v>
      </c>
    </row>
    <row r="23687" spans="1:3">
      <c r="A23687">
        <v>23685</v>
      </c>
      <c r="B23687" s="2">
        <v>44052.930555555555</v>
      </c>
      <c r="C23687" s="3">
        <v>60.257785797119141</v>
      </c>
    </row>
    <row r="23688" spans="1:3">
      <c r="A23688">
        <v>23686</v>
      </c>
      <c r="B23688" s="2">
        <v>44052.9375</v>
      </c>
      <c r="C23688" s="3">
        <v>60.180564880371094</v>
      </c>
    </row>
    <row r="23689" spans="1:3">
      <c r="A23689">
        <v>23687</v>
      </c>
      <c r="B23689" s="2">
        <v>44052.944444444445</v>
      </c>
      <c r="C23689" s="3">
        <v>60.180564880371094</v>
      </c>
    </row>
    <row r="23690" spans="1:3">
      <c r="A23690">
        <v>23688</v>
      </c>
      <c r="B23690" s="2">
        <v>44052.951388888883</v>
      </c>
      <c r="C23690" s="3">
        <v>60.180564880371094</v>
      </c>
    </row>
    <row r="23691" spans="1:3">
      <c r="A23691">
        <v>23689</v>
      </c>
      <c r="B23691" s="2">
        <v>44052.958333333336</v>
      </c>
      <c r="C23691" s="3">
        <v>60.026123046875</v>
      </c>
    </row>
    <row r="23692" spans="1:3">
      <c r="A23692">
        <v>23690</v>
      </c>
      <c r="B23692" s="2">
        <v>44052.965277777781</v>
      </c>
      <c r="C23692" s="3">
        <v>59.948902130126953</v>
      </c>
    </row>
    <row r="23693" spans="1:3">
      <c r="A23693">
        <v>23691</v>
      </c>
      <c r="B23693" s="2">
        <v>44052.972222222226</v>
      </c>
      <c r="C23693" s="3">
        <v>59.948902130126953</v>
      </c>
    </row>
    <row r="23694" spans="1:3">
      <c r="A23694">
        <v>23692</v>
      </c>
      <c r="B23694" s="2">
        <v>44052.979166666672</v>
      </c>
      <c r="C23694" s="3">
        <v>59.871681213378906</v>
      </c>
    </row>
    <row r="23695" spans="1:3">
      <c r="A23695">
        <v>23693</v>
      </c>
      <c r="B23695" s="2">
        <v>44052.986111111117</v>
      </c>
      <c r="C23695" s="3">
        <v>59.871681213378906</v>
      </c>
    </row>
    <row r="23696" spans="1:3">
      <c r="A23696">
        <v>23694</v>
      </c>
      <c r="B23696" s="2">
        <v>44052.993055555555</v>
      </c>
      <c r="C23696" s="3">
        <v>59.794460296630859</v>
      </c>
    </row>
    <row r="23697" spans="1:3">
      <c r="A23697">
        <v>23695</v>
      </c>
      <c r="B23697" s="2">
        <v>44053</v>
      </c>
      <c r="C23697" s="3">
        <v>59.717239379882813</v>
      </c>
    </row>
    <row r="23698" spans="1:3">
      <c r="A23698">
        <v>23696</v>
      </c>
      <c r="B23698" s="2">
        <v>44053.006944444445</v>
      </c>
      <c r="C23698" s="3">
        <v>59.717239379882813</v>
      </c>
    </row>
    <row r="23699" spans="1:3">
      <c r="A23699">
        <v>23697</v>
      </c>
      <c r="B23699" s="2">
        <v>44053.013888888891</v>
      </c>
      <c r="C23699" s="3">
        <v>59.562797546386719</v>
      </c>
    </row>
    <row r="23700" spans="1:3">
      <c r="A23700">
        <v>23698</v>
      </c>
      <c r="B23700" s="2">
        <v>44053.020833333336</v>
      </c>
      <c r="C23700" s="3">
        <v>59.562797546386719</v>
      </c>
    </row>
    <row r="23701" spans="1:3">
      <c r="A23701">
        <v>23699</v>
      </c>
      <c r="B23701" s="2">
        <v>44053.027777777781</v>
      </c>
      <c r="C23701" s="3">
        <v>59.485576629638672</v>
      </c>
    </row>
    <row r="23702" spans="1:3">
      <c r="A23702">
        <v>23700</v>
      </c>
      <c r="B23702" s="2">
        <v>44053.034722222219</v>
      </c>
      <c r="C23702" s="3">
        <v>59.485576629638672</v>
      </c>
    </row>
    <row r="23703" spans="1:3">
      <c r="A23703">
        <v>23701</v>
      </c>
      <c r="B23703" s="2">
        <v>44053.041666666664</v>
      </c>
      <c r="C23703" s="3">
        <v>59.408355712890625</v>
      </c>
    </row>
    <row r="23704" spans="1:3">
      <c r="A23704">
        <v>23702</v>
      </c>
      <c r="B23704" s="2">
        <v>44053.048611111109</v>
      </c>
      <c r="C23704" s="3">
        <v>59.408355712890625</v>
      </c>
    </row>
    <row r="23705" spans="1:3">
      <c r="A23705">
        <v>23703</v>
      </c>
      <c r="B23705" s="2">
        <v>44053.055555555555</v>
      </c>
      <c r="C23705" s="3">
        <v>59.408355712890625</v>
      </c>
    </row>
    <row r="23706" spans="1:3">
      <c r="A23706">
        <v>23704</v>
      </c>
      <c r="B23706" s="2">
        <v>44053.0625</v>
      </c>
      <c r="C23706" s="3">
        <v>59.408355712890625</v>
      </c>
    </row>
    <row r="23707" spans="1:3">
      <c r="A23707">
        <v>23705</v>
      </c>
      <c r="B23707" s="2">
        <v>44053.069444444445</v>
      </c>
      <c r="C23707" s="3">
        <v>59.253917694091797</v>
      </c>
    </row>
    <row r="23708" spans="1:3">
      <c r="A23708">
        <v>23706</v>
      </c>
      <c r="B23708" s="2">
        <v>44053.076388888883</v>
      </c>
      <c r="C23708" s="3">
        <v>59.331138610839844</v>
      </c>
    </row>
    <row r="23709" spans="1:3">
      <c r="A23709">
        <v>23707</v>
      </c>
      <c r="B23709" s="2">
        <v>44053.083333333336</v>
      </c>
      <c r="C23709" s="3">
        <v>59.253917694091797</v>
      </c>
    </row>
    <row r="23710" spans="1:3">
      <c r="A23710">
        <v>23708</v>
      </c>
      <c r="B23710" s="2">
        <v>44053.090277777781</v>
      </c>
      <c r="C23710" s="3">
        <v>59.331138610839844</v>
      </c>
    </row>
    <row r="23711" spans="1:3">
      <c r="A23711">
        <v>23709</v>
      </c>
      <c r="B23711" s="2">
        <v>44053.097222222226</v>
      </c>
      <c r="C23711" s="3">
        <v>59.17669677734375</v>
      </c>
    </row>
    <row r="23712" spans="1:3">
      <c r="A23712">
        <v>23710</v>
      </c>
      <c r="B23712" s="2">
        <v>44053.104166666672</v>
      </c>
      <c r="C23712" s="3">
        <v>59.17669677734375</v>
      </c>
    </row>
    <row r="23713" spans="1:3">
      <c r="A23713">
        <v>23711</v>
      </c>
      <c r="B23713" s="2">
        <v>44053.111111111117</v>
      </c>
      <c r="C23713" s="3">
        <v>59.099475860595703</v>
      </c>
    </row>
    <row r="23714" spans="1:3">
      <c r="A23714">
        <v>23712</v>
      </c>
      <c r="B23714" s="2">
        <v>44053.118055555555</v>
      </c>
      <c r="C23714" s="3">
        <v>59.099475860595703</v>
      </c>
    </row>
    <row r="23715" spans="1:3">
      <c r="A23715">
        <v>23713</v>
      </c>
      <c r="B23715" s="2">
        <v>44053.125</v>
      </c>
      <c r="C23715" s="3">
        <v>59.099475860595703</v>
      </c>
    </row>
    <row r="23716" spans="1:3">
      <c r="A23716">
        <v>23714</v>
      </c>
      <c r="B23716" s="2">
        <v>44053.131944444445</v>
      </c>
      <c r="C23716" s="3">
        <v>59.022254943847656</v>
      </c>
    </row>
    <row r="23717" spans="1:3">
      <c r="A23717">
        <v>23715</v>
      </c>
      <c r="B23717" s="2">
        <v>44053.138888888891</v>
      </c>
      <c r="C23717" s="3">
        <v>59.022254943847656</v>
      </c>
    </row>
    <row r="23718" spans="1:3">
      <c r="A23718">
        <v>23716</v>
      </c>
      <c r="B23718" s="2">
        <v>44053.145833333336</v>
      </c>
      <c r="C23718" s="3">
        <v>59.022254943847656</v>
      </c>
    </row>
    <row r="23719" spans="1:3">
      <c r="A23719">
        <v>23717</v>
      </c>
      <c r="B23719" s="2">
        <v>44053.152777777781</v>
      </c>
      <c r="C23719" s="3">
        <v>58.945034027099609</v>
      </c>
    </row>
    <row r="23720" spans="1:3">
      <c r="A23720">
        <v>23718</v>
      </c>
      <c r="B23720" s="2">
        <v>44053.159722222219</v>
      </c>
      <c r="C23720" s="3">
        <v>58.945034027099609</v>
      </c>
    </row>
    <row r="23721" spans="1:3">
      <c r="A23721">
        <v>23719</v>
      </c>
      <c r="B23721" s="2">
        <v>44053.166666666664</v>
      </c>
      <c r="C23721" s="3">
        <v>58.945034027099609</v>
      </c>
    </row>
    <row r="23722" spans="1:3">
      <c r="A23722">
        <v>23720</v>
      </c>
      <c r="B23722" s="2">
        <v>44053.173611111109</v>
      </c>
      <c r="C23722" s="3">
        <v>58.945034027099609</v>
      </c>
    </row>
    <row r="23723" spans="1:3">
      <c r="A23723">
        <v>23721</v>
      </c>
      <c r="B23723" s="2">
        <v>44053.180555555555</v>
      </c>
      <c r="C23723" s="3">
        <v>58.867813110351563</v>
      </c>
    </row>
    <row r="23724" spans="1:3">
      <c r="A23724">
        <v>23722</v>
      </c>
      <c r="B23724" s="2">
        <v>44053.1875</v>
      </c>
      <c r="C23724" s="3">
        <v>58.945034027099609</v>
      </c>
    </row>
    <row r="23725" spans="1:3">
      <c r="A23725">
        <v>23723</v>
      </c>
      <c r="B23725" s="2">
        <v>44053.194444444445</v>
      </c>
      <c r="C23725" s="3">
        <v>58.790592193603516</v>
      </c>
    </row>
    <row r="23726" spans="1:3">
      <c r="A23726">
        <v>23724</v>
      </c>
      <c r="B23726" s="2">
        <v>44053.201388888883</v>
      </c>
      <c r="C23726" s="3">
        <v>58.867813110351563</v>
      </c>
    </row>
    <row r="23727" spans="1:3">
      <c r="A23727">
        <v>23725</v>
      </c>
      <c r="B23727" s="2">
        <v>44053.208333333336</v>
      </c>
      <c r="C23727" s="3">
        <v>58.867813110351563</v>
      </c>
    </row>
    <row r="23728" spans="1:3">
      <c r="A23728">
        <v>23726</v>
      </c>
      <c r="B23728" s="2">
        <v>44053.215277777781</v>
      </c>
      <c r="C23728" s="3">
        <v>58.867813110351563</v>
      </c>
    </row>
    <row r="23729" spans="1:3">
      <c r="A23729">
        <v>23727</v>
      </c>
      <c r="B23729" s="2">
        <v>44053.222222222226</v>
      </c>
      <c r="C23729" s="3">
        <v>58.790592193603516</v>
      </c>
    </row>
    <row r="23730" spans="1:3">
      <c r="A23730">
        <v>23728</v>
      </c>
      <c r="B23730" s="2">
        <v>44053.229166666672</v>
      </c>
      <c r="C23730" s="3">
        <v>58.790592193603516</v>
      </c>
    </row>
    <row r="23731" spans="1:3">
      <c r="A23731">
        <v>23729</v>
      </c>
      <c r="B23731" s="2">
        <v>44053.236111111117</v>
      </c>
      <c r="C23731" s="3">
        <v>58.790592193603516</v>
      </c>
    </row>
    <row r="23732" spans="1:3">
      <c r="A23732">
        <v>23730</v>
      </c>
      <c r="B23732" s="2">
        <v>44053.243055555555</v>
      </c>
      <c r="C23732" s="3">
        <v>58.713371276855469</v>
      </c>
    </row>
    <row r="23733" spans="1:3">
      <c r="A23733">
        <v>23731</v>
      </c>
      <c r="B23733" s="2">
        <v>44053.25</v>
      </c>
      <c r="C23733" s="3">
        <v>58.636150360107422</v>
      </c>
    </row>
    <row r="23734" spans="1:3">
      <c r="A23734">
        <v>23732</v>
      </c>
      <c r="B23734" s="2">
        <v>44053.256944444445</v>
      </c>
      <c r="C23734" s="3">
        <v>58.636150360107422</v>
      </c>
    </row>
    <row r="23735" spans="1:3">
      <c r="A23735">
        <v>23733</v>
      </c>
      <c r="B23735" s="2">
        <v>44053.263888888891</v>
      </c>
      <c r="C23735" s="3">
        <v>58.481708526611328</v>
      </c>
    </row>
    <row r="23736" spans="1:3">
      <c r="A23736">
        <v>23734</v>
      </c>
      <c r="B23736" s="2">
        <v>44053.270833333336</v>
      </c>
      <c r="C23736" s="3">
        <v>58.558929443359375</v>
      </c>
    </row>
    <row r="23737" spans="1:3">
      <c r="A23737">
        <v>23735</v>
      </c>
      <c r="B23737" s="2">
        <v>44053.277777777781</v>
      </c>
      <c r="C23737" s="3">
        <v>58.636150360107422</v>
      </c>
    </row>
    <row r="23738" spans="1:3">
      <c r="A23738">
        <v>23736</v>
      </c>
      <c r="B23738" s="2">
        <v>44053.284722222219</v>
      </c>
      <c r="C23738" s="3">
        <v>58.558929443359375</v>
      </c>
    </row>
    <row r="23739" spans="1:3">
      <c r="A23739">
        <v>23737</v>
      </c>
      <c r="B23739" s="2">
        <v>44053.291666666664</v>
      </c>
      <c r="C23739" s="3">
        <v>58.636150360107422</v>
      </c>
    </row>
    <row r="23740" spans="1:3">
      <c r="A23740">
        <v>23738</v>
      </c>
      <c r="B23740" s="2">
        <v>44053.298611111109</v>
      </c>
      <c r="C23740" s="3">
        <v>58.481708526611328</v>
      </c>
    </row>
    <row r="23741" spans="1:3">
      <c r="A23741">
        <v>23739</v>
      </c>
      <c r="B23741" s="2">
        <v>44053.305555555555</v>
      </c>
      <c r="C23741" s="3">
        <v>58.558929443359375</v>
      </c>
    </row>
    <row r="23742" spans="1:3">
      <c r="A23742">
        <v>23740</v>
      </c>
      <c r="B23742" s="2">
        <v>44053.3125</v>
      </c>
      <c r="C23742" s="3">
        <v>58.636150360107422</v>
      </c>
    </row>
    <row r="23743" spans="1:3">
      <c r="A23743">
        <v>23741</v>
      </c>
      <c r="B23743" s="2">
        <v>44053.319444444445</v>
      </c>
      <c r="C23743" s="3">
        <v>58.558929443359375</v>
      </c>
    </row>
    <row r="23744" spans="1:3">
      <c r="A23744">
        <v>23742</v>
      </c>
      <c r="B23744" s="2">
        <v>44053.326388888883</v>
      </c>
      <c r="C23744" s="3">
        <v>58.636150360107422</v>
      </c>
    </row>
    <row r="23745" spans="1:3">
      <c r="A23745">
        <v>23743</v>
      </c>
      <c r="B23745" s="2">
        <v>44053.333333333336</v>
      </c>
      <c r="C23745" s="3">
        <v>58.558929443359375</v>
      </c>
    </row>
    <row r="23746" spans="1:3">
      <c r="A23746">
        <v>23744</v>
      </c>
      <c r="B23746" s="2">
        <v>44053.340277777781</v>
      </c>
      <c r="C23746" s="3">
        <v>58.713371276855469</v>
      </c>
    </row>
    <row r="23747" spans="1:3">
      <c r="A23747">
        <v>23745</v>
      </c>
      <c r="B23747" s="2">
        <v>44053.347222222226</v>
      </c>
      <c r="C23747" s="3">
        <v>58.636150360107422</v>
      </c>
    </row>
    <row r="23748" spans="1:3">
      <c r="A23748">
        <v>23746</v>
      </c>
      <c r="B23748" s="2">
        <v>44053.354166666672</v>
      </c>
      <c r="C23748" s="3">
        <v>58.790592193603516</v>
      </c>
    </row>
    <row r="23749" spans="1:3">
      <c r="A23749">
        <v>23747</v>
      </c>
      <c r="B23749" s="2">
        <v>44053.361111111117</v>
      </c>
      <c r="C23749" s="3">
        <v>59.022254943847656</v>
      </c>
    </row>
    <row r="23750" spans="1:3">
      <c r="A23750">
        <v>23748</v>
      </c>
      <c r="B23750" s="2">
        <v>44053.368055555555</v>
      </c>
      <c r="C23750" s="3">
        <v>59.022254943847656</v>
      </c>
    </row>
    <row r="23751" spans="1:3">
      <c r="A23751">
        <v>23749</v>
      </c>
      <c r="B23751" s="2">
        <v>44053.375</v>
      </c>
      <c r="C23751" s="3">
        <v>59.099475860595703</v>
      </c>
    </row>
    <row r="23752" spans="1:3">
      <c r="A23752">
        <v>23750</v>
      </c>
      <c r="B23752" s="2">
        <v>44053.381944444445</v>
      </c>
      <c r="C23752" s="3">
        <v>59.253917694091797</v>
      </c>
    </row>
    <row r="23753" spans="1:3">
      <c r="A23753">
        <v>23751</v>
      </c>
      <c r="B23753" s="2">
        <v>44053.388888888891</v>
      </c>
      <c r="C23753" s="3">
        <v>59.331138610839844</v>
      </c>
    </row>
    <row r="23754" spans="1:3">
      <c r="A23754">
        <v>23752</v>
      </c>
      <c r="B23754" s="2">
        <v>44053.395833333336</v>
      </c>
      <c r="C23754" s="3">
        <v>59.485576629638672</v>
      </c>
    </row>
    <row r="23755" spans="1:3">
      <c r="A23755">
        <v>23753</v>
      </c>
      <c r="B23755" s="2">
        <v>44053.402777777781</v>
      </c>
      <c r="C23755" s="3">
        <v>59.717239379882813</v>
      </c>
    </row>
    <row r="23756" spans="1:3">
      <c r="A23756">
        <v>23754</v>
      </c>
      <c r="B23756" s="2">
        <v>44053.409722222219</v>
      </c>
      <c r="C23756" s="3">
        <v>59.794460296630859</v>
      </c>
    </row>
    <row r="23757" spans="1:3">
      <c r="A23757">
        <v>23755</v>
      </c>
      <c r="B23757" s="2">
        <v>44053.416666666664</v>
      </c>
      <c r="C23757" s="3">
        <v>59.871681213378906</v>
      </c>
    </row>
    <row r="23758" spans="1:3">
      <c r="A23758">
        <v>23756</v>
      </c>
      <c r="B23758" s="2">
        <v>44053.423611111109</v>
      </c>
      <c r="C23758" s="3">
        <v>60.103343963623047</v>
      </c>
    </row>
    <row r="23759" spans="1:3">
      <c r="A23759">
        <v>23757</v>
      </c>
      <c r="B23759" s="2">
        <v>44053.430555555555</v>
      </c>
      <c r="C23759" s="3">
        <v>60.335006713867188</v>
      </c>
    </row>
    <row r="23760" spans="1:3">
      <c r="A23760">
        <v>23758</v>
      </c>
      <c r="B23760" s="2">
        <v>44053.4375</v>
      </c>
      <c r="C23760" s="3">
        <v>60.489448547363281</v>
      </c>
    </row>
    <row r="23761" spans="1:3">
      <c r="A23761">
        <v>23759</v>
      </c>
      <c r="B23761" s="2">
        <v>44053.444444444445</v>
      </c>
      <c r="C23761" s="3">
        <v>60.643890380859375</v>
      </c>
    </row>
    <row r="23762" spans="1:3">
      <c r="A23762">
        <v>23760</v>
      </c>
      <c r="B23762" s="2">
        <v>44053.451388888883</v>
      </c>
      <c r="C23762" s="3">
        <v>60.952770233154297</v>
      </c>
    </row>
    <row r="23763" spans="1:3">
      <c r="A23763">
        <v>23761</v>
      </c>
      <c r="B23763" s="2">
        <v>44053.458333333336</v>
      </c>
      <c r="C23763" s="3">
        <v>61.107212066650391</v>
      </c>
    </row>
    <row r="23764" spans="1:3">
      <c r="A23764">
        <v>23762</v>
      </c>
      <c r="B23764" s="2">
        <v>44053.465277777781</v>
      </c>
      <c r="C23764" s="3">
        <v>61.261653900146484</v>
      </c>
    </row>
    <row r="23765" spans="1:3">
      <c r="A23765">
        <v>23763</v>
      </c>
      <c r="B23765" s="2">
        <v>44053.472222222226</v>
      </c>
      <c r="C23765" s="3">
        <v>61.493316650390625</v>
      </c>
    </row>
    <row r="23766" spans="1:3">
      <c r="A23766">
        <v>23764</v>
      </c>
      <c r="B23766" s="2">
        <v>44053.479166666672</v>
      </c>
      <c r="C23766" s="3">
        <v>61.724979400634766</v>
      </c>
    </row>
    <row r="23767" spans="1:3">
      <c r="A23767">
        <v>23765</v>
      </c>
      <c r="B23767" s="2">
        <v>44053.486111111117</v>
      </c>
      <c r="C23767" s="3">
        <v>61.879421234130859</v>
      </c>
    </row>
    <row r="23768" spans="1:3">
      <c r="A23768">
        <v>23766</v>
      </c>
      <c r="B23768" s="2">
        <v>44053.493055555555</v>
      </c>
      <c r="C23768" s="3">
        <v>62.111080169677734</v>
      </c>
    </row>
    <row r="23769" spans="1:3">
      <c r="A23769">
        <v>23767</v>
      </c>
      <c r="B23769" s="2">
        <v>44053.5</v>
      </c>
      <c r="C23769" s="3">
        <v>62.265522003173828</v>
      </c>
    </row>
    <row r="23770" spans="1:3">
      <c r="A23770">
        <v>23768</v>
      </c>
      <c r="B23770" s="2">
        <v>44053.506944444445</v>
      </c>
      <c r="C23770" s="3">
        <v>62.574405670166016</v>
      </c>
    </row>
    <row r="23771" spans="1:3">
      <c r="A23771">
        <v>23769</v>
      </c>
      <c r="B23771" s="2">
        <v>44053.513888888891</v>
      </c>
      <c r="C23771" s="3">
        <v>62.883289337158203</v>
      </c>
    </row>
    <row r="23772" spans="1:3">
      <c r="A23772">
        <v>23770</v>
      </c>
      <c r="B23772" s="2">
        <v>44053.520833333336</v>
      </c>
      <c r="C23772" s="3">
        <v>63.192173004150391</v>
      </c>
    </row>
    <row r="23773" spans="1:3">
      <c r="A23773">
        <v>23771</v>
      </c>
      <c r="B23773" s="2">
        <v>44053.527777777781</v>
      </c>
      <c r="C23773" s="3">
        <v>63.501052856445313</v>
      </c>
    </row>
    <row r="23774" spans="1:3">
      <c r="A23774">
        <v>23772</v>
      </c>
      <c r="B23774" s="2">
        <v>44053.534722222219</v>
      </c>
      <c r="C23774" s="3">
        <v>63.732715606689453</v>
      </c>
    </row>
    <row r="23775" spans="1:3">
      <c r="A23775">
        <v>23773</v>
      </c>
      <c r="B23775" s="2">
        <v>44053.541666666664</v>
      </c>
      <c r="C23775" s="3">
        <v>64.118820190429688</v>
      </c>
    </row>
    <row r="23776" spans="1:3">
      <c r="A23776">
        <v>23774</v>
      </c>
      <c r="B23776" s="2">
        <v>44053.548611111109</v>
      </c>
      <c r="C23776" s="3">
        <v>64.427703857421875</v>
      </c>
    </row>
    <row r="23777" spans="1:3">
      <c r="A23777">
        <v>23775</v>
      </c>
      <c r="B23777" s="2">
        <v>44053.555555555555</v>
      </c>
      <c r="C23777" s="3">
        <v>64.65936279296875</v>
      </c>
    </row>
    <row r="23778" spans="1:3">
      <c r="A23778">
        <v>23776</v>
      </c>
      <c r="B23778" s="2">
        <v>44053.5625</v>
      </c>
      <c r="C23778" s="3">
        <v>64.968246459960938</v>
      </c>
    </row>
    <row r="23779" spans="1:3">
      <c r="A23779">
        <v>23777</v>
      </c>
      <c r="B23779" s="2">
        <v>44053.569444444445</v>
      </c>
      <c r="C23779" s="3">
        <v>65.122688293457031</v>
      </c>
    </row>
    <row r="23780" spans="1:3">
      <c r="A23780">
        <v>23778</v>
      </c>
      <c r="B23780" s="2">
        <v>44053.576388888883</v>
      </c>
      <c r="C23780" s="3">
        <v>65.122688293457031</v>
      </c>
    </row>
    <row r="23781" spans="1:3">
      <c r="A23781">
        <v>23779</v>
      </c>
      <c r="B23781" s="2">
        <v>44053.583333333336</v>
      </c>
      <c r="C23781" s="3">
        <v>65.277130126953125</v>
      </c>
    </row>
    <row r="23782" spans="1:3">
      <c r="A23782">
        <v>23780</v>
      </c>
      <c r="B23782" s="2">
        <v>44053.590277777781</v>
      </c>
      <c r="C23782" s="3">
        <v>65.277130126953125</v>
      </c>
    </row>
    <row r="23783" spans="1:3">
      <c r="A23783">
        <v>23781</v>
      </c>
      <c r="B23783" s="2">
        <v>44053.597222222226</v>
      </c>
      <c r="C23783" s="3">
        <v>65.277130126953125</v>
      </c>
    </row>
    <row r="23784" spans="1:3">
      <c r="A23784">
        <v>23782</v>
      </c>
      <c r="B23784" s="2">
        <v>44053.604166666672</v>
      </c>
      <c r="C23784" s="3">
        <v>65.354354858398438</v>
      </c>
    </row>
    <row r="23785" spans="1:3">
      <c r="A23785">
        <v>23783</v>
      </c>
      <c r="B23785" s="2">
        <v>44053.611111111117</v>
      </c>
      <c r="C23785" s="3">
        <v>65.431571960449219</v>
      </c>
    </row>
    <row r="23786" spans="1:3">
      <c r="A23786">
        <v>23784</v>
      </c>
      <c r="B23786" s="2">
        <v>44053.618055555555</v>
      </c>
      <c r="C23786" s="3">
        <v>65.508796691894531</v>
      </c>
    </row>
    <row r="23787" spans="1:3">
      <c r="A23787">
        <v>23785</v>
      </c>
      <c r="B23787" s="2">
        <v>44053.625</v>
      </c>
      <c r="C23787" s="3">
        <v>65.277130126953125</v>
      </c>
    </row>
    <row r="23788" spans="1:3">
      <c r="A23788">
        <v>23786</v>
      </c>
      <c r="B23788" s="2">
        <v>44053.631944444445</v>
      </c>
      <c r="C23788" s="3">
        <v>65.354354858398438</v>
      </c>
    </row>
    <row r="23789" spans="1:3">
      <c r="A23789">
        <v>23787</v>
      </c>
      <c r="B23789" s="2">
        <v>44053.638888888891</v>
      </c>
      <c r="C23789" s="3">
        <v>65.199913024902344</v>
      </c>
    </row>
    <row r="23790" spans="1:3">
      <c r="A23790">
        <v>23788</v>
      </c>
      <c r="B23790" s="2">
        <v>44053.645833333336</v>
      </c>
      <c r="C23790" s="3">
        <v>65.04547119140625</v>
      </c>
    </row>
    <row r="23791" spans="1:3">
      <c r="A23791">
        <v>23789</v>
      </c>
      <c r="B23791" s="2">
        <v>44053.652777777781</v>
      </c>
      <c r="C23791" s="3">
        <v>64.891029357910156</v>
      </c>
    </row>
    <row r="23792" spans="1:3">
      <c r="A23792">
        <v>23790</v>
      </c>
      <c r="B23792" s="2">
        <v>44053.659722222219</v>
      </c>
      <c r="C23792" s="3">
        <v>64.65936279296875</v>
      </c>
    </row>
    <row r="23793" spans="1:3">
      <c r="A23793">
        <v>23791</v>
      </c>
      <c r="B23793" s="2">
        <v>44053.666666666664</v>
      </c>
      <c r="C23793" s="3">
        <v>64.504920959472656</v>
      </c>
    </row>
    <row r="23794" spans="1:3">
      <c r="A23794">
        <v>23792</v>
      </c>
      <c r="B23794" s="2">
        <v>44053.673611111109</v>
      </c>
      <c r="C23794" s="3">
        <v>64.273262023925781</v>
      </c>
    </row>
    <row r="23795" spans="1:3">
      <c r="A23795">
        <v>23793</v>
      </c>
      <c r="B23795" s="2">
        <v>44053.680555555555</v>
      </c>
      <c r="C23795" s="3">
        <v>64.118820190429688</v>
      </c>
    </row>
    <row r="23796" spans="1:3">
      <c r="A23796">
        <v>23794</v>
      </c>
      <c r="B23796" s="2">
        <v>44053.6875</v>
      </c>
      <c r="C23796" s="3">
        <v>63.964378356933594</v>
      </c>
    </row>
    <row r="23797" spans="1:3">
      <c r="A23797">
        <v>23795</v>
      </c>
      <c r="B23797" s="2">
        <v>44053.694444444445</v>
      </c>
      <c r="C23797" s="3">
        <v>63.8099365234375</v>
      </c>
    </row>
    <row r="23798" spans="1:3">
      <c r="A23798">
        <v>23796</v>
      </c>
      <c r="B23798" s="2">
        <v>44053.701388888883</v>
      </c>
      <c r="C23798" s="3">
        <v>63.8099365234375</v>
      </c>
    </row>
    <row r="23799" spans="1:3">
      <c r="A23799">
        <v>23797</v>
      </c>
      <c r="B23799" s="2">
        <v>44053.708333333336</v>
      </c>
      <c r="C23799" s="3">
        <v>63.655494689941406</v>
      </c>
    </row>
    <row r="23800" spans="1:3">
      <c r="A23800">
        <v>23798</v>
      </c>
      <c r="B23800" s="2">
        <v>44053.715277777781</v>
      </c>
      <c r="C23800" s="3">
        <v>63.578273773193359</v>
      </c>
    </row>
    <row r="23801" spans="1:3">
      <c r="A23801">
        <v>23799</v>
      </c>
      <c r="B23801" s="2">
        <v>44053.722222222226</v>
      </c>
      <c r="C23801" s="3">
        <v>63.578273773193359</v>
      </c>
    </row>
    <row r="23802" spans="1:3">
      <c r="A23802">
        <v>23800</v>
      </c>
      <c r="B23802" s="2">
        <v>44053.729166666672</v>
      </c>
      <c r="C23802" s="3">
        <v>63.501052856445313</v>
      </c>
    </row>
    <row r="23803" spans="1:3">
      <c r="A23803">
        <v>23801</v>
      </c>
      <c r="B23803" s="2">
        <v>44053.736111111117</v>
      </c>
      <c r="C23803" s="3">
        <v>63.423835754394531</v>
      </c>
    </row>
    <row r="23804" spans="1:3">
      <c r="A23804">
        <v>23802</v>
      </c>
      <c r="B23804" s="2">
        <v>44053.743055555555</v>
      </c>
      <c r="C23804" s="3">
        <v>63.269393920898438</v>
      </c>
    </row>
    <row r="23805" spans="1:3">
      <c r="A23805">
        <v>23803</v>
      </c>
      <c r="B23805" s="2">
        <v>44053.75</v>
      </c>
      <c r="C23805" s="3">
        <v>63.269393920898438</v>
      </c>
    </row>
    <row r="23806" spans="1:3">
      <c r="A23806">
        <v>23804</v>
      </c>
      <c r="B23806" s="2">
        <v>44053.756944444445</v>
      </c>
      <c r="C23806" s="3">
        <v>63.192173004150391</v>
      </c>
    </row>
    <row r="23807" spans="1:3">
      <c r="A23807">
        <v>23805</v>
      </c>
      <c r="B23807" s="2">
        <v>44053.763888888891</v>
      </c>
      <c r="C23807" s="3">
        <v>63.037731170654297</v>
      </c>
    </row>
    <row r="23808" spans="1:3">
      <c r="A23808">
        <v>23806</v>
      </c>
      <c r="B23808" s="2">
        <v>44053.770833333336</v>
      </c>
      <c r="C23808" s="3">
        <v>62.883289337158203</v>
      </c>
    </row>
    <row r="23809" spans="1:3">
      <c r="A23809">
        <v>23807</v>
      </c>
      <c r="B23809" s="2">
        <v>44053.777777777781</v>
      </c>
      <c r="C23809" s="3">
        <v>62.728847503662109</v>
      </c>
    </row>
    <row r="23810" spans="1:3">
      <c r="A23810">
        <v>23808</v>
      </c>
      <c r="B23810" s="2">
        <v>44053.784722222219</v>
      </c>
      <c r="C23810" s="3">
        <v>62.651626586914063</v>
      </c>
    </row>
    <row r="23811" spans="1:3">
      <c r="A23811">
        <v>23809</v>
      </c>
      <c r="B23811" s="2">
        <v>44053.791666666664</v>
      </c>
      <c r="C23811" s="3">
        <v>62.574405670166016</v>
      </c>
    </row>
    <row r="23812" spans="1:3">
      <c r="A23812">
        <v>23810</v>
      </c>
      <c r="B23812" s="2">
        <v>44053.798611111109</v>
      </c>
      <c r="C23812" s="3">
        <v>62.497184753417969</v>
      </c>
    </row>
    <row r="23813" spans="1:3">
      <c r="A23813">
        <v>23811</v>
      </c>
      <c r="B23813" s="2">
        <v>44053.805555555555</v>
      </c>
      <c r="C23813" s="3">
        <v>62.342742919921875</v>
      </c>
    </row>
    <row r="23814" spans="1:3">
      <c r="A23814">
        <v>23812</v>
      </c>
      <c r="B23814" s="2">
        <v>44053.8125</v>
      </c>
      <c r="C23814" s="3">
        <v>62.188301086425781</v>
      </c>
    </row>
    <row r="23815" spans="1:3">
      <c r="A23815">
        <v>23813</v>
      </c>
      <c r="B23815" s="2">
        <v>44053.819444444445</v>
      </c>
      <c r="C23815" s="3">
        <v>62.111080169677734</v>
      </c>
    </row>
    <row r="23816" spans="1:3">
      <c r="A23816">
        <v>23814</v>
      </c>
      <c r="B23816" s="2">
        <v>44053.826388888883</v>
      </c>
      <c r="C23816" s="3">
        <v>61.956642150878906</v>
      </c>
    </row>
    <row r="23817" spans="1:3">
      <c r="A23817">
        <v>23815</v>
      </c>
      <c r="B23817" s="2">
        <v>44053.833333333336</v>
      </c>
      <c r="C23817" s="3">
        <v>61.879421234130859</v>
      </c>
    </row>
    <row r="23818" spans="1:3">
      <c r="A23818">
        <v>23816</v>
      </c>
      <c r="B23818" s="2">
        <v>44053.840277777781</v>
      </c>
      <c r="C23818" s="3">
        <v>61.802200317382813</v>
      </c>
    </row>
    <row r="23819" spans="1:3">
      <c r="A23819">
        <v>23817</v>
      </c>
      <c r="B23819" s="2">
        <v>44053.847222222226</v>
      </c>
      <c r="C23819" s="3">
        <v>61.570537567138672</v>
      </c>
    </row>
    <row r="23820" spans="1:3">
      <c r="A23820">
        <v>23818</v>
      </c>
      <c r="B23820" s="2">
        <v>44053.854166666672</v>
      </c>
      <c r="C23820" s="3">
        <v>61.493316650390625</v>
      </c>
    </row>
    <row r="23821" spans="1:3">
      <c r="A23821">
        <v>23819</v>
      </c>
      <c r="B23821" s="2">
        <v>44053.861111111117</v>
      </c>
      <c r="C23821" s="3">
        <v>61.416095733642578</v>
      </c>
    </row>
    <row r="23822" spans="1:3">
      <c r="A23822">
        <v>23820</v>
      </c>
      <c r="B23822" s="2">
        <v>44053.868055555555</v>
      </c>
      <c r="C23822" s="3">
        <v>61.416095733642578</v>
      </c>
    </row>
    <row r="23823" spans="1:3">
      <c r="A23823">
        <v>23821</v>
      </c>
      <c r="B23823" s="2">
        <v>44053.875</v>
      </c>
      <c r="C23823" s="3">
        <v>61.184432983398438</v>
      </c>
    </row>
    <row r="23824" spans="1:3">
      <c r="A23824">
        <v>23822</v>
      </c>
      <c r="B23824" s="2">
        <v>44053.881944444445</v>
      </c>
      <c r="C23824" s="3">
        <v>61.107212066650391</v>
      </c>
    </row>
    <row r="23825" spans="1:3">
      <c r="A23825">
        <v>23823</v>
      </c>
      <c r="B23825" s="2">
        <v>44053.888888888891</v>
      </c>
      <c r="C23825" s="3">
        <v>61.029991149902344</v>
      </c>
    </row>
    <row r="23826" spans="1:3">
      <c r="A23826">
        <v>23824</v>
      </c>
      <c r="B23826" s="2">
        <v>44053.895833333336</v>
      </c>
      <c r="C23826" s="3">
        <v>61.029991149902344</v>
      </c>
    </row>
    <row r="23827" spans="1:3">
      <c r="A23827">
        <v>23825</v>
      </c>
      <c r="B23827" s="2">
        <v>44053.902777777781</v>
      </c>
      <c r="C23827" s="3">
        <v>61.029991149902344</v>
      </c>
    </row>
    <row r="23828" spans="1:3">
      <c r="A23828">
        <v>23826</v>
      </c>
      <c r="B23828" s="2">
        <v>44053.909722222219</v>
      </c>
      <c r="C23828" s="3">
        <v>60.87554931640625</v>
      </c>
    </row>
    <row r="23829" spans="1:3">
      <c r="A23829">
        <v>23827</v>
      </c>
      <c r="B23829" s="2">
        <v>44053.916666666664</v>
      </c>
      <c r="C23829" s="3">
        <v>60.87554931640625</v>
      </c>
    </row>
    <row r="23830" spans="1:3">
      <c r="A23830">
        <v>23828</v>
      </c>
      <c r="B23830" s="2">
        <v>44053.923611111109</v>
      </c>
      <c r="C23830" s="3">
        <v>60.798328399658203</v>
      </c>
    </row>
    <row r="23831" spans="1:3">
      <c r="A23831">
        <v>23829</v>
      </c>
      <c r="B23831" s="2">
        <v>44053.930555555555</v>
      </c>
      <c r="C23831" s="3">
        <v>60.798328399658203</v>
      </c>
    </row>
    <row r="23832" spans="1:3">
      <c r="A23832">
        <v>23830</v>
      </c>
      <c r="B23832" s="2">
        <v>44053.9375</v>
      </c>
      <c r="C23832" s="3">
        <v>60.643890380859375</v>
      </c>
    </row>
    <row r="23833" spans="1:3">
      <c r="A23833">
        <v>23831</v>
      </c>
      <c r="B23833" s="2">
        <v>44053.944444444445</v>
      </c>
      <c r="C23833" s="3">
        <v>60.643890380859375</v>
      </c>
    </row>
    <row r="23834" spans="1:3">
      <c r="A23834">
        <v>23832</v>
      </c>
      <c r="B23834" s="2">
        <v>44053.951388888883</v>
      </c>
      <c r="C23834" s="3">
        <v>60.566669464111328</v>
      </c>
    </row>
    <row r="23835" spans="1:3">
      <c r="A23835">
        <v>23833</v>
      </c>
      <c r="B23835" s="2">
        <v>44053.958333333336</v>
      </c>
      <c r="C23835" s="3">
        <v>60.566669464111328</v>
      </c>
    </row>
    <row r="23836" spans="1:3">
      <c r="A23836">
        <v>23834</v>
      </c>
      <c r="B23836" s="2">
        <v>44053.965277777781</v>
      </c>
      <c r="C23836" s="3">
        <v>60.566669464111328</v>
      </c>
    </row>
    <row r="23837" spans="1:3">
      <c r="A23837">
        <v>23835</v>
      </c>
      <c r="B23837" s="2">
        <v>44053.972222222226</v>
      </c>
      <c r="C23837" s="3">
        <v>60.566669464111328</v>
      </c>
    </row>
    <row r="23838" spans="1:3">
      <c r="A23838">
        <v>23836</v>
      </c>
      <c r="B23838" s="2">
        <v>44053.979166666672</v>
      </c>
      <c r="C23838" s="3">
        <v>60.566669464111328</v>
      </c>
    </row>
    <row r="23839" spans="1:3">
      <c r="A23839">
        <v>23837</v>
      </c>
      <c r="B23839" s="2">
        <v>44053.986111111117</v>
      </c>
      <c r="C23839" s="3">
        <v>60.412227630615234</v>
      </c>
    </row>
    <row r="23840" spans="1:3">
      <c r="A23840">
        <v>23838</v>
      </c>
      <c r="B23840" s="2">
        <v>44053.993055555555</v>
      </c>
      <c r="C23840" s="3">
        <v>60.412227630615234</v>
      </c>
    </row>
    <row r="23841" spans="1:3">
      <c r="A23841">
        <v>23839</v>
      </c>
      <c r="B23841" s="2">
        <v>44054</v>
      </c>
      <c r="C23841" s="3">
        <v>60.412227630615234</v>
      </c>
    </row>
    <row r="23842" spans="1:3">
      <c r="A23842">
        <v>23840</v>
      </c>
      <c r="B23842" s="2">
        <v>44054.006944444445</v>
      </c>
      <c r="C23842" s="3">
        <v>60.335006713867188</v>
      </c>
    </row>
    <row r="23843" spans="1:3">
      <c r="A23843">
        <v>23841</v>
      </c>
      <c r="B23843" s="2">
        <v>44054.013888888891</v>
      </c>
      <c r="C23843" s="3">
        <v>60.335006713867188</v>
      </c>
    </row>
    <row r="23844" spans="1:3">
      <c r="A23844">
        <v>23842</v>
      </c>
      <c r="B23844" s="2">
        <v>44054.020833333336</v>
      </c>
      <c r="C23844" s="3">
        <v>60.257785797119141</v>
      </c>
    </row>
    <row r="23845" spans="1:3">
      <c r="A23845">
        <v>23843</v>
      </c>
      <c r="B23845" s="2">
        <v>44054.027777777781</v>
      </c>
      <c r="C23845" s="3">
        <v>60.180564880371094</v>
      </c>
    </row>
    <row r="23846" spans="1:3">
      <c r="A23846">
        <v>23844</v>
      </c>
      <c r="B23846" s="2">
        <v>44054.034722222219</v>
      </c>
      <c r="C23846" s="3">
        <v>60.180564880371094</v>
      </c>
    </row>
    <row r="23847" spans="1:3">
      <c r="A23847">
        <v>23845</v>
      </c>
      <c r="B23847" s="2">
        <v>44054.041666666664</v>
      </c>
      <c r="C23847" s="3">
        <v>60.180564880371094</v>
      </c>
    </row>
    <row r="23848" spans="1:3">
      <c r="A23848">
        <v>23846</v>
      </c>
      <c r="B23848" s="2">
        <v>44054.048611111109</v>
      </c>
      <c r="C23848" s="3">
        <v>60.103343963623047</v>
      </c>
    </row>
    <row r="23849" spans="1:3">
      <c r="A23849">
        <v>23847</v>
      </c>
      <c r="B23849" s="2">
        <v>44054.055555555555</v>
      </c>
      <c r="C23849" s="3">
        <v>60.026123046875</v>
      </c>
    </row>
    <row r="23850" spans="1:3">
      <c r="A23850">
        <v>23848</v>
      </c>
      <c r="B23850" s="2">
        <v>44054.0625</v>
      </c>
      <c r="C23850" s="3">
        <v>60.180564880371094</v>
      </c>
    </row>
    <row r="23851" spans="1:3">
      <c r="A23851">
        <v>23849</v>
      </c>
      <c r="B23851" s="2">
        <v>44054.069444444445</v>
      </c>
      <c r="C23851" s="3">
        <v>60.026123046875</v>
      </c>
    </row>
    <row r="23852" spans="1:3">
      <c r="A23852">
        <v>23850</v>
      </c>
      <c r="B23852" s="2">
        <v>44054.076388888883</v>
      </c>
      <c r="C23852" s="3">
        <v>59.948902130126953</v>
      </c>
    </row>
    <row r="23853" spans="1:3">
      <c r="A23853">
        <v>23851</v>
      </c>
      <c r="B23853" s="2">
        <v>44054.083333333336</v>
      </c>
      <c r="C23853" s="3">
        <v>59.871681213378906</v>
      </c>
    </row>
    <row r="23854" spans="1:3">
      <c r="A23854">
        <v>23852</v>
      </c>
      <c r="B23854" s="2">
        <v>44054.090277777781</v>
      </c>
      <c r="C23854" s="3">
        <v>59.871681213378906</v>
      </c>
    </row>
    <row r="23855" spans="1:3">
      <c r="A23855">
        <v>23853</v>
      </c>
      <c r="B23855" s="2">
        <v>44054.097222222226</v>
      </c>
      <c r="C23855" s="3">
        <v>59.794460296630859</v>
      </c>
    </row>
    <row r="23856" spans="1:3">
      <c r="A23856">
        <v>23854</v>
      </c>
      <c r="B23856" s="2">
        <v>44054.104166666672</v>
      </c>
      <c r="C23856" s="3">
        <v>59.794460296630859</v>
      </c>
    </row>
    <row r="23857" spans="1:3">
      <c r="A23857">
        <v>23855</v>
      </c>
      <c r="B23857" s="2">
        <v>44054.111111111117</v>
      </c>
      <c r="C23857" s="3">
        <v>59.794460296630859</v>
      </c>
    </row>
    <row r="23858" spans="1:3">
      <c r="A23858">
        <v>23856</v>
      </c>
      <c r="B23858" s="2">
        <v>44054.118055555555</v>
      </c>
      <c r="C23858" s="3">
        <v>59.794460296630859</v>
      </c>
    </row>
    <row r="23859" spans="1:3">
      <c r="A23859">
        <v>23857</v>
      </c>
      <c r="B23859" s="2">
        <v>44054.125</v>
      </c>
      <c r="C23859" s="3">
        <v>59.717239379882813</v>
      </c>
    </row>
    <row r="23860" spans="1:3">
      <c r="A23860">
        <v>23858</v>
      </c>
      <c r="B23860" s="2">
        <v>44054.131944444445</v>
      </c>
      <c r="C23860" s="3">
        <v>59.717239379882813</v>
      </c>
    </row>
    <row r="23861" spans="1:3">
      <c r="A23861">
        <v>23859</v>
      </c>
      <c r="B23861" s="2">
        <v>44054.138888888891</v>
      </c>
      <c r="C23861" s="3">
        <v>59.640018463134766</v>
      </c>
    </row>
    <row r="23862" spans="1:3">
      <c r="A23862">
        <v>23860</v>
      </c>
      <c r="B23862" s="2">
        <v>44054.145833333336</v>
      </c>
      <c r="C23862" s="3">
        <v>59.640018463134766</v>
      </c>
    </row>
    <row r="23863" spans="1:3">
      <c r="A23863">
        <v>23861</v>
      </c>
      <c r="B23863" s="2">
        <v>44054.152777777781</v>
      </c>
      <c r="C23863" s="3">
        <v>59.640018463134766</v>
      </c>
    </row>
    <row r="23864" spans="1:3">
      <c r="A23864">
        <v>23862</v>
      </c>
      <c r="B23864" s="2">
        <v>44054.159722222219</v>
      </c>
      <c r="C23864" s="3">
        <v>59.717239379882813</v>
      </c>
    </row>
    <row r="23865" spans="1:3">
      <c r="A23865">
        <v>23863</v>
      </c>
      <c r="B23865" s="2">
        <v>44054.166666666664</v>
      </c>
      <c r="C23865" s="3">
        <v>59.562797546386719</v>
      </c>
    </row>
    <row r="23866" spans="1:3">
      <c r="A23866">
        <v>23864</v>
      </c>
      <c r="B23866" s="2">
        <v>44054.173611111109</v>
      </c>
      <c r="C23866" s="3">
        <v>59.562797546386719</v>
      </c>
    </row>
    <row r="23867" spans="1:3">
      <c r="A23867">
        <v>23865</v>
      </c>
      <c r="B23867" s="2">
        <v>44054.180555555555</v>
      </c>
      <c r="C23867" s="3">
        <v>59.562797546386719</v>
      </c>
    </row>
    <row r="23868" spans="1:3">
      <c r="A23868">
        <v>23866</v>
      </c>
      <c r="B23868" s="2">
        <v>44054.1875</v>
      </c>
      <c r="C23868" s="3">
        <v>59.562797546386719</v>
      </c>
    </row>
    <row r="23869" spans="1:3">
      <c r="A23869">
        <v>23867</v>
      </c>
      <c r="B23869" s="2">
        <v>44054.194444444445</v>
      </c>
      <c r="C23869" s="3">
        <v>59.562797546386719</v>
      </c>
    </row>
    <row r="23870" spans="1:3">
      <c r="A23870">
        <v>23868</v>
      </c>
      <c r="B23870" s="2">
        <v>44054.201388888883</v>
      </c>
      <c r="C23870" s="3">
        <v>59.640018463134766</v>
      </c>
    </row>
    <row r="23871" spans="1:3">
      <c r="A23871">
        <v>23869</v>
      </c>
      <c r="B23871" s="2">
        <v>44054.208333333336</v>
      </c>
      <c r="C23871" s="3">
        <v>59.485576629638672</v>
      </c>
    </row>
    <row r="23872" spans="1:3">
      <c r="A23872">
        <v>23870</v>
      </c>
      <c r="B23872" s="2">
        <v>44054.215277777781</v>
      </c>
      <c r="C23872" s="3">
        <v>59.408355712890625</v>
      </c>
    </row>
    <row r="23873" spans="1:3">
      <c r="A23873">
        <v>23871</v>
      </c>
      <c r="B23873" s="2">
        <v>44054.222222222226</v>
      </c>
      <c r="C23873" s="3">
        <v>59.408355712890625</v>
      </c>
    </row>
    <row r="23874" spans="1:3">
      <c r="A23874">
        <v>23872</v>
      </c>
      <c r="B23874" s="2">
        <v>44054.229166666672</v>
      </c>
      <c r="C23874" s="3">
        <v>59.331138610839844</v>
      </c>
    </row>
    <row r="23875" spans="1:3">
      <c r="A23875">
        <v>23873</v>
      </c>
      <c r="B23875" s="2">
        <v>44054.236111111117</v>
      </c>
      <c r="C23875" s="3">
        <v>59.408355712890625</v>
      </c>
    </row>
    <row r="23876" spans="1:3">
      <c r="A23876">
        <v>23874</v>
      </c>
      <c r="B23876" s="2">
        <v>44054.243055555555</v>
      </c>
      <c r="C23876" s="3">
        <v>59.408355712890625</v>
      </c>
    </row>
    <row r="23877" spans="1:3">
      <c r="A23877">
        <v>23875</v>
      </c>
      <c r="B23877" s="2">
        <v>44054.25</v>
      </c>
      <c r="C23877" s="3">
        <v>59.331138610839844</v>
      </c>
    </row>
    <row r="23878" spans="1:3">
      <c r="A23878">
        <v>23876</v>
      </c>
      <c r="B23878" s="2">
        <v>44054.256944444445</v>
      </c>
      <c r="C23878" s="3">
        <v>59.253917694091797</v>
      </c>
    </row>
    <row r="23879" spans="1:3">
      <c r="A23879">
        <v>23877</v>
      </c>
      <c r="B23879" s="2">
        <v>44054.263888888891</v>
      </c>
      <c r="C23879" s="3">
        <v>59.253917694091797</v>
      </c>
    </row>
    <row r="23880" spans="1:3">
      <c r="A23880">
        <v>23878</v>
      </c>
      <c r="B23880" s="2">
        <v>44054.270833333336</v>
      </c>
      <c r="C23880" s="3">
        <v>59.253917694091797</v>
      </c>
    </row>
    <row r="23881" spans="1:3">
      <c r="A23881">
        <v>23879</v>
      </c>
      <c r="B23881" s="2">
        <v>44054.277777777781</v>
      </c>
      <c r="C23881" s="3">
        <v>59.253917694091797</v>
      </c>
    </row>
    <row r="23882" spans="1:3">
      <c r="A23882">
        <v>23880</v>
      </c>
      <c r="B23882" s="2">
        <v>44054.284722222219</v>
      </c>
      <c r="C23882" s="3">
        <v>59.17669677734375</v>
      </c>
    </row>
    <row r="23883" spans="1:3">
      <c r="A23883">
        <v>23881</v>
      </c>
      <c r="B23883" s="2">
        <v>44054.291666666664</v>
      </c>
      <c r="C23883" s="3">
        <v>59.253917694091797</v>
      </c>
    </row>
    <row r="23884" spans="1:3">
      <c r="A23884">
        <v>23882</v>
      </c>
      <c r="B23884" s="2">
        <v>44054.298611111109</v>
      </c>
      <c r="C23884" s="3">
        <v>59.253917694091797</v>
      </c>
    </row>
    <row r="23885" spans="1:3">
      <c r="A23885">
        <v>23883</v>
      </c>
      <c r="B23885" s="2">
        <v>44054.305555555555</v>
      </c>
      <c r="C23885" s="3">
        <v>59.331138610839844</v>
      </c>
    </row>
    <row r="23886" spans="1:3">
      <c r="A23886">
        <v>23884</v>
      </c>
      <c r="B23886" s="2">
        <v>44054.3125</v>
      </c>
      <c r="C23886" s="3">
        <v>59.408355712890625</v>
      </c>
    </row>
    <row r="23887" spans="1:3">
      <c r="A23887">
        <v>23885</v>
      </c>
      <c r="B23887" s="2">
        <v>44054.319444444445</v>
      </c>
      <c r="C23887" s="3">
        <v>59.408355712890625</v>
      </c>
    </row>
    <row r="23888" spans="1:3">
      <c r="A23888">
        <v>23886</v>
      </c>
      <c r="B23888" s="2">
        <v>44054.326388888883</v>
      </c>
      <c r="C23888" s="3">
        <v>59.562797546386719</v>
      </c>
    </row>
    <row r="23889" spans="1:3">
      <c r="A23889">
        <v>23887</v>
      </c>
      <c r="B23889" s="2">
        <v>44054.333333333336</v>
      </c>
      <c r="C23889" s="3">
        <v>59.562797546386719</v>
      </c>
    </row>
    <row r="23890" spans="1:3">
      <c r="A23890">
        <v>23888</v>
      </c>
      <c r="B23890" s="2">
        <v>44054.340277777781</v>
      </c>
      <c r="C23890" s="3">
        <v>59.717239379882813</v>
      </c>
    </row>
    <row r="23891" spans="1:3">
      <c r="A23891">
        <v>23889</v>
      </c>
      <c r="B23891" s="2">
        <v>44054.347222222226</v>
      </c>
      <c r="C23891" s="3">
        <v>59.871681213378906</v>
      </c>
    </row>
    <row r="23892" spans="1:3">
      <c r="A23892">
        <v>23890</v>
      </c>
      <c r="B23892" s="2">
        <v>44054.354166666672</v>
      </c>
      <c r="C23892" s="3">
        <v>59.948902130126953</v>
      </c>
    </row>
    <row r="23893" spans="1:3">
      <c r="A23893">
        <v>23891</v>
      </c>
      <c r="B23893" s="2">
        <v>44054.361111111117</v>
      </c>
      <c r="C23893" s="3">
        <v>59.948902130126953</v>
      </c>
    </row>
    <row r="23894" spans="1:3">
      <c r="A23894">
        <v>23892</v>
      </c>
      <c r="B23894" s="2">
        <v>44054.368055555555</v>
      </c>
      <c r="C23894" s="3">
        <v>60.103343963623047</v>
      </c>
    </row>
    <row r="23895" spans="1:3">
      <c r="A23895">
        <v>23893</v>
      </c>
      <c r="B23895" s="2">
        <v>44054.375</v>
      </c>
      <c r="C23895" s="3">
        <v>60.180564880371094</v>
      </c>
    </row>
    <row r="23896" spans="1:3">
      <c r="A23896">
        <v>23894</v>
      </c>
      <c r="B23896" s="2">
        <v>44054.381944444445</v>
      </c>
      <c r="C23896" s="3">
        <v>60.335006713867188</v>
      </c>
    </row>
    <row r="23897" spans="1:3">
      <c r="A23897">
        <v>23895</v>
      </c>
      <c r="B23897" s="2">
        <v>44054.388888888891</v>
      </c>
      <c r="C23897" s="3">
        <v>60.566669464111328</v>
      </c>
    </row>
    <row r="23898" spans="1:3">
      <c r="A23898">
        <v>23896</v>
      </c>
      <c r="B23898" s="2">
        <v>44054.395833333336</v>
      </c>
      <c r="C23898" s="3">
        <v>60.643890380859375</v>
      </c>
    </row>
    <row r="23899" spans="1:3">
      <c r="A23899">
        <v>23897</v>
      </c>
      <c r="B23899" s="2">
        <v>44054.402777777781</v>
      </c>
      <c r="C23899" s="3">
        <v>60.798328399658203</v>
      </c>
    </row>
    <row r="23900" spans="1:3">
      <c r="A23900">
        <v>23898</v>
      </c>
      <c r="B23900" s="2">
        <v>44054.409722222219</v>
      </c>
      <c r="C23900" s="3">
        <v>60.952770233154297</v>
      </c>
    </row>
    <row r="23901" spans="1:3">
      <c r="A23901">
        <v>23899</v>
      </c>
      <c r="B23901" s="2">
        <v>44054.416666666664</v>
      </c>
      <c r="C23901" s="3">
        <v>61.107212066650391</v>
      </c>
    </row>
    <row r="23902" spans="1:3">
      <c r="A23902">
        <v>23900</v>
      </c>
      <c r="B23902" s="2">
        <v>44054.423611111109</v>
      </c>
      <c r="C23902" s="3">
        <v>61.261653900146484</v>
      </c>
    </row>
    <row r="23903" spans="1:3">
      <c r="A23903">
        <v>23901</v>
      </c>
      <c r="B23903" s="2">
        <v>44054.430555555555</v>
      </c>
      <c r="C23903" s="3">
        <v>61.416095733642578</v>
      </c>
    </row>
    <row r="23904" spans="1:3">
      <c r="A23904">
        <v>23902</v>
      </c>
      <c r="B23904" s="2">
        <v>44054.4375</v>
      </c>
      <c r="C23904" s="3">
        <v>61.647758483886719</v>
      </c>
    </row>
    <row r="23905" spans="1:3">
      <c r="A23905">
        <v>23903</v>
      </c>
      <c r="B23905" s="2">
        <v>44054.444444444445</v>
      </c>
      <c r="C23905" s="3">
        <v>61.802200317382813</v>
      </c>
    </row>
    <row r="23906" spans="1:3">
      <c r="A23906">
        <v>23904</v>
      </c>
      <c r="B23906" s="2">
        <v>44054.451388888883</v>
      </c>
      <c r="C23906" s="3">
        <v>62.111080169677734</v>
      </c>
    </row>
    <row r="23907" spans="1:3">
      <c r="A23907">
        <v>23905</v>
      </c>
      <c r="B23907" s="2">
        <v>44054.458333333336</v>
      </c>
      <c r="C23907" s="3">
        <v>62.342742919921875</v>
      </c>
    </row>
    <row r="23908" spans="1:3">
      <c r="A23908">
        <v>23906</v>
      </c>
      <c r="B23908" s="2">
        <v>44054.465277777781</v>
      </c>
      <c r="C23908" s="3">
        <v>62.497184753417969</v>
      </c>
    </row>
    <row r="23909" spans="1:3">
      <c r="A23909">
        <v>23907</v>
      </c>
      <c r="B23909" s="2">
        <v>44054.472222222226</v>
      </c>
      <c r="C23909" s="3">
        <v>62.728847503662109</v>
      </c>
    </row>
    <row r="23910" spans="1:3">
      <c r="A23910">
        <v>23908</v>
      </c>
      <c r="B23910" s="2">
        <v>44054.479166666672</v>
      </c>
      <c r="C23910" s="3">
        <v>62.883289337158203</v>
      </c>
    </row>
    <row r="23911" spans="1:3">
      <c r="A23911">
        <v>23909</v>
      </c>
      <c r="B23911" s="2">
        <v>44054.486111111117</v>
      </c>
      <c r="C23911" s="3">
        <v>63.192173004150391</v>
      </c>
    </row>
    <row r="23912" spans="1:3">
      <c r="A23912">
        <v>23910</v>
      </c>
      <c r="B23912" s="2">
        <v>44054.493055555555</v>
      </c>
      <c r="C23912" s="3">
        <v>63.269393920898438</v>
      </c>
    </row>
    <row r="23913" spans="1:3">
      <c r="A23913">
        <v>23911</v>
      </c>
      <c r="B23913" s="2">
        <v>44054.5</v>
      </c>
      <c r="C23913" s="3">
        <v>63.501052856445313</v>
      </c>
    </row>
    <row r="23914" spans="1:3">
      <c r="A23914">
        <v>23912</v>
      </c>
      <c r="B23914" s="2">
        <v>44054.506944444445</v>
      </c>
      <c r="C23914" s="3">
        <v>63.578273773193359</v>
      </c>
    </row>
    <row r="23915" spans="1:3">
      <c r="A23915">
        <v>23913</v>
      </c>
      <c r="B23915" s="2">
        <v>44054.513888888891</v>
      </c>
      <c r="C23915" s="3">
        <v>63.732715606689453</v>
      </c>
    </row>
    <row r="23916" spans="1:3">
      <c r="A23916">
        <v>23914</v>
      </c>
      <c r="B23916" s="2">
        <v>44054.520833333336</v>
      </c>
      <c r="C23916" s="3">
        <v>63.8099365234375</v>
      </c>
    </row>
    <row r="23917" spans="1:3">
      <c r="A23917">
        <v>23915</v>
      </c>
      <c r="B23917" s="2">
        <v>44054.527777777781</v>
      </c>
      <c r="C23917" s="3">
        <v>63.887157440185547</v>
      </c>
    </row>
    <row r="23918" spans="1:3">
      <c r="A23918">
        <v>23916</v>
      </c>
      <c r="B23918" s="2">
        <v>44054.534722222219</v>
      </c>
      <c r="C23918" s="3">
        <v>63.887157440185547</v>
      </c>
    </row>
    <row r="23919" spans="1:3">
      <c r="A23919">
        <v>23917</v>
      </c>
      <c r="B23919" s="2">
        <v>44054.541666666664</v>
      </c>
      <c r="C23919" s="3">
        <v>63.964378356933594</v>
      </c>
    </row>
    <row r="23920" spans="1:3">
      <c r="A23920">
        <v>23918</v>
      </c>
      <c r="B23920" s="2">
        <v>44054.548611111109</v>
      </c>
      <c r="C23920" s="3">
        <v>64.118820190429688</v>
      </c>
    </row>
    <row r="23921" spans="1:3">
      <c r="A23921">
        <v>23919</v>
      </c>
      <c r="B23921" s="2">
        <v>44054.555555555555</v>
      </c>
      <c r="C23921" s="3">
        <v>64.118820190429688</v>
      </c>
    </row>
    <row r="23922" spans="1:3">
      <c r="A23922">
        <v>23920</v>
      </c>
      <c r="B23922" s="2">
        <v>44054.5625</v>
      </c>
      <c r="C23922" s="3">
        <v>64.196037292480469</v>
      </c>
    </row>
    <row r="23923" spans="1:3">
      <c r="A23923">
        <v>23921</v>
      </c>
      <c r="B23923" s="2">
        <v>44054.569444444445</v>
      </c>
      <c r="C23923" s="3">
        <v>64.350479125976563</v>
      </c>
    </row>
    <row r="23924" spans="1:3">
      <c r="A23924">
        <v>23922</v>
      </c>
      <c r="B23924" s="2">
        <v>44054.576388888883</v>
      </c>
      <c r="C23924" s="3">
        <v>64.582145690917969</v>
      </c>
    </row>
    <row r="23925" spans="1:3">
      <c r="A23925">
        <v>23923</v>
      </c>
      <c r="B23925" s="2">
        <v>44054.583333333336</v>
      </c>
      <c r="C23925" s="3">
        <v>64.736587524414063</v>
      </c>
    </row>
    <row r="23926" spans="1:3">
      <c r="A23926">
        <v>23924</v>
      </c>
      <c r="B23926" s="2">
        <v>44054.590277777781</v>
      </c>
      <c r="C23926" s="3">
        <v>65.04547119140625</v>
      </c>
    </row>
    <row r="23927" spans="1:3">
      <c r="A23927">
        <v>23925</v>
      </c>
      <c r="B23927" s="2">
        <v>44054.597222222226</v>
      </c>
      <c r="C23927" s="3">
        <v>65.277130126953125</v>
      </c>
    </row>
    <row r="23928" spans="1:3">
      <c r="A23928">
        <v>23926</v>
      </c>
      <c r="B23928" s="2">
        <v>44054.604166666672</v>
      </c>
      <c r="C23928" s="3">
        <v>65.663230895996094</v>
      </c>
    </row>
    <row r="23929" spans="1:3">
      <c r="A23929">
        <v>23927</v>
      </c>
      <c r="B23929" s="2">
        <v>44054.611111111117</v>
      </c>
      <c r="C23929" s="3">
        <v>65.8948974609375</v>
      </c>
    </row>
    <row r="23930" spans="1:3">
      <c r="A23930">
        <v>23928</v>
      </c>
      <c r="B23930" s="2">
        <v>44054.618055555555</v>
      </c>
      <c r="C23930" s="3">
        <v>65.972114562988281</v>
      </c>
    </row>
    <row r="23931" spans="1:3">
      <c r="A23931">
        <v>23929</v>
      </c>
      <c r="B23931" s="2">
        <v>44054.625</v>
      </c>
      <c r="C23931" s="3">
        <v>66.049339294433594</v>
      </c>
    </row>
    <row r="23932" spans="1:3">
      <c r="A23932">
        <v>23930</v>
      </c>
      <c r="B23932" s="2">
        <v>44054.631944444445</v>
      </c>
      <c r="C23932" s="3">
        <v>66.126556396484375</v>
      </c>
    </row>
    <row r="23933" spans="1:3">
      <c r="A23933">
        <v>23931</v>
      </c>
      <c r="B23933" s="2">
        <v>44054.638888888891</v>
      </c>
      <c r="C23933" s="3">
        <v>66.203781127929688</v>
      </c>
    </row>
    <row r="23934" spans="1:3">
      <c r="A23934">
        <v>23932</v>
      </c>
      <c r="B23934" s="2">
        <v>44054.645833333336</v>
      </c>
      <c r="C23934" s="3">
        <v>66.280998229980469</v>
      </c>
    </row>
    <row r="23935" spans="1:3">
      <c r="A23935">
        <v>23933</v>
      </c>
      <c r="B23935" s="2">
        <v>44054.652777777781</v>
      </c>
      <c r="C23935" s="3">
        <v>66.280998229980469</v>
      </c>
    </row>
    <row r="23936" spans="1:3">
      <c r="A23936">
        <v>23934</v>
      </c>
      <c r="B23936" s="2">
        <v>44054.659722222219</v>
      </c>
      <c r="C23936" s="3">
        <v>66.126556396484375</v>
      </c>
    </row>
    <row r="23937" spans="1:3">
      <c r="A23937">
        <v>23935</v>
      </c>
      <c r="B23937" s="2">
        <v>44054.666666666664</v>
      </c>
      <c r="C23937" s="3">
        <v>65.972114562988281</v>
      </c>
    </row>
    <row r="23938" spans="1:3">
      <c r="A23938">
        <v>23936</v>
      </c>
      <c r="B23938" s="2">
        <v>44054.673611111109</v>
      </c>
      <c r="C23938" s="3">
        <v>65.817672729492188</v>
      </c>
    </row>
    <row r="23939" spans="1:3">
      <c r="A23939">
        <v>23937</v>
      </c>
      <c r="B23939" s="2">
        <v>44054.680555555555</v>
      </c>
      <c r="C23939" s="3">
        <v>65.817672729492188</v>
      </c>
    </row>
    <row r="23940" spans="1:3">
      <c r="A23940">
        <v>23938</v>
      </c>
      <c r="B23940" s="2">
        <v>44054.6875</v>
      </c>
      <c r="C23940" s="3">
        <v>65.508796691894531</v>
      </c>
    </row>
    <row r="23941" spans="1:3">
      <c r="A23941">
        <v>23939</v>
      </c>
      <c r="B23941" s="2">
        <v>44054.694444444445</v>
      </c>
      <c r="C23941" s="3">
        <v>65.431571960449219</v>
      </c>
    </row>
    <row r="23942" spans="1:3">
      <c r="A23942">
        <v>23940</v>
      </c>
      <c r="B23942" s="2">
        <v>44054.701388888883</v>
      </c>
      <c r="C23942" s="3">
        <v>65.199913024902344</v>
      </c>
    </row>
    <row r="23943" spans="1:3">
      <c r="A23943">
        <v>23941</v>
      </c>
      <c r="B23943" s="2">
        <v>44054.708333333336</v>
      </c>
      <c r="C23943" s="3">
        <v>65.122688293457031</v>
      </c>
    </row>
    <row r="23944" spans="1:3">
      <c r="A23944">
        <v>23942</v>
      </c>
      <c r="B23944" s="2">
        <v>44054.715277777781</v>
      </c>
      <c r="C23944" s="3">
        <v>65.04547119140625</v>
      </c>
    </row>
    <row r="23945" spans="1:3">
      <c r="A23945">
        <v>23943</v>
      </c>
      <c r="B23945" s="2">
        <v>44054.722222222226</v>
      </c>
      <c r="C23945" s="3">
        <v>64.813804626464844</v>
      </c>
    </row>
    <row r="23946" spans="1:3">
      <c r="A23946">
        <v>23944</v>
      </c>
      <c r="B23946" s="2">
        <v>44054.729166666672</v>
      </c>
      <c r="C23946" s="3">
        <v>64.736587524414063</v>
      </c>
    </row>
    <row r="23947" spans="1:3">
      <c r="A23947">
        <v>23945</v>
      </c>
      <c r="B23947" s="2">
        <v>44054.736111111117</v>
      </c>
      <c r="C23947" s="3">
        <v>64.65936279296875</v>
      </c>
    </row>
    <row r="23948" spans="1:3">
      <c r="A23948">
        <v>23946</v>
      </c>
      <c r="B23948" s="2">
        <v>44054.743055555555</v>
      </c>
      <c r="C23948" s="3">
        <v>64.427703857421875</v>
      </c>
    </row>
    <row r="23949" spans="1:3">
      <c r="A23949">
        <v>23947</v>
      </c>
      <c r="B23949" s="2">
        <v>44054.75</v>
      </c>
      <c r="C23949" s="3">
        <v>64.504920959472656</v>
      </c>
    </row>
    <row r="23950" spans="1:3">
      <c r="A23950">
        <v>23948</v>
      </c>
      <c r="B23950" s="2">
        <v>44054.756944444445</v>
      </c>
      <c r="C23950" s="3">
        <v>64.350479125976563</v>
      </c>
    </row>
    <row r="23951" spans="1:3">
      <c r="A23951">
        <v>23949</v>
      </c>
      <c r="B23951" s="2">
        <v>44054.763888888891</v>
      </c>
      <c r="C23951" s="3">
        <v>64.350479125976563</v>
      </c>
    </row>
    <row r="23952" spans="1:3">
      <c r="A23952">
        <v>23950</v>
      </c>
      <c r="B23952" s="2">
        <v>44054.770833333336</v>
      </c>
      <c r="C23952" s="3">
        <v>64.196037292480469</v>
      </c>
    </row>
    <row r="23953" spans="1:3">
      <c r="A23953">
        <v>23951</v>
      </c>
      <c r="B23953" s="2">
        <v>44054.777777777781</v>
      </c>
      <c r="C23953" s="3">
        <v>64.041603088378906</v>
      </c>
    </row>
    <row r="23954" spans="1:3">
      <c r="A23954">
        <v>23952</v>
      </c>
      <c r="B23954" s="2">
        <v>44054.784722222219</v>
      </c>
      <c r="C23954" s="3">
        <v>63.732715606689453</v>
      </c>
    </row>
    <row r="23955" spans="1:3">
      <c r="A23955">
        <v>23953</v>
      </c>
      <c r="B23955" s="2">
        <v>44054.791666666664</v>
      </c>
      <c r="C23955" s="3">
        <v>63.655494689941406</v>
      </c>
    </row>
    <row r="23956" spans="1:3">
      <c r="A23956">
        <v>23954</v>
      </c>
      <c r="B23956" s="2">
        <v>44054.798611111109</v>
      </c>
      <c r="C23956" s="3">
        <v>63.501052856445313</v>
      </c>
    </row>
    <row r="23957" spans="1:3">
      <c r="A23957">
        <v>23955</v>
      </c>
      <c r="B23957" s="2">
        <v>44054.805555555555</v>
      </c>
      <c r="C23957" s="3">
        <v>63.423835754394531</v>
      </c>
    </row>
    <row r="23958" spans="1:3">
      <c r="A23958">
        <v>23956</v>
      </c>
      <c r="B23958" s="2">
        <v>44054.8125</v>
      </c>
      <c r="C23958" s="3">
        <v>63.192173004150391</v>
      </c>
    </row>
    <row r="23959" spans="1:3">
      <c r="A23959">
        <v>23957</v>
      </c>
      <c r="B23959" s="2">
        <v>44054.819444444445</v>
      </c>
      <c r="C23959" s="3">
        <v>63.114952087402344</v>
      </c>
    </row>
    <row r="23960" spans="1:3">
      <c r="A23960">
        <v>23958</v>
      </c>
      <c r="B23960" s="2">
        <v>44054.826388888883</v>
      </c>
      <c r="C23960" s="3">
        <v>62.96051025390625</v>
      </c>
    </row>
    <row r="23961" spans="1:3">
      <c r="A23961">
        <v>23959</v>
      </c>
      <c r="B23961" s="2">
        <v>44054.833333333336</v>
      </c>
      <c r="C23961" s="3">
        <v>62.883289337158203</v>
      </c>
    </row>
    <row r="23962" spans="1:3">
      <c r="A23962">
        <v>23960</v>
      </c>
      <c r="B23962" s="2">
        <v>44054.840277777781</v>
      </c>
      <c r="C23962" s="3">
        <v>62.651626586914063</v>
      </c>
    </row>
    <row r="23963" spans="1:3">
      <c r="A23963">
        <v>23961</v>
      </c>
      <c r="B23963" s="2">
        <v>44054.847222222226</v>
      </c>
      <c r="C23963" s="3">
        <v>62.497184753417969</v>
      </c>
    </row>
    <row r="23964" spans="1:3">
      <c r="A23964">
        <v>23962</v>
      </c>
      <c r="B23964" s="2">
        <v>44054.854166666672</v>
      </c>
      <c r="C23964" s="3">
        <v>62.419963836669922</v>
      </c>
    </row>
    <row r="23965" spans="1:3">
      <c r="A23965">
        <v>23963</v>
      </c>
      <c r="B23965" s="2">
        <v>44054.861111111117</v>
      </c>
      <c r="C23965" s="3">
        <v>62.265522003173828</v>
      </c>
    </row>
    <row r="23966" spans="1:3">
      <c r="A23966">
        <v>23964</v>
      </c>
      <c r="B23966" s="2">
        <v>44054.868055555555</v>
      </c>
      <c r="C23966" s="3">
        <v>62.111080169677734</v>
      </c>
    </row>
    <row r="23967" spans="1:3">
      <c r="A23967">
        <v>23965</v>
      </c>
      <c r="B23967" s="2">
        <v>44054.875</v>
      </c>
      <c r="C23967" s="3">
        <v>62.111080169677734</v>
      </c>
    </row>
    <row r="23968" spans="1:3">
      <c r="A23968">
        <v>23966</v>
      </c>
      <c r="B23968" s="2">
        <v>44054.881944444445</v>
      </c>
      <c r="C23968" s="3">
        <v>61.802200317382813</v>
      </c>
    </row>
    <row r="23969" spans="1:3">
      <c r="A23969">
        <v>23967</v>
      </c>
      <c r="B23969" s="2">
        <v>44054.888888888891</v>
      </c>
      <c r="C23969" s="3">
        <v>61.724979400634766</v>
      </c>
    </row>
    <row r="23970" spans="1:3">
      <c r="A23970">
        <v>23968</v>
      </c>
      <c r="B23970" s="2">
        <v>44054.895833333336</v>
      </c>
      <c r="C23970" s="3">
        <v>61.647758483886719</v>
      </c>
    </row>
    <row r="23971" spans="1:3">
      <c r="A23971">
        <v>23969</v>
      </c>
      <c r="B23971" s="2">
        <v>44054.902777777781</v>
      </c>
      <c r="C23971" s="3">
        <v>61.570537567138672</v>
      </c>
    </row>
    <row r="23972" spans="1:3">
      <c r="A23972">
        <v>23970</v>
      </c>
      <c r="B23972" s="2">
        <v>44054.909722222219</v>
      </c>
      <c r="C23972" s="3">
        <v>61.493316650390625</v>
      </c>
    </row>
    <row r="23973" spans="1:3">
      <c r="A23973">
        <v>23971</v>
      </c>
      <c r="B23973" s="2">
        <v>44054.916666666664</v>
      </c>
      <c r="C23973" s="3">
        <v>61.416095733642578</v>
      </c>
    </row>
    <row r="23974" spans="1:3">
      <c r="A23974">
        <v>23972</v>
      </c>
      <c r="B23974" s="2">
        <v>44054.923611111109</v>
      </c>
      <c r="C23974" s="3">
        <v>61.261653900146484</v>
      </c>
    </row>
    <row r="23975" spans="1:3">
      <c r="A23975">
        <v>23973</v>
      </c>
      <c r="B23975" s="2">
        <v>44054.930555555555</v>
      </c>
      <c r="C23975" s="3">
        <v>61.184432983398438</v>
      </c>
    </row>
    <row r="23976" spans="1:3">
      <c r="A23976">
        <v>23974</v>
      </c>
      <c r="B23976" s="2">
        <v>44054.9375</v>
      </c>
      <c r="C23976" s="3">
        <v>61.107212066650391</v>
      </c>
    </row>
    <row r="23977" spans="1:3">
      <c r="A23977">
        <v>23975</v>
      </c>
      <c r="B23977" s="2">
        <v>44054.944444444445</v>
      </c>
      <c r="C23977" s="3">
        <v>60.952770233154297</v>
      </c>
    </row>
    <row r="23978" spans="1:3">
      <c r="A23978">
        <v>23976</v>
      </c>
      <c r="B23978" s="2">
        <v>44054.951388888883</v>
      </c>
      <c r="C23978" s="3">
        <v>61.029991149902344</v>
      </c>
    </row>
    <row r="23979" spans="1:3">
      <c r="A23979">
        <v>23977</v>
      </c>
      <c r="B23979" s="2">
        <v>44054.958333333336</v>
      </c>
      <c r="C23979" s="3">
        <v>60.87554931640625</v>
      </c>
    </row>
    <row r="23980" spans="1:3">
      <c r="A23980">
        <v>23978</v>
      </c>
      <c r="B23980" s="2">
        <v>44054.965277777781</v>
      </c>
      <c r="C23980" s="3">
        <v>60.87554931640625</v>
      </c>
    </row>
    <row r="23981" spans="1:3">
      <c r="A23981">
        <v>23979</v>
      </c>
      <c r="B23981" s="2">
        <v>44054.972222222226</v>
      </c>
      <c r="C23981" s="3">
        <v>60.798328399658203</v>
      </c>
    </row>
    <row r="23982" spans="1:3">
      <c r="A23982">
        <v>23980</v>
      </c>
      <c r="B23982" s="2">
        <v>44054.979166666672</v>
      </c>
      <c r="C23982" s="3">
        <v>60.721107482910156</v>
      </c>
    </row>
    <row r="23983" spans="1:3">
      <c r="A23983">
        <v>23981</v>
      </c>
      <c r="B23983" s="2">
        <v>44054.986111111117</v>
      </c>
      <c r="C23983" s="3">
        <v>60.721107482910156</v>
      </c>
    </row>
    <row r="23984" spans="1:3">
      <c r="A23984">
        <v>23982</v>
      </c>
      <c r="B23984" s="2">
        <v>44054.993055555555</v>
      </c>
      <c r="C23984" s="3">
        <v>60.643890380859375</v>
      </c>
    </row>
    <row r="23985" spans="1:3">
      <c r="A23985">
        <v>23983</v>
      </c>
      <c r="B23985" s="2">
        <v>44055</v>
      </c>
      <c r="C23985" s="3">
        <v>60.566669464111328</v>
      </c>
    </row>
    <row r="23986" spans="1:3">
      <c r="A23986">
        <v>23984</v>
      </c>
      <c r="B23986" s="2">
        <v>44055.006944444445</v>
      </c>
      <c r="C23986" s="3">
        <v>60.566669464111328</v>
      </c>
    </row>
    <row r="23987" spans="1:3">
      <c r="A23987">
        <v>23985</v>
      </c>
      <c r="B23987" s="2">
        <v>44055.013888888891</v>
      </c>
      <c r="C23987" s="3">
        <v>60.566669464111328</v>
      </c>
    </row>
    <row r="23988" spans="1:3">
      <c r="A23988">
        <v>23986</v>
      </c>
      <c r="B23988" s="2">
        <v>44055.020833333336</v>
      </c>
      <c r="C23988" s="3">
        <v>60.489448547363281</v>
      </c>
    </row>
    <row r="23989" spans="1:3">
      <c r="A23989">
        <v>23987</v>
      </c>
      <c r="B23989" s="2">
        <v>44055.027777777781</v>
      </c>
      <c r="C23989" s="3">
        <v>60.489448547363281</v>
      </c>
    </row>
    <row r="23990" spans="1:3">
      <c r="A23990">
        <v>23988</v>
      </c>
      <c r="B23990" s="2">
        <v>44055.034722222219</v>
      </c>
      <c r="C23990" s="3">
        <v>60.489448547363281</v>
      </c>
    </row>
    <row r="23991" spans="1:3">
      <c r="A23991">
        <v>23989</v>
      </c>
      <c r="B23991" s="2">
        <v>44055.041666666664</v>
      </c>
      <c r="C23991" s="3">
        <v>60.489448547363281</v>
      </c>
    </row>
    <row r="23992" spans="1:3">
      <c r="A23992">
        <v>23990</v>
      </c>
      <c r="B23992" s="2">
        <v>44055.048611111109</v>
      </c>
      <c r="C23992" s="3">
        <v>60.412227630615234</v>
      </c>
    </row>
    <row r="23993" spans="1:3">
      <c r="A23993">
        <v>23991</v>
      </c>
      <c r="B23993" s="2">
        <v>44055.055555555555</v>
      </c>
      <c r="C23993" s="3">
        <v>60.335006713867188</v>
      </c>
    </row>
    <row r="23994" spans="1:3">
      <c r="A23994">
        <v>23992</v>
      </c>
      <c r="B23994" s="2">
        <v>44055.0625</v>
      </c>
      <c r="C23994" s="3">
        <v>60.257785797119141</v>
      </c>
    </row>
    <row r="23995" spans="1:3">
      <c r="A23995">
        <v>23993</v>
      </c>
      <c r="B23995" s="2">
        <v>44055.069444444445</v>
      </c>
      <c r="C23995" s="3">
        <v>60.257785797119141</v>
      </c>
    </row>
    <row r="23996" spans="1:3">
      <c r="A23996">
        <v>23994</v>
      </c>
      <c r="B23996" s="2">
        <v>44055.076388888883</v>
      </c>
      <c r="C23996" s="3">
        <v>60.257785797119141</v>
      </c>
    </row>
    <row r="23997" spans="1:3">
      <c r="A23997">
        <v>23995</v>
      </c>
      <c r="B23997" s="2">
        <v>44055.083333333336</v>
      </c>
      <c r="C23997" s="3">
        <v>60.180564880371094</v>
      </c>
    </row>
    <row r="23998" spans="1:3">
      <c r="A23998">
        <v>23996</v>
      </c>
      <c r="B23998" s="2">
        <v>44055.090277777781</v>
      </c>
      <c r="C23998" s="3">
        <v>60.103343963623047</v>
      </c>
    </row>
    <row r="23999" spans="1:3">
      <c r="A23999">
        <v>23997</v>
      </c>
      <c r="B23999" s="2">
        <v>44055.097222222226</v>
      </c>
      <c r="C23999" s="3">
        <v>60.103343963623047</v>
      </c>
    </row>
    <row r="24000" spans="1:3">
      <c r="A24000">
        <v>23998</v>
      </c>
      <c r="B24000" s="2">
        <v>44055.104166666672</v>
      </c>
      <c r="C24000" s="3">
        <v>60.103343963623047</v>
      </c>
    </row>
    <row r="24001" spans="1:3">
      <c r="A24001">
        <v>23999</v>
      </c>
      <c r="B24001" s="2">
        <v>44055.111111111117</v>
      </c>
      <c r="C24001" s="3">
        <v>60.103343963623047</v>
      </c>
    </row>
    <row r="24002" spans="1:3">
      <c r="A24002">
        <v>24000</v>
      </c>
      <c r="B24002" s="2">
        <v>44055.118055555555</v>
      </c>
      <c r="C24002" s="3">
        <v>60.026123046875</v>
      </c>
    </row>
    <row r="24003" spans="1:3">
      <c r="A24003">
        <v>24001</v>
      </c>
      <c r="B24003" s="2">
        <v>44055.125</v>
      </c>
      <c r="C24003" s="3">
        <v>60.103343963623047</v>
      </c>
    </row>
    <row r="24004" spans="1:3">
      <c r="A24004">
        <v>24002</v>
      </c>
      <c r="B24004" s="2">
        <v>44055.131944444445</v>
      </c>
      <c r="C24004" s="3">
        <v>60.103343963623047</v>
      </c>
    </row>
    <row r="24005" spans="1:3">
      <c r="A24005">
        <v>24003</v>
      </c>
      <c r="B24005" s="2">
        <v>44055.138888888891</v>
      </c>
      <c r="C24005" s="3">
        <v>60.103343963623047</v>
      </c>
    </row>
    <row r="24006" spans="1:3">
      <c r="A24006">
        <v>24004</v>
      </c>
      <c r="B24006" s="2">
        <v>44055.145833333336</v>
      </c>
      <c r="C24006" s="3">
        <v>60.103343963623047</v>
      </c>
    </row>
    <row r="24007" spans="1:3">
      <c r="A24007">
        <v>24005</v>
      </c>
      <c r="B24007" s="2">
        <v>44055.152777777781</v>
      </c>
      <c r="C24007" s="3">
        <v>60.026123046875</v>
      </c>
    </row>
    <row r="24008" spans="1:3">
      <c r="A24008">
        <v>24006</v>
      </c>
      <c r="B24008" s="2">
        <v>44055.159722222219</v>
      </c>
      <c r="C24008" s="3">
        <v>60.026123046875</v>
      </c>
    </row>
    <row r="24009" spans="1:3">
      <c r="A24009">
        <v>24007</v>
      </c>
      <c r="B24009" s="2">
        <v>44055.166666666664</v>
      </c>
      <c r="C24009" s="3">
        <v>59.948902130126953</v>
      </c>
    </row>
    <row r="24010" spans="1:3">
      <c r="A24010">
        <v>24008</v>
      </c>
      <c r="B24010" s="2">
        <v>44055.173611111109</v>
      </c>
      <c r="C24010" s="3">
        <v>60.026123046875</v>
      </c>
    </row>
    <row r="24011" spans="1:3">
      <c r="A24011">
        <v>24009</v>
      </c>
      <c r="B24011" s="2">
        <v>44055.180555555555</v>
      </c>
      <c r="C24011" s="3">
        <v>60.026123046875</v>
      </c>
    </row>
    <row r="24012" spans="1:3">
      <c r="A24012">
        <v>24010</v>
      </c>
      <c r="B24012" s="2">
        <v>44055.1875</v>
      </c>
      <c r="C24012" s="3">
        <v>60.103343963623047</v>
      </c>
    </row>
    <row r="24013" spans="1:3">
      <c r="A24013">
        <v>24011</v>
      </c>
      <c r="B24013" s="2">
        <v>44055.194444444445</v>
      </c>
      <c r="C24013" s="3">
        <v>60.103343963623047</v>
      </c>
    </row>
    <row r="24014" spans="1:3">
      <c r="A24014">
        <v>24012</v>
      </c>
      <c r="B24014" s="2">
        <v>44055.201388888883</v>
      </c>
      <c r="C24014" s="3">
        <v>60.103343963623047</v>
      </c>
    </row>
    <row r="24015" spans="1:3">
      <c r="A24015">
        <v>24013</v>
      </c>
      <c r="B24015" s="2">
        <v>44055.208333333336</v>
      </c>
      <c r="C24015" s="3">
        <v>60.180564880371094</v>
      </c>
    </row>
    <row r="24016" spans="1:3">
      <c r="A24016">
        <v>24014</v>
      </c>
      <c r="B24016" s="2">
        <v>44055.215277777781</v>
      </c>
      <c r="C24016" s="3">
        <v>60.103343963623047</v>
      </c>
    </row>
    <row r="24017" spans="1:3">
      <c r="A24017">
        <v>24015</v>
      </c>
      <c r="B24017" s="2">
        <v>44055.222222222226</v>
      </c>
      <c r="C24017" s="3">
        <v>60.103343963623047</v>
      </c>
    </row>
    <row r="24018" spans="1:3">
      <c r="A24018">
        <v>24016</v>
      </c>
      <c r="B24018" s="2">
        <v>44055.229166666672</v>
      </c>
      <c r="C24018" s="3">
        <v>60.103343963623047</v>
      </c>
    </row>
    <row r="24019" spans="1:3">
      <c r="A24019">
        <v>24017</v>
      </c>
      <c r="B24019" s="2">
        <v>44055.236111111117</v>
      </c>
      <c r="C24019" s="3">
        <v>60.103343963623047</v>
      </c>
    </row>
    <row r="24020" spans="1:3">
      <c r="A24020">
        <v>24018</v>
      </c>
      <c r="B24020" s="2">
        <v>44055.243055555555</v>
      </c>
      <c r="C24020" s="3">
        <v>60.026123046875</v>
      </c>
    </row>
    <row r="24021" spans="1:3">
      <c r="A24021">
        <v>24019</v>
      </c>
      <c r="B24021" s="2">
        <v>44055.25</v>
      </c>
      <c r="C24021" s="3">
        <v>60.026123046875</v>
      </c>
    </row>
    <row r="24022" spans="1:3">
      <c r="A24022">
        <v>24020</v>
      </c>
      <c r="B24022" s="2">
        <v>44055.256944444445</v>
      </c>
      <c r="C24022" s="3">
        <v>60.026123046875</v>
      </c>
    </row>
    <row r="24023" spans="1:3">
      <c r="A24023">
        <v>24021</v>
      </c>
      <c r="B24023" s="2">
        <v>44055.263888888891</v>
      </c>
      <c r="C24023" s="3">
        <v>60.026123046875</v>
      </c>
    </row>
    <row r="24024" spans="1:3">
      <c r="A24024">
        <v>24022</v>
      </c>
      <c r="B24024" s="2">
        <v>44055.270833333336</v>
      </c>
      <c r="C24024" s="3">
        <v>59.948902130126953</v>
      </c>
    </row>
    <row r="24025" spans="1:3">
      <c r="A24025">
        <v>24023</v>
      </c>
      <c r="B24025" s="2">
        <v>44055.277777777781</v>
      </c>
      <c r="C24025" s="3">
        <v>59.871681213378906</v>
      </c>
    </row>
    <row r="24026" spans="1:3">
      <c r="A24026">
        <v>24024</v>
      </c>
      <c r="B24026" s="2">
        <v>44055.284722222219</v>
      </c>
      <c r="C24026" s="3">
        <v>59.794460296630859</v>
      </c>
    </row>
    <row r="24027" spans="1:3">
      <c r="A24027">
        <v>24025</v>
      </c>
      <c r="B24027" s="2">
        <v>44055.291666666664</v>
      </c>
      <c r="C24027" s="3">
        <v>59.794460296630859</v>
      </c>
    </row>
    <row r="24028" spans="1:3">
      <c r="A24028">
        <v>24026</v>
      </c>
      <c r="B24028" s="2">
        <v>44055.298611111109</v>
      </c>
      <c r="C24028" s="3">
        <v>59.871681213378906</v>
      </c>
    </row>
    <row r="24029" spans="1:3">
      <c r="A24029">
        <v>24027</v>
      </c>
      <c r="B24029" s="2">
        <v>44055.305555555555</v>
      </c>
      <c r="C24029" s="3">
        <v>59.871681213378906</v>
      </c>
    </row>
    <row r="24030" spans="1:3">
      <c r="A24030">
        <v>24028</v>
      </c>
      <c r="B24030" s="2">
        <v>44055.3125</v>
      </c>
      <c r="C24030" s="3">
        <v>59.794460296630859</v>
      </c>
    </row>
    <row r="24031" spans="1:3">
      <c r="A24031">
        <v>24029</v>
      </c>
      <c r="B24031" s="2">
        <v>44055.319444444445</v>
      </c>
      <c r="C24031" s="3">
        <v>59.871681213378906</v>
      </c>
    </row>
    <row r="24032" spans="1:3">
      <c r="A24032">
        <v>24030</v>
      </c>
      <c r="B24032" s="2">
        <v>44055.326388888883</v>
      </c>
      <c r="C24032" s="3">
        <v>59.871681213378906</v>
      </c>
    </row>
    <row r="24033" spans="1:3">
      <c r="A24033">
        <v>24031</v>
      </c>
      <c r="B24033" s="2">
        <v>44055.333333333336</v>
      </c>
      <c r="C24033" s="3">
        <v>59.871681213378906</v>
      </c>
    </row>
    <row r="24034" spans="1:3">
      <c r="A24034">
        <v>24032</v>
      </c>
      <c r="B24034" s="2">
        <v>44055.340277777781</v>
      </c>
      <c r="C24034" s="3">
        <v>59.871681213378906</v>
      </c>
    </row>
    <row r="24035" spans="1:3">
      <c r="A24035">
        <v>24033</v>
      </c>
      <c r="B24035" s="2">
        <v>44055.347222222226</v>
      </c>
      <c r="C24035" s="3">
        <v>60.026123046875</v>
      </c>
    </row>
    <row r="24036" spans="1:3">
      <c r="A24036">
        <v>24034</v>
      </c>
      <c r="B24036" s="2">
        <v>44055.354166666672</v>
      </c>
      <c r="C24036" s="3">
        <v>60.103343963623047</v>
      </c>
    </row>
    <row r="24037" spans="1:3">
      <c r="A24037">
        <v>24035</v>
      </c>
      <c r="B24037" s="2">
        <v>44055.361111111117</v>
      </c>
      <c r="C24037" s="3">
        <v>60.180564880371094</v>
      </c>
    </row>
    <row r="24038" spans="1:3">
      <c r="A24038">
        <v>24036</v>
      </c>
      <c r="B24038" s="2">
        <v>44055.368055555555</v>
      </c>
      <c r="C24038" s="3">
        <v>60.180564880371094</v>
      </c>
    </row>
    <row r="24039" spans="1:3">
      <c r="A24039">
        <v>24037</v>
      </c>
      <c r="B24039" s="2">
        <v>44055.375</v>
      </c>
      <c r="C24039" s="3">
        <v>60.335006713867188</v>
      </c>
    </row>
    <row r="24040" spans="1:3">
      <c r="A24040">
        <v>24038</v>
      </c>
      <c r="B24040" s="2">
        <v>44055.381944444445</v>
      </c>
      <c r="C24040" s="3">
        <v>60.412227630615234</v>
      </c>
    </row>
    <row r="24041" spans="1:3">
      <c r="A24041">
        <v>24039</v>
      </c>
      <c r="B24041" s="2">
        <v>44055.388888888891</v>
      </c>
      <c r="C24041" s="3">
        <v>60.566669464111328</v>
      </c>
    </row>
    <row r="24042" spans="1:3">
      <c r="A24042">
        <v>24040</v>
      </c>
      <c r="B24042" s="2">
        <v>44055.395833333336</v>
      </c>
      <c r="C24042" s="3">
        <v>60.721107482910156</v>
      </c>
    </row>
    <row r="24043" spans="1:3">
      <c r="A24043">
        <v>24041</v>
      </c>
      <c r="B24043" s="2">
        <v>44055.402777777781</v>
      </c>
      <c r="C24043" s="3">
        <v>60.798328399658203</v>
      </c>
    </row>
    <row r="24044" spans="1:3">
      <c r="A24044">
        <v>24042</v>
      </c>
      <c r="B24044" s="2">
        <v>44055.409722222219</v>
      </c>
      <c r="C24044" s="3">
        <v>60.952770233154297</v>
      </c>
    </row>
    <row r="24045" spans="1:3">
      <c r="A24045">
        <v>24043</v>
      </c>
      <c r="B24045" s="2">
        <v>44055.416666666664</v>
      </c>
      <c r="C24045" s="3">
        <v>61.107212066650391</v>
      </c>
    </row>
    <row r="24046" spans="1:3">
      <c r="A24046">
        <v>24044</v>
      </c>
      <c r="B24046" s="2">
        <v>44055.423611111109</v>
      </c>
      <c r="C24046" s="3">
        <v>61.338874816894531</v>
      </c>
    </row>
    <row r="24047" spans="1:3">
      <c r="A24047">
        <v>24045</v>
      </c>
      <c r="B24047" s="2">
        <v>44055.430555555555</v>
      </c>
      <c r="C24047" s="3">
        <v>61.338874816894531</v>
      </c>
    </row>
    <row r="24048" spans="1:3">
      <c r="A24048">
        <v>24046</v>
      </c>
      <c r="B24048" s="2">
        <v>44055.4375</v>
      </c>
      <c r="C24048" s="3">
        <v>61.647758483886719</v>
      </c>
    </row>
    <row r="24049" spans="1:3">
      <c r="A24049">
        <v>24047</v>
      </c>
      <c r="B24049" s="2">
        <v>44055.444444444445</v>
      </c>
      <c r="C24049" s="3">
        <v>61.724979400634766</v>
      </c>
    </row>
    <row r="24050" spans="1:3">
      <c r="A24050">
        <v>24048</v>
      </c>
      <c r="B24050" s="2">
        <v>44055.451388888883</v>
      </c>
      <c r="C24050" s="3">
        <v>61.956642150878906</v>
      </c>
    </row>
    <row r="24051" spans="1:3">
      <c r="A24051">
        <v>24049</v>
      </c>
      <c r="B24051" s="2">
        <v>44055.458333333336</v>
      </c>
      <c r="C24051" s="3">
        <v>62.111080169677734</v>
      </c>
    </row>
    <row r="24052" spans="1:3">
      <c r="A24052">
        <v>24050</v>
      </c>
      <c r="B24052" s="2">
        <v>44055.465277777781</v>
      </c>
      <c r="C24052" s="3">
        <v>62.188301086425781</v>
      </c>
    </row>
    <row r="24053" spans="1:3">
      <c r="A24053">
        <v>24051</v>
      </c>
      <c r="B24053" s="2">
        <v>44055.472222222226</v>
      </c>
      <c r="C24053" s="3">
        <v>62.419963836669922</v>
      </c>
    </row>
    <row r="24054" spans="1:3">
      <c r="A24054">
        <v>24052</v>
      </c>
      <c r="B24054" s="2">
        <v>44055.479166666672</v>
      </c>
      <c r="C24054" s="3">
        <v>62.728847503662109</v>
      </c>
    </row>
    <row r="24055" spans="1:3">
      <c r="A24055">
        <v>24053</v>
      </c>
      <c r="B24055" s="2">
        <v>44055.486111111117</v>
      </c>
      <c r="C24055" s="3">
        <v>62.883289337158203</v>
      </c>
    </row>
    <row r="24056" spans="1:3">
      <c r="A24056">
        <v>24054</v>
      </c>
      <c r="B24056" s="2">
        <v>44055.493055555555</v>
      </c>
      <c r="C24056" s="3">
        <v>62.96051025390625</v>
      </c>
    </row>
    <row r="24057" spans="1:3">
      <c r="A24057">
        <v>24055</v>
      </c>
      <c r="B24057" s="2">
        <v>44055.5</v>
      </c>
      <c r="C24057" s="3">
        <v>63.192173004150391</v>
      </c>
    </row>
    <row r="24058" spans="1:3">
      <c r="A24058">
        <v>24056</v>
      </c>
      <c r="B24058" s="2">
        <v>44055.506944444445</v>
      </c>
      <c r="C24058" s="3">
        <v>63.269393920898438</v>
      </c>
    </row>
    <row r="24059" spans="1:3">
      <c r="A24059">
        <v>24057</v>
      </c>
      <c r="B24059" s="2">
        <v>44055.513888888891</v>
      </c>
      <c r="C24059" s="3">
        <v>63.578273773193359</v>
      </c>
    </row>
    <row r="24060" spans="1:3">
      <c r="A24060">
        <v>24058</v>
      </c>
      <c r="B24060" s="2">
        <v>44055.520833333336</v>
      </c>
      <c r="C24060" s="3">
        <v>63.8099365234375</v>
      </c>
    </row>
    <row r="24061" spans="1:3">
      <c r="A24061">
        <v>24059</v>
      </c>
      <c r="B24061" s="2">
        <v>44055.527777777781</v>
      </c>
      <c r="C24061" s="3">
        <v>64.118820190429688</v>
      </c>
    </row>
    <row r="24062" spans="1:3">
      <c r="A24062">
        <v>24060</v>
      </c>
      <c r="B24062" s="2">
        <v>44055.534722222219</v>
      </c>
      <c r="C24062" s="3">
        <v>64.196037292480469</v>
      </c>
    </row>
    <row r="24063" spans="1:3">
      <c r="A24063">
        <v>24061</v>
      </c>
      <c r="B24063" s="2">
        <v>44055.541666666664</v>
      </c>
      <c r="C24063" s="3">
        <v>64.427703857421875</v>
      </c>
    </row>
    <row r="24064" spans="1:3">
      <c r="A24064">
        <v>24062</v>
      </c>
      <c r="B24064" s="2">
        <v>44055.548611111109</v>
      </c>
      <c r="C24064" s="3">
        <v>64.582145690917969</v>
      </c>
    </row>
    <row r="24065" spans="1:3">
      <c r="A24065">
        <v>24063</v>
      </c>
      <c r="B24065" s="2">
        <v>44055.555555555555</v>
      </c>
      <c r="C24065" s="3">
        <v>64.65936279296875</v>
      </c>
    </row>
    <row r="24066" spans="1:3">
      <c r="A24066">
        <v>24064</v>
      </c>
      <c r="B24066" s="2">
        <v>44055.5625</v>
      </c>
      <c r="C24066" s="3">
        <v>64.891029357910156</v>
      </c>
    </row>
    <row r="24067" spans="1:3">
      <c r="A24067">
        <v>24065</v>
      </c>
      <c r="B24067" s="2">
        <v>44055.569444444445</v>
      </c>
      <c r="C24067" s="3">
        <v>64.968246459960938</v>
      </c>
    </row>
    <row r="24068" spans="1:3">
      <c r="A24068">
        <v>24066</v>
      </c>
      <c r="B24068" s="2">
        <v>44055.576388888883</v>
      </c>
      <c r="C24068" s="3">
        <v>65.199913024902344</v>
      </c>
    </row>
    <row r="24069" spans="1:3">
      <c r="A24069">
        <v>24067</v>
      </c>
      <c r="B24069" s="2">
        <v>44055.583333333336</v>
      </c>
      <c r="C24069" s="3">
        <v>65.431571960449219</v>
      </c>
    </row>
    <row r="24070" spans="1:3">
      <c r="A24070">
        <v>24068</v>
      </c>
      <c r="B24070" s="2">
        <v>44055.590277777781</v>
      </c>
      <c r="C24070" s="3">
        <v>65.508796691894531</v>
      </c>
    </row>
    <row r="24071" spans="1:3">
      <c r="A24071">
        <v>24069</v>
      </c>
      <c r="B24071" s="2">
        <v>44055.597222222226</v>
      </c>
      <c r="C24071" s="3">
        <v>65.586013793945313</v>
      </c>
    </row>
    <row r="24072" spans="1:3">
      <c r="A24072">
        <v>24070</v>
      </c>
      <c r="B24072" s="2">
        <v>44055.604166666672</v>
      </c>
      <c r="C24072" s="3">
        <v>65.431571960449219</v>
      </c>
    </row>
    <row r="24073" spans="1:3">
      <c r="A24073">
        <v>24071</v>
      </c>
      <c r="B24073" s="2">
        <v>44055.611111111117</v>
      </c>
      <c r="C24073" s="3">
        <v>65.277130126953125</v>
      </c>
    </row>
    <row r="24074" spans="1:3">
      <c r="A24074">
        <v>24072</v>
      </c>
      <c r="B24074" s="2">
        <v>44055.618055555555</v>
      </c>
      <c r="C24074" s="3">
        <v>65.122688293457031</v>
      </c>
    </row>
    <row r="24075" spans="1:3">
      <c r="A24075">
        <v>24073</v>
      </c>
      <c r="B24075" s="2">
        <v>44055.625</v>
      </c>
      <c r="C24075" s="3">
        <v>64.891029357910156</v>
      </c>
    </row>
    <row r="24076" spans="1:3">
      <c r="A24076">
        <v>24074</v>
      </c>
      <c r="B24076" s="2">
        <v>44055.631944444445</v>
      </c>
      <c r="C24076" s="3">
        <v>64.891029357910156</v>
      </c>
    </row>
    <row r="24077" spans="1:3">
      <c r="A24077">
        <v>24075</v>
      </c>
      <c r="B24077" s="2">
        <v>44055.638888888891</v>
      </c>
      <c r="C24077" s="3">
        <v>64.968246459960938</v>
      </c>
    </row>
    <row r="24078" spans="1:3">
      <c r="A24078">
        <v>24076</v>
      </c>
      <c r="B24078" s="2">
        <v>44055.645833333336</v>
      </c>
      <c r="C24078" s="3">
        <v>64.813804626464844</v>
      </c>
    </row>
    <row r="24079" spans="1:3">
      <c r="A24079">
        <v>24077</v>
      </c>
      <c r="B24079" s="2">
        <v>44055.652777777781</v>
      </c>
      <c r="C24079" s="3">
        <v>64.582145690917969</v>
      </c>
    </row>
    <row r="24080" spans="1:3">
      <c r="A24080">
        <v>24078</v>
      </c>
      <c r="B24080" s="2">
        <v>44055.659722222219</v>
      </c>
      <c r="C24080" s="3">
        <v>64.427703857421875</v>
      </c>
    </row>
    <row r="24081" spans="1:3">
      <c r="A24081">
        <v>24079</v>
      </c>
      <c r="B24081" s="2">
        <v>44055.666666666664</v>
      </c>
      <c r="C24081" s="3">
        <v>64.504920959472656</v>
      </c>
    </row>
    <row r="24082" spans="1:3">
      <c r="A24082">
        <v>24080</v>
      </c>
      <c r="B24082" s="2">
        <v>44055.673611111109</v>
      </c>
      <c r="C24082" s="3">
        <v>64.196037292480469</v>
      </c>
    </row>
    <row r="24083" spans="1:3">
      <c r="A24083">
        <v>24081</v>
      </c>
      <c r="B24083" s="2">
        <v>44055.680555555555</v>
      </c>
      <c r="C24083" s="3">
        <v>64.118820190429688</v>
      </c>
    </row>
    <row r="24084" spans="1:3">
      <c r="A24084">
        <v>24082</v>
      </c>
      <c r="B24084" s="2">
        <v>44055.6875</v>
      </c>
      <c r="C24084" s="3">
        <v>63.887157440185547</v>
      </c>
    </row>
    <row r="24085" spans="1:3">
      <c r="A24085">
        <v>24083</v>
      </c>
      <c r="B24085" s="2">
        <v>44055.694444444445</v>
      </c>
      <c r="C24085" s="3">
        <v>63.8099365234375</v>
      </c>
    </row>
    <row r="24086" spans="1:3">
      <c r="A24086">
        <v>24084</v>
      </c>
      <c r="B24086" s="2">
        <v>44055.701388888883</v>
      </c>
      <c r="C24086" s="3">
        <v>63.732715606689453</v>
      </c>
    </row>
    <row r="24087" spans="1:3">
      <c r="A24087">
        <v>24085</v>
      </c>
      <c r="B24087" s="2">
        <v>44055.708333333336</v>
      </c>
      <c r="C24087" s="3">
        <v>63.655494689941406</v>
      </c>
    </row>
    <row r="24088" spans="1:3">
      <c r="A24088">
        <v>24086</v>
      </c>
      <c r="B24088" s="2">
        <v>44055.715277777781</v>
      </c>
      <c r="C24088" s="3">
        <v>63.655494689941406</v>
      </c>
    </row>
    <row r="24089" spans="1:3">
      <c r="A24089">
        <v>24087</v>
      </c>
      <c r="B24089" s="2">
        <v>44055.722222222226</v>
      </c>
      <c r="C24089" s="3">
        <v>63.578273773193359</v>
      </c>
    </row>
    <row r="24090" spans="1:3">
      <c r="A24090">
        <v>24088</v>
      </c>
      <c r="B24090" s="2">
        <v>44055.729166666672</v>
      </c>
      <c r="C24090" s="3">
        <v>63.423835754394531</v>
      </c>
    </row>
    <row r="24091" spans="1:3">
      <c r="A24091">
        <v>24089</v>
      </c>
      <c r="B24091" s="2">
        <v>44055.736111111117</v>
      </c>
      <c r="C24091" s="3">
        <v>63.346614837646484</v>
      </c>
    </row>
    <row r="24092" spans="1:3">
      <c r="A24092">
        <v>24090</v>
      </c>
      <c r="B24092" s="2">
        <v>44055.743055555555</v>
      </c>
      <c r="C24092" s="3">
        <v>63.192173004150391</v>
      </c>
    </row>
    <row r="24093" spans="1:3">
      <c r="A24093">
        <v>24091</v>
      </c>
      <c r="B24093" s="2">
        <v>44055.75</v>
      </c>
      <c r="C24093" s="3">
        <v>63.037731170654297</v>
      </c>
    </row>
    <row r="24094" spans="1:3">
      <c r="A24094">
        <v>24092</v>
      </c>
      <c r="B24094" s="2">
        <v>44055.756944444445</v>
      </c>
      <c r="C24094" s="3">
        <v>62.96051025390625</v>
      </c>
    </row>
    <row r="24095" spans="1:3">
      <c r="A24095">
        <v>24093</v>
      </c>
      <c r="B24095" s="2">
        <v>44055.763888888891</v>
      </c>
      <c r="C24095" s="3">
        <v>62.806068420410156</v>
      </c>
    </row>
    <row r="24096" spans="1:3">
      <c r="A24096">
        <v>24094</v>
      </c>
      <c r="B24096" s="2">
        <v>44055.770833333336</v>
      </c>
      <c r="C24096" s="3">
        <v>62.728847503662109</v>
      </c>
    </row>
    <row r="24097" spans="1:3">
      <c r="A24097">
        <v>24095</v>
      </c>
      <c r="B24097" s="2">
        <v>44055.777777777781</v>
      </c>
      <c r="C24097" s="3">
        <v>62.574405670166016</v>
      </c>
    </row>
    <row r="24098" spans="1:3">
      <c r="A24098">
        <v>24096</v>
      </c>
      <c r="B24098" s="2">
        <v>44055.784722222219</v>
      </c>
      <c r="C24098" s="3">
        <v>62.419963836669922</v>
      </c>
    </row>
    <row r="24099" spans="1:3">
      <c r="A24099">
        <v>24097</v>
      </c>
      <c r="B24099" s="2">
        <v>44055.791666666664</v>
      </c>
      <c r="C24099" s="3">
        <v>62.419963836669922</v>
      </c>
    </row>
    <row r="24100" spans="1:3">
      <c r="A24100">
        <v>24098</v>
      </c>
      <c r="B24100" s="2">
        <v>44055.798611111109</v>
      </c>
      <c r="C24100" s="3">
        <v>62.265522003173828</v>
      </c>
    </row>
    <row r="24101" spans="1:3">
      <c r="A24101">
        <v>24099</v>
      </c>
      <c r="B24101" s="2">
        <v>44055.805555555555</v>
      </c>
      <c r="C24101" s="3">
        <v>62.111080169677734</v>
      </c>
    </row>
    <row r="24102" spans="1:3">
      <c r="A24102">
        <v>24100</v>
      </c>
      <c r="B24102" s="2">
        <v>44055.8125</v>
      </c>
      <c r="C24102" s="3">
        <v>62.033863067626953</v>
      </c>
    </row>
    <row r="24103" spans="1:3">
      <c r="A24103">
        <v>24101</v>
      </c>
      <c r="B24103" s="2">
        <v>44055.819444444445</v>
      </c>
      <c r="C24103" s="3">
        <v>61.802200317382813</v>
      </c>
    </row>
    <row r="24104" spans="1:3">
      <c r="A24104">
        <v>24102</v>
      </c>
      <c r="B24104" s="2">
        <v>44055.826388888883</v>
      </c>
      <c r="C24104" s="3">
        <v>61.802200317382813</v>
      </c>
    </row>
    <row r="24105" spans="1:3">
      <c r="A24105">
        <v>24103</v>
      </c>
      <c r="B24105" s="2">
        <v>44055.833333333336</v>
      </c>
      <c r="C24105" s="3">
        <v>61.647758483886719</v>
      </c>
    </row>
    <row r="24106" spans="1:3">
      <c r="A24106">
        <v>24104</v>
      </c>
      <c r="B24106" s="2">
        <v>44055.840277777781</v>
      </c>
      <c r="C24106" s="3">
        <v>61.570537567138672</v>
      </c>
    </row>
    <row r="24107" spans="1:3">
      <c r="A24107">
        <v>24105</v>
      </c>
      <c r="B24107" s="2">
        <v>44055.847222222226</v>
      </c>
      <c r="C24107" s="3">
        <v>61.493316650390625</v>
      </c>
    </row>
    <row r="24108" spans="1:3">
      <c r="A24108">
        <v>24106</v>
      </c>
      <c r="B24108" s="2">
        <v>44055.854166666672</v>
      </c>
      <c r="C24108" s="3">
        <v>61.261653900146484</v>
      </c>
    </row>
    <row r="24109" spans="1:3">
      <c r="A24109">
        <v>24107</v>
      </c>
      <c r="B24109" s="2">
        <v>44055.861111111117</v>
      </c>
      <c r="C24109" s="3">
        <v>61.338874816894531</v>
      </c>
    </row>
    <row r="24110" spans="1:3">
      <c r="A24110">
        <v>24108</v>
      </c>
      <c r="B24110" s="2">
        <v>44055.868055555555</v>
      </c>
      <c r="C24110" s="3">
        <v>61.261653900146484</v>
      </c>
    </row>
    <row r="24111" spans="1:3">
      <c r="A24111">
        <v>24109</v>
      </c>
      <c r="B24111" s="2">
        <v>44055.875</v>
      </c>
      <c r="C24111" s="3">
        <v>61.107212066650391</v>
      </c>
    </row>
    <row r="24112" spans="1:3">
      <c r="A24112">
        <v>24110</v>
      </c>
      <c r="B24112" s="2">
        <v>44055.881944444445</v>
      </c>
      <c r="C24112" s="3">
        <v>61.029991149902344</v>
      </c>
    </row>
    <row r="24113" spans="1:3">
      <c r="A24113">
        <v>24111</v>
      </c>
      <c r="B24113" s="2">
        <v>44055.888888888891</v>
      </c>
      <c r="C24113" s="3">
        <v>60.952770233154297</v>
      </c>
    </row>
    <row r="24114" spans="1:3">
      <c r="A24114">
        <v>24112</v>
      </c>
      <c r="B24114" s="2">
        <v>44055.895833333336</v>
      </c>
      <c r="C24114" s="3">
        <v>60.87554931640625</v>
      </c>
    </row>
    <row r="24115" spans="1:3">
      <c r="A24115">
        <v>24113</v>
      </c>
      <c r="B24115" s="2">
        <v>44055.902777777781</v>
      </c>
      <c r="C24115" s="3">
        <v>60.721107482910156</v>
      </c>
    </row>
    <row r="24116" spans="1:3">
      <c r="A24116">
        <v>24114</v>
      </c>
      <c r="B24116" s="2">
        <v>44055.909722222219</v>
      </c>
      <c r="C24116" s="3">
        <v>60.643890380859375</v>
      </c>
    </row>
    <row r="24117" spans="1:3">
      <c r="A24117">
        <v>24115</v>
      </c>
      <c r="B24117" s="2">
        <v>44055.916666666664</v>
      </c>
      <c r="C24117" s="3">
        <v>60.566669464111328</v>
      </c>
    </row>
    <row r="24118" spans="1:3">
      <c r="A24118">
        <v>24116</v>
      </c>
      <c r="B24118" s="2">
        <v>44055.923611111109</v>
      </c>
      <c r="C24118" s="3">
        <v>60.489448547363281</v>
      </c>
    </row>
    <row r="24119" spans="1:3">
      <c r="A24119">
        <v>24117</v>
      </c>
      <c r="B24119" s="2">
        <v>44055.930555555555</v>
      </c>
      <c r="C24119" s="3">
        <v>60.566669464111328</v>
      </c>
    </row>
    <row r="24120" spans="1:3">
      <c r="A24120">
        <v>24118</v>
      </c>
      <c r="B24120" s="2">
        <v>44055.9375</v>
      </c>
      <c r="C24120" s="3">
        <v>60.489448547363281</v>
      </c>
    </row>
    <row r="24121" spans="1:3">
      <c r="A24121">
        <v>24119</v>
      </c>
      <c r="B24121" s="2">
        <v>44055.944444444445</v>
      </c>
      <c r="C24121" s="3">
        <v>60.412227630615234</v>
      </c>
    </row>
    <row r="24122" spans="1:3">
      <c r="A24122">
        <v>24120</v>
      </c>
      <c r="B24122" s="2">
        <v>44055.951388888883</v>
      </c>
      <c r="C24122" s="3">
        <v>60.412227630615234</v>
      </c>
    </row>
    <row r="24123" spans="1:3">
      <c r="A24123">
        <v>24121</v>
      </c>
      <c r="B24123" s="2">
        <v>44055.958333333336</v>
      </c>
      <c r="C24123" s="3">
        <v>60.412227630615234</v>
      </c>
    </row>
    <row r="24124" spans="1:3">
      <c r="A24124">
        <v>24122</v>
      </c>
      <c r="B24124" s="2">
        <v>44055.965277777781</v>
      </c>
      <c r="C24124" s="3">
        <v>60.257785797119141</v>
      </c>
    </row>
    <row r="24125" spans="1:3">
      <c r="A24125">
        <v>24123</v>
      </c>
      <c r="B24125" s="2">
        <v>44055.972222222226</v>
      </c>
      <c r="C24125" s="3">
        <v>60.180564880371094</v>
      </c>
    </row>
    <row r="24126" spans="1:3">
      <c r="A24126">
        <v>24124</v>
      </c>
      <c r="B24126" s="2">
        <v>44055.979166666672</v>
      </c>
      <c r="C24126" s="3">
        <v>60.103343963623047</v>
      </c>
    </row>
    <row r="24127" spans="1:3">
      <c r="A24127">
        <v>24125</v>
      </c>
      <c r="B24127" s="2">
        <v>44055.986111111117</v>
      </c>
      <c r="C24127" s="3">
        <v>60.103343963623047</v>
      </c>
    </row>
    <row r="24128" spans="1:3">
      <c r="A24128">
        <v>24126</v>
      </c>
      <c r="B24128" s="2">
        <v>44055.993055555555</v>
      </c>
      <c r="C24128" s="3">
        <v>60.026123046875</v>
      </c>
    </row>
    <row r="24129" spans="1:3">
      <c r="A24129">
        <v>24127</v>
      </c>
      <c r="B24129" s="2">
        <v>44056</v>
      </c>
      <c r="C24129" s="3">
        <v>60.026123046875</v>
      </c>
    </row>
    <row r="24130" spans="1:3">
      <c r="A24130">
        <v>24128</v>
      </c>
      <c r="B24130" s="2">
        <v>44056.006944444445</v>
      </c>
      <c r="C24130" s="3">
        <v>60.026123046875</v>
      </c>
    </row>
    <row r="24131" spans="1:3">
      <c r="A24131">
        <v>24129</v>
      </c>
      <c r="B24131" s="2">
        <v>44056.013888888891</v>
      </c>
      <c r="C24131" s="3">
        <v>59.871681213378906</v>
      </c>
    </row>
    <row r="24132" spans="1:3">
      <c r="A24132">
        <v>24130</v>
      </c>
      <c r="B24132" s="2">
        <v>44056.020833333336</v>
      </c>
      <c r="C24132" s="3">
        <v>59.794460296630859</v>
      </c>
    </row>
    <row r="24133" spans="1:3">
      <c r="A24133">
        <v>24131</v>
      </c>
      <c r="B24133" s="2">
        <v>44056.027777777781</v>
      </c>
      <c r="C24133" s="3">
        <v>59.871681213378906</v>
      </c>
    </row>
    <row r="24134" spans="1:3">
      <c r="A24134">
        <v>24132</v>
      </c>
      <c r="B24134" s="2">
        <v>44056.034722222219</v>
      </c>
      <c r="C24134" s="3">
        <v>59.794460296630859</v>
      </c>
    </row>
    <row r="24135" spans="1:3">
      <c r="A24135">
        <v>24133</v>
      </c>
      <c r="B24135" s="2">
        <v>44056.041666666664</v>
      </c>
      <c r="C24135" s="3">
        <v>59.717239379882813</v>
      </c>
    </row>
    <row r="24136" spans="1:3">
      <c r="A24136">
        <v>24134</v>
      </c>
      <c r="B24136" s="2">
        <v>44056.048611111109</v>
      </c>
      <c r="C24136" s="3">
        <v>59.717239379882813</v>
      </c>
    </row>
    <row r="24137" spans="1:3">
      <c r="A24137">
        <v>24135</v>
      </c>
      <c r="B24137" s="2">
        <v>44056.055555555555</v>
      </c>
      <c r="C24137" s="3">
        <v>59.717239379882813</v>
      </c>
    </row>
    <row r="24138" spans="1:3">
      <c r="A24138">
        <v>24136</v>
      </c>
      <c r="B24138" s="2">
        <v>44056.0625</v>
      </c>
      <c r="C24138" s="3">
        <v>59.640018463134766</v>
      </c>
    </row>
    <row r="24139" spans="1:3">
      <c r="A24139">
        <v>24137</v>
      </c>
      <c r="B24139" s="2">
        <v>44056.069444444445</v>
      </c>
      <c r="C24139" s="3">
        <v>59.640018463134766</v>
      </c>
    </row>
    <row r="24140" spans="1:3">
      <c r="A24140">
        <v>24138</v>
      </c>
      <c r="B24140" s="2">
        <v>44056.076388888883</v>
      </c>
      <c r="C24140" s="3">
        <v>59.640018463134766</v>
      </c>
    </row>
    <row r="24141" spans="1:3">
      <c r="A24141">
        <v>24139</v>
      </c>
      <c r="B24141" s="2">
        <v>44056.083333333336</v>
      </c>
      <c r="C24141" s="3">
        <v>59.562797546386719</v>
      </c>
    </row>
    <row r="24142" spans="1:3">
      <c r="A24142">
        <v>24140</v>
      </c>
      <c r="B24142" s="2">
        <v>44056.090277777781</v>
      </c>
      <c r="C24142" s="3">
        <v>59.562797546386719</v>
      </c>
    </row>
    <row r="24143" spans="1:3">
      <c r="A24143">
        <v>24141</v>
      </c>
      <c r="B24143" s="2">
        <v>44056.097222222226</v>
      </c>
      <c r="C24143" s="3">
        <v>59.562797546386719</v>
      </c>
    </row>
    <row r="24144" spans="1:3">
      <c r="A24144">
        <v>24142</v>
      </c>
      <c r="B24144" s="2">
        <v>44056.104166666672</v>
      </c>
      <c r="C24144" s="3">
        <v>59.485576629638672</v>
      </c>
    </row>
    <row r="24145" spans="1:3">
      <c r="A24145">
        <v>24143</v>
      </c>
      <c r="B24145" s="2">
        <v>44056.111111111117</v>
      </c>
      <c r="C24145" s="3">
        <v>59.408355712890625</v>
      </c>
    </row>
    <row r="24146" spans="1:3">
      <c r="A24146">
        <v>24144</v>
      </c>
      <c r="B24146" s="2">
        <v>44056.118055555555</v>
      </c>
      <c r="C24146" s="3">
        <v>59.408355712890625</v>
      </c>
    </row>
    <row r="24147" spans="1:3">
      <c r="A24147">
        <v>24145</v>
      </c>
      <c r="B24147" s="2">
        <v>44056.125</v>
      </c>
      <c r="C24147" s="3">
        <v>59.408355712890625</v>
      </c>
    </row>
    <row r="24148" spans="1:3">
      <c r="A24148">
        <v>24146</v>
      </c>
      <c r="B24148" s="2">
        <v>44056.131944444445</v>
      </c>
      <c r="C24148" s="3">
        <v>59.331138610839844</v>
      </c>
    </row>
    <row r="24149" spans="1:3">
      <c r="A24149">
        <v>24147</v>
      </c>
      <c r="B24149" s="2">
        <v>44056.138888888891</v>
      </c>
      <c r="C24149" s="3">
        <v>59.331138610839844</v>
      </c>
    </row>
    <row r="24150" spans="1:3">
      <c r="A24150">
        <v>24148</v>
      </c>
      <c r="B24150" s="2">
        <v>44056.145833333336</v>
      </c>
      <c r="C24150" s="3">
        <v>59.17669677734375</v>
      </c>
    </row>
    <row r="24151" spans="1:3">
      <c r="A24151">
        <v>24149</v>
      </c>
      <c r="B24151" s="2">
        <v>44056.152777777781</v>
      </c>
      <c r="C24151" s="3">
        <v>59.17669677734375</v>
      </c>
    </row>
    <row r="24152" spans="1:3">
      <c r="A24152">
        <v>24150</v>
      </c>
      <c r="B24152" s="2">
        <v>44056.159722222219</v>
      </c>
      <c r="C24152" s="3">
        <v>59.17669677734375</v>
      </c>
    </row>
    <row r="24153" spans="1:3">
      <c r="A24153">
        <v>24151</v>
      </c>
      <c r="B24153" s="2">
        <v>44056.166666666664</v>
      </c>
      <c r="C24153" s="3">
        <v>59.022254943847656</v>
      </c>
    </row>
    <row r="24154" spans="1:3">
      <c r="A24154">
        <v>24152</v>
      </c>
      <c r="B24154" s="2">
        <v>44056.173611111109</v>
      </c>
      <c r="C24154" s="3">
        <v>59.099475860595703</v>
      </c>
    </row>
    <row r="24155" spans="1:3">
      <c r="A24155">
        <v>24153</v>
      </c>
      <c r="B24155" s="2">
        <v>44056.180555555555</v>
      </c>
      <c r="C24155" s="3">
        <v>59.022254943847656</v>
      </c>
    </row>
    <row r="24156" spans="1:3">
      <c r="A24156">
        <v>24154</v>
      </c>
      <c r="B24156" s="2">
        <v>44056.1875</v>
      </c>
      <c r="C24156" s="3">
        <v>59.022254943847656</v>
      </c>
    </row>
    <row r="24157" spans="1:3">
      <c r="A24157">
        <v>24155</v>
      </c>
      <c r="B24157" s="2">
        <v>44056.194444444445</v>
      </c>
      <c r="C24157" s="3">
        <v>59.022254943847656</v>
      </c>
    </row>
    <row r="24158" spans="1:3">
      <c r="A24158">
        <v>24156</v>
      </c>
      <c r="B24158" s="2">
        <v>44056.201388888883</v>
      </c>
      <c r="C24158" s="3">
        <v>58.867813110351563</v>
      </c>
    </row>
    <row r="24159" spans="1:3">
      <c r="A24159">
        <v>24157</v>
      </c>
      <c r="B24159" s="2">
        <v>44056.208333333336</v>
      </c>
      <c r="C24159" s="3">
        <v>58.790592193603516</v>
      </c>
    </row>
    <row r="24160" spans="1:3">
      <c r="A24160">
        <v>24158</v>
      </c>
      <c r="B24160" s="2">
        <v>44056.215277777781</v>
      </c>
      <c r="C24160" s="3">
        <v>58.790592193603516</v>
      </c>
    </row>
    <row r="24161" spans="1:3">
      <c r="A24161">
        <v>24159</v>
      </c>
      <c r="B24161" s="2">
        <v>44056.222222222226</v>
      </c>
      <c r="C24161" s="3">
        <v>58.713371276855469</v>
      </c>
    </row>
    <row r="24162" spans="1:3">
      <c r="A24162">
        <v>24160</v>
      </c>
      <c r="B24162" s="2">
        <v>44056.229166666672</v>
      </c>
      <c r="C24162" s="3">
        <v>58.636150360107422</v>
      </c>
    </row>
    <row r="24163" spans="1:3">
      <c r="A24163">
        <v>24161</v>
      </c>
      <c r="B24163" s="2">
        <v>44056.236111111117</v>
      </c>
      <c r="C24163" s="3">
        <v>58.558929443359375</v>
      </c>
    </row>
    <row r="24164" spans="1:3">
      <c r="A24164">
        <v>24162</v>
      </c>
      <c r="B24164" s="2">
        <v>44056.243055555555</v>
      </c>
      <c r="C24164" s="3">
        <v>58.558929443359375</v>
      </c>
    </row>
    <row r="24165" spans="1:3">
      <c r="A24165">
        <v>24163</v>
      </c>
      <c r="B24165" s="2">
        <v>44056.25</v>
      </c>
      <c r="C24165" s="3">
        <v>58.481708526611328</v>
      </c>
    </row>
    <row r="24166" spans="1:3">
      <c r="A24166">
        <v>24164</v>
      </c>
      <c r="B24166" s="2">
        <v>44056.256944444445</v>
      </c>
      <c r="C24166" s="3">
        <v>58.481708526611328</v>
      </c>
    </row>
    <row r="24167" spans="1:3">
      <c r="A24167">
        <v>24165</v>
      </c>
      <c r="B24167" s="2">
        <v>44056.263888888891</v>
      </c>
      <c r="C24167" s="3">
        <v>58.404487609863281</v>
      </c>
    </row>
    <row r="24168" spans="1:3">
      <c r="A24168">
        <v>24166</v>
      </c>
      <c r="B24168" s="2">
        <v>44056.270833333336</v>
      </c>
      <c r="C24168" s="3">
        <v>58.327266693115234</v>
      </c>
    </row>
    <row r="24169" spans="1:3">
      <c r="A24169">
        <v>24167</v>
      </c>
      <c r="B24169" s="2">
        <v>44056.277777777781</v>
      </c>
      <c r="C24169" s="3">
        <v>58.327266693115234</v>
      </c>
    </row>
    <row r="24170" spans="1:3">
      <c r="A24170">
        <v>24168</v>
      </c>
      <c r="B24170" s="2">
        <v>44056.284722222219</v>
      </c>
      <c r="C24170" s="3">
        <v>58.250045776367188</v>
      </c>
    </row>
    <row r="24171" spans="1:3">
      <c r="A24171">
        <v>24169</v>
      </c>
      <c r="B24171" s="2">
        <v>44056.291666666664</v>
      </c>
      <c r="C24171" s="3">
        <v>58.327266693115234</v>
      </c>
    </row>
    <row r="24172" spans="1:3">
      <c r="A24172">
        <v>24170</v>
      </c>
      <c r="B24172" s="2">
        <v>44056.298611111109</v>
      </c>
      <c r="C24172" s="3">
        <v>58.327266693115234</v>
      </c>
    </row>
    <row r="24173" spans="1:3">
      <c r="A24173">
        <v>24171</v>
      </c>
      <c r="B24173" s="2">
        <v>44056.305555555555</v>
      </c>
      <c r="C24173" s="3">
        <v>58.404487609863281</v>
      </c>
    </row>
    <row r="24174" spans="1:3">
      <c r="A24174">
        <v>24172</v>
      </c>
      <c r="B24174" s="2">
        <v>44056.3125</v>
      </c>
      <c r="C24174" s="3">
        <v>58.327266693115234</v>
      </c>
    </row>
    <row r="24175" spans="1:3">
      <c r="A24175">
        <v>24173</v>
      </c>
      <c r="B24175" s="2">
        <v>44056.319444444445</v>
      </c>
      <c r="C24175" s="3">
        <v>58.404487609863281</v>
      </c>
    </row>
    <row r="24176" spans="1:3">
      <c r="A24176">
        <v>24174</v>
      </c>
      <c r="B24176" s="2">
        <v>44056.326388888883</v>
      </c>
      <c r="C24176" s="3">
        <v>58.481708526611328</v>
      </c>
    </row>
    <row r="24177" spans="1:3">
      <c r="A24177">
        <v>24175</v>
      </c>
      <c r="B24177" s="2">
        <v>44056.333333333336</v>
      </c>
      <c r="C24177" s="3">
        <v>58.481708526611328</v>
      </c>
    </row>
    <row r="24178" spans="1:3">
      <c r="A24178">
        <v>24176</v>
      </c>
      <c r="B24178" s="2">
        <v>44056.340277777781</v>
      </c>
      <c r="C24178" s="3">
        <v>58.481708526611328</v>
      </c>
    </row>
    <row r="24179" spans="1:3">
      <c r="A24179">
        <v>24177</v>
      </c>
      <c r="B24179" s="2">
        <v>44056.347222222226</v>
      </c>
      <c r="C24179" s="3">
        <v>58.558929443359375</v>
      </c>
    </row>
    <row r="24180" spans="1:3">
      <c r="A24180">
        <v>24178</v>
      </c>
      <c r="B24180" s="2">
        <v>44056.354166666672</v>
      </c>
      <c r="C24180" s="3">
        <v>58.713371276855469</v>
      </c>
    </row>
    <row r="24181" spans="1:3">
      <c r="A24181">
        <v>24179</v>
      </c>
      <c r="B24181" s="2">
        <v>44056.361111111117</v>
      </c>
      <c r="C24181" s="3">
        <v>58.713371276855469</v>
      </c>
    </row>
    <row r="24182" spans="1:3">
      <c r="A24182">
        <v>24180</v>
      </c>
      <c r="B24182" s="2">
        <v>44056.368055555555</v>
      </c>
      <c r="C24182" s="3">
        <v>58.867813110351563</v>
      </c>
    </row>
    <row r="24183" spans="1:3">
      <c r="A24183">
        <v>24181</v>
      </c>
      <c r="B24183" s="2">
        <v>44056.375</v>
      </c>
      <c r="C24183" s="3">
        <v>59.022254943847656</v>
      </c>
    </row>
    <row r="24184" spans="1:3">
      <c r="A24184">
        <v>24182</v>
      </c>
      <c r="B24184" s="2">
        <v>44056.381944444445</v>
      </c>
      <c r="C24184" s="3">
        <v>59.099475860595703</v>
      </c>
    </row>
    <row r="24185" spans="1:3">
      <c r="A24185">
        <v>24183</v>
      </c>
      <c r="B24185" s="2">
        <v>44056.388888888891</v>
      </c>
      <c r="C24185" s="3">
        <v>59.253917694091797</v>
      </c>
    </row>
    <row r="24186" spans="1:3">
      <c r="A24186">
        <v>24184</v>
      </c>
      <c r="B24186" s="2">
        <v>44056.395833333336</v>
      </c>
      <c r="C24186" s="3">
        <v>59.485576629638672</v>
      </c>
    </row>
    <row r="24187" spans="1:3">
      <c r="A24187">
        <v>24185</v>
      </c>
      <c r="B24187" s="2">
        <v>44056.402777777781</v>
      </c>
      <c r="C24187" s="3">
        <v>59.640018463134766</v>
      </c>
    </row>
    <row r="24188" spans="1:3">
      <c r="A24188">
        <v>24186</v>
      </c>
      <c r="B24188" s="2">
        <v>44056.409722222219</v>
      </c>
      <c r="C24188" s="3">
        <v>59.794460296630859</v>
      </c>
    </row>
    <row r="24189" spans="1:3">
      <c r="A24189">
        <v>24187</v>
      </c>
      <c r="B24189" s="2">
        <v>44056.416666666664</v>
      </c>
      <c r="C24189" s="3">
        <v>59.948902130126953</v>
      </c>
    </row>
    <row r="24190" spans="1:3">
      <c r="A24190">
        <v>24188</v>
      </c>
      <c r="B24190" s="2">
        <v>44056.423611111109</v>
      </c>
      <c r="C24190" s="3">
        <v>60.103343963623047</v>
      </c>
    </row>
    <row r="24191" spans="1:3">
      <c r="A24191">
        <v>24189</v>
      </c>
      <c r="B24191" s="2">
        <v>44056.430555555555</v>
      </c>
      <c r="C24191" s="3">
        <v>60.257785797119141</v>
      </c>
    </row>
    <row r="24192" spans="1:3">
      <c r="A24192">
        <v>24190</v>
      </c>
      <c r="B24192" s="2">
        <v>44056.4375</v>
      </c>
      <c r="C24192" s="3">
        <v>60.489448547363281</v>
      </c>
    </row>
    <row r="24193" spans="1:3">
      <c r="A24193">
        <v>24191</v>
      </c>
      <c r="B24193" s="2">
        <v>44056.444444444445</v>
      </c>
      <c r="C24193" s="3">
        <v>60.643890380859375</v>
      </c>
    </row>
    <row r="24194" spans="1:3">
      <c r="A24194">
        <v>24192</v>
      </c>
      <c r="B24194" s="2">
        <v>44056.451388888883</v>
      </c>
      <c r="C24194" s="3">
        <v>60.798328399658203</v>
      </c>
    </row>
    <row r="24195" spans="1:3">
      <c r="A24195">
        <v>24193</v>
      </c>
      <c r="B24195" s="2">
        <v>44056.458333333336</v>
      </c>
      <c r="C24195" s="3">
        <v>60.798328399658203</v>
      </c>
    </row>
    <row r="24196" spans="1:3">
      <c r="A24196">
        <v>24194</v>
      </c>
      <c r="B24196" s="2">
        <v>44056.465277777781</v>
      </c>
      <c r="C24196" s="3">
        <v>61.107212066650391</v>
      </c>
    </row>
    <row r="24197" spans="1:3">
      <c r="A24197">
        <v>24195</v>
      </c>
      <c r="B24197" s="2">
        <v>44056.472222222226</v>
      </c>
      <c r="C24197" s="3">
        <v>61.107212066650391</v>
      </c>
    </row>
    <row r="24198" spans="1:3">
      <c r="A24198">
        <v>24196</v>
      </c>
      <c r="B24198" s="2">
        <v>44056.479166666672</v>
      </c>
      <c r="C24198" s="3">
        <v>61.184432983398438</v>
      </c>
    </row>
    <row r="24199" spans="1:3">
      <c r="A24199">
        <v>24197</v>
      </c>
      <c r="B24199" s="2">
        <v>44056.486111111117</v>
      </c>
      <c r="C24199" s="3">
        <v>61.493316650390625</v>
      </c>
    </row>
    <row r="24200" spans="1:3">
      <c r="A24200">
        <v>24198</v>
      </c>
      <c r="B24200" s="2">
        <v>44056.493055555555</v>
      </c>
      <c r="C24200" s="3">
        <v>61.724979400634766</v>
      </c>
    </row>
    <row r="24201" spans="1:3">
      <c r="A24201">
        <v>24199</v>
      </c>
      <c r="B24201" s="2">
        <v>44056.5</v>
      </c>
      <c r="C24201" s="3">
        <v>61.956642150878906</v>
      </c>
    </row>
    <row r="24202" spans="1:3">
      <c r="A24202">
        <v>24200</v>
      </c>
      <c r="B24202" s="2">
        <v>44056.506944444445</v>
      </c>
      <c r="C24202" s="3">
        <v>62.188301086425781</v>
      </c>
    </row>
    <row r="24203" spans="1:3">
      <c r="A24203">
        <v>24201</v>
      </c>
      <c r="B24203" s="2">
        <v>44056.513888888891</v>
      </c>
      <c r="C24203" s="3">
        <v>62.419963836669922</v>
      </c>
    </row>
    <row r="24204" spans="1:3">
      <c r="A24204">
        <v>24202</v>
      </c>
      <c r="B24204" s="2">
        <v>44056.520833333336</v>
      </c>
      <c r="C24204" s="3">
        <v>62.806068420410156</v>
      </c>
    </row>
    <row r="24205" spans="1:3">
      <c r="A24205">
        <v>24203</v>
      </c>
      <c r="B24205" s="2">
        <v>44056.527777777781</v>
      </c>
      <c r="C24205" s="3">
        <v>62.96051025390625</v>
      </c>
    </row>
    <row r="24206" spans="1:3">
      <c r="A24206">
        <v>24204</v>
      </c>
      <c r="B24206" s="2">
        <v>44056.534722222219</v>
      </c>
      <c r="C24206" s="3">
        <v>63.346614837646484</v>
      </c>
    </row>
    <row r="24207" spans="1:3">
      <c r="A24207">
        <v>24205</v>
      </c>
      <c r="B24207" s="2">
        <v>44056.541666666664</v>
      </c>
      <c r="C24207" s="3">
        <v>63.578273773193359</v>
      </c>
    </row>
    <row r="24208" spans="1:3">
      <c r="A24208">
        <v>24206</v>
      </c>
      <c r="B24208" s="2">
        <v>44056.548611111109</v>
      </c>
      <c r="C24208" s="3">
        <v>63.887157440185547</v>
      </c>
    </row>
    <row r="24209" spans="1:3">
      <c r="A24209">
        <v>24207</v>
      </c>
      <c r="B24209" s="2">
        <v>44056.555555555555</v>
      </c>
      <c r="C24209" s="3">
        <v>63.964378356933594</v>
      </c>
    </row>
    <row r="24210" spans="1:3">
      <c r="A24210">
        <v>24208</v>
      </c>
      <c r="B24210" s="2">
        <v>44056.5625</v>
      </c>
      <c r="C24210" s="3">
        <v>64.041603088378906</v>
      </c>
    </row>
    <row r="24211" spans="1:3">
      <c r="A24211">
        <v>24209</v>
      </c>
      <c r="B24211" s="2">
        <v>44056.569444444445</v>
      </c>
      <c r="C24211" s="3">
        <v>64.118820190429688</v>
      </c>
    </row>
    <row r="24212" spans="1:3">
      <c r="A24212">
        <v>24210</v>
      </c>
      <c r="B24212" s="2">
        <v>44056.576388888883</v>
      </c>
      <c r="C24212" s="3">
        <v>64.273262023925781</v>
      </c>
    </row>
    <row r="24213" spans="1:3">
      <c r="A24213">
        <v>24211</v>
      </c>
      <c r="B24213" s="2">
        <v>44056.583333333336</v>
      </c>
      <c r="C24213" s="3">
        <v>64.196037292480469</v>
      </c>
    </row>
    <row r="24214" spans="1:3">
      <c r="A24214">
        <v>24212</v>
      </c>
      <c r="B24214" s="2">
        <v>44056.590277777781</v>
      </c>
      <c r="C24214" s="3">
        <v>64.196037292480469</v>
      </c>
    </row>
    <row r="24215" spans="1:3">
      <c r="A24215">
        <v>24213</v>
      </c>
      <c r="B24215" s="2">
        <v>44056.597222222226</v>
      </c>
      <c r="C24215" s="3">
        <v>64.350479125976563</v>
      </c>
    </row>
    <row r="24216" spans="1:3">
      <c r="A24216">
        <v>24214</v>
      </c>
      <c r="B24216" s="2">
        <v>44056.604166666672</v>
      </c>
      <c r="C24216" s="3">
        <v>64.427703857421875</v>
      </c>
    </row>
    <row r="24217" spans="1:3">
      <c r="A24217">
        <v>24215</v>
      </c>
      <c r="B24217" s="2">
        <v>44056.611111111117</v>
      </c>
      <c r="C24217" s="3">
        <v>64.504920959472656</v>
      </c>
    </row>
    <row r="24218" spans="1:3">
      <c r="A24218">
        <v>24216</v>
      </c>
      <c r="B24218" s="2">
        <v>44056.618055555555</v>
      </c>
      <c r="C24218" s="3">
        <v>64.736587524414063</v>
      </c>
    </row>
    <row r="24219" spans="1:3">
      <c r="A24219">
        <v>24217</v>
      </c>
      <c r="B24219" s="2">
        <v>44056.625</v>
      </c>
      <c r="C24219" s="3">
        <v>64.582145690917969</v>
      </c>
    </row>
    <row r="24220" spans="1:3">
      <c r="A24220">
        <v>24218</v>
      </c>
      <c r="B24220" s="2">
        <v>44056.631944444445</v>
      </c>
      <c r="C24220" s="3">
        <v>64.504920959472656</v>
      </c>
    </row>
    <row r="24221" spans="1:3">
      <c r="A24221">
        <v>24219</v>
      </c>
      <c r="B24221" s="2">
        <v>44056.638888888891</v>
      </c>
      <c r="C24221" s="3">
        <v>64.350479125976563</v>
      </c>
    </row>
    <row r="24222" spans="1:3">
      <c r="A24222">
        <v>24220</v>
      </c>
      <c r="B24222" s="2">
        <v>44056.645833333336</v>
      </c>
      <c r="C24222" s="3">
        <v>64.273262023925781</v>
      </c>
    </row>
    <row r="24223" spans="1:3">
      <c r="A24223">
        <v>24221</v>
      </c>
      <c r="B24223" s="2">
        <v>44056.652777777781</v>
      </c>
      <c r="C24223" s="3">
        <v>64.196037292480469</v>
      </c>
    </row>
    <row r="24224" spans="1:3">
      <c r="A24224">
        <v>24222</v>
      </c>
      <c r="B24224" s="2">
        <v>44056.659722222219</v>
      </c>
      <c r="C24224" s="3">
        <v>64.118820190429688</v>
      </c>
    </row>
    <row r="24225" spans="1:3">
      <c r="A24225">
        <v>24223</v>
      </c>
      <c r="B24225" s="2">
        <v>44056.666666666664</v>
      </c>
      <c r="C24225" s="3">
        <v>63.964378356933594</v>
      </c>
    </row>
    <row r="24226" spans="1:3">
      <c r="A24226">
        <v>24224</v>
      </c>
      <c r="B24226" s="2">
        <v>44056.673611111109</v>
      </c>
      <c r="C24226" s="3">
        <v>63.8099365234375</v>
      </c>
    </row>
    <row r="24227" spans="1:3">
      <c r="A24227">
        <v>24225</v>
      </c>
      <c r="B24227" s="2">
        <v>44056.680555555555</v>
      </c>
      <c r="C24227" s="3">
        <v>63.655494689941406</v>
      </c>
    </row>
    <row r="24228" spans="1:3">
      <c r="A24228">
        <v>24226</v>
      </c>
      <c r="B24228" s="2">
        <v>44056.6875</v>
      </c>
      <c r="C24228" s="3">
        <v>63.346614837646484</v>
      </c>
    </row>
    <row r="24229" spans="1:3">
      <c r="A24229">
        <v>24227</v>
      </c>
      <c r="B24229" s="2">
        <v>44056.694444444445</v>
      </c>
      <c r="C24229" s="3">
        <v>63.114952087402344</v>
      </c>
    </row>
    <row r="24230" spans="1:3">
      <c r="A24230">
        <v>24228</v>
      </c>
      <c r="B24230" s="2">
        <v>44056.701388888883</v>
      </c>
      <c r="C24230" s="3">
        <v>63.037731170654297</v>
      </c>
    </row>
    <row r="24231" spans="1:3">
      <c r="A24231">
        <v>24229</v>
      </c>
      <c r="B24231" s="2">
        <v>44056.708333333336</v>
      </c>
      <c r="C24231" s="3">
        <v>62.883289337158203</v>
      </c>
    </row>
    <row r="24232" spans="1:3">
      <c r="A24232">
        <v>24230</v>
      </c>
      <c r="B24232" s="2">
        <v>44056.715277777781</v>
      </c>
      <c r="C24232" s="3">
        <v>62.728847503662109</v>
      </c>
    </row>
    <row r="24233" spans="1:3">
      <c r="A24233">
        <v>24231</v>
      </c>
      <c r="B24233" s="2">
        <v>44056.722222222226</v>
      </c>
      <c r="C24233" s="3">
        <v>62.574405670166016</v>
      </c>
    </row>
    <row r="24234" spans="1:3">
      <c r="A24234">
        <v>24232</v>
      </c>
      <c r="B24234" s="2">
        <v>44056.729166666672</v>
      </c>
      <c r="C24234" s="3">
        <v>62.497184753417969</v>
      </c>
    </row>
    <row r="24235" spans="1:3">
      <c r="A24235">
        <v>24233</v>
      </c>
      <c r="B24235" s="2">
        <v>44056.736111111117</v>
      </c>
      <c r="C24235" s="3">
        <v>62.265522003173828</v>
      </c>
    </row>
    <row r="24236" spans="1:3">
      <c r="A24236">
        <v>24234</v>
      </c>
      <c r="B24236" s="2">
        <v>44056.743055555555</v>
      </c>
      <c r="C24236" s="3">
        <v>62.188301086425781</v>
      </c>
    </row>
    <row r="24237" spans="1:3">
      <c r="A24237">
        <v>24235</v>
      </c>
      <c r="B24237" s="2">
        <v>44056.75</v>
      </c>
      <c r="C24237" s="3">
        <v>62.111080169677734</v>
      </c>
    </row>
    <row r="24238" spans="1:3">
      <c r="A24238">
        <v>24236</v>
      </c>
      <c r="B24238" s="2">
        <v>44056.756944444445</v>
      </c>
      <c r="C24238" s="3">
        <v>61.879421234130859</v>
      </c>
    </row>
    <row r="24239" spans="1:3">
      <c r="A24239">
        <v>24237</v>
      </c>
      <c r="B24239" s="2">
        <v>44056.763888888891</v>
      </c>
      <c r="C24239" s="3">
        <v>61.802200317382813</v>
      </c>
    </row>
    <row r="24240" spans="1:3">
      <c r="A24240">
        <v>24238</v>
      </c>
      <c r="B24240" s="2">
        <v>44056.770833333336</v>
      </c>
      <c r="C24240" s="3">
        <v>61.647758483886719</v>
      </c>
    </row>
    <row r="24241" spans="1:3">
      <c r="A24241">
        <v>24239</v>
      </c>
      <c r="B24241" s="2">
        <v>44056.777777777781</v>
      </c>
      <c r="C24241" s="3">
        <v>61.493316650390625</v>
      </c>
    </row>
    <row r="24242" spans="1:3">
      <c r="A24242">
        <v>24240</v>
      </c>
      <c r="B24242" s="2">
        <v>44056.784722222219</v>
      </c>
      <c r="C24242" s="3">
        <v>61.493316650390625</v>
      </c>
    </row>
    <row r="24243" spans="1:3">
      <c r="A24243">
        <v>24241</v>
      </c>
      <c r="B24243" s="2">
        <v>44056.791666666664</v>
      </c>
      <c r="C24243" s="3">
        <v>61.261653900146484</v>
      </c>
    </row>
    <row r="24244" spans="1:3">
      <c r="A24244">
        <v>24242</v>
      </c>
      <c r="B24244" s="2">
        <v>44056.798611111109</v>
      </c>
      <c r="C24244" s="3">
        <v>61.261653900146484</v>
      </c>
    </row>
    <row r="24245" spans="1:3">
      <c r="A24245">
        <v>24243</v>
      </c>
      <c r="B24245" s="2">
        <v>44056.805555555555</v>
      </c>
      <c r="C24245" s="3">
        <v>61.107212066650391</v>
      </c>
    </row>
    <row r="24246" spans="1:3">
      <c r="A24246">
        <v>24244</v>
      </c>
      <c r="B24246" s="2">
        <v>44056.8125</v>
      </c>
      <c r="C24246" s="3">
        <v>60.952770233154297</v>
      </c>
    </row>
    <row r="24247" spans="1:3">
      <c r="A24247">
        <v>24245</v>
      </c>
      <c r="B24247" s="2">
        <v>44056.819444444445</v>
      </c>
      <c r="C24247" s="3">
        <v>60.87554931640625</v>
      </c>
    </row>
    <row r="24248" spans="1:3">
      <c r="A24248">
        <v>24246</v>
      </c>
      <c r="B24248" s="2">
        <v>44056.826388888883</v>
      </c>
      <c r="C24248" s="3">
        <v>60.798328399658203</v>
      </c>
    </row>
    <row r="24249" spans="1:3">
      <c r="A24249">
        <v>24247</v>
      </c>
      <c r="B24249" s="2">
        <v>44056.833333333336</v>
      </c>
      <c r="C24249" s="3">
        <v>60.566669464111328</v>
      </c>
    </row>
    <row r="24250" spans="1:3">
      <c r="A24250">
        <v>24248</v>
      </c>
      <c r="B24250" s="2">
        <v>44056.840277777781</v>
      </c>
      <c r="C24250" s="3">
        <v>60.566669464111328</v>
      </c>
    </row>
    <row r="24251" spans="1:3">
      <c r="A24251">
        <v>24249</v>
      </c>
      <c r="B24251" s="2">
        <v>44056.847222222226</v>
      </c>
      <c r="C24251" s="3">
        <v>60.412227630615234</v>
      </c>
    </row>
    <row r="24252" spans="1:3">
      <c r="A24252">
        <v>24250</v>
      </c>
      <c r="B24252" s="2">
        <v>44056.854166666672</v>
      </c>
      <c r="C24252" s="3">
        <v>60.257785797119141</v>
      </c>
    </row>
    <row r="24253" spans="1:3">
      <c r="A24253">
        <v>24251</v>
      </c>
      <c r="B24253" s="2">
        <v>44056.861111111117</v>
      </c>
      <c r="C24253" s="3">
        <v>60.257785797119141</v>
      </c>
    </row>
    <row r="24254" spans="1:3">
      <c r="A24254">
        <v>24252</v>
      </c>
      <c r="B24254" s="2">
        <v>44056.868055555555</v>
      </c>
      <c r="C24254" s="3">
        <v>60.026123046875</v>
      </c>
    </row>
    <row r="24255" spans="1:3">
      <c r="A24255">
        <v>24253</v>
      </c>
      <c r="B24255" s="2">
        <v>44056.875</v>
      </c>
      <c r="C24255" s="3">
        <v>60.026123046875</v>
      </c>
    </row>
    <row r="24256" spans="1:3">
      <c r="A24256">
        <v>24254</v>
      </c>
      <c r="B24256" s="2">
        <v>44056.881944444445</v>
      </c>
      <c r="C24256" s="3">
        <v>59.948902130126953</v>
      </c>
    </row>
    <row r="24257" spans="1:3">
      <c r="A24257">
        <v>24255</v>
      </c>
      <c r="B24257" s="2">
        <v>44056.888888888891</v>
      </c>
      <c r="C24257" s="3">
        <v>59.794460296630859</v>
      </c>
    </row>
    <row r="24258" spans="1:3">
      <c r="A24258">
        <v>24256</v>
      </c>
      <c r="B24258" s="2">
        <v>44056.895833333336</v>
      </c>
      <c r="C24258" s="3">
        <v>59.717239379882813</v>
      </c>
    </row>
    <row r="24259" spans="1:3">
      <c r="A24259">
        <v>24257</v>
      </c>
      <c r="B24259" s="2">
        <v>44056.902777777781</v>
      </c>
      <c r="C24259" s="3">
        <v>59.640018463134766</v>
      </c>
    </row>
    <row r="24260" spans="1:3">
      <c r="A24260">
        <v>24258</v>
      </c>
      <c r="B24260" s="2">
        <v>44056.909722222219</v>
      </c>
      <c r="C24260" s="3">
        <v>59.485576629638672</v>
      </c>
    </row>
    <row r="24261" spans="1:3">
      <c r="A24261">
        <v>24259</v>
      </c>
      <c r="B24261" s="2">
        <v>44056.916666666664</v>
      </c>
      <c r="C24261" s="3">
        <v>59.408355712890625</v>
      </c>
    </row>
    <row r="24262" spans="1:3">
      <c r="A24262">
        <v>24260</v>
      </c>
      <c r="B24262" s="2">
        <v>44056.923611111109</v>
      </c>
      <c r="C24262" s="3">
        <v>59.408355712890625</v>
      </c>
    </row>
    <row r="24263" spans="1:3">
      <c r="A24263">
        <v>24261</v>
      </c>
      <c r="B24263" s="2">
        <v>44056.930555555555</v>
      </c>
      <c r="C24263" s="3">
        <v>59.331138610839844</v>
      </c>
    </row>
    <row r="24264" spans="1:3">
      <c r="A24264">
        <v>24262</v>
      </c>
      <c r="B24264" s="2">
        <v>44056.9375</v>
      </c>
      <c r="C24264" s="3">
        <v>59.253917694091797</v>
      </c>
    </row>
    <row r="24265" spans="1:3">
      <c r="A24265">
        <v>24263</v>
      </c>
      <c r="B24265" s="2">
        <v>44056.944444444445</v>
      </c>
      <c r="C24265" s="3">
        <v>59.17669677734375</v>
      </c>
    </row>
    <row r="24266" spans="1:3">
      <c r="A24266">
        <v>24264</v>
      </c>
      <c r="B24266" s="2">
        <v>44056.951388888883</v>
      </c>
      <c r="C24266" s="3">
        <v>59.099475860595703</v>
      </c>
    </row>
    <row r="24267" spans="1:3">
      <c r="A24267">
        <v>24265</v>
      </c>
      <c r="B24267" s="2">
        <v>44056.958333333336</v>
      </c>
      <c r="C24267" s="3">
        <v>59.022254943847656</v>
      </c>
    </row>
    <row r="24268" spans="1:3">
      <c r="A24268">
        <v>24266</v>
      </c>
      <c r="B24268" s="2">
        <v>44056.965277777781</v>
      </c>
      <c r="C24268" s="3">
        <v>59.022254943847656</v>
      </c>
    </row>
    <row r="24269" spans="1:3">
      <c r="A24269">
        <v>24267</v>
      </c>
      <c r="B24269" s="2">
        <v>44056.972222222226</v>
      </c>
      <c r="C24269" s="3">
        <v>58.945034027099609</v>
      </c>
    </row>
    <row r="24270" spans="1:3">
      <c r="A24270">
        <v>24268</v>
      </c>
      <c r="B24270" s="2">
        <v>44056.979166666672</v>
      </c>
      <c r="C24270" s="3">
        <v>59.022254943847656</v>
      </c>
    </row>
    <row r="24271" spans="1:3">
      <c r="A24271">
        <v>24269</v>
      </c>
      <c r="B24271" s="2">
        <v>44056.986111111117</v>
      </c>
      <c r="C24271" s="3">
        <v>58.945034027099609</v>
      </c>
    </row>
    <row r="24272" spans="1:3">
      <c r="A24272">
        <v>24270</v>
      </c>
      <c r="B24272" s="2">
        <v>44056.993055555555</v>
      </c>
      <c r="C24272" s="3">
        <v>58.945034027099609</v>
      </c>
    </row>
    <row r="24273" spans="1:3">
      <c r="A24273">
        <v>24271</v>
      </c>
      <c r="B24273" s="2">
        <v>44057</v>
      </c>
      <c r="C24273" s="3">
        <v>58.790592193603516</v>
      </c>
    </row>
    <row r="24274" spans="1:3">
      <c r="A24274">
        <v>24272</v>
      </c>
      <c r="B24274" s="2">
        <v>44057.006944444445</v>
      </c>
      <c r="C24274" s="3">
        <v>58.790592193603516</v>
      </c>
    </row>
    <row r="24275" spans="1:3">
      <c r="A24275">
        <v>24273</v>
      </c>
      <c r="B24275" s="2">
        <v>44057.013888888891</v>
      </c>
      <c r="C24275" s="3">
        <v>58.713371276855469</v>
      </c>
    </row>
    <row r="24276" spans="1:3">
      <c r="A24276">
        <v>24274</v>
      </c>
      <c r="B24276" s="2">
        <v>44057.020833333336</v>
      </c>
      <c r="C24276" s="3">
        <v>58.636150360107422</v>
      </c>
    </row>
    <row r="24277" spans="1:3">
      <c r="A24277">
        <v>24275</v>
      </c>
      <c r="B24277" s="2">
        <v>44057.027777777781</v>
      </c>
      <c r="C24277" s="3">
        <v>58.558929443359375</v>
      </c>
    </row>
    <row r="24278" spans="1:3">
      <c r="A24278">
        <v>24276</v>
      </c>
      <c r="B24278" s="2">
        <v>44057.034722222219</v>
      </c>
      <c r="C24278" s="3">
        <v>58.558929443359375</v>
      </c>
    </row>
    <row r="24279" spans="1:3">
      <c r="A24279">
        <v>24277</v>
      </c>
      <c r="B24279" s="2">
        <v>44057.041666666664</v>
      </c>
      <c r="C24279" s="3">
        <v>58.558929443359375</v>
      </c>
    </row>
    <row r="24280" spans="1:3">
      <c r="A24280">
        <v>24278</v>
      </c>
      <c r="B24280" s="2">
        <v>44057.048611111109</v>
      </c>
      <c r="C24280" s="3">
        <v>58.404487609863281</v>
      </c>
    </row>
    <row r="24281" spans="1:3">
      <c r="A24281">
        <v>24279</v>
      </c>
      <c r="B24281" s="2">
        <v>44057.055555555555</v>
      </c>
      <c r="C24281" s="3">
        <v>58.404487609863281</v>
      </c>
    </row>
    <row r="24282" spans="1:3">
      <c r="A24282">
        <v>24280</v>
      </c>
      <c r="B24282" s="2">
        <v>44057.0625</v>
      </c>
      <c r="C24282" s="3">
        <v>58.404487609863281</v>
      </c>
    </row>
    <row r="24283" spans="1:3">
      <c r="A24283">
        <v>24281</v>
      </c>
      <c r="B24283" s="2">
        <v>44057.069444444445</v>
      </c>
      <c r="C24283" s="3">
        <v>58.404487609863281</v>
      </c>
    </row>
    <row r="24284" spans="1:3">
      <c r="A24284">
        <v>24282</v>
      </c>
      <c r="B24284" s="2">
        <v>44057.076388888883</v>
      </c>
      <c r="C24284" s="3">
        <v>58.250045776367188</v>
      </c>
    </row>
    <row r="24285" spans="1:3">
      <c r="A24285">
        <v>24283</v>
      </c>
      <c r="B24285" s="2">
        <v>44057.083333333336</v>
      </c>
      <c r="C24285" s="3">
        <v>58.327266693115234</v>
      </c>
    </row>
    <row r="24286" spans="1:3">
      <c r="A24286">
        <v>24284</v>
      </c>
      <c r="B24286" s="2">
        <v>44057.090277777781</v>
      </c>
      <c r="C24286" s="3">
        <v>58.250045776367188</v>
      </c>
    </row>
    <row r="24287" spans="1:3">
      <c r="A24287">
        <v>24285</v>
      </c>
      <c r="B24287" s="2">
        <v>44057.097222222226</v>
      </c>
      <c r="C24287" s="3">
        <v>58.250045776367188</v>
      </c>
    </row>
    <row r="24288" spans="1:3">
      <c r="A24288">
        <v>24286</v>
      </c>
      <c r="B24288" s="2">
        <v>44057.104166666672</v>
      </c>
      <c r="C24288" s="3">
        <v>58.172824859619141</v>
      </c>
    </row>
    <row r="24289" spans="1:3">
      <c r="A24289">
        <v>24287</v>
      </c>
      <c r="B24289" s="2">
        <v>44057.111111111117</v>
      </c>
      <c r="C24289" s="3">
        <v>58.172824859619141</v>
      </c>
    </row>
    <row r="24290" spans="1:3">
      <c r="A24290">
        <v>24288</v>
      </c>
      <c r="B24290" s="2">
        <v>44057.118055555555</v>
      </c>
      <c r="C24290" s="3">
        <v>58.095603942871094</v>
      </c>
    </row>
    <row r="24291" spans="1:3">
      <c r="A24291">
        <v>24289</v>
      </c>
      <c r="B24291" s="2">
        <v>44057.125</v>
      </c>
      <c r="C24291" s="3">
        <v>58.095603942871094</v>
      </c>
    </row>
    <row r="24292" spans="1:3">
      <c r="A24292">
        <v>24290</v>
      </c>
      <c r="B24292" s="2">
        <v>44057.131944444445</v>
      </c>
      <c r="C24292" s="3">
        <v>58.095603942871094</v>
      </c>
    </row>
    <row r="24293" spans="1:3">
      <c r="A24293">
        <v>24291</v>
      </c>
      <c r="B24293" s="2">
        <v>44057.138888888891</v>
      </c>
      <c r="C24293" s="3">
        <v>58.018383026123047</v>
      </c>
    </row>
    <row r="24294" spans="1:3">
      <c r="A24294">
        <v>24292</v>
      </c>
      <c r="B24294" s="2">
        <v>44057.145833333336</v>
      </c>
      <c r="C24294" s="3">
        <v>57.941165924072266</v>
      </c>
    </row>
    <row r="24295" spans="1:3">
      <c r="A24295">
        <v>24293</v>
      </c>
      <c r="B24295" s="2">
        <v>44057.152777777781</v>
      </c>
      <c r="C24295" s="3">
        <v>57.941165924072266</v>
      </c>
    </row>
    <row r="24296" spans="1:3">
      <c r="A24296">
        <v>24294</v>
      </c>
      <c r="B24296" s="2">
        <v>44057.159722222219</v>
      </c>
      <c r="C24296" s="3">
        <v>57.863945007324219</v>
      </c>
    </row>
    <row r="24297" spans="1:3">
      <c r="A24297">
        <v>24295</v>
      </c>
      <c r="B24297" s="2">
        <v>44057.166666666664</v>
      </c>
      <c r="C24297" s="3">
        <v>57.863945007324219</v>
      </c>
    </row>
    <row r="24298" spans="1:3">
      <c r="A24298">
        <v>24296</v>
      </c>
      <c r="B24298" s="2">
        <v>44057.173611111109</v>
      </c>
      <c r="C24298" s="3">
        <v>57.786724090576172</v>
      </c>
    </row>
    <row r="24299" spans="1:3">
      <c r="A24299">
        <v>24297</v>
      </c>
      <c r="B24299" s="2">
        <v>44057.180555555555</v>
      </c>
      <c r="C24299" s="3">
        <v>57.786724090576172</v>
      </c>
    </row>
    <row r="24300" spans="1:3">
      <c r="A24300">
        <v>24298</v>
      </c>
      <c r="B24300" s="2">
        <v>44057.1875</v>
      </c>
      <c r="C24300" s="3">
        <v>57.786724090576172</v>
      </c>
    </row>
    <row r="24301" spans="1:3">
      <c r="A24301">
        <v>24299</v>
      </c>
      <c r="B24301" s="2">
        <v>44057.194444444445</v>
      </c>
      <c r="C24301" s="3">
        <v>57.709503173828125</v>
      </c>
    </row>
    <row r="24302" spans="1:3">
      <c r="A24302">
        <v>24300</v>
      </c>
      <c r="B24302" s="2">
        <v>44057.201388888883</v>
      </c>
      <c r="C24302" s="3">
        <v>57.632282257080078</v>
      </c>
    </row>
    <row r="24303" spans="1:3">
      <c r="A24303">
        <v>24301</v>
      </c>
      <c r="B24303" s="2">
        <v>44057.208333333336</v>
      </c>
      <c r="C24303" s="3">
        <v>57.632282257080078</v>
      </c>
    </row>
    <row r="24304" spans="1:3">
      <c r="A24304">
        <v>24302</v>
      </c>
      <c r="B24304" s="2">
        <v>44057.215277777781</v>
      </c>
      <c r="C24304" s="3">
        <v>57.555061340332031</v>
      </c>
    </row>
    <row r="24305" spans="1:3">
      <c r="A24305">
        <v>24303</v>
      </c>
      <c r="B24305" s="2">
        <v>44057.222222222226</v>
      </c>
      <c r="C24305" s="3">
        <v>57.632282257080078</v>
      </c>
    </row>
    <row r="24306" spans="1:3">
      <c r="A24306">
        <v>24304</v>
      </c>
      <c r="B24306" s="2">
        <v>44057.229166666672</v>
      </c>
      <c r="C24306" s="3">
        <v>57.477840423583984</v>
      </c>
    </row>
    <row r="24307" spans="1:3">
      <c r="A24307">
        <v>24305</v>
      </c>
      <c r="B24307" s="2">
        <v>44057.236111111117</v>
      </c>
      <c r="C24307" s="3">
        <v>57.400619506835938</v>
      </c>
    </row>
    <row r="24308" spans="1:3">
      <c r="A24308">
        <v>24306</v>
      </c>
      <c r="B24308" s="2">
        <v>44057.243055555555</v>
      </c>
      <c r="C24308" s="3">
        <v>57.477840423583984</v>
      </c>
    </row>
    <row r="24309" spans="1:3">
      <c r="A24309">
        <v>24307</v>
      </c>
      <c r="B24309" s="2">
        <v>44057.25</v>
      </c>
      <c r="C24309" s="3">
        <v>57.477840423583984</v>
      </c>
    </row>
    <row r="24310" spans="1:3">
      <c r="A24310">
        <v>24308</v>
      </c>
      <c r="B24310" s="2">
        <v>44057.256944444445</v>
      </c>
      <c r="C24310" s="3">
        <v>57.400619506835938</v>
      </c>
    </row>
    <row r="24311" spans="1:3">
      <c r="A24311">
        <v>24309</v>
      </c>
      <c r="B24311" s="2">
        <v>44057.263888888891</v>
      </c>
      <c r="C24311" s="3">
        <v>57.400619506835938</v>
      </c>
    </row>
    <row r="24312" spans="1:3">
      <c r="A24312">
        <v>24310</v>
      </c>
      <c r="B24312" s="2">
        <v>44057.270833333336</v>
      </c>
      <c r="C24312" s="3">
        <v>57.400619506835938</v>
      </c>
    </row>
    <row r="24313" spans="1:3">
      <c r="A24313">
        <v>24311</v>
      </c>
      <c r="B24313" s="2">
        <v>44057.277777777781</v>
      </c>
      <c r="C24313" s="3">
        <v>57.400619506835938</v>
      </c>
    </row>
    <row r="24314" spans="1:3">
      <c r="A24314">
        <v>24312</v>
      </c>
      <c r="B24314" s="2">
        <v>44057.284722222219</v>
      </c>
      <c r="C24314" s="3">
        <v>57.400619506835938</v>
      </c>
    </row>
    <row r="24315" spans="1:3">
      <c r="A24315">
        <v>24313</v>
      </c>
      <c r="B24315" s="2">
        <v>44057.291666666664</v>
      </c>
      <c r="C24315" s="3">
        <v>57.400619506835938</v>
      </c>
    </row>
    <row r="24316" spans="1:3">
      <c r="A24316">
        <v>24314</v>
      </c>
      <c r="B24316" s="2">
        <v>44057.298611111109</v>
      </c>
      <c r="C24316" s="3">
        <v>57.400619506835938</v>
      </c>
    </row>
    <row r="24317" spans="1:3">
      <c r="A24317">
        <v>24315</v>
      </c>
      <c r="B24317" s="2">
        <v>44057.305555555555</v>
      </c>
      <c r="C24317" s="3">
        <v>57.323398590087891</v>
      </c>
    </row>
    <row r="24318" spans="1:3">
      <c r="A24318">
        <v>24316</v>
      </c>
      <c r="B24318" s="2">
        <v>44057.3125</v>
      </c>
      <c r="C24318" s="3">
        <v>57.400619506835938</v>
      </c>
    </row>
    <row r="24319" spans="1:3">
      <c r="A24319">
        <v>24317</v>
      </c>
      <c r="B24319" s="2">
        <v>44057.319444444445</v>
      </c>
      <c r="C24319" s="3">
        <v>57.400619506835938</v>
      </c>
    </row>
    <row r="24320" spans="1:3">
      <c r="A24320">
        <v>24318</v>
      </c>
      <c r="B24320" s="2">
        <v>44057.326388888883</v>
      </c>
      <c r="C24320" s="3">
        <v>57.400619506835938</v>
      </c>
    </row>
    <row r="24321" spans="1:3">
      <c r="A24321">
        <v>24319</v>
      </c>
      <c r="B24321" s="2">
        <v>44057.333333333336</v>
      </c>
      <c r="C24321" s="3">
        <v>57.400619506835938</v>
      </c>
    </row>
    <row r="24322" spans="1:3">
      <c r="A24322">
        <v>24320</v>
      </c>
      <c r="B24322" s="2">
        <v>44057.340277777781</v>
      </c>
      <c r="C24322" s="3">
        <v>57.477840423583984</v>
      </c>
    </row>
    <row r="24323" spans="1:3">
      <c r="A24323">
        <v>24321</v>
      </c>
      <c r="B24323" s="2">
        <v>44057.347222222226</v>
      </c>
      <c r="C24323" s="3">
        <v>57.477840423583984</v>
      </c>
    </row>
    <row r="24324" spans="1:3">
      <c r="A24324">
        <v>24322</v>
      </c>
      <c r="B24324" s="2">
        <v>44057.354166666672</v>
      </c>
      <c r="C24324" s="3">
        <v>57.632282257080078</v>
      </c>
    </row>
    <row r="24325" spans="1:3">
      <c r="A24325">
        <v>24323</v>
      </c>
      <c r="B24325" s="2">
        <v>44057.361111111117</v>
      </c>
      <c r="C24325" s="3">
        <v>57.709503173828125</v>
      </c>
    </row>
    <row r="24326" spans="1:3">
      <c r="A24326">
        <v>24324</v>
      </c>
      <c r="B24326" s="2">
        <v>44057.368055555555</v>
      </c>
      <c r="C24326" s="3">
        <v>57.786724090576172</v>
      </c>
    </row>
    <row r="24327" spans="1:3">
      <c r="A24327">
        <v>24325</v>
      </c>
      <c r="B24327" s="2">
        <v>44057.375</v>
      </c>
      <c r="C24327" s="3">
        <v>57.941165924072266</v>
      </c>
    </row>
    <row r="24328" spans="1:3">
      <c r="A24328">
        <v>24326</v>
      </c>
      <c r="B24328" s="2">
        <v>44057.381944444445</v>
      </c>
      <c r="C24328" s="3">
        <v>57.941165924072266</v>
      </c>
    </row>
    <row r="24329" spans="1:3">
      <c r="A24329">
        <v>24327</v>
      </c>
      <c r="B24329" s="2">
        <v>44057.388888888891</v>
      </c>
      <c r="C24329" s="3">
        <v>58.095603942871094</v>
      </c>
    </row>
    <row r="24330" spans="1:3">
      <c r="A24330">
        <v>24328</v>
      </c>
      <c r="B24330" s="2">
        <v>44057.395833333336</v>
      </c>
      <c r="C24330" s="3">
        <v>58.327266693115234</v>
      </c>
    </row>
    <row r="24331" spans="1:3">
      <c r="A24331">
        <v>24329</v>
      </c>
      <c r="B24331" s="2">
        <v>44057.402777777781</v>
      </c>
      <c r="C24331" s="3">
        <v>58.558929443359375</v>
      </c>
    </row>
    <row r="24332" spans="1:3">
      <c r="A24332">
        <v>24330</v>
      </c>
      <c r="B24332" s="2">
        <v>44057.409722222219</v>
      </c>
      <c r="C24332" s="3">
        <v>58.636150360107422</v>
      </c>
    </row>
    <row r="24333" spans="1:3">
      <c r="A24333">
        <v>24331</v>
      </c>
      <c r="B24333" s="2">
        <v>44057.416666666664</v>
      </c>
      <c r="C24333" s="3">
        <v>58.867813110351563</v>
      </c>
    </row>
    <row r="24334" spans="1:3">
      <c r="A24334">
        <v>24332</v>
      </c>
      <c r="B24334" s="2">
        <v>44057.423611111109</v>
      </c>
      <c r="C24334" s="3">
        <v>59.022254943847656</v>
      </c>
    </row>
    <row r="24335" spans="1:3">
      <c r="A24335">
        <v>24333</v>
      </c>
      <c r="B24335" s="2">
        <v>44057.430555555555</v>
      </c>
      <c r="C24335" s="3">
        <v>59.253917694091797</v>
      </c>
    </row>
    <row r="24336" spans="1:3">
      <c r="A24336">
        <v>24334</v>
      </c>
      <c r="B24336" s="2">
        <v>44057.4375</v>
      </c>
      <c r="C24336" s="3">
        <v>59.331138610839844</v>
      </c>
    </row>
    <row r="24337" spans="1:3">
      <c r="A24337">
        <v>24335</v>
      </c>
      <c r="B24337" s="2">
        <v>44057.444444444445</v>
      </c>
      <c r="C24337" s="3">
        <v>59.485576629638672</v>
      </c>
    </row>
    <row r="24338" spans="1:3">
      <c r="A24338">
        <v>24336</v>
      </c>
      <c r="B24338" s="2">
        <v>44057.451388888883</v>
      </c>
      <c r="C24338" s="3">
        <v>59.640018463134766</v>
      </c>
    </row>
    <row r="24339" spans="1:3">
      <c r="A24339">
        <v>24337</v>
      </c>
      <c r="B24339" s="2">
        <v>44057.458333333336</v>
      </c>
      <c r="C24339" s="3">
        <v>59.794460296630859</v>
      </c>
    </row>
    <row r="24340" spans="1:3">
      <c r="A24340">
        <v>24338</v>
      </c>
      <c r="B24340" s="2">
        <v>44057.465277777781</v>
      </c>
      <c r="C24340" s="3">
        <v>59.871681213378906</v>
      </c>
    </row>
    <row r="24341" spans="1:3">
      <c r="A24341">
        <v>24339</v>
      </c>
      <c r="B24341" s="2">
        <v>44057.472222222226</v>
      </c>
      <c r="C24341" s="3">
        <v>60.026123046875</v>
      </c>
    </row>
    <row r="24342" spans="1:3">
      <c r="A24342">
        <v>24340</v>
      </c>
      <c r="B24342" s="2">
        <v>44057.479166666672</v>
      </c>
      <c r="C24342" s="3">
        <v>60.103343963623047</v>
      </c>
    </row>
    <row r="24343" spans="1:3">
      <c r="A24343">
        <v>24341</v>
      </c>
      <c r="B24343" s="2">
        <v>44057.486111111117</v>
      </c>
      <c r="C24343" s="3">
        <v>60.257785797119141</v>
      </c>
    </row>
    <row r="24344" spans="1:3">
      <c r="A24344">
        <v>24342</v>
      </c>
      <c r="B24344" s="2">
        <v>44057.493055555555</v>
      </c>
      <c r="C24344" s="3">
        <v>60.335006713867188</v>
      </c>
    </row>
    <row r="24345" spans="1:3">
      <c r="A24345">
        <v>24343</v>
      </c>
      <c r="B24345" s="2">
        <v>44057.5</v>
      </c>
      <c r="C24345" s="3">
        <v>60.489448547363281</v>
      </c>
    </row>
    <row r="24346" spans="1:3">
      <c r="A24346">
        <v>24344</v>
      </c>
      <c r="B24346" s="2">
        <v>44057.506944444445</v>
      </c>
      <c r="C24346" s="3">
        <v>60.489448547363281</v>
      </c>
    </row>
    <row r="24347" spans="1:3">
      <c r="A24347">
        <v>24345</v>
      </c>
      <c r="B24347" s="2">
        <v>44057.513888888891</v>
      </c>
      <c r="C24347" s="3">
        <v>60.721107482910156</v>
      </c>
    </row>
    <row r="24348" spans="1:3">
      <c r="A24348">
        <v>24346</v>
      </c>
      <c r="B24348" s="2">
        <v>44057.520833333336</v>
      </c>
      <c r="C24348" s="3">
        <v>60.952770233154297</v>
      </c>
    </row>
    <row r="24349" spans="1:3">
      <c r="A24349">
        <v>24347</v>
      </c>
      <c r="B24349" s="2">
        <v>44057.527777777781</v>
      </c>
      <c r="C24349" s="3">
        <v>61.107212066650391</v>
      </c>
    </row>
    <row r="24350" spans="1:3">
      <c r="A24350">
        <v>24348</v>
      </c>
      <c r="B24350" s="2">
        <v>44057.534722222219</v>
      </c>
      <c r="C24350" s="3">
        <v>61.416095733642578</v>
      </c>
    </row>
    <row r="24351" spans="1:3">
      <c r="A24351">
        <v>24349</v>
      </c>
      <c r="B24351" s="2">
        <v>44057.541666666664</v>
      </c>
      <c r="C24351" s="3">
        <v>61.647758483886719</v>
      </c>
    </row>
    <row r="24352" spans="1:3">
      <c r="A24352">
        <v>24350</v>
      </c>
      <c r="B24352" s="2">
        <v>44057.548611111109</v>
      </c>
      <c r="C24352" s="3">
        <v>61.956642150878906</v>
      </c>
    </row>
    <row r="24353" spans="1:3">
      <c r="A24353">
        <v>24351</v>
      </c>
      <c r="B24353" s="2">
        <v>44057.555555555555</v>
      </c>
      <c r="C24353" s="3">
        <v>62.188301086425781</v>
      </c>
    </row>
    <row r="24354" spans="1:3">
      <c r="A24354">
        <v>24352</v>
      </c>
      <c r="B24354" s="2">
        <v>44057.5625</v>
      </c>
      <c r="C24354" s="3">
        <v>62.497184753417969</v>
      </c>
    </row>
    <row r="24355" spans="1:3">
      <c r="A24355">
        <v>24353</v>
      </c>
      <c r="B24355" s="2">
        <v>44057.569444444445</v>
      </c>
      <c r="C24355" s="3">
        <v>62.883289337158203</v>
      </c>
    </row>
    <row r="24356" spans="1:3">
      <c r="A24356">
        <v>24354</v>
      </c>
      <c r="B24356" s="2">
        <v>44057.576388888883</v>
      </c>
      <c r="C24356" s="3">
        <v>63.192173004150391</v>
      </c>
    </row>
    <row r="24357" spans="1:3">
      <c r="A24357">
        <v>24355</v>
      </c>
      <c r="B24357" s="2">
        <v>44057.583333333336</v>
      </c>
      <c r="C24357" s="3">
        <v>63.423835754394531</v>
      </c>
    </row>
    <row r="24358" spans="1:3">
      <c r="A24358">
        <v>24356</v>
      </c>
      <c r="B24358" s="2">
        <v>44057.590277777781</v>
      </c>
      <c r="C24358" s="3">
        <v>63.578273773193359</v>
      </c>
    </row>
    <row r="24359" spans="1:3">
      <c r="A24359">
        <v>24357</v>
      </c>
      <c r="B24359" s="2">
        <v>44057.597222222226</v>
      </c>
      <c r="C24359" s="3">
        <v>63.8099365234375</v>
      </c>
    </row>
    <row r="24360" spans="1:3">
      <c r="A24360">
        <v>24358</v>
      </c>
      <c r="B24360" s="2">
        <v>44057.604166666672</v>
      </c>
      <c r="C24360" s="3">
        <v>63.964378356933594</v>
      </c>
    </row>
    <row r="24361" spans="1:3">
      <c r="A24361">
        <v>24359</v>
      </c>
      <c r="B24361" s="2">
        <v>44057.611111111117</v>
      </c>
      <c r="C24361" s="3">
        <v>63.964378356933594</v>
      </c>
    </row>
    <row r="24362" spans="1:3">
      <c r="A24362">
        <v>24360</v>
      </c>
      <c r="B24362" s="2">
        <v>44057.618055555555</v>
      </c>
      <c r="C24362" s="3">
        <v>63.964378356933594</v>
      </c>
    </row>
    <row r="24363" spans="1:3">
      <c r="A24363">
        <v>24361</v>
      </c>
      <c r="B24363" s="2">
        <v>44057.625</v>
      </c>
      <c r="C24363" s="3">
        <v>63.887157440185547</v>
      </c>
    </row>
    <row r="24364" spans="1:3">
      <c r="A24364">
        <v>24362</v>
      </c>
      <c r="B24364" s="2">
        <v>44057.631944444445</v>
      </c>
      <c r="C24364" s="3">
        <v>63.732715606689453</v>
      </c>
    </row>
    <row r="24365" spans="1:3">
      <c r="A24365">
        <v>24363</v>
      </c>
      <c r="B24365" s="2">
        <v>44057.638888888891</v>
      </c>
      <c r="C24365" s="3">
        <v>63.578273773193359</v>
      </c>
    </row>
    <row r="24366" spans="1:3">
      <c r="A24366">
        <v>24364</v>
      </c>
      <c r="B24366" s="2">
        <v>44057.645833333336</v>
      </c>
      <c r="C24366" s="3">
        <v>63.578273773193359</v>
      </c>
    </row>
    <row r="24367" spans="1:3">
      <c r="A24367">
        <v>24365</v>
      </c>
      <c r="B24367" s="2">
        <v>44057.652777777781</v>
      </c>
      <c r="C24367" s="3">
        <v>63.501052856445313</v>
      </c>
    </row>
    <row r="24368" spans="1:3">
      <c r="A24368">
        <v>24366</v>
      </c>
      <c r="B24368" s="2">
        <v>44057.659722222219</v>
      </c>
      <c r="C24368" s="3">
        <v>63.346614837646484</v>
      </c>
    </row>
    <row r="24369" spans="1:3">
      <c r="A24369">
        <v>24367</v>
      </c>
      <c r="B24369" s="2">
        <v>44057.666666666664</v>
      </c>
      <c r="C24369" s="3">
        <v>63.192173004150391</v>
      </c>
    </row>
    <row r="24370" spans="1:3">
      <c r="A24370">
        <v>24368</v>
      </c>
      <c r="B24370" s="2">
        <v>44057.673611111109</v>
      </c>
      <c r="C24370" s="3">
        <v>62.883289337158203</v>
      </c>
    </row>
    <row r="24371" spans="1:3">
      <c r="A24371">
        <v>24369</v>
      </c>
      <c r="B24371" s="2">
        <v>44057.680555555555</v>
      </c>
      <c r="C24371" s="3">
        <v>62.806068420410156</v>
      </c>
    </row>
    <row r="24372" spans="1:3">
      <c r="A24372">
        <v>24370</v>
      </c>
      <c r="B24372" s="2">
        <v>44057.6875</v>
      </c>
      <c r="C24372" s="3">
        <v>62.497184753417969</v>
      </c>
    </row>
    <row r="24373" spans="1:3">
      <c r="A24373">
        <v>24371</v>
      </c>
      <c r="B24373" s="2">
        <v>44057.694444444445</v>
      </c>
      <c r="C24373" s="3">
        <v>62.419963836669922</v>
      </c>
    </row>
    <row r="24374" spans="1:3">
      <c r="A24374">
        <v>24372</v>
      </c>
      <c r="B24374" s="2">
        <v>44057.701388888883</v>
      </c>
      <c r="C24374" s="3">
        <v>62.188301086425781</v>
      </c>
    </row>
    <row r="24375" spans="1:3">
      <c r="A24375">
        <v>24373</v>
      </c>
      <c r="B24375" s="2">
        <v>44057.708333333336</v>
      </c>
      <c r="C24375" s="3">
        <v>62.111080169677734</v>
      </c>
    </row>
    <row r="24376" spans="1:3">
      <c r="A24376">
        <v>24374</v>
      </c>
      <c r="B24376" s="2">
        <v>44057.715277777781</v>
      </c>
      <c r="C24376" s="3">
        <v>61.956642150878906</v>
      </c>
    </row>
    <row r="24377" spans="1:3">
      <c r="A24377">
        <v>24375</v>
      </c>
      <c r="B24377" s="2">
        <v>44057.722222222226</v>
      </c>
      <c r="C24377" s="3">
        <v>61.802200317382813</v>
      </c>
    </row>
    <row r="24378" spans="1:3">
      <c r="A24378">
        <v>24376</v>
      </c>
      <c r="B24378" s="2">
        <v>44057.729166666672</v>
      </c>
      <c r="C24378" s="3">
        <v>61.724979400634766</v>
      </c>
    </row>
    <row r="24379" spans="1:3">
      <c r="A24379">
        <v>24377</v>
      </c>
      <c r="B24379" s="2">
        <v>44057.736111111117</v>
      </c>
      <c r="C24379" s="3">
        <v>61.647758483886719</v>
      </c>
    </row>
    <row r="24380" spans="1:3">
      <c r="A24380">
        <v>24378</v>
      </c>
      <c r="B24380" s="2">
        <v>44057.743055555555</v>
      </c>
      <c r="C24380" s="3">
        <v>61.416095733642578</v>
      </c>
    </row>
    <row r="24381" spans="1:3">
      <c r="A24381">
        <v>24379</v>
      </c>
      <c r="B24381" s="2">
        <v>44057.75</v>
      </c>
      <c r="C24381" s="3">
        <v>61.261653900146484</v>
      </c>
    </row>
    <row r="24382" spans="1:3">
      <c r="A24382">
        <v>24380</v>
      </c>
      <c r="B24382" s="2">
        <v>44057.756944444445</v>
      </c>
      <c r="C24382" s="3">
        <v>61.261653900146484</v>
      </c>
    </row>
    <row r="24383" spans="1:3">
      <c r="A24383">
        <v>24381</v>
      </c>
      <c r="B24383" s="2">
        <v>44057.763888888891</v>
      </c>
      <c r="C24383" s="3">
        <v>60.952770233154297</v>
      </c>
    </row>
    <row r="24384" spans="1:3">
      <c r="A24384">
        <v>24382</v>
      </c>
      <c r="B24384" s="2">
        <v>44057.770833333336</v>
      </c>
      <c r="C24384" s="3">
        <v>60.87554931640625</v>
      </c>
    </row>
    <row r="24385" spans="1:3">
      <c r="A24385">
        <v>24383</v>
      </c>
      <c r="B24385" s="2">
        <v>44057.777777777781</v>
      </c>
      <c r="C24385" s="3">
        <v>60.721107482910156</v>
      </c>
    </row>
    <row r="24386" spans="1:3">
      <c r="A24386">
        <v>24384</v>
      </c>
      <c r="B24386" s="2">
        <v>44057.784722222219</v>
      </c>
      <c r="C24386" s="3">
        <v>60.566669464111328</v>
      </c>
    </row>
    <row r="24387" spans="1:3">
      <c r="A24387">
        <v>24385</v>
      </c>
      <c r="B24387" s="2">
        <v>44057.791666666664</v>
      </c>
      <c r="C24387" s="3">
        <v>60.489448547363281</v>
      </c>
    </row>
    <row r="24388" spans="1:3">
      <c r="A24388">
        <v>24386</v>
      </c>
      <c r="B24388" s="2">
        <v>44057.798611111109</v>
      </c>
      <c r="C24388" s="3">
        <v>60.335006713867188</v>
      </c>
    </row>
    <row r="24389" spans="1:3">
      <c r="A24389">
        <v>24387</v>
      </c>
      <c r="B24389" s="2">
        <v>44057.805555555555</v>
      </c>
      <c r="C24389" s="3">
        <v>60.257785797119141</v>
      </c>
    </row>
    <row r="24390" spans="1:3">
      <c r="A24390">
        <v>24388</v>
      </c>
      <c r="B24390" s="2">
        <v>44057.8125</v>
      </c>
      <c r="C24390" s="3">
        <v>60.103343963623047</v>
      </c>
    </row>
    <row r="24391" spans="1:3">
      <c r="A24391">
        <v>24389</v>
      </c>
      <c r="B24391" s="2">
        <v>44057.819444444445</v>
      </c>
      <c r="C24391" s="3">
        <v>60.026123046875</v>
      </c>
    </row>
    <row r="24392" spans="1:3">
      <c r="A24392">
        <v>24390</v>
      </c>
      <c r="B24392" s="2">
        <v>44057.826388888883</v>
      </c>
      <c r="C24392" s="3">
        <v>59.948902130126953</v>
      </c>
    </row>
    <row r="24393" spans="1:3">
      <c r="A24393">
        <v>24391</v>
      </c>
      <c r="B24393" s="2">
        <v>44057.833333333336</v>
      </c>
      <c r="C24393" s="3">
        <v>59.794460296630859</v>
      </c>
    </row>
    <row r="24394" spans="1:3">
      <c r="A24394">
        <v>24392</v>
      </c>
      <c r="B24394" s="2">
        <v>44057.840277777781</v>
      </c>
      <c r="C24394" s="3">
        <v>59.717239379882813</v>
      </c>
    </row>
    <row r="24395" spans="1:3">
      <c r="A24395">
        <v>24393</v>
      </c>
      <c r="B24395" s="2">
        <v>44057.847222222226</v>
      </c>
      <c r="C24395" s="3">
        <v>59.562797546386719</v>
      </c>
    </row>
    <row r="24396" spans="1:3">
      <c r="A24396">
        <v>24394</v>
      </c>
      <c r="B24396" s="2">
        <v>44057.854166666672</v>
      </c>
      <c r="C24396" s="3">
        <v>59.485576629638672</v>
      </c>
    </row>
    <row r="24397" spans="1:3">
      <c r="A24397">
        <v>24395</v>
      </c>
      <c r="B24397" s="2">
        <v>44057.861111111117</v>
      </c>
      <c r="C24397" s="3">
        <v>59.331138610839844</v>
      </c>
    </row>
    <row r="24398" spans="1:3">
      <c r="A24398">
        <v>24396</v>
      </c>
      <c r="B24398" s="2">
        <v>44057.868055555555</v>
      </c>
      <c r="C24398" s="3">
        <v>59.331138610839844</v>
      </c>
    </row>
    <row r="24399" spans="1:3">
      <c r="A24399">
        <v>24397</v>
      </c>
      <c r="B24399" s="2">
        <v>44057.875</v>
      </c>
      <c r="C24399" s="3">
        <v>59.17669677734375</v>
      </c>
    </row>
    <row r="24400" spans="1:3">
      <c r="A24400">
        <v>24398</v>
      </c>
      <c r="B24400" s="2">
        <v>44057.881944444445</v>
      </c>
      <c r="C24400" s="3">
        <v>59.099475860595703</v>
      </c>
    </row>
    <row r="24401" spans="1:3">
      <c r="A24401">
        <v>24399</v>
      </c>
      <c r="B24401" s="2">
        <v>44057.888888888891</v>
      </c>
      <c r="C24401" s="3">
        <v>58.945034027099609</v>
      </c>
    </row>
    <row r="24402" spans="1:3">
      <c r="A24402">
        <v>24400</v>
      </c>
      <c r="B24402" s="2">
        <v>44057.895833333336</v>
      </c>
      <c r="C24402" s="3">
        <v>58.790592193603516</v>
      </c>
    </row>
    <row r="24403" spans="1:3">
      <c r="A24403">
        <v>24401</v>
      </c>
      <c r="B24403" s="2">
        <v>44057.902777777781</v>
      </c>
      <c r="C24403" s="3">
        <v>58.713371276855469</v>
      </c>
    </row>
    <row r="24404" spans="1:3">
      <c r="A24404">
        <v>24402</v>
      </c>
      <c r="B24404" s="2">
        <v>44057.909722222219</v>
      </c>
      <c r="C24404" s="3">
        <v>58.636150360107422</v>
      </c>
    </row>
    <row r="24405" spans="1:3">
      <c r="A24405">
        <v>24403</v>
      </c>
      <c r="B24405" s="2">
        <v>44057.916666666664</v>
      </c>
      <c r="C24405" s="3">
        <v>58.636150360107422</v>
      </c>
    </row>
    <row r="24406" spans="1:3">
      <c r="A24406">
        <v>24404</v>
      </c>
      <c r="B24406" s="2">
        <v>44057.923611111109</v>
      </c>
      <c r="C24406" s="3">
        <v>58.481708526611328</v>
      </c>
    </row>
    <row r="24407" spans="1:3">
      <c r="A24407">
        <v>24405</v>
      </c>
      <c r="B24407" s="2">
        <v>44057.930555555555</v>
      </c>
      <c r="C24407" s="3">
        <v>58.481708526611328</v>
      </c>
    </row>
    <row r="24408" spans="1:3">
      <c r="A24408">
        <v>24406</v>
      </c>
      <c r="B24408" s="2">
        <v>44057.9375</v>
      </c>
      <c r="C24408" s="3">
        <v>58.327266693115234</v>
      </c>
    </row>
    <row r="24409" spans="1:3">
      <c r="A24409">
        <v>24407</v>
      </c>
      <c r="B24409" s="2">
        <v>44057.944444444445</v>
      </c>
      <c r="C24409" s="3">
        <v>58.250045776367188</v>
      </c>
    </row>
    <row r="24410" spans="1:3">
      <c r="A24410">
        <v>24408</v>
      </c>
      <c r="B24410" s="2">
        <v>44057.951388888883</v>
      </c>
      <c r="C24410" s="3">
        <v>58.250045776367188</v>
      </c>
    </row>
    <row r="24411" spans="1:3">
      <c r="A24411">
        <v>24409</v>
      </c>
      <c r="B24411" s="2">
        <v>44057.958333333336</v>
      </c>
      <c r="C24411" s="3">
        <v>58.172824859619141</v>
      </c>
    </row>
    <row r="24412" spans="1:3">
      <c r="A24412">
        <v>24410</v>
      </c>
      <c r="B24412" s="2">
        <v>44057.965277777781</v>
      </c>
      <c r="C24412" s="3">
        <v>58.018383026123047</v>
      </c>
    </row>
    <row r="24413" spans="1:3">
      <c r="A24413">
        <v>24411</v>
      </c>
      <c r="B24413" s="2">
        <v>44057.972222222226</v>
      </c>
      <c r="C24413" s="3">
        <v>58.018383026123047</v>
      </c>
    </row>
    <row r="24414" spans="1:3">
      <c r="A24414">
        <v>24412</v>
      </c>
      <c r="B24414" s="2">
        <v>44057.979166666672</v>
      </c>
      <c r="C24414" s="3">
        <v>58.095603942871094</v>
      </c>
    </row>
    <row r="24415" spans="1:3">
      <c r="A24415">
        <v>24413</v>
      </c>
      <c r="B24415" s="2">
        <v>44057.986111111117</v>
      </c>
      <c r="C24415" s="3">
        <v>57.941165924072266</v>
      </c>
    </row>
    <row r="24416" spans="1:3">
      <c r="A24416">
        <v>24414</v>
      </c>
      <c r="B24416" s="2">
        <v>44057.993055555555</v>
      </c>
      <c r="C24416" s="3">
        <v>57.863945007324219</v>
      </c>
    </row>
    <row r="24417" spans="1:3">
      <c r="A24417">
        <v>24415</v>
      </c>
      <c r="B24417" s="2">
        <v>44058</v>
      </c>
      <c r="C24417" s="3">
        <v>57.863945007324219</v>
      </c>
    </row>
    <row r="24418" spans="1:3">
      <c r="A24418">
        <v>24416</v>
      </c>
      <c r="B24418" s="2">
        <v>44058.006944444445</v>
      </c>
      <c r="C24418" s="3">
        <v>57.632282257080078</v>
      </c>
    </row>
    <row r="24419" spans="1:3">
      <c r="A24419">
        <v>24417</v>
      </c>
      <c r="B24419" s="2">
        <v>44058.013888888891</v>
      </c>
      <c r="C24419" s="3">
        <v>57.786724090576172</v>
      </c>
    </row>
    <row r="24420" spans="1:3">
      <c r="A24420">
        <v>24418</v>
      </c>
      <c r="B24420" s="2">
        <v>44058.020833333336</v>
      </c>
      <c r="C24420" s="3">
        <v>57.632282257080078</v>
      </c>
    </row>
    <row r="24421" spans="1:3">
      <c r="A24421">
        <v>24419</v>
      </c>
      <c r="B24421" s="2">
        <v>44058.027777777781</v>
      </c>
      <c r="C24421" s="3">
        <v>57.709503173828125</v>
      </c>
    </row>
    <row r="24422" spans="1:3">
      <c r="A24422">
        <v>24420</v>
      </c>
      <c r="B24422" s="2">
        <v>44058.034722222219</v>
      </c>
      <c r="C24422" s="3">
        <v>57.632282257080078</v>
      </c>
    </row>
    <row r="24423" spans="1:3">
      <c r="A24423">
        <v>24421</v>
      </c>
      <c r="B24423" s="2">
        <v>44058.041666666664</v>
      </c>
      <c r="C24423" s="3">
        <v>57.555061340332031</v>
      </c>
    </row>
    <row r="24424" spans="1:3">
      <c r="A24424">
        <v>24422</v>
      </c>
      <c r="B24424" s="2">
        <v>44058.048611111109</v>
      </c>
      <c r="C24424" s="3">
        <v>57.477840423583984</v>
      </c>
    </row>
    <row r="24425" spans="1:3">
      <c r="A24425">
        <v>24423</v>
      </c>
      <c r="B24425" s="2">
        <v>44058.055555555555</v>
      </c>
      <c r="C24425" s="3">
        <v>57.400619506835938</v>
      </c>
    </row>
    <row r="24426" spans="1:3">
      <c r="A24426">
        <v>24424</v>
      </c>
      <c r="B24426" s="2">
        <v>44058.0625</v>
      </c>
      <c r="C24426" s="3">
        <v>57.400619506835938</v>
      </c>
    </row>
    <row r="24427" spans="1:3">
      <c r="A24427">
        <v>24425</v>
      </c>
      <c r="B24427" s="2">
        <v>44058.069444444445</v>
      </c>
      <c r="C24427" s="3">
        <v>57.400619506835938</v>
      </c>
    </row>
    <row r="24428" spans="1:3">
      <c r="A24428">
        <v>24426</v>
      </c>
      <c r="B24428" s="2">
        <v>44058.076388888883</v>
      </c>
      <c r="C24428" s="3">
        <v>57.400619506835938</v>
      </c>
    </row>
    <row r="24429" spans="1:3">
      <c r="A24429">
        <v>24427</v>
      </c>
      <c r="B24429" s="2">
        <v>44058.083333333336</v>
      </c>
      <c r="C24429" s="3">
        <v>57.323398590087891</v>
      </c>
    </row>
    <row r="24430" spans="1:3">
      <c r="A24430">
        <v>24428</v>
      </c>
      <c r="B24430" s="2">
        <v>44058.090277777781</v>
      </c>
      <c r="C24430" s="3">
        <v>57.246177673339844</v>
      </c>
    </row>
    <row r="24431" spans="1:3">
      <c r="A24431">
        <v>24429</v>
      </c>
      <c r="B24431" s="2">
        <v>44058.097222222226</v>
      </c>
      <c r="C24431" s="3">
        <v>57.246177673339844</v>
      </c>
    </row>
    <row r="24432" spans="1:3">
      <c r="A24432">
        <v>24430</v>
      </c>
      <c r="B24432" s="2">
        <v>44058.104166666672</v>
      </c>
      <c r="C24432" s="3">
        <v>57.09173583984375</v>
      </c>
    </row>
    <row r="24433" spans="1:3">
      <c r="A24433">
        <v>24431</v>
      </c>
      <c r="B24433" s="2">
        <v>44058.111111111117</v>
      </c>
      <c r="C24433" s="3">
        <v>57.168956756591797</v>
      </c>
    </row>
    <row r="24434" spans="1:3">
      <c r="A24434">
        <v>24432</v>
      </c>
      <c r="B24434" s="2">
        <v>44058.118055555555</v>
      </c>
      <c r="C24434" s="3">
        <v>57.014514923095703</v>
      </c>
    </row>
    <row r="24435" spans="1:3">
      <c r="A24435">
        <v>24433</v>
      </c>
      <c r="B24435" s="2">
        <v>44058.125</v>
      </c>
      <c r="C24435" s="3">
        <v>57.09173583984375</v>
      </c>
    </row>
    <row r="24436" spans="1:3">
      <c r="A24436">
        <v>24434</v>
      </c>
      <c r="B24436" s="2">
        <v>44058.131944444445</v>
      </c>
      <c r="C24436" s="3">
        <v>57.014514923095703</v>
      </c>
    </row>
    <row r="24437" spans="1:3">
      <c r="A24437">
        <v>24435</v>
      </c>
      <c r="B24437" s="2">
        <v>44058.138888888891</v>
      </c>
      <c r="C24437" s="3">
        <v>57.014514923095703</v>
      </c>
    </row>
    <row r="24438" spans="1:3">
      <c r="A24438">
        <v>24436</v>
      </c>
      <c r="B24438" s="2">
        <v>44058.145833333336</v>
      </c>
      <c r="C24438" s="3">
        <v>56.937294006347656</v>
      </c>
    </row>
    <row r="24439" spans="1:3">
      <c r="A24439">
        <v>24437</v>
      </c>
      <c r="B24439" s="2">
        <v>44058.152777777781</v>
      </c>
      <c r="C24439" s="3">
        <v>56.937294006347656</v>
      </c>
    </row>
    <row r="24440" spans="1:3">
      <c r="A24440">
        <v>24438</v>
      </c>
      <c r="B24440" s="2">
        <v>44058.159722222219</v>
      </c>
      <c r="C24440" s="3">
        <v>57.014514923095703</v>
      </c>
    </row>
    <row r="24441" spans="1:3">
      <c r="A24441">
        <v>24439</v>
      </c>
      <c r="B24441" s="2">
        <v>44058.166666666664</v>
      </c>
      <c r="C24441" s="3">
        <v>56.937294006347656</v>
      </c>
    </row>
    <row r="24442" spans="1:3">
      <c r="A24442">
        <v>24440</v>
      </c>
      <c r="B24442" s="2">
        <v>44058.173611111109</v>
      </c>
      <c r="C24442" s="3">
        <v>56.937294006347656</v>
      </c>
    </row>
    <row r="24443" spans="1:3">
      <c r="A24443">
        <v>24441</v>
      </c>
      <c r="B24443" s="2">
        <v>44058.180555555555</v>
      </c>
      <c r="C24443" s="3">
        <v>56.860073089599609</v>
      </c>
    </row>
    <row r="24444" spans="1:3">
      <c r="A24444">
        <v>24442</v>
      </c>
      <c r="B24444" s="2">
        <v>44058.1875</v>
      </c>
      <c r="C24444" s="3">
        <v>56.860073089599609</v>
      </c>
    </row>
    <row r="24445" spans="1:3">
      <c r="A24445">
        <v>24443</v>
      </c>
      <c r="B24445" s="2">
        <v>44058.194444444445</v>
      </c>
      <c r="C24445" s="3">
        <v>56.860073089599609</v>
      </c>
    </row>
    <row r="24446" spans="1:3">
      <c r="A24446">
        <v>24444</v>
      </c>
      <c r="B24446" s="2">
        <v>44058.201388888883</v>
      </c>
      <c r="C24446" s="3">
        <v>56.782852172851563</v>
      </c>
    </row>
    <row r="24447" spans="1:3">
      <c r="A24447">
        <v>24445</v>
      </c>
      <c r="B24447" s="2">
        <v>44058.208333333336</v>
      </c>
      <c r="C24447" s="3">
        <v>56.782852172851563</v>
      </c>
    </row>
    <row r="24448" spans="1:3">
      <c r="A24448">
        <v>24446</v>
      </c>
      <c r="B24448" s="2">
        <v>44058.215277777781</v>
      </c>
      <c r="C24448" s="3">
        <v>56.705631256103516</v>
      </c>
    </row>
    <row r="24449" spans="1:3">
      <c r="A24449">
        <v>24447</v>
      </c>
      <c r="B24449" s="2">
        <v>44058.222222222226</v>
      </c>
      <c r="C24449" s="3">
        <v>56.705631256103516</v>
      </c>
    </row>
    <row r="24450" spans="1:3">
      <c r="A24450">
        <v>24448</v>
      </c>
      <c r="B24450" s="2">
        <v>44058.229166666672</v>
      </c>
      <c r="C24450" s="3">
        <v>56.551193237304688</v>
      </c>
    </row>
    <row r="24451" spans="1:3">
      <c r="A24451">
        <v>24449</v>
      </c>
      <c r="B24451" s="2">
        <v>44058.236111111117</v>
      </c>
      <c r="C24451" s="3">
        <v>56.551193237304688</v>
      </c>
    </row>
    <row r="24452" spans="1:3">
      <c r="A24452">
        <v>24450</v>
      </c>
      <c r="B24452" s="2">
        <v>44058.243055555555</v>
      </c>
      <c r="C24452" s="3">
        <v>56.628410339355469</v>
      </c>
    </row>
    <row r="24453" spans="1:3">
      <c r="A24453">
        <v>24451</v>
      </c>
      <c r="B24453" s="2">
        <v>44058.25</v>
      </c>
      <c r="C24453" s="3">
        <v>56.473972320556641</v>
      </c>
    </row>
    <row r="24454" spans="1:3">
      <c r="A24454">
        <v>24452</v>
      </c>
      <c r="B24454" s="2">
        <v>44058.256944444445</v>
      </c>
      <c r="C24454" s="3">
        <v>56.551193237304688</v>
      </c>
    </row>
    <row r="24455" spans="1:3">
      <c r="A24455">
        <v>24453</v>
      </c>
      <c r="B24455" s="2">
        <v>44058.263888888891</v>
      </c>
      <c r="C24455" s="3">
        <v>56.473972320556641</v>
      </c>
    </row>
    <row r="24456" spans="1:3">
      <c r="A24456">
        <v>24454</v>
      </c>
      <c r="B24456" s="2">
        <v>44058.270833333336</v>
      </c>
      <c r="C24456" s="3">
        <v>56.551193237304688</v>
      </c>
    </row>
    <row r="24457" spans="1:3">
      <c r="A24457">
        <v>24455</v>
      </c>
      <c r="B24457" s="2">
        <v>44058.277777777781</v>
      </c>
      <c r="C24457" s="3">
        <v>56.473972320556641</v>
      </c>
    </row>
    <row r="24458" spans="1:3">
      <c r="A24458">
        <v>24456</v>
      </c>
      <c r="B24458" s="2">
        <v>44058.284722222219</v>
      </c>
      <c r="C24458" s="3">
        <v>56.628410339355469</v>
      </c>
    </row>
    <row r="24459" spans="1:3">
      <c r="A24459">
        <v>24457</v>
      </c>
      <c r="B24459" s="2">
        <v>44058.291666666664</v>
      </c>
      <c r="C24459" s="3">
        <v>56.551193237304688</v>
      </c>
    </row>
    <row r="24460" spans="1:3">
      <c r="A24460">
        <v>24458</v>
      </c>
      <c r="B24460" s="2">
        <v>44058.298611111109</v>
      </c>
      <c r="C24460" s="3">
        <v>56.628410339355469</v>
      </c>
    </row>
    <row r="24461" spans="1:3">
      <c r="A24461">
        <v>24459</v>
      </c>
      <c r="B24461" s="2">
        <v>44058.305555555555</v>
      </c>
      <c r="C24461" s="3">
        <v>56.705631256103516</v>
      </c>
    </row>
    <row r="24462" spans="1:3">
      <c r="A24462">
        <v>24460</v>
      </c>
      <c r="B24462" s="2">
        <v>44058.3125</v>
      </c>
      <c r="C24462" s="3">
        <v>56.782852172851563</v>
      </c>
    </row>
    <row r="24463" spans="1:3">
      <c r="A24463">
        <v>24461</v>
      </c>
      <c r="B24463" s="2">
        <v>44058.319444444445</v>
      </c>
      <c r="C24463" s="3">
        <v>56.860073089599609</v>
      </c>
    </row>
    <row r="24464" spans="1:3">
      <c r="A24464">
        <v>24462</v>
      </c>
      <c r="B24464" s="2">
        <v>44058.326388888883</v>
      </c>
      <c r="C24464" s="3">
        <v>56.937294006347656</v>
      </c>
    </row>
    <row r="24465" spans="1:3">
      <c r="A24465">
        <v>24463</v>
      </c>
      <c r="B24465" s="2">
        <v>44058.333333333336</v>
      </c>
      <c r="C24465" s="3">
        <v>57.09173583984375</v>
      </c>
    </row>
    <row r="24466" spans="1:3">
      <c r="A24466">
        <v>24464</v>
      </c>
      <c r="B24466" s="2">
        <v>44058.340277777781</v>
      </c>
      <c r="C24466" s="3">
        <v>57.168956756591797</v>
      </c>
    </row>
    <row r="24467" spans="1:3">
      <c r="A24467">
        <v>24465</v>
      </c>
      <c r="B24467" s="2">
        <v>44058.347222222226</v>
      </c>
      <c r="C24467" s="3">
        <v>57.246177673339844</v>
      </c>
    </row>
    <row r="24468" spans="1:3">
      <c r="A24468">
        <v>24466</v>
      </c>
      <c r="B24468" s="2">
        <v>44058.354166666672</v>
      </c>
      <c r="C24468" s="3">
        <v>57.400619506835938</v>
      </c>
    </row>
    <row r="24469" spans="1:3">
      <c r="A24469">
        <v>24467</v>
      </c>
      <c r="B24469" s="2">
        <v>44058.361111111117</v>
      </c>
      <c r="C24469" s="3">
        <v>57.400619506835938</v>
      </c>
    </row>
    <row r="24470" spans="1:3">
      <c r="A24470">
        <v>24468</v>
      </c>
      <c r="B24470" s="2">
        <v>44058.368055555555</v>
      </c>
      <c r="C24470" s="3">
        <v>57.400619506835938</v>
      </c>
    </row>
    <row r="24471" spans="1:3">
      <c r="A24471">
        <v>24469</v>
      </c>
      <c r="B24471" s="2">
        <v>44058.375</v>
      </c>
      <c r="C24471" s="3">
        <v>57.477840423583984</v>
      </c>
    </row>
    <row r="24472" spans="1:3">
      <c r="A24472">
        <v>24470</v>
      </c>
      <c r="B24472" s="2">
        <v>44058.381944444445</v>
      </c>
      <c r="C24472" s="3">
        <v>57.632282257080078</v>
      </c>
    </row>
    <row r="24473" spans="1:3">
      <c r="A24473">
        <v>24471</v>
      </c>
      <c r="B24473" s="2">
        <v>44058.388888888891</v>
      </c>
      <c r="C24473" s="3">
        <v>57.632282257080078</v>
      </c>
    </row>
    <row r="24474" spans="1:3">
      <c r="A24474">
        <v>24472</v>
      </c>
      <c r="B24474" s="2">
        <v>44058.395833333336</v>
      </c>
      <c r="C24474" s="3">
        <v>57.709503173828125</v>
      </c>
    </row>
    <row r="24475" spans="1:3">
      <c r="A24475">
        <v>24473</v>
      </c>
      <c r="B24475" s="2">
        <v>44058.402777777781</v>
      </c>
      <c r="C24475" s="3">
        <v>57.632282257080078</v>
      </c>
    </row>
    <row r="24476" spans="1:3">
      <c r="A24476">
        <v>24474</v>
      </c>
      <c r="B24476" s="2">
        <v>44058.409722222219</v>
      </c>
      <c r="C24476" s="3">
        <v>57.709503173828125</v>
      </c>
    </row>
    <row r="24477" spans="1:3">
      <c r="A24477">
        <v>24475</v>
      </c>
      <c r="B24477" s="2">
        <v>44058.416666666664</v>
      </c>
      <c r="C24477" s="3">
        <v>57.786724090576172</v>
      </c>
    </row>
    <row r="24478" spans="1:3">
      <c r="A24478">
        <v>24476</v>
      </c>
      <c r="B24478" s="2">
        <v>44058.423611111109</v>
      </c>
      <c r="C24478" s="3">
        <v>57.786724090576172</v>
      </c>
    </row>
    <row r="24479" spans="1:3">
      <c r="A24479">
        <v>24477</v>
      </c>
      <c r="B24479" s="2">
        <v>44058.430555555555</v>
      </c>
      <c r="C24479" s="3">
        <v>57.863945007324219</v>
      </c>
    </row>
    <row r="24480" spans="1:3">
      <c r="A24480">
        <v>24478</v>
      </c>
      <c r="B24480" s="2">
        <v>44058.4375</v>
      </c>
      <c r="C24480" s="3">
        <v>57.941165924072266</v>
      </c>
    </row>
    <row r="24481" spans="1:3">
      <c r="A24481">
        <v>24479</v>
      </c>
      <c r="B24481" s="2">
        <v>44058.444444444445</v>
      </c>
      <c r="C24481" s="3">
        <v>57.863945007324219</v>
      </c>
    </row>
    <row r="24482" spans="1:3">
      <c r="A24482">
        <v>24480</v>
      </c>
      <c r="B24482" s="2">
        <v>44058.451388888883</v>
      </c>
      <c r="C24482" s="3">
        <v>57.941165924072266</v>
      </c>
    </row>
    <row r="24483" spans="1:3">
      <c r="A24483">
        <v>24481</v>
      </c>
      <c r="B24483" s="2">
        <v>44058.458333333336</v>
      </c>
      <c r="C24483" s="3">
        <v>58.018383026123047</v>
      </c>
    </row>
    <row r="24484" spans="1:3">
      <c r="A24484">
        <v>24482</v>
      </c>
      <c r="B24484" s="2">
        <v>44058.465277777781</v>
      </c>
      <c r="C24484" s="3">
        <v>58.095603942871094</v>
      </c>
    </row>
    <row r="24485" spans="1:3">
      <c r="A24485">
        <v>24483</v>
      </c>
      <c r="B24485" s="2">
        <v>44058.472222222226</v>
      </c>
      <c r="C24485" s="3">
        <v>58.018383026123047</v>
      </c>
    </row>
    <row r="24486" spans="1:3">
      <c r="A24486">
        <v>24484</v>
      </c>
      <c r="B24486" s="2">
        <v>44058.479166666672</v>
      </c>
      <c r="C24486" s="3">
        <v>58.095603942871094</v>
      </c>
    </row>
    <row r="24487" spans="1:3">
      <c r="A24487">
        <v>24485</v>
      </c>
      <c r="B24487" s="2">
        <v>44058.486111111117</v>
      </c>
      <c r="C24487" s="3">
        <v>58.095603942871094</v>
      </c>
    </row>
    <row r="24488" spans="1:3">
      <c r="A24488">
        <v>24486</v>
      </c>
      <c r="B24488" s="2">
        <v>44058.493055555555</v>
      </c>
      <c r="C24488" s="3">
        <v>58.172824859619141</v>
      </c>
    </row>
    <row r="24489" spans="1:3">
      <c r="A24489">
        <v>24487</v>
      </c>
      <c r="B24489" s="2">
        <v>44058.5</v>
      </c>
      <c r="C24489" s="3">
        <v>58.250045776367188</v>
      </c>
    </row>
    <row r="24490" spans="1:3">
      <c r="A24490">
        <v>24488</v>
      </c>
      <c r="B24490" s="2">
        <v>44058.506944444445</v>
      </c>
      <c r="C24490" s="3">
        <v>58.250045776367188</v>
      </c>
    </row>
    <row r="24491" spans="1:3">
      <c r="A24491">
        <v>24489</v>
      </c>
      <c r="B24491" s="2">
        <v>44058.513888888891</v>
      </c>
      <c r="C24491" s="3">
        <v>58.172824859619141</v>
      </c>
    </row>
    <row r="24492" spans="1:3">
      <c r="A24492">
        <v>24490</v>
      </c>
      <c r="B24492" s="2">
        <v>44058.520833333336</v>
      </c>
      <c r="C24492" s="3">
        <v>58.250045776367188</v>
      </c>
    </row>
    <row r="24493" spans="1:3">
      <c r="A24493">
        <v>24491</v>
      </c>
      <c r="B24493" s="2">
        <v>44058.527777777781</v>
      </c>
      <c r="C24493" s="3">
        <v>58.172824859619141</v>
      </c>
    </row>
    <row r="24494" spans="1:3">
      <c r="A24494">
        <v>24492</v>
      </c>
      <c r="B24494" s="2">
        <v>44058.534722222219</v>
      </c>
      <c r="C24494" s="3">
        <v>58.250045776367188</v>
      </c>
    </row>
    <row r="24495" spans="1:3">
      <c r="A24495">
        <v>24493</v>
      </c>
      <c r="B24495" s="2">
        <v>44058.541666666664</v>
      </c>
      <c r="C24495" s="3">
        <v>58.250045776367188</v>
      </c>
    </row>
    <row r="24496" spans="1:3">
      <c r="A24496">
        <v>24494</v>
      </c>
      <c r="B24496" s="2">
        <v>44058.548611111109</v>
      </c>
      <c r="C24496" s="3">
        <v>58.327266693115234</v>
      </c>
    </row>
    <row r="24497" spans="1:3">
      <c r="A24497">
        <v>24495</v>
      </c>
      <c r="B24497" s="2">
        <v>44058.555555555555</v>
      </c>
      <c r="C24497" s="3">
        <v>58.250045776367188</v>
      </c>
    </row>
    <row r="24498" spans="1:3">
      <c r="A24498">
        <v>24496</v>
      </c>
      <c r="B24498" s="2">
        <v>44058.5625</v>
      </c>
      <c r="C24498" s="3">
        <v>58.250045776367188</v>
      </c>
    </row>
    <row r="24499" spans="1:3">
      <c r="A24499">
        <v>24497</v>
      </c>
      <c r="B24499" s="2">
        <v>44058.569444444445</v>
      </c>
      <c r="C24499" s="3">
        <v>58.327266693115234</v>
      </c>
    </row>
    <row r="24500" spans="1:3">
      <c r="A24500">
        <v>24498</v>
      </c>
      <c r="B24500" s="2">
        <v>44058.576388888883</v>
      </c>
      <c r="C24500" s="3">
        <v>58.404487609863281</v>
      </c>
    </row>
    <row r="24501" spans="1:3">
      <c r="A24501">
        <v>24499</v>
      </c>
      <c r="B24501" s="2">
        <v>44058.583333333336</v>
      </c>
      <c r="C24501" s="3">
        <v>58.404487609863281</v>
      </c>
    </row>
    <row r="24502" spans="1:3">
      <c r="A24502">
        <v>24500</v>
      </c>
      <c r="B24502" s="2">
        <v>44058.590277777781</v>
      </c>
      <c r="C24502" s="3">
        <v>58.481708526611328</v>
      </c>
    </row>
    <row r="24503" spans="1:3">
      <c r="A24503">
        <v>24501</v>
      </c>
      <c r="B24503" s="2">
        <v>44058.597222222226</v>
      </c>
      <c r="C24503" s="3">
        <v>58.481708526611328</v>
      </c>
    </row>
    <row r="24504" spans="1:3">
      <c r="A24504">
        <v>24502</v>
      </c>
      <c r="B24504" s="2">
        <v>44058.604166666672</v>
      </c>
      <c r="C24504" s="3">
        <v>58.558929443359375</v>
      </c>
    </row>
    <row r="24505" spans="1:3">
      <c r="A24505">
        <v>24503</v>
      </c>
      <c r="B24505" s="2">
        <v>44058.611111111117</v>
      </c>
      <c r="C24505" s="3">
        <v>58.636150360107422</v>
      </c>
    </row>
    <row r="24506" spans="1:3">
      <c r="A24506">
        <v>24504</v>
      </c>
      <c r="B24506" s="2">
        <v>44058.618055555555</v>
      </c>
      <c r="C24506" s="3">
        <v>58.713371276855469</v>
      </c>
    </row>
    <row r="24507" spans="1:3">
      <c r="A24507">
        <v>24505</v>
      </c>
      <c r="B24507" s="2">
        <v>44058.625</v>
      </c>
      <c r="C24507" s="3">
        <v>58.713371276855469</v>
      </c>
    </row>
    <row r="24508" spans="1:3">
      <c r="A24508">
        <v>24506</v>
      </c>
      <c r="B24508" s="2">
        <v>44058.631944444445</v>
      </c>
      <c r="C24508" s="3">
        <v>58.636150360107422</v>
      </c>
    </row>
    <row r="24509" spans="1:3">
      <c r="A24509">
        <v>24507</v>
      </c>
      <c r="B24509" s="2">
        <v>44058.638888888891</v>
      </c>
      <c r="C24509" s="3">
        <v>58.636150360107422</v>
      </c>
    </row>
    <row r="24510" spans="1:3">
      <c r="A24510">
        <v>24508</v>
      </c>
      <c r="B24510" s="2">
        <v>44058.645833333336</v>
      </c>
      <c r="C24510" s="3">
        <v>58.636150360107422</v>
      </c>
    </row>
    <row r="24511" spans="1:3">
      <c r="A24511">
        <v>24509</v>
      </c>
      <c r="B24511" s="2">
        <v>44058.652777777781</v>
      </c>
      <c r="C24511" s="3">
        <v>58.558929443359375</v>
      </c>
    </row>
    <row r="24512" spans="1:3">
      <c r="A24512">
        <v>24510</v>
      </c>
      <c r="B24512" s="2">
        <v>44058.659722222219</v>
      </c>
      <c r="C24512" s="3">
        <v>58.636150360107422</v>
      </c>
    </row>
    <row r="24513" spans="1:3">
      <c r="A24513">
        <v>24511</v>
      </c>
      <c r="B24513" s="2">
        <v>44058.666666666664</v>
      </c>
      <c r="C24513" s="3">
        <v>58.558929443359375</v>
      </c>
    </row>
    <row r="24514" spans="1:3">
      <c r="A24514">
        <v>24512</v>
      </c>
      <c r="B24514" s="2">
        <v>44058.673611111109</v>
      </c>
      <c r="C24514" s="3">
        <v>58.558929443359375</v>
      </c>
    </row>
    <row r="24515" spans="1:3">
      <c r="A24515">
        <v>24513</v>
      </c>
      <c r="B24515" s="2">
        <v>44058.680555555555</v>
      </c>
      <c r="C24515" s="3">
        <v>58.481708526611328</v>
      </c>
    </row>
    <row r="24516" spans="1:3">
      <c r="A24516">
        <v>24514</v>
      </c>
      <c r="B24516" s="2">
        <v>44058.6875</v>
      </c>
      <c r="C24516" s="3">
        <v>58.558929443359375</v>
      </c>
    </row>
    <row r="24517" spans="1:3">
      <c r="A24517">
        <v>24515</v>
      </c>
      <c r="B24517" s="2">
        <v>44058.694444444445</v>
      </c>
      <c r="C24517" s="3">
        <v>58.404487609863281</v>
      </c>
    </row>
    <row r="24518" spans="1:3">
      <c r="A24518">
        <v>24516</v>
      </c>
      <c r="B24518" s="2">
        <v>44058.701388888883</v>
      </c>
      <c r="C24518" s="3">
        <v>58.327266693115234</v>
      </c>
    </row>
    <row r="24519" spans="1:3">
      <c r="A24519">
        <v>24517</v>
      </c>
      <c r="B24519" s="2">
        <v>44058.708333333336</v>
      </c>
      <c r="C24519" s="3">
        <v>58.327266693115234</v>
      </c>
    </row>
    <row r="24520" spans="1:3">
      <c r="A24520">
        <v>24518</v>
      </c>
      <c r="B24520" s="2">
        <v>44058.715277777781</v>
      </c>
      <c r="C24520" s="3">
        <v>58.327266693115234</v>
      </c>
    </row>
    <row r="24521" spans="1:3">
      <c r="A24521">
        <v>24519</v>
      </c>
      <c r="B24521" s="2">
        <v>44058.722222222226</v>
      </c>
      <c r="C24521" s="3">
        <v>58.327266693115234</v>
      </c>
    </row>
    <row r="24522" spans="1:3">
      <c r="A24522">
        <v>24520</v>
      </c>
      <c r="B24522" s="2">
        <v>44058.729166666672</v>
      </c>
      <c r="C24522" s="3">
        <v>58.250045776367188</v>
      </c>
    </row>
    <row r="24523" spans="1:3">
      <c r="A24523">
        <v>24521</v>
      </c>
      <c r="B24523" s="2">
        <v>44058.736111111117</v>
      </c>
      <c r="C24523" s="3">
        <v>58.172824859619141</v>
      </c>
    </row>
    <row r="24524" spans="1:3">
      <c r="A24524">
        <v>24522</v>
      </c>
      <c r="B24524" s="2">
        <v>44058.743055555555</v>
      </c>
      <c r="C24524" s="3">
        <v>58.095603942871094</v>
      </c>
    </row>
    <row r="24525" spans="1:3">
      <c r="A24525">
        <v>24523</v>
      </c>
      <c r="B24525" s="2">
        <v>44058.75</v>
      </c>
      <c r="C24525" s="3">
        <v>58.095603942871094</v>
      </c>
    </row>
    <row r="24526" spans="1:3">
      <c r="A24526">
        <v>24524</v>
      </c>
      <c r="B24526" s="2">
        <v>44058.756944444445</v>
      </c>
      <c r="C24526" s="3">
        <v>58.018383026123047</v>
      </c>
    </row>
    <row r="24527" spans="1:3">
      <c r="A24527">
        <v>24525</v>
      </c>
      <c r="B24527" s="2">
        <v>44058.763888888891</v>
      </c>
      <c r="C24527" s="3">
        <v>58.018383026123047</v>
      </c>
    </row>
    <row r="24528" spans="1:3">
      <c r="A24528">
        <v>24526</v>
      </c>
      <c r="B24528" s="2">
        <v>44058.770833333336</v>
      </c>
      <c r="C24528" s="3">
        <v>57.863945007324219</v>
      </c>
    </row>
    <row r="24529" spans="1:3">
      <c r="A24529">
        <v>24527</v>
      </c>
      <c r="B24529" s="2">
        <v>44058.777777777781</v>
      </c>
      <c r="C24529" s="3">
        <v>57.863945007324219</v>
      </c>
    </row>
    <row r="24530" spans="1:3">
      <c r="A24530">
        <v>24528</v>
      </c>
      <c r="B24530" s="2">
        <v>44058.784722222219</v>
      </c>
      <c r="C24530" s="3">
        <v>57.863945007324219</v>
      </c>
    </row>
    <row r="24531" spans="1:3">
      <c r="A24531">
        <v>24529</v>
      </c>
      <c r="B24531" s="2">
        <v>44058.791666666664</v>
      </c>
      <c r="C24531" s="3">
        <v>57.786724090576172</v>
      </c>
    </row>
    <row r="24532" spans="1:3">
      <c r="A24532">
        <v>24530</v>
      </c>
      <c r="B24532" s="2">
        <v>44058.798611111109</v>
      </c>
      <c r="C24532" s="3">
        <v>57.709503173828125</v>
      </c>
    </row>
    <row r="24533" spans="1:3">
      <c r="A24533">
        <v>24531</v>
      </c>
      <c r="B24533" s="2">
        <v>44058.805555555555</v>
      </c>
      <c r="C24533" s="3">
        <v>57.709503173828125</v>
      </c>
    </row>
    <row r="24534" spans="1:3">
      <c r="A24534">
        <v>24532</v>
      </c>
      <c r="B24534" s="2">
        <v>44058.8125</v>
      </c>
      <c r="C24534" s="3">
        <v>57.786724090576172</v>
      </c>
    </row>
    <row r="24535" spans="1:3">
      <c r="A24535">
        <v>24533</v>
      </c>
      <c r="B24535" s="2">
        <v>44058.819444444445</v>
      </c>
      <c r="C24535" s="3">
        <v>57.786724090576172</v>
      </c>
    </row>
    <row r="24536" spans="1:3">
      <c r="A24536">
        <v>24534</v>
      </c>
      <c r="B24536" s="2">
        <v>44058.826388888883</v>
      </c>
      <c r="C24536" s="3">
        <v>57.632282257080078</v>
      </c>
    </row>
    <row r="24537" spans="1:3">
      <c r="A24537">
        <v>24535</v>
      </c>
      <c r="B24537" s="2">
        <v>44058.833333333336</v>
      </c>
      <c r="C24537" s="3">
        <v>57.632282257080078</v>
      </c>
    </row>
    <row r="24538" spans="1:3">
      <c r="A24538">
        <v>24536</v>
      </c>
      <c r="B24538" s="2">
        <v>44058.840277777781</v>
      </c>
      <c r="C24538" s="3">
        <v>57.632282257080078</v>
      </c>
    </row>
    <row r="24539" spans="1:3">
      <c r="A24539">
        <v>24537</v>
      </c>
      <c r="B24539" s="2">
        <v>44058.847222222226</v>
      </c>
      <c r="C24539" s="3">
        <v>57.632282257080078</v>
      </c>
    </row>
    <row r="24540" spans="1:3">
      <c r="A24540">
        <v>24538</v>
      </c>
      <c r="B24540" s="2">
        <v>44058.854166666672</v>
      </c>
      <c r="C24540" s="3">
        <v>57.555061340332031</v>
      </c>
    </row>
    <row r="24541" spans="1:3">
      <c r="A24541">
        <v>24539</v>
      </c>
      <c r="B24541" s="2">
        <v>44058.861111111117</v>
      </c>
      <c r="C24541" s="3">
        <v>57.555061340332031</v>
      </c>
    </row>
    <row r="24542" spans="1:3">
      <c r="A24542">
        <v>24540</v>
      </c>
      <c r="B24542" s="2">
        <v>44058.868055555555</v>
      </c>
      <c r="C24542" s="3">
        <v>57.477840423583984</v>
      </c>
    </row>
    <row r="24543" spans="1:3">
      <c r="A24543">
        <v>24541</v>
      </c>
      <c r="B24543" s="2">
        <v>44058.875</v>
      </c>
      <c r="C24543" s="3">
        <v>57.400619506835938</v>
      </c>
    </row>
    <row r="24544" spans="1:3">
      <c r="A24544">
        <v>24542</v>
      </c>
      <c r="B24544" s="2">
        <v>44058.881944444445</v>
      </c>
      <c r="C24544" s="3">
        <v>57.400619506835938</v>
      </c>
    </row>
    <row r="24545" spans="1:3">
      <c r="A24545">
        <v>24543</v>
      </c>
      <c r="B24545" s="2">
        <v>44058.888888888891</v>
      </c>
      <c r="C24545" s="3">
        <v>57.323398590087891</v>
      </c>
    </row>
    <row r="24546" spans="1:3">
      <c r="A24546">
        <v>24544</v>
      </c>
      <c r="B24546" s="2">
        <v>44058.895833333336</v>
      </c>
      <c r="C24546" s="3">
        <v>57.323398590087891</v>
      </c>
    </row>
    <row r="24547" spans="1:3">
      <c r="A24547">
        <v>24545</v>
      </c>
      <c r="B24547" s="2">
        <v>44058.902777777781</v>
      </c>
      <c r="C24547" s="3">
        <v>57.246177673339844</v>
      </c>
    </row>
    <row r="24548" spans="1:3">
      <c r="A24548">
        <v>24546</v>
      </c>
      <c r="B24548" s="2">
        <v>44058.909722222219</v>
      </c>
      <c r="C24548" s="3">
        <v>57.246177673339844</v>
      </c>
    </row>
    <row r="24549" spans="1:3">
      <c r="A24549">
        <v>24547</v>
      </c>
      <c r="B24549" s="2">
        <v>44058.916666666664</v>
      </c>
      <c r="C24549" s="3">
        <v>57.246177673339844</v>
      </c>
    </row>
    <row r="24550" spans="1:3">
      <c r="A24550">
        <v>24548</v>
      </c>
      <c r="B24550" s="2">
        <v>44058.923611111109</v>
      </c>
      <c r="C24550" s="3">
        <v>57.168956756591797</v>
      </c>
    </row>
    <row r="24551" spans="1:3">
      <c r="A24551">
        <v>24549</v>
      </c>
      <c r="B24551" s="2">
        <v>44058.930555555555</v>
      </c>
      <c r="C24551" s="3">
        <v>57.168956756591797</v>
      </c>
    </row>
    <row r="24552" spans="1:3">
      <c r="A24552">
        <v>24550</v>
      </c>
      <c r="B24552" s="2">
        <v>44058.9375</v>
      </c>
      <c r="C24552" s="3">
        <v>57.246177673339844</v>
      </c>
    </row>
    <row r="24553" spans="1:3">
      <c r="A24553">
        <v>24551</v>
      </c>
      <c r="B24553" s="2">
        <v>44058.944444444445</v>
      </c>
      <c r="C24553" s="3">
        <v>57.323398590087891</v>
      </c>
    </row>
    <row r="24554" spans="1:3">
      <c r="A24554">
        <v>24552</v>
      </c>
      <c r="B24554" s="2">
        <v>44058.951388888883</v>
      </c>
      <c r="C24554" s="3">
        <v>57.246177673339844</v>
      </c>
    </row>
    <row r="24555" spans="1:3">
      <c r="A24555">
        <v>24553</v>
      </c>
      <c r="B24555" s="2">
        <v>44058.958333333336</v>
      </c>
      <c r="C24555" s="3">
        <v>57.323398590087891</v>
      </c>
    </row>
    <row r="24556" spans="1:3">
      <c r="A24556">
        <v>24554</v>
      </c>
      <c r="B24556" s="2">
        <v>44058.965277777781</v>
      </c>
      <c r="C24556" s="3">
        <v>57.323398590087891</v>
      </c>
    </row>
    <row r="24557" spans="1:3">
      <c r="A24557">
        <v>24555</v>
      </c>
      <c r="B24557" s="2">
        <v>44058.972222222226</v>
      </c>
      <c r="C24557" s="3">
        <v>57.246177673339844</v>
      </c>
    </row>
    <row r="24558" spans="1:3">
      <c r="A24558">
        <v>24556</v>
      </c>
      <c r="B24558" s="2">
        <v>44058.979166666672</v>
      </c>
      <c r="C24558" s="3">
        <v>57.246177673339844</v>
      </c>
    </row>
    <row r="24559" spans="1:3">
      <c r="A24559">
        <v>24557</v>
      </c>
      <c r="B24559" s="2">
        <v>44058.986111111117</v>
      </c>
      <c r="C24559" s="3">
        <v>57.323398590087891</v>
      </c>
    </row>
    <row r="24560" spans="1:3">
      <c r="A24560">
        <v>24558</v>
      </c>
      <c r="B24560" s="2">
        <v>44058.993055555555</v>
      </c>
      <c r="C24560" s="3">
        <v>57.246177673339844</v>
      </c>
    </row>
    <row r="24561" spans="1:3">
      <c r="A24561">
        <v>24559</v>
      </c>
      <c r="B24561" s="2">
        <v>44059</v>
      </c>
      <c r="C24561" s="3">
        <v>57.246177673339844</v>
      </c>
    </row>
    <row r="24562" spans="1:3">
      <c r="A24562">
        <v>24560</v>
      </c>
      <c r="B24562" s="2">
        <v>44059.006944444445</v>
      </c>
      <c r="C24562" s="3">
        <v>57.246177673339844</v>
      </c>
    </row>
    <row r="24563" spans="1:3">
      <c r="A24563">
        <v>24561</v>
      </c>
      <c r="B24563" s="2">
        <v>44059.013888888891</v>
      </c>
      <c r="C24563" s="3">
        <v>57.323398590087891</v>
      </c>
    </row>
    <row r="24564" spans="1:3">
      <c r="A24564">
        <v>24562</v>
      </c>
      <c r="B24564" s="2">
        <v>44059.020833333336</v>
      </c>
      <c r="C24564" s="3">
        <v>57.246177673339844</v>
      </c>
    </row>
    <row r="24565" spans="1:3">
      <c r="A24565">
        <v>24563</v>
      </c>
      <c r="B24565" s="2">
        <v>44059.027777777781</v>
      </c>
      <c r="C24565" s="3">
        <v>57.246177673339844</v>
      </c>
    </row>
    <row r="24566" spans="1:3">
      <c r="A24566">
        <v>24564</v>
      </c>
      <c r="B24566" s="2">
        <v>44059.034722222219</v>
      </c>
      <c r="C24566" s="3">
        <v>57.246177673339844</v>
      </c>
    </row>
    <row r="24567" spans="1:3">
      <c r="A24567">
        <v>24565</v>
      </c>
      <c r="B24567" s="2">
        <v>44059.041666666664</v>
      </c>
      <c r="C24567" s="3">
        <v>57.246177673339844</v>
      </c>
    </row>
    <row r="24568" spans="1:3">
      <c r="A24568">
        <v>24566</v>
      </c>
      <c r="B24568" s="2">
        <v>44059.048611111109</v>
      </c>
      <c r="C24568" s="3">
        <v>57.168956756591797</v>
      </c>
    </row>
    <row r="24569" spans="1:3">
      <c r="A24569">
        <v>24567</v>
      </c>
      <c r="B24569" s="2">
        <v>44059.055555555555</v>
      </c>
      <c r="C24569" s="3">
        <v>57.168956756591797</v>
      </c>
    </row>
    <row r="24570" spans="1:3">
      <c r="A24570">
        <v>24568</v>
      </c>
      <c r="B24570" s="2">
        <v>44059.0625</v>
      </c>
      <c r="C24570" s="3">
        <v>57.168956756591797</v>
      </c>
    </row>
    <row r="24571" spans="1:3">
      <c r="A24571">
        <v>24569</v>
      </c>
      <c r="B24571" s="2">
        <v>44059.069444444445</v>
      </c>
      <c r="C24571" s="3">
        <v>57.09173583984375</v>
      </c>
    </row>
    <row r="24572" spans="1:3">
      <c r="A24572">
        <v>24570</v>
      </c>
      <c r="B24572" s="2">
        <v>44059.076388888883</v>
      </c>
      <c r="C24572" s="3">
        <v>57.09173583984375</v>
      </c>
    </row>
    <row r="24573" spans="1:3">
      <c r="A24573">
        <v>24571</v>
      </c>
      <c r="B24573" s="2">
        <v>44059.083333333336</v>
      </c>
      <c r="C24573" s="3">
        <v>57.014514923095703</v>
      </c>
    </row>
    <row r="24574" spans="1:3">
      <c r="A24574">
        <v>24572</v>
      </c>
      <c r="B24574" s="2">
        <v>44059.090277777781</v>
      </c>
      <c r="C24574" s="3">
        <v>57.014514923095703</v>
      </c>
    </row>
    <row r="24575" spans="1:3">
      <c r="A24575">
        <v>24573</v>
      </c>
      <c r="B24575" s="2">
        <v>44059.097222222226</v>
      </c>
      <c r="C24575" s="3">
        <v>57.014514923095703</v>
      </c>
    </row>
    <row r="24576" spans="1:3">
      <c r="A24576">
        <v>24574</v>
      </c>
      <c r="B24576" s="2">
        <v>44059.104166666672</v>
      </c>
      <c r="C24576" s="3">
        <v>57.09173583984375</v>
      </c>
    </row>
    <row r="24577" spans="1:3">
      <c r="A24577">
        <v>24575</v>
      </c>
      <c r="B24577" s="2">
        <v>44059.111111111117</v>
      </c>
      <c r="C24577" s="3">
        <v>57.014514923095703</v>
      </c>
    </row>
    <row r="24578" spans="1:3">
      <c r="A24578">
        <v>24576</v>
      </c>
      <c r="B24578" s="2">
        <v>44059.118055555555</v>
      </c>
      <c r="C24578" s="3">
        <v>57.09173583984375</v>
      </c>
    </row>
    <row r="24579" spans="1:3">
      <c r="A24579">
        <v>24577</v>
      </c>
      <c r="B24579" s="2">
        <v>44059.125</v>
      </c>
      <c r="C24579" s="3">
        <v>57.014514923095703</v>
      </c>
    </row>
    <row r="24580" spans="1:3">
      <c r="A24580">
        <v>24578</v>
      </c>
      <c r="B24580" s="2">
        <v>44059.131944444445</v>
      </c>
      <c r="C24580" s="3">
        <v>57.014514923095703</v>
      </c>
    </row>
    <row r="24581" spans="1:3">
      <c r="A24581">
        <v>24579</v>
      </c>
      <c r="B24581" s="2">
        <v>44059.138888888891</v>
      </c>
      <c r="C24581" s="3">
        <v>57.014514923095703</v>
      </c>
    </row>
    <row r="24582" spans="1:3">
      <c r="A24582">
        <v>24580</v>
      </c>
      <c r="B24582" s="2">
        <v>44059.145833333336</v>
      </c>
      <c r="C24582" s="3">
        <v>57.014514923095703</v>
      </c>
    </row>
    <row r="24583" spans="1:3">
      <c r="A24583">
        <v>24581</v>
      </c>
      <c r="B24583" s="2">
        <v>44059.152777777781</v>
      </c>
      <c r="C24583" s="3">
        <v>57.09173583984375</v>
      </c>
    </row>
    <row r="24584" spans="1:3">
      <c r="A24584">
        <v>24582</v>
      </c>
      <c r="B24584" s="2">
        <v>44059.159722222219</v>
      </c>
      <c r="C24584" s="3">
        <v>57.014514923095703</v>
      </c>
    </row>
    <row r="24585" spans="1:3">
      <c r="A24585">
        <v>24583</v>
      </c>
      <c r="B24585" s="2">
        <v>44059.166666666664</v>
      </c>
      <c r="C24585" s="3">
        <v>57.014514923095703</v>
      </c>
    </row>
    <row r="24586" spans="1:3">
      <c r="A24586">
        <v>24584</v>
      </c>
      <c r="B24586" s="2">
        <v>44059.173611111109</v>
      </c>
      <c r="C24586" s="3">
        <v>57.014514923095703</v>
      </c>
    </row>
    <row r="24587" spans="1:3">
      <c r="A24587">
        <v>24585</v>
      </c>
      <c r="B24587" s="2">
        <v>44059.180555555555</v>
      </c>
      <c r="C24587" s="3">
        <v>57.014514923095703</v>
      </c>
    </row>
    <row r="24588" spans="1:3">
      <c r="A24588">
        <v>24586</v>
      </c>
      <c r="B24588" s="2">
        <v>44059.1875</v>
      </c>
      <c r="C24588" s="3">
        <v>57.014514923095703</v>
      </c>
    </row>
    <row r="24589" spans="1:3">
      <c r="A24589">
        <v>24587</v>
      </c>
      <c r="B24589" s="2">
        <v>44059.194444444445</v>
      </c>
      <c r="C24589" s="3">
        <v>57.014514923095703</v>
      </c>
    </row>
    <row r="24590" spans="1:3">
      <c r="A24590">
        <v>24588</v>
      </c>
      <c r="B24590" s="2">
        <v>44059.201388888883</v>
      </c>
      <c r="C24590" s="3">
        <v>57.014514923095703</v>
      </c>
    </row>
    <row r="24591" spans="1:3">
      <c r="A24591">
        <v>24589</v>
      </c>
      <c r="B24591" s="2">
        <v>44059.208333333336</v>
      </c>
      <c r="C24591" s="3">
        <v>57.014514923095703</v>
      </c>
    </row>
    <row r="24592" spans="1:3">
      <c r="A24592">
        <v>24590</v>
      </c>
      <c r="B24592" s="2">
        <v>44059.215277777781</v>
      </c>
      <c r="C24592" s="3">
        <v>57.09173583984375</v>
      </c>
    </row>
    <row r="24593" spans="1:3">
      <c r="A24593">
        <v>24591</v>
      </c>
      <c r="B24593" s="2">
        <v>44059.222222222226</v>
      </c>
      <c r="C24593" s="3">
        <v>57.09173583984375</v>
      </c>
    </row>
    <row r="24594" spans="1:3">
      <c r="A24594">
        <v>24592</v>
      </c>
      <c r="B24594" s="2">
        <v>44059.229166666672</v>
      </c>
      <c r="C24594" s="3">
        <v>57.014514923095703</v>
      </c>
    </row>
    <row r="24595" spans="1:3">
      <c r="A24595">
        <v>24593</v>
      </c>
      <c r="B24595" s="2">
        <v>44059.236111111117</v>
      </c>
      <c r="C24595" s="3">
        <v>57.09173583984375</v>
      </c>
    </row>
    <row r="24596" spans="1:3">
      <c r="A24596">
        <v>24594</v>
      </c>
      <c r="B24596" s="2">
        <v>44059.243055555555</v>
      </c>
      <c r="C24596" s="3">
        <v>57.09173583984375</v>
      </c>
    </row>
    <row r="24597" spans="1:3">
      <c r="A24597">
        <v>24595</v>
      </c>
      <c r="B24597" s="2">
        <v>44059.25</v>
      </c>
      <c r="C24597" s="3">
        <v>57.014514923095703</v>
      </c>
    </row>
    <row r="24598" spans="1:3">
      <c r="A24598">
        <v>24596</v>
      </c>
      <c r="B24598" s="2">
        <v>44059.256944444445</v>
      </c>
      <c r="C24598" s="3">
        <v>57.09173583984375</v>
      </c>
    </row>
    <row r="24599" spans="1:3">
      <c r="A24599">
        <v>24597</v>
      </c>
      <c r="B24599" s="2">
        <v>44059.263888888891</v>
      </c>
      <c r="C24599" s="3">
        <v>57.014514923095703</v>
      </c>
    </row>
    <row r="24600" spans="1:3">
      <c r="A24600">
        <v>24598</v>
      </c>
      <c r="B24600" s="2">
        <v>44059.270833333336</v>
      </c>
      <c r="C24600" s="3">
        <v>57.014514923095703</v>
      </c>
    </row>
    <row r="24601" spans="1:3">
      <c r="A24601">
        <v>24599</v>
      </c>
      <c r="B24601" s="2">
        <v>44059.277777777781</v>
      </c>
      <c r="C24601" s="3">
        <v>57.014514923095703</v>
      </c>
    </row>
    <row r="24602" spans="1:3">
      <c r="A24602">
        <v>24600</v>
      </c>
      <c r="B24602" s="2">
        <v>44059.284722222219</v>
      </c>
      <c r="C24602" s="3">
        <v>57.09173583984375</v>
      </c>
    </row>
    <row r="24603" spans="1:3">
      <c r="A24603">
        <v>24601</v>
      </c>
      <c r="B24603" s="2">
        <v>44059.291666666664</v>
      </c>
      <c r="C24603" s="3">
        <v>57.09173583984375</v>
      </c>
    </row>
    <row r="24604" spans="1:3">
      <c r="A24604">
        <v>24602</v>
      </c>
      <c r="B24604" s="2">
        <v>44059.298611111109</v>
      </c>
      <c r="C24604" s="3">
        <v>57.09173583984375</v>
      </c>
    </row>
    <row r="24605" spans="1:3">
      <c r="A24605">
        <v>24603</v>
      </c>
      <c r="B24605" s="2">
        <v>44059.305555555555</v>
      </c>
      <c r="C24605" s="3">
        <v>57.09173583984375</v>
      </c>
    </row>
    <row r="24606" spans="1:3">
      <c r="A24606">
        <v>24604</v>
      </c>
      <c r="B24606" s="2">
        <v>44059.3125</v>
      </c>
      <c r="C24606" s="3">
        <v>57.09173583984375</v>
      </c>
    </row>
    <row r="24607" spans="1:3">
      <c r="A24607">
        <v>24605</v>
      </c>
      <c r="B24607" s="2">
        <v>44059.319444444445</v>
      </c>
      <c r="C24607" s="3">
        <v>57.09173583984375</v>
      </c>
    </row>
    <row r="24608" spans="1:3">
      <c r="A24608">
        <v>24606</v>
      </c>
      <c r="B24608" s="2">
        <v>44059.326388888883</v>
      </c>
      <c r="C24608" s="3">
        <v>57.09173583984375</v>
      </c>
    </row>
    <row r="24609" spans="1:3">
      <c r="A24609">
        <v>24607</v>
      </c>
      <c r="B24609" s="2">
        <v>44059.333333333336</v>
      </c>
      <c r="C24609" s="3">
        <v>57.09173583984375</v>
      </c>
    </row>
    <row r="24610" spans="1:3">
      <c r="A24610">
        <v>24608</v>
      </c>
      <c r="B24610" s="2">
        <v>44059.340277777781</v>
      </c>
      <c r="C24610" s="3">
        <v>57.168956756591797</v>
      </c>
    </row>
    <row r="24611" spans="1:3">
      <c r="A24611">
        <v>24609</v>
      </c>
      <c r="B24611" s="2">
        <v>44059.347222222226</v>
      </c>
      <c r="C24611" s="3">
        <v>57.323398590087891</v>
      </c>
    </row>
    <row r="24612" spans="1:3">
      <c r="A24612">
        <v>24610</v>
      </c>
      <c r="B24612" s="2">
        <v>44059.354166666672</v>
      </c>
      <c r="C24612" s="3">
        <v>57.323398590087891</v>
      </c>
    </row>
    <row r="24613" spans="1:3">
      <c r="A24613">
        <v>24611</v>
      </c>
      <c r="B24613" s="2">
        <v>44059.361111111117</v>
      </c>
      <c r="C24613" s="3">
        <v>57.400619506835938</v>
      </c>
    </row>
    <row r="24614" spans="1:3">
      <c r="A24614">
        <v>24612</v>
      </c>
      <c r="B24614" s="2">
        <v>44059.368055555555</v>
      </c>
      <c r="C24614" s="3">
        <v>57.400619506835938</v>
      </c>
    </row>
    <row r="24615" spans="1:3">
      <c r="A24615">
        <v>24613</v>
      </c>
      <c r="B24615" s="2">
        <v>44059.375</v>
      </c>
      <c r="C24615" s="3">
        <v>57.323398590087891</v>
      </c>
    </row>
    <row r="24616" spans="1:3">
      <c r="A24616">
        <v>24614</v>
      </c>
      <c r="B24616" s="2">
        <v>44059.381944444445</v>
      </c>
      <c r="C24616" s="3">
        <v>57.323398590087891</v>
      </c>
    </row>
    <row r="24617" spans="1:3">
      <c r="A24617">
        <v>24615</v>
      </c>
      <c r="B24617" s="2">
        <v>44059.388888888891</v>
      </c>
      <c r="C24617" s="3">
        <v>57.477840423583984</v>
      </c>
    </row>
    <row r="24618" spans="1:3">
      <c r="A24618">
        <v>24616</v>
      </c>
      <c r="B24618" s="2">
        <v>44059.395833333336</v>
      </c>
      <c r="C24618" s="3">
        <v>57.555061340332031</v>
      </c>
    </row>
    <row r="24619" spans="1:3">
      <c r="A24619">
        <v>24617</v>
      </c>
      <c r="B24619" s="2">
        <v>44059.402777777781</v>
      </c>
      <c r="C24619" s="3">
        <v>57.555061340332031</v>
      </c>
    </row>
    <row r="24620" spans="1:3">
      <c r="A24620">
        <v>24618</v>
      </c>
      <c r="B24620" s="2">
        <v>44059.409722222219</v>
      </c>
      <c r="C24620" s="3">
        <v>57.632282257080078</v>
      </c>
    </row>
    <row r="24621" spans="1:3">
      <c r="A24621">
        <v>24619</v>
      </c>
      <c r="B24621" s="2">
        <v>44059.416666666664</v>
      </c>
      <c r="C24621" s="3">
        <v>57.709503173828125</v>
      </c>
    </row>
    <row r="24622" spans="1:3">
      <c r="A24622">
        <v>24620</v>
      </c>
      <c r="B24622" s="2">
        <v>44059.423611111109</v>
      </c>
      <c r="C24622" s="3">
        <v>57.786724090576172</v>
      </c>
    </row>
    <row r="24623" spans="1:3">
      <c r="A24623">
        <v>24621</v>
      </c>
      <c r="B24623" s="2">
        <v>44059.430555555555</v>
      </c>
      <c r="C24623" s="3">
        <v>57.941165924072266</v>
      </c>
    </row>
    <row r="24624" spans="1:3">
      <c r="A24624">
        <v>24622</v>
      </c>
      <c r="B24624" s="2">
        <v>44059.4375</v>
      </c>
      <c r="C24624" s="3">
        <v>58.018383026123047</v>
      </c>
    </row>
    <row r="24625" spans="1:3">
      <c r="A24625">
        <v>24623</v>
      </c>
      <c r="B24625" s="2">
        <v>44059.444444444445</v>
      </c>
      <c r="C24625" s="3">
        <v>58.172824859619141</v>
      </c>
    </row>
    <row r="24626" spans="1:3">
      <c r="A24626">
        <v>24624</v>
      </c>
      <c r="B24626" s="2">
        <v>44059.451388888883</v>
      </c>
      <c r="C24626" s="3">
        <v>58.327266693115234</v>
      </c>
    </row>
    <row r="24627" spans="1:3">
      <c r="A24627">
        <v>24625</v>
      </c>
      <c r="B24627" s="2">
        <v>44059.458333333336</v>
      </c>
      <c r="C24627" s="3">
        <v>58.481708526611328</v>
      </c>
    </row>
    <row r="24628" spans="1:3">
      <c r="A24628">
        <v>24626</v>
      </c>
      <c r="B24628" s="2">
        <v>44059.465277777781</v>
      </c>
      <c r="C24628" s="3">
        <v>58.481708526611328</v>
      </c>
    </row>
    <row r="24629" spans="1:3">
      <c r="A24629">
        <v>24627</v>
      </c>
      <c r="B24629" s="2">
        <v>44059.472222222226</v>
      </c>
      <c r="C24629" s="3">
        <v>58.558929443359375</v>
      </c>
    </row>
    <row r="24630" spans="1:3">
      <c r="A24630">
        <v>24628</v>
      </c>
      <c r="B24630" s="2">
        <v>44059.479166666672</v>
      </c>
      <c r="C24630" s="3">
        <v>58.713371276855469</v>
      </c>
    </row>
    <row r="24631" spans="1:3">
      <c r="A24631">
        <v>24629</v>
      </c>
      <c r="B24631" s="2">
        <v>44059.486111111117</v>
      </c>
      <c r="C24631" s="3">
        <v>58.636150360107422</v>
      </c>
    </row>
    <row r="24632" spans="1:3">
      <c r="A24632">
        <v>24630</v>
      </c>
      <c r="B24632" s="2">
        <v>44059.493055555555</v>
      </c>
      <c r="C24632" s="3">
        <v>58.790592193603516</v>
      </c>
    </row>
    <row r="24633" spans="1:3">
      <c r="A24633">
        <v>24631</v>
      </c>
      <c r="B24633" s="2">
        <v>44059.5</v>
      </c>
      <c r="C24633" s="3">
        <v>58.790592193603516</v>
      </c>
    </row>
    <row r="24634" spans="1:3">
      <c r="A24634">
        <v>24632</v>
      </c>
      <c r="B24634" s="2">
        <v>44059.506944444445</v>
      </c>
      <c r="C24634" s="3">
        <v>58.790592193603516</v>
      </c>
    </row>
    <row r="24635" spans="1:3">
      <c r="A24635">
        <v>24633</v>
      </c>
      <c r="B24635" s="2">
        <v>44059.513888888891</v>
      </c>
      <c r="C24635" s="3">
        <v>58.790592193603516</v>
      </c>
    </row>
    <row r="24636" spans="1:3">
      <c r="A24636">
        <v>24634</v>
      </c>
      <c r="B24636" s="2">
        <v>44059.520833333336</v>
      </c>
      <c r="C24636" s="3">
        <v>58.713371276855469</v>
      </c>
    </row>
    <row r="24637" spans="1:3">
      <c r="A24637">
        <v>24635</v>
      </c>
      <c r="B24637" s="2">
        <v>44059.527777777781</v>
      </c>
      <c r="C24637" s="3">
        <v>58.713371276855469</v>
      </c>
    </row>
    <row r="24638" spans="1:3">
      <c r="A24638">
        <v>24636</v>
      </c>
      <c r="B24638" s="2">
        <v>44059.534722222219</v>
      </c>
      <c r="C24638" s="3">
        <v>58.713371276855469</v>
      </c>
    </row>
    <row r="24639" spans="1:3">
      <c r="A24639">
        <v>24637</v>
      </c>
      <c r="B24639" s="2">
        <v>44059.541666666664</v>
      </c>
      <c r="C24639" s="3">
        <v>58.713371276855469</v>
      </c>
    </row>
    <row r="24640" spans="1:3">
      <c r="A24640">
        <v>24638</v>
      </c>
      <c r="B24640" s="2">
        <v>44059.548611111109</v>
      </c>
      <c r="C24640" s="3">
        <v>58.636150360107422</v>
      </c>
    </row>
    <row r="24641" spans="1:3">
      <c r="A24641">
        <v>24639</v>
      </c>
      <c r="B24641" s="2">
        <v>44059.555555555555</v>
      </c>
      <c r="C24641" s="3">
        <v>58.713371276855469</v>
      </c>
    </row>
    <row r="24642" spans="1:3">
      <c r="A24642">
        <v>24640</v>
      </c>
      <c r="B24642" s="2">
        <v>44059.5625</v>
      </c>
      <c r="C24642" s="3">
        <v>58.713371276855469</v>
      </c>
    </row>
    <row r="24643" spans="1:3">
      <c r="A24643">
        <v>24641</v>
      </c>
      <c r="B24643" s="2">
        <v>44059.569444444445</v>
      </c>
      <c r="C24643" s="3">
        <v>58.636150360107422</v>
      </c>
    </row>
    <row r="24644" spans="1:3">
      <c r="A24644">
        <v>24642</v>
      </c>
      <c r="B24644" s="2">
        <v>44059.576388888883</v>
      </c>
      <c r="C24644" s="3">
        <v>58.713371276855469</v>
      </c>
    </row>
    <row r="24645" spans="1:3">
      <c r="A24645">
        <v>24643</v>
      </c>
      <c r="B24645" s="2">
        <v>44059.583333333336</v>
      </c>
      <c r="C24645" s="3">
        <v>58.713371276855469</v>
      </c>
    </row>
    <row r="24646" spans="1:3">
      <c r="A24646">
        <v>24644</v>
      </c>
      <c r="B24646" s="2">
        <v>44059.590277777781</v>
      </c>
      <c r="C24646" s="3">
        <v>58.713371276855469</v>
      </c>
    </row>
    <row r="24647" spans="1:3">
      <c r="A24647">
        <v>24645</v>
      </c>
      <c r="B24647" s="2">
        <v>44059.597222222226</v>
      </c>
      <c r="C24647" s="3">
        <v>58.636150360107422</v>
      </c>
    </row>
    <row r="24648" spans="1:3">
      <c r="A24648">
        <v>24646</v>
      </c>
      <c r="B24648" s="2">
        <v>44059.604166666672</v>
      </c>
      <c r="C24648" s="3">
        <v>58.636150360107422</v>
      </c>
    </row>
    <row r="24649" spans="1:3">
      <c r="A24649">
        <v>24647</v>
      </c>
      <c r="B24649" s="2">
        <v>44059.611111111117</v>
      </c>
      <c r="C24649" s="3">
        <v>58.558929443359375</v>
      </c>
    </row>
    <row r="24650" spans="1:3">
      <c r="A24650">
        <v>24648</v>
      </c>
      <c r="B24650" s="2">
        <v>44059.618055555555</v>
      </c>
      <c r="C24650" s="3">
        <v>58.636150360107422</v>
      </c>
    </row>
    <row r="24651" spans="1:3">
      <c r="A24651">
        <v>24649</v>
      </c>
      <c r="B24651" s="2">
        <v>44059.625</v>
      </c>
      <c r="C24651" s="3">
        <v>58.713371276855469</v>
      </c>
    </row>
    <row r="24652" spans="1:3">
      <c r="A24652">
        <v>24650</v>
      </c>
      <c r="B24652" s="2">
        <v>44059.631944444445</v>
      </c>
      <c r="C24652" s="3">
        <v>58.790592193603516</v>
      </c>
    </row>
    <row r="24653" spans="1:3">
      <c r="A24653">
        <v>24651</v>
      </c>
      <c r="B24653" s="2">
        <v>44059.638888888891</v>
      </c>
      <c r="C24653" s="3">
        <v>58.713371276855469</v>
      </c>
    </row>
    <row r="24654" spans="1:3">
      <c r="A24654">
        <v>24652</v>
      </c>
      <c r="B24654" s="2">
        <v>44059.645833333336</v>
      </c>
      <c r="C24654" s="3">
        <v>58.713371276855469</v>
      </c>
    </row>
    <row r="24655" spans="1:3">
      <c r="A24655">
        <v>24653</v>
      </c>
      <c r="B24655" s="2">
        <v>44059.652777777781</v>
      </c>
      <c r="C24655" s="3">
        <v>58.713371276855469</v>
      </c>
    </row>
    <row r="24656" spans="1:3">
      <c r="A24656">
        <v>24654</v>
      </c>
      <c r="B24656" s="2">
        <v>44059.659722222219</v>
      </c>
      <c r="C24656" s="3">
        <v>58.636150360107422</v>
      </c>
    </row>
    <row r="24657" spans="1:3">
      <c r="A24657">
        <v>24655</v>
      </c>
      <c r="B24657" s="2">
        <v>44059.666666666664</v>
      </c>
      <c r="C24657" s="3">
        <v>58.558929443359375</v>
      </c>
    </row>
    <row r="24658" spans="1:3">
      <c r="A24658">
        <v>24656</v>
      </c>
      <c r="B24658" s="2">
        <v>44059.673611111109</v>
      </c>
      <c r="C24658" s="3">
        <v>58.558929443359375</v>
      </c>
    </row>
    <row r="24659" spans="1:3">
      <c r="A24659">
        <v>24657</v>
      </c>
      <c r="B24659" s="2">
        <v>44059.680555555555</v>
      </c>
      <c r="C24659" s="3">
        <v>58.481708526611328</v>
      </c>
    </row>
    <row r="24660" spans="1:3">
      <c r="A24660">
        <v>24658</v>
      </c>
      <c r="B24660" s="2">
        <v>44059.6875</v>
      </c>
      <c r="C24660" s="3">
        <v>58.558929443359375</v>
      </c>
    </row>
    <row r="24661" spans="1:3">
      <c r="A24661">
        <v>24659</v>
      </c>
      <c r="B24661" s="2">
        <v>44059.694444444445</v>
      </c>
      <c r="C24661" s="3">
        <v>58.558929443359375</v>
      </c>
    </row>
    <row r="24662" spans="1:3">
      <c r="A24662">
        <v>24660</v>
      </c>
      <c r="B24662" s="2">
        <v>44059.701388888883</v>
      </c>
      <c r="C24662" s="3">
        <v>58.404487609863281</v>
      </c>
    </row>
    <row r="24663" spans="1:3">
      <c r="A24663">
        <v>24661</v>
      </c>
      <c r="B24663" s="2">
        <v>44059.708333333336</v>
      </c>
      <c r="C24663" s="3">
        <v>58.404487609863281</v>
      </c>
    </row>
    <row r="24664" spans="1:3">
      <c r="A24664">
        <v>24662</v>
      </c>
      <c r="B24664" s="2">
        <v>44059.715277777781</v>
      </c>
      <c r="C24664" s="3">
        <v>58.404487609863281</v>
      </c>
    </row>
    <row r="24665" spans="1:3">
      <c r="A24665">
        <v>24663</v>
      </c>
      <c r="B24665" s="2">
        <v>44059.722222222226</v>
      </c>
      <c r="C24665" s="3">
        <v>58.250045776367188</v>
      </c>
    </row>
    <row r="24666" spans="1:3">
      <c r="A24666">
        <v>24664</v>
      </c>
      <c r="B24666" s="2">
        <v>44059.729166666672</v>
      </c>
      <c r="C24666" s="3">
        <v>58.327266693115234</v>
      </c>
    </row>
    <row r="24667" spans="1:3">
      <c r="A24667">
        <v>24665</v>
      </c>
      <c r="B24667" s="2">
        <v>44059.736111111117</v>
      </c>
      <c r="C24667" s="3">
        <v>58.172824859619141</v>
      </c>
    </row>
    <row r="24668" spans="1:3">
      <c r="A24668">
        <v>24666</v>
      </c>
      <c r="B24668" s="2">
        <v>44059.743055555555</v>
      </c>
      <c r="C24668" s="3">
        <v>58.172824859619141</v>
      </c>
    </row>
    <row r="24669" spans="1:3">
      <c r="A24669">
        <v>24667</v>
      </c>
      <c r="B24669" s="2">
        <v>44059.75</v>
      </c>
      <c r="C24669" s="3">
        <v>58.095603942871094</v>
      </c>
    </row>
    <row r="24670" spans="1:3">
      <c r="A24670">
        <v>24668</v>
      </c>
      <c r="B24670" s="2">
        <v>44059.756944444445</v>
      </c>
      <c r="C24670" s="3">
        <v>58.095603942871094</v>
      </c>
    </row>
    <row r="24671" spans="1:3">
      <c r="A24671">
        <v>24669</v>
      </c>
      <c r="B24671" s="2">
        <v>44059.763888888891</v>
      </c>
      <c r="C24671" s="3">
        <v>57.941165924072266</v>
      </c>
    </row>
    <row r="24672" spans="1:3">
      <c r="A24672">
        <v>24670</v>
      </c>
      <c r="B24672" s="2">
        <v>44059.770833333336</v>
      </c>
      <c r="C24672" s="3">
        <v>57.941165924072266</v>
      </c>
    </row>
    <row r="24673" spans="1:3">
      <c r="A24673">
        <v>24671</v>
      </c>
      <c r="B24673" s="2">
        <v>44059.777777777781</v>
      </c>
      <c r="C24673" s="3">
        <v>57.863945007324219</v>
      </c>
    </row>
    <row r="24674" spans="1:3">
      <c r="A24674">
        <v>24672</v>
      </c>
      <c r="B24674" s="2">
        <v>44059.784722222219</v>
      </c>
      <c r="C24674" s="3">
        <v>57.941165924072266</v>
      </c>
    </row>
    <row r="24675" spans="1:3">
      <c r="A24675">
        <v>24673</v>
      </c>
      <c r="B24675" s="2">
        <v>44059.791666666664</v>
      </c>
      <c r="C24675" s="3">
        <v>57.863945007324219</v>
      </c>
    </row>
    <row r="24676" spans="1:3">
      <c r="A24676">
        <v>24674</v>
      </c>
      <c r="B24676" s="2">
        <v>44059.798611111109</v>
      </c>
      <c r="C24676" s="3">
        <v>57.941165924072266</v>
      </c>
    </row>
    <row r="24677" spans="1:3">
      <c r="A24677">
        <v>24675</v>
      </c>
      <c r="B24677" s="2">
        <v>44059.805555555555</v>
      </c>
      <c r="C24677" s="3">
        <v>57.863945007324219</v>
      </c>
    </row>
    <row r="24678" spans="1:3">
      <c r="A24678">
        <v>24676</v>
      </c>
      <c r="B24678" s="2">
        <v>44059.8125</v>
      </c>
      <c r="C24678" s="3">
        <v>57.863945007324219</v>
      </c>
    </row>
    <row r="24679" spans="1:3">
      <c r="A24679">
        <v>24677</v>
      </c>
      <c r="B24679" s="2">
        <v>44059.819444444445</v>
      </c>
      <c r="C24679" s="3">
        <v>57.786724090576172</v>
      </c>
    </row>
    <row r="24680" spans="1:3">
      <c r="A24680">
        <v>24678</v>
      </c>
      <c r="B24680" s="2">
        <v>44059.826388888883</v>
      </c>
      <c r="C24680" s="3">
        <v>57.786724090576172</v>
      </c>
    </row>
    <row r="24681" spans="1:3">
      <c r="A24681">
        <v>24679</v>
      </c>
      <c r="B24681" s="2">
        <v>44059.833333333336</v>
      </c>
      <c r="C24681" s="3">
        <v>57.709503173828125</v>
      </c>
    </row>
    <row r="24682" spans="1:3">
      <c r="A24682">
        <v>24680</v>
      </c>
      <c r="B24682" s="2">
        <v>44059.840277777781</v>
      </c>
      <c r="C24682" s="3">
        <v>57.786724090576172</v>
      </c>
    </row>
    <row r="24683" spans="1:3">
      <c r="A24683">
        <v>24681</v>
      </c>
      <c r="B24683" s="2">
        <v>44059.847222222226</v>
      </c>
      <c r="C24683" s="3">
        <v>57.786724090576172</v>
      </c>
    </row>
    <row r="24684" spans="1:3">
      <c r="A24684">
        <v>24682</v>
      </c>
      <c r="B24684" s="2">
        <v>44059.854166666672</v>
      </c>
      <c r="C24684" s="3">
        <v>57.786724090576172</v>
      </c>
    </row>
    <row r="24685" spans="1:3">
      <c r="A24685">
        <v>24683</v>
      </c>
      <c r="B24685" s="2">
        <v>44059.861111111117</v>
      </c>
      <c r="C24685" s="3">
        <v>57.786724090576172</v>
      </c>
    </row>
    <row r="24686" spans="1:3">
      <c r="A24686">
        <v>24684</v>
      </c>
      <c r="B24686" s="2">
        <v>44059.868055555555</v>
      </c>
      <c r="C24686" s="3">
        <v>57.786724090576172</v>
      </c>
    </row>
    <row r="24687" spans="1:3">
      <c r="A24687">
        <v>24685</v>
      </c>
      <c r="B24687" s="2">
        <v>44059.875</v>
      </c>
      <c r="C24687" s="3">
        <v>57.786724090576172</v>
      </c>
    </row>
    <row r="24688" spans="1:3">
      <c r="A24688">
        <v>24686</v>
      </c>
      <c r="B24688" s="2">
        <v>44059.881944444445</v>
      </c>
      <c r="C24688" s="3">
        <v>57.786724090576172</v>
      </c>
    </row>
    <row r="24689" spans="1:3">
      <c r="A24689">
        <v>24687</v>
      </c>
      <c r="B24689" s="2">
        <v>44059.888888888891</v>
      </c>
      <c r="C24689" s="3">
        <v>57.709503173828125</v>
      </c>
    </row>
    <row r="24690" spans="1:3">
      <c r="A24690">
        <v>24688</v>
      </c>
      <c r="B24690" s="2">
        <v>44059.895833333336</v>
      </c>
      <c r="C24690" s="3">
        <v>57.786724090576172</v>
      </c>
    </row>
    <row r="24691" spans="1:3">
      <c r="A24691">
        <v>24689</v>
      </c>
      <c r="B24691" s="2">
        <v>44059.902777777781</v>
      </c>
      <c r="C24691" s="3">
        <v>57.786724090576172</v>
      </c>
    </row>
    <row r="24692" spans="1:3">
      <c r="A24692">
        <v>24690</v>
      </c>
      <c r="B24692" s="2">
        <v>44059.909722222219</v>
      </c>
      <c r="C24692" s="3">
        <v>57.709503173828125</v>
      </c>
    </row>
    <row r="24693" spans="1:3">
      <c r="A24693">
        <v>24691</v>
      </c>
      <c r="B24693" s="2">
        <v>44059.916666666664</v>
      </c>
      <c r="C24693" s="3">
        <v>57.786724090576172</v>
      </c>
    </row>
    <row r="24694" spans="1:3">
      <c r="A24694">
        <v>24692</v>
      </c>
      <c r="B24694" s="2">
        <v>44059.923611111109</v>
      </c>
      <c r="C24694" s="3">
        <v>57.863945007324219</v>
      </c>
    </row>
    <row r="24695" spans="1:3">
      <c r="A24695">
        <v>24693</v>
      </c>
      <c r="B24695" s="2">
        <v>44059.930555555555</v>
      </c>
      <c r="C24695" s="3">
        <v>57.941165924072266</v>
      </c>
    </row>
    <row r="24696" spans="1:3">
      <c r="A24696">
        <v>24694</v>
      </c>
      <c r="B24696" s="2">
        <v>44059.9375</v>
      </c>
      <c r="C24696" s="3">
        <v>58.018383026123047</v>
      </c>
    </row>
    <row r="24697" spans="1:3">
      <c r="A24697">
        <v>24695</v>
      </c>
      <c r="B24697" s="2">
        <v>44059.944444444445</v>
      </c>
      <c r="C24697" s="3">
        <v>58.095603942871094</v>
      </c>
    </row>
    <row r="24698" spans="1:3">
      <c r="A24698">
        <v>24696</v>
      </c>
      <c r="B24698" s="2">
        <v>44059.951388888883</v>
      </c>
      <c r="C24698" s="3">
        <v>58.095603942871094</v>
      </c>
    </row>
    <row r="24699" spans="1:3">
      <c r="A24699">
        <v>24697</v>
      </c>
      <c r="B24699" s="2">
        <v>44059.958333333336</v>
      </c>
      <c r="C24699" s="3">
        <v>58.250045776367188</v>
      </c>
    </row>
    <row r="24700" spans="1:3">
      <c r="A24700">
        <v>24698</v>
      </c>
      <c r="B24700" s="2">
        <v>44059.965277777781</v>
      </c>
      <c r="C24700" s="3">
        <v>58.327266693115234</v>
      </c>
    </row>
    <row r="24701" spans="1:3">
      <c r="A24701">
        <v>24699</v>
      </c>
      <c r="B24701" s="2">
        <v>44059.972222222226</v>
      </c>
      <c r="C24701" s="3">
        <v>58.327266693115234</v>
      </c>
    </row>
    <row r="24702" spans="1:3">
      <c r="A24702">
        <v>24700</v>
      </c>
      <c r="B24702" s="2">
        <v>44059.979166666672</v>
      </c>
      <c r="C24702" s="3">
        <v>58.404487609863281</v>
      </c>
    </row>
    <row r="24703" spans="1:3">
      <c r="A24703">
        <v>24701</v>
      </c>
      <c r="B24703" s="2">
        <v>44059.986111111117</v>
      </c>
      <c r="C24703" s="3">
        <v>58.404487609863281</v>
      </c>
    </row>
    <row r="24704" spans="1:3">
      <c r="A24704">
        <v>24702</v>
      </c>
      <c r="B24704" s="2">
        <v>44059.993055555555</v>
      </c>
      <c r="C24704" s="3">
        <v>58.481708526611328</v>
      </c>
    </row>
    <row r="24705" spans="1:3">
      <c r="A24705">
        <v>24703</v>
      </c>
      <c r="B24705" s="2">
        <v>44060</v>
      </c>
      <c r="C24705" s="3">
        <v>58.558929443359375</v>
      </c>
    </row>
    <row r="24706" spans="1:3">
      <c r="A24706">
        <v>24704</v>
      </c>
      <c r="B24706" s="2">
        <v>44060.006944444445</v>
      </c>
      <c r="C24706" s="3">
        <v>58.558929443359375</v>
      </c>
    </row>
    <row r="24707" spans="1:3">
      <c r="A24707">
        <v>24705</v>
      </c>
      <c r="B24707" s="2">
        <v>44060.013888888891</v>
      </c>
      <c r="C24707" s="3">
        <v>58.558929443359375</v>
      </c>
    </row>
    <row r="24708" spans="1:3">
      <c r="A24708">
        <v>24706</v>
      </c>
      <c r="B24708" s="2">
        <v>44060.020833333336</v>
      </c>
      <c r="C24708" s="3">
        <v>58.558929443359375</v>
      </c>
    </row>
    <row r="24709" spans="1:3">
      <c r="A24709">
        <v>24707</v>
      </c>
      <c r="B24709" s="2">
        <v>44060.027777777781</v>
      </c>
      <c r="C24709" s="3">
        <v>58.558929443359375</v>
      </c>
    </row>
    <row r="24710" spans="1:3">
      <c r="A24710">
        <v>24708</v>
      </c>
      <c r="B24710" s="2">
        <v>44060.034722222219</v>
      </c>
      <c r="C24710" s="3">
        <v>58.481708526611328</v>
      </c>
    </row>
    <row r="24711" spans="1:3">
      <c r="A24711">
        <v>24709</v>
      </c>
      <c r="B24711" s="2">
        <v>44060.041666666664</v>
      </c>
      <c r="C24711" s="3">
        <v>58.558929443359375</v>
      </c>
    </row>
    <row r="24712" spans="1:3">
      <c r="A24712">
        <v>24710</v>
      </c>
      <c r="B24712" s="2">
        <v>44060.048611111109</v>
      </c>
      <c r="C24712" s="3">
        <v>58.481708526611328</v>
      </c>
    </row>
    <row r="24713" spans="1:3">
      <c r="A24713">
        <v>24711</v>
      </c>
      <c r="B24713" s="2">
        <v>44060.055555555555</v>
      </c>
      <c r="C24713" s="3">
        <v>58.481708526611328</v>
      </c>
    </row>
    <row r="24714" spans="1:3">
      <c r="A24714">
        <v>24712</v>
      </c>
      <c r="B24714" s="2">
        <v>44060.0625</v>
      </c>
      <c r="C24714" s="3">
        <v>58.481708526611328</v>
      </c>
    </row>
    <row r="24715" spans="1:3">
      <c r="A24715">
        <v>24713</v>
      </c>
      <c r="B24715" s="2">
        <v>44060.069444444445</v>
      </c>
      <c r="C24715" s="3">
        <v>58.404487609863281</v>
      </c>
    </row>
    <row r="24716" spans="1:3">
      <c r="A24716">
        <v>24714</v>
      </c>
      <c r="B24716" s="2">
        <v>44060.076388888883</v>
      </c>
      <c r="C24716" s="3">
        <v>58.327266693115234</v>
      </c>
    </row>
    <row r="24717" spans="1:3">
      <c r="A24717">
        <v>24715</v>
      </c>
      <c r="B24717" s="2">
        <v>44060.083333333336</v>
      </c>
      <c r="C24717" s="3">
        <v>58.404487609863281</v>
      </c>
    </row>
    <row r="24718" spans="1:3">
      <c r="A24718">
        <v>24716</v>
      </c>
      <c r="B24718" s="2">
        <v>44060.090277777781</v>
      </c>
      <c r="C24718" s="3">
        <v>58.404487609863281</v>
      </c>
    </row>
    <row r="24719" spans="1:3">
      <c r="A24719">
        <v>24717</v>
      </c>
      <c r="B24719" s="2">
        <v>44060.097222222226</v>
      </c>
      <c r="C24719" s="3">
        <v>58.327266693115234</v>
      </c>
    </row>
    <row r="24720" spans="1:3">
      <c r="A24720">
        <v>24718</v>
      </c>
      <c r="B24720" s="2">
        <v>44060.104166666672</v>
      </c>
      <c r="C24720" s="3">
        <v>58.172824859619141</v>
      </c>
    </row>
    <row r="24721" spans="1:3">
      <c r="A24721">
        <v>24719</v>
      </c>
      <c r="B24721" s="2">
        <v>44060.111111111117</v>
      </c>
      <c r="C24721" s="3">
        <v>58.172824859619141</v>
      </c>
    </row>
    <row r="24722" spans="1:3">
      <c r="A24722">
        <v>24720</v>
      </c>
      <c r="B24722" s="2">
        <v>44060.118055555555</v>
      </c>
      <c r="C24722" s="3">
        <v>58.250045776367188</v>
      </c>
    </row>
    <row r="24723" spans="1:3">
      <c r="A24723">
        <v>24721</v>
      </c>
      <c r="B24723" s="2">
        <v>44060.125</v>
      </c>
      <c r="C24723" s="3">
        <v>58.095603942871094</v>
      </c>
    </row>
    <row r="24724" spans="1:3">
      <c r="A24724">
        <v>24722</v>
      </c>
      <c r="B24724" s="2">
        <v>44060.131944444445</v>
      </c>
      <c r="C24724" s="3">
        <v>58.095603942871094</v>
      </c>
    </row>
    <row r="24725" spans="1:3">
      <c r="A24725">
        <v>24723</v>
      </c>
      <c r="B24725" s="2">
        <v>44060.138888888891</v>
      </c>
      <c r="C24725" s="3">
        <v>58.018383026123047</v>
      </c>
    </row>
    <row r="24726" spans="1:3">
      <c r="A24726">
        <v>24724</v>
      </c>
      <c r="B24726" s="2">
        <v>44060.145833333336</v>
      </c>
      <c r="C24726" s="3">
        <v>57.941165924072266</v>
      </c>
    </row>
    <row r="24727" spans="1:3">
      <c r="A24727">
        <v>24725</v>
      </c>
      <c r="B24727" s="2">
        <v>44060.152777777781</v>
      </c>
      <c r="C24727" s="3">
        <v>57.941165924072266</v>
      </c>
    </row>
    <row r="24728" spans="1:3">
      <c r="A24728">
        <v>24726</v>
      </c>
      <c r="B24728" s="2">
        <v>44060.159722222219</v>
      </c>
      <c r="C24728" s="3">
        <v>57.863945007324219</v>
      </c>
    </row>
    <row r="24729" spans="1:3">
      <c r="A24729">
        <v>24727</v>
      </c>
      <c r="B24729" s="2">
        <v>44060.166666666664</v>
      </c>
      <c r="C24729" s="3">
        <v>57.863945007324219</v>
      </c>
    </row>
    <row r="24730" spans="1:3">
      <c r="A24730">
        <v>24728</v>
      </c>
      <c r="B24730" s="2">
        <v>44060.173611111109</v>
      </c>
      <c r="C24730" s="3">
        <v>57.863945007324219</v>
      </c>
    </row>
    <row r="24731" spans="1:3">
      <c r="A24731">
        <v>24729</v>
      </c>
      <c r="B24731" s="2">
        <v>44060.180555555555</v>
      </c>
      <c r="C24731" s="3">
        <v>57.863945007324219</v>
      </c>
    </row>
    <row r="24732" spans="1:3">
      <c r="A24732">
        <v>24730</v>
      </c>
      <c r="B24732" s="2">
        <v>44060.1875</v>
      </c>
      <c r="C24732" s="3">
        <v>57.786724090576172</v>
      </c>
    </row>
    <row r="24733" spans="1:3">
      <c r="A24733">
        <v>24731</v>
      </c>
      <c r="B24733" s="2">
        <v>44060.194444444445</v>
      </c>
      <c r="C24733" s="3">
        <v>57.786724090576172</v>
      </c>
    </row>
    <row r="24734" spans="1:3">
      <c r="A24734">
        <v>24732</v>
      </c>
      <c r="B24734" s="2">
        <v>44060.201388888883</v>
      </c>
      <c r="C24734" s="3">
        <v>57.786724090576172</v>
      </c>
    </row>
    <row r="24735" spans="1:3">
      <c r="A24735">
        <v>24733</v>
      </c>
      <c r="B24735" s="2">
        <v>44060.208333333336</v>
      </c>
      <c r="C24735" s="3">
        <v>57.709503173828125</v>
      </c>
    </row>
    <row r="24736" spans="1:3">
      <c r="A24736">
        <v>24734</v>
      </c>
      <c r="B24736" s="2">
        <v>44060.215277777781</v>
      </c>
      <c r="C24736" s="3">
        <v>57.709503173828125</v>
      </c>
    </row>
    <row r="24737" spans="1:3">
      <c r="A24737">
        <v>24735</v>
      </c>
      <c r="B24737" s="2">
        <v>44060.222222222226</v>
      </c>
      <c r="C24737" s="3">
        <v>57.709503173828125</v>
      </c>
    </row>
    <row r="24738" spans="1:3">
      <c r="A24738">
        <v>24736</v>
      </c>
      <c r="B24738" s="2">
        <v>44060.229166666672</v>
      </c>
      <c r="C24738" s="3">
        <v>57.709503173828125</v>
      </c>
    </row>
    <row r="24739" spans="1:3">
      <c r="A24739">
        <v>24737</v>
      </c>
      <c r="B24739" s="2">
        <v>44060.236111111117</v>
      </c>
      <c r="C24739" s="3">
        <v>57.632282257080078</v>
      </c>
    </row>
    <row r="24740" spans="1:3">
      <c r="A24740">
        <v>24738</v>
      </c>
      <c r="B24740" s="2">
        <v>44060.243055555555</v>
      </c>
      <c r="C24740" s="3">
        <v>57.555061340332031</v>
      </c>
    </row>
    <row r="24741" spans="1:3">
      <c r="A24741">
        <v>24739</v>
      </c>
      <c r="B24741" s="2">
        <v>44060.25</v>
      </c>
      <c r="C24741" s="3">
        <v>57.477840423583984</v>
      </c>
    </row>
    <row r="24742" spans="1:3">
      <c r="A24742">
        <v>24740</v>
      </c>
      <c r="B24742" s="2">
        <v>44060.256944444445</v>
      </c>
      <c r="C24742" s="3">
        <v>57.632282257080078</v>
      </c>
    </row>
    <row r="24743" spans="1:3">
      <c r="A24743">
        <v>24741</v>
      </c>
      <c r="B24743" s="2">
        <v>44060.263888888891</v>
      </c>
      <c r="C24743" s="3">
        <v>57.555061340332031</v>
      </c>
    </row>
    <row r="24744" spans="1:3">
      <c r="A24744">
        <v>24742</v>
      </c>
      <c r="B24744" s="2">
        <v>44060.270833333336</v>
      </c>
      <c r="C24744" s="3">
        <v>57.555061340332031</v>
      </c>
    </row>
    <row r="24745" spans="1:3">
      <c r="A24745">
        <v>24743</v>
      </c>
      <c r="B24745" s="2">
        <v>44060.277777777781</v>
      </c>
      <c r="C24745" s="3">
        <v>57.400619506835938</v>
      </c>
    </row>
    <row r="24746" spans="1:3">
      <c r="A24746">
        <v>24744</v>
      </c>
      <c r="B24746" s="2">
        <v>44060.284722222219</v>
      </c>
      <c r="C24746" s="3">
        <v>57.477840423583984</v>
      </c>
    </row>
    <row r="24747" spans="1:3">
      <c r="A24747">
        <v>24745</v>
      </c>
      <c r="B24747" s="2">
        <v>44060.291666666664</v>
      </c>
      <c r="C24747" s="3">
        <v>57.400619506835938</v>
      </c>
    </row>
    <row r="24748" spans="1:3">
      <c r="A24748">
        <v>24746</v>
      </c>
      <c r="B24748" s="2">
        <v>44060.298611111109</v>
      </c>
      <c r="C24748" s="3">
        <v>57.323398590087891</v>
      </c>
    </row>
    <row r="24749" spans="1:3">
      <c r="A24749">
        <v>24747</v>
      </c>
      <c r="B24749" s="2">
        <v>44060.305555555555</v>
      </c>
      <c r="C24749" s="3">
        <v>57.323398590087891</v>
      </c>
    </row>
    <row r="24750" spans="1:3">
      <c r="A24750">
        <v>24748</v>
      </c>
      <c r="B24750" s="2">
        <v>44060.3125</v>
      </c>
      <c r="C24750" s="3">
        <v>57.323398590087891</v>
      </c>
    </row>
    <row r="24751" spans="1:3">
      <c r="A24751">
        <v>24749</v>
      </c>
      <c r="B24751" s="2">
        <v>44060.319444444445</v>
      </c>
      <c r="C24751" s="3">
        <v>57.323398590087891</v>
      </c>
    </row>
    <row r="24752" spans="1:3">
      <c r="A24752">
        <v>24750</v>
      </c>
      <c r="B24752" s="2">
        <v>44060.326388888883</v>
      </c>
      <c r="C24752" s="3">
        <v>57.323398590087891</v>
      </c>
    </row>
    <row r="24753" spans="1:3">
      <c r="A24753">
        <v>24751</v>
      </c>
      <c r="B24753" s="2">
        <v>44060.333333333336</v>
      </c>
      <c r="C24753" s="3">
        <v>57.323398590087891</v>
      </c>
    </row>
    <row r="24754" spans="1:3">
      <c r="A24754">
        <v>24752</v>
      </c>
      <c r="B24754" s="2">
        <v>44060.340277777781</v>
      </c>
      <c r="C24754" s="3">
        <v>57.323398590087891</v>
      </c>
    </row>
    <row r="24755" spans="1:3">
      <c r="A24755">
        <v>24753</v>
      </c>
      <c r="B24755" s="2">
        <v>44060.347222222226</v>
      </c>
      <c r="C24755" s="3">
        <v>57.323398590087891</v>
      </c>
    </row>
    <row r="24756" spans="1:3">
      <c r="A24756">
        <v>24754</v>
      </c>
      <c r="B24756" s="2">
        <v>44060.354166666672</v>
      </c>
      <c r="C24756" s="3">
        <v>57.246177673339844</v>
      </c>
    </row>
    <row r="24757" spans="1:3">
      <c r="A24757">
        <v>24755</v>
      </c>
      <c r="B24757" s="2">
        <v>44060.361111111117</v>
      </c>
      <c r="C24757" s="3">
        <v>57.323398590087891</v>
      </c>
    </row>
    <row r="24758" spans="1:3">
      <c r="A24758">
        <v>24756</v>
      </c>
      <c r="B24758" s="2">
        <v>44060.368055555555</v>
      </c>
      <c r="C24758" s="3">
        <v>57.246177673339844</v>
      </c>
    </row>
    <row r="24759" spans="1:3">
      <c r="A24759">
        <v>24757</v>
      </c>
      <c r="B24759" s="2">
        <v>44060.375</v>
      </c>
      <c r="C24759" s="3">
        <v>57.323398590087891</v>
      </c>
    </row>
    <row r="24760" spans="1:3">
      <c r="A24760">
        <v>24758</v>
      </c>
      <c r="B24760" s="2">
        <v>44060.381944444445</v>
      </c>
      <c r="C24760" s="3">
        <v>57.400619506835938</v>
      </c>
    </row>
    <row r="24761" spans="1:3">
      <c r="A24761">
        <v>24759</v>
      </c>
      <c r="B24761" s="2">
        <v>44060.388888888891</v>
      </c>
      <c r="C24761" s="3">
        <v>57.400619506835938</v>
      </c>
    </row>
    <row r="24762" spans="1:3">
      <c r="A24762">
        <v>24760</v>
      </c>
      <c r="B24762" s="2">
        <v>44060.395833333336</v>
      </c>
      <c r="C24762" s="3">
        <v>57.477840423583984</v>
      </c>
    </row>
    <row r="24763" spans="1:3">
      <c r="A24763">
        <v>24761</v>
      </c>
      <c r="B24763" s="2">
        <v>44060.402777777781</v>
      </c>
      <c r="C24763" s="3">
        <v>57.632282257080078</v>
      </c>
    </row>
    <row r="24764" spans="1:3">
      <c r="A24764">
        <v>24762</v>
      </c>
      <c r="B24764" s="2">
        <v>44060.409722222219</v>
      </c>
      <c r="C24764" s="3">
        <v>57.709503173828125</v>
      </c>
    </row>
    <row r="24765" spans="1:3">
      <c r="A24765">
        <v>24763</v>
      </c>
      <c r="B24765" s="2">
        <v>44060.416666666664</v>
      </c>
      <c r="C24765" s="3">
        <v>57.709503173828125</v>
      </c>
    </row>
    <row r="24766" spans="1:3">
      <c r="A24766">
        <v>24764</v>
      </c>
      <c r="B24766" s="2">
        <v>44060.423611111109</v>
      </c>
      <c r="C24766" s="3">
        <v>57.632282257080078</v>
      </c>
    </row>
    <row r="24767" spans="1:3">
      <c r="A24767">
        <v>24765</v>
      </c>
      <c r="B24767" s="2">
        <v>44060.430555555555</v>
      </c>
      <c r="C24767" s="3">
        <v>57.863945007324219</v>
      </c>
    </row>
    <row r="24768" spans="1:3">
      <c r="A24768">
        <v>24766</v>
      </c>
      <c r="B24768" s="2">
        <v>44060.4375</v>
      </c>
      <c r="C24768" s="3">
        <v>57.863945007324219</v>
      </c>
    </row>
    <row r="24769" spans="1:3">
      <c r="A24769">
        <v>24767</v>
      </c>
      <c r="B24769" s="2">
        <v>44060.444444444445</v>
      </c>
      <c r="C24769" s="3">
        <v>57.863945007324219</v>
      </c>
    </row>
    <row r="24770" spans="1:3">
      <c r="A24770">
        <v>24768</v>
      </c>
      <c r="B24770" s="2">
        <v>44060.451388888883</v>
      </c>
      <c r="C24770" s="3">
        <v>57.863945007324219</v>
      </c>
    </row>
    <row r="24771" spans="1:3">
      <c r="A24771">
        <v>24769</v>
      </c>
      <c r="B24771" s="2">
        <v>44060.458333333336</v>
      </c>
      <c r="C24771" s="3">
        <v>58.095603942871094</v>
      </c>
    </row>
    <row r="24772" spans="1:3">
      <c r="A24772">
        <v>24770</v>
      </c>
      <c r="B24772" s="2">
        <v>44060.465277777781</v>
      </c>
      <c r="C24772" s="3">
        <v>58.018383026123047</v>
      </c>
    </row>
    <row r="24773" spans="1:3">
      <c r="A24773">
        <v>24771</v>
      </c>
      <c r="B24773" s="2">
        <v>44060.472222222226</v>
      </c>
      <c r="C24773" s="3">
        <v>58.095603942871094</v>
      </c>
    </row>
    <row r="24774" spans="1:3">
      <c r="A24774">
        <v>24772</v>
      </c>
      <c r="B24774" s="2">
        <v>44060.479166666672</v>
      </c>
      <c r="C24774" s="3">
        <v>58.250045776367188</v>
      </c>
    </row>
    <row r="24775" spans="1:3">
      <c r="A24775">
        <v>24773</v>
      </c>
      <c r="B24775" s="2">
        <v>44060.486111111117</v>
      </c>
      <c r="C24775" s="3">
        <v>58.327266693115234</v>
      </c>
    </row>
    <row r="24776" spans="1:3">
      <c r="A24776">
        <v>24774</v>
      </c>
      <c r="B24776" s="2">
        <v>44060.493055555555</v>
      </c>
      <c r="C24776" s="3">
        <v>58.481708526611328</v>
      </c>
    </row>
    <row r="24777" spans="1:3">
      <c r="A24777">
        <v>24775</v>
      </c>
      <c r="B24777" s="2">
        <v>44060.5</v>
      </c>
      <c r="C24777" s="3">
        <v>58.558929443359375</v>
      </c>
    </row>
    <row r="24778" spans="1:3">
      <c r="A24778">
        <v>24776</v>
      </c>
      <c r="B24778" s="2">
        <v>44060.506944444445</v>
      </c>
      <c r="C24778" s="3">
        <v>58.713371276855469</v>
      </c>
    </row>
    <row r="24779" spans="1:3">
      <c r="A24779">
        <v>24777</v>
      </c>
      <c r="B24779" s="2">
        <v>44060.513888888891</v>
      </c>
      <c r="C24779" s="3">
        <v>58.945034027099609</v>
      </c>
    </row>
    <row r="24780" spans="1:3">
      <c r="A24780">
        <v>24778</v>
      </c>
      <c r="B24780" s="2">
        <v>44060.520833333336</v>
      </c>
      <c r="C24780" s="3">
        <v>59.099475860595703</v>
      </c>
    </row>
    <row r="24781" spans="1:3">
      <c r="A24781">
        <v>24779</v>
      </c>
      <c r="B24781" s="2">
        <v>44060.527777777781</v>
      </c>
      <c r="C24781" s="3">
        <v>59.331138610839844</v>
      </c>
    </row>
    <row r="24782" spans="1:3">
      <c r="A24782">
        <v>24780</v>
      </c>
      <c r="B24782" s="2">
        <v>44060.534722222219</v>
      </c>
      <c r="C24782" s="3">
        <v>59.485576629638672</v>
      </c>
    </row>
    <row r="24783" spans="1:3">
      <c r="A24783">
        <v>24781</v>
      </c>
      <c r="B24783" s="2">
        <v>44060.541666666664</v>
      </c>
      <c r="C24783" s="3">
        <v>59.562797546386719</v>
      </c>
    </row>
    <row r="24784" spans="1:3">
      <c r="A24784">
        <v>24782</v>
      </c>
      <c r="B24784" s="2">
        <v>44060.548611111109</v>
      </c>
      <c r="C24784" s="3">
        <v>59.717239379882813</v>
      </c>
    </row>
    <row r="24785" spans="1:3">
      <c r="A24785">
        <v>24783</v>
      </c>
      <c r="B24785" s="2">
        <v>44060.555555555555</v>
      </c>
      <c r="C24785" s="3">
        <v>59.717239379882813</v>
      </c>
    </row>
    <row r="24786" spans="1:3">
      <c r="A24786">
        <v>24784</v>
      </c>
      <c r="B24786" s="2">
        <v>44060.5625</v>
      </c>
      <c r="C24786" s="3">
        <v>59.640018463134766</v>
      </c>
    </row>
    <row r="24787" spans="1:3">
      <c r="A24787">
        <v>24785</v>
      </c>
      <c r="B24787" s="2">
        <v>44060.569444444445</v>
      </c>
      <c r="C24787" s="3">
        <v>59.640018463134766</v>
      </c>
    </row>
    <row r="24788" spans="1:3">
      <c r="A24788">
        <v>24786</v>
      </c>
      <c r="B24788" s="2">
        <v>44060.576388888883</v>
      </c>
      <c r="C24788" s="3">
        <v>59.717239379882813</v>
      </c>
    </row>
    <row r="24789" spans="1:3">
      <c r="A24789">
        <v>24787</v>
      </c>
      <c r="B24789" s="2">
        <v>44060.583333333336</v>
      </c>
      <c r="C24789" s="3">
        <v>59.794460296630859</v>
      </c>
    </row>
    <row r="24790" spans="1:3">
      <c r="A24790">
        <v>24788</v>
      </c>
      <c r="B24790" s="2">
        <v>44060.590277777781</v>
      </c>
      <c r="C24790" s="3">
        <v>59.948902130126953</v>
      </c>
    </row>
    <row r="24791" spans="1:3">
      <c r="A24791">
        <v>24789</v>
      </c>
      <c r="B24791" s="2">
        <v>44060.597222222226</v>
      </c>
      <c r="C24791" s="3">
        <v>60.103343963623047</v>
      </c>
    </row>
    <row r="24792" spans="1:3">
      <c r="A24792">
        <v>24790</v>
      </c>
      <c r="B24792" s="2">
        <v>44060.604166666672</v>
      </c>
      <c r="C24792" s="3">
        <v>60.257785797119141</v>
      </c>
    </row>
    <row r="24793" spans="1:3">
      <c r="A24793">
        <v>24791</v>
      </c>
      <c r="B24793" s="2">
        <v>44060.611111111117</v>
      </c>
      <c r="C24793" s="3">
        <v>60.489448547363281</v>
      </c>
    </row>
    <row r="24794" spans="1:3">
      <c r="A24794">
        <v>24792</v>
      </c>
      <c r="B24794" s="2">
        <v>44060.618055555555</v>
      </c>
      <c r="C24794" s="3">
        <v>60.721107482910156</v>
      </c>
    </row>
    <row r="24795" spans="1:3">
      <c r="A24795">
        <v>24793</v>
      </c>
      <c r="B24795" s="2">
        <v>44060.625</v>
      </c>
      <c r="C24795" s="3">
        <v>60.87554931640625</v>
      </c>
    </row>
    <row r="24796" spans="1:3">
      <c r="A24796">
        <v>24794</v>
      </c>
      <c r="B24796" s="2">
        <v>44060.631944444445</v>
      </c>
      <c r="C24796" s="3">
        <v>61.029991149902344</v>
      </c>
    </row>
    <row r="24797" spans="1:3">
      <c r="A24797">
        <v>24795</v>
      </c>
      <c r="B24797" s="2">
        <v>44060.638888888891</v>
      </c>
      <c r="C24797" s="3">
        <v>61.107212066650391</v>
      </c>
    </row>
    <row r="24798" spans="1:3">
      <c r="A24798">
        <v>24796</v>
      </c>
      <c r="B24798" s="2">
        <v>44060.645833333336</v>
      </c>
      <c r="C24798" s="3">
        <v>61.029991149902344</v>
      </c>
    </row>
    <row r="24799" spans="1:3">
      <c r="A24799">
        <v>24797</v>
      </c>
      <c r="B24799" s="2">
        <v>44060.652777777781</v>
      </c>
      <c r="C24799" s="3">
        <v>61.029991149902344</v>
      </c>
    </row>
    <row r="24800" spans="1:3">
      <c r="A24800">
        <v>24798</v>
      </c>
      <c r="B24800" s="2">
        <v>44060.659722222219</v>
      </c>
      <c r="C24800" s="3">
        <v>61.029991149902344</v>
      </c>
    </row>
    <row r="24801" spans="1:3">
      <c r="A24801">
        <v>24799</v>
      </c>
      <c r="B24801" s="2">
        <v>44060.666666666664</v>
      </c>
      <c r="C24801" s="3">
        <v>60.87554931640625</v>
      </c>
    </row>
    <row r="24802" spans="1:3">
      <c r="A24802">
        <v>24800</v>
      </c>
      <c r="B24802" s="2">
        <v>44060.673611111109</v>
      </c>
      <c r="C24802" s="3">
        <v>60.798328399658203</v>
      </c>
    </row>
    <row r="24803" spans="1:3">
      <c r="A24803">
        <v>24801</v>
      </c>
      <c r="B24803" s="2">
        <v>44060.680555555555</v>
      </c>
      <c r="C24803" s="3">
        <v>60.643890380859375</v>
      </c>
    </row>
    <row r="24804" spans="1:3">
      <c r="A24804">
        <v>24802</v>
      </c>
      <c r="B24804" s="2">
        <v>44060.6875</v>
      </c>
      <c r="C24804" s="3">
        <v>60.643890380859375</v>
      </c>
    </row>
    <row r="24805" spans="1:3">
      <c r="A24805">
        <v>24803</v>
      </c>
      <c r="B24805" s="2">
        <v>44060.694444444445</v>
      </c>
      <c r="C24805" s="3">
        <v>60.489448547363281</v>
      </c>
    </row>
    <row r="24806" spans="1:3">
      <c r="A24806">
        <v>24804</v>
      </c>
      <c r="B24806" s="2">
        <v>44060.701388888883</v>
      </c>
      <c r="C24806" s="3">
        <v>60.335006713867188</v>
      </c>
    </row>
    <row r="24807" spans="1:3">
      <c r="A24807">
        <v>24805</v>
      </c>
      <c r="B24807" s="2">
        <v>44060.708333333336</v>
      </c>
      <c r="C24807" s="3">
        <v>60.335006713867188</v>
      </c>
    </row>
    <row r="24808" spans="1:3">
      <c r="A24808">
        <v>24806</v>
      </c>
      <c r="B24808" s="2">
        <v>44060.715277777781</v>
      </c>
      <c r="C24808" s="3">
        <v>60.103343963623047</v>
      </c>
    </row>
    <row r="24809" spans="1:3">
      <c r="A24809">
        <v>24807</v>
      </c>
      <c r="B24809" s="2">
        <v>44060.722222222226</v>
      </c>
      <c r="C24809" s="3">
        <v>60.026123046875</v>
      </c>
    </row>
    <row r="24810" spans="1:3">
      <c r="A24810">
        <v>24808</v>
      </c>
      <c r="B24810" s="2">
        <v>44060.729166666672</v>
      </c>
      <c r="C24810" s="3">
        <v>59.794460296630859</v>
      </c>
    </row>
    <row r="24811" spans="1:3">
      <c r="A24811">
        <v>24809</v>
      </c>
      <c r="B24811" s="2">
        <v>44060.736111111117</v>
      </c>
      <c r="C24811" s="3">
        <v>59.717239379882813</v>
      </c>
    </row>
    <row r="24812" spans="1:3">
      <c r="A24812">
        <v>24810</v>
      </c>
      <c r="B24812" s="2">
        <v>44060.743055555555</v>
      </c>
      <c r="C24812" s="3">
        <v>59.640018463134766</v>
      </c>
    </row>
    <row r="24813" spans="1:3">
      <c r="A24813">
        <v>24811</v>
      </c>
      <c r="B24813" s="2">
        <v>44060.75</v>
      </c>
      <c r="C24813" s="3">
        <v>59.485576629638672</v>
      </c>
    </row>
    <row r="24814" spans="1:3">
      <c r="A24814">
        <v>24812</v>
      </c>
      <c r="B24814" s="2">
        <v>44060.756944444445</v>
      </c>
      <c r="C24814" s="3">
        <v>59.485576629638672</v>
      </c>
    </row>
    <row r="24815" spans="1:3">
      <c r="A24815">
        <v>24813</v>
      </c>
      <c r="B24815" s="2">
        <v>44060.763888888891</v>
      </c>
      <c r="C24815" s="3">
        <v>59.331138610839844</v>
      </c>
    </row>
    <row r="24816" spans="1:3">
      <c r="A24816">
        <v>24814</v>
      </c>
      <c r="B24816" s="2">
        <v>44060.770833333336</v>
      </c>
      <c r="C24816" s="3">
        <v>59.17669677734375</v>
      </c>
    </row>
    <row r="24817" spans="1:3">
      <c r="A24817">
        <v>24815</v>
      </c>
      <c r="B24817" s="2">
        <v>44060.777777777781</v>
      </c>
      <c r="C24817" s="3">
        <v>59.099475860595703</v>
      </c>
    </row>
    <row r="24818" spans="1:3">
      <c r="A24818">
        <v>24816</v>
      </c>
      <c r="B24818" s="2">
        <v>44060.784722222219</v>
      </c>
      <c r="C24818" s="3">
        <v>59.099475860595703</v>
      </c>
    </row>
    <row r="24819" spans="1:3">
      <c r="A24819">
        <v>24817</v>
      </c>
      <c r="B24819" s="2">
        <v>44060.791666666664</v>
      </c>
      <c r="C24819" s="3">
        <v>59.022254943847656</v>
      </c>
    </row>
    <row r="24820" spans="1:3">
      <c r="A24820">
        <v>24818</v>
      </c>
      <c r="B24820" s="2">
        <v>44060.798611111109</v>
      </c>
      <c r="C24820" s="3">
        <v>58.945034027099609</v>
      </c>
    </row>
    <row r="24821" spans="1:3">
      <c r="A24821">
        <v>24819</v>
      </c>
      <c r="B24821" s="2">
        <v>44060.805555555555</v>
      </c>
      <c r="C24821" s="3">
        <v>58.790592193603516</v>
      </c>
    </row>
    <row r="24822" spans="1:3">
      <c r="A24822">
        <v>24820</v>
      </c>
      <c r="B24822" s="2">
        <v>44060.8125</v>
      </c>
      <c r="C24822" s="3">
        <v>58.790592193603516</v>
      </c>
    </row>
    <row r="24823" spans="1:3">
      <c r="A24823">
        <v>24821</v>
      </c>
      <c r="B24823" s="2">
        <v>44060.819444444445</v>
      </c>
      <c r="C24823" s="3">
        <v>58.713371276855469</v>
      </c>
    </row>
    <row r="24824" spans="1:3">
      <c r="A24824">
        <v>24822</v>
      </c>
      <c r="B24824" s="2">
        <v>44060.826388888883</v>
      </c>
      <c r="C24824" s="3">
        <v>58.558929443359375</v>
      </c>
    </row>
    <row r="24825" spans="1:3">
      <c r="A24825">
        <v>24823</v>
      </c>
      <c r="B24825" s="2">
        <v>44060.833333333336</v>
      </c>
      <c r="C24825" s="3">
        <v>58.481708526611328</v>
      </c>
    </row>
    <row r="24826" spans="1:3">
      <c r="A24826">
        <v>24824</v>
      </c>
      <c r="B24826" s="2">
        <v>44060.840277777781</v>
      </c>
      <c r="C24826" s="3">
        <v>58.404487609863281</v>
      </c>
    </row>
    <row r="24827" spans="1:3">
      <c r="A24827">
        <v>24825</v>
      </c>
      <c r="B24827" s="2">
        <v>44060.847222222226</v>
      </c>
      <c r="C24827" s="3">
        <v>58.327266693115234</v>
      </c>
    </row>
    <row r="24828" spans="1:3">
      <c r="A24828">
        <v>24826</v>
      </c>
      <c r="B24828" s="2">
        <v>44060.854166666672</v>
      </c>
      <c r="C24828" s="3">
        <v>58.172824859619141</v>
      </c>
    </row>
    <row r="24829" spans="1:3">
      <c r="A24829">
        <v>24827</v>
      </c>
      <c r="B24829" s="2">
        <v>44060.861111111117</v>
      </c>
      <c r="C24829" s="3">
        <v>58.172824859619141</v>
      </c>
    </row>
    <row r="24830" spans="1:3">
      <c r="A24830">
        <v>24828</v>
      </c>
      <c r="B24830" s="2">
        <v>44060.868055555555</v>
      </c>
      <c r="C24830" s="3">
        <v>58.018383026123047</v>
      </c>
    </row>
    <row r="24831" spans="1:3">
      <c r="A24831">
        <v>24829</v>
      </c>
      <c r="B24831" s="2">
        <v>44060.875</v>
      </c>
      <c r="C24831" s="3">
        <v>57.941165924072266</v>
      </c>
    </row>
    <row r="24832" spans="1:3">
      <c r="A24832">
        <v>24830</v>
      </c>
      <c r="B24832" s="2">
        <v>44060.881944444445</v>
      </c>
      <c r="C24832" s="3">
        <v>57.863945007324219</v>
      </c>
    </row>
    <row r="24833" spans="1:3">
      <c r="A24833">
        <v>24831</v>
      </c>
      <c r="B24833" s="2">
        <v>44060.888888888891</v>
      </c>
      <c r="C24833" s="3">
        <v>57.863945007324219</v>
      </c>
    </row>
    <row r="24834" spans="1:3">
      <c r="A24834">
        <v>24832</v>
      </c>
      <c r="B24834" s="2">
        <v>44060.895833333336</v>
      </c>
      <c r="C24834" s="3">
        <v>57.709503173828125</v>
      </c>
    </row>
    <row r="24835" spans="1:3">
      <c r="A24835">
        <v>24833</v>
      </c>
      <c r="B24835" s="2">
        <v>44060.902777777781</v>
      </c>
      <c r="C24835" s="3">
        <v>57.632282257080078</v>
      </c>
    </row>
    <row r="24836" spans="1:3">
      <c r="A24836">
        <v>24834</v>
      </c>
      <c r="B24836" s="2">
        <v>44060.909722222219</v>
      </c>
      <c r="C24836" s="3">
        <v>57.632282257080078</v>
      </c>
    </row>
    <row r="24837" spans="1:3">
      <c r="A24837">
        <v>24835</v>
      </c>
      <c r="B24837" s="2">
        <v>44060.916666666664</v>
      </c>
      <c r="C24837" s="3">
        <v>57.477840423583984</v>
      </c>
    </row>
    <row r="24838" spans="1:3">
      <c r="A24838">
        <v>24836</v>
      </c>
      <c r="B24838" s="2">
        <v>44060.923611111109</v>
      </c>
      <c r="C24838" s="3">
        <v>57.477840423583984</v>
      </c>
    </row>
    <row r="24839" spans="1:3">
      <c r="A24839">
        <v>24837</v>
      </c>
      <c r="B24839" s="2">
        <v>44060.930555555555</v>
      </c>
      <c r="C24839" s="3">
        <v>57.477840423583984</v>
      </c>
    </row>
    <row r="24840" spans="1:3">
      <c r="A24840">
        <v>24838</v>
      </c>
      <c r="B24840" s="2">
        <v>44060.9375</v>
      </c>
      <c r="C24840" s="3">
        <v>57.400619506835938</v>
      </c>
    </row>
    <row r="24841" spans="1:3">
      <c r="A24841">
        <v>24839</v>
      </c>
      <c r="B24841" s="2">
        <v>44060.944444444445</v>
      </c>
      <c r="C24841" s="3">
        <v>57.323398590087891</v>
      </c>
    </row>
    <row r="24842" spans="1:3">
      <c r="A24842">
        <v>24840</v>
      </c>
      <c r="B24842" s="2">
        <v>44060.951388888883</v>
      </c>
      <c r="C24842" s="3">
        <v>57.323398590087891</v>
      </c>
    </row>
    <row r="24843" spans="1:3">
      <c r="A24843">
        <v>24841</v>
      </c>
      <c r="B24843" s="2">
        <v>44060.958333333336</v>
      </c>
      <c r="C24843" s="3">
        <v>57.323398590087891</v>
      </c>
    </row>
    <row r="24844" spans="1:3">
      <c r="A24844">
        <v>24842</v>
      </c>
      <c r="B24844" s="2">
        <v>44060.965277777781</v>
      </c>
      <c r="C24844" s="3">
        <v>57.323398590087891</v>
      </c>
    </row>
    <row r="24845" spans="1:3">
      <c r="A24845">
        <v>24843</v>
      </c>
      <c r="B24845" s="2">
        <v>44060.972222222226</v>
      </c>
      <c r="C24845" s="3">
        <v>57.246177673339844</v>
      </c>
    </row>
    <row r="24846" spans="1:3">
      <c r="A24846">
        <v>24844</v>
      </c>
      <c r="B24846" s="2">
        <v>44060.979166666672</v>
      </c>
      <c r="C24846" s="3">
        <v>57.246177673339844</v>
      </c>
    </row>
    <row r="24847" spans="1:3">
      <c r="A24847">
        <v>24845</v>
      </c>
      <c r="B24847" s="2">
        <v>44060.986111111117</v>
      </c>
      <c r="C24847" s="3">
        <v>57.246177673339844</v>
      </c>
    </row>
    <row r="24848" spans="1:3">
      <c r="A24848">
        <v>24846</v>
      </c>
      <c r="B24848" s="2">
        <v>44060.993055555555</v>
      </c>
      <c r="C24848" s="3">
        <v>57.323398590087891</v>
      </c>
    </row>
    <row r="24849" spans="1:3">
      <c r="A24849">
        <v>24847</v>
      </c>
      <c r="B24849" s="2">
        <v>44061</v>
      </c>
      <c r="C24849" s="3">
        <v>57.246177673339844</v>
      </c>
    </row>
    <row r="24850" spans="1:3">
      <c r="A24850">
        <v>24848</v>
      </c>
      <c r="B24850" s="2">
        <v>44061.006944444445</v>
      </c>
      <c r="C24850" s="3">
        <v>57.323398590087891</v>
      </c>
    </row>
    <row r="24851" spans="1:3">
      <c r="A24851">
        <v>24849</v>
      </c>
      <c r="B24851" s="2">
        <v>44061.013888888891</v>
      </c>
      <c r="C24851" s="3">
        <v>57.323398590087891</v>
      </c>
    </row>
    <row r="24852" spans="1:3">
      <c r="A24852">
        <v>24850</v>
      </c>
      <c r="B24852" s="2">
        <v>44061.020833333336</v>
      </c>
      <c r="C24852" s="3">
        <v>57.323398590087891</v>
      </c>
    </row>
    <row r="24853" spans="1:3">
      <c r="A24853">
        <v>24851</v>
      </c>
      <c r="B24853" s="2">
        <v>44061.027777777781</v>
      </c>
      <c r="C24853" s="3">
        <v>57.323398590087891</v>
      </c>
    </row>
    <row r="24854" spans="1:3">
      <c r="A24854">
        <v>24852</v>
      </c>
      <c r="B24854" s="2">
        <v>44061.034722222219</v>
      </c>
      <c r="C24854" s="3">
        <v>57.323398590087891</v>
      </c>
    </row>
    <row r="24855" spans="1:3">
      <c r="A24855">
        <v>24853</v>
      </c>
      <c r="B24855" s="2">
        <v>44061.041666666664</v>
      </c>
      <c r="C24855" s="3">
        <v>57.323398590087891</v>
      </c>
    </row>
    <row r="24856" spans="1:3">
      <c r="A24856">
        <v>24854</v>
      </c>
      <c r="B24856" s="2">
        <v>44061.048611111109</v>
      </c>
      <c r="C24856" s="3">
        <v>57.400619506835938</v>
      </c>
    </row>
    <row r="24857" spans="1:3">
      <c r="A24857">
        <v>24855</v>
      </c>
      <c r="B24857" s="2">
        <v>44061.055555555555</v>
      </c>
      <c r="C24857" s="3">
        <v>57.400619506835938</v>
      </c>
    </row>
    <row r="24858" spans="1:3">
      <c r="A24858">
        <v>24856</v>
      </c>
      <c r="B24858" s="2">
        <v>44061.0625</v>
      </c>
      <c r="C24858" s="3">
        <v>57.400619506835938</v>
      </c>
    </row>
    <row r="24859" spans="1:3">
      <c r="A24859">
        <v>24857</v>
      </c>
      <c r="B24859" s="2">
        <v>44061.069444444445</v>
      </c>
      <c r="C24859" s="3">
        <v>57.400619506835938</v>
      </c>
    </row>
    <row r="24860" spans="1:3">
      <c r="A24860">
        <v>24858</v>
      </c>
      <c r="B24860" s="2">
        <v>44061.076388888883</v>
      </c>
      <c r="C24860" s="3">
        <v>57.400619506835938</v>
      </c>
    </row>
    <row r="24861" spans="1:3">
      <c r="A24861">
        <v>24859</v>
      </c>
      <c r="B24861" s="2">
        <v>44061.083333333336</v>
      </c>
      <c r="C24861" s="3">
        <v>57.400619506835938</v>
      </c>
    </row>
    <row r="24862" spans="1:3">
      <c r="A24862">
        <v>24860</v>
      </c>
      <c r="B24862" s="2">
        <v>44061.090277777781</v>
      </c>
      <c r="C24862" s="3">
        <v>57.400619506835938</v>
      </c>
    </row>
    <row r="24863" spans="1:3">
      <c r="A24863">
        <v>24861</v>
      </c>
      <c r="B24863" s="2">
        <v>44061.097222222226</v>
      </c>
      <c r="C24863" s="3">
        <v>57.555061340332031</v>
      </c>
    </row>
    <row r="24864" spans="1:3">
      <c r="A24864">
        <v>24862</v>
      </c>
      <c r="B24864" s="2">
        <v>44061.104166666672</v>
      </c>
      <c r="C24864" s="3">
        <v>57.555061340332031</v>
      </c>
    </row>
    <row r="24865" spans="1:3">
      <c r="A24865">
        <v>24863</v>
      </c>
      <c r="B24865" s="2">
        <v>44061.111111111117</v>
      </c>
      <c r="C24865" s="3">
        <v>57.632282257080078</v>
      </c>
    </row>
    <row r="24866" spans="1:3">
      <c r="A24866">
        <v>24864</v>
      </c>
      <c r="B24866" s="2">
        <v>44061.118055555555</v>
      </c>
      <c r="C24866" s="3">
        <v>57.786724090576172</v>
      </c>
    </row>
    <row r="24867" spans="1:3">
      <c r="A24867">
        <v>24865</v>
      </c>
      <c r="B24867" s="2">
        <v>44061.125</v>
      </c>
      <c r="C24867" s="3">
        <v>58.018383026123047</v>
      </c>
    </row>
    <row r="24868" spans="1:3">
      <c r="A24868">
        <v>24866</v>
      </c>
      <c r="B24868" s="2">
        <v>44061.131944444445</v>
      </c>
      <c r="C24868" s="3">
        <v>58.095603942871094</v>
      </c>
    </row>
    <row r="24869" spans="1:3">
      <c r="A24869">
        <v>24867</v>
      </c>
      <c r="B24869" s="2">
        <v>44061.138888888891</v>
      </c>
      <c r="C24869" s="3">
        <v>58.172824859619141</v>
      </c>
    </row>
    <row r="24870" spans="1:3">
      <c r="A24870">
        <v>24868</v>
      </c>
      <c r="B24870" s="2">
        <v>44061.145833333336</v>
      </c>
      <c r="C24870" s="3">
        <v>58.327266693115234</v>
      </c>
    </row>
    <row r="24871" spans="1:3">
      <c r="A24871">
        <v>24869</v>
      </c>
      <c r="B24871" s="2">
        <v>44061.152777777781</v>
      </c>
      <c r="C24871" s="3">
        <v>58.404487609863281</v>
      </c>
    </row>
    <row r="24872" spans="1:3">
      <c r="A24872">
        <v>24870</v>
      </c>
      <c r="B24872" s="2">
        <v>44061.159722222219</v>
      </c>
      <c r="C24872" s="3">
        <v>58.481708526611328</v>
      </c>
    </row>
    <row r="24873" spans="1:3">
      <c r="A24873">
        <v>24871</v>
      </c>
      <c r="B24873" s="2">
        <v>44061.166666666664</v>
      </c>
      <c r="C24873" s="3">
        <v>58.558929443359375</v>
      </c>
    </row>
    <row r="24874" spans="1:3">
      <c r="A24874">
        <v>24872</v>
      </c>
      <c r="B24874" s="2">
        <v>44061.173611111109</v>
      </c>
      <c r="C24874" s="3">
        <v>58.404487609863281</v>
      </c>
    </row>
    <row r="24875" spans="1:3">
      <c r="A24875">
        <v>24873</v>
      </c>
      <c r="B24875" s="2">
        <v>44061.180555555555</v>
      </c>
      <c r="C24875" s="3">
        <v>58.558929443359375</v>
      </c>
    </row>
    <row r="24876" spans="1:3">
      <c r="A24876">
        <v>24874</v>
      </c>
      <c r="B24876" s="2">
        <v>44061.1875</v>
      </c>
      <c r="C24876" s="3">
        <v>58.636150360107422</v>
      </c>
    </row>
    <row r="24877" spans="1:3">
      <c r="A24877">
        <v>24875</v>
      </c>
      <c r="B24877" s="2">
        <v>44061.194444444445</v>
      </c>
      <c r="C24877" s="3">
        <v>58.636150360107422</v>
      </c>
    </row>
    <row r="24878" spans="1:3">
      <c r="A24878">
        <v>24876</v>
      </c>
      <c r="B24878" s="2">
        <v>44061.201388888883</v>
      </c>
      <c r="C24878" s="3">
        <v>58.558929443359375</v>
      </c>
    </row>
    <row r="24879" spans="1:3">
      <c r="A24879">
        <v>24877</v>
      </c>
      <c r="B24879" s="2">
        <v>44061.208333333336</v>
      </c>
      <c r="C24879" s="3">
        <v>58.481708526611328</v>
      </c>
    </row>
    <row r="24880" spans="1:3">
      <c r="A24880">
        <v>24878</v>
      </c>
      <c r="B24880" s="2">
        <v>44061.215277777781</v>
      </c>
      <c r="C24880" s="3">
        <v>58.404487609863281</v>
      </c>
    </row>
    <row r="24881" spans="1:3">
      <c r="A24881">
        <v>24879</v>
      </c>
      <c r="B24881" s="2">
        <v>44061.222222222226</v>
      </c>
      <c r="C24881" s="3">
        <v>58.327266693115234</v>
      </c>
    </row>
    <row r="24882" spans="1:3">
      <c r="A24882">
        <v>24880</v>
      </c>
      <c r="B24882" s="2">
        <v>44061.229166666672</v>
      </c>
      <c r="C24882" s="3">
        <v>58.250045776367188</v>
      </c>
    </row>
    <row r="24883" spans="1:3">
      <c r="A24883">
        <v>24881</v>
      </c>
      <c r="B24883" s="2">
        <v>44061.236111111117</v>
      </c>
      <c r="C24883" s="3">
        <v>58.250045776367188</v>
      </c>
    </row>
    <row r="24884" spans="1:3">
      <c r="A24884">
        <v>24882</v>
      </c>
      <c r="B24884" s="2">
        <v>44061.243055555555</v>
      </c>
      <c r="C24884" s="3">
        <v>58.172824859619141</v>
      </c>
    </row>
    <row r="24885" spans="1:3">
      <c r="A24885">
        <v>24883</v>
      </c>
      <c r="B24885" s="2">
        <v>44061.25</v>
      </c>
      <c r="C24885" s="3">
        <v>58.095603942871094</v>
      </c>
    </row>
    <row r="24886" spans="1:3">
      <c r="A24886">
        <v>24884</v>
      </c>
      <c r="B24886" s="2">
        <v>44061.256944444445</v>
      </c>
      <c r="C24886" s="3">
        <v>58.172824859619141</v>
      </c>
    </row>
    <row r="24887" spans="1:3">
      <c r="A24887">
        <v>24885</v>
      </c>
      <c r="B24887" s="2">
        <v>44061.263888888891</v>
      </c>
      <c r="C24887" s="3">
        <v>58.018383026123047</v>
      </c>
    </row>
    <row r="24888" spans="1:3">
      <c r="A24888">
        <v>24886</v>
      </c>
      <c r="B24888" s="2">
        <v>44061.270833333336</v>
      </c>
      <c r="C24888" s="3">
        <v>58.095603942871094</v>
      </c>
    </row>
    <row r="24889" spans="1:3">
      <c r="A24889">
        <v>24887</v>
      </c>
      <c r="B24889" s="2">
        <v>44061.277777777781</v>
      </c>
      <c r="C24889" s="3">
        <v>58.095603942871094</v>
      </c>
    </row>
    <row r="24890" spans="1:3">
      <c r="A24890">
        <v>24888</v>
      </c>
      <c r="B24890" s="2">
        <v>44061.284722222219</v>
      </c>
      <c r="C24890" s="3">
        <v>57.941165924072266</v>
      </c>
    </row>
    <row r="24891" spans="1:3">
      <c r="A24891">
        <v>24889</v>
      </c>
      <c r="B24891" s="2">
        <v>44061.291666666664</v>
      </c>
      <c r="C24891" s="3">
        <v>57.941165924072266</v>
      </c>
    </row>
    <row r="24892" spans="1:3">
      <c r="A24892">
        <v>24890</v>
      </c>
      <c r="B24892" s="2">
        <v>44061.298611111109</v>
      </c>
      <c r="C24892" s="3">
        <v>57.786724090576172</v>
      </c>
    </row>
    <row r="24893" spans="1:3">
      <c r="A24893">
        <v>24891</v>
      </c>
      <c r="B24893" s="2">
        <v>44061.305555555555</v>
      </c>
      <c r="C24893" s="3">
        <v>57.786724090576172</v>
      </c>
    </row>
    <row r="24894" spans="1:3">
      <c r="A24894">
        <v>24892</v>
      </c>
      <c r="B24894" s="2">
        <v>44061.3125</v>
      </c>
      <c r="C24894" s="3">
        <v>57.863945007324219</v>
      </c>
    </row>
    <row r="24895" spans="1:3">
      <c r="A24895">
        <v>24893</v>
      </c>
      <c r="B24895" s="2">
        <v>44061.319444444445</v>
      </c>
      <c r="C24895" s="3">
        <v>57.941165924072266</v>
      </c>
    </row>
    <row r="24896" spans="1:3">
      <c r="A24896">
        <v>24894</v>
      </c>
      <c r="B24896" s="2">
        <v>44061.326388888883</v>
      </c>
      <c r="C24896" s="3">
        <v>57.863945007324219</v>
      </c>
    </row>
    <row r="24897" spans="1:3">
      <c r="A24897">
        <v>24895</v>
      </c>
      <c r="B24897" s="2">
        <v>44061.333333333336</v>
      </c>
      <c r="C24897" s="3">
        <v>57.863945007324219</v>
      </c>
    </row>
    <row r="24898" spans="1:3">
      <c r="A24898">
        <v>24896</v>
      </c>
      <c r="B24898" s="2">
        <v>44061.340277777781</v>
      </c>
      <c r="C24898" s="3">
        <v>57.863945007324219</v>
      </c>
    </row>
    <row r="24899" spans="1:3">
      <c r="A24899">
        <v>24897</v>
      </c>
      <c r="B24899" s="2">
        <v>44061.347222222226</v>
      </c>
      <c r="C24899" s="3">
        <v>57.786724090576172</v>
      </c>
    </row>
    <row r="24900" spans="1:3">
      <c r="A24900">
        <v>24898</v>
      </c>
      <c r="B24900" s="2">
        <v>44061.354166666672</v>
      </c>
      <c r="C24900" s="3">
        <v>57.863945007324219</v>
      </c>
    </row>
    <row r="24901" spans="1:3">
      <c r="A24901">
        <v>24899</v>
      </c>
      <c r="B24901" s="2">
        <v>44061.361111111117</v>
      </c>
      <c r="C24901" s="3">
        <v>57.941165924072266</v>
      </c>
    </row>
    <row r="24902" spans="1:3">
      <c r="A24902">
        <v>24900</v>
      </c>
      <c r="B24902" s="2">
        <v>44061.368055555555</v>
      </c>
      <c r="C24902" s="3">
        <v>58.018383026123047</v>
      </c>
    </row>
    <row r="24903" spans="1:3">
      <c r="A24903">
        <v>24901</v>
      </c>
      <c r="B24903" s="2">
        <v>44061.375</v>
      </c>
      <c r="C24903" s="3">
        <v>57.941165924072266</v>
      </c>
    </row>
    <row r="24904" spans="1:3">
      <c r="A24904">
        <v>24902</v>
      </c>
      <c r="B24904" s="2">
        <v>44061.381944444445</v>
      </c>
      <c r="C24904" s="3">
        <v>58.095603942871094</v>
      </c>
    </row>
    <row r="24905" spans="1:3">
      <c r="A24905">
        <v>24903</v>
      </c>
      <c r="B24905" s="2">
        <v>44061.388888888891</v>
      </c>
      <c r="C24905" s="3">
        <v>58.095603942871094</v>
      </c>
    </row>
    <row r="24906" spans="1:3">
      <c r="A24906">
        <v>24904</v>
      </c>
      <c r="B24906" s="2">
        <v>44061.395833333336</v>
      </c>
      <c r="C24906" s="3">
        <v>58.250045776367188</v>
      </c>
    </row>
    <row r="24907" spans="1:3">
      <c r="A24907">
        <v>24905</v>
      </c>
      <c r="B24907" s="2">
        <v>44061.402777777781</v>
      </c>
      <c r="C24907" s="3">
        <v>58.250045776367188</v>
      </c>
    </row>
    <row r="24908" spans="1:3">
      <c r="A24908">
        <v>24906</v>
      </c>
      <c r="B24908" s="2">
        <v>44061.409722222219</v>
      </c>
      <c r="C24908" s="3">
        <v>58.404487609863281</v>
      </c>
    </row>
    <row r="24909" spans="1:3">
      <c r="A24909">
        <v>24907</v>
      </c>
      <c r="B24909" s="2">
        <v>44061.416666666664</v>
      </c>
      <c r="C24909" s="3">
        <v>58.558929443359375</v>
      </c>
    </row>
    <row r="24910" spans="1:3">
      <c r="A24910">
        <v>24908</v>
      </c>
      <c r="B24910" s="2">
        <v>44061.423611111109</v>
      </c>
      <c r="C24910" s="3">
        <v>58.636150360107422</v>
      </c>
    </row>
    <row r="24911" spans="1:3">
      <c r="A24911">
        <v>24909</v>
      </c>
      <c r="B24911" s="2">
        <v>44061.430555555555</v>
      </c>
      <c r="C24911" s="3">
        <v>58.790592193603516</v>
      </c>
    </row>
    <row r="24912" spans="1:3">
      <c r="A24912">
        <v>24910</v>
      </c>
      <c r="B24912" s="2">
        <v>44061.4375</v>
      </c>
      <c r="C24912" s="3">
        <v>58.867813110351563</v>
      </c>
    </row>
    <row r="24913" spans="1:3">
      <c r="A24913">
        <v>24911</v>
      </c>
      <c r="B24913" s="2">
        <v>44061.444444444445</v>
      </c>
      <c r="C24913" s="3">
        <v>59.17669677734375</v>
      </c>
    </row>
    <row r="24914" spans="1:3">
      <c r="A24914">
        <v>24912</v>
      </c>
      <c r="B24914" s="2">
        <v>44061.451388888883</v>
      </c>
      <c r="C24914" s="3">
        <v>59.17669677734375</v>
      </c>
    </row>
    <row r="24915" spans="1:3">
      <c r="A24915">
        <v>24913</v>
      </c>
      <c r="B24915" s="2">
        <v>44061.458333333336</v>
      </c>
      <c r="C24915" s="3">
        <v>59.408355712890625</v>
      </c>
    </row>
    <row r="24916" spans="1:3">
      <c r="A24916">
        <v>24914</v>
      </c>
      <c r="B24916" s="2">
        <v>44061.465277777781</v>
      </c>
      <c r="C24916" s="3">
        <v>59.562797546386719</v>
      </c>
    </row>
    <row r="24917" spans="1:3">
      <c r="A24917">
        <v>24915</v>
      </c>
      <c r="B24917" s="2">
        <v>44061.472222222226</v>
      </c>
      <c r="C24917" s="3">
        <v>59.640018463134766</v>
      </c>
    </row>
    <row r="24918" spans="1:3">
      <c r="A24918">
        <v>24916</v>
      </c>
      <c r="B24918" s="2">
        <v>44061.479166666672</v>
      </c>
      <c r="C24918" s="3">
        <v>59.948902130126953</v>
      </c>
    </row>
    <row r="24919" spans="1:3">
      <c r="A24919">
        <v>24917</v>
      </c>
      <c r="B24919" s="2">
        <v>44061.486111111117</v>
      </c>
      <c r="C24919" s="3">
        <v>60.180564880371094</v>
      </c>
    </row>
    <row r="24920" spans="1:3">
      <c r="A24920">
        <v>24918</v>
      </c>
      <c r="B24920" s="2">
        <v>44061.493055555555</v>
      </c>
      <c r="C24920" s="3">
        <v>60.412227630615234</v>
      </c>
    </row>
    <row r="24921" spans="1:3">
      <c r="A24921">
        <v>24919</v>
      </c>
      <c r="B24921" s="2">
        <v>44061.5</v>
      </c>
      <c r="C24921" s="3">
        <v>60.643890380859375</v>
      </c>
    </row>
    <row r="24922" spans="1:3">
      <c r="A24922">
        <v>24920</v>
      </c>
      <c r="B24922" s="2">
        <v>44061.506944444445</v>
      </c>
      <c r="C24922" s="3">
        <v>60.87554931640625</v>
      </c>
    </row>
    <row r="24923" spans="1:3">
      <c r="A24923">
        <v>24921</v>
      </c>
      <c r="B24923" s="2">
        <v>44061.513888888891</v>
      </c>
      <c r="C24923" s="3">
        <v>61.029991149902344</v>
      </c>
    </row>
    <row r="24924" spans="1:3">
      <c r="A24924">
        <v>24922</v>
      </c>
      <c r="B24924" s="2">
        <v>44061.520833333336</v>
      </c>
      <c r="C24924" s="3">
        <v>61.338874816894531</v>
      </c>
    </row>
    <row r="24925" spans="1:3">
      <c r="A24925">
        <v>24923</v>
      </c>
      <c r="B24925" s="2">
        <v>44061.527777777781</v>
      </c>
      <c r="C24925" s="3">
        <v>61.570537567138672</v>
      </c>
    </row>
    <row r="24926" spans="1:3">
      <c r="A24926">
        <v>24924</v>
      </c>
      <c r="B24926" s="2">
        <v>44061.534722222219</v>
      </c>
      <c r="C24926" s="3">
        <v>61.647758483886719</v>
      </c>
    </row>
    <row r="24927" spans="1:3">
      <c r="A24927">
        <v>24925</v>
      </c>
      <c r="B24927" s="2">
        <v>44061.541666666664</v>
      </c>
      <c r="C24927" s="3">
        <v>61.956642150878906</v>
      </c>
    </row>
    <row r="24928" spans="1:3">
      <c r="A24928">
        <v>24926</v>
      </c>
      <c r="B24928" s="2">
        <v>44061.548611111109</v>
      </c>
      <c r="C24928" s="3">
        <v>62.265522003173828</v>
      </c>
    </row>
    <row r="24929" spans="1:3">
      <c r="A24929">
        <v>24927</v>
      </c>
      <c r="B24929" s="2">
        <v>44061.555555555555</v>
      </c>
      <c r="C24929" s="3">
        <v>62.497184753417969</v>
      </c>
    </row>
    <row r="24930" spans="1:3">
      <c r="A24930">
        <v>24928</v>
      </c>
      <c r="B24930" s="2">
        <v>44061.5625</v>
      </c>
      <c r="C24930" s="3">
        <v>62.806068420410156</v>
      </c>
    </row>
    <row r="24931" spans="1:3">
      <c r="A24931">
        <v>24929</v>
      </c>
      <c r="B24931" s="2">
        <v>44061.569444444445</v>
      </c>
      <c r="C24931" s="3">
        <v>63.114952087402344</v>
      </c>
    </row>
    <row r="24932" spans="1:3">
      <c r="A24932">
        <v>24930</v>
      </c>
      <c r="B24932" s="2">
        <v>44061.576388888883</v>
      </c>
      <c r="C24932" s="3">
        <v>63.269393920898438</v>
      </c>
    </row>
    <row r="24933" spans="1:3">
      <c r="A24933">
        <v>24931</v>
      </c>
      <c r="B24933" s="2">
        <v>44061.583333333336</v>
      </c>
      <c r="C24933" s="3">
        <v>63.192173004150391</v>
      </c>
    </row>
    <row r="24934" spans="1:3">
      <c r="A24934">
        <v>24932</v>
      </c>
      <c r="B24934" s="2">
        <v>44061.590277777781</v>
      </c>
      <c r="C24934" s="3">
        <v>63.501052856445313</v>
      </c>
    </row>
    <row r="24935" spans="1:3">
      <c r="A24935">
        <v>24933</v>
      </c>
      <c r="B24935" s="2">
        <v>44061.597222222226</v>
      </c>
      <c r="C24935" s="3">
        <v>63.423835754394531</v>
      </c>
    </row>
    <row r="24936" spans="1:3">
      <c r="A24936">
        <v>24934</v>
      </c>
      <c r="B24936" s="2">
        <v>44061.604166666672</v>
      </c>
      <c r="C24936" s="3">
        <v>63.578273773193359</v>
      </c>
    </row>
    <row r="24937" spans="1:3">
      <c r="A24937">
        <v>24935</v>
      </c>
      <c r="B24937" s="2">
        <v>44061.611111111117</v>
      </c>
      <c r="C24937" s="3">
        <v>63.501052856445313</v>
      </c>
    </row>
    <row r="24938" spans="1:3">
      <c r="A24938">
        <v>24936</v>
      </c>
      <c r="B24938" s="2">
        <v>44061.618055555555</v>
      </c>
      <c r="C24938" s="3">
        <v>63.501052856445313</v>
      </c>
    </row>
    <row r="24939" spans="1:3">
      <c r="A24939">
        <v>24937</v>
      </c>
      <c r="B24939" s="2">
        <v>44061.625</v>
      </c>
      <c r="C24939" s="3">
        <v>63.578273773193359</v>
      </c>
    </row>
    <row r="24940" spans="1:3">
      <c r="A24940">
        <v>24938</v>
      </c>
      <c r="B24940" s="2">
        <v>44061.631944444445</v>
      </c>
      <c r="C24940" s="3">
        <v>63.578273773193359</v>
      </c>
    </row>
    <row r="24941" spans="1:3">
      <c r="A24941">
        <v>24939</v>
      </c>
      <c r="B24941" s="2">
        <v>44061.638888888891</v>
      </c>
      <c r="C24941" s="3">
        <v>63.578273773193359</v>
      </c>
    </row>
    <row r="24942" spans="1:3">
      <c r="A24942">
        <v>24940</v>
      </c>
      <c r="B24942" s="2">
        <v>44061.645833333336</v>
      </c>
      <c r="C24942" s="3">
        <v>63.578273773193359</v>
      </c>
    </row>
    <row r="24943" spans="1:3">
      <c r="A24943">
        <v>24941</v>
      </c>
      <c r="B24943" s="2">
        <v>44061.652777777781</v>
      </c>
      <c r="C24943" s="3">
        <v>63.578273773193359</v>
      </c>
    </row>
    <row r="24944" spans="1:3">
      <c r="A24944">
        <v>24942</v>
      </c>
      <c r="B24944" s="2">
        <v>44061.659722222219</v>
      </c>
      <c r="C24944" s="3">
        <v>63.346614837646484</v>
      </c>
    </row>
    <row r="24945" spans="1:3">
      <c r="A24945">
        <v>24943</v>
      </c>
      <c r="B24945" s="2">
        <v>44061.666666666664</v>
      </c>
      <c r="C24945" s="3">
        <v>63.192173004150391</v>
      </c>
    </row>
    <row r="24946" spans="1:3">
      <c r="A24946">
        <v>24944</v>
      </c>
      <c r="B24946" s="2">
        <v>44061.673611111109</v>
      </c>
      <c r="C24946" s="3">
        <v>63.037731170654297</v>
      </c>
    </row>
    <row r="24947" spans="1:3">
      <c r="A24947">
        <v>24945</v>
      </c>
      <c r="B24947" s="2">
        <v>44061.680555555555</v>
      </c>
      <c r="C24947" s="3">
        <v>62.806068420410156</v>
      </c>
    </row>
    <row r="24948" spans="1:3">
      <c r="A24948">
        <v>24946</v>
      </c>
      <c r="B24948" s="2">
        <v>44061.6875</v>
      </c>
      <c r="C24948" s="3">
        <v>62.497184753417969</v>
      </c>
    </row>
    <row r="24949" spans="1:3">
      <c r="A24949">
        <v>24947</v>
      </c>
      <c r="B24949" s="2">
        <v>44061.694444444445</v>
      </c>
      <c r="C24949" s="3">
        <v>62.419963836669922</v>
      </c>
    </row>
    <row r="24950" spans="1:3">
      <c r="A24950">
        <v>24948</v>
      </c>
      <c r="B24950" s="2">
        <v>44061.701388888883</v>
      </c>
      <c r="C24950" s="3">
        <v>62.265522003173828</v>
      </c>
    </row>
    <row r="24951" spans="1:3">
      <c r="A24951">
        <v>24949</v>
      </c>
      <c r="B24951" s="2">
        <v>44061.708333333336</v>
      </c>
      <c r="C24951" s="3">
        <v>62.188301086425781</v>
      </c>
    </row>
    <row r="24952" spans="1:3">
      <c r="A24952">
        <v>24950</v>
      </c>
      <c r="B24952" s="2">
        <v>44061.715277777781</v>
      </c>
      <c r="C24952" s="3">
        <v>61.879421234130859</v>
      </c>
    </row>
    <row r="24953" spans="1:3">
      <c r="A24953">
        <v>24951</v>
      </c>
      <c r="B24953" s="2">
        <v>44061.722222222226</v>
      </c>
      <c r="C24953" s="3">
        <v>61.802200317382813</v>
      </c>
    </row>
    <row r="24954" spans="1:3">
      <c r="A24954">
        <v>24952</v>
      </c>
      <c r="B24954" s="2">
        <v>44061.729166666672</v>
      </c>
      <c r="C24954" s="3">
        <v>61.647758483886719</v>
      </c>
    </row>
    <row r="24955" spans="1:3">
      <c r="A24955">
        <v>24953</v>
      </c>
      <c r="B24955" s="2">
        <v>44061.736111111117</v>
      </c>
      <c r="C24955" s="3">
        <v>61.416095733642578</v>
      </c>
    </row>
    <row r="24956" spans="1:3">
      <c r="A24956">
        <v>24954</v>
      </c>
      <c r="B24956" s="2">
        <v>44061.743055555555</v>
      </c>
      <c r="C24956" s="3">
        <v>61.416095733642578</v>
      </c>
    </row>
    <row r="24957" spans="1:3">
      <c r="A24957">
        <v>24955</v>
      </c>
      <c r="B24957" s="2">
        <v>44061.75</v>
      </c>
      <c r="C24957" s="3">
        <v>61.261653900146484</v>
      </c>
    </row>
    <row r="24958" spans="1:3">
      <c r="A24958">
        <v>24956</v>
      </c>
      <c r="B24958" s="2">
        <v>44061.756944444445</v>
      </c>
      <c r="C24958" s="3">
        <v>61.107212066650391</v>
      </c>
    </row>
    <row r="24959" spans="1:3">
      <c r="A24959">
        <v>24957</v>
      </c>
      <c r="B24959" s="2">
        <v>44061.763888888891</v>
      </c>
      <c r="C24959" s="3">
        <v>61.029991149902344</v>
      </c>
    </row>
    <row r="24960" spans="1:3">
      <c r="A24960">
        <v>24958</v>
      </c>
      <c r="B24960" s="2">
        <v>44061.770833333336</v>
      </c>
      <c r="C24960" s="3">
        <v>60.798328399658203</v>
      </c>
    </row>
    <row r="24961" spans="1:3">
      <c r="A24961">
        <v>24959</v>
      </c>
      <c r="B24961" s="2">
        <v>44061.777777777781</v>
      </c>
      <c r="C24961" s="3">
        <v>60.798328399658203</v>
      </c>
    </row>
    <row r="24962" spans="1:3">
      <c r="A24962">
        <v>24960</v>
      </c>
      <c r="B24962" s="2">
        <v>44061.784722222219</v>
      </c>
      <c r="C24962" s="3">
        <v>60.643890380859375</v>
      </c>
    </row>
    <row r="24963" spans="1:3">
      <c r="A24963">
        <v>24961</v>
      </c>
      <c r="B24963" s="2">
        <v>44061.791666666664</v>
      </c>
      <c r="C24963" s="3">
        <v>60.489448547363281</v>
      </c>
    </row>
    <row r="24964" spans="1:3">
      <c r="A24964">
        <v>24962</v>
      </c>
      <c r="B24964" s="2">
        <v>44061.798611111109</v>
      </c>
      <c r="C24964" s="3">
        <v>60.335006713867188</v>
      </c>
    </row>
    <row r="24965" spans="1:3">
      <c r="A24965">
        <v>24963</v>
      </c>
      <c r="B24965" s="2">
        <v>44061.805555555555</v>
      </c>
      <c r="C24965" s="3">
        <v>60.257785797119141</v>
      </c>
    </row>
    <row r="24966" spans="1:3">
      <c r="A24966">
        <v>24964</v>
      </c>
      <c r="B24966" s="2">
        <v>44061.8125</v>
      </c>
      <c r="C24966" s="3">
        <v>60.026123046875</v>
      </c>
    </row>
    <row r="24967" spans="1:3">
      <c r="A24967">
        <v>24965</v>
      </c>
      <c r="B24967" s="2">
        <v>44061.819444444445</v>
      </c>
      <c r="C24967" s="3">
        <v>59.948902130126953</v>
      </c>
    </row>
    <row r="24968" spans="1:3">
      <c r="A24968">
        <v>24966</v>
      </c>
      <c r="B24968" s="2">
        <v>44061.826388888883</v>
      </c>
      <c r="C24968" s="3">
        <v>59.794460296630859</v>
      </c>
    </row>
    <row r="24969" spans="1:3">
      <c r="A24969">
        <v>24967</v>
      </c>
      <c r="B24969" s="2">
        <v>44061.833333333336</v>
      </c>
      <c r="C24969" s="3">
        <v>59.562797546386719</v>
      </c>
    </row>
    <row r="24970" spans="1:3">
      <c r="A24970">
        <v>24968</v>
      </c>
      <c r="B24970" s="2">
        <v>44061.840277777781</v>
      </c>
      <c r="C24970" s="3">
        <v>59.485576629638672</v>
      </c>
    </row>
    <row r="24971" spans="1:3">
      <c r="A24971">
        <v>24969</v>
      </c>
      <c r="B24971" s="2">
        <v>44061.847222222226</v>
      </c>
      <c r="C24971" s="3">
        <v>59.331138610839844</v>
      </c>
    </row>
    <row r="24972" spans="1:3">
      <c r="A24972">
        <v>24970</v>
      </c>
      <c r="B24972" s="2">
        <v>44061.854166666672</v>
      </c>
      <c r="C24972" s="3">
        <v>59.17669677734375</v>
      </c>
    </row>
    <row r="24973" spans="1:3">
      <c r="A24973">
        <v>24971</v>
      </c>
      <c r="B24973" s="2">
        <v>44061.861111111117</v>
      </c>
      <c r="C24973" s="3">
        <v>59.022254943847656</v>
      </c>
    </row>
    <row r="24974" spans="1:3">
      <c r="A24974">
        <v>24972</v>
      </c>
      <c r="B24974" s="2">
        <v>44061.868055555555</v>
      </c>
      <c r="C24974" s="3">
        <v>58.867813110351563</v>
      </c>
    </row>
    <row r="24975" spans="1:3">
      <c r="A24975">
        <v>24973</v>
      </c>
      <c r="B24975" s="2">
        <v>44061.875</v>
      </c>
      <c r="C24975" s="3">
        <v>58.713371276855469</v>
      </c>
    </row>
    <row r="24976" spans="1:3">
      <c r="A24976">
        <v>24974</v>
      </c>
      <c r="B24976" s="2">
        <v>44061.881944444445</v>
      </c>
      <c r="C24976" s="3">
        <v>58.713371276855469</v>
      </c>
    </row>
    <row r="24977" spans="1:3">
      <c r="A24977">
        <v>24975</v>
      </c>
      <c r="B24977" s="2">
        <v>44061.888888888891</v>
      </c>
      <c r="C24977" s="3">
        <v>58.481708526611328</v>
      </c>
    </row>
    <row r="24978" spans="1:3">
      <c r="A24978">
        <v>24976</v>
      </c>
      <c r="B24978" s="2">
        <v>44061.895833333336</v>
      </c>
      <c r="C24978" s="3">
        <v>58.327266693115234</v>
      </c>
    </row>
    <row r="24979" spans="1:3">
      <c r="A24979">
        <v>24977</v>
      </c>
      <c r="B24979" s="2">
        <v>44061.902777777781</v>
      </c>
      <c r="C24979" s="3">
        <v>58.404487609863281</v>
      </c>
    </row>
    <row r="24980" spans="1:3">
      <c r="A24980">
        <v>24978</v>
      </c>
      <c r="B24980" s="2">
        <v>44061.909722222219</v>
      </c>
      <c r="C24980" s="3">
        <v>58.250045776367188</v>
      </c>
    </row>
    <row r="24981" spans="1:3">
      <c r="A24981">
        <v>24979</v>
      </c>
      <c r="B24981" s="2">
        <v>44061.916666666664</v>
      </c>
      <c r="C24981" s="3">
        <v>58.095603942871094</v>
      </c>
    </row>
    <row r="24982" spans="1:3">
      <c r="A24982">
        <v>24980</v>
      </c>
      <c r="B24982" s="2">
        <v>44061.923611111109</v>
      </c>
      <c r="C24982" s="3">
        <v>58.095603942871094</v>
      </c>
    </row>
    <row r="24983" spans="1:3">
      <c r="A24983">
        <v>24981</v>
      </c>
      <c r="B24983" s="2">
        <v>44061.930555555555</v>
      </c>
      <c r="C24983" s="3">
        <v>58.018383026123047</v>
      </c>
    </row>
    <row r="24984" spans="1:3">
      <c r="A24984">
        <v>24982</v>
      </c>
      <c r="B24984" s="2">
        <v>44061.9375</v>
      </c>
      <c r="C24984" s="3">
        <v>57.863945007324219</v>
      </c>
    </row>
    <row r="24985" spans="1:3">
      <c r="A24985">
        <v>24983</v>
      </c>
      <c r="B24985" s="2">
        <v>44061.944444444445</v>
      </c>
      <c r="C24985" s="3">
        <v>57.863945007324219</v>
      </c>
    </row>
    <row r="24986" spans="1:3">
      <c r="A24986">
        <v>24984</v>
      </c>
      <c r="B24986" s="2">
        <v>44061.951388888883</v>
      </c>
      <c r="C24986" s="3">
        <v>57.786724090576172</v>
      </c>
    </row>
    <row r="24987" spans="1:3">
      <c r="A24987">
        <v>24985</v>
      </c>
      <c r="B24987" s="2">
        <v>44061.958333333336</v>
      </c>
      <c r="C24987" s="3">
        <v>57.632282257080078</v>
      </c>
    </row>
    <row r="24988" spans="1:3">
      <c r="A24988">
        <v>24986</v>
      </c>
      <c r="B24988" s="2">
        <v>44061.965277777781</v>
      </c>
      <c r="C24988" s="3">
        <v>57.555061340332031</v>
      </c>
    </row>
    <row r="24989" spans="1:3">
      <c r="A24989">
        <v>24987</v>
      </c>
      <c r="B24989" s="2">
        <v>44061.972222222226</v>
      </c>
      <c r="C24989" s="3">
        <v>57.477840423583984</v>
      </c>
    </row>
    <row r="24990" spans="1:3">
      <c r="A24990">
        <v>24988</v>
      </c>
      <c r="B24990" s="2">
        <v>44061.979166666672</v>
      </c>
      <c r="C24990" s="3">
        <v>57.400619506835938</v>
      </c>
    </row>
    <row r="24991" spans="1:3">
      <c r="A24991">
        <v>24989</v>
      </c>
      <c r="B24991" s="2">
        <v>44061.986111111117</v>
      </c>
      <c r="C24991" s="3">
        <v>57.400619506835938</v>
      </c>
    </row>
    <row r="24992" spans="1:3">
      <c r="A24992">
        <v>24990</v>
      </c>
      <c r="B24992" s="2">
        <v>44061.993055555555</v>
      </c>
      <c r="C24992" s="3">
        <v>57.246177673339844</v>
      </c>
    </row>
    <row r="24993" spans="1:3">
      <c r="A24993">
        <v>24991</v>
      </c>
      <c r="B24993" s="2">
        <v>44062</v>
      </c>
      <c r="C24993" s="3">
        <v>57.168956756591797</v>
      </c>
    </row>
    <row r="24994" spans="1:3">
      <c r="A24994">
        <v>24992</v>
      </c>
      <c r="B24994" s="2">
        <v>44062.006944444445</v>
      </c>
      <c r="C24994" s="3">
        <v>57.246177673339844</v>
      </c>
    </row>
    <row r="24995" spans="1:3">
      <c r="A24995">
        <v>24993</v>
      </c>
      <c r="B24995" s="2">
        <v>44062.013888888891</v>
      </c>
      <c r="C24995" s="3">
        <v>57.09173583984375</v>
      </c>
    </row>
    <row r="24996" spans="1:3">
      <c r="A24996">
        <v>24994</v>
      </c>
      <c r="B24996" s="2">
        <v>44062.020833333336</v>
      </c>
      <c r="C24996" s="3">
        <v>57.09173583984375</v>
      </c>
    </row>
    <row r="24997" spans="1:3">
      <c r="A24997">
        <v>24995</v>
      </c>
      <c r="B24997" s="2">
        <v>44062.027777777781</v>
      </c>
      <c r="C24997" s="3">
        <v>57.014514923095703</v>
      </c>
    </row>
    <row r="24998" spans="1:3">
      <c r="A24998">
        <v>24996</v>
      </c>
      <c r="B24998" s="2">
        <v>44062.034722222219</v>
      </c>
      <c r="C24998" s="3">
        <v>56.937294006347656</v>
      </c>
    </row>
    <row r="24999" spans="1:3">
      <c r="A24999">
        <v>24997</v>
      </c>
      <c r="B24999" s="2">
        <v>44062.041666666664</v>
      </c>
      <c r="C24999" s="3">
        <v>57.014514923095703</v>
      </c>
    </row>
    <row r="25000" spans="1:3">
      <c r="A25000">
        <v>24998</v>
      </c>
      <c r="B25000" s="2">
        <v>44062.048611111109</v>
      </c>
      <c r="C25000" s="3">
        <v>56.860073089599609</v>
      </c>
    </row>
    <row r="25001" spans="1:3">
      <c r="A25001">
        <v>24999</v>
      </c>
      <c r="B25001" s="2">
        <v>44062.055555555555</v>
      </c>
      <c r="C25001" s="3">
        <v>56.860073089599609</v>
      </c>
    </row>
    <row r="25002" spans="1:3">
      <c r="A25002">
        <v>25000</v>
      </c>
      <c r="B25002" s="2">
        <v>44062.0625</v>
      </c>
      <c r="C25002" s="3">
        <v>56.782852172851563</v>
      </c>
    </row>
    <row r="25003" spans="1:3">
      <c r="A25003">
        <v>25001</v>
      </c>
      <c r="B25003" s="2">
        <v>44062.069444444445</v>
      </c>
      <c r="C25003" s="3">
        <v>56.705631256103516</v>
      </c>
    </row>
    <row r="25004" spans="1:3">
      <c r="A25004">
        <v>25002</v>
      </c>
      <c r="B25004" s="2">
        <v>44062.076388888883</v>
      </c>
      <c r="C25004" s="3">
        <v>56.628410339355469</v>
      </c>
    </row>
    <row r="25005" spans="1:3">
      <c r="A25005">
        <v>25003</v>
      </c>
      <c r="B25005" s="2">
        <v>44062.083333333336</v>
      </c>
      <c r="C25005" s="3">
        <v>56.551193237304688</v>
      </c>
    </row>
    <row r="25006" spans="1:3">
      <c r="A25006">
        <v>25004</v>
      </c>
      <c r="B25006" s="2">
        <v>44062.090277777781</v>
      </c>
      <c r="C25006" s="3">
        <v>56.628410339355469</v>
      </c>
    </row>
    <row r="25007" spans="1:3">
      <c r="A25007">
        <v>25005</v>
      </c>
      <c r="B25007" s="2">
        <v>44062.097222222226</v>
      </c>
      <c r="C25007" s="3">
        <v>56.628410339355469</v>
      </c>
    </row>
    <row r="25008" spans="1:3">
      <c r="A25008">
        <v>25006</v>
      </c>
      <c r="B25008" s="2">
        <v>44062.104166666672</v>
      </c>
      <c r="C25008" s="3">
        <v>56.551193237304688</v>
      </c>
    </row>
    <row r="25009" spans="1:3">
      <c r="A25009">
        <v>25007</v>
      </c>
      <c r="B25009" s="2">
        <v>44062.111111111117</v>
      </c>
      <c r="C25009" s="3">
        <v>56.551193237304688</v>
      </c>
    </row>
    <row r="25010" spans="1:3">
      <c r="A25010">
        <v>25008</v>
      </c>
      <c r="B25010" s="2">
        <v>44062.118055555555</v>
      </c>
      <c r="C25010" s="3">
        <v>56.473972320556641</v>
      </c>
    </row>
    <row r="25011" spans="1:3">
      <c r="A25011">
        <v>25009</v>
      </c>
      <c r="B25011" s="2">
        <v>44062.125</v>
      </c>
      <c r="C25011" s="3">
        <v>56.473972320556641</v>
      </c>
    </row>
    <row r="25012" spans="1:3">
      <c r="A25012">
        <v>25010</v>
      </c>
      <c r="B25012" s="2">
        <v>44062.131944444445</v>
      </c>
      <c r="C25012" s="3">
        <v>56.396751403808594</v>
      </c>
    </row>
    <row r="25013" spans="1:3">
      <c r="A25013">
        <v>25011</v>
      </c>
      <c r="B25013" s="2">
        <v>44062.138888888891</v>
      </c>
      <c r="C25013" s="3">
        <v>56.396751403808594</v>
      </c>
    </row>
    <row r="25014" spans="1:3">
      <c r="A25014">
        <v>25012</v>
      </c>
      <c r="B25014" s="2">
        <v>44062.145833333336</v>
      </c>
      <c r="C25014" s="3">
        <v>56.319530487060547</v>
      </c>
    </row>
    <row r="25015" spans="1:3">
      <c r="A25015">
        <v>25013</v>
      </c>
      <c r="B25015" s="2">
        <v>44062.152777777781</v>
      </c>
      <c r="C25015" s="3">
        <v>56.165088653564453</v>
      </c>
    </row>
    <row r="25016" spans="1:3">
      <c r="A25016">
        <v>25014</v>
      </c>
      <c r="B25016" s="2">
        <v>44062.159722222219</v>
      </c>
      <c r="C25016" s="3">
        <v>56.2423095703125</v>
      </c>
    </row>
    <row r="25017" spans="1:3">
      <c r="A25017">
        <v>25015</v>
      </c>
      <c r="B25017" s="2">
        <v>44062.166666666664</v>
      </c>
      <c r="C25017" s="3">
        <v>56.165088653564453</v>
      </c>
    </row>
    <row r="25018" spans="1:3">
      <c r="A25018">
        <v>25016</v>
      </c>
      <c r="B25018" s="2">
        <v>44062.173611111109</v>
      </c>
      <c r="C25018" s="3">
        <v>56.087867736816406</v>
      </c>
    </row>
    <row r="25019" spans="1:3">
      <c r="A25019">
        <v>25017</v>
      </c>
      <c r="B25019" s="2">
        <v>44062.180555555555</v>
      </c>
      <c r="C25019" s="3">
        <v>56.010646820068359</v>
      </c>
    </row>
    <row r="25020" spans="1:3">
      <c r="A25020">
        <v>25018</v>
      </c>
      <c r="B25020" s="2">
        <v>44062.1875</v>
      </c>
      <c r="C25020" s="3">
        <v>56.010646820068359</v>
      </c>
    </row>
    <row r="25021" spans="1:3">
      <c r="A25021">
        <v>25019</v>
      </c>
      <c r="B25021" s="2">
        <v>44062.194444444445</v>
      </c>
      <c r="C25021" s="3">
        <v>55.933425903320313</v>
      </c>
    </row>
    <row r="25022" spans="1:3">
      <c r="A25022">
        <v>25020</v>
      </c>
      <c r="B25022" s="2">
        <v>44062.201388888883</v>
      </c>
      <c r="C25022" s="3">
        <v>55.933425903320313</v>
      </c>
    </row>
    <row r="25023" spans="1:3">
      <c r="A25023">
        <v>25021</v>
      </c>
      <c r="B25023" s="2">
        <v>44062.208333333336</v>
      </c>
      <c r="C25023" s="3">
        <v>55.778984069824219</v>
      </c>
    </row>
    <row r="25024" spans="1:3">
      <c r="A25024">
        <v>25022</v>
      </c>
      <c r="B25024" s="2">
        <v>44062.215277777781</v>
      </c>
      <c r="C25024" s="3">
        <v>55.856204986572266</v>
      </c>
    </row>
    <row r="25025" spans="1:3">
      <c r="A25025">
        <v>25023</v>
      </c>
      <c r="B25025" s="2">
        <v>44062.222222222226</v>
      </c>
      <c r="C25025" s="3">
        <v>55.701763153076172</v>
      </c>
    </row>
    <row r="25026" spans="1:3">
      <c r="A25026">
        <v>25024</v>
      </c>
      <c r="B25026" s="2">
        <v>44062.229166666672</v>
      </c>
      <c r="C25026" s="3">
        <v>55.701763153076172</v>
      </c>
    </row>
    <row r="25027" spans="1:3">
      <c r="A25027">
        <v>25025</v>
      </c>
      <c r="B25027" s="2">
        <v>44062.236111111117</v>
      </c>
      <c r="C25027" s="3">
        <v>55.624542236328125</v>
      </c>
    </row>
    <row r="25028" spans="1:3">
      <c r="A25028">
        <v>25026</v>
      </c>
      <c r="B25028" s="2">
        <v>44062.243055555555</v>
      </c>
      <c r="C25028" s="3">
        <v>55.701763153076172</v>
      </c>
    </row>
    <row r="25029" spans="1:3">
      <c r="A25029">
        <v>25027</v>
      </c>
      <c r="B25029" s="2">
        <v>44062.25</v>
      </c>
      <c r="C25029" s="3">
        <v>55.547321319580078</v>
      </c>
    </row>
    <row r="25030" spans="1:3">
      <c r="A25030">
        <v>25028</v>
      </c>
      <c r="B25030" s="2">
        <v>44062.256944444445</v>
      </c>
      <c r="C25030" s="3">
        <v>55.547321319580078</v>
      </c>
    </row>
    <row r="25031" spans="1:3">
      <c r="A25031">
        <v>25029</v>
      </c>
      <c r="B25031" s="2">
        <v>44062.263888888891</v>
      </c>
      <c r="C25031" s="3">
        <v>55.470100402832031</v>
      </c>
    </row>
    <row r="25032" spans="1:3">
      <c r="A25032">
        <v>25030</v>
      </c>
      <c r="B25032" s="2">
        <v>44062.270833333336</v>
      </c>
      <c r="C25032" s="3">
        <v>55.392879486083984</v>
      </c>
    </row>
    <row r="25033" spans="1:3">
      <c r="A25033">
        <v>25031</v>
      </c>
      <c r="B25033" s="2">
        <v>44062.277777777781</v>
      </c>
      <c r="C25033" s="3">
        <v>55.392879486083984</v>
      </c>
    </row>
    <row r="25034" spans="1:3">
      <c r="A25034">
        <v>25032</v>
      </c>
      <c r="B25034" s="2">
        <v>44062.284722222219</v>
      </c>
      <c r="C25034" s="3">
        <v>55.392879486083984</v>
      </c>
    </row>
    <row r="25035" spans="1:3">
      <c r="A25035">
        <v>25033</v>
      </c>
      <c r="B25035" s="2">
        <v>44062.291666666664</v>
      </c>
      <c r="C25035" s="3">
        <v>55.315658569335938</v>
      </c>
    </row>
    <row r="25036" spans="1:3">
      <c r="A25036">
        <v>25034</v>
      </c>
      <c r="B25036" s="2">
        <v>44062.298611111109</v>
      </c>
      <c r="C25036" s="3">
        <v>55.315658569335938</v>
      </c>
    </row>
    <row r="25037" spans="1:3">
      <c r="A25037">
        <v>25035</v>
      </c>
      <c r="B25037" s="2">
        <v>44062.305555555555</v>
      </c>
      <c r="C25037" s="3">
        <v>55.315658569335938</v>
      </c>
    </row>
    <row r="25038" spans="1:3">
      <c r="A25038">
        <v>25036</v>
      </c>
      <c r="B25038" s="2">
        <v>44062.3125</v>
      </c>
      <c r="C25038" s="3">
        <v>55.315658569335938</v>
      </c>
    </row>
    <row r="25039" spans="1:3">
      <c r="A25039">
        <v>25037</v>
      </c>
      <c r="B25039" s="2">
        <v>44062.319444444445</v>
      </c>
      <c r="C25039" s="3">
        <v>55.315658569335938</v>
      </c>
    </row>
    <row r="25040" spans="1:3">
      <c r="A25040">
        <v>25038</v>
      </c>
      <c r="B25040" s="2">
        <v>44062.326388888883</v>
      </c>
      <c r="C25040" s="3">
        <v>55.392879486083984</v>
      </c>
    </row>
    <row r="25041" spans="1:3">
      <c r="A25041">
        <v>25039</v>
      </c>
      <c r="B25041" s="2">
        <v>44062.333333333336</v>
      </c>
      <c r="C25041" s="3">
        <v>55.392879486083984</v>
      </c>
    </row>
    <row r="25042" spans="1:3">
      <c r="A25042">
        <v>25040</v>
      </c>
      <c r="B25042" s="2">
        <v>44062.340277777781</v>
      </c>
      <c r="C25042" s="3">
        <v>55.392879486083984</v>
      </c>
    </row>
    <row r="25043" spans="1:3">
      <c r="A25043">
        <v>25041</v>
      </c>
      <c r="B25043" s="2">
        <v>44062.347222222226</v>
      </c>
      <c r="C25043" s="3">
        <v>55.470100402832031</v>
      </c>
    </row>
    <row r="25044" spans="1:3">
      <c r="A25044">
        <v>25042</v>
      </c>
      <c r="B25044" s="2">
        <v>44062.354166666672</v>
      </c>
      <c r="C25044" s="3">
        <v>55.624542236328125</v>
      </c>
    </row>
    <row r="25045" spans="1:3">
      <c r="A25045">
        <v>25043</v>
      </c>
      <c r="B25045" s="2">
        <v>44062.361111111117</v>
      </c>
      <c r="C25045" s="3">
        <v>55.624542236328125</v>
      </c>
    </row>
    <row r="25046" spans="1:3">
      <c r="A25046">
        <v>25044</v>
      </c>
      <c r="B25046" s="2">
        <v>44062.368055555555</v>
      </c>
      <c r="C25046" s="3">
        <v>55.701763153076172</v>
      </c>
    </row>
    <row r="25047" spans="1:3">
      <c r="A25047">
        <v>25045</v>
      </c>
      <c r="B25047" s="2">
        <v>44062.375</v>
      </c>
      <c r="C25047" s="3">
        <v>55.933425903320313</v>
      </c>
    </row>
    <row r="25048" spans="1:3">
      <c r="A25048">
        <v>25046</v>
      </c>
      <c r="B25048" s="2">
        <v>44062.381944444445</v>
      </c>
      <c r="C25048" s="3">
        <v>56.010646820068359</v>
      </c>
    </row>
    <row r="25049" spans="1:3">
      <c r="A25049">
        <v>25047</v>
      </c>
      <c r="B25049" s="2">
        <v>44062.388888888891</v>
      </c>
      <c r="C25049" s="3">
        <v>56.165088653564453</v>
      </c>
    </row>
    <row r="25050" spans="1:3">
      <c r="A25050">
        <v>25048</v>
      </c>
      <c r="B25050" s="2">
        <v>44062.395833333336</v>
      </c>
      <c r="C25050" s="3">
        <v>56.2423095703125</v>
      </c>
    </row>
    <row r="25051" spans="1:3">
      <c r="A25051">
        <v>25049</v>
      </c>
      <c r="B25051" s="2">
        <v>44062.402777777781</v>
      </c>
      <c r="C25051" s="3">
        <v>56.396751403808594</v>
      </c>
    </row>
    <row r="25052" spans="1:3">
      <c r="A25052">
        <v>25050</v>
      </c>
      <c r="B25052" s="2">
        <v>44062.409722222219</v>
      </c>
      <c r="C25052" s="3">
        <v>56.628410339355469</v>
      </c>
    </row>
    <row r="25053" spans="1:3">
      <c r="A25053">
        <v>25051</v>
      </c>
      <c r="B25053" s="2">
        <v>44062.416666666664</v>
      </c>
      <c r="C25053" s="3">
        <v>56.782852172851563</v>
      </c>
    </row>
    <row r="25054" spans="1:3">
      <c r="A25054">
        <v>25052</v>
      </c>
      <c r="B25054" s="2">
        <v>44062.423611111109</v>
      </c>
      <c r="C25054" s="3">
        <v>56.937294006347656</v>
      </c>
    </row>
    <row r="25055" spans="1:3">
      <c r="A25055">
        <v>25053</v>
      </c>
      <c r="B25055" s="2">
        <v>44062.430555555555</v>
      </c>
      <c r="C25055" s="3">
        <v>57.09173583984375</v>
      </c>
    </row>
    <row r="25056" spans="1:3">
      <c r="A25056">
        <v>25054</v>
      </c>
      <c r="B25056" s="2">
        <v>44062.4375</v>
      </c>
      <c r="C25056" s="3">
        <v>57.246177673339844</v>
      </c>
    </row>
    <row r="25057" spans="1:3">
      <c r="A25057">
        <v>25055</v>
      </c>
      <c r="B25057" s="2">
        <v>44062.444444444445</v>
      </c>
      <c r="C25057" s="3">
        <v>57.555061340332031</v>
      </c>
    </row>
    <row r="25058" spans="1:3">
      <c r="A25058">
        <v>25056</v>
      </c>
      <c r="B25058" s="2">
        <v>44062.451388888883</v>
      </c>
      <c r="C25058" s="3">
        <v>57.632282257080078</v>
      </c>
    </row>
    <row r="25059" spans="1:3">
      <c r="A25059">
        <v>25057</v>
      </c>
      <c r="B25059" s="2">
        <v>44062.458333333336</v>
      </c>
      <c r="C25059" s="3">
        <v>57.709503173828125</v>
      </c>
    </row>
    <row r="25060" spans="1:3">
      <c r="A25060">
        <v>25058</v>
      </c>
      <c r="B25060" s="2">
        <v>44062.465277777781</v>
      </c>
      <c r="C25060" s="3">
        <v>57.709503173828125</v>
      </c>
    </row>
    <row r="25061" spans="1:3">
      <c r="A25061">
        <v>25059</v>
      </c>
      <c r="B25061" s="2">
        <v>44062.472222222226</v>
      </c>
      <c r="C25061" s="3">
        <v>57.941165924072266</v>
      </c>
    </row>
    <row r="25062" spans="1:3">
      <c r="A25062">
        <v>25060</v>
      </c>
      <c r="B25062" s="2">
        <v>44062.479166666672</v>
      </c>
      <c r="C25062" s="3">
        <v>58.018383026123047</v>
      </c>
    </row>
    <row r="25063" spans="1:3">
      <c r="A25063">
        <v>25061</v>
      </c>
      <c r="B25063" s="2">
        <v>44062.486111111117</v>
      </c>
      <c r="C25063" s="3">
        <v>58.095603942871094</v>
      </c>
    </row>
    <row r="25064" spans="1:3">
      <c r="A25064">
        <v>25062</v>
      </c>
      <c r="B25064" s="2">
        <v>44062.493055555555</v>
      </c>
      <c r="C25064" s="3">
        <v>58.250045776367188</v>
      </c>
    </row>
    <row r="25065" spans="1:3">
      <c r="A25065">
        <v>25063</v>
      </c>
      <c r="B25065" s="2">
        <v>44062.5</v>
      </c>
      <c r="C25065" s="3">
        <v>58.327266693115234</v>
      </c>
    </row>
    <row r="25066" spans="1:3">
      <c r="A25066">
        <v>25064</v>
      </c>
      <c r="B25066" s="2">
        <v>44062.506944444445</v>
      </c>
      <c r="C25066" s="3">
        <v>58.636150360107422</v>
      </c>
    </row>
    <row r="25067" spans="1:3">
      <c r="A25067">
        <v>25065</v>
      </c>
      <c r="B25067" s="2">
        <v>44062.513888888891</v>
      </c>
      <c r="C25067" s="3">
        <v>58.867813110351563</v>
      </c>
    </row>
    <row r="25068" spans="1:3">
      <c r="A25068">
        <v>25066</v>
      </c>
      <c r="B25068" s="2">
        <v>44062.520833333336</v>
      </c>
      <c r="C25068" s="3">
        <v>59.17669677734375</v>
      </c>
    </row>
    <row r="25069" spans="1:3">
      <c r="A25069">
        <v>25067</v>
      </c>
      <c r="B25069" s="2">
        <v>44062.527777777781</v>
      </c>
      <c r="C25069" s="3">
        <v>59.562797546386719</v>
      </c>
    </row>
    <row r="25070" spans="1:3">
      <c r="A25070">
        <v>25068</v>
      </c>
      <c r="B25070" s="2">
        <v>44062.534722222219</v>
      </c>
      <c r="C25070" s="3">
        <v>59.871681213378906</v>
      </c>
    </row>
    <row r="25071" spans="1:3">
      <c r="A25071">
        <v>25069</v>
      </c>
      <c r="B25071" s="2">
        <v>44062.541666666664</v>
      </c>
      <c r="C25071" s="3">
        <v>60.180564880371094</v>
      </c>
    </row>
    <row r="25072" spans="1:3">
      <c r="A25072">
        <v>25070</v>
      </c>
      <c r="B25072" s="2">
        <v>44062.548611111109</v>
      </c>
      <c r="C25072" s="3">
        <v>60.335006713867188</v>
      </c>
    </row>
    <row r="25073" spans="1:3">
      <c r="A25073">
        <v>25071</v>
      </c>
      <c r="B25073" s="2">
        <v>44062.555555555555</v>
      </c>
      <c r="C25073" s="3">
        <v>60.412227630615234</v>
      </c>
    </row>
    <row r="25074" spans="1:3">
      <c r="A25074">
        <v>25072</v>
      </c>
      <c r="B25074" s="2">
        <v>44062.5625</v>
      </c>
      <c r="C25074" s="3">
        <v>60.412227630615234</v>
      </c>
    </row>
    <row r="25075" spans="1:3">
      <c r="A25075">
        <v>25073</v>
      </c>
      <c r="B25075" s="2">
        <v>44062.569444444445</v>
      </c>
      <c r="C25075" s="3">
        <v>60.335006713867188</v>
      </c>
    </row>
    <row r="25076" spans="1:3">
      <c r="A25076">
        <v>25074</v>
      </c>
      <c r="B25076" s="2">
        <v>44062.576388888883</v>
      </c>
      <c r="C25076" s="3">
        <v>60.180564880371094</v>
      </c>
    </row>
    <row r="25077" spans="1:3">
      <c r="A25077">
        <v>25075</v>
      </c>
      <c r="B25077" s="2">
        <v>44062.583333333336</v>
      </c>
      <c r="C25077" s="3">
        <v>60.103343963623047</v>
      </c>
    </row>
    <row r="25078" spans="1:3">
      <c r="A25078">
        <v>25076</v>
      </c>
      <c r="B25078" s="2">
        <v>44062.590277777781</v>
      </c>
      <c r="C25078" s="3">
        <v>59.948902130126953</v>
      </c>
    </row>
    <row r="25079" spans="1:3">
      <c r="A25079">
        <v>25077</v>
      </c>
      <c r="B25079" s="2">
        <v>44062.597222222226</v>
      </c>
      <c r="C25079" s="3">
        <v>59.794460296630859</v>
      </c>
    </row>
    <row r="25080" spans="1:3">
      <c r="A25080">
        <v>25078</v>
      </c>
      <c r="B25080" s="2">
        <v>44062.604166666672</v>
      </c>
      <c r="C25080" s="3">
        <v>59.640018463134766</v>
      </c>
    </row>
    <row r="25081" spans="1:3">
      <c r="A25081">
        <v>25079</v>
      </c>
      <c r="B25081" s="2">
        <v>44062.611111111117</v>
      </c>
      <c r="C25081" s="3">
        <v>59.640018463134766</v>
      </c>
    </row>
    <row r="25082" spans="1:3">
      <c r="A25082">
        <v>25080</v>
      </c>
      <c r="B25082" s="2">
        <v>44062.618055555555</v>
      </c>
      <c r="C25082" s="3">
        <v>59.562797546386719</v>
      </c>
    </row>
    <row r="25083" spans="1:3">
      <c r="A25083">
        <v>25081</v>
      </c>
      <c r="B25083" s="2">
        <v>44062.625</v>
      </c>
      <c r="C25083" s="3">
        <v>59.485576629638672</v>
      </c>
    </row>
    <row r="25084" spans="1:3">
      <c r="A25084">
        <v>25082</v>
      </c>
      <c r="B25084" s="2">
        <v>44062.631944444445</v>
      </c>
      <c r="C25084" s="3">
        <v>59.485576629638672</v>
      </c>
    </row>
    <row r="25085" spans="1:3">
      <c r="A25085">
        <v>25083</v>
      </c>
      <c r="B25085" s="2">
        <v>44062.638888888891</v>
      </c>
      <c r="C25085" s="3">
        <v>59.331138610839844</v>
      </c>
    </row>
    <row r="25086" spans="1:3">
      <c r="A25086">
        <v>25084</v>
      </c>
      <c r="B25086" s="2">
        <v>44062.645833333336</v>
      </c>
      <c r="C25086" s="3">
        <v>59.099475860595703</v>
      </c>
    </row>
    <row r="25087" spans="1:3">
      <c r="A25087">
        <v>25085</v>
      </c>
      <c r="B25087" s="2">
        <v>44062.652777777781</v>
      </c>
      <c r="C25087" s="3">
        <v>59.099475860595703</v>
      </c>
    </row>
    <row r="25088" spans="1:3">
      <c r="A25088">
        <v>25086</v>
      </c>
      <c r="B25088" s="2">
        <v>44062.659722222219</v>
      </c>
      <c r="C25088" s="3">
        <v>59.022254943847656</v>
      </c>
    </row>
    <row r="25089" spans="1:3">
      <c r="A25089">
        <v>25087</v>
      </c>
      <c r="B25089" s="2">
        <v>44062.666666666664</v>
      </c>
      <c r="C25089" s="3">
        <v>59.022254943847656</v>
      </c>
    </row>
    <row r="25090" spans="1:3">
      <c r="A25090">
        <v>25088</v>
      </c>
      <c r="B25090" s="2">
        <v>44062.673611111109</v>
      </c>
      <c r="C25090" s="3">
        <v>58.867813110351563</v>
      </c>
    </row>
    <row r="25091" spans="1:3">
      <c r="A25091">
        <v>25089</v>
      </c>
      <c r="B25091" s="2">
        <v>44062.680555555555</v>
      </c>
      <c r="C25091" s="3">
        <v>58.867813110351563</v>
      </c>
    </row>
    <row r="25092" spans="1:3">
      <c r="A25092">
        <v>25090</v>
      </c>
      <c r="B25092" s="2">
        <v>44062.6875</v>
      </c>
      <c r="C25092" s="3">
        <v>58.790592193603516</v>
      </c>
    </row>
    <row r="25093" spans="1:3">
      <c r="A25093">
        <v>25091</v>
      </c>
      <c r="B25093" s="2">
        <v>44062.694444444445</v>
      </c>
      <c r="C25093" s="3">
        <v>58.867813110351563</v>
      </c>
    </row>
    <row r="25094" spans="1:3">
      <c r="A25094">
        <v>25092</v>
      </c>
      <c r="B25094" s="2">
        <v>44062.701388888883</v>
      </c>
      <c r="C25094" s="3">
        <v>58.790592193603516</v>
      </c>
    </row>
    <row r="25095" spans="1:3">
      <c r="A25095">
        <v>25093</v>
      </c>
      <c r="B25095" s="2">
        <v>44062.708333333336</v>
      </c>
      <c r="C25095" s="3">
        <v>58.790592193603516</v>
      </c>
    </row>
    <row r="25096" spans="1:3">
      <c r="A25096">
        <v>25094</v>
      </c>
      <c r="B25096" s="2">
        <v>44062.715277777781</v>
      </c>
      <c r="C25096" s="3">
        <v>58.867813110351563</v>
      </c>
    </row>
    <row r="25097" spans="1:3">
      <c r="A25097">
        <v>25095</v>
      </c>
      <c r="B25097" s="2">
        <v>44062.722222222226</v>
      </c>
      <c r="C25097" s="3">
        <v>58.867813110351563</v>
      </c>
    </row>
    <row r="25098" spans="1:3">
      <c r="A25098">
        <v>25096</v>
      </c>
      <c r="B25098" s="2">
        <v>44062.729166666672</v>
      </c>
      <c r="C25098" s="3">
        <v>58.867813110351563</v>
      </c>
    </row>
    <row r="25099" spans="1:3">
      <c r="A25099">
        <v>25097</v>
      </c>
      <c r="B25099" s="2">
        <v>44062.736111111117</v>
      </c>
      <c r="C25099" s="3">
        <v>58.867813110351563</v>
      </c>
    </row>
    <row r="25100" spans="1:3">
      <c r="A25100">
        <v>25098</v>
      </c>
      <c r="B25100" s="2">
        <v>44062.743055555555</v>
      </c>
      <c r="C25100" s="3">
        <v>58.713371276855469</v>
      </c>
    </row>
    <row r="25101" spans="1:3">
      <c r="A25101">
        <v>25099</v>
      </c>
      <c r="B25101" s="2">
        <v>44062.75</v>
      </c>
      <c r="C25101" s="3">
        <v>58.713371276855469</v>
      </c>
    </row>
    <row r="25102" spans="1:3">
      <c r="A25102">
        <v>25100</v>
      </c>
      <c r="B25102" s="2">
        <v>44062.756944444445</v>
      </c>
      <c r="C25102" s="3">
        <v>58.636150360107422</v>
      </c>
    </row>
    <row r="25103" spans="1:3">
      <c r="A25103">
        <v>25101</v>
      </c>
      <c r="B25103" s="2">
        <v>44062.763888888891</v>
      </c>
      <c r="C25103" s="3">
        <v>58.558929443359375</v>
      </c>
    </row>
    <row r="25104" spans="1:3">
      <c r="A25104">
        <v>25102</v>
      </c>
      <c r="B25104" s="2">
        <v>44062.770833333336</v>
      </c>
      <c r="C25104" s="3">
        <v>58.481708526611328</v>
      </c>
    </row>
    <row r="25105" spans="1:3">
      <c r="A25105">
        <v>25103</v>
      </c>
      <c r="B25105" s="2">
        <v>44062.777777777781</v>
      </c>
      <c r="C25105" s="3">
        <v>58.327266693115234</v>
      </c>
    </row>
    <row r="25106" spans="1:3">
      <c r="A25106">
        <v>25104</v>
      </c>
      <c r="B25106" s="2">
        <v>44062.784722222219</v>
      </c>
      <c r="C25106" s="3">
        <v>58.250045776367188</v>
      </c>
    </row>
    <row r="25107" spans="1:3">
      <c r="A25107">
        <v>25105</v>
      </c>
      <c r="B25107" s="2">
        <v>44062.791666666664</v>
      </c>
      <c r="C25107" s="3">
        <v>58.250045776367188</v>
      </c>
    </row>
    <row r="25108" spans="1:3">
      <c r="A25108">
        <v>25106</v>
      </c>
      <c r="B25108" s="2">
        <v>44062.798611111109</v>
      </c>
      <c r="C25108" s="3">
        <v>58.172824859619141</v>
      </c>
    </row>
    <row r="25109" spans="1:3">
      <c r="A25109">
        <v>25107</v>
      </c>
      <c r="B25109" s="2">
        <v>44062.805555555555</v>
      </c>
      <c r="C25109" s="3">
        <v>58.095603942871094</v>
      </c>
    </row>
    <row r="25110" spans="1:3">
      <c r="A25110">
        <v>25108</v>
      </c>
      <c r="B25110" s="2">
        <v>44062.8125</v>
      </c>
      <c r="C25110" s="3">
        <v>58.095603942871094</v>
      </c>
    </row>
    <row r="25111" spans="1:3">
      <c r="A25111">
        <v>25109</v>
      </c>
      <c r="B25111" s="2">
        <v>44062.819444444445</v>
      </c>
      <c r="C25111" s="3">
        <v>57.786724090576172</v>
      </c>
    </row>
    <row r="25112" spans="1:3">
      <c r="A25112">
        <v>25110</v>
      </c>
      <c r="B25112" s="2">
        <v>44062.826388888883</v>
      </c>
      <c r="C25112" s="3">
        <v>57.786724090576172</v>
      </c>
    </row>
    <row r="25113" spans="1:3">
      <c r="A25113">
        <v>25111</v>
      </c>
      <c r="B25113" s="2">
        <v>44062.833333333336</v>
      </c>
      <c r="C25113" s="3">
        <v>57.709503173828125</v>
      </c>
    </row>
    <row r="25114" spans="1:3">
      <c r="A25114">
        <v>25112</v>
      </c>
      <c r="B25114" s="2">
        <v>44062.840277777781</v>
      </c>
      <c r="C25114" s="3">
        <v>57.555061340332031</v>
      </c>
    </row>
    <row r="25115" spans="1:3">
      <c r="A25115">
        <v>25113</v>
      </c>
      <c r="B25115" s="2">
        <v>44062.847222222226</v>
      </c>
      <c r="C25115" s="3">
        <v>57.477840423583984</v>
      </c>
    </row>
    <row r="25116" spans="1:3">
      <c r="A25116">
        <v>25114</v>
      </c>
      <c r="B25116" s="2">
        <v>44062.854166666672</v>
      </c>
      <c r="C25116" s="3">
        <v>57.477840423583984</v>
      </c>
    </row>
    <row r="25117" spans="1:3">
      <c r="A25117">
        <v>25115</v>
      </c>
      <c r="B25117" s="2">
        <v>44062.861111111117</v>
      </c>
      <c r="C25117" s="3">
        <v>57.323398590087891</v>
      </c>
    </row>
    <row r="25118" spans="1:3">
      <c r="A25118">
        <v>25116</v>
      </c>
      <c r="B25118" s="2">
        <v>44062.868055555555</v>
      </c>
      <c r="C25118" s="3">
        <v>57.246177673339844</v>
      </c>
    </row>
    <row r="25119" spans="1:3">
      <c r="A25119">
        <v>25117</v>
      </c>
      <c r="B25119" s="2">
        <v>44062.875</v>
      </c>
      <c r="C25119" s="3">
        <v>57.168956756591797</v>
      </c>
    </row>
    <row r="25120" spans="1:3">
      <c r="A25120">
        <v>25118</v>
      </c>
      <c r="B25120" s="2">
        <v>44062.881944444445</v>
      </c>
      <c r="C25120" s="3">
        <v>57.09173583984375</v>
      </c>
    </row>
    <row r="25121" spans="1:3">
      <c r="A25121">
        <v>25119</v>
      </c>
      <c r="B25121" s="2">
        <v>44062.888888888891</v>
      </c>
      <c r="C25121" s="3">
        <v>57.014514923095703</v>
      </c>
    </row>
    <row r="25122" spans="1:3">
      <c r="A25122">
        <v>25120</v>
      </c>
      <c r="B25122" s="2">
        <v>44062.895833333336</v>
      </c>
      <c r="C25122" s="3">
        <v>56.937294006347656</v>
      </c>
    </row>
    <row r="25123" spans="1:3">
      <c r="A25123">
        <v>25121</v>
      </c>
      <c r="B25123" s="2">
        <v>44062.902777777781</v>
      </c>
      <c r="C25123" s="3">
        <v>56.860073089599609</v>
      </c>
    </row>
    <row r="25124" spans="1:3">
      <c r="A25124">
        <v>25122</v>
      </c>
      <c r="B25124" s="2">
        <v>44062.909722222219</v>
      </c>
      <c r="C25124" s="3">
        <v>56.782852172851563</v>
      </c>
    </row>
    <row r="25125" spans="1:3">
      <c r="A25125">
        <v>25123</v>
      </c>
      <c r="B25125" s="2">
        <v>44062.916666666664</v>
      </c>
      <c r="C25125" s="3">
        <v>56.705631256103516</v>
      </c>
    </row>
    <row r="25126" spans="1:3">
      <c r="A25126">
        <v>25124</v>
      </c>
      <c r="B25126" s="2">
        <v>44062.923611111109</v>
      </c>
      <c r="C25126" s="3">
        <v>56.551193237304688</v>
      </c>
    </row>
    <row r="25127" spans="1:3">
      <c r="A25127">
        <v>25125</v>
      </c>
      <c r="B25127" s="2">
        <v>44062.930555555555</v>
      </c>
      <c r="C25127" s="3">
        <v>56.473972320556641</v>
      </c>
    </row>
    <row r="25128" spans="1:3">
      <c r="A25128">
        <v>25126</v>
      </c>
      <c r="B25128" s="2">
        <v>44062.9375</v>
      </c>
      <c r="C25128" s="3">
        <v>56.396751403808594</v>
      </c>
    </row>
    <row r="25129" spans="1:3">
      <c r="A25129">
        <v>25127</v>
      </c>
      <c r="B25129" s="2">
        <v>44062.944444444445</v>
      </c>
      <c r="C25129" s="3">
        <v>56.319530487060547</v>
      </c>
    </row>
    <row r="25130" spans="1:3">
      <c r="A25130">
        <v>25128</v>
      </c>
      <c r="B25130" s="2">
        <v>44062.951388888883</v>
      </c>
      <c r="C25130" s="3">
        <v>56.165088653564453</v>
      </c>
    </row>
    <row r="25131" spans="1:3">
      <c r="A25131">
        <v>25129</v>
      </c>
      <c r="B25131" s="2">
        <v>44062.958333333336</v>
      </c>
      <c r="C25131" s="3">
        <v>56.010646820068359</v>
      </c>
    </row>
    <row r="25132" spans="1:3">
      <c r="A25132">
        <v>25130</v>
      </c>
      <c r="B25132" s="2">
        <v>44062.965277777781</v>
      </c>
      <c r="C25132" s="3">
        <v>56.010646820068359</v>
      </c>
    </row>
    <row r="25133" spans="1:3">
      <c r="A25133">
        <v>25131</v>
      </c>
      <c r="B25133" s="2">
        <v>44062.972222222226</v>
      </c>
      <c r="C25133" s="3">
        <v>56.010646820068359</v>
      </c>
    </row>
    <row r="25134" spans="1:3">
      <c r="A25134">
        <v>25132</v>
      </c>
      <c r="B25134" s="2">
        <v>44062.979166666672</v>
      </c>
      <c r="C25134" s="3">
        <v>55.933425903320313</v>
      </c>
    </row>
    <row r="25135" spans="1:3">
      <c r="A25135">
        <v>25133</v>
      </c>
      <c r="B25135" s="2">
        <v>44062.986111111117</v>
      </c>
      <c r="C25135" s="3">
        <v>55.856204986572266</v>
      </c>
    </row>
    <row r="25136" spans="1:3">
      <c r="A25136">
        <v>25134</v>
      </c>
      <c r="B25136" s="2">
        <v>44062.993055555555</v>
      </c>
      <c r="C25136" s="3">
        <v>55.856204986572266</v>
      </c>
    </row>
    <row r="25137" spans="1:3">
      <c r="A25137">
        <v>25135</v>
      </c>
      <c r="B25137" s="2">
        <v>44063</v>
      </c>
      <c r="C25137" s="3">
        <v>55.778984069824219</v>
      </c>
    </row>
    <row r="25138" spans="1:3">
      <c r="A25138">
        <v>25136</v>
      </c>
      <c r="B25138" s="2">
        <v>44063.006944444445</v>
      </c>
      <c r="C25138" s="3">
        <v>55.778984069824219</v>
      </c>
    </row>
    <row r="25139" spans="1:3">
      <c r="A25139">
        <v>25137</v>
      </c>
      <c r="B25139" s="2">
        <v>44063.013888888891</v>
      </c>
      <c r="C25139" s="3">
        <v>55.778984069824219</v>
      </c>
    </row>
    <row r="25140" spans="1:3">
      <c r="A25140">
        <v>25138</v>
      </c>
      <c r="B25140" s="2">
        <v>44063.020833333336</v>
      </c>
      <c r="C25140" s="3">
        <v>55.701763153076172</v>
      </c>
    </row>
    <row r="25141" spans="1:3">
      <c r="A25141">
        <v>25139</v>
      </c>
      <c r="B25141" s="2">
        <v>44063.027777777781</v>
      </c>
      <c r="C25141" s="3">
        <v>55.701763153076172</v>
      </c>
    </row>
    <row r="25142" spans="1:3">
      <c r="A25142">
        <v>25140</v>
      </c>
      <c r="B25142" s="2">
        <v>44063.034722222219</v>
      </c>
      <c r="C25142" s="3">
        <v>55.624542236328125</v>
      </c>
    </row>
    <row r="25143" spans="1:3">
      <c r="A25143">
        <v>25141</v>
      </c>
      <c r="B25143" s="2">
        <v>44063.041666666664</v>
      </c>
      <c r="C25143" s="3">
        <v>55.624542236328125</v>
      </c>
    </row>
    <row r="25144" spans="1:3">
      <c r="A25144">
        <v>25142</v>
      </c>
      <c r="B25144" s="2">
        <v>44063.048611111109</v>
      </c>
      <c r="C25144" s="3">
        <v>55.624542236328125</v>
      </c>
    </row>
    <row r="25145" spans="1:3">
      <c r="A25145">
        <v>25143</v>
      </c>
      <c r="B25145" s="2">
        <v>44063.055555555555</v>
      </c>
      <c r="C25145" s="3">
        <v>55.547321319580078</v>
      </c>
    </row>
    <row r="25146" spans="1:3">
      <c r="A25146">
        <v>25144</v>
      </c>
      <c r="B25146" s="2">
        <v>44063.0625</v>
      </c>
      <c r="C25146" s="3">
        <v>55.547321319580078</v>
      </c>
    </row>
    <row r="25147" spans="1:3">
      <c r="A25147">
        <v>25145</v>
      </c>
      <c r="B25147" s="2">
        <v>44063.069444444445</v>
      </c>
      <c r="C25147" s="3">
        <v>55.470100402832031</v>
      </c>
    </row>
    <row r="25148" spans="1:3">
      <c r="A25148">
        <v>25146</v>
      </c>
      <c r="B25148" s="2">
        <v>44063.076388888883</v>
      </c>
      <c r="C25148" s="3">
        <v>55.392879486083984</v>
      </c>
    </row>
    <row r="25149" spans="1:3">
      <c r="A25149">
        <v>25147</v>
      </c>
      <c r="B25149" s="2">
        <v>44063.083333333336</v>
      </c>
      <c r="C25149" s="3">
        <v>55.392879486083984</v>
      </c>
    </row>
    <row r="25150" spans="1:3">
      <c r="A25150">
        <v>25148</v>
      </c>
      <c r="B25150" s="2">
        <v>44063.090277777781</v>
      </c>
      <c r="C25150" s="3">
        <v>55.392879486083984</v>
      </c>
    </row>
    <row r="25151" spans="1:3">
      <c r="A25151">
        <v>25149</v>
      </c>
      <c r="B25151" s="2">
        <v>44063.097222222226</v>
      </c>
      <c r="C25151" s="3">
        <v>55.315658569335938</v>
      </c>
    </row>
    <row r="25152" spans="1:3">
      <c r="A25152">
        <v>25150</v>
      </c>
      <c r="B25152" s="2">
        <v>44063.104166666672</v>
      </c>
      <c r="C25152" s="3">
        <v>55.238437652587891</v>
      </c>
    </row>
    <row r="25153" spans="1:3">
      <c r="A25153">
        <v>25151</v>
      </c>
      <c r="B25153" s="2">
        <v>44063.111111111117</v>
      </c>
      <c r="C25153" s="3">
        <v>55.161220550537109</v>
      </c>
    </row>
    <row r="25154" spans="1:3">
      <c r="A25154">
        <v>25152</v>
      </c>
      <c r="B25154" s="2">
        <v>44063.118055555555</v>
      </c>
      <c r="C25154" s="3">
        <v>55.161220550537109</v>
      </c>
    </row>
    <row r="25155" spans="1:3">
      <c r="A25155">
        <v>25153</v>
      </c>
      <c r="B25155" s="2">
        <v>44063.125</v>
      </c>
      <c r="C25155" s="3">
        <v>55.083999633789063</v>
      </c>
    </row>
    <row r="25156" spans="1:3">
      <c r="A25156">
        <v>25154</v>
      </c>
      <c r="B25156" s="2">
        <v>44063.131944444445</v>
      </c>
      <c r="C25156" s="3">
        <v>55.083999633789063</v>
      </c>
    </row>
    <row r="25157" spans="1:3">
      <c r="A25157">
        <v>25155</v>
      </c>
      <c r="B25157" s="2">
        <v>44063.138888888891</v>
      </c>
      <c r="C25157" s="3">
        <v>55.006778717041016</v>
      </c>
    </row>
    <row r="25158" spans="1:3">
      <c r="A25158">
        <v>25156</v>
      </c>
      <c r="B25158" s="2">
        <v>44063.145833333336</v>
      </c>
      <c r="C25158" s="3">
        <v>55.006778717041016</v>
      </c>
    </row>
    <row r="25159" spans="1:3">
      <c r="A25159">
        <v>25157</v>
      </c>
      <c r="B25159" s="2">
        <v>44063.152777777781</v>
      </c>
      <c r="C25159" s="3">
        <v>55.006778717041016</v>
      </c>
    </row>
    <row r="25160" spans="1:3">
      <c r="A25160">
        <v>25158</v>
      </c>
      <c r="B25160" s="2">
        <v>44063.159722222219</v>
      </c>
      <c r="C25160" s="3">
        <v>54.929557800292969</v>
      </c>
    </row>
    <row r="25161" spans="1:3">
      <c r="A25161">
        <v>25159</v>
      </c>
      <c r="B25161" s="2">
        <v>44063.166666666664</v>
      </c>
      <c r="C25161" s="3">
        <v>54.929557800292969</v>
      </c>
    </row>
    <row r="25162" spans="1:3">
      <c r="A25162">
        <v>25160</v>
      </c>
      <c r="B25162" s="2">
        <v>44063.173611111109</v>
      </c>
      <c r="C25162" s="3">
        <v>54.852336883544922</v>
      </c>
    </row>
    <row r="25163" spans="1:3">
      <c r="A25163">
        <v>25161</v>
      </c>
      <c r="B25163" s="2">
        <v>44063.180555555555</v>
      </c>
      <c r="C25163" s="3">
        <v>54.775115966796875</v>
      </c>
    </row>
    <row r="25164" spans="1:3">
      <c r="A25164">
        <v>25162</v>
      </c>
      <c r="B25164" s="2">
        <v>44063.1875</v>
      </c>
      <c r="C25164" s="3">
        <v>54.775115966796875</v>
      </c>
    </row>
    <row r="25165" spans="1:3">
      <c r="A25165">
        <v>25163</v>
      </c>
      <c r="B25165" s="2">
        <v>44063.194444444445</v>
      </c>
      <c r="C25165" s="3">
        <v>54.697895050048828</v>
      </c>
    </row>
    <row r="25166" spans="1:3">
      <c r="A25166">
        <v>25164</v>
      </c>
      <c r="B25166" s="2">
        <v>44063.201388888883</v>
      </c>
      <c r="C25166" s="3">
        <v>54.775115966796875</v>
      </c>
    </row>
    <row r="25167" spans="1:3">
      <c r="A25167">
        <v>25165</v>
      </c>
      <c r="B25167" s="2">
        <v>44063.208333333336</v>
      </c>
      <c r="C25167" s="3">
        <v>54.697895050048828</v>
      </c>
    </row>
    <row r="25168" spans="1:3">
      <c r="A25168">
        <v>25166</v>
      </c>
      <c r="B25168" s="2">
        <v>44063.215277777781</v>
      </c>
      <c r="C25168" s="3">
        <v>54.697895050048828</v>
      </c>
    </row>
    <row r="25169" spans="1:3">
      <c r="A25169">
        <v>25167</v>
      </c>
      <c r="B25169" s="2">
        <v>44063.222222222226</v>
      </c>
      <c r="C25169" s="3">
        <v>54.620674133300781</v>
      </c>
    </row>
    <row r="25170" spans="1:3">
      <c r="A25170">
        <v>25168</v>
      </c>
      <c r="B25170" s="2">
        <v>44063.229166666672</v>
      </c>
      <c r="C25170" s="3">
        <v>54.620674133300781</v>
      </c>
    </row>
    <row r="25171" spans="1:3">
      <c r="A25171">
        <v>25169</v>
      </c>
      <c r="B25171" s="2">
        <v>44063.236111111117</v>
      </c>
      <c r="C25171" s="3">
        <v>54.543453216552734</v>
      </c>
    </row>
    <row r="25172" spans="1:3">
      <c r="A25172">
        <v>25170</v>
      </c>
      <c r="B25172" s="2">
        <v>44063.243055555555</v>
      </c>
      <c r="C25172" s="3">
        <v>54.466232299804688</v>
      </c>
    </row>
    <row r="25173" spans="1:3">
      <c r="A25173">
        <v>25171</v>
      </c>
      <c r="B25173" s="2">
        <v>44063.25</v>
      </c>
      <c r="C25173" s="3">
        <v>54.466232299804688</v>
      </c>
    </row>
    <row r="25174" spans="1:3">
      <c r="A25174">
        <v>25172</v>
      </c>
      <c r="B25174" s="2">
        <v>44063.256944444445</v>
      </c>
      <c r="C25174" s="3">
        <v>54.389011383056641</v>
      </c>
    </row>
    <row r="25175" spans="1:3">
      <c r="A25175">
        <v>25173</v>
      </c>
      <c r="B25175" s="2">
        <v>44063.263888888891</v>
      </c>
      <c r="C25175" s="3">
        <v>54.311790466308594</v>
      </c>
    </row>
    <row r="25176" spans="1:3">
      <c r="A25176">
        <v>25174</v>
      </c>
      <c r="B25176" s="2">
        <v>44063.270833333336</v>
      </c>
      <c r="C25176" s="3">
        <v>54.389011383056641</v>
      </c>
    </row>
    <row r="25177" spans="1:3">
      <c r="A25177">
        <v>25175</v>
      </c>
      <c r="B25177" s="2">
        <v>44063.277777777781</v>
      </c>
      <c r="C25177" s="3">
        <v>54.311790466308594</v>
      </c>
    </row>
    <row r="25178" spans="1:3">
      <c r="A25178">
        <v>25176</v>
      </c>
      <c r="B25178" s="2">
        <v>44063.284722222219</v>
      </c>
      <c r="C25178" s="3">
        <v>54.234569549560547</v>
      </c>
    </row>
    <row r="25179" spans="1:3">
      <c r="A25179">
        <v>25177</v>
      </c>
      <c r="B25179" s="2">
        <v>44063.291666666664</v>
      </c>
      <c r="C25179" s="3">
        <v>54.234569549560547</v>
      </c>
    </row>
    <row r="25180" spans="1:3">
      <c r="A25180">
        <v>25178</v>
      </c>
      <c r="B25180" s="2">
        <v>44063.298611111109</v>
      </c>
      <c r="C25180" s="3">
        <v>54.1573486328125</v>
      </c>
    </row>
    <row r="25181" spans="1:3">
      <c r="A25181">
        <v>25179</v>
      </c>
      <c r="B25181" s="2">
        <v>44063.305555555555</v>
      </c>
      <c r="C25181" s="3">
        <v>54.1573486328125</v>
      </c>
    </row>
    <row r="25182" spans="1:3">
      <c r="A25182">
        <v>25180</v>
      </c>
      <c r="B25182" s="2">
        <v>44063.3125</v>
      </c>
      <c r="C25182" s="3">
        <v>54.234569549560547</v>
      </c>
    </row>
    <row r="25183" spans="1:3">
      <c r="A25183">
        <v>25181</v>
      </c>
      <c r="B25183" s="2">
        <v>44063.319444444445</v>
      </c>
      <c r="C25183" s="3">
        <v>54.1573486328125</v>
      </c>
    </row>
    <row r="25184" spans="1:3">
      <c r="A25184">
        <v>25182</v>
      </c>
      <c r="B25184" s="2">
        <v>44063.326388888883</v>
      </c>
      <c r="C25184" s="3">
        <v>54.1573486328125</v>
      </c>
    </row>
    <row r="25185" spans="1:3">
      <c r="A25185">
        <v>25183</v>
      </c>
      <c r="B25185" s="2">
        <v>44063.333333333336</v>
      </c>
      <c r="C25185" s="3">
        <v>54.234569549560547</v>
      </c>
    </row>
    <row r="25186" spans="1:3">
      <c r="A25186">
        <v>25184</v>
      </c>
      <c r="B25186" s="2">
        <v>44063.340277777781</v>
      </c>
      <c r="C25186" s="3">
        <v>54.311790466308594</v>
      </c>
    </row>
    <row r="25187" spans="1:3">
      <c r="A25187">
        <v>25185</v>
      </c>
      <c r="B25187" s="2">
        <v>44063.347222222226</v>
      </c>
      <c r="C25187" s="3">
        <v>54.389011383056641</v>
      </c>
    </row>
    <row r="25188" spans="1:3">
      <c r="A25188">
        <v>25186</v>
      </c>
      <c r="B25188" s="2">
        <v>44063.354166666672</v>
      </c>
      <c r="C25188" s="3">
        <v>54.466232299804688</v>
      </c>
    </row>
    <row r="25189" spans="1:3">
      <c r="A25189">
        <v>25187</v>
      </c>
      <c r="B25189" s="2">
        <v>44063.361111111117</v>
      </c>
      <c r="C25189" s="3">
        <v>54.466232299804688</v>
      </c>
    </row>
    <row r="25190" spans="1:3">
      <c r="A25190">
        <v>25188</v>
      </c>
      <c r="B25190" s="2">
        <v>44063.368055555555</v>
      </c>
      <c r="C25190" s="3">
        <v>54.543453216552734</v>
      </c>
    </row>
    <row r="25191" spans="1:3">
      <c r="A25191">
        <v>25189</v>
      </c>
      <c r="B25191" s="2">
        <v>44063.375</v>
      </c>
      <c r="C25191" s="3">
        <v>54.697895050048828</v>
      </c>
    </row>
    <row r="25192" spans="1:3">
      <c r="A25192">
        <v>25190</v>
      </c>
      <c r="B25192" s="2">
        <v>44063.381944444445</v>
      </c>
      <c r="C25192" s="3">
        <v>54.775115966796875</v>
      </c>
    </row>
    <row r="25193" spans="1:3">
      <c r="A25193">
        <v>25191</v>
      </c>
      <c r="B25193" s="2">
        <v>44063.388888888891</v>
      </c>
      <c r="C25193" s="3">
        <v>54.929557800292969</v>
      </c>
    </row>
    <row r="25194" spans="1:3">
      <c r="A25194">
        <v>25192</v>
      </c>
      <c r="B25194" s="2">
        <v>44063.395833333336</v>
      </c>
      <c r="C25194" s="3">
        <v>55.083999633789063</v>
      </c>
    </row>
    <row r="25195" spans="1:3">
      <c r="A25195">
        <v>25193</v>
      </c>
      <c r="B25195" s="2">
        <v>44063.402777777781</v>
      </c>
      <c r="C25195" s="3">
        <v>55.238437652587891</v>
      </c>
    </row>
    <row r="25196" spans="1:3">
      <c r="A25196">
        <v>25194</v>
      </c>
      <c r="B25196" s="2">
        <v>44063.409722222219</v>
      </c>
      <c r="C25196" s="3">
        <v>55.315658569335938</v>
      </c>
    </row>
    <row r="25197" spans="1:3">
      <c r="A25197">
        <v>25195</v>
      </c>
      <c r="B25197" s="2">
        <v>44063.416666666664</v>
      </c>
      <c r="C25197" s="3">
        <v>55.547321319580078</v>
      </c>
    </row>
    <row r="25198" spans="1:3">
      <c r="A25198">
        <v>25196</v>
      </c>
      <c r="B25198" s="2">
        <v>44063.423611111109</v>
      </c>
      <c r="C25198" s="3">
        <v>55.701763153076172</v>
      </c>
    </row>
    <row r="25199" spans="1:3">
      <c r="A25199">
        <v>25197</v>
      </c>
      <c r="B25199" s="2">
        <v>44063.430555555555</v>
      </c>
      <c r="C25199" s="3">
        <v>56.010646820068359</v>
      </c>
    </row>
    <row r="25200" spans="1:3">
      <c r="A25200">
        <v>25198</v>
      </c>
      <c r="B25200" s="2">
        <v>44063.4375</v>
      </c>
      <c r="C25200" s="3">
        <v>56.087867736816406</v>
      </c>
    </row>
    <row r="25201" spans="1:3">
      <c r="A25201">
        <v>25199</v>
      </c>
      <c r="B25201" s="2">
        <v>44063.444444444445</v>
      </c>
      <c r="C25201" s="3">
        <v>56.319530487060547</v>
      </c>
    </row>
    <row r="25202" spans="1:3">
      <c r="A25202">
        <v>25200</v>
      </c>
      <c r="B25202" s="2">
        <v>44063.451388888883</v>
      </c>
      <c r="C25202" s="3">
        <v>56.473972320556641</v>
      </c>
    </row>
    <row r="25203" spans="1:3">
      <c r="A25203">
        <v>25201</v>
      </c>
      <c r="B25203" s="2">
        <v>44063.458333333336</v>
      </c>
      <c r="C25203" s="3">
        <v>56.705631256103516</v>
      </c>
    </row>
    <row r="25204" spans="1:3">
      <c r="A25204">
        <v>25202</v>
      </c>
      <c r="B25204" s="2">
        <v>44063.465277777781</v>
      </c>
      <c r="C25204" s="3">
        <v>56.937294006347656</v>
      </c>
    </row>
    <row r="25205" spans="1:3">
      <c r="A25205">
        <v>25203</v>
      </c>
      <c r="B25205" s="2">
        <v>44063.472222222226</v>
      </c>
      <c r="C25205" s="3">
        <v>57.014514923095703</v>
      </c>
    </row>
    <row r="25206" spans="1:3">
      <c r="A25206">
        <v>25204</v>
      </c>
      <c r="B25206" s="2">
        <v>44063.479166666672</v>
      </c>
      <c r="C25206" s="3">
        <v>57.323398590087891</v>
      </c>
    </row>
    <row r="25207" spans="1:3">
      <c r="A25207">
        <v>25205</v>
      </c>
      <c r="B25207" s="2">
        <v>44063.486111111117</v>
      </c>
      <c r="C25207" s="3">
        <v>57.555061340332031</v>
      </c>
    </row>
    <row r="25208" spans="1:3">
      <c r="A25208">
        <v>25206</v>
      </c>
      <c r="B25208" s="2">
        <v>44063.493055555555</v>
      </c>
      <c r="C25208" s="3">
        <v>57.709503173828125</v>
      </c>
    </row>
    <row r="25209" spans="1:3">
      <c r="A25209">
        <v>25207</v>
      </c>
      <c r="B25209" s="2">
        <v>44063.5</v>
      </c>
      <c r="C25209" s="3">
        <v>57.941165924072266</v>
      </c>
    </row>
    <row r="25210" spans="1:3">
      <c r="A25210">
        <v>25208</v>
      </c>
      <c r="B25210" s="2">
        <v>44063.506944444445</v>
      </c>
      <c r="C25210" s="3">
        <v>58.172824859619141</v>
      </c>
    </row>
    <row r="25211" spans="1:3">
      <c r="A25211">
        <v>25209</v>
      </c>
      <c r="B25211" s="2">
        <v>44063.513888888891</v>
      </c>
      <c r="C25211" s="3">
        <v>58.327266693115234</v>
      </c>
    </row>
    <row r="25212" spans="1:3">
      <c r="A25212">
        <v>25210</v>
      </c>
      <c r="B25212" s="2">
        <v>44063.520833333336</v>
      </c>
      <c r="C25212" s="3">
        <v>58.790592193603516</v>
      </c>
    </row>
    <row r="25213" spans="1:3">
      <c r="A25213">
        <v>25211</v>
      </c>
      <c r="B25213" s="2">
        <v>44063.527777777781</v>
      </c>
      <c r="C25213" s="3">
        <v>58.945034027099609</v>
      </c>
    </row>
    <row r="25214" spans="1:3">
      <c r="A25214">
        <v>25212</v>
      </c>
      <c r="B25214" s="2">
        <v>44063.534722222219</v>
      </c>
      <c r="C25214" s="3">
        <v>59.331138610839844</v>
      </c>
    </row>
    <row r="25215" spans="1:3">
      <c r="A25215">
        <v>25213</v>
      </c>
      <c r="B25215" s="2">
        <v>44063.541666666664</v>
      </c>
      <c r="C25215" s="3">
        <v>59.640018463134766</v>
      </c>
    </row>
    <row r="25216" spans="1:3">
      <c r="A25216">
        <v>25214</v>
      </c>
      <c r="B25216" s="2">
        <v>44063.548611111109</v>
      </c>
      <c r="C25216" s="3">
        <v>59.871681213378906</v>
      </c>
    </row>
    <row r="25217" spans="1:3">
      <c r="A25217">
        <v>25215</v>
      </c>
      <c r="B25217" s="2">
        <v>44063.555555555555</v>
      </c>
      <c r="C25217" s="3">
        <v>60.180564880371094</v>
      </c>
    </row>
    <row r="25218" spans="1:3">
      <c r="A25218">
        <v>25216</v>
      </c>
      <c r="B25218" s="2">
        <v>44063.5625</v>
      </c>
      <c r="C25218" s="3">
        <v>60.412227630615234</v>
      </c>
    </row>
    <row r="25219" spans="1:3">
      <c r="A25219">
        <v>25217</v>
      </c>
      <c r="B25219" s="2">
        <v>44063.569444444445</v>
      </c>
      <c r="C25219" s="3">
        <v>60.721107482910156</v>
      </c>
    </row>
    <row r="25220" spans="1:3">
      <c r="A25220">
        <v>25218</v>
      </c>
      <c r="B25220" s="2">
        <v>44063.576388888883</v>
      </c>
      <c r="C25220" s="3">
        <v>61.029991149902344</v>
      </c>
    </row>
    <row r="25221" spans="1:3">
      <c r="A25221">
        <v>25219</v>
      </c>
      <c r="B25221" s="2">
        <v>44063.583333333336</v>
      </c>
      <c r="C25221" s="3">
        <v>61.338874816894531</v>
      </c>
    </row>
    <row r="25222" spans="1:3">
      <c r="A25222">
        <v>25220</v>
      </c>
      <c r="B25222" s="2">
        <v>44063.590277777781</v>
      </c>
      <c r="C25222" s="3">
        <v>61.493316650390625</v>
      </c>
    </row>
    <row r="25223" spans="1:3">
      <c r="A25223">
        <v>25221</v>
      </c>
      <c r="B25223" s="2">
        <v>44063.597222222226</v>
      </c>
      <c r="C25223" s="3">
        <v>61.724979400634766</v>
      </c>
    </row>
    <row r="25224" spans="1:3">
      <c r="A25224">
        <v>25222</v>
      </c>
      <c r="B25224" s="2">
        <v>44063.604166666672</v>
      </c>
      <c r="C25224" s="3">
        <v>61.879421234130859</v>
      </c>
    </row>
    <row r="25225" spans="1:3">
      <c r="A25225">
        <v>25223</v>
      </c>
      <c r="B25225" s="2">
        <v>44063.611111111117</v>
      </c>
      <c r="C25225" s="3">
        <v>62.033863067626953</v>
      </c>
    </row>
    <row r="25226" spans="1:3">
      <c r="A25226">
        <v>25224</v>
      </c>
      <c r="B25226" s="2">
        <v>44063.618055555555</v>
      </c>
      <c r="C25226" s="3">
        <v>62.111080169677734</v>
      </c>
    </row>
    <row r="25227" spans="1:3">
      <c r="A25227">
        <v>25225</v>
      </c>
      <c r="B25227" s="2">
        <v>44063.625</v>
      </c>
      <c r="C25227" s="3">
        <v>62.033863067626953</v>
      </c>
    </row>
    <row r="25228" spans="1:3">
      <c r="A25228">
        <v>25226</v>
      </c>
      <c r="B25228" s="2">
        <v>44063.631944444445</v>
      </c>
      <c r="C25228" s="3">
        <v>62.033863067626953</v>
      </c>
    </row>
    <row r="25229" spans="1:3">
      <c r="A25229">
        <v>25227</v>
      </c>
      <c r="B25229" s="2">
        <v>44063.638888888891</v>
      </c>
      <c r="C25229" s="3">
        <v>61.879421234130859</v>
      </c>
    </row>
    <row r="25230" spans="1:3">
      <c r="A25230">
        <v>25228</v>
      </c>
      <c r="B25230" s="2">
        <v>44063.645833333336</v>
      </c>
      <c r="C25230" s="3">
        <v>61.802200317382813</v>
      </c>
    </row>
    <row r="25231" spans="1:3">
      <c r="A25231">
        <v>25229</v>
      </c>
      <c r="B25231" s="2">
        <v>44063.652777777781</v>
      </c>
      <c r="C25231" s="3">
        <v>61.647758483886719</v>
      </c>
    </row>
    <row r="25232" spans="1:3">
      <c r="A25232">
        <v>25230</v>
      </c>
      <c r="B25232" s="2">
        <v>44063.659722222219</v>
      </c>
      <c r="C25232" s="3">
        <v>61.416095733642578</v>
      </c>
    </row>
    <row r="25233" spans="1:3">
      <c r="A25233">
        <v>25231</v>
      </c>
      <c r="B25233" s="2">
        <v>44063.666666666664</v>
      </c>
      <c r="C25233" s="3">
        <v>61.184432983398438</v>
      </c>
    </row>
    <row r="25234" spans="1:3">
      <c r="A25234">
        <v>25232</v>
      </c>
      <c r="B25234" s="2">
        <v>44063.673611111109</v>
      </c>
      <c r="C25234" s="3">
        <v>61.029991149902344</v>
      </c>
    </row>
    <row r="25235" spans="1:3">
      <c r="A25235">
        <v>25233</v>
      </c>
      <c r="B25235" s="2">
        <v>44063.680555555555</v>
      </c>
      <c r="C25235" s="3">
        <v>60.87554931640625</v>
      </c>
    </row>
    <row r="25236" spans="1:3">
      <c r="A25236">
        <v>25234</v>
      </c>
      <c r="B25236" s="2">
        <v>44063.6875</v>
      </c>
      <c r="C25236" s="3">
        <v>60.566669464111328</v>
      </c>
    </row>
    <row r="25237" spans="1:3">
      <c r="A25237">
        <v>25235</v>
      </c>
      <c r="B25237" s="2">
        <v>44063.694444444445</v>
      </c>
      <c r="C25237" s="3">
        <v>60.489448547363281</v>
      </c>
    </row>
    <row r="25238" spans="1:3">
      <c r="A25238">
        <v>25236</v>
      </c>
      <c r="B25238" s="2">
        <v>44063.701388888883</v>
      </c>
      <c r="C25238" s="3">
        <v>60.257785797119141</v>
      </c>
    </row>
    <row r="25239" spans="1:3">
      <c r="A25239">
        <v>25237</v>
      </c>
      <c r="B25239" s="2">
        <v>44063.708333333336</v>
      </c>
      <c r="C25239" s="3">
        <v>60.180564880371094</v>
      </c>
    </row>
    <row r="25240" spans="1:3">
      <c r="A25240">
        <v>25238</v>
      </c>
      <c r="B25240" s="2">
        <v>44063.715277777781</v>
      </c>
      <c r="C25240" s="3">
        <v>59.948902130126953</v>
      </c>
    </row>
    <row r="25241" spans="1:3">
      <c r="A25241">
        <v>25239</v>
      </c>
      <c r="B25241" s="2">
        <v>44063.722222222226</v>
      </c>
      <c r="C25241" s="3">
        <v>59.794460296630859</v>
      </c>
    </row>
    <row r="25242" spans="1:3">
      <c r="A25242">
        <v>25240</v>
      </c>
      <c r="B25242" s="2">
        <v>44063.729166666672</v>
      </c>
      <c r="C25242" s="3">
        <v>59.640018463134766</v>
      </c>
    </row>
    <row r="25243" spans="1:3">
      <c r="A25243">
        <v>25241</v>
      </c>
      <c r="B25243" s="2">
        <v>44063.736111111117</v>
      </c>
      <c r="C25243" s="3">
        <v>59.485576629638672</v>
      </c>
    </row>
    <row r="25244" spans="1:3">
      <c r="A25244">
        <v>25242</v>
      </c>
      <c r="B25244" s="2">
        <v>44063.743055555555</v>
      </c>
      <c r="C25244" s="3">
        <v>59.331138610839844</v>
      </c>
    </row>
    <row r="25245" spans="1:3">
      <c r="A25245">
        <v>25243</v>
      </c>
      <c r="B25245" s="2">
        <v>44063.75</v>
      </c>
      <c r="C25245" s="3">
        <v>59.17669677734375</v>
      </c>
    </row>
    <row r="25246" spans="1:3">
      <c r="A25246">
        <v>25244</v>
      </c>
      <c r="B25246" s="2">
        <v>44063.756944444445</v>
      </c>
      <c r="C25246" s="3">
        <v>59.099475860595703</v>
      </c>
    </row>
    <row r="25247" spans="1:3">
      <c r="A25247">
        <v>25245</v>
      </c>
      <c r="B25247" s="2">
        <v>44063.763888888891</v>
      </c>
      <c r="C25247" s="3">
        <v>58.945034027099609</v>
      </c>
    </row>
    <row r="25248" spans="1:3">
      <c r="A25248">
        <v>25246</v>
      </c>
      <c r="B25248" s="2">
        <v>44063.770833333336</v>
      </c>
      <c r="C25248" s="3">
        <v>58.867813110351563</v>
      </c>
    </row>
    <row r="25249" spans="1:3">
      <c r="A25249">
        <v>25247</v>
      </c>
      <c r="B25249" s="2">
        <v>44063.777777777781</v>
      </c>
      <c r="C25249" s="3">
        <v>58.713371276855469</v>
      </c>
    </row>
    <row r="25250" spans="1:3">
      <c r="A25250">
        <v>25248</v>
      </c>
      <c r="B25250" s="2">
        <v>44063.784722222219</v>
      </c>
      <c r="C25250" s="3">
        <v>58.558929443359375</v>
      </c>
    </row>
    <row r="25251" spans="1:3">
      <c r="A25251">
        <v>25249</v>
      </c>
      <c r="B25251" s="2">
        <v>44063.791666666664</v>
      </c>
      <c r="C25251" s="3">
        <v>58.481708526611328</v>
      </c>
    </row>
    <row r="25252" spans="1:3">
      <c r="A25252">
        <v>25250</v>
      </c>
      <c r="B25252" s="2">
        <v>44063.798611111109</v>
      </c>
      <c r="C25252" s="3">
        <v>58.327266693115234</v>
      </c>
    </row>
    <row r="25253" spans="1:3">
      <c r="A25253">
        <v>25251</v>
      </c>
      <c r="B25253" s="2">
        <v>44063.805555555555</v>
      </c>
      <c r="C25253" s="3">
        <v>58.250045776367188</v>
      </c>
    </row>
    <row r="25254" spans="1:3">
      <c r="A25254">
        <v>25252</v>
      </c>
      <c r="B25254" s="2">
        <v>44063.8125</v>
      </c>
      <c r="C25254" s="3">
        <v>58.095603942871094</v>
      </c>
    </row>
    <row r="25255" spans="1:3">
      <c r="A25255">
        <v>25253</v>
      </c>
      <c r="B25255" s="2">
        <v>44063.819444444445</v>
      </c>
      <c r="C25255" s="3">
        <v>57.941165924072266</v>
      </c>
    </row>
    <row r="25256" spans="1:3">
      <c r="A25256">
        <v>25254</v>
      </c>
      <c r="B25256" s="2">
        <v>44063.826388888883</v>
      </c>
      <c r="C25256" s="3">
        <v>57.863945007324219</v>
      </c>
    </row>
    <row r="25257" spans="1:3">
      <c r="A25257">
        <v>25255</v>
      </c>
      <c r="B25257" s="2">
        <v>44063.833333333336</v>
      </c>
      <c r="C25257" s="3">
        <v>57.709503173828125</v>
      </c>
    </row>
    <row r="25258" spans="1:3">
      <c r="A25258">
        <v>25256</v>
      </c>
      <c r="B25258" s="2">
        <v>44063.840277777781</v>
      </c>
      <c r="C25258" s="3">
        <v>57.555061340332031</v>
      </c>
    </row>
    <row r="25259" spans="1:3">
      <c r="A25259">
        <v>25257</v>
      </c>
      <c r="B25259" s="2">
        <v>44063.847222222226</v>
      </c>
      <c r="C25259" s="3">
        <v>57.400619506835938</v>
      </c>
    </row>
    <row r="25260" spans="1:3">
      <c r="A25260">
        <v>25258</v>
      </c>
      <c r="B25260" s="2">
        <v>44063.854166666672</v>
      </c>
      <c r="C25260" s="3">
        <v>57.323398590087891</v>
      </c>
    </row>
    <row r="25261" spans="1:3">
      <c r="A25261">
        <v>25259</v>
      </c>
      <c r="B25261" s="2">
        <v>44063.861111111117</v>
      </c>
      <c r="C25261" s="3">
        <v>57.246177673339844</v>
      </c>
    </row>
    <row r="25262" spans="1:3">
      <c r="A25262">
        <v>25260</v>
      </c>
      <c r="B25262" s="2">
        <v>44063.868055555555</v>
      </c>
      <c r="C25262" s="3">
        <v>57.09173583984375</v>
      </c>
    </row>
    <row r="25263" spans="1:3">
      <c r="A25263">
        <v>25261</v>
      </c>
      <c r="B25263" s="2">
        <v>44063.875</v>
      </c>
      <c r="C25263" s="3">
        <v>57.014514923095703</v>
      </c>
    </row>
    <row r="25264" spans="1:3">
      <c r="A25264">
        <v>25262</v>
      </c>
      <c r="B25264" s="2">
        <v>44063.881944444445</v>
      </c>
      <c r="C25264" s="3">
        <v>56.937294006347656</v>
      </c>
    </row>
    <row r="25265" spans="1:3">
      <c r="A25265">
        <v>25263</v>
      </c>
      <c r="B25265" s="2">
        <v>44063.888888888891</v>
      </c>
      <c r="C25265" s="3">
        <v>56.860073089599609</v>
      </c>
    </row>
    <row r="25266" spans="1:3">
      <c r="A25266">
        <v>25264</v>
      </c>
      <c r="B25266" s="2">
        <v>44063.895833333336</v>
      </c>
      <c r="C25266" s="3">
        <v>56.860073089599609</v>
      </c>
    </row>
    <row r="25267" spans="1:3">
      <c r="A25267">
        <v>25265</v>
      </c>
      <c r="B25267" s="2">
        <v>44063.902777777781</v>
      </c>
      <c r="C25267" s="3">
        <v>56.860073089599609</v>
      </c>
    </row>
    <row r="25268" spans="1:3">
      <c r="A25268">
        <v>25266</v>
      </c>
      <c r="B25268" s="2">
        <v>44063.909722222219</v>
      </c>
      <c r="C25268" s="3">
        <v>56.705631256103516</v>
      </c>
    </row>
    <row r="25269" spans="1:3">
      <c r="A25269">
        <v>25267</v>
      </c>
      <c r="B25269" s="2">
        <v>44063.916666666664</v>
      </c>
      <c r="C25269" s="3">
        <v>56.705631256103516</v>
      </c>
    </row>
    <row r="25270" spans="1:3">
      <c r="A25270">
        <v>25268</v>
      </c>
      <c r="B25270" s="2">
        <v>44063.923611111109</v>
      </c>
      <c r="C25270" s="3">
        <v>56.705631256103516</v>
      </c>
    </row>
    <row r="25271" spans="1:3">
      <c r="A25271">
        <v>25269</v>
      </c>
      <c r="B25271" s="2">
        <v>44063.930555555555</v>
      </c>
      <c r="C25271" s="3">
        <v>56.628410339355469</v>
      </c>
    </row>
    <row r="25272" spans="1:3">
      <c r="A25272">
        <v>25270</v>
      </c>
      <c r="B25272" s="2">
        <v>44063.9375</v>
      </c>
      <c r="C25272" s="3">
        <v>56.705631256103516</v>
      </c>
    </row>
    <row r="25273" spans="1:3">
      <c r="A25273">
        <v>25271</v>
      </c>
      <c r="B25273" s="2">
        <v>44063.944444444445</v>
      </c>
      <c r="C25273" s="3">
        <v>56.628410339355469</v>
      </c>
    </row>
    <row r="25274" spans="1:3">
      <c r="A25274">
        <v>25272</v>
      </c>
      <c r="B25274" s="2">
        <v>44063.951388888883</v>
      </c>
      <c r="C25274" s="3">
        <v>56.628410339355469</v>
      </c>
    </row>
    <row r="25275" spans="1:3">
      <c r="A25275">
        <v>25273</v>
      </c>
      <c r="B25275" s="2">
        <v>44063.958333333336</v>
      </c>
      <c r="C25275" s="3">
        <v>56.551193237304688</v>
      </c>
    </row>
    <row r="25276" spans="1:3">
      <c r="A25276">
        <v>25274</v>
      </c>
      <c r="B25276" s="2">
        <v>44063.965277777781</v>
      </c>
      <c r="C25276" s="3">
        <v>56.551193237304688</v>
      </c>
    </row>
    <row r="25277" spans="1:3">
      <c r="A25277">
        <v>25275</v>
      </c>
      <c r="B25277" s="2">
        <v>44063.972222222226</v>
      </c>
      <c r="C25277" s="3">
        <v>56.473972320556641</v>
      </c>
    </row>
    <row r="25278" spans="1:3">
      <c r="A25278">
        <v>25276</v>
      </c>
      <c r="B25278" s="2">
        <v>44063.979166666672</v>
      </c>
      <c r="C25278" s="3">
        <v>56.473972320556641</v>
      </c>
    </row>
    <row r="25279" spans="1:3">
      <c r="A25279">
        <v>25277</v>
      </c>
      <c r="B25279" s="2">
        <v>44063.986111111117</v>
      </c>
      <c r="C25279" s="3">
        <v>56.396751403808594</v>
      </c>
    </row>
    <row r="25280" spans="1:3">
      <c r="A25280">
        <v>25278</v>
      </c>
      <c r="B25280" s="2">
        <v>44063.993055555555</v>
      </c>
      <c r="C25280" s="3">
        <v>56.319530487060547</v>
      </c>
    </row>
    <row r="25281" spans="1:3">
      <c r="A25281">
        <v>25279</v>
      </c>
      <c r="B25281" s="2">
        <v>44064</v>
      </c>
      <c r="C25281" s="3">
        <v>56.396751403808594</v>
      </c>
    </row>
    <row r="25282" spans="1:3">
      <c r="A25282">
        <v>25280</v>
      </c>
      <c r="B25282" s="2">
        <v>44064.006944444445</v>
      </c>
      <c r="C25282" s="3">
        <v>56.396751403808594</v>
      </c>
    </row>
    <row r="25283" spans="1:3">
      <c r="A25283">
        <v>25281</v>
      </c>
      <c r="B25283" s="2">
        <v>44064.013888888891</v>
      </c>
      <c r="C25283" s="3">
        <v>56.319530487060547</v>
      </c>
    </row>
    <row r="25284" spans="1:3">
      <c r="A25284">
        <v>25282</v>
      </c>
      <c r="B25284" s="2">
        <v>44064.020833333336</v>
      </c>
      <c r="C25284" s="3">
        <v>56.2423095703125</v>
      </c>
    </row>
    <row r="25285" spans="1:3">
      <c r="A25285">
        <v>25283</v>
      </c>
      <c r="B25285" s="2">
        <v>44064.027777777781</v>
      </c>
      <c r="C25285" s="3">
        <v>56.2423095703125</v>
      </c>
    </row>
    <row r="25286" spans="1:3">
      <c r="A25286">
        <v>25284</v>
      </c>
      <c r="B25286" s="2">
        <v>44064.034722222219</v>
      </c>
      <c r="C25286" s="3">
        <v>56.2423095703125</v>
      </c>
    </row>
    <row r="25287" spans="1:3">
      <c r="A25287">
        <v>25285</v>
      </c>
      <c r="B25287" s="2">
        <v>44064.041666666664</v>
      </c>
      <c r="C25287" s="3">
        <v>56.165088653564453</v>
      </c>
    </row>
    <row r="25288" spans="1:3">
      <c r="A25288">
        <v>25286</v>
      </c>
      <c r="B25288" s="2">
        <v>44064.048611111109</v>
      </c>
      <c r="C25288" s="3">
        <v>56.165088653564453</v>
      </c>
    </row>
    <row r="25289" spans="1:3">
      <c r="A25289">
        <v>25287</v>
      </c>
      <c r="B25289" s="2">
        <v>44064.055555555555</v>
      </c>
      <c r="C25289" s="3">
        <v>56.2423095703125</v>
      </c>
    </row>
    <row r="25290" spans="1:3">
      <c r="A25290">
        <v>25288</v>
      </c>
      <c r="B25290" s="2">
        <v>44064.0625</v>
      </c>
      <c r="C25290" s="3">
        <v>56.165088653564453</v>
      </c>
    </row>
    <row r="25291" spans="1:3">
      <c r="A25291">
        <v>25289</v>
      </c>
      <c r="B25291" s="2">
        <v>44064.069444444445</v>
      </c>
      <c r="C25291" s="3">
        <v>56.165088653564453</v>
      </c>
    </row>
    <row r="25292" spans="1:3">
      <c r="A25292">
        <v>25290</v>
      </c>
      <c r="B25292" s="2">
        <v>44064.076388888883</v>
      </c>
      <c r="C25292" s="3">
        <v>56.087867736816406</v>
      </c>
    </row>
    <row r="25293" spans="1:3">
      <c r="A25293">
        <v>25291</v>
      </c>
      <c r="B25293" s="2">
        <v>44064.083333333336</v>
      </c>
      <c r="C25293" s="3">
        <v>56.087867736816406</v>
      </c>
    </row>
    <row r="25294" spans="1:3">
      <c r="A25294">
        <v>25292</v>
      </c>
      <c r="B25294" s="2">
        <v>44064.090277777781</v>
      </c>
      <c r="C25294" s="3">
        <v>56.010646820068359</v>
      </c>
    </row>
    <row r="25295" spans="1:3">
      <c r="A25295">
        <v>25293</v>
      </c>
      <c r="B25295" s="2">
        <v>44064.097222222226</v>
      </c>
      <c r="C25295" s="3">
        <v>56.010646820068359</v>
      </c>
    </row>
    <row r="25296" spans="1:3">
      <c r="A25296">
        <v>25294</v>
      </c>
      <c r="B25296" s="2">
        <v>44064.104166666672</v>
      </c>
      <c r="C25296" s="3">
        <v>56.087867736816406</v>
      </c>
    </row>
    <row r="25297" spans="1:3">
      <c r="A25297">
        <v>25295</v>
      </c>
      <c r="B25297" s="2">
        <v>44064.111111111117</v>
      </c>
      <c r="C25297" s="3">
        <v>55.933425903320313</v>
      </c>
    </row>
    <row r="25298" spans="1:3">
      <c r="A25298">
        <v>25296</v>
      </c>
      <c r="B25298" s="2">
        <v>44064.118055555555</v>
      </c>
      <c r="C25298" s="3">
        <v>55.933425903320313</v>
      </c>
    </row>
    <row r="25299" spans="1:3">
      <c r="A25299">
        <v>25297</v>
      </c>
      <c r="B25299" s="2">
        <v>44064.125</v>
      </c>
      <c r="C25299" s="3">
        <v>56.010646820068359</v>
      </c>
    </row>
    <row r="25300" spans="1:3">
      <c r="A25300">
        <v>25298</v>
      </c>
      <c r="B25300" s="2">
        <v>44064.131944444445</v>
      </c>
      <c r="C25300" s="3">
        <v>55.933425903320313</v>
      </c>
    </row>
    <row r="25301" spans="1:3">
      <c r="A25301">
        <v>25299</v>
      </c>
      <c r="B25301" s="2">
        <v>44064.138888888891</v>
      </c>
      <c r="C25301" s="3">
        <v>55.856204986572266</v>
      </c>
    </row>
    <row r="25302" spans="1:3">
      <c r="A25302">
        <v>25300</v>
      </c>
      <c r="B25302" s="2">
        <v>44064.145833333336</v>
      </c>
      <c r="C25302" s="3">
        <v>55.933425903320313</v>
      </c>
    </row>
    <row r="25303" spans="1:3">
      <c r="A25303">
        <v>25301</v>
      </c>
      <c r="B25303" s="2">
        <v>44064.152777777781</v>
      </c>
      <c r="C25303" s="3">
        <v>55.856204986572266</v>
      </c>
    </row>
    <row r="25304" spans="1:3">
      <c r="A25304">
        <v>25302</v>
      </c>
      <c r="B25304" s="2">
        <v>44064.159722222219</v>
      </c>
      <c r="C25304" s="3">
        <v>55.856204986572266</v>
      </c>
    </row>
    <row r="25305" spans="1:3">
      <c r="A25305">
        <v>25303</v>
      </c>
      <c r="B25305" s="2">
        <v>44064.166666666664</v>
      </c>
      <c r="C25305" s="3">
        <v>55.856204986572266</v>
      </c>
    </row>
    <row r="25306" spans="1:3">
      <c r="A25306">
        <v>25304</v>
      </c>
      <c r="B25306" s="2">
        <v>44064.173611111109</v>
      </c>
      <c r="C25306" s="3">
        <v>55.778984069824219</v>
      </c>
    </row>
    <row r="25307" spans="1:3">
      <c r="A25307">
        <v>25305</v>
      </c>
      <c r="B25307" s="2">
        <v>44064.180555555555</v>
      </c>
      <c r="C25307" s="3">
        <v>55.778984069824219</v>
      </c>
    </row>
    <row r="25308" spans="1:3">
      <c r="A25308">
        <v>25306</v>
      </c>
      <c r="B25308" s="2">
        <v>44064.1875</v>
      </c>
      <c r="C25308" s="3">
        <v>55.856204986572266</v>
      </c>
    </row>
    <row r="25309" spans="1:3">
      <c r="A25309">
        <v>25307</v>
      </c>
      <c r="B25309" s="2">
        <v>44064.194444444445</v>
      </c>
      <c r="C25309" s="3">
        <v>55.701763153076172</v>
      </c>
    </row>
    <row r="25310" spans="1:3">
      <c r="A25310">
        <v>25308</v>
      </c>
      <c r="B25310" s="2">
        <v>44064.201388888883</v>
      </c>
      <c r="C25310" s="3">
        <v>55.701763153076172</v>
      </c>
    </row>
    <row r="25311" spans="1:3">
      <c r="A25311">
        <v>25309</v>
      </c>
      <c r="B25311" s="2">
        <v>44064.208333333336</v>
      </c>
      <c r="C25311" s="3">
        <v>55.701763153076172</v>
      </c>
    </row>
    <row r="25312" spans="1:3">
      <c r="A25312">
        <v>25310</v>
      </c>
      <c r="B25312" s="2">
        <v>44064.215277777781</v>
      </c>
      <c r="C25312" s="3">
        <v>55.624542236328125</v>
      </c>
    </row>
    <row r="25313" spans="1:3">
      <c r="A25313">
        <v>25311</v>
      </c>
      <c r="B25313" s="2">
        <v>44064.222222222226</v>
      </c>
      <c r="C25313" s="3">
        <v>55.624542236328125</v>
      </c>
    </row>
    <row r="25314" spans="1:3">
      <c r="A25314">
        <v>25312</v>
      </c>
      <c r="B25314" s="2">
        <v>44064.229166666672</v>
      </c>
      <c r="C25314" s="3">
        <v>55.701763153076172</v>
      </c>
    </row>
    <row r="25315" spans="1:3">
      <c r="A25315">
        <v>25313</v>
      </c>
      <c r="B25315" s="2">
        <v>44064.236111111117</v>
      </c>
      <c r="C25315" s="3">
        <v>55.624542236328125</v>
      </c>
    </row>
    <row r="25316" spans="1:3">
      <c r="A25316">
        <v>25314</v>
      </c>
      <c r="B25316" s="2">
        <v>44064.243055555555</v>
      </c>
      <c r="C25316" s="3">
        <v>55.701763153076172</v>
      </c>
    </row>
    <row r="25317" spans="1:3">
      <c r="A25317">
        <v>25315</v>
      </c>
      <c r="B25317" s="2">
        <v>44064.25</v>
      </c>
      <c r="C25317" s="3">
        <v>55.624542236328125</v>
      </c>
    </row>
    <row r="25318" spans="1:3">
      <c r="A25318">
        <v>25316</v>
      </c>
      <c r="B25318" s="2">
        <v>44064.256944444445</v>
      </c>
      <c r="C25318" s="3">
        <v>55.547321319580078</v>
      </c>
    </row>
    <row r="25319" spans="1:3">
      <c r="A25319">
        <v>25317</v>
      </c>
      <c r="B25319" s="2">
        <v>44064.263888888891</v>
      </c>
      <c r="C25319" s="3">
        <v>55.470100402832031</v>
      </c>
    </row>
    <row r="25320" spans="1:3">
      <c r="A25320">
        <v>25318</v>
      </c>
      <c r="B25320" s="2">
        <v>44064.270833333336</v>
      </c>
      <c r="C25320" s="3">
        <v>55.547321319580078</v>
      </c>
    </row>
    <row r="25321" spans="1:3">
      <c r="A25321">
        <v>25319</v>
      </c>
      <c r="B25321" s="2">
        <v>44064.277777777781</v>
      </c>
      <c r="C25321" s="3">
        <v>55.547321319580078</v>
      </c>
    </row>
    <row r="25322" spans="1:3">
      <c r="A25322">
        <v>25320</v>
      </c>
      <c r="B25322" s="2">
        <v>44064.284722222219</v>
      </c>
      <c r="C25322" s="3">
        <v>55.547321319580078</v>
      </c>
    </row>
    <row r="25323" spans="1:3">
      <c r="A25323">
        <v>25321</v>
      </c>
      <c r="B25323" s="2">
        <v>44064.291666666664</v>
      </c>
      <c r="C25323" s="3">
        <v>55.470100402832031</v>
      </c>
    </row>
    <row r="25324" spans="1:3">
      <c r="A25324">
        <v>25322</v>
      </c>
      <c r="B25324" s="2">
        <v>44064.298611111109</v>
      </c>
      <c r="C25324" s="3">
        <v>55.547321319580078</v>
      </c>
    </row>
    <row r="25325" spans="1:3">
      <c r="A25325">
        <v>25323</v>
      </c>
      <c r="B25325" s="2">
        <v>44064.305555555555</v>
      </c>
      <c r="C25325" s="3">
        <v>55.470100402832031</v>
      </c>
    </row>
    <row r="25326" spans="1:3">
      <c r="A25326">
        <v>25324</v>
      </c>
      <c r="B25326" s="2">
        <v>44064.3125</v>
      </c>
      <c r="C25326" s="3">
        <v>55.470100402832031</v>
      </c>
    </row>
    <row r="25327" spans="1:3">
      <c r="A25327">
        <v>25325</v>
      </c>
      <c r="B25327" s="2">
        <v>44064.319444444445</v>
      </c>
      <c r="C25327" s="3">
        <v>55.547321319580078</v>
      </c>
    </row>
    <row r="25328" spans="1:3">
      <c r="A25328">
        <v>25326</v>
      </c>
      <c r="B25328" s="2">
        <v>44064.326388888883</v>
      </c>
      <c r="C25328" s="3">
        <v>55.547321319580078</v>
      </c>
    </row>
    <row r="25329" spans="1:3">
      <c r="A25329">
        <v>25327</v>
      </c>
      <c r="B25329" s="2">
        <v>44064.333333333336</v>
      </c>
      <c r="C25329" s="3">
        <v>55.701763153076172</v>
      </c>
    </row>
    <row r="25330" spans="1:3">
      <c r="A25330">
        <v>25328</v>
      </c>
      <c r="B25330" s="2">
        <v>44064.340277777781</v>
      </c>
      <c r="C25330" s="3">
        <v>55.701763153076172</v>
      </c>
    </row>
    <row r="25331" spans="1:3">
      <c r="A25331">
        <v>25329</v>
      </c>
      <c r="B25331" s="2">
        <v>44064.347222222226</v>
      </c>
      <c r="C25331" s="3">
        <v>55.701763153076172</v>
      </c>
    </row>
    <row r="25332" spans="1:3">
      <c r="A25332">
        <v>25330</v>
      </c>
      <c r="B25332" s="2">
        <v>44064.354166666672</v>
      </c>
      <c r="C25332" s="3">
        <v>55.856204986572266</v>
      </c>
    </row>
    <row r="25333" spans="1:3">
      <c r="A25333">
        <v>25331</v>
      </c>
      <c r="B25333" s="2">
        <v>44064.361111111117</v>
      </c>
      <c r="C25333" s="3">
        <v>55.856204986572266</v>
      </c>
    </row>
    <row r="25334" spans="1:3">
      <c r="A25334">
        <v>25332</v>
      </c>
      <c r="B25334" s="2">
        <v>44064.368055555555</v>
      </c>
      <c r="C25334" s="3">
        <v>56.010646820068359</v>
      </c>
    </row>
    <row r="25335" spans="1:3">
      <c r="A25335">
        <v>25333</v>
      </c>
      <c r="B25335" s="2">
        <v>44064.375</v>
      </c>
      <c r="C25335" s="3">
        <v>56.087867736816406</v>
      </c>
    </row>
    <row r="25336" spans="1:3">
      <c r="A25336">
        <v>25334</v>
      </c>
      <c r="B25336" s="2">
        <v>44064.381944444445</v>
      </c>
      <c r="C25336" s="3">
        <v>56.2423095703125</v>
      </c>
    </row>
    <row r="25337" spans="1:3">
      <c r="A25337">
        <v>25335</v>
      </c>
      <c r="B25337" s="2">
        <v>44064.388888888891</v>
      </c>
      <c r="C25337" s="3">
        <v>56.473972320556641</v>
      </c>
    </row>
    <row r="25338" spans="1:3">
      <c r="A25338">
        <v>25336</v>
      </c>
      <c r="B25338" s="2">
        <v>44064.395833333336</v>
      </c>
      <c r="C25338" s="3">
        <v>56.551193237304688</v>
      </c>
    </row>
    <row r="25339" spans="1:3">
      <c r="A25339">
        <v>25337</v>
      </c>
      <c r="B25339" s="2">
        <v>44064.402777777781</v>
      </c>
      <c r="C25339" s="3">
        <v>56.628410339355469</v>
      </c>
    </row>
    <row r="25340" spans="1:3">
      <c r="A25340">
        <v>25338</v>
      </c>
      <c r="B25340" s="2">
        <v>44064.409722222219</v>
      </c>
      <c r="C25340" s="3">
        <v>56.860073089599609</v>
      </c>
    </row>
    <row r="25341" spans="1:3">
      <c r="A25341">
        <v>25339</v>
      </c>
      <c r="B25341" s="2">
        <v>44064.416666666664</v>
      </c>
      <c r="C25341" s="3">
        <v>57.014514923095703</v>
      </c>
    </row>
    <row r="25342" spans="1:3">
      <c r="A25342">
        <v>25340</v>
      </c>
      <c r="B25342" s="2">
        <v>44064.423611111109</v>
      </c>
      <c r="C25342" s="3">
        <v>57.246177673339844</v>
      </c>
    </row>
    <row r="25343" spans="1:3">
      <c r="A25343">
        <v>25341</v>
      </c>
      <c r="B25343" s="2">
        <v>44064.430555555555</v>
      </c>
      <c r="C25343" s="3">
        <v>57.555061340332031</v>
      </c>
    </row>
    <row r="25344" spans="1:3">
      <c r="A25344">
        <v>25342</v>
      </c>
      <c r="B25344" s="2">
        <v>44064.4375</v>
      </c>
      <c r="C25344" s="3">
        <v>57.632282257080078</v>
      </c>
    </row>
    <row r="25345" spans="1:3">
      <c r="A25345">
        <v>25343</v>
      </c>
      <c r="B25345" s="2">
        <v>44064.444444444445</v>
      </c>
      <c r="C25345" s="3">
        <v>57.786724090576172</v>
      </c>
    </row>
    <row r="25346" spans="1:3">
      <c r="A25346">
        <v>25344</v>
      </c>
      <c r="B25346" s="2">
        <v>44064.451388888883</v>
      </c>
      <c r="C25346" s="3">
        <v>58.095603942871094</v>
      </c>
    </row>
    <row r="25347" spans="1:3">
      <c r="A25347">
        <v>25345</v>
      </c>
      <c r="B25347" s="2">
        <v>44064.458333333336</v>
      </c>
      <c r="C25347" s="3">
        <v>58.327266693115234</v>
      </c>
    </row>
    <row r="25348" spans="1:3">
      <c r="A25348">
        <v>25346</v>
      </c>
      <c r="B25348" s="2">
        <v>44064.465277777781</v>
      </c>
      <c r="C25348" s="3">
        <v>58.481708526611328</v>
      </c>
    </row>
    <row r="25349" spans="1:3">
      <c r="A25349">
        <v>25347</v>
      </c>
      <c r="B25349" s="2">
        <v>44064.472222222226</v>
      </c>
      <c r="C25349" s="3">
        <v>58.713371276855469</v>
      </c>
    </row>
    <row r="25350" spans="1:3">
      <c r="A25350">
        <v>25348</v>
      </c>
      <c r="B25350" s="2">
        <v>44064.479166666672</v>
      </c>
      <c r="C25350" s="3">
        <v>59.022254943847656</v>
      </c>
    </row>
    <row r="25351" spans="1:3">
      <c r="A25351">
        <v>25349</v>
      </c>
      <c r="B25351" s="2">
        <v>44064.486111111117</v>
      </c>
      <c r="C25351" s="3">
        <v>59.099475860595703</v>
      </c>
    </row>
    <row r="25352" spans="1:3">
      <c r="A25352">
        <v>25350</v>
      </c>
      <c r="B25352" s="2">
        <v>44064.493055555555</v>
      </c>
      <c r="C25352" s="3">
        <v>59.331138610839844</v>
      </c>
    </row>
    <row r="25353" spans="1:3">
      <c r="A25353">
        <v>25351</v>
      </c>
      <c r="B25353" s="2">
        <v>44064.5</v>
      </c>
      <c r="C25353" s="3">
        <v>59.640018463134766</v>
      </c>
    </row>
    <row r="25354" spans="1:3">
      <c r="A25354">
        <v>25352</v>
      </c>
      <c r="B25354" s="2">
        <v>44064.506944444445</v>
      </c>
      <c r="C25354" s="3">
        <v>59.871681213378906</v>
      </c>
    </row>
    <row r="25355" spans="1:3">
      <c r="A25355">
        <v>25353</v>
      </c>
      <c r="B25355" s="2">
        <v>44064.513888888891</v>
      </c>
      <c r="C25355" s="3">
        <v>60.257785797119141</v>
      </c>
    </row>
    <row r="25356" spans="1:3">
      <c r="A25356">
        <v>25354</v>
      </c>
      <c r="B25356" s="2">
        <v>44064.520833333336</v>
      </c>
      <c r="C25356" s="3">
        <v>60.489448547363281</v>
      </c>
    </row>
    <row r="25357" spans="1:3">
      <c r="A25357">
        <v>25355</v>
      </c>
      <c r="B25357" s="2">
        <v>44064.527777777781</v>
      </c>
      <c r="C25357" s="3">
        <v>60.798328399658203</v>
      </c>
    </row>
    <row r="25358" spans="1:3">
      <c r="A25358">
        <v>25356</v>
      </c>
      <c r="B25358" s="2">
        <v>44064.534722222219</v>
      </c>
      <c r="C25358" s="3">
        <v>61.184432983398438</v>
      </c>
    </row>
    <row r="25359" spans="1:3">
      <c r="A25359">
        <v>25357</v>
      </c>
      <c r="B25359" s="2">
        <v>44064.541666666664</v>
      </c>
      <c r="C25359" s="3">
        <v>61.416095733642578</v>
      </c>
    </row>
    <row r="25360" spans="1:3">
      <c r="A25360">
        <v>25358</v>
      </c>
      <c r="B25360" s="2">
        <v>44064.548611111109</v>
      </c>
      <c r="C25360" s="3">
        <v>61.647758483886719</v>
      </c>
    </row>
    <row r="25361" spans="1:3">
      <c r="A25361">
        <v>25359</v>
      </c>
      <c r="B25361" s="2">
        <v>44064.555555555555</v>
      </c>
      <c r="C25361" s="3">
        <v>62.033863067626953</v>
      </c>
    </row>
    <row r="25362" spans="1:3">
      <c r="A25362">
        <v>25360</v>
      </c>
      <c r="B25362" s="2">
        <v>44064.5625</v>
      </c>
      <c r="C25362" s="3">
        <v>62.419963836669922</v>
      </c>
    </row>
    <row r="25363" spans="1:3">
      <c r="A25363">
        <v>25361</v>
      </c>
      <c r="B25363" s="2">
        <v>44064.569444444445</v>
      </c>
      <c r="C25363" s="3">
        <v>62.728847503662109</v>
      </c>
    </row>
    <row r="25364" spans="1:3">
      <c r="A25364">
        <v>25362</v>
      </c>
      <c r="B25364" s="2">
        <v>44064.576388888883</v>
      </c>
      <c r="C25364" s="3">
        <v>63.114952087402344</v>
      </c>
    </row>
    <row r="25365" spans="1:3">
      <c r="A25365">
        <v>25363</v>
      </c>
      <c r="B25365" s="2">
        <v>44064.583333333336</v>
      </c>
      <c r="C25365" s="3">
        <v>63.578273773193359</v>
      </c>
    </row>
    <row r="25366" spans="1:3">
      <c r="A25366">
        <v>25364</v>
      </c>
      <c r="B25366" s="2">
        <v>44064.590277777781</v>
      </c>
      <c r="C25366" s="3">
        <v>63.964378356933594</v>
      </c>
    </row>
    <row r="25367" spans="1:3">
      <c r="A25367">
        <v>25365</v>
      </c>
      <c r="B25367" s="2">
        <v>44064.597222222226</v>
      </c>
      <c r="C25367" s="3">
        <v>64.196037292480469</v>
      </c>
    </row>
    <row r="25368" spans="1:3">
      <c r="A25368">
        <v>25366</v>
      </c>
      <c r="B25368" s="2">
        <v>44064.604166666672</v>
      </c>
      <c r="C25368" s="3">
        <v>64.196037292480469</v>
      </c>
    </row>
    <row r="25369" spans="1:3">
      <c r="A25369">
        <v>25367</v>
      </c>
      <c r="B25369" s="2">
        <v>44064.611111111117</v>
      </c>
      <c r="C25369" s="3">
        <v>64.273262023925781</v>
      </c>
    </row>
    <row r="25370" spans="1:3">
      <c r="A25370">
        <v>25368</v>
      </c>
      <c r="B25370" s="2">
        <v>44064.618055555555</v>
      </c>
      <c r="C25370" s="3">
        <v>64.273262023925781</v>
      </c>
    </row>
    <row r="25371" spans="1:3">
      <c r="A25371">
        <v>25369</v>
      </c>
      <c r="B25371" s="2">
        <v>44064.625</v>
      </c>
      <c r="C25371" s="3">
        <v>64.118820190429688</v>
      </c>
    </row>
    <row r="25372" spans="1:3">
      <c r="A25372">
        <v>25370</v>
      </c>
      <c r="B25372" s="2">
        <v>44064.631944444445</v>
      </c>
      <c r="C25372" s="3">
        <v>65.277130126953125</v>
      </c>
    </row>
    <row r="25373" spans="1:3">
      <c r="A25373">
        <v>25371</v>
      </c>
      <c r="B25373" s="2">
        <v>44064.638888888891</v>
      </c>
      <c r="C25373" s="3">
        <v>64.504920959472656</v>
      </c>
    </row>
    <row r="25374" spans="1:3">
      <c r="A25374">
        <v>25372</v>
      </c>
      <c r="B25374" s="2">
        <v>44064.645833333336</v>
      </c>
      <c r="C25374" s="3">
        <v>64.041603088378906</v>
      </c>
    </row>
    <row r="25375" spans="1:3">
      <c r="A25375">
        <v>25373</v>
      </c>
      <c r="B25375" s="2">
        <v>44064.652777777781</v>
      </c>
      <c r="C25375" s="3">
        <v>63.887157440185547</v>
      </c>
    </row>
    <row r="25376" spans="1:3">
      <c r="A25376">
        <v>25374</v>
      </c>
      <c r="B25376" s="2">
        <v>44064.659722222219</v>
      </c>
      <c r="C25376" s="3">
        <v>63.655494689941406</v>
      </c>
    </row>
    <row r="25377" spans="1:3">
      <c r="A25377">
        <v>25375</v>
      </c>
      <c r="B25377" s="2">
        <v>44064.666666666664</v>
      </c>
      <c r="C25377" s="3">
        <v>63.423835754394531</v>
      </c>
    </row>
    <row r="25378" spans="1:3">
      <c r="A25378">
        <v>25376</v>
      </c>
      <c r="B25378" s="2">
        <v>44064.673611111109</v>
      </c>
      <c r="C25378" s="3">
        <v>63.346614837646484</v>
      </c>
    </row>
    <row r="25379" spans="1:3">
      <c r="A25379">
        <v>25377</v>
      </c>
      <c r="B25379" s="2">
        <v>44064.680555555555</v>
      </c>
      <c r="C25379" s="3">
        <v>63.114952087402344</v>
      </c>
    </row>
    <row r="25380" spans="1:3">
      <c r="A25380">
        <v>25378</v>
      </c>
      <c r="B25380" s="2">
        <v>44064.6875</v>
      </c>
      <c r="C25380" s="3">
        <v>62.883289337158203</v>
      </c>
    </row>
    <row r="25381" spans="1:3">
      <c r="A25381">
        <v>25379</v>
      </c>
      <c r="B25381" s="2">
        <v>44064.694444444445</v>
      </c>
      <c r="C25381" s="3">
        <v>62.728847503662109</v>
      </c>
    </row>
    <row r="25382" spans="1:3">
      <c r="A25382">
        <v>25380</v>
      </c>
      <c r="B25382" s="2">
        <v>44064.701388888883</v>
      </c>
      <c r="C25382" s="3">
        <v>62.574405670166016</v>
      </c>
    </row>
    <row r="25383" spans="1:3">
      <c r="A25383">
        <v>25381</v>
      </c>
      <c r="B25383" s="2">
        <v>44064.708333333336</v>
      </c>
      <c r="C25383" s="3">
        <v>62.419963836669922</v>
      </c>
    </row>
    <row r="25384" spans="1:3">
      <c r="A25384">
        <v>25382</v>
      </c>
      <c r="B25384" s="2">
        <v>44064.715277777781</v>
      </c>
      <c r="C25384" s="3">
        <v>62.188301086425781</v>
      </c>
    </row>
    <row r="25385" spans="1:3">
      <c r="A25385">
        <v>25383</v>
      </c>
      <c r="B25385" s="2">
        <v>44064.722222222226</v>
      </c>
      <c r="C25385" s="3">
        <v>62.033863067626953</v>
      </c>
    </row>
    <row r="25386" spans="1:3">
      <c r="A25386">
        <v>25384</v>
      </c>
      <c r="B25386" s="2">
        <v>44064.729166666672</v>
      </c>
      <c r="C25386" s="3">
        <v>61.879421234130859</v>
      </c>
    </row>
    <row r="25387" spans="1:3">
      <c r="A25387">
        <v>25385</v>
      </c>
      <c r="B25387" s="2">
        <v>44064.736111111117</v>
      </c>
      <c r="C25387" s="3">
        <v>61.724979400634766</v>
      </c>
    </row>
    <row r="25388" spans="1:3">
      <c r="A25388">
        <v>25386</v>
      </c>
      <c r="B25388" s="2">
        <v>44064.743055555555</v>
      </c>
      <c r="C25388" s="3">
        <v>61.570537567138672</v>
      </c>
    </row>
    <row r="25389" spans="1:3">
      <c r="A25389">
        <v>25387</v>
      </c>
      <c r="B25389" s="2">
        <v>44064.75</v>
      </c>
      <c r="C25389" s="3">
        <v>61.493316650390625</v>
      </c>
    </row>
    <row r="25390" spans="1:3">
      <c r="A25390">
        <v>25388</v>
      </c>
      <c r="B25390" s="2">
        <v>44064.756944444445</v>
      </c>
      <c r="C25390" s="3">
        <v>61.338874816894531</v>
      </c>
    </row>
    <row r="25391" spans="1:3">
      <c r="A25391">
        <v>25389</v>
      </c>
      <c r="B25391" s="2">
        <v>44064.763888888891</v>
      </c>
      <c r="C25391" s="3">
        <v>61.107212066650391</v>
      </c>
    </row>
    <row r="25392" spans="1:3">
      <c r="A25392">
        <v>25390</v>
      </c>
      <c r="B25392" s="2">
        <v>44064.770833333336</v>
      </c>
      <c r="C25392" s="3">
        <v>61.029991149902344</v>
      </c>
    </row>
    <row r="25393" spans="1:3">
      <c r="A25393">
        <v>25391</v>
      </c>
      <c r="B25393" s="2">
        <v>44064.777777777781</v>
      </c>
      <c r="C25393" s="3">
        <v>60.87554931640625</v>
      </c>
    </row>
    <row r="25394" spans="1:3">
      <c r="A25394">
        <v>25392</v>
      </c>
      <c r="B25394" s="2">
        <v>44064.784722222219</v>
      </c>
      <c r="C25394" s="3">
        <v>60.643890380859375</v>
      </c>
    </row>
    <row r="25395" spans="1:3">
      <c r="A25395">
        <v>25393</v>
      </c>
      <c r="B25395" s="2">
        <v>44064.791666666664</v>
      </c>
      <c r="C25395" s="3">
        <v>60.643890380859375</v>
      </c>
    </row>
    <row r="25396" spans="1:3">
      <c r="A25396">
        <v>25394</v>
      </c>
      <c r="B25396" s="2">
        <v>44064.798611111109</v>
      </c>
      <c r="C25396" s="3">
        <v>60.489448547363281</v>
      </c>
    </row>
    <row r="25397" spans="1:3">
      <c r="A25397">
        <v>25395</v>
      </c>
      <c r="B25397" s="2">
        <v>44064.805555555555</v>
      </c>
      <c r="C25397" s="3">
        <v>60.412227630615234</v>
      </c>
    </row>
    <row r="25398" spans="1:3">
      <c r="A25398">
        <v>25396</v>
      </c>
      <c r="B25398" s="2">
        <v>44064.8125</v>
      </c>
      <c r="C25398" s="3">
        <v>60.257785797119141</v>
      </c>
    </row>
    <row r="25399" spans="1:3">
      <c r="A25399">
        <v>25397</v>
      </c>
      <c r="B25399" s="2">
        <v>44064.819444444445</v>
      </c>
      <c r="C25399" s="3">
        <v>60.257785797119141</v>
      </c>
    </row>
    <row r="25400" spans="1:3">
      <c r="A25400">
        <v>25398</v>
      </c>
      <c r="B25400" s="2">
        <v>44064.826388888883</v>
      </c>
      <c r="C25400" s="3">
        <v>60.103343963623047</v>
      </c>
    </row>
    <row r="25401" spans="1:3">
      <c r="A25401">
        <v>25399</v>
      </c>
      <c r="B25401" s="2">
        <v>44064.833333333336</v>
      </c>
      <c r="C25401" s="3">
        <v>59.948902130126953</v>
      </c>
    </row>
    <row r="25402" spans="1:3">
      <c r="A25402">
        <v>25400</v>
      </c>
      <c r="B25402" s="2">
        <v>44064.840277777781</v>
      </c>
      <c r="C25402" s="3">
        <v>59.871681213378906</v>
      </c>
    </row>
    <row r="25403" spans="1:3">
      <c r="A25403">
        <v>25401</v>
      </c>
      <c r="B25403" s="2">
        <v>44064.847222222226</v>
      </c>
      <c r="C25403" s="3">
        <v>59.794460296630859</v>
      </c>
    </row>
    <row r="25404" spans="1:3">
      <c r="A25404">
        <v>25402</v>
      </c>
      <c r="B25404" s="2">
        <v>44064.854166666672</v>
      </c>
      <c r="C25404" s="3">
        <v>59.717239379882813</v>
      </c>
    </row>
    <row r="25405" spans="1:3">
      <c r="A25405">
        <v>25403</v>
      </c>
      <c r="B25405" s="2">
        <v>44064.861111111117</v>
      </c>
      <c r="C25405" s="3">
        <v>59.640018463134766</v>
      </c>
    </row>
    <row r="25406" spans="1:3">
      <c r="A25406">
        <v>25404</v>
      </c>
      <c r="B25406" s="2">
        <v>44064.868055555555</v>
      </c>
      <c r="C25406" s="3">
        <v>59.562797546386719</v>
      </c>
    </row>
    <row r="25407" spans="1:3">
      <c r="A25407">
        <v>25405</v>
      </c>
      <c r="B25407" s="2">
        <v>44064.875</v>
      </c>
      <c r="C25407" s="3">
        <v>59.485576629638672</v>
      </c>
    </row>
    <row r="25408" spans="1:3">
      <c r="A25408">
        <v>25406</v>
      </c>
      <c r="B25408" s="2">
        <v>44064.881944444445</v>
      </c>
      <c r="C25408" s="3">
        <v>59.331138610839844</v>
      </c>
    </row>
    <row r="25409" spans="1:3">
      <c r="A25409">
        <v>25407</v>
      </c>
      <c r="B25409" s="2">
        <v>44064.888888888891</v>
      </c>
      <c r="C25409" s="3">
        <v>59.331138610839844</v>
      </c>
    </row>
    <row r="25410" spans="1:3">
      <c r="A25410">
        <v>25408</v>
      </c>
      <c r="B25410" s="2">
        <v>44064.895833333336</v>
      </c>
      <c r="C25410" s="3">
        <v>59.331138610839844</v>
      </c>
    </row>
    <row r="25411" spans="1:3">
      <c r="A25411">
        <v>25409</v>
      </c>
      <c r="B25411" s="2">
        <v>44064.902777777781</v>
      </c>
      <c r="C25411" s="3">
        <v>59.099475860595703</v>
      </c>
    </row>
    <row r="25412" spans="1:3">
      <c r="A25412">
        <v>25410</v>
      </c>
      <c r="B25412" s="2">
        <v>44064.909722222219</v>
      </c>
      <c r="C25412" s="3">
        <v>59.022254943847656</v>
      </c>
    </row>
    <row r="25413" spans="1:3">
      <c r="A25413">
        <v>25411</v>
      </c>
      <c r="B25413" s="2">
        <v>44064.916666666664</v>
      </c>
      <c r="C25413" s="3">
        <v>59.022254943847656</v>
      </c>
    </row>
    <row r="25414" spans="1:3">
      <c r="A25414">
        <v>25412</v>
      </c>
      <c r="B25414" s="2">
        <v>44064.923611111109</v>
      </c>
      <c r="C25414" s="3">
        <v>59.022254943847656</v>
      </c>
    </row>
    <row r="25415" spans="1:3">
      <c r="A25415">
        <v>25413</v>
      </c>
      <c r="B25415" s="2">
        <v>44064.930555555555</v>
      </c>
      <c r="C25415" s="3">
        <v>58.945034027099609</v>
      </c>
    </row>
    <row r="25416" spans="1:3">
      <c r="A25416">
        <v>25414</v>
      </c>
      <c r="B25416" s="2">
        <v>44064.9375</v>
      </c>
      <c r="C25416" s="3">
        <v>59.022254943847656</v>
      </c>
    </row>
    <row r="25417" spans="1:3">
      <c r="A25417">
        <v>25415</v>
      </c>
      <c r="B25417" s="2">
        <v>44064.944444444445</v>
      </c>
      <c r="C25417" s="3">
        <v>58.945034027099609</v>
      </c>
    </row>
    <row r="25418" spans="1:3">
      <c r="A25418">
        <v>25416</v>
      </c>
      <c r="B25418" s="2">
        <v>44064.951388888883</v>
      </c>
      <c r="C25418" s="3">
        <v>58.945034027099609</v>
      </c>
    </row>
    <row r="25419" spans="1:3">
      <c r="A25419">
        <v>25417</v>
      </c>
      <c r="B25419" s="2">
        <v>44064.958333333336</v>
      </c>
      <c r="C25419" s="3">
        <v>58.945034027099609</v>
      </c>
    </row>
    <row r="25420" spans="1:3">
      <c r="A25420">
        <v>25418</v>
      </c>
      <c r="B25420" s="2">
        <v>44064.965277777781</v>
      </c>
      <c r="C25420" s="3">
        <v>58.790592193603516</v>
      </c>
    </row>
    <row r="25421" spans="1:3">
      <c r="A25421">
        <v>25419</v>
      </c>
      <c r="B25421" s="2">
        <v>44064.972222222226</v>
      </c>
      <c r="C25421" s="3">
        <v>58.713371276855469</v>
      </c>
    </row>
    <row r="25422" spans="1:3">
      <c r="A25422">
        <v>25420</v>
      </c>
      <c r="B25422" s="2">
        <v>44064.979166666672</v>
      </c>
      <c r="C25422" s="3">
        <v>58.636150360107422</v>
      </c>
    </row>
    <row r="25423" spans="1:3">
      <c r="A25423">
        <v>25421</v>
      </c>
      <c r="B25423" s="2">
        <v>44064.986111111117</v>
      </c>
      <c r="C25423" s="3">
        <v>58.558929443359375</v>
      </c>
    </row>
    <row r="25424" spans="1:3">
      <c r="A25424">
        <v>25422</v>
      </c>
      <c r="B25424" s="2">
        <v>44064.993055555555</v>
      </c>
      <c r="C25424" s="3">
        <v>58.481708526611328</v>
      </c>
    </row>
    <row r="25425" spans="1:3">
      <c r="A25425">
        <v>25423</v>
      </c>
      <c r="B25425" s="2">
        <v>44065</v>
      </c>
      <c r="C25425" s="3">
        <v>58.404487609863281</v>
      </c>
    </row>
    <row r="25426" spans="1:3">
      <c r="A25426">
        <v>25424</v>
      </c>
      <c r="B25426" s="2">
        <v>44065.006944444445</v>
      </c>
      <c r="C25426" s="3">
        <v>58.404487609863281</v>
      </c>
    </row>
    <row r="25427" spans="1:3">
      <c r="A25427">
        <v>25425</v>
      </c>
      <c r="B25427" s="2">
        <v>44065.013888888891</v>
      </c>
      <c r="C25427" s="3">
        <v>58.250045776367188</v>
      </c>
    </row>
    <row r="25428" spans="1:3">
      <c r="A25428">
        <v>25426</v>
      </c>
      <c r="B25428" s="2">
        <v>44065.020833333336</v>
      </c>
      <c r="C25428" s="3">
        <v>58.250045776367188</v>
      </c>
    </row>
    <row r="25429" spans="1:3">
      <c r="A25429">
        <v>25427</v>
      </c>
      <c r="B25429" s="2">
        <v>44065.027777777781</v>
      </c>
      <c r="C25429" s="3">
        <v>58.172824859619141</v>
      </c>
    </row>
    <row r="25430" spans="1:3">
      <c r="A25430">
        <v>25428</v>
      </c>
      <c r="B25430" s="2">
        <v>44065.034722222219</v>
      </c>
      <c r="C25430" s="3">
        <v>58.095603942871094</v>
      </c>
    </row>
    <row r="25431" spans="1:3">
      <c r="A25431">
        <v>25429</v>
      </c>
      <c r="B25431" s="2">
        <v>44065.041666666664</v>
      </c>
      <c r="C25431" s="3">
        <v>58.095603942871094</v>
      </c>
    </row>
    <row r="25432" spans="1:3">
      <c r="A25432">
        <v>25430</v>
      </c>
      <c r="B25432" s="2">
        <v>44065.048611111109</v>
      </c>
      <c r="C25432" s="3">
        <v>57.941165924072266</v>
      </c>
    </row>
    <row r="25433" spans="1:3">
      <c r="A25433">
        <v>25431</v>
      </c>
      <c r="B25433" s="2">
        <v>44065.055555555555</v>
      </c>
      <c r="C25433" s="3">
        <v>57.941165924072266</v>
      </c>
    </row>
    <row r="25434" spans="1:3">
      <c r="A25434">
        <v>25432</v>
      </c>
      <c r="B25434" s="2">
        <v>44065.0625</v>
      </c>
      <c r="C25434" s="3">
        <v>57.863945007324219</v>
      </c>
    </row>
    <row r="25435" spans="1:3">
      <c r="A25435">
        <v>25433</v>
      </c>
      <c r="B25435" s="2">
        <v>44065.069444444445</v>
      </c>
      <c r="C25435" s="3">
        <v>57.863945007324219</v>
      </c>
    </row>
    <row r="25436" spans="1:3">
      <c r="A25436">
        <v>25434</v>
      </c>
      <c r="B25436" s="2">
        <v>44065.076388888883</v>
      </c>
      <c r="C25436" s="3">
        <v>57.786724090576172</v>
      </c>
    </row>
    <row r="25437" spans="1:3">
      <c r="A25437">
        <v>25435</v>
      </c>
      <c r="B25437" s="2">
        <v>44065.083333333336</v>
      </c>
      <c r="C25437" s="3">
        <v>57.786724090576172</v>
      </c>
    </row>
    <row r="25438" spans="1:3">
      <c r="A25438">
        <v>25436</v>
      </c>
      <c r="B25438" s="2">
        <v>44065.090277777781</v>
      </c>
      <c r="C25438" s="3">
        <v>57.709503173828125</v>
      </c>
    </row>
    <row r="25439" spans="1:3">
      <c r="A25439">
        <v>25437</v>
      </c>
      <c r="B25439" s="2">
        <v>44065.097222222226</v>
      </c>
      <c r="C25439" s="3">
        <v>57.786724090576172</v>
      </c>
    </row>
    <row r="25440" spans="1:3">
      <c r="A25440">
        <v>25438</v>
      </c>
      <c r="B25440" s="2">
        <v>44065.104166666672</v>
      </c>
      <c r="C25440" s="3">
        <v>57.709503173828125</v>
      </c>
    </row>
    <row r="25441" spans="1:3">
      <c r="A25441">
        <v>25439</v>
      </c>
      <c r="B25441" s="2">
        <v>44065.111111111117</v>
      </c>
      <c r="C25441" s="3">
        <v>57.632282257080078</v>
      </c>
    </row>
    <row r="25442" spans="1:3">
      <c r="A25442">
        <v>25440</v>
      </c>
      <c r="B25442" s="2">
        <v>44065.118055555555</v>
      </c>
      <c r="C25442" s="3">
        <v>57.632282257080078</v>
      </c>
    </row>
    <row r="25443" spans="1:3">
      <c r="A25443">
        <v>25441</v>
      </c>
      <c r="B25443" s="2">
        <v>44065.125</v>
      </c>
      <c r="C25443" s="3">
        <v>57.632282257080078</v>
      </c>
    </row>
    <row r="25444" spans="1:3">
      <c r="A25444">
        <v>25442</v>
      </c>
      <c r="B25444" s="2">
        <v>44065.131944444445</v>
      </c>
      <c r="C25444" s="3">
        <v>57.632282257080078</v>
      </c>
    </row>
    <row r="25445" spans="1:3">
      <c r="A25445">
        <v>25443</v>
      </c>
      <c r="B25445" s="2">
        <v>44065.138888888891</v>
      </c>
      <c r="C25445" s="3">
        <v>57.632282257080078</v>
      </c>
    </row>
    <row r="25446" spans="1:3">
      <c r="A25446">
        <v>25444</v>
      </c>
      <c r="B25446" s="2">
        <v>44065.145833333336</v>
      </c>
      <c r="C25446" s="3">
        <v>57.632282257080078</v>
      </c>
    </row>
    <row r="25447" spans="1:3">
      <c r="A25447">
        <v>25445</v>
      </c>
      <c r="B25447" s="2">
        <v>44065.152777777781</v>
      </c>
      <c r="C25447" s="3">
        <v>57.632282257080078</v>
      </c>
    </row>
    <row r="25448" spans="1:3">
      <c r="A25448">
        <v>25446</v>
      </c>
      <c r="B25448" s="2">
        <v>44065.159722222219</v>
      </c>
      <c r="C25448" s="3">
        <v>57.555061340332031</v>
      </c>
    </row>
    <row r="25449" spans="1:3">
      <c r="A25449">
        <v>25447</v>
      </c>
      <c r="B25449" s="2">
        <v>44065.166666666664</v>
      </c>
      <c r="C25449" s="3">
        <v>57.555061340332031</v>
      </c>
    </row>
    <row r="25450" spans="1:3">
      <c r="A25450">
        <v>25448</v>
      </c>
      <c r="B25450" s="2">
        <v>44065.173611111109</v>
      </c>
      <c r="C25450" s="3">
        <v>57.477840423583984</v>
      </c>
    </row>
    <row r="25451" spans="1:3">
      <c r="A25451">
        <v>25449</v>
      </c>
      <c r="B25451" s="2">
        <v>44065.180555555555</v>
      </c>
      <c r="C25451" s="3">
        <v>57.477840423583984</v>
      </c>
    </row>
    <row r="25452" spans="1:3">
      <c r="A25452">
        <v>25450</v>
      </c>
      <c r="B25452" s="2">
        <v>44065.1875</v>
      </c>
      <c r="C25452" s="3">
        <v>57.400619506835938</v>
      </c>
    </row>
    <row r="25453" spans="1:3">
      <c r="A25453">
        <v>25451</v>
      </c>
      <c r="B25453" s="2">
        <v>44065.194444444445</v>
      </c>
      <c r="C25453" s="3">
        <v>57.400619506835938</v>
      </c>
    </row>
    <row r="25454" spans="1:3">
      <c r="A25454">
        <v>25452</v>
      </c>
      <c r="B25454" s="2">
        <v>44065.201388888883</v>
      </c>
      <c r="C25454" s="3">
        <v>57.400619506835938</v>
      </c>
    </row>
    <row r="25455" spans="1:3">
      <c r="A25455">
        <v>25453</v>
      </c>
      <c r="B25455" s="2">
        <v>44065.208333333336</v>
      </c>
      <c r="C25455" s="3">
        <v>57.400619506835938</v>
      </c>
    </row>
    <row r="25456" spans="1:3">
      <c r="A25456">
        <v>25454</v>
      </c>
      <c r="B25456" s="2">
        <v>44065.215277777781</v>
      </c>
      <c r="C25456" s="3">
        <v>57.323398590087891</v>
      </c>
    </row>
    <row r="25457" spans="1:3">
      <c r="A25457">
        <v>25455</v>
      </c>
      <c r="B25457" s="2">
        <v>44065.222222222226</v>
      </c>
      <c r="C25457" s="3">
        <v>57.246177673339844</v>
      </c>
    </row>
    <row r="25458" spans="1:3">
      <c r="A25458">
        <v>25456</v>
      </c>
      <c r="B25458" s="2">
        <v>44065.229166666672</v>
      </c>
      <c r="C25458" s="3">
        <v>57.246177673339844</v>
      </c>
    </row>
    <row r="25459" spans="1:3">
      <c r="A25459">
        <v>25457</v>
      </c>
      <c r="B25459" s="2">
        <v>44065.236111111117</v>
      </c>
      <c r="C25459" s="3">
        <v>57.168956756591797</v>
      </c>
    </row>
    <row r="25460" spans="1:3">
      <c r="A25460">
        <v>25458</v>
      </c>
      <c r="B25460" s="2">
        <v>44065.243055555555</v>
      </c>
      <c r="C25460" s="3">
        <v>57.09173583984375</v>
      </c>
    </row>
    <row r="25461" spans="1:3">
      <c r="A25461">
        <v>25459</v>
      </c>
      <c r="B25461" s="2">
        <v>44065.25</v>
      </c>
      <c r="C25461" s="3">
        <v>57.09173583984375</v>
      </c>
    </row>
    <row r="25462" spans="1:3">
      <c r="A25462">
        <v>25460</v>
      </c>
      <c r="B25462" s="2">
        <v>44065.256944444445</v>
      </c>
      <c r="C25462" s="3">
        <v>57.09173583984375</v>
      </c>
    </row>
    <row r="25463" spans="1:3">
      <c r="A25463">
        <v>25461</v>
      </c>
      <c r="B25463" s="2">
        <v>44065.263888888891</v>
      </c>
      <c r="C25463" s="3">
        <v>57.09173583984375</v>
      </c>
    </row>
    <row r="25464" spans="1:3">
      <c r="A25464">
        <v>25462</v>
      </c>
      <c r="B25464" s="2">
        <v>44065.270833333336</v>
      </c>
      <c r="C25464" s="3">
        <v>57.09173583984375</v>
      </c>
    </row>
    <row r="25465" spans="1:3">
      <c r="A25465">
        <v>25463</v>
      </c>
      <c r="B25465" s="2">
        <v>44065.277777777781</v>
      </c>
      <c r="C25465" s="3">
        <v>57.014514923095703</v>
      </c>
    </row>
    <row r="25466" spans="1:3">
      <c r="A25466">
        <v>25464</v>
      </c>
      <c r="B25466" s="2">
        <v>44065.284722222219</v>
      </c>
      <c r="C25466" s="3">
        <v>57.014514923095703</v>
      </c>
    </row>
    <row r="25467" spans="1:3">
      <c r="A25467">
        <v>25465</v>
      </c>
      <c r="B25467" s="2">
        <v>44065.291666666664</v>
      </c>
      <c r="C25467" s="3">
        <v>57.014514923095703</v>
      </c>
    </row>
    <row r="25468" spans="1:3">
      <c r="A25468">
        <v>25466</v>
      </c>
      <c r="B25468" s="2">
        <v>44065.298611111109</v>
      </c>
      <c r="C25468" s="3">
        <v>56.937294006347656</v>
      </c>
    </row>
    <row r="25469" spans="1:3">
      <c r="A25469">
        <v>25467</v>
      </c>
      <c r="B25469" s="2">
        <v>44065.305555555555</v>
      </c>
      <c r="C25469" s="3">
        <v>56.860073089599609</v>
      </c>
    </row>
    <row r="25470" spans="1:3">
      <c r="A25470">
        <v>25468</v>
      </c>
      <c r="B25470" s="2">
        <v>44065.3125</v>
      </c>
      <c r="C25470" s="3">
        <v>56.860073089599609</v>
      </c>
    </row>
    <row r="25471" spans="1:3">
      <c r="A25471">
        <v>25469</v>
      </c>
      <c r="B25471" s="2">
        <v>44065.319444444445</v>
      </c>
      <c r="C25471" s="3">
        <v>56.860073089599609</v>
      </c>
    </row>
    <row r="25472" spans="1:3">
      <c r="A25472">
        <v>25470</v>
      </c>
      <c r="B25472" s="2">
        <v>44065.326388888883</v>
      </c>
      <c r="C25472" s="3">
        <v>56.937294006347656</v>
      </c>
    </row>
    <row r="25473" spans="1:3">
      <c r="A25473">
        <v>25471</v>
      </c>
      <c r="B25473" s="2">
        <v>44065.333333333336</v>
      </c>
      <c r="C25473" s="3">
        <v>56.860073089599609</v>
      </c>
    </row>
    <row r="25474" spans="1:3">
      <c r="A25474">
        <v>25472</v>
      </c>
      <c r="B25474" s="2">
        <v>44065.340277777781</v>
      </c>
      <c r="C25474" s="3">
        <v>57.014514923095703</v>
      </c>
    </row>
    <row r="25475" spans="1:3">
      <c r="A25475">
        <v>25473</v>
      </c>
      <c r="B25475" s="2">
        <v>44065.347222222226</v>
      </c>
      <c r="C25475" s="3">
        <v>56.937294006347656</v>
      </c>
    </row>
    <row r="25476" spans="1:3">
      <c r="A25476">
        <v>25474</v>
      </c>
      <c r="B25476" s="2">
        <v>44065.354166666672</v>
      </c>
      <c r="C25476" s="3">
        <v>57.014514923095703</v>
      </c>
    </row>
    <row r="25477" spans="1:3">
      <c r="A25477">
        <v>25475</v>
      </c>
      <c r="B25477" s="2">
        <v>44065.361111111117</v>
      </c>
      <c r="C25477" s="3">
        <v>57.014514923095703</v>
      </c>
    </row>
    <row r="25478" spans="1:3">
      <c r="A25478">
        <v>25476</v>
      </c>
      <c r="B25478" s="2">
        <v>44065.368055555555</v>
      </c>
      <c r="C25478" s="3">
        <v>57.168956756591797</v>
      </c>
    </row>
    <row r="25479" spans="1:3">
      <c r="A25479">
        <v>25477</v>
      </c>
      <c r="B25479" s="2">
        <v>44065.375</v>
      </c>
      <c r="C25479" s="3">
        <v>57.246177673339844</v>
      </c>
    </row>
    <row r="25480" spans="1:3">
      <c r="A25480">
        <v>25478</v>
      </c>
      <c r="B25480" s="2">
        <v>44065.381944444445</v>
      </c>
      <c r="C25480" s="3">
        <v>57.246177673339844</v>
      </c>
    </row>
    <row r="25481" spans="1:3">
      <c r="A25481">
        <v>25479</v>
      </c>
      <c r="B25481" s="2">
        <v>44065.388888888891</v>
      </c>
      <c r="C25481" s="3">
        <v>57.323398590087891</v>
      </c>
    </row>
    <row r="25482" spans="1:3">
      <c r="A25482">
        <v>25480</v>
      </c>
      <c r="B25482" s="2">
        <v>44065.395833333336</v>
      </c>
      <c r="C25482" s="3">
        <v>57.400619506835938</v>
      </c>
    </row>
    <row r="25483" spans="1:3">
      <c r="A25483">
        <v>25481</v>
      </c>
      <c r="B25483" s="2">
        <v>44065.402777777781</v>
      </c>
      <c r="C25483" s="3">
        <v>57.555061340332031</v>
      </c>
    </row>
    <row r="25484" spans="1:3">
      <c r="A25484">
        <v>25482</v>
      </c>
      <c r="B25484" s="2">
        <v>44065.409722222219</v>
      </c>
      <c r="C25484" s="3">
        <v>57.632282257080078</v>
      </c>
    </row>
    <row r="25485" spans="1:3">
      <c r="A25485">
        <v>25483</v>
      </c>
      <c r="B25485" s="2">
        <v>44065.416666666664</v>
      </c>
      <c r="C25485" s="3">
        <v>57.786724090576172</v>
      </c>
    </row>
    <row r="25486" spans="1:3">
      <c r="A25486">
        <v>25484</v>
      </c>
      <c r="B25486" s="2">
        <v>44065.423611111109</v>
      </c>
      <c r="C25486" s="3">
        <v>58.018383026123047</v>
      </c>
    </row>
    <row r="25487" spans="1:3">
      <c r="A25487">
        <v>25485</v>
      </c>
      <c r="B25487" s="2">
        <v>44065.430555555555</v>
      </c>
      <c r="C25487" s="3">
        <v>58.172824859619141</v>
      </c>
    </row>
    <row r="25488" spans="1:3">
      <c r="A25488">
        <v>25486</v>
      </c>
      <c r="B25488" s="2">
        <v>44065.4375</v>
      </c>
      <c r="C25488" s="3">
        <v>58.250045776367188</v>
      </c>
    </row>
    <row r="25489" spans="1:3">
      <c r="A25489">
        <v>25487</v>
      </c>
      <c r="B25489" s="2">
        <v>44065.444444444445</v>
      </c>
      <c r="C25489" s="3">
        <v>58.481708526611328</v>
      </c>
    </row>
    <row r="25490" spans="1:3">
      <c r="A25490">
        <v>25488</v>
      </c>
      <c r="B25490" s="2">
        <v>44065.451388888883</v>
      </c>
      <c r="C25490" s="3">
        <v>58.790592193603516</v>
      </c>
    </row>
    <row r="25491" spans="1:3">
      <c r="A25491">
        <v>25489</v>
      </c>
      <c r="B25491" s="2">
        <v>44065.458333333336</v>
      </c>
      <c r="C25491" s="3">
        <v>58.945034027099609</v>
      </c>
    </row>
    <row r="25492" spans="1:3">
      <c r="A25492">
        <v>25490</v>
      </c>
      <c r="B25492" s="2">
        <v>44065.465277777781</v>
      </c>
      <c r="C25492" s="3">
        <v>59.099475860595703</v>
      </c>
    </row>
    <row r="25493" spans="1:3">
      <c r="A25493">
        <v>25491</v>
      </c>
      <c r="B25493" s="2">
        <v>44065.472222222226</v>
      </c>
      <c r="C25493" s="3">
        <v>59.331138610839844</v>
      </c>
    </row>
    <row r="25494" spans="1:3">
      <c r="A25494">
        <v>25492</v>
      </c>
      <c r="B25494" s="2">
        <v>44065.479166666672</v>
      </c>
      <c r="C25494" s="3">
        <v>59.485576629638672</v>
      </c>
    </row>
    <row r="25495" spans="1:3">
      <c r="A25495">
        <v>25493</v>
      </c>
      <c r="B25495" s="2">
        <v>44065.486111111117</v>
      </c>
      <c r="C25495" s="3">
        <v>59.717239379882813</v>
      </c>
    </row>
    <row r="25496" spans="1:3">
      <c r="A25496">
        <v>25494</v>
      </c>
      <c r="B25496" s="2">
        <v>44065.493055555555</v>
      </c>
      <c r="C25496" s="3">
        <v>59.948902130126953</v>
      </c>
    </row>
    <row r="25497" spans="1:3">
      <c r="A25497">
        <v>25495</v>
      </c>
      <c r="B25497" s="2">
        <v>44065.5</v>
      </c>
      <c r="C25497" s="3">
        <v>60.180564880371094</v>
      </c>
    </row>
    <row r="25498" spans="1:3">
      <c r="A25498">
        <v>25496</v>
      </c>
      <c r="B25498" s="2">
        <v>44065.506944444445</v>
      </c>
      <c r="C25498" s="3">
        <v>60.489448547363281</v>
      </c>
    </row>
    <row r="25499" spans="1:3">
      <c r="A25499">
        <v>25497</v>
      </c>
      <c r="B25499" s="2">
        <v>44065.513888888891</v>
      </c>
      <c r="C25499" s="3">
        <v>60.721107482910156</v>
      </c>
    </row>
    <row r="25500" spans="1:3">
      <c r="A25500">
        <v>25498</v>
      </c>
      <c r="B25500" s="2">
        <v>44065.520833333336</v>
      </c>
      <c r="C25500" s="3">
        <v>60.87554931640625</v>
      </c>
    </row>
    <row r="25501" spans="1:3">
      <c r="A25501">
        <v>25499</v>
      </c>
      <c r="B25501" s="2">
        <v>44065.527777777781</v>
      </c>
      <c r="C25501" s="3">
        <v>60.952770233154297</v>
      </c>
    </row>
    <row r="25502" spans="1:3">
      <c r="A25502">
        <v>25500</v>
      </c>
      <c r="B25502" s="2">
        <v>44065.534722222219</v>
      </c>
      <c r="C25502" s="3">
        <v>61.107212066650391</v>
      </c>
    </row>
    <row r="25503" spans="1:3">
      <c r="A25503">
        <v>25501</v>
      </c>
      <c r="B25503" s="2">
        <v>44065.541666666664</v>
      </c>
      <c r="C25503" s="3">
        <v>61.029991149902344</v>
      </c>
    </row>
    <row r="25504" spans="1:3">
      <c r="A25504">
        <v>25502</v>
      </c>
      <c r="B25504" s="2">
        <v>44065.548611111109</v>
      </c>
      <c r="C25504" s="3">
        <v>60.952770233154297</v>
      </c>
    </row>
    <row r="25505" spans="1:3">
      <c r="A25505">
        <v>25503</v>
      </c>
      <c r="B25505" s="2">
        <v>44065.555555555555</v>
      </c>
      <c r="C25505" s="3">
        <v>61.107212066650391</v>
      </c>
    </row>
    <row r="25506" spans="1:3">
      <c r="A25506">
        <v>25504</v>
      </c>
      <c r="B25506" s="2">
        <v>44065.5625</v>
      </c>
      <c r="C25506" s="3">
        <v>61.261653900146484</v>
      </c>
    </row>
    <row r="25507" spans="1:3">
      <c r="A25507">
        <v>25505</v>
      </c>
      <c r="B25507" s="2">
        <v>44065.569444444445</v>
      </c>
      <c r="C25507" s="3">
        <v>61.493316650390625</v>
      </c>
    </row>
    <row r="25508" spans="1:3">
      <c r="A25508">
        <v>25506</v>
      </c>
      <c r="B25508" s="2">
        <v>44065.576388888883</v>
      </c>
      <c r="C25508" s="3">
        <v>61.802200317382813</v>
      </c>
    </row>
    <row r="25509" spans="1:3">
      <c r="A25509">
        <v>25507</v>
      </c>
      <c r="B25509" s="2">
        <v>44065.583333333336</v>
      </c>
      <c r="C25509" s="3">
        <v>61.956642150878906</v>
      </c>
    </row>
    <row r="25510" spans="1:3">
      <c r="A25510">
        <v>25508</v>
      </c>
      <c r="B25510" s="2">
        <v>44065.590277777781</v>
      </c>
      <c r="C25510" s="3">
        <v>61.879421234130859</v>
      </c>
    </row>
    <row r="25511" spans="1:3">
      <c r="A25511">
        <v>25509</v>
      </c>
      <c r="B25511" s="2">
        <v>44065.597222222226</v>
      </c>
      <c r="C25511" s="3">
        <v>61.724979400634766</v>
      </c>
    </row>
    <row r="25512" spans="1:3">
      <c r="A25512">
        <v>25510</v>
      </c>
      <c r="B25512" s="2">
        <v>44065.604166666672</v>
      </c>
      <c r="C25512" s="3">
        <v>61.493316650390625</v>
      </c>
    </row>
    <row r="25513" spans="1:3">
      <c r="A25513">
        <v>25511</v>
      </c>
      <c r="B25513" s="2">
        <v>44065.611111111117</v>
      </c>
      <c r="C25513" s="3">
        <v>61.493316650390625</v>
      </c>
    </row>
    <row r="25514" spans="1:3">
      <c r="A25514">
        <v>25512</v>
      </c>
      <c r="B25514" s="2">
        <v>44065.618055555555</v>
      </c>
      <c r="C25514" s="3">
        <v>61.338874816894531</v>
      </c>
    </row>
    <row r="25515" spans="1:3">
      <c r="A25515">
        <v>25513</v>
      </c>
      <c r="B25515" s="2">
        <v>44065.625</v>
      </c>
      <c r="C25515" s="3">
        <v>61.261653900146484</v>
      </c>
    </row>
    <row r="25516" spans="1:3">
      <c r="A25516">
        <v>25514</v>
      </c>
      <c r="B25516" s="2">
        <v>44065.631944444445</v>
      </c>
      <c r="C25516" s="3">
        <v>61.107212066650391</v>
      </c>
    </row>
    <row r="25517" spans="1:3">
      <c r="A25517">
        <v>25515</v>
      </c>
      <c r="B25517" s="2">
        <v>44065.638888888891</v>
      </c>
      <c r="C25517" s="3">
        <v>60.952770233154297</v>
      </c>
    </row>
    <row r="25518" spans="1:3">
      <c r="A25518">
        <v>25516</v>
      </c>
      <c r="B25518" s="2">
        <v>44065.645833333336</v>
      </c>
      <c r="C25518" s="3">
        <v>61.029991149902344</v>
      </c>
    </row>
    <row r="25519" spans="1:3">
      <c r="A25519">
        <v>25517</v>
      </c>
      <c r="B25519" s="2">
        <v>44065.652777777781</v>
      </c>
      <c r="C25519" s="3">
        <v>61.184432983398438</v>
      </c>
    </row>
    <row r="25520" spans="1:3">
      <c r="A25520">
        <v>25518</v>
      </c>
      <c r="B25520" s="2">
        <v>44065.659722222219</v>
      </c>
      <c r="C25520" s="3">
        <v>61.184432983398438</v>
      </c>
    </row>
    <row r="25521" spans="1:3">
      <c r="A25521">
        <v>25519</v>
      </c>
      <c r="B25521" s="2">
        <v>44065.666666666664</v>
      </c>
      <c r="C25521" s="3">
        <v>61.184432983398438</v>
      </c>
    </row>
    <row r="25522" spans="1:3">
      <c r="A25522">
        <v>25520</v>
      </c>
      <c r="B25522" s="2">
        <v>44065.673611111109</v>
      </c>
      <c r="C25522" s="3">
        <v>61.107212066650391</v>
      </c>
    </row>
    <row r="25523" spans="1:3">
      <c r="A25523">
        <v>25521</v>
      </c>
      <c r="B25523" s="2">
        <v>44065.680555555555</v>
      </c>
      <c r="C25523" s="3">
        <v>61.107212066650391</v>
      </c>
    </row>
    <row r="25524" spans="1:3">
      <c r="A25524">
        <v>25522</v>
      </c>
      <c r="B25524" s="2">
        <v>44065.6875</v>
      </c>
      <c r="C25524" s="3">
        <v>61.184432983398438</v>
      </c>
    </row>
    <row r="25525" spans="1:3">
      <c r="A25525">
        <v>25523</v>
      </c>
      <c r="B25525" s="2">
        <v>44065.694444444445</v>
      </c>
      <c r="C25525" s="3">
        <v>61.029991149902344</v>
      </c>
    </row>
    <row r="25526" spans="1:3">
      <c r="A25526">
        <v>25524</v>
      </c>
      <c r="B25526" s="2">
        <v>44065.701388888883</v>
      </c>
      <c r="C25526" s="3">
        <v>61.107212066650391</v>
      </c>
    </row>
    <row r="25527" spans="1:3">
      <c r="A25527">
        <v>25525</v>
      </c>
      <c r="B25527" s="2">
        <v>44065.708333333336</v>
      </c>
      <c r="C25527" s="3">
        <v>61.107212066650391</v>
      </c>
    </row>
    <row r="25528" spans="1:3">
      <c r="A25528">
        <v>25526</v>
      </c>
      <c r="B25528" s="2">
        <v>44065.715277777781</v>
      </c>
      <c r="C25528" s="3">
        <v>61.029991149902344</v>
      </c>
    </row>
    <row r="25529" spans="1:3">
      <c r="A25529">
        <v>25527</v>
      </c>
      <c r="B25529" s="2">
        <v>44065.722222222226</v>
      </c>
      <c r="C25529" s="3">
        <v>61.029991149902344</v>
      </c>
    </row>
    <row r="25530" spans="1:3">
      <c r="A25530">
        <v>25528</v>
      </c>
      <c r="B25530" s="2">
        <v>44065.729166666672</v>
      </c>
      <c r="C25530" s="3">
        <v>60.952770233154297</v>
      </c>
    </row>
    <row r="25531" spans="1:3">
      <c r="A25531">
        <v>25529</v>
      </c>
      <c r="B25531" s="2">
        <v>44065.736111111117</v>
      </c>
      <c r="C25531" s="3">
        <v>60.87554931640625</v>
      </c>
    </row>
    <row r="25532" spans="1:3">
      <c r="A25532">
        <v>25530</v>
      </c>
      <c r="B25532" s="2">
        <v>44065.743055555555</v>
      </c>
      <c r="C25532" s="3">
        <v>60.798328399658203</v>
      </c>
    </row>
    <row r="25533" spans="1:3">
      <c r="A25533">
        <v>25531</v>
      </c>
      <c r="B25533" s="2">
        <v>44065.75</v>
      </c>
      <c r="C25533" s="3">
        <v>60.721107482910156</v>
      </c>
    </row>
    <row r="25534" spans="1:3">
      <c r="A25534">
        <v>25532</v>
      </c>
      <c r="B25534" s="2">
        <v>44065.756944444445</v>
      </c>
      <c r="C25534" s="3">
        <v>60.643890380859375</v>
      </c>
    </row>
    <row r="25535" spans="1:3">
      <c r="A25535">
        <v>25533</v>
      </c>
      <c r="B25535" s="2">
        <v>44065.763888888891</v>
      </c>
      <c r="C25535" s="3">
        <v>60.489448547363281</v>
      </c>
    </row>
    <row r="25536" spans="1:3">
      <c r="A25536">
        <v>25534</v>
      </c>
      <c r="B25536" s="2">
        <v>44065.770833333336</v>
      </c>
      <c r="C25536" s="3">
        <v>60.412227630615234</v>
      </c>
    </row>
    <row r="25537" spans="1:3">
      <c r="A25537">
        <v>25535</v>
      </c>
      <c r="B25537" s="2">
        <v>44065.777777777781</v>
      </c>
      <c r="C25537" s="3">
        <v>60.257785797119141</v>
      </c>
    </row>
    <row r="25538" spans="1:3">
      <c r="A25538">
        <v>25536</v>
      </c>
      <c r="B25538" s="2">
        <v>44065.784722222219</v>
      </c>
      <c r="C25538" s="3">
        <v>60.257785797119141</v>
      </c>
    </row>
    <row r="25539" spans="1:3">
      <c r="A25539">
        <v>25537</v>
      </c>
      <c r="B25539" s="2">
        <v>44065.791666666664</v>
      </c>
      <c r="C25539" s="3">
        <v>60.180564880371094</v>
      </c>
    </row>
    <row r="25540" spans="1:3">
      <c r="A25540">
        <v>25538</v>
      </c>
      <c r="B25540" s="2">
        <v>44065.798611111109</v>
      </c>
      <c r="C25540" s="3">
        <v>60.180564880371094</v>
      </c>
    </row>
    <row r="25541" spans="1:3">
      <c r="A25541">
        <v>25539</v>
      </c>
      <c r="B25541" s="2">
        <v>44065.805555555555</v>
      </c>
      <c r="C25541" s="3">
        <v>60.103343963623047</v>
      </c>
    </row>
    <row r="25542" spans="1:3">
      <c r="A25542">
        <v>25540</v>
      </c>
      <c r="B25542" s="2">
        <v>44065.8125</v>
      </c>
      <c r="C25542" s="3">
        <v>60.103343963623047</v>
      </c>
    </row>
    <row r="25543" spans="1:3">
      <c r="A25543">
        <v>25541</v>
      </c>
      <c r="B25543" s="2">
        <v>44065.819444444445</v>
      </c>
      <c r="C25543" s="3">
        <v>60.026123046875</v>
      </c>
    </row>
    <row r="25544" spans="1:3">
      <c r="A25544">
        <v>25542</v>
      </c>
      <c r="B25544" s="2">
        <v>44065.826388888883</v>
      </c>
      <c r="C25544" s="3">
        <v>59.871681213378906</v>
      </c>
    </row>
    <row r="25545" spans="1:3">
      <c r="A25545">
        <v>25543</v>
      </c>
      <c r="B25545" s="2">
        <v>44065.833333333336</v>
      </c>
      <c r="C25545" s="3">
        <v>59.794460296630859</v>
      </c>
    </row>
    <row r="25546" spans="1:3">
      <c r="A25546">
        <v>25544</v>
      </c>
      <c r="B25546" s="2">
        <v>44065.840277777781</v>
      </c>
      <c r="C25546" s="3">
        <v>59.562797546386719</v>
      </c>
    </row>
    <row r="25547" spans="1:3">
      <c r="A25547">
        <v>25545</v>
      </c>
      <c r="B25547" s="2">
        <v>44065.847222222226</v>
      </c>
      <c r="C25547" s="3">
        <v>59.562797546386719</v>
      </c>
    </row>
    <row r="25548" spans="1:3">
      <c r="A25548">
        <v>25546</v>
      </c>
      <c r="B25548" s="2">
        <v>44065.854166666672</v>
      </c>
      <c r="C25548" s="3">
        <v>59.485576629638672</v>
      </c>
    </row>
    <row r="25549" spans="1:3">
      <c r="A25549">
        <v>25547</v>
      </c>
      <c r="B25549" s="2">
        <v>44065.861111111117</v>
      </c>
      <c r="C25549" s="3">
        <v>59.485576629638672</v>
      </c>
    </row>
    <row r="25550" spans="1:3">
      <c r="A25550">
        <v>25548</v>
      </c>
      <c r="B25550" s="2">
        <v>44065.868055555555</v>
      </c>
      <c r="C25550" s="3">
        <v>59.408355712890625</v>
      </c>
    </row>
    <row r="25551" spans="1:3">
      <c r="A25551">
        <v>25549</v>
      </c>
      <c r="B25551" s="2">
        <v>44065.875</v>
      </c>
      <c r="C25551" s="3">
        <v>59.253917694091797</v>
      </c>
    </row>
    <row r="25552" spans="1:3">
      <c r="A25552">
        <v>25550</v>
      </c>
      <c r="B25552" s="2">
        <v>44065.881944444445</v>
      </c>
      <c r="C25552" s="3">
        <v>59.331138610839844</v>
      </c>
    </row>
    <row r="25553" spans="1:3">
      <c r="A25553">
        <v>25551</v>
      </c>
      <c r="B25553" s="2">
        <v>44065.888888888891</v>
      </c>
      <c r="C25553" s="3">
        <v>59.17669677734375</v>
      </c>
    </row>
    <row r="25554" spans="1:3">
      <c r="A25554">
        <v>25552</v>
      </c>
      <c r="B25554" s="2">
        <v>44065.895833333336</v>
      </c>
      <c r="C25554" s="3">
        <v>59.099475860595703</v>
      </c>
    </row>
    <row r="25555" spans="1:3">
      <c r="A25555">
        <v>25553</v>
      </c>
      <c r="B25555" s="2">
        <v>44065.902777777781</v>
      </c>
      <c r="C25555" s="3">
        <v>59.099475860595703</v>
      </c>
    </row>
    <row r="25556" spans="1:3">
      <c r="A25556">
        <v>25554</v>
      </c>
      <c r="B25556" s="2">
        <v>44065.909722222219</v>
      </c>
      <c r="C25556" s="3">
        <v>59.099475860595703</v>
      </c>
    </row>
    <row r="25557" spans="1:3">
      <c r="A25557">
        <v>25555</v>
      </c>
      <c r="B25557" s="2">
        <v>44065.916666666664</v>
      </c>
      <c r="C25557" s="3">
        <v>58.945034027099609</v>
      </c>
    </row>
    <row r="25558" spans="1:3">
      <c r="A25558">
        <v>25556</v>
      </c>
      <c r="B25558" s="2">
        <v>44065.923611111109</v>
      </c>
      <c r="C25558" s="3">
        <v>58.867813110351563</v>
      </c>
    </row>
    <row r="25559" spans="1:3">
      <c r="A25559">
        <v>25557</v>
      </c>
      <c r="B25559" s="2">
        <v>44065.930555555555</v>
      </c>
      <c r="C25559" s="3">
        <v>58.867813110351563</v>
      </c>
    </row>
    <row r="25560" spans="1:3">
      <c r="A25560">
        <v>25558</v>
      </c>
      <c r="B25560" s="2">
        <v>44065.9375</v>
      </c>
      <c r="C25560" s="3">
        <v>58.713371276855469</v>
      </c>
    </row>
    <row r="25561" spans="1:3">
      <c r="A25561">
        <v>25559</v>
      </c>
      <c r="B25561" s="2">
        <v>44065.944444444445</v>
      </c>
      <c r="C25561" s="3">
        <v>58.713371276855469</v>
      </c>
    </row>
    <row r="25562" spans="1:3">
      <c r="A25562">
        <v>25560</v>
      </c>
      <c r="B25562" s="2">
        <v>44065.951388888883</v>
      </c>
      <c r="C25562" s="3">
        <v>58.636150360107422</v>
      </c>
    </row>
    <row r="25563" spans="1:3">
      <c r="A25563">
        <v>25561</v>
      </c>
      <c r="B25563" s="2">
        <v>44065.958333333336</v>
      </c>
      <c r="C25563" s="3">
        <v>58.558929443359375</v>
      </c>
    </row>
    <row r="25564" spans="1:3">
      <c r="A25564">
        <v>25562</v>
      </c>
      <c r="B25564" s="2">
        <v>44065.965277777781</v>
      </c>
      <c r="C25564" s="3">
        <v>58.404487609863281</v>
      </c>
    </row>
    <row r="25565" spans="1:3">
      <c r="A25565">
        <v>25563</v>
      </c>
      <c r="B25565" s="2">
        <v>44065.972222222226</v>
      </c>
      <c r="C25565" s="3">
        <v>58.327266693115234</v>
      </c>
    </row>
    <row r="25566" spans="1:3">
      <c r="A25566">
        <v>25564</v>
      </c>
      <c r="B25566" s="2">
        <v>44065.979166666672</v>
      </c>
      <c r="C25566" s="3">
        <v>58.327266693115234</v>
      </c>
    </row>
    <row r="25567" spans="1:3">
      <c r="A25567">
        <v>25565</v>
      </c>
      <c r="B25567" s="2">
        <v>44065.986111111117</v>
      </c>
      <c r="C25567" s="3">
        <v>58.250045776367188</v>
      </c>
    </row>
    <row r="25568" spans="1:3">
      <c r="A25568">
        <v>25566</v>
      </c>
      <c r="B25568" s="2">
        <v>44065.993055555555</v>
      </c>
      <c r="C25568" s="3">
        <v>58.095603942871094</v>
      </c>
    </row>
    <row r="25569" spans="1:3">
      <c r="A25569">
        <v>25567</v>
      </c>
      <c r="B25569" s="2">
        <v>44066</v>
      </c>
      <c r="C25569" s="3">
        <v>58.172824859619141</v>
      </c>
    </row>
    <row r="25570" spans="1:3">
      <c r="A25570">
        <v>25568</v>
      </c>
      <c r="B25570" s="2">
        <v>44066.006944444445</v>
      </c>
      <c r="C25570" s="3">
        <v>58.018383026123047</v>
      </c>
    </row>
    <row r="25571" spans="1:3">
      <c r="A25571">
        <v>25569</v>
      </c>
      <c r="B25571" s="2">
        <v>44066.013888888891</v>
      </c>
      <c r="C25571" s="3">
        <v>58.018383026123047</v>
      </c>
    </row>
    <row r="25572" spans="1:3">
      <c r="A25572">
        <v>25570</v>
      </c>
      <c r="B25572" s="2">
        <v>44066.020833333336</v>
      </c>
      <c r="C25572" s="3">
        <v>57.941165924072266</v>
      </c>
    </row>
    <row r="25573" spans="1:3">
      <c r="A25573">
        <v>25571</v>
      </c>
      <c r="B25573" s="2">
        <v>44066.027777777781</v>
      </c>
      <c r="C25573" s="3">
        <v>57.941165924072266</v>
      </c>
    </row>
    <row r="25574" spans="1:3">
      <c r="A25574">
        <v>25572</v>
      </c>
      <c r="B25574" s="2">
        <v>44066.034722222219</v>
      </c>
      <c r="C25574" s="3">
        <v>57.863945007324219</v>
      </c>
    </row>
    <row r="25575" spans="1:3">
      <c r="A25575">
        <v>25573</v>
      </c>
      <c r="B25575" s="2">
        <v>44066.041666666664</v>
      </c>
      <c r="C25575" s="3">
        <v>57.786724090576172</v>
      </c>
    </row>
    <row r="25576" spans="1:3">
      <c r="A25576">
        <v>25574</v>
      </c>
      <c r="B25576" s="2">
        <v>44066.048611111109</v>
      </c>
      <c r="C25576" s="3">
        <v>57.786724090576172</v>
      </c>
    </row>
    <row r="25577" spans="1:3">
      <c r="A25577">
        <v>25575</v>
      </c>
      <c r="B25577" s="2">
        <v>44066.055555555555</v>
      </c>
      <c r="C25577" s="3">
        <v>57.709503173828125</v>
      </c>
    </row>
    <row r="25578" spans="1:3">
      <c r="A25578">
        <v>25576</v>
      </c>
      <c r="B25578" s="2">
        <v>44066.0625</v>
      </c>
      <c r="C25578" s="3">
        <v>57.709503173828125</v>
      </c>
    </row>
    <row r="25579" spans="1:3">
      <c r="A25579">
        <v>25577</v>
      </c>
      <c r="B25579" s="2">
        <v>44066.069444444445</v>
      </c>
      <c r="C25579" s="3">
        <v>57.632282257080078</v>
      </c>
    </row>
    <row r="25580" spans="1:3">
      <c r="A25580">
        <v>25578</v>
      </c>
      <c r="B25580" s="2">
        <v>44066.076388888883</v>
      </c>
      <c r="C25580" s="3">
        <v>57.632282257080078</v>
      </c>
    </row>
    <row r="25581" spans="1:3">
      <c r="A25581">
        <v>25579</v>
      </c>
      <c r="B25581" s="2">
        <v>44066.083333333336</v>
      </c>
      <c r="C25581" s="3">
        <v>57.555061340332031</v>
      </c>
    </row>
    <row r="25582" spans="1:3">
      <c r="A25582">
        <v>25580</v>
      </c>
      <c r="B25582" s="2">
        <v>44066.090277777781</v>
      </c>
      <c r="C25582" s="3">
        <v>57.555061340332031</v>
      </c>
    </row>
    <row r="25583" spans="1:3">
      <c r="A25583">
        <v>25581</v>
      </c>
      <c r="B25583" s="2">
        <v>44066.097222222226</v>
      </c>
      <c r="C25583" s="3">
        <v>57.477840423583984</v>
      </c>
    </row>
    <row r="25584" spans="1:3">
      <c r="A25584">
        <v>25582</v>
      </c>
      <c r="B25584" s="2">
        <v>44066.104166666672</v>
      </c>
      <c r="C25584" s="3">
        <v>57.477840423583984</v>
      </c>
    </row>
    <row r="25585" spans="1:3">
      <c r="A25585">
        <v>25583</v>
      </c>
      <c r="B25585" s="2">
        <v>44066.111111111117</v>
      </c>
      <c r="C25585" s="3">
        <v>57.400619506835938</v>
      </c>
    </row>
    <row r="25586" spans="1:3">
      <c r="A25586">
        <v>25584</v>
      </c>
      <c r="B25586" s="2">
        <v>44066.118055555555</v>
      </c>
      <c r="C25586" s="3">
        <v>57.400619506835938</v>
      </c>
    </row>
    <row r="25587" spans="1:3">
      <c r="A25587">
        <v>25585</v>
      </c>
      <c r="B25587" s="2">
        <v>44066.125</v>
      </c>
      <c r="C25587" s="3">
        <v>57.323398590087891</v>
      </c>
    </row>
    <row r="25588" spans="1:3">
      <c r="A25588">
        <v>25586</v>
      </c>
      <c r="B25588" s="2">
        <v>44066.131944444445</v>
      </c>
      <c r="C25588" s="3">
        <v>57.323398590087891</v>
      </c>
    </row>
    <row r="25589" spans="1:3">
      <c r="A25589">
        <v>25587</v>
      </c>
      <c r="B25589" s="2">
        <v>44066.138888888891</v>
      </c>
      <c r="C25589" s="3">
        <v>57.246177673339844</v>
      </c>
    </row>
    <row r="25590" spans="1:3">
      <c r="A25590">
        <v>25588</v>
      </c>
      <c r="B25590" s="2">
        <v>44066.145833333336</v>
      </c>
      <c r="C25590" s="3">
        <v>57.246177673339844</v>
      </c>
    </row>
    <row r="25591" spans="1:3">
      <c r="A25591">
        <v>25589</v>
      </c>
      <c r="B25591" s="2">
        <v>44066.152777777781</v>
      </c>
      <c r="C25591" s="3">
        <v>57.246177673339844</v>
      </c>
    </row>
    <row r="25592" spans="1:3">
      <c r="A25592">
        <v>25590</v>
      </c>
      <c r="B25592" s="2">
        <v>44066.159722222219</v>
      </c>
      <c r="C25592" s="3">
        <v>57.09173583984375</v>
      </c>
    </row>
    <row r="25593" spans="1:3">
      <c r="A25593">
        <v>25591</v>
      </c>
      <c r="B25593" s="2">
        <v>44066.166666666664</v>
      </c>
      <c r="C25593" s="3">
        <v>57.09173583984375</v>
      </c>
    </row>
    <row r="25594" spans="1:3">
      <c r="A25594">
        <v>25592</v>
      </c>
      <c r="B25594" s="2">
        <v>44066.173611111109</v>
      </c>
      <c r="C25594" s="3">
        <v>57.09173583984375</v>
      </c>
    </row>
    <row r="25595" spans="1:3">
      <c r="A25595">
        <v>25593</v>
      </c>
      <c r="B25595" s="2">
        <v>44066.180555555555</v>
      </c>
      <c r="C25595" s="3">
        <v>57.09173583984375</v>
      </c>
    </row>
    <row r="25596" spans="1:3">
      <c r="A25596">
        <v>25594</v>
      </c>
      <c r="B25596" s="2">
        <v>44066.1875</v>
      </c>
      <c r="C25596" s="3">
        <v>56.937294006347656</v>
      </c>
    </row>
    <row r="25597" spans="1:3">
      <c r="A25597">
        <v>25595</v>
      </c>
      <c r="B25597" s="2">
        <v>44066.194444444445</v>
      </c>
      <c r="C25597" s="3">
        <v>57.014514923095703</v>
      </c>
    </row>
    <row r="25598" spans="1:3">
      <c r="A25598">
        <v>25596</v>
      </c>
      <c r="B25598" s="2">
        <v>44066.201388888883</v>
      </c>
      <c r="C25598" s="3">
        <v>56.937294006347656</v>
      </c>
    </row>
    <row r="25599" spans="1:3">
      <c r="A25599">
        <v>25597</v>
      </c>
      <c r="B25599" s="2">
        <v>44066.208333333336</v>
      </c>
      <c r="C25599" s="3">
        <v>56.860073089599609</v>
      </c>
    </row>
    <row r="25600" spans="1:3">
      <c r="A25600">
        <v>25598</v>
      </c>
      <c r="B25600" s="2">
        <v>44066.215277777781</v>
      </c>
      <c r="C25600" s="3">
        <v>56.860073089599609</v>
      </c>
    </row>
    <row r="25601" spans="1:3">
      <c r="A25601">
        <v>25599</v>
      </c>
      <c r="B25601" s="2">
        <v>44066.222222222226</v>
      </c>
      <c r="C25601" s="3">
        <v>56.860073089599609</v>
      </c>
    </row>
    <row r="25602" spans="1:3">
      <c r="A25602">
        <v>25600</v>
      </c>
      <c r="B25602" s="2">
        <v>44066.229166666672</v>
      </c>
      <c r="C25602" s="3">
        <v>56.860073089599609</v>
      </c>
    </row>
    <row r="25603" spans="1:3">
      <c r="A25603">
        <v>25601</v>
      </c>
      <c r="B25603" s="2">
        <v>44066.236111111117</v>
      </c>
      <c r="C25603" s="3">
        <v>56.782852172851563</v>
      </c>
    </row>
    <row r="25604" spans="1:3">
      <c r="A25604">
        <v>25602</v>
      </c>
      <c r="B25604" s="2">
        <v>44066.243055555555</v>
      </c>
      <c r="C25604" s="3">
        <v>56.782852172851563</v>
      </c>
    </row>
    <row r="25605" spans="1:3">
      <c r="A25605">
        <v>25603</v>
      </c>
      <c r="B25605" s="2">
        <v>44066.25</v>
      </c>
      <c r="C25605" s="3">
        <v>56.782852172851563</v>
      </c>
    </row>
    <row r="25606" spans="1:3">
      <c r="A25606">
        <v>25604</v>
      </c>
      <c r="B25606" s="2">
        <v>44066.256944444445</v>
      </c>
      <c r="C25606" s="3">
        <v>56.860073089599609</v>
      </c>
    </row>
    <row r="25607" spans="1:3">
      <c r="A25607">
        <v>25605</v>
      </c>
      <c r="B25607" s="2">
        <v>44066.263888888891</v>
      </c>
      <c r="C25607" s="3">
        <v>56.782852172851563</v>
      </c>
    </row>
    <row r="25608" spans="1:3">
      <c r="A25608">
        <v>25606</v>
      </c>
      <c r="B25608" s="2">
        <v>44066.270833333336</v>
      </c>
      <c r="C25608" s="3">
        <v>56.705631256103516</v>
      </c>
    </row>
    <row r="25609" spans="1:3">
      <c r="A25609">
        <v>25607</v>
      </c>
      <c r="B25609" s="2">
        <v>44066.277777777781</v>
      </c>
      <c r="C25609" s="3">
        <v>56.782852172851563</v>
      </c>
    </row>
    <row r="25610" spans="1:3">
      <c r="A25610">
        <v>25608</v>
      </c>
      <c r="B25610" s="2">
        <v>44066.284722222219</v>
      </c>
      <c r="C25610" s="3">
        <v>56.705631256103516</v>
      </c>
    </row>
    <row r="25611" spans="1:3">
      <c r="A25611">
        <v>25609</v>
      </c>
      <c r="B25611" s="2">
        <v>44066.291666666664</v>
      </c>
      <c r="C25611" s="3">
        <v>56.705631256103516</v>
      </c>
    </row>
    <row r="25612" spans="1:3">
      <c r="A25612">
        <v>25610</v>
      </c>
      <c r="B25612" s="2">
        <v>44066.298611111109</v>
      </c>
      <c r="C25612" s="3">
        <v>56.705631256103516</v>
      </c>
    </row>
    <row r="25613" spans="1:3">
      <c r="A25613">
        <v>25611</v>
      </c>
      <c r="B25613" s="2">
        <v>44066.305555555555</v>
      </c>
      <c r="C25613" s="3">
        <v>56.782852172851563</v>
      </c>
    </row>
    <row r="25614" spans="1:3">
      <c r="A25614">
        <v>25612</v>
      </c>
      <c r="B25614" s="2">
        <v>44066.3125</v>
      </c>
      <c r="C25614" s="3">
        <v>56.705631256103516</v>
      </c>
    </row>
    <row r="25615" spans="1:3">
      <c r="A25615">
        <v>25613</v>
      </c>
      <c r="B25615" s="2">
        <v>44066.319444444445</v>
      </c>
      <c r="C25615" s="3">
        <v>56.860073089599609</v>
      </c>
    </row>
    <row r="25616" spans="1:3">
      <c r="A25616">
        <v>25614</v>
      </c>
      <c r="B25616" s="2">
        <v>44066.326388888883</v>
      </c>
      <c r="C25616" s="3">
        <v>56.860073089599609</v>
      </c>
    </row>
    <row r="25617" spans="1:3">
      <c r="A25617">
        <v>25615</v>
      </c>
      <c r="B25617" s="2">
        <v>44066.333333333336</v>
      </c>
      <c r="C25617" s="3">
        <v>56.937294006347656</v>
      </c>
    </row>
    <row r="25618" spans="1:3">
      <c r="A25618">
        <v>25616</v>
      </c>
      <c r="B25618" s="2">
        <v>44066.340277777781</v>
      </c>
      <c r="C25618" s="3">
        <v>56.937294006347656</v>
      </c>
    </row>
    <row r="25619" spans="1:3">
      <c r="A25619">
        <v>25617</v>
      </c>
      <c r="B25619" s="2">
        <v>44066.347222222226</v>
      </c>
      <c r="C25619" s="3">
        <v>57.014514923095703</v>
      </c>
    </row>
    <row r="25620" spans="1:3">
      <c r="A25620">
        <v>25618</v>
      </c>
      <c r="B25620" s="2">
        <v>44066.354166666672</v>
      </c>
      <c r="C25620" s="3">
        <v>57.168956756591797</v>
      </c>
    </row>
    <row r="25621" spans="1:3">
      <c r="A25621">
        <v>25619</v>
      </c>
      <c r="B25621" s="2">
        <v>44066.361111111117</v>
      </c>
      <c r="C25621" s="3">
        <v>57.168956756591797</v>
      </c>
    </row>
    <row r="25622" spans="1:3">
      <c r="A25622">
        <v>25620</v>
      </c>
      <c r="B25622" s="2">
        <v>44066.368055555555</v>
      </c>
      <c r="C25622" s="3">
        <v>57.323398590087891</v>
      </c>
    </row>
    <row r="25623" spans="1:3">
      <c r="A25623">
        <v>25621</v>
      </c>
      <c r="B25623" s="2">
        <v>44066.375</v>
      </c>
      <c r="C25623" s="3">
        <v>57.400619506835938</v>
      </c>
    </row>
    <row r="25624" spans="1:3">
      <c r="A25624">
        <v>25622</v>
      </c>
      <c r="B25624" s="2">
        <v>44066.381944444445</v>
      </c>
      <c r="C25624" s="3">
        <v>57.555061340332031</v>
      </c>
    </row>
    <row r="25625" spans="1:3">
      <c r="A25625">
        <v>25623</v>
      </c>
      <c r="B25625" s="2">
        <v>44066.388888888891</v>
      </c>
      <c r="C25625" s="3">
        <v>57.709503173828125</v>
      </c>
    </row>
    <row r="25626" spans="1:3">
      <c r="A25626">
        <v>25624</v>
      </c>
      <c r="B25626" s="2">
        <v>44066.395833333336</v>
      </c>
      <c r="C25626" s="3">
        <v>57.786724090576172</v>
      </c>
    </row>
    <row r="25627" spans="1:3">
      <c r="A25627">
        <v>25625</v>
      </c>
      <c r="B25627" s="2">
        <v>44066.402777777781</v>
      </c>
      <c r="C25627" s="3">
        <v>57.941165924072266</v>
      </c>
    </row>
    <row r="25628" spans="1:3">
      <c r="A25628">
        <v>25626</v>
      </c>
      <c r="B25628" s="2">
        <v>44066.409722222219</v>
      </c>
      <c r="C25628" s="3">
        <v>57.941165924072266</v>
      </c>
    </row>
    <row r="25629" spans="1:3">
      <c r="A25629">
        <v>25627</v>
      </c>
      <c r="B25629" s="2">
        <v>44066.416666666664</v>
      </c>
      <c r="C25629" s="3">
        <v>58.250045776367188</v>
      </c>
    </row>
    <row r="25630" spans="1:3">
      <c r="A25630">
        <v>25628</v>
      </c>
      <c r="B25630" s="2">
        <v>44066.423611111109</v>
      </c>
      <c r="C25630" s="3">
        <v>58.558929443359375</v>
      </c>
    </row>
    <row r="25631" spans="1:3">
      <c r="A25631">
        <v>25629</v>
      </c>
      <c r="B25631" s="2">
        <v>44066.430555555555</v>
      </c>
      <c r="C25631" s="3">
        <v>58.790592193603516</v>
      </c>
    </row>
    <row r="25632" spans="1:3">
      <c r="A25632">
        <v>25630</v>
      </c>
      <c r="B25632" s="2">
        <v>44066.4375</v>
      </c>
      <c r="C25632" s="3">
        <v>58.945034027099609</v>
      </c>
    </row>
    <row r="25633" spans="1:3">
      <c r="A25633">
        <v>25631</v>
      </c>
      <c r="B25633" s="2">
        <v>44066.444444444445</v>
      </c>
      <c r="C25633" s="3">
        <v>59.099475860595703</v>
      </c>
    </row>
    <row r="25634" spans="1:3">
      <c r="A25634">
        <v>25632</v>
      </c>
      <c r="B25634" s="2">
        <v>44066.451388888883</v>
      </c>
      <c r="C25634" s="3">
        <v>59.331138610839844</v>
      </c>
    </row>
    <row r="25635" spans="1:3">
      <c r="A25635">
        <v>25633</v>
      </c>
      <c r="B25635" s="2">
        <v>44066.458333333336</v>
      </c>
      <c r="C25635" s="3">
        <v>59.485576629638672</v>
      </c>
    </row>
    <row r="25636" spans="1:3">
      <c r="A25636">
        <v>25634</v>
      </c>
      <c r="B25636" s="2">
        <v>44066.465277777781</v>
      </c>
      <c r="C25636" s="3">
        <v>59.717239379882813</v>
      </c>
    </row>
    <row r="25637" spans="1:3">
      <c r="A25637">
        <v>25635</v>
      </c>
      <c r="B25637" s="2">
        <v>44066.472222222226</v>
      </c>
      <c r="C25637" s="3">
        <v>59.948902130126953</v>
      </c>
    </row>
    <row r="25638" spans="1:3">
      <c r="A25638">
        <v>25636</v>
      </c>
      <c r="B25638" s="2">
        <v>44066.479166666672</v>
      </c>
      <c r="C25638" s="3">
        <v>60.180564880371094</v>
      </c>
    </row>
    <row r="25639" spans="1:3">
      <c r="A25639">
        <v>25637</v>
      </c>
      <c r="B25639" s="2">
        <v>44066.486111111117</v>
      </c>
      <c r="C25639" s="3">
        <v>60.412227630615234</v>
      </c>
    </row>
    <row r="25640" spans="1:3">
      <c r="A25640">
        <v>25638</v>
      </c>
      <c r="B25640" s="2">
        <v>44066.493055555555</v>
      </c>
      <c r="C25640" s="3">
        <v>60.643890380859375</v>
      </c>
    </row>
    <row r="25641" spans="1:3">
      <c r="A25641">
        <v>25639</v>
      </c>
      <c r="B25641" s="2">
        <v>44066.5</v>
      </c>
      <c r="C25641" s="3">
        <v>60.952770233154297</v>
      </c>
    </row>
    <row r="25642" spans="1:3">
      <c r="A25642">
        <v>25640</v>
      </c>
      <c r="B25642" s="2">
        <v>44066.506944444445</v>
      </c>
      <c r="C25642" s="3">
        <v>61.338874816894531</v>
      </c>
    </row>
    <row r="25643" spans="1:3">
      <c r="A25643">
        <v>25641</v>
      </c>
      <c r="B25643" s="2">
        <v>44066.513888888891</v>
      </c>
      <c r="C25643" s="3">
        <v>61.647758483886719</v>
      </c>
    </row>
    <row r="25644" spans="1:3">
      <c r="A25644">
        <v>25642</v>
      </c>
      <c r="B25644" s="2">
        <v>44066.520833333336</v>
      </c>
      <c r="C25644" s="3">
        <v>61.956642150878906</v>
      </c>
    </row>
    <row r="25645" spans="1:3">
      <c r="A25645">
        <v>25643</v>
      </c>
      <c r="B25645" s="2">
        <v>44066.527777777781</v>
      </c>
      <c r="C25645" s="3">
        <v>62.188301086425781</v>
      </c>
    </row>
    <row r="25646" spans="1:3">
      <c r="A25646">
        <v>25644</v>
      </c>
      <c r="B25646" s="2">
        <v>44066.534722222219</v>
      </c>
      <c r="C25646" s="3">
        <v>62.419963836669922</v>
      </c>
    </row>
    <row r="25647" spans="1:3">
      <c r="A25647">
        <v>25645</v>
      </c>
      <c r="B25647" s="2">
        <v>44066.541666666664</v>
      </c>
      <c r="C25647" s="3">
        <v>62.806068420410156</v>
      </c>
    </row>
    <row r="25648" spans="1:3">
      <c r="A25648">
        <v>25646</v>
      </c>
      <c r="B25648" s="2">
        <v>44066.548611111109</v>
      </c>
      <c r="C25648" s="3">
        <v>63.192173004150391</v>
      </c>
    </row>
    <row r="25649" spans="1:3">
      <c r="A25649">
        <v>25647</v>
      </c>
      <c r="B25649" s="2">
        <v>44066.555555555555</v>
      </c>
      <c r="C25649" s="3">
        <v>63.501052856445313</v>
      </c>
    </row>
    <row r="25650" spans="1:3">
      <c r="A25650">
        <v>25648</v>
      </c>
      <c r="B25650" s="2">
        <v>44066.5625</v>
      </c>
      <c r="C25650" s="3">
        <v>63.887157440185547</v>
      </c>
    </row>
    <row r="25651" spans="1:3">
      <c r="A25651">
        <v>25649</v>
      </c>
      <c r="B25651" s="2">
        <v>44066.569444444445</v>
      </c>
      <c r="C25651" s="3">
        <v>64.196037292480469</v>
      </c>
    </row>
    <row r="25652" spans="1:3">
      <c r="A25652">
        <v>25650</v>
      </c>
      <c r="B25652" s="2">
        <v>44066.576388888883</v>
      </c>
      <c r="C25652" s="3">
        <v>64.427703857421875</v>
      </c>
    </row>
    <row r="25653" spans="1:3">
      <c r="A25653">
        <v>25651</v>
      </c>
      <c r="B25653" s="2">
        <v>44066.583333333336</v>
      </c>
      <c r="C25653" s="3">
        <v>64.65936279296875</v>
      </c>
    </row>
    <row r="25654" spans="1:3">
      <c r="A25654">
        <v>25652</v>
      </c>
      <c r="B25654" s="2">
        <v>44066.590277777781</v>
      </c>
      <c r="C25654" s="3">
        <v>64.813804626464844</v>
      </c>
    </row>
    <row r="25655" spans="1:3">
      <c r="A25655">
        <v>25653</v>
      </c>
      <c r="B25655" s="2">
        <v>44066.597222222226</v>
      </c>
      <c r="C25655" s="3">
        <v>64.891029357910156</v>
      </c>
    </row>
    <row r="25656" spans="1:3">
      <c r="A25656">
        <v>25654</v>
      </c>
      <c r="B25656" s="2">
        <v>44066.604166666672</v>
      </c>
      <c r="C25656" s="3">
        <v>65.277130126953125</v>
      </c>
    </row>
    <row r="25657" spans="1:3">
      <c r="A25657">
        <v>25655</v>
      </c>
      <c r="B25657" s="2">
        <v>44066.611111111117</v>
      </c>
      <c r="C25657" s="3">
        <v>65.199913024902344</v>
      </c>
    </row>
    <row r="25658" spans="1:3">
      <c r="A25658">
        <v>25656</v>
      </c>
      <c r="B25658" s="2">
        <v>44066.618055555555</v>
      </c>
      <c r="C25658" s="3">
        <v>65.199913024902344</v>
      </c>
    </row>
    <row r="25659" spans="1:3">
      <c r="A25659">
        <v>25657</v>
      </c>
      <c r="B25659" s="2">
        <v>44066.625</v>
      </c>
      <c r="C25659" s="3">
        <v>65.122688293457031</v>
      </c>
    </row>
    <row r="25660" spans="1:3">
      <c r="A25660">
        <v>25658</v>
      </c>
      <c r="B25660" s="2">
        <v>44066.631944444445</v>
      </c>
      <c r="C25660" s="3">
        <v>65.199913024902344</v>
      </c>
    </row>
    <row r="25661" spans="1:3">
      <c r="A25661">
        <v>25659</v>
      </c>
      <c r="B25661" s="2">
        <v>44066.638888888891</v>
      </c>
      <c r="C25661" s="3">
        <v>65.04547119140625</v>
      </c>
    </row>
    <row r="25662" spans="1:3">
      <c r="A25662">
        <v>25660</v>
      </c>
      <c r="B25662" s="2">
        <v>44066.645833333336</v>
      </c>
      <c r="C25662" s="3">
        <v>65.04547119140625</v>
      </c>
    </row>
    <row r="25663" spans="1:3">
      <c r="A25663">
        <v>25661</v>
      </c>
      <c r="B25663" s="2">
        <v>44066.652777777781</v>
      </c>
      <c r="C25663" s="3">
        <v>64.736587524414063</v>
      </c>
    </row>
    <row r="25664" spans="1:3">
      <c r="A25664">
        <v>25662</v>
      </c>
      <c r="B25664" s="2">
        <v>44066.659722222219</v>
      </c>
      <c r="C25664" s="3">
        <v>64.582145690917969</v>
      </c>
    </row>
    <row r="25665" spans="1:3">
      <c r="A25665">
        <v>25663</v>
      </c>
      <c r="B25665" s="2">
        <v>44066.666666666664</v>
      </c>
      <c r="C25665" s="3">
        <v>64.427703857421875</v>
      </c>
    </row>
    <row r="25666" spans="1:3">
      <c r="A25666">
        <v>25664</v>
      </c>
      <c r="B25666" s="2">
        <v>44066.673611111109</v>
      </c>
      <c r="C25666" s="3">
        <v>64.273262023925781</v>
      </c>
    </row>
    <row r="25667" spans="1:3">
      <c r="A25667">
        <v>25665</v>
      </c>
      <c r="B25667" s="2">
        <v>44066.680555555555</v>
      </c>
      <c r="C25667" s="3">
        <v>64.041603088378906</v>
      </c>
    </row>
    <row r="25668" spans="1:3">
      <c r="A25668">
        <v>25666</v>
      </c>
      <c r="B25668" s="2">
        <v>44066.6875</v>
      </c>
      <c r="C25668" s="3">
        <v>63.964378356933594</v>
      </c>
    </row>
    <row r="25669" spans="1:3">
      <c r="A25669">
        <v>25667</v>
      </c>
      <c r="B25669" s="2">
        <v>44066.694444444445</v>
      </c>
      <c r="C25669" s="3">
        <v>63.655494689941406</v>
      </c>
    </row>
    <row r="25670" spans="1:3">
      <c r="A25670">
        <v>25668</v>
      </c>
      <c r="B25670" s="2">
        <v>44066.701388888883</v>
      </c>
      <c r="C25670" s="3">
        <v>63.655494689941406</v>
      </c>
    </row>
    <row r="25671" spans="1:3">
      <c r="A25671">
        <v>25669</v>
      </c>
      <c r="B25671" s="2">
        <v>44066.708333333336</v>
      </c>
      <c r="C25671" s="3">
        <v>63.501052856445313</v>
      </c>
    </row>
    <row r="25672" spans="1:3">
      <c r="A25672">
        <v>25670</v>
      </c>
      <c r="B25672" s="2">
        <v>44066.715277777781</v>
      </c>
      <c r="C25672" s="3">
        <v>63.269393920898438</v>
      </c>
    </row>
    <row r="25673" spans="1:3">
      <c r="A25673">
        <v>25671</v>
      </c>
      <c r="B25673" s="2">
        <v>44066.722222222226</v>
      </c>
      <c r="C25673" s="3">
        <v>63.037731170654297</v>
      </c>
    </row>
    <row r="25674" spans="1:3">
      <c r="A25674">
        <v>25672</v>
      </c>
      <c r="B25674" s="2">
        <v>44066.729166666672</v>
      </c>
      <c r="C25674" s="3">
        <v>62.728847503662109</v>
      </c>
    </row>
    <row r="25675" spans="1:3">
      <c r="A25675">
        <v>25673</v>
      </c>
      <c r="B25675" s="2">
        <v>44066.736111111117</v>
      </c>
      <c r="C25675" s="3">
        <v>62.497184753417969</v>
      </c>
    </row>
    <row r="25676" spans="1:3">
      <c r="A25676">
        <v>25674</v>
      </c>
      <c r="B25676" s="2">
        <v>44066.743055555555</v>
      </c>
      <c r="C25676" s="3">
        <v>64.427703857421875</v>
      </c>
    </row>
    <row r="25677" spans="1:3">
      <c r="A25677">
        <v>25675</v>
      </c>
      <c r="B25677" s="2">
        <v>44066.75</v>
      </c>
      <c r="C25677" s="3">
        <v>64.813804626464844</v>
      </c>
    </row>
    <row r="25678" spans="1:3">
      <c r="A25678">
        <v>25676</v>
      </c>
      <c r="B25678" s="2">
        <v>44066.756944444445</v>
      </c>
      <c r="C25678" s="3">
        <v>64.736587524414063</v>
      </c>
    </row>
    <row r="25679" spans="1:3">
      <c r="A25679">
        <v>25677</v>
      </c>
      <c r="B25679" s="2">
        <v>44066.763888888891</v>
      </c>
      <c r="C25679" s="3">
        <v>65.277130126953125</v>
      </c>
    </row>
    <row r="25680" spans="1:3">
      <c r="A25680">
        <v>25678</v>
      </c>
      <c r="B25680" s="2">
        <v>44066.770833333336</v>
      </c>
      <c r="C25680" s="3">
        <v>65.972114562988281</v>
      </c>
    </row>
    <row r="25681" spans="1:3">
      <c r="A25681">
        <v>25679</v>
      </c>
      <c r="B25681" s="2">
        <v>44066.777777777781</v>
      </c>
      <c r="C25681" s="3">
        <v>66.358222961425781</v>
      </c>
    </row>
    <row r="25682" spans="1:3">
      <c r="A25682">
        <v>25680</v>
      </c>
      <c r="B25682" s="2">
        <v>44066.784722222219</v>
      </c>
      <c r="C25682" s="3">
        <v>66.667106628417969</v>
      </c>
    </row>
    <row r="25683" spans="1:3">
      <c r="A25683">
        <v>25681</v>
      </c>
      <c r="B25683" s="2">
        <v>44066.791666666664</v>
      </c>
      <c r="C25683" s="3">
        <v>66.667106628417969</v>
      </c>
    </row>
    <row r="25684" spans="1:3">
      <c r="A25684">
        <v>25682</v>
      </c>
      <c r="B25684" s="2">
        <v>44066.798611111109</v>
      </c>
      <c r="C25684" s="3">
        <v>66.512664794921875</v>
      </c>
    </row>
    <row r="25685" spans="1:3">
      <c r="A25685">
        <v>25683</v>
      </c>
      <c r="B25685" s="2">
        <v>44066.805555555555</v>
      </c>
      <c r="C25685" s="3">
        <v>66.358222961425781</v>
      </c>
    </row>
    <row r="25686" spans="1:3">
      <c r="A25686">
        <v>25684</v>
      </c>
      <c r="B25686" s="2">
        <v>44066.8125</v>
      </c>
      <c r="C25686" s="3">
        <v>66.358222961425781</v>
      </c>
    </row>
    <row r="25687" spans="1:3">
      <c r="A25687">
        <v>25685</v>
      </c>
      <c r="B25687" s="2">
        <v>44066.819444444445</v>
      </c>
      <c r="C25687" s="3">
        <v>66.280998229980469</v>
      </c>
    </row>
    <row r="25688" spans="1:3">
      <c r="A25688">
        <v>25686</v>
      </c>
      <c r="B25688" s="2">
        <v>44066.826388888883</v>
      </c>
      <c r="C25688" s="3">
        <v>66.358222961425781</v>
      </c>
    </row>
    <row r="25689" spans="1:3">
      <c r="A25689">
        <v>25687</v>
      </c>
      <c r="B25689" s="2">
        <v>44066.833333333336</v>
      </c>
      <c r="C25689" s="3">
        <v>66.203781127929688</v>
      </c>
    </row>
    <row r="25690" spans="1:3">
      <c r="A25690">
        <v>25688</v>
      </c>
      <c r="B25690" s="2">
        <v>44066.840277777781</v>
      </c>
      <c r="C25690" s="3">
        <v>66.049339294433594</v>
      </c>
    </row>
    <row r="25691" spans="1:3">
      <c r="A25691">
        <v>25689</v>
      </c>
      <c r="B25691" s="2">
        <v>44066.847222222226</v>
      </c>
      <c r="C25691" s="3">
        <v>65.817672729492188</v>
      </c>
    </row>
    <row r="25692" spans="1:3">
      <c r="A25692">
        <v>25690</v>
      </c>
      <c r="B25692" s="2">
        <v>44066.854166666672</v>
      </c>
      <c r="C25692" s="3">
        <v>65.586013793945313</v>
      </c>
    </row>
    <row r="25693" spans="1:3">
      <c r="A25693">
        <v>25691</v>
      </c>
      <c r="B25693" s="2">
        <v>44066.861111111117</v>
      </c>
      <c r="C25693" s="3">
        <v>65.508796691894531</v>
      </c>
    </row>
    <row r="25694" spans="1:3">
      <c r="A25694">
        <v>25692</v>
      </c>
      <c r="B25694" s="2">
        <v>44066.868055555555</v>
      </c>
      <c r="C25694" s="3">
        <v>65.277130126953125</v>
      </c>
    </row>
    <row r="25695" spans="1:3">
      <c r="A25695">
        <v>25693</v>
      </c>
      <c r="B25695" s="2">
        <v>44066.875</v>
      </c>
      <c r="C25695" s="3">
        <v>65.277130126953125</v>
      </c>
    </row>
    <row r="25696" spans="1:3">
      <c r="A25696">
        <v>25694</v>
      </c>
      <c r="B25696" s="2">
        <v>44066.881944444445</v>
      </c>
      <c r="C25696" s="3">
        <v>65.431571960449219</v>
      </c>
    </row>
    <row r="25697" spans="1:3">
      <c r="A25697">
        <v>25695</v>
      </c>
      <c r="B25697" s="2">
        <v>44066.888888888891</v>
      </c>
      <c r="C25697" s="3">
        <v>65.586013793945313</v>
      </c>
    </row>
    <row r="25698" spans="1:3">
      <c r="A25698">
        <v>25696</v>
      </c>
      <c r="B25698" s="2">
        <v>44066.895833333336</v>
      </c>
      <c r="C25698" s="3">
        <v>65.586013793945313</v>
      </c>
    </row>
    <row r="25699" spans="1:3">
      <c r="A25699">
        <v>25697</v>
      </c>
      <c r="B25699" s="2">
        <v>44066.902777777781</v>
      </c>
      <c r="C25699" s="3">
        <v>65.663230895996094</v>
      </c>
    </row>
    <row r="25700" spans="1:3">
      <c r="A25700">
        <v>25698</v>
      </c>
      <c r="B25700" s="2">
        <v>44066.909722222219</v>
      </c>
      <c r="C25700" s="3">
        <v>65.740455627441406</v>
      </c>
    </row>
    <row r="25701" spans="1:3">
      <c r="A25701">
        <v>25699</v>
      </c>
      <c r="B25701" s="2">
        <v>44066.916666666664</v>
      </c>
      <c r="C25701" s="3">
        <v>65.740455627441406</v>
      </c>
    </row>
    <row r="25702" spans="1:3">
      <c r="A25702">
        <v>25700</v>
      </c>
      <c r="B25702" s="2">
        <v>44066.923611111109</v>
      </c>
      <c r="C25702" s="3">
        <v>65.663230895996094</v>
      </c>
    </row>
    <row r="25703" spans="1:3">
      <c r="A25703">
        <v>25701</v>
      </c>
      <c r="B25703" s="2">
        <v>44066.930555555555</v>
      </c>
      <c r="C25703" s="3">
        <v>65.663230895996094</v>
      </c>
    </row>
    <row r="25704" spans="1:3">
      <c r="A25704">
        <v>25702</v>
      </c>
      <c r="B25704" s="2">
        <v>44066.9375</v>
      </c>
      <c r="C25704" s="3">
        <v>65.586013793945313</v>
      </c>
    </row>
    <row r="25705" spans="1:3">
      <c r="A25705">
        <v>25703</v>
      </c>
      <c r="B25705" s="2">
        <v>44066.944444444445</v>
      </c>
      <c r="C25705" s="3">
        <v>65.508796691894531</v>
      </c>
    </row>
    <row r="25706" spans="1:3">
      <c r="A25706">
        <v>25704</v>
      </c>
      <c r="B25706" s="2">
        <v>44066.951388888883</v>
      </c>
      <c r="C25706" s="3">
        <v>65.508796691894531</v>
      </c>
    </row>
    <row r="25707" spans="1:3">
      <c r="A25707">
        <v>25705</v>
      </c>
      <c r="B25707" s="2">
        <v>44066.958333333336</v>
      </c>
      <c r="C25707" s="3">
        <v>65.431571960449219</v>
      </c>
    </row>
    <row r="25708" spans="1:3">
      <c r="A25708">
        <v>25706</v>
      </c>
      <c r="B25708" s="2">
        <v>44066.965277777781</v>
      </c>
      <c r="C25708" s="3">
        <v>65.354354858398438</v>
      </c>
    </row>
    <row r="25709" spans="1:3">
      <c r="A25709">
        <v>25707</v>
      </c>
      <c r="B25709" s="2">
        <v>44066.972222222226</v>
      </c>
      <c r="C25709" s="3">
        <v>65.354354858398438</v>
      </c>
    </row>
    <row r="25710" spans="1:3">
      <c r="A25710">
        <v>25708</v>
      </c>
      <c r="B25710" s="2">
        <v>44066.979166666672</v>
      </c>
      <c r="C25710" s="3">
        <v>65.277130126953125</v>
      </c>
    </row>
    <row r="25711" spans="1:3">
      <c r="A25711">
        <v>25709</v>
      </c>
      <c r="B25711" s="2">
        <v>44066.986111111117</v>
      </c>
      <c r="C25711" s="3">
        <v>65.199913024902344</v>
      </c>
    </row>
    <row r="25712" spans="1:3">
      <c r="A25712">
        <v>25710</v>
      </c>
      <c r="B25712" s="2">
        <v>44066.993055555555</v>
      </c>
      <c r="C25712" s="3">
        <v>65.122688293457031</v>
      </c>
    </row>
    <row r="25713" spans="1:3">
      <c r="A25713">
        <v>25711</v>
      </c>
      <c r="B25713" s="2">
        <v>44067</v>
      </c>
      <c r="C25713" s="3">
        <v>65.122688293457031</v>
      </c>
    </row>
    <row r="25714" spans="1:3">
      <c r="A25714">
        <v>25712</v>
      </c>
      <c r="B25714" s="2">
        <v>44067.006944444445</v>
      </c>
      <c r="C25714" s="3">
        <v>65.04547119140625</v>
      </c>
    </row>
    <row r="25715" spans="1:3">
      <c r="A25715">
        <v>25713</v>
      </c>
      <c r="B25715" s="2">
        <v>44067.013888888891</v>
      </c>
      <c r="C25715" s="3">
        <v>64.968246459960938</v>
      </c>
    </row>
    <row r="25716" spans="1:3">
      <c r="A25716">
        <v>25714</v>
      </c>
      <c r="B25716" s="2">
        <v>44067.020833333336</v>
      </c>
      <c r="C25716" s="3">
        <v>64.813804626464844</v>
      </c>
    </row>
    <row r="25717" spans="1:3">
      <c r="A25717">
        <v>25715</v>
      </c>
      <c r="B25717" s="2">
        <v>44067.027777777781</v>
      </c>
      <c r="C25717" s="3">
        <v>64.813804626464844</v>
      </c>
    </row>
    <row r="25718" spans="1:3">
      <c r="A25718">
        <v>25716</v>
      </c>
      <c r="B25718" s="2">
        <v>44067.034722222219</v>
      </c>
      <c r="C25718" s="3">
        <v>64.582145690917969</v>
      </c>
    </row>
    <row r="25719" spans="1:3">
      <c r="A25719">
        <v>25717</v>
      </c>
      <c r="B25719" s="2">
        <v>44067.041666666664</v>
      </c>
      <c r="C25719" s="3">
        <v>64.504920959472656</v>
      </c>
    </row>
    <row r="25720" spans="1:3">
      <c r="A25720">
        <v>25718</v>
      </c>
      <c r="B25720" s="2">
        <v>44067.048611111109</v>
      </c>
      <c r="C25720" s="3">
        <v>64.427703857421875</v>
      </c>
    </row>
    <row r="25721" spans="1:3">
      <c r="A25721">
        <v>25719</v>
      </c>
      <c r="B25721" s="2">
        <v>44067.055555555555</v>
      </c>
      <c r="C25721" s="3">
        <v>64.427703857421875</v>
      </c>
    </row>
    <row r="25722" spans="1:3">
      <c r="A25722">
        <v>25720</v>
      </c>
      <c r="B25722" s="2">
        <v>44067.0625</v>
      </c>
      <c r="C25722" s="3">
        <v>64.350479125976563</v>
      </c>
    </row>
    <row r="25723" spans="1:3">
      <c r="A25723">
        <v>25721</v>
      </c>
      <c r="B25723" s="2">
        <v>44067.069444444445</v>
      </c>
      <c r="C25723" s="3">
        <v>64.273262023925781</v>
      </c>
    </row>
    <row r="25724" spans="1:3">
      <c r="A25724">
        <v>25722</v>
      </c>
      <c r="B25724" s="2">
        <v>44067.076388888883</v>
      </c>
      <c r="C25724" s="3">
        <v>64.118820190429688</v>
      </c>
    </row>
    <row r="25725" spans="1:3">
      <c r="A25725">
        <v>25723</v>
      </c>
      <c r="B25725" s="2">
        <v>44067.083333333336</v>
      </c>
      <c r="C25725" s="3">
        <v>64.041603088378906</v>
      </c>
    </row>
    <row r="25726" spans="1:3">
      <c r="A25726">
        <v>25724</v>
      </c>
      <c r="B25726" s="2">
        <v>44067.090277777781</v>
      </c>
      <c r="C25726" s="3">
        <v>63.964378356933594</v>
      </c>
    </row>
    <row r="25727" spans="1:3">
      <c r="A25727">
        <v>25725</v>
      </c>
      <c r="B25727" s="2">
        <v>44067.097222222226</v>
      </c>
      <c r="C25727" s="3">
        <v>63.887157440185547</v>
      </c>
    </row>
    <row r="25728" spans="1:3">
      <c r="A25728">
        <v>25726</v>
      </c>
      <c r="B25728" s="2">
        <v>44067.104166666672</v>
      </c>
      <c r="C25728" s="3">
        <v>63.8099365234375</v>
      </c>
    </row>
    <row r="25729" spans="1:3">
      <c r="A25729">
        <v>25727</v>
      </c>
      <c r="B25729" s="2">
        <v>44067.111111111117</v>
      </c>
      <c r="C25729" s="3">
        <v>63.655494689941406</v>
      </c>
    </row>
    <row r="25730" spans="1:3">
      <c r="A25730">
        <v>25728</v>
      </c>
      <c r="B25730" s="2">
        <v>44067.118055555555</v>
      </c>
      <c r="C25730" s="3">
        <v>63.578273773193359</v>
      </c>
    </row>
    <row r="25731" spans="1:3">
      <c r="A25731">
        <v>25729</v>
      </c>
      <c r="B25731" s="2">
        <v>44067.125</v>
      </c>
      <c r="C25731" s="3">
        <v>63.501052856445313</v>
      </c>
    </row>
    <row r="25732" spans="1:3">
      <c r="A25732">
        <v>25730</v>
      </c>
      <c r="B25732" s="2">
        <v>44067.131944444445</v>
      </c>
      <c r="C25732" s="3">
        <v>63.423835754394531</v>
      </c>
    </row>
    <row r="25733" spans="1:3">
      <c r="A25733">
        <v>25731</v>
      </c>
      <c r="B25733" s="2">
        <v>44067.138888888891</v>
      </c>
      <c r="C25733" s="3">
        <v>63.346614837646484</v>
      </c>
    </row>
    <row r="25734" spans="1:3">
      <c r="A25734">
        <v>25732</v>
      </c>
      <c r="B25734" s="2">
        <v>44067.145833333336</v>
      </c>
      <c r="C25734" s="3">
        <v>63.192173004150391</v>
      </c>
    </row>
    <row r="25735" spans="1:3">
      <c r="A25735">
        <v>25733</v>
      </c>
      <c r="B25735" s="2">
        <v>44067.152777777781</v>
      </c>
      <c r="C25735" s="3">
        <v>63.114952087402344</v>
      </c>
    </row>
    <row r="25736" spans="1:3">
      <c r="A25736">
        <v>25734</v>
      </c>
      <c r="B25736" s="2">
        <v>44067.159722222219</v>
      </c>
      <c r="C25736" s="3">
        <v>63.037731170654297</v>
      </c>
    </row>
    <row r="25737" spans="1:3">
      <c r="A25737">
        <v>25735</v>
      </c>
      <c r="B25737" s="2">
        <v>44067.166666666664</v>
      </c>
      <c r="C25737" s="3">
        <v>62.96051025390625</v>
      </c>
    </row>
    <row r="25738" spans="1:3">
      <c r="A25738">
        <v>25736</v>
      </c>
      <c r="B25738" s="2">
        <v>44067.173611111109</v>
      </c>
      <c r="C25738" s="3">
        <v>62.883289337158203</v>
      </c>
    </row>
    <row r="25739" spans="1:3">
      <c r="A25739">
        <v>25737</v>
      </c>
      <c r="B25739" s="2">
        <v>44067.180555555555</v>
      </c>
      <c r="C25739" s="3">
        <v>62.806068420410156</v>
      </c>
    </row>
    <row r="25740" spans="1:3">
      <c r="A25740">
        <v>25738</v>
      </c>
      <c r="B25740" s="2">
        <v>44067.1875</v>
      </c>
      <c r="C25740" s="3">
        <v>62.728847503662109</v>
      </c>
    </row>
    <row r="25741" spans="1:3">
      <c r="A25741">
        <v>25739</v>
      </c>
      <c r="B25741" s="2">
        <v>44067.194444444445</v>
      </c>
      <c r="C25741" s="3">
        <v>62.728847503662109</v>
      </c>
    </row>
    <row r="25742" spans="1:3">
      <c r="A25742">
        <v>25740</v>
      </c>
      <c r="B25742" s="2">
        <v>44067.201388888883</v>
      </c>
      <c r="C25742" s="3">
        <v>62.651626586914063</v>
      </c>
    </row>
    <row r="25743" spans="1:3">
      <c r="A25743">
        <v>25741</v>
      </c>
      <c r="B25743" s="2">
        <v>44067.208333333336</v>
      </c>
      <c r="C25743" s="3">
        <v>62.497184753417969</v>
      </c>
    </row>
    <row r="25744" spans="1:3">
      <c r="A25744">
        <v>25742</v>
      </c>
      <c r="B25744" s="2">
        <v>44067.215277777781</v>
      </c>
      <c r="C25744" s="3">
        <v>62.497184753417969</v>
      </c>
    </row>
    <row r="25745" spans="1:3">
      <c r="A25745">
        <v>25743</v>
      </c>
      <c r="B25745" s="2">
        <v>44067.222222222226</v>
      </c>
      <c r="C25745" s="3">
        <v>62.265522003173828</v>
      </c>
    </row>
    <row r="25746" spans="1:3">
      <c r="A25746">
        <v>25744</v>
      </c>
      <c r="B25746" s="2">
        <v>44067.229166666672</v>
      </c>
      <c r="C25746" s="3">
        <v>62.188301086425781</v>
      </c>
    </row>
    <row r="25747" spans="1:3">
      <c r="A25747">
        <v>25745</v>
      </c>
      <c r="B25747" s="2">
        <v>44067.236111111117</v>
      </c>
      <c r="C25747" s="3">
        <v>62.188301086425781</v>
      </c>
    </row>
    <row r="25748" spans="1:3">
      <c r="A25748">
        <v>25746</v>
      </c>
      <c r="B25748" s="2">
        <v>44067.243055555555</v>
      </c>
      <c r="C25748" s="3">
        <v>62.033863067626953</v>
      </c>
    </row>
    <row r="25749" spans="1:3">
      <c r="A25749">
        <v>25747</v>
      </c>
      <c r="B25749" s="2">
        <v>44067.25</v>
      </c>
      <c r="C25749" s="3">
        <v>61.956642150878906</v>
      </c>
    </row>
    <row r="25750" spans="1:3">
      <c r="A25750">
        <v>25748</v>
      </c>
      <c r="B25750" s="2">
        <v>44067.256944444445</v>
      </c>
      <c r="C25750" s="3">
        <v>61.879421234130859</v>
      </c>
    </row>
    <row r="25751" spans="1:3">
      <c r="A25751">
        <v>25749</v>
      </c>
      <c r="B25751" s="2">
        <v>44067.263888888891</v>
      </c>
      <c r="C25751" s="3">
        <v>61.802200317382813</v>
      </c>
    </row>
    <row r="25752" spans="1:3">
      <c r="A25752">
        <v>25750</v>
      </c>
      <c r="B25752" s="2">
        <v>44067.270833333336</v>
      </c>
      <c r="C25752" s="3">
        <v>61.724979400634766</v>
      </c>
    </row>
    <row r="25753" spans="1:3">
      <c r="A25753">
        <v>25751</v>
      </c>
      <c r="B25753" s="2">
        <v>44067.277777777781</v>
      </c>
      <c r="C25753" s="3">
        <v>61.647758483886719</v>
      </c>
    </row>
    <row r="25754" spans="1:3">
      <c r="A25754">
        <v>25752</v>
      </c>
      <c r="B25754" s="2">
        <v>44067.284722222219</v>
      </c>
      <c r="C25754" s="3">
        <v>61.647758483886719</v>
      </c>
    </row>
    <row r="25755" spans="1:3">
      <c r="A25755">
        <v>25753</v>
      </c>
      <c r="B25755" s="2">
        <v>44067.291666666664</v>
      </c>
      <c r="C25755" s="3">
        <v>61.570537567138672</v>
      </c>
    </row>
    <row r="25756" spans="1:3">
      <c r="A25756">
        <v>25754</v>
      </c>
      <c r="B25756" s="2">
        <v>44067.298611111109</v>
      </c>
      <c r="C25756" s="3">
        <v>61.570537567138672</v>
      </c>
    </row>
    <row r="25757" spans="1:3">
      <c r="A25757">
        <v>25755</v>
      </c>
      <c r="B25757" s="2">
        <v>44067.305555555555</v>
      </c>
      <c r="C25757" s="3">
        <v>61.493316650390625</v>
      </c>
    </row>
    <row r="25758" spans="1:3">
      <c r="A25758">
        <v>25756</v>
      </c>
      <c r="B25758" s="2">
        <v>44067.3125</v>
      </c>
      <c r="C25758" s="3">
        <v>61.493316650390625</v>
      </c>
    </row>
    <row r="25759" spans="1:3">
      <c r="A25759">
        <v>25757</v>
      </c>
      <c r="B25759" s="2">
        <v>44067.319444444445</v>
      </c>
      <c r="C25759" s="3">
        <v>61.416095733642578</v>
      </c>
    </row>
    <row r="25760" spans="1:3">
      <c r="A25760">
        <v>25758</v>
      </c>
      <c r="B25760" s="2">
        <v>44067.326388888883</v>
      </c>
      <c r="C25760" s="3">
        <v>61.493316650390625</v>
      </c>
    </row>
    <row r="25761" spans="1:3">
      <c r="A25761">
        <v>25759</v>
      </c>
      <c r="B25761" s="2">
        <v>44067.333333333336</v>
      </c>
      <c r="C25761" s="3">
        <v>61.570537567138672</v>
      </c>
    </row>
    <row r="25762" spans="1:3">
      <c r="A25762">
        <v>25760</v>
      </c>
      <c r="B25762" s="2">
        <v>44067.340277777781</v>
      </c>
      <c r="C25762" s="3">
        <v>61.570537567138672</v>
      </c>
    </row>
    <row r="25763" spans="1:3">
      <c r="A25763">
        <v>25761</v>
      </c>
      <c r="B25763" s="2">
        <v>44067.347222222226</v>
      </c>
      <c r="C25763" s="3">
        <v>61.570537567138672</v>
      </c>
    </row>
    <row r="25764" spans="1:3">
      <c r="A25764">
        <v>25762</v>
      </c>
      <c r="B25764" s="2">
        <v>44067.354166666672</v>
      </c>
      <c r="C25764" s="3">
        <v>61.570537567138672</v>
      </c>
    </row>
    <row r="25765" spans="1:3">
      <c r="A25765">
        <v>25763</v>
      </c>
      <c r="B25765" s="2">
        <v>44067.361111111117</v>
      </c>
      <c r="C25765" s="3">
        <v>61.647758483886719</v>
      </c>
    </row>
    <row r="25766" spans="1:3">
      <c r="A25766">
        <v>25764</v>
      </c>
      <c r="B25766" s="2">
        <v>44067.368055555555</v>
      </c>
      <c r="C25766" s="3">
        <v>61.724979400634766</v>
      </c>
    </row>
    <row r="25767" spans="1:3">
      <c r="A25767">
        <v>25765</v>
      </c>
      <c r="B25767" s="2">
        <v>44067.375</v>
      </c>
      <c r="C25767" s="3">
        <v>61.802200317382813</v>
      </c>
    </row>
    <row r="25768" spans="1:3">
      <c r="A25768">
        <v>25766</v>
      </c>
      <c r="B25768" s="2">
        <v>44067.381944444445</v>
      </c>
      <c r="C25768" s="3">
        <v>61.879421234130859</v>
      </c>
    </row>
    <row r="25769" spans="1:3">
      <c r="A25769">
        <v>25767</v>
      </c>
      <c r="B25769" s="2">
        <v>44067.388888888891</v>
      </c>
      <c r="C25769" s="3">
        <v>61.724979400634766</v>
      </c>
    </row>
    <row r="25770" spans="1:3">
      <c r="A25770">
        <v>25768</v>
      </c>
      <c r="B25770" s="2">
        <v>44067.395833333336</v>
      </c>
      <c r="C25770" s="3">
        <v>61.879421234130859</v>
      </c>
    </row>
    <row r="25771" spans="1:3">
      <c r="A25771">
        <v>25769</v>
      </c>
      <c r="B25771" s="2">
        <v>44067.402777777781</v>
      </c>
      <c r="C25771" s="3">
        <v>61.956642150878906</v>
      </c>
    </row>
    <row r="25772" spans="1:3">
      <c r="A25772">
        <v>25770</v>
      </c>
      <c r="B25772" s="2">
        <v>44067.409722222219</v>
      </c>
      <c r="C25772" s="3">
        <v>61.956642150878906</v>
      </c>
    </row>
    <row r="25773" spans="1:3">
      <c r="A25773">
        <v>25771</v>
      </c>
      <c r="B25773" s="2">
        <v>44067.416666666664</v>
      </c>
      <c r="C25773" s="3">
        <v>62.188301086425781</v>
      </c>
    </row>
    <row r="25774" spans="1:3">
      <c r="A25774">
        <v>25772</v>
      </c>
      <c r="B25774" s="2">
        <v>44067.423611111109</v>
      </c>
      <c r="C25774" s="3">
        <v>62.188301086425781</v>
      </c>
    </row>
    <row r="25775" spans="1:3">
      <c r="A25775">
        <v>25773</v>
      </c>
      <c r="B25775" s="2">
        <v>44067.430555555555</v>
      </c>
      <c r="C25775" s="3">
        <v>62.342742919921875</v>
      </c>
    </row>
    <row r="25776" spans="1:3">
      <c r="A25776">
        <v>25774</v>
      </c>
      <c r="B25776" s="2">
        <v>44067.4375</v>
      </c>
      <c r="C25776" s="3">
        <v>62.497184753417969</v>
      </c>
    </row>
    <row r="25777" spans="1:3">
      <c r="A25777">
        <v>25775</v>
      </c>
      <c r="B25777" s="2">
        <v>44067.444444444445</v>
      </c>
      <c r="C25777" s="3">
        <v>62.497184753417969</v>
      </c>
    </row>
    <row r="25778" spans="1:3">
      <c r="A25778">
        <v>25776</v>
      </c>
      <c r="B25778" s="2">
        <v>44067.451388888883</v>
      </c>
      <c r="C25778" s="3">
        <v>62.651626586914063</v>
      </c>
    </row>
    <row r="25779" spans="1:3">
      <c r="A25779">
        <v>25777</v>
      </c>
      <c r="B25779" s="2">
        <v>44067.458333333336</v>
      </c>
      <c r="C25779" s="3">
        <v>62.806068420410156</v>
      </c>
    </row>
    <row r="25780" spans="1:3">
      <c r="A25780">
        <v>25778</v>
      </c>
      <c r="B25780" s="2">
        <v>44067.465277777781</v>
      </c>
      <c r="C25780" s="3">
        <v>62.96051025390625</v>
      </c>
    </row>
    <row r="25781" spans="1:3">
      <c r="A25781">
        <v>25779</v>
      </c>
      <c r="B25781" s="2">
        <v>44067.472222222226</v>
      </c>
      <c r="C25781" s="3">
        <v>63.192173004150391</v>
      </c>
    </row>
    <row r="25782" spans="1:3">
      <c r="A25782">
        <v>25780</v>
      </c>
      <c r="B25782" s="2">
        <v>44067.479166666672</v>
      </c>
      <c r="C25782" s="3">
        <v>63.192173004150391</v>
      </c>
    </row>
    <row r="25783" spans="1:3">
      <c r="A25783">
        <v>25781</v>
      </c>
      <c r="B25783" s="2">
        <v>44067.486111111117</v>
      </c>
      <c r="C25783" s="3">
        <v>63.346614837646484</v>
      </c>
    </row>
    <row r="25784" spans="1:3">
      <c r="A25784">
        <v>25782</v>
      </c>
      <c r="B25784" s="2">
        <v>44067.493055555555</v>
      </c>
      <c r="C25784" s="3">
        <v>63.578273773193359</v>
      </c>
    </row>
    <row r="25785" spans="1:3">
      <c r="A25785">
        <v>25783</v>
      </c>
      <c r="B25785" s="2">
        <v>44067.5</v>
      </c>
      <c r="C25785" s="3">
        <v>63.578273773193359</v>
      </c>
    </row>
    <row r="25786" spans="1:3">
      <c r="A25786">
        <v>25784</v>
      </c>
      <c r="B25786" s="2">
        <v>44067.506944444445</v>
      </c>
      <c r="C25786" s="3">
        <v>63.655494689941406</v>
      </c>
    </row>
    <row r="25787" spans="1:3">
      <c r="A25787">
        <v>25785</v>
      </c>
      <c r="B25787" s="2">
        <v>44067.513888888891</v>
      </c>
      <c r="C25787" s="3">
        <v>63.655494689941406</v>
      </c>
    </row>
    <row r="25788" spans="1:3">
      <c r="A25788">
        <v>25786</v>
      </c>
      <c r="B25788" s="2">
        <v>44067.520833333336</v>
      </c>
      <c r="C25788" s="3">
        <v>63.732715606689453</v>
      </c>
    </row>
    <row r="25789" spans="1:3">
      <c r="A25789">
        <v>25787</v>
      </c>
      <c r="B25789" s="2">
        <v>44067.527777777781</v>
      </c>
      <c r="C25789" s="3">
        <v>63.8099365234375</v>
      </c>
    </row>
    <row r="25790" spans="1:3">
      <c r="A25790">
        <v>25788</v>
      </c>
      <c r="B25790" s="2">
        <v>44067.534722222219</v>
      </c>
      <c r="C25790" s="3">
        <v>64.041603088378906</v>
      </c>
    </row>
    <row r="25791" spans="1:3">
      <c r="A25791">
        <v>25789</v>
      </c>
      <c r="B25791" s="2">
        <v>44067.541666666664</v>
      </c>
      <c r="C25791" s="3">
        <v>64.118820190429688</v>
      </c>
    </row>
    <row r="25792" spans="1:3">
      <c r="A25792">
        <v>25790</v>
      </c>
      <c r="B25792" s="2">
        <v>44067.548611111109</v>
      </c>
      <c r="C25792" s="3">
        <v>64.427703857421875</v>
      </c>
    </row>
    <row r="25793" spans="1:3">
      <c r="A25793">
        <v>25791</v>
      </c>
      <c r="B25793" s="2">
        <v>44067.555555555555</v>
      </c>
      <c r="C25793" s="3">
        <v>64.582145690917969</v>
      </c>
    </row>
    <row r="25794" spans="1:3">
      <c r="A25794">
        <v>25792</v>
      </c>
      <c r="B25794" s="2">
        <v>44067.5625</v>
      </c>
      <c r="C25794" s="3">
        <v>64.736587524414063</v>
      </c>
    </row>
    <row r="25795" spans="1:3">
      <c r="A25795">
        <v>25793</v>
      </c>
      <c r="B25795" s="2">
        <v>44067.569444444445</v>
      </c>
      <c r="C25795" s="3">
        <v>65.04547119140625</v>
      </c>
    </row>
    <row r="25796" spans="1:3">
      <c r="A25796">
        <v>25794</v>
      </c>
      <c r="B25796" s="2">
        <v>44067.576388888883</v>
      </c>
      <c r="C25796" s="3">
        <v>65.508796691894531</v>
      </c>
    </row>
    <row r="25797" spans="1:3">
      <c r="A25797">
        <v>25795</v>
      </c>
      <c r="B25797" s="2">
        <v>44067.583333333336</v>
      </c>
      <c r="C25797" s="3">
        <v>65.663230895996094</v>
      </c>
    </row>
    <row r="25798" spans="1:3">
      <c r="A25798">
        <v>25796</v>
      </c>
      <c r="B25798" s="2">
        <v>44067.590277777781</v>
      </c>
      <c r="C25798" s="3">
        <v>65.8948974609375</v>
      </c>
    </row>
    <row r="25799" spans="1:3">
      <c r="A25799">
        <v>25797</v>
      </c>
      <c r="B25799" s="2">
        <v>44067.597222222226</v>
      </c>
      <c r="C25799" s="3">
        <v>65.972114562988281</v>
      </c>
    </row>
    <row r="25800" spans="1:3">
      <c r="A25800">
        <v>25798</v>
      </c>
      <c r="B25800" s="2">
        <v>44067.604166666672</v>
      </c>
      <c r="C25800" s="3">
        <v>65.8948974609375</v>
      </c>
    </row>
    <row r="25801" spans="1:3">
      <c r="A25801">
        <v>25799</v>
      </c>
      <c r="B25801" s="2">
        <v>44067.611111111117</v>
      </c>
      <c r="C25801" s="3">
        <v>65.663230895996094</v>
      </c>
    </row>
    <row r="25802" spans="1:3">
      <c r="A25802">
        <v>25800</v>
      </c>
      <c r="B25802" s="2">
        <v>44067.618055555555</v>
      </c>
      <c r="C25802" s="3">
        <v>65.586013793945313</v>
      </c>
    </row>
    <row r="25803" spans="1:3">
      <c r="A25803">
        <v>25801</v>
      </c>
      <c r="B25803" s="2">
        <v>44067.625</v>
      </c>
      <c r="C25803" s="3">
        <v>65.586013793945313</v>
      </c>
    </row>
    <row r="25804" spans="1:3">
      <c r="A25804">
        <v>25802</v>
      </c>
      <c r="B25804" s="2">
        <v>44067.631944444445</v>
      </c>
      <c r="C25804" s="3">
        <v>65.508796691894531</v>
      </c>
    </row>
    <row r="25805" spans="1:3">
      <c r="A25805">
        <v>25803</v>
      </c>
      <c r="B25805" s="2">
        <v>44067.638888888891</v>
      </c>
      <c r="C25805" s="3">
        <v>65.586013793945313</v>
      </c>
    </row>
    <row r="25806" spans="1:3">
      <c r="A25806">
        <v>25804</v>
      </c>
      <c r="B25806" s="2">
        <v>44067.645833333336</v>
      </c>
      <c r="C25806" s="3">
        <v>65.354354858398438</v>
      </c>
    </row>
    <row r="25807" spans="1:3">
      <c r="A25807">
        <v>25805</v>
      </c>
      <c r="B25807" s="2">
        <v>44067.652777777781</v>
      </c>
      <c r="C25807" s="3">
        <v>65.354354858398438</v>
      </c>
    </row>
    <row r="25808" spans="1:3">
      <c r="A25808">
        <v>25806</v>
      </c>
      <c r="B25808" s="2">
        <v>44067.659722222219</v>
      </c>
      <c r="C25808" s="3">
        <v>65.354354858398438</v>
      </c>
    </row>
    <row r="25809" spans="1:3">
      <c r="A25809">
        <v>25807</v>
      </c>
      <c r="B25809" s="2">
        <v>44067.666666666664</v>
      </c>
      <c r="C25809" s="3">
        <v>65.277130126953125</v>
      </c>
    </row>
    <row r="25810" spans="1:3">
      <c r="A25810">
        <v>25808</v>
      </c>
      <c r="B25810" s="2">
        <v>44067.673611111109</v>
      </c>
      <c r="C25810" s="3">
        <v>65.277130126953125</v>
      </c>
    </row>
    <row r="25811" spans="1:3">
      <c r="A25811">
        <v>25809</v>
      </c>
      <c r="B25811" s="2">
        <v>44067.680555555555</v>
      </c>
      <c r="C25811" s="3">
        <v>65.199913024902344</v>
      </c>
    </row>
    <row r="25812" spans="1:3">
      <c r="A25812">
        <v>25810</v>
      </c>
      <c r="B25812" s="2">
        <v>44067.6875</v>
      </c>
      <c r="C25812" s="3">
        <v>65.04547119140625</v>
      </c>
    </row>
    <row r="25813" spans="1:3">
      <c r="A25813">
        <v>25811</v>
      </c>
      <c r="B25813" s="2">
        <v>44067.694444444445</v>
      </c>
      <c r="C25813" s="3">
        <v>64.891029357910156</v>
      </c>
    </row>
    <row r="25814" spans="1:3">
      <c r="A25814">
        <v>25812</v>
      </c>
      <c r="B25814" s="2">
        <v>44067.701388888883</v>
      </c>
      <c r="C25814" s="3">
        <v>64.736587524414063</v>
      </c>
    </row>
    <row r="25815" spans="1:3">
      <c r="A25815">
        <v>25813</v>
      </c>
      <c r="B25815" s="2">
        <v>44067.708333333336</v>
      </c>
      <c r="C25815" s="3">
        <v>64.582145690917969</v>
      </c>
    </row>
    <row r="25816" spans="1:3">
      <c r="A25816">
        <v>25814</v>
      </c>
      <c r="B25816" s="2">
        <v>44067.715277777781</v>
      </c>
      <c r="C25816" s="3">
        <v>64.427703857421875</v>
      </c>
    </row>
    <row r="25817" spans="1:3">
      <c r="A25817">
        <v>25815</v>
      </c>
      <c r="B25817" s="2">
        <v>44067.722222222226</v>
      </c>
      <c r="C25817" s="3">
        <v>64.350479125976563</v>
      </c>
    </row>
    <row r="25818" spans="1:3">
      <c r="A25818">
        <v>25816</v>
      </c>
      <c r="B25818" s="2">
        <v>44067.729166666672</v>
      </c>
      <c r="C25818" s="3">
        <v>64.118820190429688</v>
      </c>
    </row>
    <row r="25819" spans="1:3">
      <c r="A25819">
        <v>25817</v>
      </c>
      <c r="B25819" s="2">
        <v>44067.736111111117</v>
      </c>
      <c r="C25819" s="3">
        <v>63.887157440185547</v>
      </c>
    </row>
    <row r="25820" spans="1:3">
      <c r="A25820">
        <v>25818</v>
      </c>
      <c r="B25820" s="2">
        <v>44067.743055555555</v>
      </c>
      <c r="C25820" s="3">
        <v>63.8099365234375</v>
      </c>
    </row>
    <row r="25821" spans="1:3">
      <c r="A25821">
        <v>25819</v>
      </c>
      <c r="B25821" s="2">
        <v>44067.75</v>
      </c>
      <c r="C25821" s="3">
        <v>63.655494689941406</v>
      </c>
    </row>
    <row r="25822" spans="1:3">
      <c r="A25822">
        <v>25820</v>
      </c>
      <c r="B25822" s="2">
        <v>44067.756944444445</v>
      </c>
      <c r="C25822" s="3">
        <v>63.501052856445313</v>
      </c>
    </row>
    <row r="25823" spans="1:3">
      <c r="A25823">
        <v>25821</v>
      </c>
      <c r="B25823" s="2">
        <v>44067.763888888891</v>
      </c>
      <c r="C25823" s="3">
        <v>63.346614837646484</v>
      </c>
    </row>
    <row r="25824" spans="1:3">
      <c r="A25824">
        <v>25822</v>
      </c>
      <c r="B25824" s="2">
        <v>44067.770833333336</v>
      </c>
      <c r="C25824" s="3">
        <v>63.192173004150391</v>
      </c>
    </row>
    <row r="25825" spans="1:3">
      <c r="A25825">
        <v>25823</v>
      </c>
      <c r="B25825" s="2">
        <v>44067.777777777781</v>
      </c>
      <c r="C25825" s="3">
        <v>63.114952087402344</v>
      </c>
    </row>
    <row r="25826" spans="1:3">
      <c r="A25826">
        <v>25824</v>
      </c>
      <c r="B25826" s="2">
        <v>44067.784722222219</v>
      </c>
      <c r="C25826" s="3">
        <v>62.96051025390625</v>
      </c>
    </row>
    <row r="25827" spans="1:3">
      <c r="A25827">
        <v>25825</v>
      </c>
      <c r="B25827" s="2">
        <v>44067.791666666664</v>
      </c>
      <c r="C25827" s="3">
        <v>62.728847503662109</v>
      </c>
    </row>
    <row r="25828" spans="1:3">
      <c r="A25828">
        <v>25826</v>
      </c>
      <c r="B25828" s="2">
        <v>44067.798611111109</v>
      </c>
      <c r="C25828" s="3">
        <v>62.574405670166016</v>
      </c>
    </row>
    <row r="25829" spans="1:3">
      <c r="A25829">
        <v>25827</v>
      </c>
      <c r="B25829" s="2">
        <v>44067.805555555555</v>
      </c>
      <c r="C25829" s="3">
        <v>62.574405670166016</v>
      </c>
    </row>
    <row r="25830" spans="1:3">
      <c r="A25830">
        <v>25828</v>
      </c>
      <c r="B25830" s="2">
        <v>44067.8125</v>
      </c>
      <c r="C25830" s="3">
        <v>62.419963836669922</v>
      </c>
    </row>
    <row r="25831" spans="1:3">
      <c r="A25831">
        <v>25829</v>
      </c>
      <c r="B25831" s="2">
        <v>44067.819444444445</v>
      </c>
      <c r="C25831" s="3">
        <v>62.342742919921875</v>
      </c>
    </row>
    <row r="25832" spans="1:3">
      <c r="A25832">
        <v>25830</v>
      </c>
      <c r="B25832" s="2">
        <v>44067.826388888883</v>
      </c>
      <c r="C25832" s="3">
        <v>62.111080169677734</v>
      </c>
    </row>
    <row r="25833" spans="1:3">
      <c r="A25833">
        <v>25831</v>
      </c>
      <c r="B25833" s="2">
        <v>44067.833333333336</v>
      </c>
      <c r="C25833" s="3">
        <v>62.111080169677734</v>
      </c>
    </row>
    <row r="25834" spans="1:3">
      <c r="A25834">
        <v>25832</v>
      </c>
      <c r="B25834" s="2">
        <v>44067.840277777781</v>
      </c>
      <c r="C25834" s="3">
        <v>61.956642150878906</v>
      </c>
    </row>
    <row r="25835" spans="1:3">
      <c r="A25835">
        <v>25833</v>
      </c>
      <c r="B25835" s="2">
        <v>44067.847222222226</v>
      </c>
      <c r="C25835" s="3">
        <v>61.879421234130859</v>
      </c>
    </row>
    <row r="25836" spans="1:3">
      <c r="A25836">
        <v>25834</v>
      </c>
      <c r="B25836" s="2">
        <v>44067.854166666672</v>
      </c>
      <c r="C25836" s="3">
        <v>61.802200317382813</v>
      </c>
    </row>
    <row r="25837" spans="1:3">
      <c r="A25837">
        <v>25835</v>
      </c>
      <c r="B25837" s="2">
        <v>44067.861111111117</v>
      </c>
      <c r="C25837" s="3">
        <v>61.647758483886719</v>
      </c>
    </row>
    <row r="25838" spans="1:3">
      <c r="A25838">
        <v>25836</v>
      </c>
      <c r="B25838" s="2">
        <v>44067.868055555555</v>
      </c>
      <c r="C25838" s="3">
        <v>61.802200317382813</v>
      </c>
    </row>
    <row r="25839" spans="1:3">
      <c r="A25839">
        <v>25837</v>
      </c>
      <c r="B25839" s="2">
        <v>44067.875</v>
      </c>
      <c r="C25839" s="3">
        <v>61.724979400634766</v>
      </c>
    </row>
    <row r="25840" spans="1:3">
      <c r="A25840">
        <v>25838</v>
      </c>
      <c r="B25840" s="2">
        <v>44067.881944444445</v>
      </c>
      <c r="C25840" s="3">
        <v>61.647758483886719</v>
      </c>
    </row>
    <row r="25841" spans="1:3">
      <c r="A25841">
        <v>25839</v>
      </c>
      <c r="B25841" s="2">
        <v>44067.888888888891</v>
      </c>
      <c r="C25841" s="3">
        <v>61.647758483886719</v>
      </c>
    </row>
    <row r="25842" spans="1:3">
      <c r="A25842">
        <v>25840</v>
      </c>
      <c r="B25842" s="2">
        <v>44067.895833333336</v>
      </c>
      <c r="C25842" s="3">
        <v>61.570537567138672</v>
      </c>
    </row>
    <row r="25843" spans="1:3">
      <c r="A25843">
        <v>25841</v>
      </c>
      <c r="B25843" s="2">
        <v>44067.902777777781</v>
      </c>
      <c r="C25843" s="3">
        <v>61.570537567138672</v>
      </c>
    </row>
    <row r="25844" spans="1:3">
      <c r="A25844">
        <v>25842</v>
      </c>
      <c r="B25844" s="2">
        <v>44067.909722222219</v>
      </c>
      <c r="C25844" s="3">
        <v>61.493316650390625</v>
      </c>
    </row>
    <row r="25845" spans="1:3">
      <c r="A25845">
        <v>25843</v>
      </c>
      <c r="B25845" s="2">
        <v>44067.916666666664</v>
      </c>
      <c r="C25845" s="3">
        <v>61.416095733642578</v>
      </c>
    </row>
    <row r="25846" spans="1:3">
      <c r="A25846">
        <v>25844</v>
      </c>
      <c r="B25846" s="2">
        <v>44067.923611111109</v>
      </c>
      <c r="C25846" s="3">
        <v>61.338874816894531</v>
      </c>
    </row>
    <row r="25847" spans="1:3">
      <c r="A25847">
        <v>25845</v>
      </c>
      <c r="B25847" s="2">
        <v>44067.930555555555</v>
      </c>
      <c r="C25847" s="3">
        <v>61.184432983398438</v>
      </c>
    </row>
    <row r="25848" spans="1:3">
      <c r="A25848">
        <v>25846</v>
      </c>
      <c r="B25848" s="2">
        <v>44067.9375</v>
      </c>
      <c r="C25848" s="3">
        <v>61.184432983398438</v>
      </c>
    </row>
    <row r="25849" spans="1:3">
      <c r="A25849">
        <v>25847</v>
      </c>
      <c r="B25849" s="2">
        <v>44067.944444444445</v>
      </c>
      <c r="C25849" s="3">
        <v>61.184432983398438</v>
      </c>
    </row>
    <row r="25850" spans="1:3">
      <c r="A25850">
        <v>25848</v>
      </c>
      <c r="B25850" s="2">
        <v>44067.951388888883</v>
      </c>
      <c r="C25850" s="3">
        <v>61.029991149902344</v>
      </c>
    </row>
    <row r="25851" spans="1:3">
      <c r="A25851">
        <v>25849</v>
      </c>
      <c r="B25851" s="2">
        <v>44067.958333333336</v>
      </c>
      <c r="C25851" s="3">
        <v>61.029991149902344</v>
      </c>
    </row>
    <row r="25852" spans="1:3">
      <c r="A25852">
        <v>25850</v>
      </c>
      <c r="B25852" s="2">
        <v>44067.965277777781</v>
      </c>
      <c r="C25852" s="3">
        <v>60.952770233154297</v>
      </c>
    </row>
    <row r="25853" spans="1:3">
      <c r="A25853">
        <v>25851</v>
      </c>
      <c r="B25853" s="2">
        <v>44067.972222222226</v>
      </c>
      <c r="C25853" s="3">
        <v>60.952770233154297</v>
      </c>
    </row>
    <row r="25854" spans="1:3">
      <c r="A25854">
        <v>25852</v>
      </c>
      <c r="B25854" s="2">
        <v>44067.979166666672</v>
      </c>
      <c r="C25854" s="3">
        <v>60.952770233154297</v>
      </c>
    </row>
    <row r="25855" spans="1:3">
      <c r="A25855">
        <v>25853</v>
      </c>
      <c r="B25855" s="2">
        <v>44067.986111111117</v>
      </c>
      <c r="C25855" s="3">
        <v>60.87554931640625</v>
      </c>
    </row>
    <row r="25856" spans="1:3">
      <c r="A25856">
        <v>25854</v>
      </c>
      <c r="B25856" s="2">
        <v>44067.993055555555</v>
      </c>
      <c r="C25856" s="3">
        <v>60.798328399658203</v>
      </c>
    </row>
    <row r="25857" spans="1:3">
      <c r="A25857">
        <v>25855</v>
      </c>
      <c r="B25857" s="2">
        <v>44068</v>
      </c>
      <c r="C25857" s="3">
        <v>60.798328399658203</v>
      </c>
    </row>
    <row r="25858" spans="1:3">
      <c r="A25858">
        <v>25856</v>
      </c>
      <c r="B25858" s="2">
        <v>44068.006944444445</v>
      </c>
      <c r="C25858" s="3">
        <v>60.87554931640625</v>
      </c>
    </row>
    <row r="25859" spans="1:3">
      <c r="A25859">
        <v>25857</v>
      </c>
      <c r="B25859" s="2">
        <v>44068.013888888891</v>
      </c>
      <c r="C25859" s="3">
        <v>60.643890380859375</v>
      </c>
    </row>
    <row r="25860" spans="1:3">
      <c r="A25860">
        <v>25858</v>
      </c>
      <c r="B25860" s="2">
        <v>44068.020833333336</v>
      </c>
      <c r="C25860" s="3">
        <v>60.721107482910156</v>
      </c>
    </row>
    <row r="25861" spans="1:3">
      <c r="A25861">
        <v>25859</v>
      </c>
      <c r="B25861" s="2">
        <v>44068.027777777781</v>
      </c>
      <c r="C25861" s="3">
        <v>60.721107482910156</v>
      </c>
    </row>
    <row r="25862" spans="1:3">
      <c r="A25862">
        <v>25860</v>
      </c>
      <c r="B25862" s="2">
        <v>44068.034722222219</v>
      </c>
      <c r="C25862" s="3">
        <v>60.721107482910156</v>
      </c>
    </row>
    <row r="25863" spans="1:3">
      <c r="A25863">
        <v>25861</v>
      </c>
      <c r="B25863" s="2">
        <v>44068.041666666664</v>
      </c>
      <c r="C25863" s="3">
        <v>60.643890380859375</v>
      </c>
    </row>
    <row r="25864" spans="1:3">
      <c r="A25864">
        <v>25862</v>
      </c>
      <c r="B25864" s="2">
        <v>44068.048611111109</v>
      </c>
      <c r="C25864" s="3">
        <v>60.566669464111328</v>
      </c>
    </row>
    <row r="25865" spans="1:3">
      <c r="A25865">
        <v>25863</v>
      </c>
      <c r="B25865" s="2">
        <v>44068.055555555555</v>
      </c>
      <c r="C25865" s="3">
        <v>60.566669464111328</v>
      </c>
    </row>
    <row r="25866" spans="1:3">
      <c r="A25866">
        <v>25864</v>
      </c>
      <c r="B25866" s="2">
        <v>44068.0625</v>
      </c>
      <c r="C25866" s="3">
        <v>60.566669464111328</v>
      </c>
    </row>
    <row r="25867" spans="1:3">
      <c r="A25867">
        <v>25865</v>
      </c>
      <c r="B25867" s="2">
        <v>44068.069444444445</v>
      </c>
      <c r="C25867" s="3">
        <v>60.412227630615234</v>
      </c>
    </row>
    <row r="25868" spans="1:3">
      <c r="A25868">
        <v>25866</v>
      </c>
      <c r="B25868" s="2">
        <v>44068.076388888883</v>
      </c>
      <c r="C25868" s="3">
        <v>60.412227630615234</v>
      </c>
    </row>
    <row r="25869" spans="1:3">
      <c r="A25869">
        <v>25867</v>
      </c>
      <c r="B25869" s="2">
        <v>44068.083333333336</v>
      </c>
      <c r="C25869" s="3">
        <v>60.412227630615234</v>
      </c>
    </row>
    <row r="25870" spans="1:3">
      <c r="A25870">
        <v>25868</v>
      </c>
      <c r="B25870" s="2">
        <v>44068.090277777781</v>
      </c>
      <c r="C25870" s="3">
        <v>60.412227630615234</v>
      </c>
    </row>
    <row r="25871" spans="1:3">
      <c r="A25871">
        <v>25869</v>
      </c>
      <c r="B25871" s="2">
        <v>44068.097222222226</v>
      </c>
      <c r="C25871" s="3">
        <v>60.335006713867188</v>
      </c>
    </row>
    <row r="25872" spans="1:3">
      <c r="A25872">
        <v>25870</v>
      </c>
      <c r="B25872" s="2">
        <v>44068.104166666672</v>
      </c>
      <c r="C25872" s="3">
        <v>60.257785797119141</v>
      </c>
    </row>
    <row r="25873" spans="1:3">
      <c r="A25873">
        <v>25871</v>
      </c>
      <c r="B25873" s="2">
        <v>44068.111111111117</v>
      </c>
      <c r="C25873" s="3">
        <v>60.257785797119141</v>
      </c>
    </row>
    <row r="25874" spans="1:3">
      <c r="A25874">
        <v>25872</v>
      </c>
      <c r="B25874" s="2">
        <v>44068.118055555555</v>
      </c>
      <c r="C25874" s="3">
        <v>60.180564880371094</v>
      </c>
    </row>
    <row r="25875" spans="1:3">
      <c r="A25875">
        <v>25873</v>
      </c>
      <c r="B25875" s="2">
        <v>44068.125</v>
      </c>
      <c r="C25875" s="3">
        <v>60.257785797119141</v>
      </c>
    </row>
    <row r="25876" spans="1:3">
      <c r="A25876">
        <v>25874</v>
      </c>
      <c r="B25876" s="2">
        <v>44068.131944444445</v>
      </c>
      <c r="C25876" s="3">
        <v>60.257785797119141</v>
      </c>
    </row>
    <row r="25877" spans="1:3">
      <c r="A25877">
        <v>25875</v>
      </c>
      <c r="B25877" s="2">
        <v>44068.138888888891</v>
      </c>
      <c r="C25877" s="3">
        <v>60.180564880371094</v>
      </c>
    </row>
    <row r="25878" spans="1:3">
      <c r="A25878">
        <v>25876</v>
      </c>
      <c r="B25878" s="2">
        <v>44068.145833333336</v>
      </c>
      <c r="C25878" s="3">
        <v>60.180564880371094</v>
      </c>
    </row>
    <row r="25879" spans="1:3">
      <c r="A25879">
        <v>25877</v>
      </c>
      <c r="B25879" s="2">
        <v>44068.152777777781</v>
      </c>
      <c r="C25879" s="3">
        <v>60.180564880371094</v>
      </c>
    </row>
    <row r="25880" spans="1:3">
      <c r="A25880">
        <v>25878</v>
      </c>
      <c r="B25880" s="2">
        <v>44068.159722222219</v>
      </c>
      <c r="C25880" s="3">
        <v>60.180564880371094</v>
      </c>
    </row>
    <row r="25881" spans="1:3">
      <c r="A25881">
        <v>25879</v>
      </c>
      <c r="B25881" s="2">
        <v>44068.166666666664</v>
      </c>
      <c r="C25881" s="3">
        <v>60.180564880371094</v>
      </c>
    </row>
    <row r="25882" spans="1:3">
      <c r="A25882">
        <v>25880</v>
      </c>
      <c r="B25882" s="2">
        <v>44068.173611111109</v>
      </c>
      <c r="C25882" s="3">
        <v>60.103343963623047</v>
      </c>
    </row>
    <row r="25883" spans="1:3">
      <c r="A25883">
        <v>25881</v>
      </c>
      <c r="B25883" s="2">
        <v>44068.180555555555</v>
      </c>
      <c r="C25883" s="3">
        <v>60.103343963623047</v>
      </c>
    </row>
    <row r="25884" spans="1:3">
      <c r="A25884">
        <v>25882</v>
      </c>
      <c r="B25884" s="2">
        <v>44068.1875</v>
      </c>
      <c r="C25884" s="3">
        <v>60.103343963623047</v>
      </c>
    </row>
    <row r="25885" spans="1:3">
      <c r="A25885">
        <v>25883</v>
      </c>
      <c r="B25885" s="2">
        <v>44068.194444444445</v>
      </c>
      <c r="C25885" s="3">
        <v>60.103343963623047</v>
      </c>
    </row>
    <row r="25886" spans="1:3">
      <c r="A25886">
        <v>25884</v>
      </c>
      <c r="B25886" s="2">
        <v>44068.201388888883</v>
      </c>
      <c r="C25886" s="3">
        <v>60.026123046875</v>
      </c>
    </row>
    <row r="25887" spans="1:3">
      <c r="A25887">
        <v>25885</v>
      </c>
      <c r="B25887" s="2">
        <v>44068.208333333336</v>
      </c>
      <c r="C25887" s="3">
        <v>60.026123046875</v>
      </c>
    </row>
    <row r="25888" spans="1:3">
      <c r="A25888">
        <v>25886</v>
      </c>
      <c r="B25888" s="2">
        <v>44068.215277777781</v>
      </c>
      <c r="C25888" s="3">
        <v>59.948902130126953</v>
      </c>
    </row>
    <row r="25889" spans="1:3">
      <c r="A25889">
        <v>25887</v>
      </c>
      <c r="B25889" s="2">
        <v>44068.222222222226</v>
      </c>
      <c r="C25889" s="3">
        <v>60.026123046875</v>
      </c>
    </row>
    <row r="25890" spans="1:3">
      <c r="A25890">
        <v>25888</v>
      </c>
      <c r="B25890" s="2">
        <v>44068.229166666672</v>
      </c>
      <c r="C25890" s="3">
        <v>59.948902130126953</v>
      </c>
    </row>
    <row r="25891" spans="1:3">
      <c r="A25891">
        <v>25889</v>
      </c>
      <c r="B25891" s="2">
        <v>44068.236111111117</v>
      </c>
      <c r="C25891" s="3">
        <v>59.948902130126953</v>
      </c>
    </row>
    <row r="25892" spans="1:3">
      <c r="A25892">
        <v>25890</v>
      </c>
      <c r="B25892" s="2">
        <v>44068.243055555555</v>
      </c>
      <c r="C25892" s="3">
        <v>60.026123046875</v>
      </c>
    </row>
    <row r="25893" spans="1:3">
      <c r="A25893">
        <v>25891</v>
      </c>
      <c r="B25893" s="2">
        <v>44068.25</v>
      </c>
      <c r="C25893" s="3">
        <v>59.948902130126953</v>
      </c>
    </row>
    <row r="25894" spans="1:3">
      <c r="A25894">
        <v>25892</v>
      </c>
      <c r="B25894" s="2">
        <v>44068.256944444445</v>
      </c>
      <c r="C25894" s="3">
        <v>59.948902130126953</v>
      </c>
    </row>
    <row r="25895" spans="1:3">
      <c r="A25895">
        <v>25893</v>
      </c>
      <c r="B25895" s="2">
        <v>44068.263888888891</v>
      </c>
      <c r="C25895" s="3">
        <v>59.794460296630859</v>
      </c>
    </row>
    <row r="25896" spans="1:3">
      <c r="A25896">
        <v>25894</v>
      </c>
      <c r="B25896" s="2">
        <v>44068.270833333336</v>
      </c>
      <c r="C25896" s="3">
        <v>59.871681213378906</v>
      </c>
    </row>
    <row r="25897" spans="1:3">
      <c r="A25897">
        <v>25895</v>
      </c>
      <c r="B25897" s="2">
        <v>44068.277777777781</v>
      </c>
      <c r="C25897" s="3">
        <v>59.871681213378906</v>
      </c>
    </row>
    <row r="25898" spans="1:3">
      <c r="A25898">
        <v>25896</v>
      </c>
      <c r="B25898" s="2">
        <v>44068.284722222219</v>
      </c>
      <c r="C25898" s="3">
        <v>59.794460296630859</v>
      </c>
    </row>
    <row r="25899" spans="1:3">
      <c r="A25899">
        <v>25897</v>
      </c>
      <c r="B25899" s="2">
        <v>44068.291666666664</v>
      </c>
      <c r="C25899" s="3">
        <v>59.794460296630859</v>
      </c>
    </row>
    <row r="25900" spans="1:3">
      <c r="A25900">
        <v>25898</v>
      </c>
      <c r="B25900" s="2">
        <v>44068.298611111109</v>
      </c>
      <c r="C25900" s="3">
        <v>59.794460296630859</v>
      </c>
    </row>
    <row r="25901" spans="1:3">
      <c r="A25901">
        <v>25899</v>
      </c>
      <c r="B25901" s="2">
        <v>44068.305555555555</v>
      </c>
      <c r="C25901" s="3">
        <v>59.717239379882813</v>
      </c>
    </row>
    <row r="25902" spans="1:3">
      <c r="A25902">
        <v>25900</v>
      </c>
      <c r="B25902" s="2">
        <v>44068.3125</v>
      </c>
      <c r="C25902" s="3">
        <v>59.717239379882813</v>
      </c>
    </row>
    <row r="25903" spans="1:3">
      <c r="A25903">
        <v>25901</v>
      </c>
      <c r="B25903" s="2">
        <v>44068.319444444445</v>
      </c>
      <c r="C25903" s="3">
        <v>59.794460296630859</v>
      </c>
    </row>
    <row r="25904" spans="1:3">
      <c r="A25904">
        <v>25902</v>
      </c>
      <c r="B25904" s="2">
        <v>44068.326388888883</v>
      </c>
      <c r="C25904" s="3">
        <v>59.717239379882813</v>
      </c>
    </row>
    <row r="25905" spans="1:3">
      <c r="A25905">
        <v>25903</v>
      </c>
      <c r="B25905" s="2">
        <v>44068.333333333336</v>
      </c>
      <c r="C25905" s="3">
        <v>59.717239379882813</v>
      </c>
    </row>
    <row r="25906" spans="1:3">
      <c r="A25906">
        <v>25904</v>
      </c>
      <c r="B25906" s="2">
        <v>44068.340277777781</v>
      </c>
      <c r="C25906" s="3">
        <v>59.794460296630859</v>
      </c>
    </row>
    <row r="25907" spans="1:3">
      <c r="A25907">
        <v>25905</v>
      </c>
      <c r="B25907" s="2">
        <v>44068.347222222226</v>
      </c>
      <c r="C25907" s="3">
        <v>59.794460296630859</v>
      </c>
    </row>
    <row r="25908" spans="1:3">
      <c r="A25908">
        <v>25906</v>
      </c>
      <c r="B25908" s="2">
        <v>44068.354166666672</v>
      </c>
      <c r="C25908" s="3">
        <v>59.871681213378906</v>
      </c>
    </row>
    <row r="25909" spans="1:3">
      <c r="A25909">
        <v>25907</v>
      </c>
      <c r="B25909" s="2">
        <v>44068.361111111117</v>
      </c>
      <c r="C25909" s="3">
        <v>59.717239379882813</v>
      </c>
    </row>
    <row r="25910" spans="1:3">
      <c r="A25910">
        <v>25908</v>
      </c>
      <c r="B25910" s="2">
        <v>44068.368055555555</v>
      </c>
      <c r="C25910" s="3">
        <v>59.871681213378906</v>
      </c>
    </row>
    <row r="25911" spans="1:3">
      <c r="A25911">
        <v>25909</v>
      </c>
      <c r="B25911" s="2">
        <v>44068.375</v>
      </c>
      <c r="C25911" s="3">
        <v>59.871681213378906</v>
      </c>
    </row>
    <row r="25912" spans="1:3">
      <c r="A25912">
        <v>25910</v>
      </c>
      <c r="B25912" s="2">
        <v>44068.381944444445</v>
      </c>
      <c r="C25912" s="3">
        <v>59.948902130126953</v>
      </c>
    </row>
    <row r="25913" spans="1:3">
      <c r="A25913">
        <v>25911</v>
      </c>
      <c r="B25913" s="2">
        <v>44068.388888888891</v>
      </c>
      <c r="C25913" s="3">
        <v>60.026123046875</v>
      </c>
    </row>
    <row r="25914" spans="1:3">
      <c r="A25914">
        <v>25912</v>
      </c>
      <c r="B25914" s="2">
        <v>44068.395833333336</v>
      </c>
      <c r="C25914" s="3">
        <v>60.026123046875</v>
      </c>
    </row>
    <row r="25915" spans="1:3">
      <c r="A25915">
        <v>25913</v>
      </c>
      <c r="B25915" s="2">
        <v>44068.402777777781</v>
      </c>
      <c r="C25915" s="3">
        <v>60.180564880371094</v>
      </c>
    </row>
    <row r="25916" spans="1:3">
      <c r="A25916">
        <v>25914</v>
      </c>
      <c r="B25916" s="2">
        <v>44068.409722222219</v>
      </c>
      <c r="C25916" s="3">
        <v>60.180564880371094</v>
      </c>
    </row>
    <row r="25917" spans="1:3">
      <c r="A25917">
        <v>25915</v>
      </c>
      <c r="B25917" s="2">
        <v>44068.416666666664</v>
      </c>
      <c r="C25917" s="3">
        <v>60.335006713867188</v>
      </c>
    </row>
    <row r="25918" spans="1:3">
      <c r="A25918">
        <v>25916</v>
      </c>
      <c r="B25918" s="2">
        <v>44068.423611111109</v>
      </c>
      <c r="C25918" s="3">
        <v>60.412227630615234</v>
      </c>
    </row>
    <row r="25919" spans="1:3">
      <c r="A25919">
        <v>25917</v>
      </c>
      <c r="B25919" s="2">
        <v>44068.430555555555</v>
      </c>
      <c r="C25919" s="3">
        <v>60.566669464111328</v>
      </c>
    </row>
    <row r="25920" spans="1:3">
      <c r="A25920">
        <v>25918</v>
      </c>
      <c r="B25920" s="2">
        <v>44068.4375</v>
      </c>
      <c r="C25920" s="3">
        <v>60.566669464111328</v>
      </c>
    </row>
    <row r="25921" spans="1:3">
      <c r="A25921">
        <v>25919</v>
      </c>
      <c r="B25921" s="2">
        <v>44068.444444444445</v>
      </c>
      <c r="C25921" s="3">
        <v>60.721107482910156</v>
      </c>
    </row>
    <row r="25922" spans="1:3">
      <c r="A25922">
        <v>25920</v>
      </c>
      <c r="B25922" s="2">
        <v>44068.451388888883</v>
      </c>
      <c r="C25922" s="3">
        <v>60.721107482910156</v>
      </c>
    </row>
    <row r="25923" spans="1:3">
      <c r="A25923">
        <v>25921</v>
      </c>
      <c r="B25923" s="2">
        <v>44068.458333333336</v>
      </c>
      <c r="C25923" s="3">
        <v>60.87554931640625</v>
      </c>
    </row>
    <row r="25924" spans="1:3">
      <c r="A25924">
        <v>25922</v>
      </c>
      <c r="B25924" s="2">
        <v>44068.465277777781</v>
      </c>
      <c r="C25924" s="3">
        <v>60.952770233154297</v>
      </c>
    </row>
    <row r="25925" spans="1:3">
      <c r="A25925">
        <v>25923</v>
      </c>
      <c r="B25925" s="2">
        <v>44068.472222222226</v>
      </c>
      <c r="C25925" s="3">
        <v>61.029991149902344</v>
      </c>
    </row>
    <row r="25926" spans="1:3">
      <c r="A25926">
        <v>25924</v>
      </c>
      <c r="B25926" s="2">
        <v>44068.479166666672</v>
      </c>
      <c r="C25926" s="3">
        <v>61.184432983398438</v>
      </c>
    </row>
    <row r="25927" spans="1:3">
      <c r="A25927">
        <v>25925</v>
      </c>
      <c r="B25927" s="2">
        <v>44068.486111111117</v>
      </c>
      <c r="C25927" s="3">
        <v>61.338874816894531</v>
      </c>
    </row>
    <row r="25928" spans="1:3">
      <c r="A25928">
        <v>25926</v>
      </c>
      <c r="B25928" s="2">
        <v>44068.493055555555</v>
      </c>
      <c r="C25928" s="3">
        <v>61.570537567138672</v>
      </c>
    </row>
    <row r="25929" spans="1:3">
      <c r="A25929">
        <v>25927</v>
      </c>
      <c r="B25929" s="2">
        <v>44068.5</v>
      </c>
      <c r="C25929" s="3">
        <v>61.802200317382813</v>
      </c>
    </row>
    <row r="25930" spans="1:3">
      <c r="A25930">
        <v>25928</v>
      </c>
      <c r="B25930" s="2">
        <v>44068.506944444445</v>
      </c>
      <c r="C25930" s="3">
        <v>61.802200317382813</v>
      </c>
    </row>
    <row r="25931" spans="1:3">
      <c r="A25931">
        <v>25929</v>
      </c>
      <c r="B25931" s="2">
        <v>44068.513888888891</v>
      </c>
      <c r="C25931" s="3">
        <v>61.956642150878906</v>
      </c>
    </row>
    <row r="25932" spans="1:3">
      <c r="A25932">
        <v>25930</v>
      </c>
      <c r="B25932" s="2">
        <v>44068.520833333336</v>
      </c>
      <c r="C25932" s="3">
        <v>62.188301086425781</v>
      </c>
    </row>
    <row r="25933" spans="1:3">
      <c r="A25933">
        <v>25931</v>
      </c>
      <c r="B25933" s="2">
        <v>44068.527777777781</v>
      </c>
      <c r="C25933" s="3">
        <v>62.188301086425781</v>
      </c>
    </row>
    <row r="25934" spans="1:3">
      <c r="A25934">
        <v>25932</v>
      </c>
      <c r="B25934" s="2">
        <v>44068.534722222219</v>
      </c>
      <c r="C25934" s="3">
        <v>62.342742919921875</v>
      </c>
    </row>
    <row r="25935" spans="1:3">
      <c r="A25935">
        <v>25933</v>
      </c>
      <c r="B25935" s="2">
        <v>44068.541666666664</v>
      </c>
      <c r="C25935" s="3">
        <v>62.342742919921875</v>
      </c>
    </row>
    <row r="25936" spans="1:3">
      <c r="A25936">
        <v>25934</v>
      </c>
      <c r="B25936" s="2">
        <v>44068.548611111109</v>
      </c>
      <c r="C25936" s="3">
        <v>62.419963836669922</v>
      </c>
    </row>
    <row r="25937" spans="1:3">
      <c r="A25937">
        <v>25935</v>
      </c>
      <c r="B25937" s="2">
        <v>44068.555555555555</v>
      </c>
      <c r="C25937" s="3">
        <v>62.574405670166016</v>
      </c>
    </row>
    <row r="25938" spans="1:3">
      <c r="A25938">
        <v>25936</v>
      </c>
      <c r="B25938" s="2">
        <v>44068.5625</v>
      </c>
      <c r="C25938" s="3">
        <v>62.728847503662109</v>
      </c>
    </row>
    <row r="25939" spans="1:3">
      <c r="A25939">
        <v>25937</v>
      </c>
      <c r="B25939" s="2">
        <v>44068.569444444445</v>
      </c>
      <c r="C25939" s="3">
        <v>62.883289337158203</v>
      </c>
    </row>
    <row r="25940" spans="1:3">
      <c r="A25940">
        <v>25938</v>
      </c>
      <c r="B25940" s="2">
        <v>44068.576388888883</v>
      </c>
      <c r="C25940" s="3">
        <v>63.192173004150391</v>
      </c>
    </row>
    <row r="25941" spans="1:3">
      <c r="A25941">
        <v>25939</v>
      </c>
      <c r="B25941" s="2">
        <v>44068.583333333336</v>
      </c>
      <c r="C25941" s="3">
        <v>63.346614837646484</v>
      </c>
    </row>
    <row r="25942" spans="1:3">
      <c r="A25942">
        <v>25940</v>
      </c>
      <c r="B25942" s="2">
        <v>44068.590277777781</v>
      </c>
      <c r="C25942" s="3">
        <v>63.655494689941406</v>
      </c>
    </row>
    <row r="25943" spans="1:3">
      <c r="A25943">
        <v>25941</v>
      </c>
      <c r="B25943" s="2">
        <v>44068.597222222226</v>
      </c>
      <c r="C25943" s="3">
        <v>63.8099365234375</v>
      </c>
    </row>
    <row r="25944" spans="1:3">
      <c r="A25944">
        <v>25942</v>
      </c>
      <c r="B25944" s="2">
        <v>44068.604166666672</v>
      </c>
      <c r="C25944" s="3">
        <v>64.041603088378906</v>
      </c>
    </row>
    <row r="25945" spans="1:3">
      <c r="A25945">
        <v>25943</v>
      </c>
      <c r="B25945" s="2">
        <v>44068.611111111117</v>
      </c>
      <c r="C25945" s="3">
        <v>64.273262023925781</v>
      </c>
    </row>
    <row r="25946" spans="1:3">
      <c r="A25946">
        <v>25944</v>
      </c>
      <c r="B25946" s="2">
        <v>44068.618055555555</v>
      </c>
      <c r="C25946" s="3">
        <v>64.427703857421875</v>
      </c>
    </row>
    <row r="25947" spans="1:3">
      <c r="A25947">
        <v>25945</v>
      </c>
      <c r="B25947" s="2">
        <v>44068.625</v>
      </c>
      <c r="C25947" s="3">
        <v>64.427703857421875</v>
      </c>
    </row>
    <row r="25948" spans="1:3">
      <c r="A25948">
        <v>25946</v>
      </c>
      <c r="B25948" s="2">
        <v>44068.631944444445</v>
      </c>
      <c r="C25948" s="3">
        <v>64.504920959472656</v>
      </c>
    </row>
    <row r="25949" spans="1:3">
      <c r="A25949">
        <v>25947</v>
      </c>
      <c r="B25949" s="2">
        <v>44068.638888888891</v>
      </c>
      <c r="C25949" s="3">
        <v>64.582145690917969</v>
      </c>
    </row>
    <row r="25950" spans="1:3">
      <c r="A25950">
        <v>25948</v>
      </c>
      <c r="B25950" s="2">
        <v>44068.645833333336</v>
      </c>
      <c r="C25950" s="3">
        <v>64.504920959472656</v>
      </c>
    </row>
    <row r="25951" spans="1:3">
      <c r="A25951">
        <v>25949</v>
      </c>
      <c r="B25951" s="2">
        <v>44068.652777777781</v>
      </c>
      <c r="C25951" s="3">
        <v>64.427703857421875</v>
      </c>
    </row>
    <row r="25952" spans="1:3">
      <c r="A25952">
        <v>25950</v>
      </c>
      <c r="B25952" s="2">
        <v>44068.659722222219</v>
      </c>
      <c r="C25952" s="3">
        <v>64.427703857421875</v>
      </c>
    </row>
    <row r="25953" spans="1:3">
      <c r="A25953">
        <v>25951</v>
      </c>
      <c r="B25953" s="2">
        <v>44068.666666666664</v>
      </c>
      <c r="C25953" s="3">
        <v>64.427703857421875</v>
      </c>
    </row>
    <row r="25954" spans="1:3">
      <c r="A25954">
        <v>25952</v>
      </c>
      <c r="B25954" s="2">
        <v>44068.673611111109</v>
      </c>
      <c r="C25954" s="3">
        <v>64.350479125976563</v>
      </c>
    </row>
    <row r="25955" spans="1:3">
      <c r="A25955">
        <v>25953</v>
      </c>
      <c r="B25955" s="2">
        <v>44068.680555555555</v>
      </c>
      <c r="C25955" s="3">
        <v>64.196037292480469</v>
      </c>
    </row>
    <row r="25956" spans="1:3">
      <c r="A25956">
        <v>25954</v>
      </c>
      <c r="B25956" s="2">
        <v>44068.6875</v>
      </c>
      <c r="C25956" s="3">
        <v>64.118820190429688</v>
      </c>
    </row>
    <row r="25957" spans="1:3">
      <c r="A25957">
        <v>25955</v>
      </c>
      <c r="B25957" s="2">
        <v>44068.694444444445</v>
      </c>
      <c r="C25957" s="3">
        <v>64.041603088378906</v>
      </c>
    </row>
    <row r="25958" spans="1:3">
      <c r="A25958">
        <v>25956</v>
      </c>
      <c r="B25958" s="2">
        <v>44068.701388888883</v>
      </c>
      <c r="C25958" s="3">
        <v>63.964378356933594</v>
      </c>
    </row>
    <row r="25959" spans="1:3">
      <c r="A25959">
        <v>25957</v>
      </c>
      <c r="B25959" s="2">
        <v>44068.708333333336</v>
      </c>
      <c r="C25959" s="3">
        <v>63.887157440185547</v>
      </c>
    </row>
    <row r="25960" spans="1:3">
      <c r="A25960">
        <v>25958</v>
      </c>
      <c r="B25960" s="2">
        <v>44068.715277777781</v>
      </c>
      <c r="C25960" s="3">
        <v>63.732715606689453</v>
      </c>
    </row>
    <row r="25961" spans="1:3">
      <c r="A25961">
        <v>25959</v>
      </c>
      <c r="B25961" s="2">
        <v>44068.722222222226</v>
      </c>
      <c r="C25961" s="3">
        <v>63.578273773193359</v>
      </c>
    </row>
    <row r="25962" spans="1:3">
      <c r="A25962">
        <v>25960</v>
      </c>
      <c r="B25962" s="2">
        <v>44068.729166666672</v>
      </c>
      <c r="C25962" s="3">
        <v>63.501052856445313</v>
      </c>
    </row>
    <row r="25963" spans="1:3">
      <c r="A25963">
        <v>25961</v>
      </c>
      <c r="B25963" s="2">
        <v>44068.736111111117</v>
      </c>
      <c r="C25963" s="3">
        <v>63.346614837646484</v>
      </c>
    </row>
    <row r="25964" spans="1:3">
      <c r="A25964">
        <v>25962</v>
      </c>
      <c r="B25964" s="2">
        <v>44068.743055555555</v>
      </c>
      <c r="C25964" s="3">
        <v>63.269393920898438</v>
      </c>
    </row>
    <row r="25965" spans="1:3">
      <c r="A25965">
        <v>25963</v>
      </c>
      <c r="B25965" s="2">
        <v>44068.75</v>
      </c>
      <c r="C25965" s="3">
        <v>63.192173004150391</v>
      </c>
    </row>
    <row r="25966" spans="1:3">
      <c r="A25966">
        <v>25964</v>
      </c>
      <c r="B25966" s="2">
        <v>44068.756944444445</v>
      </c>
      <c r="C25966" s="3">
        <v>63.114952087402344</v>
      </c>
    </row>
    <row r="25967" spans="1:3">
      <c r="A25967">
        <v>25965</v>
      </c>
      <c r="B25967" s="2">
        <v>44068.763888888891</v>
      </c>
      <c r="C25967" s="3">
        <v>63.037731170654297</v>
      </c>
    </row>
    <row r="25968" spans="1:3">
      <c r="A25968">
        <v>25966</v>
      </c>
      <c r="B25968" s="2">
        <v>44068.770833333336</v>
      </c>
      <c r="C25968" s="3">
        <v>62.96051025390625</v>
      </c>
    </row>
    <row r="25969" spans="1:3">
      <c r="A25969">
        <v>25967</v>
      </c>
      <c r="B25969" s="2">
        <v>44068.777777777781</v>
      </c>
      <c r="C25969" s="3">
        <v>62.806068420410156</v>
      </c>
    </row>
    <row r="25970" spans="1:3">
      <c r="A25970">
        <v>25968</v>
      </c>
      <c r="B25970" s="2">
        <v>44068.784722222219</v>
      </c>
      <c r="C25970" s="3">
        <v>62.806068420410156</v>
      </c>
    </row>
    <row r="25971" spans="1:3">
      <c r="A25971">
        <v>25969</v>
      </c>
      <c r="B25971" s="2">
        <v>44068.791666666664</v>
      </c>
      <c r="C25971" s="3">
        <v>62.651626586914063</v>
      </c>
    </row>
    <row r="25972" spans="1:3">
      <c r="A25972">
        <v>25970</v>
      </c>
      <c r="B25972" s="2">
        <v>44068.798611111109</v>
      </c>
      <c r="C25972" s="3">
        <v>62.574405670166016</v>
      </c>
    </row>
    <row r="25973" spans="1:3">
      <c r="A25973">
        <v>25971</v>
      </c>
      <c r="B25973" s="2">
        <v>44068.805555555555</v>
      </c>
      <c r="C25973" s="3">
        <v>62.342742919921875</v>
      </c>
    </row>
    <row r="25974" spans="1:3">
      <c r="A25974">
        <v>25972</v>
      </c>
      <c r="B25974" s="2">
        <v>44068.8125</v>
      </c>
      <c r="C25974" s="3">
        <v>62.419963836669922</v>
      </c>
    </row>
    <row r="25975" spans="1:3">
      <c r="A25975">
        <v>25973</v>
      </c>
      <c r="B25975" s="2">
        <v>44068.819444444445</v>
      </c>
      <c r="C25975" s="3">
        <v>62.265522003173828</v>
      </c>
    </row>
    <row r="25976" spans="1:3">
      <c r="A25976">
        <v>25974</v>
      </c>
      <c r="B25976" s="2">
        <v>44068.826388888883</v>
      </c>
      <c r="C25976" s="3">
        <v>62.188301086425781</v>
      </c>
    </row>
    <row r="25977" spans="1:3">
      <c r="A25977">
        <v>25975</v>
      </c>
      <c r="B25977" s="2">
        <v>44068.833333333336</v>
      </c>
      <c r="C25977" s="3">
        <v>62.111080169677734</v>
      </c>
    </row>
    <row r="25978" spans="1:3">
      <c r="A25978">
        <v>25976</v>
      </c>
      <c r="B25978" s="2">
        <v>44068.840277777781</v>
      </c>
      <c r="C25978" s="3">
        <v>61.879421234130859</v>
      </c>
    </row>
    <row r="25979" spans="1:3">
      <c r="A25979">
        <v>25977</v>
      </c>
      <c r="B25979" s="2">
        <v>44068.847222222226</v>
      </c>
      <c r="C25979" s="3">
        <v>61.647758483886719</v>
      </c>
    </row>
    <row r="25980" spans="1:3">
      <c r="A25980">
        <v>25978</v>
      </c>
      <c r="B25980" s="2">
        <v>44068.854166666672</v>
      </c>
      <c r="C25980" s="3">
        <v>61.493316650390625</v>
      </c>
    </row>
    <row r="25981" spans="1:3">
      <c r="A25981">
        <v>25979</v>
      </c>
      <c r="B25981" s="2">
        <v>44068.861111111117</v>
      </c>
      <c r="C25981" s="3">
        <v>61.416095733642578</v>
      </c>
    </row>
    <row r="25982" spans="1:3">
      <c r="A25982">
        <v>25980</v>
      </c>
      <c r="B25982" s="2">
        <v>44068.868055555555</v>
      </c>
      <c r="C25982" s="3">
        <v>61.261653900146484</v>
      </c>
    </row>
    <row r="25983" spans="1:3">
      <c r="A25983">
        <v>25981</v>
      </c>
      <c r="B25983" s="2">
        <v>44068.875</v>
      </c>
      <c r="C25983" s="3">
        <v>61.184432983398438</v>
      </c>
    </row>
    <row r="25984" spans="1:3">
      <c r="A25984">
        <v>25982</v>
      </c>
      <c r="B25984" s="2">
        <v>44068.881944444445</v>
      </c>
      <c r="C25984" s="3">
        <v>61.107212066650391</v>
      </c>
    </row>
    <row r="25985" spans="1:3">
      <c r="A25985">
        <v>25983</v>
      </c>
      <c r="B25985" s="2">
        <v>44068.888888888891</v>
      </c>
      <c r="C25985" s="3">
        <v>61.107212066650391</v>
      </c>
    </row>
    <row r="25986" spans="1:3">
      <c r="A25986">
        <v>25984</v>
      </c>
      <c r="B25986" s="2">
        <v>44068.895833333336</v>
      </c>
      <c r="C25986" s="3">
        <v>60.87554931640625</v>
      </c>
    </row>
    <row r="25987" spans="1:3">
      <c r="A25987">
        <v>25985</v>
      </c>
      <c r="B25987" s="2">
        <v>44068.902777777781</v>
      </c>
      <c r="C25987" s="3">
        <v>60.798328399658203</v>
      </c>
    </row>
    <row r="25988" spans="1:3">
      <c r="A25988">
        <v>25986</v>
      </c>
      <c r="B25988" s="2">
        <v>44068.909722222219</v>
      </c>
      <c r="C25988" s="3">
        <v>60.643890380859375</v>
      </c>
    </row>
    <row r="25989" spans="1:3">
      <c r="A25989">
        <v>25987</v>
      </c>
      <c r="B25989" s="2">
        <v>44068.916666666664</v>
      </c>
      <c r="C25989" s="3">
        <v>60.566669464111328</v>
      </c>
    </row>
    <row r="25990" spans="1:3">
      <c r="A25990">
        <v>25988</v>
      </c>
      <c r="B25990" s="2">
        <v>44068.923611111109</v>
      </c>
      <c r="C25990" s="3">
        <v>60.489448547363281</v>
      </c>
    </row>
    <row r="25991" spans="1:3">
      <c r="A25991">
        <v>25989</v>
      </c>
      <c r="B25991" s="2">
        <v>44068.930555555555</v>
      </c>
      <c r="C25991" s="3">
        <v>60.489448547363281</v>
      </c>
    </row>
    <row r="25992" spans="1:3">
      <c r="A25992">
        <v>25990</v>
      </c>
      <c r="B25992" s="2">
        <v>44068.9375</v>
      </c>
      <c r="C25992" s="3">
        <v>60.412227630615234</v>
      </c>
    </row>
    <row r="25993" spans="1:3">
      <c r="A25993">
        <v>25991</v>
      </c>
      <c r="B25993" s="2">
        <v>44068.944444444445</v>
      </c>
      <c r="C25993" s="3">
        <v>60.257785797119141</v>
      </c>
    </row>
    <row r="25994" spans="1:3">
      <c r="A25994">
        <v>25992</v>
      </c>
      <c r="B25994" s="2">
        <v>44068.951388888883</v>
      </c>
      <c r="C25994" s="3">
        <v>60.180564880371094</v>
      </c>
    </row>
    <row r="25995" spans="1:3">
      <c r="A25995">
        <v>25993</v>
      </c>
      <c r="B25995" s="2">
        <v>44068.958333333336</v>
      </c>
      <c r="C25995" s="3">
        <v>60.103343963623047</v>
      </c>
    </row>
    <row r="25996" spans="1:3">
      <c r="A25996">
        <v>25994</v>
      </c>
      <c r="B25996" s="2">
        <v>44068.965277777781</v>
      </c>
      <c r="C25996" s="3">
        <v>60.103343963623047</v>
      </c>
    </row>
    <row r="25997" spans="1:3">
      <c r="A25997">
        <v>25995</v>
      </c>
      <c r="B25997" s="2">
        <v>44068.972222222226</v>
      </c>
      <c r="C25997" s="3">
        <v>60.026123046875</v>
      </c>
    </row>
    <row r="25998" spans="1:3">
      <c r="A25998">
        <v>25996</v>
      </c>
      <c r="B25998" s="2">
        <v>44068.979166666672</v>
      </c>
      <c r="C25998" s="3">
        <v>59.948902130126953</v>
      </c>
    </row>
    <row r="25999" spans="1:3">
      <c r="A25999">
        <v>25997</v>
      </c>
      <c r="B25999" s="2">
        <v>44068.986111111117</v>
      </c>
      <c r="C25999" s="3">
        <v>59.948902130126953</v>
      </c>
    </row>
    <row r="26000" spans="1:3">
      <c r="A26000">
        <v>25998</v>
      </c>
      <c r="B26000" s="2">
        <v>44068.993055555555</v>
      </c>
      <c r="C26000" s="3">
        <v>59.794460296630859</v>
      </c>
    </row>
    <row r="26001" spans="1:3">
      <c r="A26001">
        <v>25999</v>
      </c>
      <c r="B26001" s="2">
        <v>44069</v>
      </c>
      <c r="C26001" s="3">
        <v>59.717239379882813</v>
      </c>
    </row>
    <row r="26002" spans="1:3">
      <c r="A26002">
        <v>26000</v>
      </c>
      <c r="B26002" s="2">
        <v>44069.006944444445</v>
      </c>
      <c r="C26002" s="3">
        <v>59.717239379882813</v>
      </c>
    </row>
    <row r="26003" spans="1:3">
      <c r="A26003">
        <v>26001</v>
      </c>
      <c r="B26003" s="2">
        <v>44069.013888888891</v>
      </c>
      <c r="C26003" s="3">
        <v>59.717239379882813</v>
      </c>
    </row>
    <row r="26004" spans="1:3">
      <c r="A26004">
        <v>26002</v>
      </c>
      <c r="B26004" s="2">
        <v>44069.020833333336</v>
      </c>
      <c r="C26004" s="3">
        <v>59.640018463134766</v>
      </c>
    </row>
    <row r="26005" spans="1:3">
      <c r="A26005">
        <v>26003</v>
      </c>
      <c r="B26005" s="2">
        <v>44069.027777777781</v>
      </c>
      <c r="C26005" s="3">
        <v>59.562797546386719</v>
      </c>
    </row>
    <row r="26006" spans="1:3">
      <c r="A26006">
        <v>26004</v>
      </c>
      <c r="B26006" s="2">
        <v>44069.034722222219</v>
      </c>
      <c r="C26006" s="3">
        <v>59.562797546386719</v>
      </c>
    </row>
    <row r="26007" spans="1:3">
      <c r="A26007">
        <v>26005</v>
      </c>
      <c r="B26007" s="2">
        <v>44069.041666666664</v>
      </c>
      <c r="C26007" s="3">
        <v>59.485576629638672</v>
      </c>
    </row>
    <row r="26008" spans="1:3">
      <c r="A26008">
        <v>26006</v>
      </c>
      <c r="B26008" s="2">
        <v>44069.048611111109</v>
      </c>
      <c r="C26008" s="3">
        <v>59.485576629638672</v>
      </c>
    </row>
    <row r="26009" spans="1:3">
      <c r="A26009">
        <v>26007</v>
      </c>
      <c r="B26009" s="2">
        <v>44069.055555555555</v>
      </c>
      <c r="C26009" s="3">
        <v>59.408355712890625</v>
      </c>
    </row>
    <row r="26010" spans="1:3">
      <c r="A26010">
        <v>26008</v>
      </c>
      <c r="B26010" s="2">
        <v>44069.0625</v>
      </c>
      <c r="C26010" s="3">
        <v>59.331138610839844</v>
      </c>
    </row>
    <row r="26011" spans="1:3">
      <c r="A26011">
        <v>26009</v>
      </c>
      <c r="B26011" s="2">
        <v>44069.069444444445</v>
      </c>
      <c r="C26011" s="3">
        <v>59.253917694091797</v>
      </c>
    </row>
    <row r="26012" spans="1:3">
      <c r="A26012">
        <v>26010</v>
      </c>
      <c r="B26012" s="2">
        <v>44069.076388888883</v>
      </c>
      <c r="C26012" s="3">
        <v>59.099475860595703</v>
      </c>
    </row>
    <row r="26013" spans="1:3">
      <c r="A26013">
        <v>26011</v>
      </c>
      <c r="B26013" s="2">
        <v>44069.083333333336</v>
      </c>
      <c r="C26013" s="3">
        <v>58.867813110351563</v>
      </c>
    </row>
    <row r="26014" spans="1:3">
      <c r="A26014">
        <v>26012</v>
      </c>
      <c r="B26014" s="2">
        <v>44069.090277777781</v>
      </c>
      <c r="C26014" s="3">
        <v>58.790592193603516</v>
      </c>
    </row>
    <row r="26015" spans="1:3">
      <c r="A26015">
        <v>26013</v>
      </c>
      <c r="B26015" s="2">
        <v>44069.097222222226</v>
      </c>
      <c r="C26015" s="3">
        <v>58.713371276855469</v>
      </c>
    </row>
    <row r="26016" spans="1:3">
      <c r="A26016">
        <v>26014</v>
      </c>
      <c r="B26016" s="2">
        <v>44069.104166666672</v>
      </c>
      <c r="C26016" s="3">
        <v>58.558929443359375</v>
      </c>
    </row>
    <row r="26017" spans="1:3">
      <c r="A26017">
        <v>26015</v>
      </c>
      <c r="B26017" s="2">
        <v>44069.111111111117</v>
      </c>
      <c r="C26017" s="3">
        <v>58.558929443359375</v>
      </c>
    </row>
    <row r="26018" spans="1:3">
      <c r="A26018">
        <v>26016</v>
      </c>
      <c r="B26018" s="2">
        <v>44069.118055555555</v>
      </c>
      <c r="C26018" s="3">
        <v>58.481708526611328</v>
      </c>
    </row>
    <row r="26019" spans="1:3">
      <c r="A26019">
        <v>26017</v>
      </c>
      <c r="B26019" s="2">
        <v>44069.125</v>
      </c>
      <c r="C26019" s="3">
        <v>58.404487609863281</v>
      </c>
    </row>
    <row r="26020" spans="1:3">
      <c r="A26020">
        <v>26018</v>
      </c>
      <c r="B26020" s="2">
        <v>44069.131944444445</v>
      </c>
      <c r="C26020" s="3">
        <v>58.327266693115234</v>
      </c>
    </row>
    <row r="26021" spans="1:3">
      <c r="A26021">
        <v>26019</v>
      </c>
      <c r="B26021" s="2">
        <v>44069.138888888891</v>
      </c>
      <c r="C26021" s="3">
        <v>58.327266693115234</v>
      </c>
    </row>
    <row r="26022" spans="1:3">
      <c r="A26022">
        <v>26020</v>
      </c>
      <c r="B26022" s="2">
        <v>44069.145833333336</v>
      </c>
      <c r="C26022" s="3">
        <v>58.327266693115234</v>
      </c>
    </row>
    <row r="26023" spans="1:3">
      <c r="A26023">
        <v>26021</v>
      </c>
      <c r="B26023" s="2">
        <v>44069.152777777781</v>
      </c>
      <c r="C26023" s="3">
        <v>58.172824859619141</v>
      </c>
    </row>
    <row r="26024" spans="1:3">
      <c r="A26024">
        <v>26022</v>
      </c>
      <c r="B26024" s="2">
        <v>44069.159722222219</v>
      </c>
      <c r="C26024" s="3">
        <v>58.018383026123047</v>
      </c>
    </row>
    <row r="26025" spans="1:3">
      <c r="A26025">
        <v>26023</v>
      </c>
      <c r="B26025" s="2">
        <v>44069.166666666664</v>
      </c>
      <c r="C26025" s="3">
        <v>58.018383026123047</v>
      </c>
    </row>
    <row r="26026" spans="1:3">
      <c r="A26026">
        <v>26024</v>
      </c>
      <c r="B26026" s="2">
        <v>44069.173611111109</v>
      </c>
      <c r="C26026" s="3">
        <v>57.863945007324219</v>
      </c>
    </row>
    <row r="26027" spans="1:3">
      <c r="A26027">
        <v>26025</v>
      </c>
      <c r="B26027" s="2">
        <v>44069.180555555555</v>
      </c>
      <c r="C26027" s="3">
        <v>57.863945007324219</v>
      </c>
    </row>
    <row r="26028" spans="1:3">
      <c r="A26028">
        <v>26026</v>
      </c>
      <c r="B26028" s="2">
        <v>44069.1875</v>
      </c>
      <c r="C26028" s="3">
        <v>57.786724090576172</v>
      </c>
    </row>
    <row r="26029" spans="1:3">
      <c r="A26029">
        <v>26027</v>
      </c>
      <c r="B26029" s="2">
        <v>44069.194444444445</v>
      </c>
      <c r="C26029" s="3">
        <v>57.709503173828125</v>
      </c>
    </row>
    <row r="26030" spans="1:3">
      <c r="A26030">
        <v>26028</v>
      </c>
      <c r="B26030" s="2">
        <v>44069.201388888883</v>
      </c>
      <c r="C26030" s="3">
        <v>57.632282257080078</v>
      </c>
    </row>
    <row r="26031" spans="1:3">
      <c r="A26031">
        <v>26029</v>
      </c>
      <c r="B26031" s="2">
        <v>44069.208333333336</v>
      </c>
      <c r="C26031" s="3">
        <v>57.555061340332031</v>
      </c>
    </row>
    <row r="26032" spans="1:3">
      <c r="A26032">
        <v>26030</v>
      </c>
      <c r="B26032" s="2">
        <v>44069.215277777781</v>
      </c>
      <c r="C26032" s="3">
        <v>57.477840423583984</v>
      </c>
    </row>
    <row r="26033" spans="1:3">
      <c r="A26033">
        <v>26031</v>
      </c>
      <c r="B26033" s="2">
        <v>44069.222222222226</v>
      </c>
      <c r="C26033" s="3">
        <v>57.400619506835938</v>
      </c>
    </row>
    <row r="26034" spans="1:3">
      <c r="A26034">
        <v>26032</v>
      </c>
      <c r="B26034" s="2">
        <v>44069.229166666672</v>
      </c>
      <c r="C26034" s="3">
        <v>57.323398590087891</v>
      </c>
    </row>
    <row r="26035" spans="1:3">
      <c r="A26035">
        <v>26033</v>
      </c>
      <c r="B26035" s="2">
        <v>44069.236111111117</v>
      </c>
      <c r="C26035" s="3">
        <v>57.246177673339844</v>
      </c>
    </row>
    <row r="26036" spans="1:3">
      <c r="A26036">
        <v>26034</v>
      </c>
      <c r="B26036" s="2">
        <v>44069.243055555555</v>
      </c>
      <c r="C26036" s="3">
        <v>57.168956756591797</v>
      </c>
    </row>
    <row r="26037" spans="1:3">
      <c r="A26037">
        <v>26035</v>
      </c>
      <c r="B26037" s="2">
        <v>44069.25</v>
      </c>
      <c r="C26037" s="3">
        <v>57.014514923095703</v>
      </c>
    </row>
    <row r="26038" spans="1:3">
      <c r="A26038">
        <v>26036</v>
      </c>
      <c r="B26038" s="2">
        <v>44069.256944444445</v>
      </c>
      <c r="C26038" s="3">
        <v>57.014514923095703</v>
      </c>
    </row>
    <row r="26039" spans="1:3">
      <c r="A26039">
        <v>26037</v>
      </c>
      <c r="B26039" s="2">
        <v>44069.263888888891</v>
      </c>
      <c r="C26039" s="3">
        <v>56.937294006347656</v>
      </c>
    </row>
    <row r="26040" spans="1:3">
      <c r="A26040">
        <v>26038</v>
      </c>
      <c r="B26040" s="2">
        <v>44069.270833333336</v>
      </c>
      <c r="C26040" s="3">
        <v>56.860073089599609</v>
      </c>
    </row>
    <row r="26041" spans="1:3">
      <c r="A26041">
        <v>26039</v>
      </c>
      <c r="B26041" s="2">
        <v>44069.277777777781</v>
      </c>
      <c r="C26041" s="3">
        <v>56.860073089599609</v>
      </c>
    </row>
    <row r="26042" spans="1:3">
      <c r="A26042">
        <v>26040</v>
      </c>
      <c r="B26042" s="2">
        <v>44069.284722222219</v>
      </c>
      <c r="C26042" s="3">
        <v>56.782852172851563</v>
      </c>
    </row>
    <row r="26043" spans="1:3">
      <c r="A26043">
        <v>26041</v>
      </c>
      <c r="B26043" s="2">
        <v>44069.291666666664</v>
      </c>
      <c r="C26043" s="3">
        <v>56.705631256103516</v>
      </c>
    </row>
    <row r="26044" spans="1:3">
      <c r="A26044">
        <v>26042</v>
      </c>
      <c r="B26044" s="2">
        <v>44069.298611111109</v>
      </c>
      <c r="C26044" s="3">
        <v>56.628410339355469</v>
      </c>
    </row>
    <row r="26045" spans="1:3">
      <c r="A26045">
        <v>26043</v>
      </c>
      <c r="B26045" s="2">
        <v>44069.305555555555</v>
      </c>
      <c r="C26045" s="3">
        <v>56.551193237304688</v>
      </c>
    </row>
    <row r="26046" spans="1:3">
      <c r="A26046">
        <v>26044</v>
      </c>
      <c r="B26046" s="2">
        <v>44069.3125</v>
      </c>
      <c r="C26046" s="3">
        <v>56.473972320556641</v>
      </c>
    </row>
    <row r="26047" spans="1:3">
      <c r="A26047">
        <v>26045</v>
      </c>
      <c r="B26047" s="2">
        <v>44069.319444444445</v>
      </c>
      <c r="C26047" s="3">
        <v>56.473972320556641</v>
      </c>
    </row>
    <row r="26048" spans="1:3">
      <c r="A26048">
        <v>26046</v>
      </c>
      <c r="B26048" s="2">
        <v>44069.326388888883</v>
      </c>
      <c r="C26048" s="3">
        <v>56.473972320556641</v>
      </c>
    </row>
    <row r="26049" spans="1:3">
      <c r="A26049">
        <v>26047</v>
      </c>
      <c r="B26049" s="2">
        <v>44069.333333333336</v>
      </c>
      <c r="C26049" s="3">
        <v>56.396751403808594</v>
      </c>
    </row>
    <row r="26050" spans="1:3">
      <c r="A26050">
        <v>26048</v>
      </c>
      <c r="B26050" s="2">
        <v>44069.340277777781</v>
      </c>
      <c r="C26050" s="3">
        <v>56.396751403808594</v>
      </c>
    </row>
    <row r="26051" spans="1:3">
      <c r="A26051">
        <v>26049</v>
      </c>
      <c r="B26051" s="2">
        <v>44069.347222222226</v>
      </c>
      <c r="C26051" s="3">
        <v>56.396751403808594</v>
      </c>
    </row>
    <row r="26052" spans="1:3">
      <c r="A26052">
        <v>26050</v>
      </c>
      <c r="B26052" s="2">
        <v>44069.354166666672</v>
      </c>
      <c r="C26052" s="3">
        <v>56.473972320556641</v>
      </c>
    </row>
    <row r="26053" spans="1:3">
      <c r="A26053">
        <v>26051</v>
      </c>
      <c r="B26053" s="2">
        <v>44069.361111111117</v>
      </c>
      <c r="C26053" s="3">
        <v>56.551193237304688</v>
      </c>
    </row>
    <row r="26054" spans="1:3">
      <c r="A26054">
        <v>26052</v>
      </c>
      <c r="B26054" s="2">
        <v>44069.368055555555</v>
      </c>
      <c r="C26054" s="3">
        <v>56.551193237304688</v>
      </c>
    </row>
    <row r="26055" spans="1:3">
      <c r="A26055">
        <v>26053</v>
      </c>
      <c r="B26055" s="2">
        <v>44069.375</v>
      </c>
      <c r="C26055" s="3">
        <v>56.628410339355469</v>
      </c>
    </row>
    <row r="26056" spans="1:3">
      <c r="A26056">
        <v>26054</v>
      </c>
      <c r="B26056" s="2">
        <v>44069.381944444445</v>
      </c>
      <c r="C26056" s="3">
        <v>56.551193237304688</v>
      </c>
    </row>
    <row r="26057" spans="1:3">
      <c r="A26057">
        <v>26055</v>
      </c>
      <c r="B26057" s="2">
        <v>44069.388888888891</v>
      </c>
      <c r="C26057" s="3">
        <v>56.705631256103516</v>
      </c>
    </row>
    <row r="26058" spans="1:3">
      <c r="A26058">
        <v>26056</v>
      </c>
      <c r="B26058" s="2">
        <v>44069.395833333336</v>
      </c>
      <c r="C26058" s="3">
        <v>56.705631256103516</v>
      </c>
    </row>
    <row r="26059" spans="1:3">
      <c r="A26059">
        <v>26057</v>
      </c>
      <c r="B26059" s="2">
        <v>44069.402777777781</v>
      </c>
      <c r="C26059" s="3">
        <v>56.782852172851563</v>
      </c>
    </row>
    <row r="26060" spans="1:3">
      <c r="A26060">
        <v>26058</v>
      </c>
      <c r="B26060" s="2">
        <v>44069.409722222219</v>
      </c>
      <c r="C26060" s="3">
        <v>56.860073089599609</v>
      </c>
    </row>
    <row r="26061" spans="1:3">
      <c r="A26061">
        <v>26059</v>
      </c>
      <c r="B26061" s="2">
        <v>44069.416666666664</v>
      </c>
      <c r="C26061" s="3">
        <v>56.860073089599609</v>
      </c>
    </row>
    <row r="26062" spans="1:3">
      <c r="A26062">
        <v>26060</v>
      </c>
      <c r="B26062" s="2">
        <v>44069.423611111109</v>
      </c>
      <c r="C26062" s="3">
        <v>56.937294006347656</v>
      </c>
    </row>
    <row r="26063" spans="1:3">
      <c r="A26063">
        <v>26061</v>
      </c>
      <c r="B26063" s="2">
        <v>44069.430555555555</v>
      </c>
      <c r="C26063" s="3">
        <v>57.014514923095703</v>
      </c>
    </row>
    <row r="26064" spans="1:3">
      <c r="A26064">
        <v>26062</v>
      </c>
      <c r="B26064" s="2">
        <v>44069.4375</v>
      </c>
      <c r="C26064" s="3">
        <v>57.168956756591797</v>
      </c>
    </row>
    <row r="26065" spans="1:3">
      <c r="A26065">
        <v>26063</v>
      </c>
      <c r="B26065" s="2">
        <v>44069.444444444445</v>
      </c>
      <c r="C26065" s="3">
        <v>57.168956756591797</v>
      </c>
    </row>
    <row r="26066" spans="1:3">
      <c r="A26066">
        <v>26064</v>
      </c>
      <c r="B26066" s="2">
        <v>44069.451388888883</v>
      </c>
      <c r="C26066" s="3">
        <v>57.323398590087891</v>
      </c>
    </row>
    <row r="26067" spans="1:3">
      <c r="A26067">
        <v>26065</v>
      </c>
      <c r="B26067" s="2">
        <v>44069.458333333336</v>
      </c>
      <c r="C26067" s="3">
        <v>57.400619506835938</v>
      </c>
    </row>
    <row r="26068" spans="1:3">
      <c r="A26068">
        <v>26066</v>
      </c>
      <c r="B26068" s="2">
        <v>44069.465277777781</v>
      </c>
      <c r="C26068" s="3">
        <v>57.477840423583984</v>
      </c>
    </row>
    <row r="26069" spans="1:3">
      <c r="A26069">
        <v>26067</v>
      </c>
      <c r="B26069" s="2">
        <v>44069.472222222226</v>
      </c>
      <c r="C26069" s="3">
        <v>57.632282257080078</v>
      </c>
    </row>
    <row r="26070" spans="1:3">
      <c r="A26070">
        <v>26068</v>
      </c>
      <c r="B26070" s="2">
        <v>44069.479166666672</v>
      </c>
      <c r="C26070" s="3">
        <v>57.709503173828125</v>
      </c>
    </row>
    <row r="26071" spans="1:3">
      <c r="A26071">
        <v>26069</v>
      </c>
      <c r="B26071" s="2">
        <v>44069.486111111117</v>
      </c>
      <c r="C26071" s="3">
        <v>57.786724090576172</v>
      </c>
    </row>
    <row r="26072" spans="1:3">
      <c r="A26072">
        <v>26070</v>
      </c>
      <c r="B26072" s="2">
        <v>44069.493055555555</v>
      </c>
      <c r="C26072" s="3">
        <v>58.018383026123047</v>
      </c>
    </row>
    <row r="26073" spans="1:3">
      <c r="A26073">
        <v>26071</v>
      </c>
      <c r="B26073" s="2">
        <v>44069.5</v>
      </c>
      <c r="C26073" s="3">
        <v>58.095603942871094</v>
      </c>
    </row>
    <row r="26074" spans="1:3">
      <c r="A26074">
        <v>26072</v>
      </c>
      <c r="B26074" s="2">
        <v>44069.506944444445</v>
      </c>
      <c r="C26074" s="3">
        <v>58.250045776367188</v>
      </c>
    </row>
    <row r="26075" spans="1:3">
      <c r="A26075">
        <v>26073</v>
      </c>
      <c r="B26075" s="2">
        <v>44069.513888888891</v>
      </c>
      <c r="C26075" s="3">
        <v>58.327266693115234</v>
      </c>
    </row>
    <row r="26076" spans="1:3">
      <c r="A26076">
        <v>26074</v>
      </c>
      <c r="B26076" s="2">
        <v>44069.520833333336</v>
      </c>
      <c r="C26076" s="3">
        <v>58.558929443359375</v>
      </c>
    </row>
    <row r="26077" spans="1:3">
      <c r="A26077">
        <v>26075</v>
      </c>
      <c r="B26077" s="2">
        <v>44069.527777777781</v>
      </c>
      <c r="C26077" s="3">
        <v>58.636150360107422</v>
      </c>
    </row>
    <row r="26078" spans="1:3">
      <c r="A26078">
        <v>26076</v>
      </c>
      <c r="B26078" s="2">
        <v>44069.534722222219</v>
      </c>
      <c r="C26078" s="3">
        <v>58.945034027099609</v>
      </c>
    </row>
    <row r="26079" spans="1:3">
      <c r="A26079">
        <v>26077</v>
      </c>
      <c r="B26079" s="2">
        <v>44069.541666666664</v>
      </c>
      <c r="C26079" s="3">
        <v>59.099475860595703</v>
      </c>
    </row>
    <row r="26080" spans="1:3">
      <c r="A26080">
        <v>26078</v>
      </c>
      <c r="B26080" s="2">
        <v>44069.548611111109</v>
      </c>
      <c r="C26080" s="3">
        <v>59.331138610839844</v>
      </c>
    </row>
    <row r="26081" spans="1:3">
      <c r="A26081">
        <v>26079</v>
      </c>
      <c r="B26081" s="2">
        <v>44069.555555555555</v>
      </c>
      <c r="C26081" s="3">
        <v>59.640018463134766</v>
      </c>
    </row>
    <row r="26082" spans="1:3">
      <c r="A26082">
        <v>26080</v>
      </c>
      <c r="B26082" s="2">
        <v>44069.5625</v>
      </c>
      <c r="C26082" s="3">
        <v>59.794460296630859</v>
      </c>
    </row>
    <row r="26083" spans="1:3">
      <c r="A26083">
        <v>26081</v>
      </c>
      <c r="B26083" s="2">
        <v>44069.569444444445</v>
      </c>
      <c r="C26083" s="3">
        <v>60.026123046875</v>
      </c>
    </row>
    <row r="26084" spans="1:3">
      <c r="A26084">
        <v>26082</v>
      </c>
      <c r="B26084" s="2">
        <v>44069.576388888883</v>
      </c>
      <c r="C26084" s="3">
        <v>60.180564880371094</v>
      </c>
    </row>
    <row r="26085" spans="1:3">
      <c r="A26085">
        <v>26083</v>
      </c>
      <c r="B26085" s="2">
        <v>44069.583333333336</v>
      </c>
      <c r="C26085" s="3">
        <v>60.412227630615234</v>
      </c>
    </row>
    <row r="26086" spans="1:3">
      <c r="A26086">
        <v>26084</v>
      </c>
      <c r="B26086" s="2">
        <v>44069.590277777781</v>
      </c>
      <c r="C26086" s="3">
        <v>60.566669464111328</v>
      </c>
    </row>
    <row r="26087" spans="1:3">
      <c r="A26087">
        <v>26085</v>
      </c>
      <c r="B26087" s="2">
        <v>44069.597222222226</v>
      </c>
      <c r="C26087" s="3">
        <v>60.798328399658203</v>
      </c>
    </row>
    <row r="26088" spans="1:3">
      <c r="A26088">
        <v>26086</v>
      </c>
      <c r="B26088" s="2">
        <v>44069.604166666672</v>
      </c>
      <c r="C26088" s="3">
        <v>61.107212066650391</v>
      </c>
    </row>
    <row r="26089" spans="1:3">
      <c r="A26089">
        <v>26087</v>
      </c>
      <c r="B26089" s="2">
        <v>44069.611111111117</v>
      </c>
      <c r="C26089" s="3">
        <v>61.184432983398438</v>
      </c>
    </row>
    <row r="26090" spans="1:3">
      <c r="A26090">
        <v>26088</v>
      </c>
      <c r="B26090" s="2">
        <v>44069.618055555555</v>
      </c>
      <c r="C26090" s="3">
        <v>61.261653900146484</v>
      </c>
    </row>
    <row r="26091" spans="1:3">
      <c r="A26091">
        <v>26089</v>
      </c>
      <c r="B26091" s="2">
        <v>44069.625</v>
      </c>
      <c r="C26091" s="3">
        <v>61.184432983398438</v>
      </c>
    </row>
    <row r="26092" spans="1:3">
      <c r="A26092">
        <v>26090</v>
      </c>
      <c r="B26092" s="2">
        <v>44069.631944444445</v>
      </c>
      <c r="C26092" s="3">
        <v>61.107212066650391</v>
      </c>
    </row>
    <row r="26093" spans="1:3">
      <c r="A26093">
        <v>26091</v>
      </c>
      <c r="B26093" s="2">
        <v>44069.638888888891</v>
      </c>
      <c r="C26093" s="3">
        <v>61.107212066650391</v>
      </c>
    </row>
    <row r="26094" spans="1:3">
      <c r="A26094">
        <v>26092</v>
      </c>
      <c r="B26094" s="2">
        <v>44069.645833333336</v>
      </c>
      <c r="C26094" s="3">
        <v>61.029991149902344</v>
      </c>
    </row>
    <row r="26095" spans="1:3">
      <c r="A26095">
        <v>26093</v>
      </c>
      <c r="B26095" s="2">
        <v>44069.652777777781</v>
      </c>
      <c r="C26095" s="3">
        <v>60.87554931640625</v>
      </c>
    </row>
    <row r="26096" spans="1:3">
      <c r="A26096">
        <v>26094</v>
      </c>
      <c r="B26096" s="2">
        <v>44069.659722222219</v>
      </c>
      <c r="C26096" s="3">
        <v>60.721107482910156</v>
      </c>
    </row>
    <row r="26097" spans="1:3">
      <c r="A26097">
        <v>26095</v>
      </c>
      <c r="B26097" s="2">
        <v>44069.666666666664</v>
      </c>
      <c r="C26097" s="3">
        <v>60.643890380859375</v>
      </c>
    </row>
    <row r="26098" spans="1:3">
      <c r="A26098">
        <v>26096</v>
      </c>
      <c r="B26098" s="2">
        <v>44069.673611111109</v>
      </c>
      <c r="C26098" s="3">
        <v>60.412227630615234</v>
      </c>
    </row>
    <row r="26099" spans="1:3">
      <c r="A26099">
        <v>26097</v>
      </c>
      <c r="B26099" s="2">
        <v>44069.680555555555</v>
      </c>
      <c r="C26099" s="3">
        <v>60.335006713867188</v>
      </c>
    </row>
    <row r="26100" spans="1:3">
      <c r="A26100">
        <v>26098</v>
      </c>
      <c r="B26100" s="2">
        <v>44069.6875</v>
      </c>
      <c r="C26100" s="3">
        <v>60.257785797119141</v>
      </c>
    </row>
    <row r="26101" spans="1:3">
      <c r="A26101">
        <v>26099</v>
      </c>
      <c r="B26101" s="2">
        <v>44069.694444444445</v>
      </c>
      <c r="C26101" s="3">
        <v>60.103343963623047</v>
      </c>
    </row>
    <row r="26102" spans="1:3">
      <c r="A26102">
        <v>26100</v>
      </c>
      <c r="B26102" s="2">
        <v>44069.701388888883</v>
      </c>
      <c r="C26102" s="3">
        <v>59.871681213378906</v>
      </c>
    </row>
    <row r="26103" spans="1:3">
      <c r="A26103">
        <v>26101</v>
      </c>
      <c r="B26103" s="2">
        <v>44069.708333333336</v>
      </c>
      <c r="C26103" s="3">
        <v>59.871681213378906</v>
      </c>
    </row>
    <row r="26104" spans="1:3">
      <c r="A26104">
        <v>26102</v>
      </c>
      <c r="B26104" s="2">
        <v>44069.715277777781</v>
      </c>
      <c r="C26104" s="3">
        <v>59.717239379882813</v>
      </c>
    </row>
    <row r="26105" spans="1:3">
      <c r="A26105">
        <v>26103</v>
      </c>
      <c r="B26105" s="2">
        <v>44069.722222222226</v>
      </c>
      <c r="C26105" s="3">
        <v>59.640018463134766</v>
      </c>
    </row>
    <row r="26106" spans="1:3">
      <c r="A26106">
        <v>26104</v>
      </c>
      <c r="B26106" s="2">
        <v>44069.729166666672</v>
      </c>
      <c r="C26106" s="3">
        <v>59.640018463134766</v>
      </c>
    </row>
    <row r="26107" spans="1:3">
      <c r="A26107">
        <v>26105</v>
      </c>
      <c r="B26107" s="2">
        <v>44069.736111111117</v>
      </c>
      <c r="C26107" s="3">
        <v>59.331138610839844</v>
      </c>
    </row>
    <row r="26108" spans="1:3">
      <c r="A26108">
        <v>26106</v>
      </c>
      <c r="B26108" s="2">
        <v>44069.743055555555</v>
      </c>
      <c r="C26108" s="3">
        <v>59.331138610839844</v>
      </c>
    </row>
    <row r="26109" spans="1:3">
      <c r="A26109">
        <v>26107</v>
      </c>
      <c r="B26109" s="2">
        <v>44069.75</v>
      </c>
      <c r="C26109" s="3">
        <v>59.253917694091797</v>
      </c>
    </row>
    <row r="26110" spans="1:3">
      <c r="A26110">
        <v>26108</v>
      </c>
      <c r="B26110" s="2">
        <v>44069.756944444445</v>
      </c>
      <c r="C26110" s="3">
        <v>59.099475860595703</v>
      </c>
    </row>
    <row r="26111" spans="1:3">
      <c r="A26111">
        <v>26109</v>
      </c>
      <c r="B26111" s="2">
        <v>44069.763888888891</v>
      </c>
      <c r="C26111" s="3">
        <v>59.022254943847656</v>
      </c>
    </row>
    <row r="26112" spans="1:3">
      <c r="A26112">
        <v>26110</v>
      </c>
      <c r="B26112" s="2">
        <v>44069.770833333336</v>
      </c>
      <c r="C26112" s="3">
        <v>58.945034027099609</v>
      </c>
    </row>
    <row r="26113" spans="1:3">
      <c r="A26113">
        <v>26111</v>
      </c>
      <c r="B26113" s="2">
        <v>44069.777777777781</v>
      </c>
      <c r="C26113" s="3">
        <v>58.713371276855469</v>
      </c>
    </row>
    <row r="26114" spans="1:3">
      <c r="A26114">
        <v>26112</v>
      </c>
      <c r="B26114" s="2">
        <v>44069.784722222219</v>
      </c>
      <c r="C26114" s="3">
        <v>58.558929443359375</v>
      </c>
    </row>
    <row r="26115" spans="1:3">
      <c r="A26115">
        <v>26113</v>
      </c>
      <c r="B26115" s="2">
        <v>44069.791666666664</v>
      </c>
      <c r="C26115" s="3">
        <v>58.404487609863281</v>
      </c>
    </row>
    <row r="26116" spans="1:3">
      <c r="A26116">
        <v>26114</v>
      </c>
      <c r="B26116" s="2">
        <v>44069.798611111109</v>
      </c>
      <c r="C26116" s="3">
        <v>58.327266693115234</v>
      </c>
    </row>
    <row r="26117" spans="1:3">
      <c r="A26117">
        <v>26115</v>
      </c>
      <c r="B26117" s="2">
        <v>44069.805555555555</v>
      </c>
      <c r="C26117" s="3">
        <v>58.172824859619141</v>
      </c>
    </row>
    <row r="26118" spans="1:3">
      <c r="A26118">
        <v>26116</v>
      </c>
      <c r="B26118" s="2">
        <v>44069.8125</v>
      </c>
      <c r="C26118" s="3">
        <v>58.095603942871094</v>
      </c>
    </row>
    <row r="26119" spans="1:3">
      <c r="A26119">
        <v>26117</v>
      </c>
      <c r="B26119" s="2">
        <v>44069.819444444445</v>
      </c>
      <c r="C26119" s="3">
        <v>57.941165924072266</v>
      </c>
    </row>
    <row r="26120" spans="1:3">
      <c r="A26120">
        <v>26118</v>
      </c>
      <c r="B26120" s="2">
        <v>44069.826388888883</v>
      </c>
      <c r="C26120" s="3">
        <v>57.786724090576172</v>
      </c>
    </row>
    <row r="26121" spans="1:3">
      <c r="A26121">
        <v>26119</v>
      </c>
      <c r="B26121" s="2">
        <v>44069.833333333336</v>
      </c>
      <c r="C26121" s="3">
        <v>57.709503173828125</v>
      </c>
    </row>
    <row r="26122" spans="1:3">
      <c r="A26122">
        <v>26120</v>
      </c>
      <c r="B26122" s="2">
        <v>44069.840277777781</v>
      </c>
      <c r="C26122" s="3">
        <v>57.632282257080078</v>
      </c>
    </row>
    <row r="26123" spans="1:3">
      <c r="A26123">
        <v>26121</v>
      </c>
      <c r="B26123" s="2">
        <v>44069.847222222226</v>
      </c>
      <c r="C26123" s="3">
        <v>57.477840423583984</v>
      </c>
    </row>
    <row r="26124" spans="1:3">
      <c r="A26124">
        <v>26122</v>
      </c>
      <c r="B26124" s="2">
        <v>44069.854166666672</v>
      </c>
      <c r="C26124" s="3">
        <v>57.400619506835938</v>
      </c>
    </row>
    <row r="26125" spans="1:3">
      <c r="A26125">
        <v>26123</v>
      </c>
      <c r="B26125" s="2">
        <v>44069.861111111117</v>
      </c>
      <c r="C26125" s="3">
        <v>57.323398590087891</v>
      </c>
    </row>
    <row r="26126" spans="1:3">
      <c r="A26126">
        <v>26124</v>
      </c>
      <c r="B26126" s="2">
        <v>44069.868055555555</v>
      </c>
      <c r="C26126" s="3">
        <v>57.246177673339844</v>
      </c>
    </row>
    <row r="26127" spans="1:3">
      <c r="A26127">
        <v>26125</v>
      </c>
      <c r="B26127" s="2">
        <v>44069.875</v>
      </c>
      <c r="C26127" s="3">
        <v>57.168956756591797</v>
      </c>
    </row>
    <row r="26128" spans="1:3">
      <c r="A26128">
        <v>26126</v>
      </c>
      <c r="B26128" s="2">
        <v>44069.881944444445</v>
      </c>
      <c r="C26128" s="3">
        <v>57.09173583984375</v>
      </c>
    </row>
    <row r="26129" spans="1:3">
      <c r="A26129">
        <v>26127</v>
      </c>
      <c r="B26129" s="2">
        <v>44069.888888888891</v>
      </c>
      <c r="C26129" s="3">
        <v>57.014514923095703</v>
      </c>
    </row>
    <row r="26130" spans="1:3">
      <c r="A26130">
        <v>26128</v>
      </c>
      <c r="B26130" s="2">
        <v>44069.895833333336</v>
      </c>
      <c r="C26130" s="3">
        <v>56.937294006347656</v>
      </c>
    </row>
    <row r="26131" spans="1:3">
      <c r="A26131">
        <v>26129</v>
      </c>
      <c r="B26131" s="2">
        <v>44069.902777777781</v>
      </c>
      <c r="C26131" s="3">
        <v>56.937294006347656</v>
      </c>
    </row>
    <row r="26132" spans="1:3">
      <c r="A26132">
        <v>26130</v>
      </c>
      <c r="B26132" s="2">
        <v>44069.909722222219</v>
      </c>
      <c r="C26132" s="3">
        <v>56.860073089599609</v>
      </c>
    </row>
    <row r="26133" spans="1:3">
      <c r="A26133">
        <v>26131</v>
      </c>
      <c r="B26133" s="2">
        <v>44069.916666666664</v>
      </c>
      <c r="C26133" s="3">
        <v>56.782852172851563</v>
      </c>
    </row>
    <row r="26134" spans="1:3">
      <c r="A26134">
        <v>26132</v>
      </c>
      <c r="B26134" s="2">
        <v>44069.923611111109</v>
      </c>
      <c r="C26134" s="3">
        <v>56.705631256103516</v>
      </c>
    </row>
    <row r="26135" spans="1:3">
      <c r="A26135">
        <v>26133</v>
      </c>
      <c r="B26135" s="2">
        <v>44069.930555555555</v>
      </c>
      <c r="C26135" s="3">
        <v>56.705631256103516</v>
      </c>
    </row>
    <row r="26136" spans="1:3">
      <c r="A26136">
        <v>26134</v>
      </c>
      <c r="B26136" s="2">
        <v>44069.9375</v>
      </c>
      <c r="C26136" s="3">
        <v>56.628410339355469</v>
      </c>
    </row>
    <row r="26137" spans="1:3">
      <c r="A26137">
        <v>26135</v>
      </c>
      <c r="B26137" s="2">
        <v>44069.944444444445</v>
      </c>
      <c r="C26137" s="3">
        <v>56.551193237304688</v>
      </c>
    </row>
    <row r="26138" spans="1:3">
      <c r="A26138">
        <v>26136</v>
      </c>
      <c r="B26138" s="2">
        <v>44069.951388888883</v>
      </c>
      <c r="C26138" s="3">
        <v>56.551193237304688</v>
      </c>
    </row>
    <row r="26139" spans="1:3">
      <c r="A26139">
        <v>26137</v>
      </c>
      <c r="B26139" s="2">
        <v>44069.958333333336</v>
      </c>
      <c r="C26139" s="3">
        <v>56.473972320556641</v>
      </c>
    </row>
    <row r="26140" spans="1:3">
      <c r="A26140">
        <v>26138</v>
      </c>
      <c r="B26140" s="2">
        <v>44069.965277777781</v>
      </c>
      <c r="C26140" s="3">
        <v>56.551193237304688</v>
      </c>
    </row>
    <row r="26141" spans="1:3">
      <c r="A26141">
        <v>26139</v>
      </c>
      <c r="B26141" s="2">
        <v>44069.972222222226</v>
      </c>
      <c r="C26141" s="3">
        <v>56.396751403808594</v>
      </c>
    </row>
    <row r="26142" spans="1:3">
      <c r="A26142">
        <v>26140</v>
      </c>
      <c r="B26142" s="2">
        <v>44069.979166666672</v>
      </c>
      <c r="C26142" s="3">
        <v>56.319530487060547</v>
      </c>
    </row>
    <row r="26143" spans="1:3">
      <c r="A26143">
        <v>26141</v>
      </c>
      <c r="B26143" s="2">
        <v>44069.986111111117</v>
      </c>
      <c r="C26143" s="3">
        <v>56.396751403808594</v>
      </c>
    </row>
    <row r="26144" spans="1:3">
      <c r="A26144">
        <v>26142</v>
      </c>
      <c r="B26144" s="2">
        <v>44069.993055555555</v>
      </c>
      <c r="C26144" s="3">
        <v>56.319530487060547</v>
      </c>
    </row>
    <row r="26145" spans="1:3">
      <c r="A26145">
        <v>26143</v>
      </c>
      <c r="B26145" s="2">
        <v>44070</v>
      </c>
      <c r="C26145" s="3">
        <v>56.319530487060547</v>
      </c>
    </row>
    <row r="26146" spans="1:3">
      <c r="A26146">
        <v>26144</v>
      </c>
      <c r="B26146" s="2">
        <v>44070.006944444445</v>
      </c>
      <c r="C26146" s="3">
        <v>56.319530487060547</v>
      </c>
    </row>
    <row r="26147" spans="1:3">
      <c r="A26147">
        <v>26145</v>
      </c>
      <c r="B26147" s="2">
        <v>44070.013888888891</v>
      </c>
      <c r="C26147" s="3">
        <v>56.2423095703125</v>
      </c>
    </row>
    <row r="26148" spans="1:3">
      <c r="A26148">
        <v>26146</v>
      </c>
      <c r="B26148" s="2">
        <v>44070.020833333336</v>
      </c>
      <c r="C26148" s="3">
        <v>56.319530487060547</v>
      </c>
    </row>
    <row r="26149" spans="1:3">
      <c r="A26149">
        <v>26147</v>
      </c>
      <c r="B26149" s="2">
        <v>44070.027777777781</v>
      </c>
      <c r="C26149" s="3">
        <v>56.2423095703125</v>
      </c>
    </row>
    <row r="26150" spans="1:3">
      <c r="A26150">
        <v>26148</v>
      </c>
      <c r="B26150" s="2">
        <v>44070.034722222219</v>
      </c>
      <c r="C26150" s="3">
        <v>56.165088653564453</v>
      </c>
    </row>
    <row r="26151" spans="1:3">
      <c r="A26151">
        <v>26149</v>
      </c>
      <c r="B26151" s="2">
        <v>44070.041666666664</v>
      </c>
      <c r="C26151" s="3">
        <v>56.165088653564453</v>
      </c>
    </row>
    <row r="26152" spans="1:3">
      <c r="A26152">
        <v>26150</v>
      </c>
      <c r="B26152" s="2">
        <v>44070.048611111109</v>
      </c>
      <c r="C26152" s="3">
        <v>56.165088653564453</v>
      </c>
    </row>
    <row r="26153" spans="1:3">
      <c r="A26153">
        <v>26151</v>
      </c>
      <c r="B26153" s="2">
        <v>44070.055555555555</v>
      </c>
      <c r="C26153" s="3">
        <v>56.165088653564453</v>
      </c>
    </row>
    <row r="26154" spans="1:3">
      <c r="A26154">
        <v>26152</v>
      </c>
      <c r="B26154" s="2">
        <v>44070.0625</v>
      </c>
      <c r="C26154" s="3">
        <v>56.010646820068359</v>
      </c>
    </row>
    <row r="26155" spans="1:3">
      <c r="A26155">
        <v>26153</v>
      </c>
      <c r="B26155" s="2">
        <v>44070.069444444445</v>
      </c>
      <c r="C26155" s="3">
        <v>56.010646820068359</v>
      </c>
    </row>
    <row r="26156" spans="1:3">
      <c r="A26156">
        <v>26154</v>
      </c>
      <c r="B26156" s="2">
        <v>44070.076388888883</v>
      </c>
      <c r="C26156" s="3">
        <v>56.010646820068359</v>
      </c>
    </row>
    <row r="26157" spans="1:3">
      <c r="A26157">
        <v>26155</v>
      </c>
      <c r="B26157" s="2">
        <v>44070.083333333336</v>
      </c>
      <c r="C26157" s="3">
        <v>55.933425903320313</v>
      </c>
    </row>
    <row r="26158" spans="1:3">
      <c r="A26158">
        <v>26156</v>
      </c>
      <c r="B26158" s="2">
        <v>44070.090277777781</v>
      </c>
      <c r="C26158" s="3">
        <v>55.933425903320313</v>
      </c>
    </row>
    <row r="26159" spans="1:3">
      <c r="A26159">
        <v>26157</v>
      </c>
      <c r="B26159" s="2">
        <v>44070.097222222226</v>
      </c>
      <c r="C26159" s="3">
        <v>55.933425903320313</v>
      </c>
    </row>
    <row r="26160" spans="1:3">
      <c r="A26160">
        <v>26158</v>
      </c>
      <c r="B26160" s="2">
        <v>44070.104166666672</v>
      </c>
      <c r="C26160" s="3">
        <v>55.856204986572266</v>
      </c>
    </row>
    <row r="26161" spans="1:3">
      <c r="A26161">
        <v>26159</v>
      </c>
      <c r="B26161" s="2">
        <v>44070.111111111117</v>
      </c>
      <c r="C26161" s="3">
        <v>55.778984069824219</v>
      </c>
    </row>
    <row r="26162" spans="1:3">
      <c r="A26162">
        <v>26160</v>
      </c>
      <c r="B26162" s="2">
        <v>44070.118055555555</v>
      </c>
      <c r="C26162" s="3">
        <v>55.778984069824219</v>
      </c>
    </row>
    <row r="26163" spans="1:3">
      <c r="A26163">
        <v>26161</v>
      </c>
      <c r="B26163" s="2">
        <v>44070.125</v>
      </c>
      <c r="C26163" s="3">
        <v>55.701763153076172</v>
      </c>
    </row>
    <row r="26164" spans="1:3">
      <c r="A26164">
        <v>26162</v>
      </c>
      <c r="B26164" s="2">
        <v>44070.131944444445</v>
      </c>
      <c r="C26164" s="3">
        <v>55.701763153076172</v>
      </c>
    </row>
    <row r="26165" spans="1:3">
      <c r="A26165">
        <v>26163</v>
      </c>
      <c r="B26165" s="2">
        <v>44070.138888888891</v>
      </c>
      <c r="C26165" s="3">
        <v>55.701763153076172</v>
      </c>
    </row>
    <row r="26166" spans="1:3">
      <c r="A26166">
        <v>26164</v>
      </c>
      <c r="B26166" s="2">
        <v>44070.145833333336</v>
      </c>
      <c r="C26166" s="3">
        <v>55.624542236328125</v>
      </c>
    </row>
    <row r="26167" spans="1:3">
      <c r="A26167">
        <v>26165</v>
      </c>
      <c r="B26167" s="2">
        <v>44070.152777777781</v>
      </c>
      <c r="C26167" s="3">
        <v>55.701763153076172</v>
      </c>
    </row>
    <row r="26168" spans="1:3">
      <c r="A26168">
        <v>26166</v>
      </c>
      <c r="B26168" s="2">
        <v>44070.159722222219</v>
      </c>
      <c r="C26168" s="3">
        <v>55.470100402832031</v>
      </c>
    </row>
    <row r="26169" spans="1:3">
      <c r="A26169">
        <v>26167</v>
      </c>
      <c r="B26169" s="2">
        <v>44070.166666666664</v>
      </c>
      <c r="C26169" s="3">
        <v>55.547321319580078</v>
      </c>
    </row>
    <row r="26170" spans="1:3">
      <c r="A26170">
        <v>26168</v>
      </c>
      <c r="B26170" s="2">
        <v>44070.173611111109</v>
      </c>
      <c r="C26170" s="3">
        <v>55.624542236328125</v>
      </c>
    </row>
    <row r="26171" spans="1:3">
      <c r="A26171">
        <v>26169</v>
      </c>
      <c r="B26171" s="2">
        <v>44070.180555555555</v>
      </c>
      <c r="C26171" s="3">
        <v>55.470100402832031</v>
      </c>
    </row>
    <row r="26172" spans="1:3">
      <c r="A26172">
        <v>26170</v>
      </c>
      <c r="B26172" s="2">
        <v>44070.1875</v>
      </c>
      <c r="C26172" s="3">
        <v>55.392879486083984</v>
      </c>
    </row>
    <row r="26173" spans="1:3">
      <c r="A26173">
        <v>26171</v>
      </c>
      <c r="B26173" s="2">
        <v>44070.194444444445</v>
      </c>
      <c r="C26173" s="3">
        <v>55.470100402832031</v>
      </c>
    </row>
    <row r="26174" spans="1:3">
      <c r="A26174">
        <v>26172</v>
      </c>
      <c r="B26174" s="2">
        <v>44070.201388888883</v>
      </c>
      <c r="C26174" s="3">
        <v>55.392879486083984</v>
      </c>
    </row>
    <row r="26175" spans="1:3">
      <c r="A26175">
        <v>26173</v>
      </c>
      <c r="B26175" s="2">
        <v>44070.208333333336</v>
      </c>
      <c r="C26175" s="3">
        <v>55.392879486083984</v>
      </c>
    </row>
    <row r="26176" spans="1:3">
      <c r="A26176">
        <v>26174</v>
      </c>
      <c r="B26176" s="2">
        <v>44070.215277777781</v>
      </c>
      <c r="C26176" s="3">
        <v>55.392879486083984</v>
      </c>
    </row>
    <row r="26177" spans="1:3">
      <c r="A26177">
        <v>26175</v>
      </c>
      <c r="B26177" s="2">
        <v>44070.222222222226</v>
      </c>
      <c r="C26177" s="3">
        <v>55.315658569335938</v>
      </c>
    </row>
    <row r="26178" spans="1:3">
      <c r="A26178">
        <v>26176</v>
      </c>
      <c r="B26178" s="2">
        <v>44070.229166666672</v>
      </c>
      <c r="C26178" s="3">
        <v>55.392879486083984</v>
      </c>
    </row>
    <row r="26179" spans="1:3">
      <c r="A26179">
        <v>26177</v>
      </c>
      <c r="B26179" s="2">
        <v>44070.236111111117</v>
      </c>
      <c r="C26179" s="3">
        <v>55.315658569335938</v>
      </c>
    </row>
    <row r="26180" spans="1:3">
      <c r="A26180">
        <v>26178</v>
      </c>
      <c r="B26180" s="2">
        <v>44070.243055555555</v>
      </c>
      <c r="C26180" s="3">
        <v>55.238437652587891</v>
      </c>
    </row>
    <row r="26181" spans="1:3">
      <c r="A26181">
        <v>26179</v>
      </c>
      <c r="B26181" s="2">
        <v>44070.25</v>
      </c>
      <c r="C26181" s="3">
        <v>55.315658569335938</v>
      </c>
    </row>
    <row r="26182" spans="1:3">
      <c r="A26182">
        <v>26180</v>
      </c>
      <c r="B26182" s="2">
        <v>44070.256944444445</v>
      </c>
      <c r="C26182" s="3">
        <v>55.315658569335938</v>
      </c>
    </row>
    <row r="26183" spans="1:3">
      <c r="A26183">
        <v>26181</v>
      </c>
      <c r="B26183" s="2">
        <v>44070.263888888891</v>
      </c>
      <c r="C26183" s="3">
        <v>55.315658569335938</v>
      </c>
    </row>
    <row r="26184" spans="1:3">
      <c r="A26184">
        <v>26182</v>
      </c>
      <c r="B26184" s="2">
        <v>44070.270833333336</v>
      </c>
      <c r="C26184" s="3">
        <v>55.238437652587891</v>
      </c>
    </row>
    <row r="26185" spans="1:3">
      <c r="A26185">
        <v>26183</v>
      </c>
      <c r="B26185" s="2">
        <v>44070.277777777781</v>
      </c>
      <c r="C26185" s="3">
        <v>55.315658569335938</v>
      </c>
    </row>
    <row r="26186" spans="1:3">
      <c r="A26186">
        <v>26184</v>
      </c>
      <c r="B26186" s="2">
        <v>44070.284722222219</v>
      </c>
      <c r="C26186" s="3">
        <v>55.238437652587891</v>
      </c>
    </row>
    <row r="26187" spans="1:3">
      <c r="A26187">
        <v>26185</v>
      </c>
      <c r="B26187" s="2">
        <v>44070.291666666664</v>
      </c>
      <c r="C26187" s="3">
        <v>55.315658569335938</v>
      </c>
    </row>
    <row r="26188" spans="1:3">
      <c r="A26188">
        <v>26186</v>
      </c>
      <c r="B26188" s="2">
        <v>44070.298611111109</v>
      </c>
      <c r="C26188" s="3">
        <v>55.238437652587891</v>
      </c>
    </row>
    <row r="26189" spans="1:3">
      <c r="A26189">
        <v>26187</v>
      </c>
      <c r="B26189" s="2">
        <v>44070.305555555555</v>
      </c>
      <c r="C26189" s="3">
        <v>55.238437652587891</v>
      </c>
    </row>
    <row r="26190" spans="1:3">
      <c r="A26190">
        <v>26188</v>
      </c>
      <c r="B26190" s="2">
        <v>44070.3125</v>
      </c>
      <c r="C26190" s="3">
        <v>55.315658569335938</v>
      </c>
    </row>
    <row r="26191" spans="1:3">
      <c r="A26191">
        <v>26189</v>
      </c>
      <c r="B26191" s="2">
        <v>44070.319444444445</v>
      </c>
      <c r="C26191" s="3">
        <v>55.315658569335938</v>
      </c>
    </row>
    <row r="26192" spans="1:3">
      <c r="A26192">
        <v>26190</v>
      </c>
      <c r="B26192" s="2">
        <v>44070.326388888883</v>
      </c>
      <c r="C26192" s="3">
        <v>55.315658569335938</v>
      </c>
    </row>
    <row r="26193" spans="1:3">
      <c r="A26193">
        <v>26191</v>
      </c>
      <c r="B26193" s="2">
        <v>44070.333333333336</v>
      </c>
      <c r="C26193" s="3">
        <v>55.315658569335938</v>
      </c>
    </row>
    <row r="26194" spans="1:3">
      <c r="A26194">
        <v>26192</v>
      </c>
      <c r="B26194" s="2">
        <v>44070.340277777781</v>
      </c>
      <c r="C26194" s="3">
        <v>55.392879486083984</v>
      </c>
    </row>
    <row r="26195" spans="1:3">
      <c r="A26195">
        <v>26193</v>
      </c>
      <c r="B26195" s="2">
        <v>44070.347222222226</v>
      </c>
      <c r="C26195" s="3">
        <v>55.315658569335938</v>
      </c>
    </row>
    <row r="26196" spans="1:3">
      <c r="A26196">
        <v>26194</v>
      </c>
      <c r="B26196" s="2">
        <v>44070.354166666672</v>
      </c>
      <c r="C26196" s="3">
        <v>55.392879486083984</v>
      </c>
    </row>
    <row r="26197" spans="1:3">
      <c r="A26197">
        <v>26195</v>
      </c>
      <c r="B26197" s="2">
        <v>44070.361111111117</v>
      </c>
      <c r="C26197" s="3">
        <v>55.392879486083984</v>
      </c>
    </row>
    <row r="26198" spans="1:3">
      <c r="A26198">
        <v>26196</v>
      </c>
      <c r="B26198" s="2">
        <v>44070.368055555555</v>
      </c>
      <c r="C26198" s="3">
        <v>55.470100402832031</v>
      </c>
    </row>
    <row r="26199" spans="1:3">
      <c r="A26199">
        <v>26197</v>
      </c>
      <c r="B26199" s="2">
        <v>44070.375</v>
      </c>
      <c r="C26199" s="3">
        <v>55.470100402832031</v>
      </c>
    </row>
    <row r="26200" spans="1:3">
      <c r="A26200">
        <v>26198</v>
      </c>
      <c r="B26200" s="2">
        <v>44070.381944444445</v>
      </c>
      <c r="C26200" s="3">
        <v>55.547321319580078</v>
      </c>
    </row>
    <row r="26201" spans="1:3">
      <c r="A26201">
        <v>26199</v>
      </c>
      <c r="B26201" s="2">
        <v>44070.388888888891</v>
      </c>
      <c r="C26201" s="3">
        <v>55.624542236328125</v>
      </c>
    </row>
    <row r="26202" spans="1:3">
      <c r="A26202">
        <v>26200</v>
      </c>
      <c r="B26202" s="2">
        <v>44070.395833333336</v>
      </c>
      <c r="C26202" s="3">
        <v>55.547321319580078</v>
      </c>
    </row>
    <row r="26203" spans="1:3">
      <c r="A26203">
        <v>26201</v>
      </c>
      <c r="B26203" s="2">
        <v>44070.402777777781</v>
      </c>
      <c r="C26203" s="3">
        <v>55.470100402832031</v>
      </c>
    </row>
    <row r="26204" spans="1:3">
      <c r="A26204">
        <v>26202</v>
      </c>
      <c r="B26204" s="2">
        <v>44070.409722222219</v>
      </c>
      <c r="C26204" s="3">
        <v>55.624542236328125</v>
      </c>
    </row>
    <row r="26205" spans="1:3">
      <c r="A26205">
        <v>26203</v>
      </c>
      <c r="B26205" s="2">
        <v>44070.416666666664</v>
      </c>
      <c r="C26205" s="3">
        <v>55.701763153076172</v>
      </c>
    </row>
    <row r="26206" spans="1:3">
      <c r="A26206">
        <v>26204</v>
      </c>
      <c r="B26206" s="2">
        <v>44070.423611111109</v>
      </c>
      <c r="C26206" s="3">
        <v>55.778984069824219</v>
      </c>
    </row>
    <row r="26207" spans="1:3">
      <c r="A26207">
        <v>26205</v>
      </c>
      <c r="B26207" s="2">
        <v>44070.430555555555</v>
      </c>
      <c r="C26207" s="3">
        <v>55.778984069824219</v>
      </c>
    </row>
    <row r="26208" spans="1:3">
      <c r="A26208">
        <v>26206</v>
      </c>
      <c r="B26208" s="2">
        <v>44070.4375</v>
      </c>
      <c r="C26208" s="3">
        <v>55.778984069824219</v>
      </c>
    </row>
    <row r="26209" spans="1:3">
      <c r="A26209">
        <v>26207</v>
      </c>
      <c r="B26209" s="2">
        <v>44070.444444444445</v>
      </c>
      <c r="C26209" s="3">
        <v>55.856204986572266</v>
      </c>
    </row>
    <row r="26210" spans="1:3">
      <c r="A26210">
        <v>26208</v>
      </c>
      <c r="B26210" s="2">
        <v>44070.451388888883</v>
      </c>
      <c r="C26210" s="3">
        <v>55.856204986572266</v>
      </c>
    </row>
    <row r="26211" spans="1:3">
      <c r="A26211">
        <v>26209</v>
      </c>
      <c r="B26211" s="2">
        <v>44070.458333333336</v>
      </c>
      <c r="C26211" s="3">
        <v>55.856204986572266</v>
      </c>
    </row>
    <row r="26212" spans="1:3">
      <c r="A26212">
        <v>26210</v>
      </c>
      <c r="B26212" s="2">
        <v>44070.465277777781</v>
      </c>
      <c r="C26212" s="3">
        <v>55.933425903320313</v>
      </c>
    </row>
    <row r="26213" spans="1:3">
      <c r="A26213">
        <v>26211</v>
      </c>
      <c r="B26213" s="2">
        <v>44070.472222222226</v>
      </c>
      <c r="C26213" s="3">
        <v>55.933425903320313</v>
      </c>
    </row>
    <row r="26214" spans="1:3">
      <c r="A26214">
        <v>26212</v>
      </c>
      <c r="B26214" s="2">
        <v>44070.479166666672</v>
      </c>
      <c r="C26214" s="3">
        <v>56.010646820068359</v>
      </c>
    </row>
    <row r="26215" spans="1:3">
      <c r="A26215">
        <v>26213</v>
      </c>
      <c r="B26215" s="2">
        <v>44070.486111111117</v>
      </c>
      <c r="C26215" s="3">
        <v>56.087867736816406</v>
      </c>
    </row>
    <row r="26216" spans="1:3">
      <c r="A26216">
        <v>26214</v>
      </c>
      <c r="B26216" s="2">
        <v>44070.493055555555</v>
      </c>
      <c r="C26216" s="3">
        <v>56.165088653564453</v>
      </c>
    </row>
    <row r="26217" spans="1:3">
      <c r="A26217">
        <v>26215</v>
      </c>
      <c r="B26217" s="2">
        <v>44070.5</v>
      </c>
      <c r="C26217" s="3">
        <v>56.165088653564453</v>
      </c>
    </row>
    <row r="26218" spans="1:3">
      <c r="A26218">
        <v>26216</v>
      </c>
      <c r="B26218" s="2">
        <v>44070.506944444445</v>
      </c>
      <c r="C26218" s="3">
        <v>56.2423095703125</v>
      </c>
    </row>
    <row r="26219" spans="1:3">
      <c r="A26219">
        <v>26217</v>
      </c>
      <c r="B26219" s="2">
        <v>44070.513888888891</v>
      </c>
      <c r="C26219" s="3">
        <v>56.396751403808594</v>
      </c>
    </row>
    <row r="26220" spans="1:3">
      <c r="A26220">
        <v>26218</v>
      </c>
      <c r="B26220" s="2">
        <v>44070.520833333336</v>
      </c>
      <c r="C26220" s="3">
        <v>56.319530487060547</v>
      </c>
    </row>
    <row r="26221" spans="1:3">
      <c r="A26221">
        <v>26219</v>
      </c>
      <c r="B26221" s="2">
        <v>44070.527777777781</v>
      </c>
      <c r="C26221" s="3">
        <v>56.551193237304688</v>
      </c>
    </row>
    <row r="26222" spans="1:3">
      <c r="A26222">
        <v>26220</v>
      </c>
      <c r="B26222" s="2">
        <v>44070.534722222219</v>
      </c>
      <c r="C26222" s="3">
        <v>56.628410339355469</v>
      </c>
    </row>
    <row r="26223" spans="1:3">
      <c r="A26223">
        <v>26221</v>
      </c>
      <c r="B26223" s="2">
        <v>44070.541666666664</v>
      </c>
      <c r="C26223" s="3">
        <v>56.782852172851563</v>
      </c>
    </row>
    <row r="26224" spans="1:3">
      <c r="A26224">
        <v>26222</v>
      </c>
      <c r="B26224" s="2">
        <v>44070.548611111109</v>
      </c>
      <c r="C26224" s="3">
        <v>56.860073089599609</v>
      </c>
    </row>
    <row r="26225" spans="1:3">
      <c r="A26225">
        <v>26223</v>
      </c>
      <c r="B26225" s="2">
        <v>44070.555555555555</v>
      </c>
      <c r="C26225" s="3">
        <v>56.860073089599609</v>
      </c>
    </row>
    <row r="26226" spans="1:3">
      <c r="A26226">
        <v>26224</v>
      </c>
      <c r="B26226" s="2">
        <v>44070.5625</v>
      </c>
      <c r="C26226" s="3">
        <v>57.014514923095703</v>
      </c>
    </row>
    <row r="26227" spans="1:3">
      <c r="A26227">
        <v>26225</v>
      </c>
      <c r="B26227" s="2">
        <v>44070.569444444445</v>
      </c>
      <c r="C26227" s="3">
        <v>57.09173583984375</v>
      </c>
    </row>
    <row r="26228" spans="1:3">
      <c r="A26228">
        <v>26226</v>
      </c>
      <c r="B26228" s="2">
        <v>44070.576388888883</v>
      </c>
      <c r="C26228" s="3">
        <v>57.09173583984375</v>
      </c>
    </row>
    <row r="26229" spans="1:3">
      <c r="A26229">
        <v>26227</v>
      </c>
      <c r="B26229" s="2">
        <v>44070.583333333336</v>
      </c>
      <c r="C26229" s="3">
        <v>57.09173583984375</v>
      </c>
    </row>
    <row r="26230" spans="1:3">
      <c r="A26230">
        <v>26228</v>
      </c>
      <c r="B26230" s="2">
        <v>44070.590277777781</v>
      </c>
      <c r="C26230" s="3">
        <v>57.09173583984375</v>
      </c>
    </row>
    <row r="26231" spans="1:3">
      <c r="A26231">
        <v>26229</v>
      </c>
      <c r="B26231" s="2">
        <v>44070.597222222226</v>
      </c>
      <c r="C26231" s="3">
        <v>57.014514923095703</v>
      </c>
    </row>
    <row r="26232" spans="1:3">
      <c r="A26232">
        <v>26230</v>
      </c>
      <c r="B26232" s="2">
        <v>44070.604166666672</v>
      </c>
      <c r="C26232" s="3">
        <v>57.09173583984375</v>
      </c>
    </row>
    <row r="26233" spans="1:3">
      <c r="A26233">
        <v>26231</v>
      </c>
      <c r="B26233" s="2">
        <v>44070.611111111117</v>
      </c>
      <c r="C26233" s="3">
        <v>57.168956756591797</v>
      </c>
    </row>
    <row r="26234" spans="1:3">
      <c r="A26234">
        <v>26232</v>
      </c>
      <c r="B26234" s="2">
        <v>44070.618055555555</v>
      </c>
      <c r="C26234" s="3">
        <v>57.09173583984375</v>
      </c>
    </row>
    <row r="26235" spans="1:3">
      <c r="A26235">
        <v>26233</v>
      </c>
      <c r="B26235" s="2">
        <v>44070.625</v>
      </c>
      <c r="C26235" s="3">
        <v>57.09173583984375</v>
      </c>
    </row>
    <row r="26236" spans="1:3">
      <c r="A26236">
        <v>26234</v>
      </c>
      <c r="B26236" s="2">
        <v>44070.631944444445</v>
      </c>
      <c r="C26236" s="3">
        <v>57.168956756591797</v>
      </c>
    </row>
    <row r="26237" spans="1:3">
      <c r="A26237">
        <v>26235</v>
      </c>
      <c r="B26237" s="2">
        <v>44070.638888888891</v>
      </c>
      <c r="C26237" s="3">
        <v>57.246177673339844</v>
      </c>
    </row>
    <row r="26238" spans="1:3">
      <c r="A26238">
        <v>26236</v>
      </c>
      <c r="B26238" s="2">
        <v>44070.645833333336</v>
      </c>
      <c r="C26238" s="3">
        <v>57.323398590087891</v>
      </c>
    </row>
    <row r="26239" spans="1:3">
      <c r="A26239">
        <v>26237</v>
      </c>
      <c r="B26239" s="2">
        <v>44070.652777777781</v>
      </c>
      <c r="C26239" s="3">
        <v>57.400619506835938</v>
      </c>
    </row>
    <row r="26240" spans="1:3">
      <c r="A26240">
        <v>26238</v>
      </c>
      <c r="B26240" s="2">
        <v>44070.659722222219</v>
      </c>
      <c r="C26240" s="3">
        <v>57.477840423583984</v>
      </c>
    </row>
    <row r="26241" spans="1:3">
      <c r="A26241">
        <v>26239</v>
      </c>
      <c r="B26241" s="2">
        <v>44070.666666666664</v>
      </c>
      <c r="C26241" s="3">
        <v>57.555061340332031</v>
      </c>
    </row>
    <row r="26242" spans="1:3">
      <c r="A26242">
        <v>26240</v>
      </c>
      <c r="B26242" s="2">
        <v>44070.673611111109</v>
      </c>
      <c r="C26242" s="3">
        <v>57.632282257080078</v>
      </c>
    </row>
    <row r="26243" spans="1:3">
      <c r="A26243">
        <v>26241</v>
      </c>
      <c r="B26243" s="2">
        <v>44070.680555555555</v>
      </c>
      <c r="C26243" s="3">
        <v>57.786724090576172</v>
      </c>
    </row>
    <row r="26244" spans="1:3">
      <c r="A26244">
        <v>26242</v>
      </c>
      <c r="B26244" s="2">
        <v>44070.6875</v>
      </c>
      <c r="C26244" s="3">
        <v>57.709503173828125</v>
      </c>
    </row>
    <row r="26245" spans="1:3">
      <c r="A26245">
        <v>26243</v>
      </c>
      <c r="B26245" s="2">
        <v>44070.694444444445</v>
      </c>
      <c r="C26245" s="3">
        <v>57.709503173828125</v>
      </c>
    </row>
    <row r="26246" spans="1:3">
      <c r="A26246">
        <v>26244</v>
      </c>
      <c r="B26246" s="2">
        <v>44070.701388888883</v>
      </c>
      <c r="C26246" s="3">
        <v>57.709503173828125</v>
      </c>
    </row>
    <row r="26247" spans="1:3">
      <c r="A26247">
        <v>26245</v>
      </c>
      <c r="B26247" s="2">
        <v>44070.708333333336</v>
      </c>
      <c r="C26247" s="3">
        <v>57.709503173828125</v>
      </c>
    </row>
    <row r="26248" spans="1:3">
      <c r="A26248">
        <v>26246</v>
      </c>
      <c r="B26248" s="2">
        <v>44070.715277777781</v>
      </c>
      <c r="C26248" s="3">
        <v>57.786724090576172</v>
      </c>
    </row>
    <row r="26249" spans="1:3">
      <c r="A26249">
        <v>26247</v>
      </c>
      <c r="B26249" s="2">
        <v>44070.722222222226</v>
      </c>
      <c r="C26249" s="3">
        <v>57.709503173828125</v>
      </c>
    </row>
    <row r="26250" spans="1:3">
      <c r="A26250">
        <v>26248</v>
      </c>
      <c r="B26250" s="2">
        <v>44070.729166666672</v>
      </c>
      <c r="C26250" s="3">
        <v>57.632282257080078</v>
      </c>
    </row>
    <row r="26251" spans="1:3">
      <c r="A26251">
        <v>26249</v>
      </c>
      <c r="B26251" s="2">
        <v>44070.736111111117</v>
      </c>
      <c r="C26251" s="3">
        <v>57.632282257080078</v>
      </c>
    </row>
    <row r="26252" spans="1:3">
      <c r="A26252">
        <v>26250</v>
      </c>
      <c r="B26252" s="2">
        <v>44070.743055555555</v>
      </c>
      <c r="C26252" s="3">
        <v>57.709503173828125</v>
      </c>
    </row>
    <row r="26253" spans="1:3">
      <c r="A26253">
        <v>26251</v>
      </c>
      <c r="B26253" s="2">
        <v>44070.75</v>
      </c>
      <c r="C26253" s="3">
        <v>57.632282257080078</v>
      </c>
    </row>
    <row r="26254" spans="1:3">
      <c r="A26254">
        <v>26252</v>
      </c>
      <c r="B26254" s="2">
        <v>44070.756944444445</v>
      </c>
      <c r="C26254" s="3">
        <v>57.632282257080078</v>
      </c>
    </row>
    <row r="26255" spans="1:3">
      <c r="A26255">
        <v>26253</v>
      </c>
      <c r="B26255" s="2">
        <v>44070.763888888891</v>
      </c>
      <c r="C26255" s="3">
        <v>57.555061340332031</v>
      </c>
    </row>
    <row r="26256" spans="1:3">
      <c r="A26256">
        <v>26254</v>
      </c>
      <c r="B26256" s="2">
        <v>44070.770833333336</v>
      </c>
      <c r="C26256" s="3">
        <v>57.555061340332031</v>
      </c>
    </row>
    <row r="26257" spans="1:3">
      <c r="A26257">
        <v>26255</v>
      </c>
      <c r="B26257" s="2">
        <v>44070.777777777781</v>
      </c>
      <c r="C26257" s="3">
        <v>57.477840423583984</v>
      </c>
    </row>
    <row r="26258" spans="1:3">
      <c r="A26258">
        <v>26256</v>
      </c>
      <c r="B26258" s="2">
        <v>44070.784722222219</v>
      </c>
      <c r="C26258" s="3">
        <v>57.555061340332031</v>
      </c>
    </row>
    <row r="26259" spans="1:3">
      <c r="A26259">
        <v>26257</v>
      </c>
      <c r="B26259" s="2">
        <v>44070.791666666664</v>
      </c>
      <c r="C26259" s="3">
        <v>57.477840423583984</v>
      </c>
    </row>
    <row r="26260" spans="1:3">
      <c r="A26260">
        <v>26258</v>
      </c>
      <c r="B26260" s="2">
        <v>44070.798611111109</v>
      </c>
      <c r="C26260" s="3">
        <v>57.400619506835938</v>
      </c>
    </row>
    <row r="26261" spans="1:3">
      <c r="A26261">
        <v>26259</v>
      </c>
      <c r="B26261" s="2">
        <v>44070.805555555555</v>
      </c>
      <c r="C26261" s="3">
        <v>57.323398590087891</v>
      </c>
    </row>
    <row r="26262" spans="1:3">
      <c r="A26262">
        <v>26260</v>
      </c>
      <c r="B26262" s="2">
        <v>44070.8125</v>
      </c>
      <c r="C26262" s="3">
        <v>57.246177673339844</v>
      </c>
    </row>
    <row r="26263" spans="1:3">
      <c r="A26263">
        <v>26261</v>
      </c>
      <c r="B26263" s="2">
        <v>44070.819444444445</v>
      </c>
      <c r="C26263" s="3">
        <v>57.168956756591797</v>
      </c>
    </row>
    <row r="26264" spans="1:3">
      <c r="A26264">
        <v>26262</v>
      </c>
      <c r="B26264" s="2">
        <v>44070.826388888883</v>
      </c>
      <c r="C26264" s="3">
        <v>57.168956756591797</v>
      </c>
    </row>
    <row r="26265" spans="1:3">
      <c r="A26265">
        <v>26263</v>
      </c>
      <c r="B26265" s="2">
        <v>44070.833333333336</v>
      </c>
      <c r="C26265" s="3">
        <v>57.168956756591797</v>
      </c>
    </row>
    <row r="26266" spans="1:3">
      <c r="A26266">
        <v>26264</v>
      </c>
      <c r="B26266" s="2">
        <v>44070.840277777781</v>
      </c>
      <c r="C26266" s="3">
        <v>57.09173583984375</v>
      </c>
    </row>
    <row r="26267" spans="1:3">
      <c r="A26267">
        <v>26265</v>
      </c>
      <c r="B26267" s="2">
        <v>44070.847222222226</v>
      </c>
      <c r="C26267" s="3">
        <v>57.014514923095703</v>
      </c>
    </row>
    <row r="26268" spans="1:3">
      <c r="A26268">
        <v>26266</v>
      </c>
      <c r="B26268" s="2">
        <v>44070.854166666672</v>
      </c>
      <c r="C26268" s="3">
        <v>57.014514923095703</v>
      </c>
    </row>
    <row r="26269" spans="1:3">
      <c r="A26269">
        <v>26267</v>
      </c>
      <c r="B26269" s="2">
        <v>44070.861111111117</v>
      </c>
      <c r="C26269" s="3">
        <v>57.014514923095703</v>
      </c>
    </row>
    <row r="26270" spans="1:3">
      <c r="A26270">
        <v>26268</v>
      </c>
      <c r="B26270" s="2">
        <v>44070.868055555555</v>
      </c>
      <c r="C26270" s="3">
        <v>56.937294006347656</v>
      </c>
    </row>
    <row r="26271" spans="1:3">
      <c r="A26271">
        <v>26269</v>
      </c>
      <c r="B26271" s="2">
        <v>44070.875</v>
      </c>
      <c r="C26271" s="3">
        <v>56.860073089599609</v>
      </c>
    </row>
    <row r="26272" spans="1:3">
      <c r="A26272">
        <v>26270</v>
      </c>
      <c r="B26272" s="2">
        <v>44070.881944444445</v>
      </c>
      <c r="C26272" s="3">
        <v>56.937294006347656</v>
      </c>
    </row>
    <row r="26273" spans="1:3">
      <c r="A26273">
        <v>26271</v>
      </c>
      <c r="B26273" s="2">
        <v>44070.888888888891</v>
      </c>
      <c r="C26273" s="3">
        <v>56.860073089599609</v>
      </c>
    </row>
    <row r="26274" spans="1:3">
      <c r="A26274">
        <v>26272</v>
      </c>
      <c r="B26274" s="2">
        <v>44070.895833333336</v>
      </c>
      <c r="C26274" s="3">
        <v>56.782852172851563</v>
      </c>
    </row>
    <row r="26275" spans="1:3">
      <c r="A26275">
        <v>26273</v>
      </c>
      <c r="B26275" s="2">
        <v>44070.902777777781</v>
      </c>
      <c r="C26275" s="3">
        <v>56.705631256103516</v>
      </c>
    </row>
    <row r="26276" spans="1:3">
      <c r="A26276">
        <v>26274</v>
      </c>
      <c r="B26276" s="2">
        <v>44070.909722222219</v>
      </c>
      <c r="C26276" s="3">
        <v>56.782852172851563</v>
      </c>
    </row>
    <row r="26277" spans="1:3">
      <c r="A26277">
        <v>26275</v>
      </c>
      <c r="B26277" s="2">
        <v>44070.916666666664</v>
      </c>
      <c r="C26277" s="3">
        <v>56.782852172851563</v>
      </c>
    </row>
    <row r="26278" spans="1:3">
      <c r="A26278">
        <v>26276</v>
      </c>
      <c r="B26278" s="2">
        <v>44070.923611111109</v>
      </c>
      <c r="C26278" s="3">
        <v>56.782852172851563</v>
      </c>
    </row>
    <row r="26279" spans="1:3">
      <c r="A26279">
        <v>26277</v>
      </c>
      <c r="B26279" s="2">
        <v>44070.930555555555</v>
      </c>
      <c r="C26279" s="3">
        <v>56.705631256103516</v>
      </c>
    </row>
    <row r="26280" spans="1:3">
      <c r="A26280">
        <v>26278</v>
      </c>
      <c r="B26280" s="2">
        <v>44070.9375</v>
      </c>
      <c r="C26280" s="3">
        <v>56.782852172851563</v>
      </c>
    </row>
    <row r="26281" spans="1:3">
      <c r="A26281">
        <v>26279</v>
      </c>
      <c r="B26281" s="2">
        <v>44070.944444444445</v>
      </c>
      <c r="C26281" s="3">
        <v>56.705631256103516</v>
      </c>
    </row>
    <row r="26282" spans="1:3">
      <c r="A26282">
        <v>26280</v>
      </c>
      <c r="B26282" s="2">
        <v>44070.951388888883</v>
      </c>
      <c r="C26282" s="3">
        <v>56.628410339355469</v>
      </c>
    </row>
    <row r="26283" spans="1:3">
      <c r="A26283">
        <v>26281</v>
      </c>
      <c r="B26283" s="2">
        <v>44070.958333333336</v>
      </c>
      <c r="C26283" s="3">
        <v>56.705631256103516</v>
      </c>
    </row>
    <row r="26284" spans="1:3">
      <c r="A26284">
        <v>26282</v>
      </c>
      <c r="B26284" s="2">
        <v>44070.965277777781</v>
      </c>
      <c r="C26284" s="3">
        <v>56.551193237304688</v>
      </c>
    </row>
    <row r="26285" spans="1:3">
      <c r="A26285">
        <v>26283</v>
      </c>
      <c r="B26285" s="2">
        <v>44070.972222222226</v>
      </c>
      <c r="C26285" s="3">
        <v>56.628410339355469</v>
      </c>
    </row>
    <row r="26286" spans="1:3">
      <c r="A26286">
        <v>26284</v>
      </c>
      <c r="B26286" s="2">
        <v>44070.979166666672</v>
      </c>
      <c r="C26286" s="3">
        <v>56.551193237304688</v>
      </c>
    </row>
    <row r="26287" spans="1:3">
      <c r="A26287">
        <v>26285</v>
      </c>
      <c r="B26287" s="2">
        <v>44070.986111111117</v>
      </c>
      <c r="C26287" s="3">
        <v>56.551193237304688</v>
      </c>
    </row>
    <row r="26288" spans="1:3">
      <c r="A26288">
        <v>26286</v>
      </c>
      <c r="B26288" s="2">
        <v>44070.993055555555</v>
      </c>
      <c r="C26288" s="3">
        <v>56.473972320556641</v>
      </c>
    </row>
    <row r="26289" spans="1:3">
      <c r="A26289">
        <v>26287</v>
      </c>
      <c r="B26289" s="2">
        <v>44071</v>
      </c>
      <c r="C26289" s="3">
        <v>56.473972320556641</v>
      </c>
    </row>
    <row r="26290" spans="1:3">
      <c r="A26290">
        <v>26288</v>
      </c>
      <c r="B26290" s="2">
        <v>44071.006944444445</v>
      </c>
      <c r="C26290" s="3">
        <v>56.473972320556641</v>
      </c>
    </row>
    <row r="26291" spans="1:3">
      <c r="A26291">
        <v>26289</v>
      </c>
      <c r="B26291" s="2">
        <v>44071.013888888891</v>
      </c>
      <c r="C26291" s="3">
        <v>56.319530487060547</v>
      </c>
    </row>
    <row r="26292" spans="1:3">
      <c r="A26292">
        <v>26290</v>
      </c>
      <c r="B26292" s="2">
        <v>44071.020833333336</v>
      </c>
      <c r="C26292" s="3">
        <v>56.319530487060547</v>
      </c>
    </row>
    <row r="26293" spans="1:3">
      <c r="A26293">
        <v>26291</v>
      </c>
      <c r="B26293" s="2">
        <v>44071.027777777781</v>
      </c>
      <c r="C26293" s="3">
        <v>56.396751403808594</v>
      </c>
    </row>
    <row r="26294" spans="1:3">
      <c r="A26294">
        <v>26292</v>
      </c>
      <c r="B26294" s="2">
        <v>44071.034722222219</v>
      </c>
      <c r="C26294" s="3">
        <v>56.2423095703125</v>
      </c>
    </row>
    <row r="26295" spans="1:3">
      <c r="A26295">
        <v>26293</v>
      </c>
      <c r="B26295" s="2">
        <v>44071.041666666664</v>
      </c>
      <c r="C26295" s="3">
        <v>56.319530487060547</v>
      </c>
    </row>
    <row r="26296" spans="1:3">
      <c r="A26296">
        <v>26294</v>
      </c>
      <c r="B26296" s="2">
        <v>44071.048611111109</v>
      </c>
      <c r="C26296" s="3">
        <v>56.319530487060547</v>
      </c>
    </row>
    <row r="26297" spans="1:3">
      <c r="A26297">
        <v>26295</v>
      </c>
      <c r="B26297" s="2">
        <v>44071.055555555555</v>
      </c>
      <c r="C26297" s="3">
        <v>56.2423095703125</v>
      </c>
    </row>
    <row r="26298" spans="1:3">
      <c r="A26298">
        <v>26296</v>
      </c>
      <c r="B26298" s="2">
        <v>44071.0625</v>
      </c>
      <c r="C26298" s="3">
        <v>56.2423095703125</v>
      </c>
    </row>
    <row r="26299" spans="1:3">
      <c r="A26299">
        <v>26297</v>
      </c>
      <c r="B26299" s="2">
        <v>44071.069444444445</v>
      </c>
      <c r="C26299" s="3">
        <v>56.2423095703125</v>
      </c>
    </row>
    <row r="26300" spans="1:3">
      <c r="A26300">
        <v>26298</v>
      </c>
      <c r="B26300" s="2">
        <v>44071.076388888883</v>
      </c>
      <c r="C26300" s="3">
        <v>56.165088653564453</v>
      </c>
    </row>
    <row r="26301" spans="1:3">
      <c r="A26301">
        <v>26299</v>
      </c>
      <c r="B26301" s="2">
        <v>44071.083333333336</v>
      </c>
      <c r="C26301" s="3">
        <v>56.165088653564453</v>
      </c>
    </row>
    <row r="26302" spans="1:3">
      <c r="A26302">
        <v>26300</v>
      </c>
      <c r="B26302" s="2">
        <v>44071.090277777781</v>
      </c>
      <c r="C26302" s="3">
        <v>56.165088653564453</v>
      </c>
    </row>
    <row r="26303" spans="1:3">
      <c r="A26303">
        <v>26301</v>
      </c>
      <c r="B26303" s="2">
        <v>44071.097222222226</v>
      </c>
      <c r="C26303" s="3">
        <v>56.165088653564453</v>
      </c>
    </row>
    <row r="26304" spans="1:3">
      <c r="A26304">
        <v>26302</v>
      </c>
      <c r="B26304" s="2">
        <v>44071.104166666672</v>
      </c>
      <c r="C26304" s="3">
        <v>56.165088653564453</v>
      </c>
    </row>
    <row r="26305" spans="1:3">
      <c r="A26305">
        <v>26303</v>
      </c>
      <c r="B26305" s="2">
        <v>44071.111111111117</v>
      </c>
      <c r="C26305" s="3">
        <v>56.165088653564453</v>
      </c>
    </row>
    <row r="26306" spans="1:3">
      <c r="A26306">
        <v>26304</v>
      </c>
      <c r="B26306" s="2">
        <v>44071.118055555555</v>
      </c>
      <c r="C26306" s="3">
        <v>56.165088653564453</v>
      </c>
    </row>
    <row r="26307" spans="1:3">
      <c r="A26307">
        <v>26305</v>
      </c>
      <c r="B26307" s="2">
        <v>44071.125</v>
      </c>
      <c r="C26307" s="3">
        <v>56.165088653564453</v>
      </c>
    </row>
    <row r="26308" spans="1:3">
      <c r="A26308">
        <v>26306</v>
      </c>
      <c r="B26308" s="2">
        <v>44071.131944444445</v>
      </c>
      <c r="C26308" s="3">
        <v>56.165088653564453</v>
      </c>
    </row>
    <row r="26309" spans="1:3">
      <c r="A26309">
        <v>26307</v>
      </c>
      <c r="B26309" s="2">
        <v>44071.138888888891</v>
      </c>
      <c r="C26309" s="3">
        <v>56.165088653564453</v>
      </c>
    </row>
    <row r="26310" spans="1:3">
      <c r="A26310">
        <v>26308</v>
      </c>
      <c r="B26310" s="2">
        <v>44071.145833333336</v>
      </c>
      <c r="C26310" s="3">
        <v>56.2423095703125</v>
      </c>
    </row>
    <row r="26311" spans="1:3">
      <c r="A26311">
        <v>26309</v>
      </c>
      <c r="B26311" s="2">
        <v>44071.152777777781</v>
      </c>
      <c r="C26311" s="3">
        <v>56.165088653564453</v>
      </c>
    </row>
    <row r="26312" spans="1:3">
      <c r="A26312">
        <v>26310</v>
      </c>
      <c r="B26312" s="2">
        <v>44071.159722222219</v>
      </c>
      <c r="C26312" s="3">
        <v>56.2423095703125</v>
      </c>
    </row>
    <row r="26313" spans="1:3">
      <c r="A26313">
        <v>26311</v>
      </c>
      <c r="B26313" s="2">
        <v>44071.166666666664</v>
      </c>
      <c r="C26313" s="3">
        <v>56.319530487060547</v>
      </c>
    </row>
    <row r="26314" spans="1:3">
      <c r="A26314">
        <v>26312</v>
      </c>
      <c r="B26314" s="2">
        <v>44071.173611111109</v>
      </c>
      <c r="C26314" s="3">
        <v>56.2423095703125</v>
      </c>
    </row>
    <row r="26315" spans="1:3">
      <c r="A26315">
        <v>26313</v>
      </c>
      <c r="B26315" s="2">
        <v>44071.180555555555</v>
      </c>
      <c r="C26315" s="3">
        <v>56.319530487060547</v>
      </c>
    </row>
    <row r="26316" spans="1:3">
      <c r="A26316">
        <v>26314</v>
      </c>
      <c r="B26316" s="2">
        <v>44071.1875</v>
      </c>
      <c r="C26316" s="3">
        <v>56.2423095703125</v>
      </c>
    </row>
    <row r="26317" spans="1:3">
      <c r="A26317">
        <v>26315</v>
      </c>
      <c r="B26317" s="2">
        <v>44071.194444444445</v>
      </c>
      <c r="C26317" s="3">
        <v>56.319530487060547</v>
      </c>
    </row>
    <row r="26318" spans="1:3">
      <c r="A26318">
        <v>26316</v>
      </c>
      <c r="B26318" s="2">
        <v>44071.201388888883</v>
      </c>
      <c r="C26318" s="3">
        <v>56.319530487060547</v>
      </c>
    </row>
    <row r="26319" spans="1:3">
      <c r="A26319">
        <v>26317</v>
      </c>
      <c r="B26319" s="2">
        <v>44071.208333333336</v>
      </c>
      <c r="C26319" s="3">
        <v>56.319530487060547</v>
      </c>
    </row>
    <row r="26320" spans="1:3">
      <c r="A26320">
        <v>26318</v>
      </c>
      <c r="B26320" s="2">
        <v>44071.215277777781</v>
      </c>
      <c r="C26320" s="3">
        <v>56.319530487060547</v>
      </c>
    </row>
    <row r="26321" spans="1:3">
      <c r="A26321">
        <v>26319</v>
      </c>
      <c r="B26321" s="2">
        <v>44071.222222222226</v>
      </c>
      <c r="C26321" s="3">
        <v>56.2423095703125</v>
      </c>
    </row>
    <row r="26322" spans="1:3">
      <c r="A26322">
        <v>26320</v>
      </c>
      <c r="B26322" s="2">
        <v>44071.229166666672</v>
      </c>
      <c r="C26322" s="3">
        <v>56.2423095703125</v>
      </c>
    </row>
    <row r="26323" spans="1:3">
      <c r="A26323">
        <v>26321</v>
      </c>
      <c r="B26323" s="2">
        <v>44071.236111111117</v>
      </c>
      <c r="C26323" s="3">
        <v>56.165088653564453</v>
      </c>
    </row>
    <row r="26324" spans="1:3">
      <c r="A26324">
        <v>26322</v>
      </c>
      <c r="B26324" s="2">
        <v>44071.243055555555</v>
      </c>
      <c r="C26324" s="3">
        <v>56.2423095703125</v>
      </c>
    </row>
    <row r="26325" spans="1:3">
      <c r="A26325">
        <v>26323</v>
      </c>
      <c r="B26325" s="2">
        <v>44071.25</v>
      </c>
      <c r="C26325" s="3">
        <v>56.2423095703125</v>
      </c>
    </row>
    <row r="26326" spans="1:3">
      <c r="A26326">
        <v>26324</v>
      </c>
      <c r="B26326" s="2">
        <v>44071.256944444445</v>
      </c>
      <c r="C26326" s="3">
        <v>56.2423095703125</v>
      </c>
    </row>
    <row r="26327" spans="1:3">
      <c r="A26327">
        <v>26325</v>
      </c>
      <c r="B26327" s="2">
        <v>44071.263888888891</v>
      </c>
      <c r="C26327" s="3">
        <v>56.2423095703125</v>
      </c>
    </row>
    <row r="26328" spans="1:3">
      <c r="A26328">
        <v>26326</v>
      </c>
      <c r="B26328" s="2">
        <v>44071.270833333336</v>
      </c>
      <c r="C26328" s="3">
        <v>56.2423095703125</v>
      </c>
    </row>
    <row r="26329" spans="1:3">
      <c r="A26329">
        <v>26327</v>
      </c>
      <c r="B26329" s="2">
        <v>44071.277777777781</v>
      </c>
      <c r="C26329" s="3">
        <v>56.2423095703125</v>
      </c>
    </row>
    <row r="26330" spans="1:3">
      <c r="A26330">
        <v>26328</v>
      </c>
      <c r="B26330" s="2">
        <v>44071.284722222219</v>
      </c>
      <c r="C26330" s="3">
        <v>56.2423095703125</v>
      </c>
    </row>
    <row r="26331" spans="1:3">
      <c r="A26331">
        <v>26329</v>
      </c>
      <c r="B26331" s="2">
        <v>44071.291666666664</v>
      </c>
      <c r="C26331" s="3">
        <v>56.2423095703125</v>
      </c>
    </row>
    <row r="26332" spans="1:3">
      <c r="A26332">
        <v>26330</v>
      </c>
      <c r="B26332" s="2">
        <v>44071.298611111109</v>
      </c>
      <c r="C26332" s="3">
        <v>56.2423095703125</v>
      </c>
    </row>
    <row r="26333" spans="1:3">
      <c r="A26333">
        <v>26331</v>
      </c>
      <c r="B26333" s="2">
        <v>44071.305555555555</v>
      </c>
      <c r="C26333" s="3">
        <v>56.165088653564453</v>
      </c>
    </row>
    <row r="26334" spans="1:3">
      <c r="A26334">
        <v>26332</v>
      </c>
      <c r="B26334" s="2">
        <v>44071.3125</v>
      </c>
      <c r="C26334" s="3">
        <v>56.2423095703125</v>
      </c>
    </row>
    <row r="26335" spans="1:3">
      <c r="A26335">
        <v>26333</v>
      </c>
      <c r="B26335" s="2">
        <v>44071.319444444445</v>
      </c>
      <c r="C26335" s="3">
        <v>56.2423095703125</v>
      </c>
    </row>
    <row r="26336" spans="1:3">
      <c r="A26336">
        <v>26334</v>
      </c>
      <c r="B26336" s="2">
        <v>44071.326388888883</v>
      </c>
      <c r="C26336" s="3">
        <v>56.2423095703125</v>
      </c>
    </row>
    <row r="26337" spans="1:3">
      <c r="A26337">
        <v>26335</v>
      </c>
      <c r="B26337" s="2">
        <v>44071.333333333336</v>
      </c>
      <c r="C26337" s="3">
        <v>56.319530487060547</v>
      </c>
    </row>
    <row r="26338" spans="1:3">
      <c r="A26338">
        <v>26336</v>
      </c>
      <c r="B26338" s="2">
        <v>44071.340277777781</v>
      </c>
      <c r="C26338" s="3">
        <v>56.319530487060547</v>
      </c>
    </row>
    <row r="26339" spans="1:3">
      <c r="A26339">
        <v>26337</v>
      </c>
      <c r="B26339" s="2">
        <v>44071.347222222226</v>
      </c>
      <c r="C26339" s="3">
        <v>56.319530487060547</v>
      </c>
    </row>
    <row r="26340" spans="1:3">
      <c r="A26340">
        <v>26338</v>
      </c>
      <c r="B26340" s="2">
        <v>44071.354166666672</v>
      </c>
      <c r="C26340" s="3">
        <v>56.319530487060547</v>
      </c>
    </row>
    <row r="26341" spans="1:3">
      <c r="A26341">
        <v>26339</v>
      </c>
      <c r="B26341" s="2">
        <v>44071.361111111117</v>
      </c>
      <c r="C26341" s="3">
        <v>56.396751403808594</v>
      </c>
    </row>
    <row r="26342" spans="1:3">
      <c r="A26342">
        <v>26340</v>
      </c>
      <c r="B26342" s="2">
        <v>44071.368055555555</v>
      </c>
      <c r="C26342" s="3">
        <v>56.396751403808594</v>
      </c>
    </row>
    <row r="26343" spans="1:3">
      <c r="A26343">
        <v>26341</v>
      </c>
      <c r="B26343" s="2">
        <v>44071.375</v>
      </c>
      <c r="C26343" s="3">
        <v>56.396751403808594</v>
      </c>
    </row>
    <row r="26344" spans="1:3">
      <c r="A26344">
        <v>26342</v>
      </c>
      <c r="B26344" s="2">
        <v>44071.381944444445</v>
      </c>
      <c r="C26344" s="3">
        <v>56.473972320556641</v>
      </c>
    </row>
    <row r="26345" spans="1:3">
      <c r="A26345">
        <v>26343</v>
      </c>
      <c r="B26345" s="2">
        <v>44071.388888888891</v>
      </c>
      <c r="C26345" s="3">
        <v>56.551193237304688</v>
      </c>
    </row>
    <row r="26346" spans="1:3">
      <c r="A26346">
        <v>26344</v>
      </c>
      <c r="B26346" s="2">
        <v>44071.395833333336</v>
      </c>
      <c r="C26346" s="3">
        <v>56.551193237304688</v>
      </c>
    </row>
    <row r="26347" spans="1:3">
      <c r="A26347">
        <v>26345</v>
      </c>
      <c r="B26347" s="2">
        <v>44071.402777777781</v>
      </c>
      <c r="C26347" s="3">
        <v>56.705631256103516</v>
      </c>
    </row>
    <row r="26348" spans="1:3">
      <c r="A26348">
        <v>26346</v>
      </c>
      <c r="B26348" s="2">
        <v>44071.409722222219</v>
      </c>
      <c r="C26348" s="3">
        <v>56.705631256103516</v>
      </c>
    </row>
    <row r="26349" spans="1:3">
      <c r="A26349">
        <v>26347</v>
      </c>
      <c r="B26349" s="2">
        <v>44071.416666666664</v>
      </c>
      <c r="C26349" s="3">
        <v>56.782852172851563</v>
      </c>
    </row>
    <row r="26350" spans="1:3">
      <c r="A26350">
        <v>26348</v>
      </c>
      <c r="B26350" s="2">
        <v>44071.423611111109</v>
      </c>
      <c r="C26350" s="3">
        <v>56.860073089599609</v>
      </c>
    </row>
    <row r="26351" spans="1:3">
      <c r="A26351">
        <v>26349</v>
      </c>
      <c r="B26351" s="2">
        <v>44071.430555555555</v>
      </c>
      <c r="C26351" s="3">
        <v>56.937294006347656</v>
      </c>
    </row>
    <row r="26352" spans="1:3">
      <c r="A26352">
        <v>26350</v>
      </c>
      <c r="B26352" s="2">
        <v>44071.4375</v>
      </c>
      <c r="C26352" s="3">
        <v>57.09173583984375</v>
      </c>
    </row>
    <row r="26353" spans="1:3">
      <c r="A26353">
        <v>26351</v>
      </c>
      <c r="B26353" s="2">
        <v>44071.444444444445</v>
      </c>
      <c r="C26353" s="3">
        <v>57.246177673339844</v>
      </c>
    </row>
    <row r="26354" spans="1:3">
      <c r="A26354">
        <v>26352</v>
      </c>
      <c r="B26354" s="2">
        <v>44071.451388888883</v>
      </c>
      <c r="C26354" s="3">
        <v>57.400619506835938</v>
      </c>
    </row>
    <row r="26355" spans="1:3">
      <c r="A26355">
        <v>26353</v>
      </c>
      <c r="B26355" s="2">
        <v>44071.458333333336</v>
      </c>
      <c r="C26355" s="3">
        <v>57.555061340332031</v>
      </c>
    </row>
    <row r="26356" spans="1:3">
      <c r="A26356">
        <v>26354</v>
      </c>
      <c r="B26356" s="2">
        <v>44071.465277777781</v>
      </c>
      <c r="C26356" s="3">
        <v>57.709503173828125</v>
      </c>
    </row>
    <row r="26357" spans="1:3">
      <c r="A26357">
        <v>26355</v>
      </c>
      <c r="B26357" s="2">
        <v>44071.472222222226</v>
      </c>
      <c r="C26357" s="3">
        <v>57.941165924072266</v>
      </c>
    </row>
    <row r="26358" spans="1:3">
      <c r="A26358">
        <v>26356</v>
      </c>
      <c r="B26358" s="2">
        <v>44071.479166666672</v>
      </c>
      <c r="C26358" s="3">
        <v>58.018383026123047</v>
      </c>
    </row>
    <row r="26359" spans="1:3">
      <c r="A26359">
        <v>26357</v>
      </c>
      <c r="B26359" s="2">
        <v>44071.486111111117</v>
      </c>
      <c r="C26359" s="3">
        <v>58.172824859619141</v>
      </c>
    </row>
    <row r="26360" spans="1:3">
      <c r="A26360">
        <v>26358</v>
      </c>
      <c r="B26360" s="2">
        <v>44071.493055555555</v>
      </c>
      <c r="C26360" s="3">
        <v>58.327266693115234</v>
      </c>
    </row>
    <row r="26361" spans="1:3">
      <c r="A26361">
        <v>26359</v>
      </c>
      <c r="B26361" s="2">
        <v>44071.5</v>
      </c>
      <c r="C26361" s="3">
        <v>58.481708526611328</v>
      </c>
    </row>
    <row r="26362" spans="1:3">
      <c r="A26362">
        <v>26360</v>
      </c>
      <c r="B26362" s="2">
        <v>44071.506944444445</v>
      </c>
      <c r="C26362" s="3">
        <v>58.558929443359375</v>
      </c>
    </row>
    <row r="26363" spans="1:3">
      <c r="A26363">
        <v>26361</v>
      </c>
      <c r="B26363" s="2">
        <v>44071.513888888891</v>
      </c>
      <c r="C26363" s="3">
        <v>58.636150360107422</v>
      </c>
    </row>
    <row r="26364" spans="1:3">
      <c r="A26364">
        <v>26362</v>
      </c>
      <c r="B26364" s="2">
        <v>44071.520833333336</v>
      </c>
      <c r="C26364" s="3">
        <v>58.713371276855469</v>
      </c>
    </row>
    <row r="26365" spans="1:3">
      <c r="A26365">
        <v>26363</v>
      </c>
      <c r="B26365" s="2">
        <v>44071.527777777781</v>
      </c>
      <c r="C26365" s="3">
        <v>58.867813110351563</v>
      </c>
    </row>
    <row r="26366" spans="1:3">
      <c r="A26366">
        <v>26364</v>
      </c>
      <c r="B26366" s="2">
        <v>44071.534722222219</v>
      </c>
      <c r="C26366" s="3">
        <v>59.022254943847656</v>
      </c>
    </row>
    <row r="26367" spans="1:3">
      <c r="A26367">
        <v>26365</v>
      </c>
      <c r="B26367" s="2">
        <v>44071.541666666664</v>
      </c>
      <c r="C26367" s="3">
        <v>59.099475860595703</v>
      </c>
    </row>
    <row r="26368" spans="1:3">
      <c r="A26368">
        <v>26366</v>
      </c>
      <c r="B26368" s="2">
        <v>44071.548611111109</v>
      </c>
      <c r="C26368" s="3">
        <v>59.17669677734375</v>
      </c>
    </row>
    <row r="26369" spans="1:3">
      <c r="A26369">
        <v>26367</v>
      </c>
      <c r="B26369" s="2">
        <v>44071.555555555555</v>
      </c>
      <c r="C26369" s="3">
        <v>59.331138610839844</v>
      </c>
    </row>
    <row r="26370" spans="1:3">
      <c r="A26370">
        <v>26368</v>
      </c>
      <c r="B26370" s="2">
        <v>44071.5625</v>
      </c>
      <c r="C26370" s="3">
        <v>59.640018463134766</v>
      </c>
    </row>
    <row r="26371" spans="1:3">
      <c r="A26371">
        <v>26369</v>
      </c>
      <c r="B26371" s="2">
        <v>44071.569444444445</v>
      </c>
      <c r="C26371" s="3">
        <v>60.026123046875</v>
      </c>
    </row>
    <row r="26372" spans="1:3">
      <c r="A26372">
        <v>26370</v>
      </c>
      <c r="B26372" s="2">
        <v>44071.576388888883</v>
      </c>
      <c r="C26372" s="3">
        <v>60.257785797119141</v>
      </c>
    </row>
    <row r="26373" spans="1:3">
      <c r="A26373">
        <v>26371</v>
      </c>
      <c r="B26373" s="2">
        <v>44071.583333333336</v>
      </c>
      <c r="C26373" s="3">
        <v>60.489448547363281</v>
      </c>
    </row>
    <row r="26374" spans="1:3">
      <c r="A26374">
        <v>26372</v>
      </c>
      <c r="B26374" s="2">
        <v>44071.590277777781</v>
      </c>
      <c r="C26374" s="3">
        <v>60.643890380859375</v>
      </c>
    </row>
    <row r="26375" spans="1:3">
      <c r="A26375">
        <v>26373</v>
      </c>
      <c r="B26375" s="2">
        <v>44071.597222222226</v>
      </c>
      <c r="C26375" s="3">
        <v>60.721107482910156</v>
      </c>
    </row>
    <row r="26376" spans="1:3">
      <c r="A26376">
        <v>26374</v>
      </c>
      <c r="B26376" s="2">
        <v>44071.604166666672</v>
      </c>
      <c r="C26376" s="3">
        <v>60.87554931640625</v>
      </c>
    </row>
    <row r="26377" spans="1:3">
      <c r="A26377">
        <v>26375</v>
      </c>
      <c r="B26377" s="2">
        <v>44071.611111111117</v>
      </c>
      <c r="C26377" s="3">
        <v>61.107212066650391</v>
      </c>
    </row>
    <row r="26378" spans="1:3">
      <c r="A26378">
        <v>26376</v>
      </c>
      <c r="B26378" s="2">
        <v>44071.618055555555</v>
      </c>
      <c r="C26378" s="3">
        <v>61.338874816894531</v>
      </c>
    </row>
    <row r="26379" spans="1:3">
      <c r="A26379">
        <v>26377</v>
      </c>
      <c r="B26379" s="2">
        <v>44071.625</v>
      </c>
      <c r="C26379" s="3">
        <v>61.338874816894531</v>
      </c>
    </row>
    <row r="26380" spans="1:3">
      <c r="A26380">
        <v>26378</v>
      </c>
      <c r="B26380" s="2">
        <v>44071.631944444445</v>
      </c>
      <c r="C26380" s="3">
        <v>61.338874816894531</v>
      </c>
    </row>
    <row r="26381" spans="1:3">
      <c r="A26381">
        <v>26379</v>
      </c>
      <c r="B26381" s="2">
        <v>44071.638888888891</v>
      </c>
      <c r="C26381" s="3">
        <v>61.261653900146484</v>
      </c>
    </row>
    <row r="26382" spans="1:3">
      <c r="A26382">
        <v>26380</v>
      </c>
      <c r="B26382" s="2">
        <v>44071.645833333336</v>
      </c>
      <c r="C26382" s="3">
        <v>61.184432983398438</v>
      </c>
    </row>
    <row r="26383" spans="1:3">
      <c r="A26383">
        <v>26381</v>
      </c>
      <c r="B26383" s="2">
        <v>44071.652777777781</v>
      </c>
      <c r="C26383" s="3">
        <v>61.107212066650391</v>
      </c>
    </row>
    <row r="26384" spans="1:3">
      <c r="A26384">
        <v>26382</v>
      </c>
      <c r="B26384" s="2">
        <v>44071.659722222219</v>
      </c>
      <c r="C26384" s="3">
        <v>60.952770233154297</v>
      </c>
    </row>
    <row r="26385" spans="1:3">
      <c r="A26385">
        <v>26383</v>
      </c>
      <c r="B26385" s="2">
        <v>44071.666666666664</v>
      </c>
      <c r="C26385" s="3">
        <v>60.798328399658203</v>
      </c>
    </row>
    <row r="26386" spans="1:3">
      <c r="A26386">
        <v>26384</v>
      </c>
      <c r="B26386" s="2">
        <v>44071.673611111109</v>
      </c>
      <c r="C26386" s="3">
        <v>60.721107482910156</v>
      </c>
    </row>
    <row r="26387" spans="1:3">
      <c r="A26387">
        <v>26385</v>
      </c>
      <c r="B26387" s="2">
        <v>44071.680555555555</v>
      </c>
      <c r="C26387" s="3">
        <v>60.721107482910156</v>
      </c>
    </row>
    <row r="26388" spans="1:3">
      <c r="A26388">
        <v>26386</v>
      </c>
      <c r="B26388" s="2">
        <v>44071.6875</v>
      </c>
      <c r="C26388" s="3">
        <v>60.721107482910156</v>
      </c>
    </row>
    <row r="26389" spans="1:3">
      <c r="A26389">
        <v>26387</v>
      </c>
      <c r="B26389" s="2">
        <v>44071.694444444445</v>
      </c>
      <c r="C26389" s="3">
        <v>60.643890380859375</v>
      </c>
    </row>
    <row r="26390" spans="1:3">
      <c r="A26390">
        <v>26388</v>
      </c>
      <c r="B26390" s="2">
        <v>44071.701388888883</v>
      </c>
      <c r="C26390" s="3">
        <v>60.643890380859375</v>
      </c>
    </row>
    <row r="26391" spans="1:3">
      <c r="A26391">
        <v>26389</v>
      </c>
      <c r="B26391" s="2">
        <v>44071.708333333336</v>
      </c>
      <c r="C26391" s="3">
        <v>60.566669464111328</v>
      </c>
    </row>
    <row r="26392" spans="1:3">
      <c r="A26392">
        <v>26390</v>
      </c>
      <c r="B26392" s="2">
        <v>44071.715277777781</v>
      </c>
      <c r="C26392" s="3">
        <v>60.489448547363281</v>
      </c>
    </row>
    <row r="26393" spans="1:3">
      <c r="A26393">
        <v>26391</v>
      </c>
      <c r="B26393" s="2">
        <v>44071.722222222226</v>
      </c>
      <c r="C26393" s="3">
        <v>60.412227630615234</v>
      </c>
    </row>
    <row r="26394" spans="1:3">
      <c r="A26394">
        <v>26392</v>
      </c>
      <c r="B26394" s="2">
        <v>44071.729166666672</v>
      </c>
      <c r="C26394" s="3">
        <v>60.257785797119141</v>
      </c>
    </row>
    <row r="26395" spans="1:3">
      <c r="A26395">
        <v>26393</v>
      </c>
      <c r="B26395" s="2">
        <v>44071.736111111117</v>
      </c>
      <c r="C26395" s="3">
        <v>60.257785797119141</v>
      </c>
    </row>
    <row r="26396" spans="1:3">
      <c r="A26396">
        <v>26394</v>
      </c>
      <c r="B26396" s="2">
        <v>44071.743055555555</v>
      </c>
      <c r="C26396" s="3">
        <v>60.180564880371094</v>
      </c>
    </row>
    <row r="26397" spans="1:3">
      <c r="A26397">
        <v>26395</v>
      </c>
      <c r="B26397" s="2">
        <v>44071.75</v>
      </c>
      <c r="C26397" s="3">
        <v>60.103343963623047</v>
      </c>
    </row>
    <row r="26398" spans="1:3">
      <c r="A26398">
        <v>26396</v>
      </c>
      <c r="B26398" s="2">
        <v>44071.756944444445</v>
      </c>
      <c r="C26398" s="3">
        <v>60.026123046875</v>
      </c>
    </row>
    <row r="26399" spans="1:3">
      <c r="A26399">
        <v>26397</v>
      </c>
      <c r="B26399" s="2">
        <v>44071.763888888891</v>
      </c>
      <c r="C26399" s="3">
        <v>59.948902130126953</v>
      </c>
    </row>
    <row r="26400" spans="1:3">
      <c r="A26400">
        <v>26398</v>
      </c>
      <c r="B26400" s="2">
        <v>44071.770833333336</v>
      </c>
      <c r="C26400" s="3">
        <v>59.948902130126953</v>
      </c>
    </row>
    <row r="26401" spans="1:3">
      <c r="A26401">
        <v>26399</v>
      </c>
      <c r="B26401" s="2">
        <v>44071.777777777781</v>
      </c>
      <c r="C26401" s="3">
        <v>59.871681213378906</v>
      </c>
    </row>
    <row r="26402" spans="1:3">
      <c r="A26402">
        <v>26400</v>
      </c>
      <c r="B26402" s="2">
        <v>44071.784722222219</v>
      </c>
      <c r="C26402" s="3">
        <v>59.640018463134766</v>
      </c>
    </row>
    <row r="26403" spans="1:3">
      <c r="A26403">
        <v>26401</v>
      </c>
      <c r="B26403" s="2">
        <v>44071.791666666664</v>
      </c>
      <c r="C26403" s="3">
        <v>59.562797546386719</v>
      </c>
    </row>
    <row r="26404" spans="1:3">
      <c r="A26404">
        <v>26402</v>
      </c>
      <c r="B26404" s="2">
        <v>44071.798611111109</v>
      </c>
      <c r="C26404" s="3">
        <v>59.485576629638672</v>
      </c>
    </row>
    <row r="26405" spans="1:3">
      <c r="A26405">
        <v>26403</v>
      </c>
      <c r="B26405" s="2">
        <v>44071.805555555555</v>
      </c>
      <c r="C26405" s="3">
        <v>59.408355712890625</v>
      </c>
    </row>
    <row r="26406" spans="1:3">
      <c r="A26406">
        <v>26404</v>
      </c>
      <c r="B26406" s="2">
        <v>44071.8125</v>
      </c>
      <c r="C26406" s="3">
        <v>59.331138610839844</v>
      </c>
    </row>
    <row r="26407" spans="1:3">
      <c r="A26407">
        <v>26405</v>
      </c>
      <c r="B26407" s="2">
        <v>44071.819444444445</v>
      </c>
      <c r="C26407" s="3">
        <v>59.17669677734375</v>
      </c>
    </row>
    <row r="26408" spans="1:3">
      <c r="A26408">
        <v>26406</v>
      </c>
      <c r="B26408" s="2">
        <v>44071.826388888883</v>
      </c>
      <c r="C26408" s="3">
        <v>59.099475860595703</v>
      </c>
    </row>
    <row r="26409" spans="1:3">
      <c r="A26409">
        <v>26407</v>
      </c>
      <c r="B26409" s="2">
        <v>44071.833333333336</v>
      </c>
      <c r="C26409" s="3">
        <v>59.022254943847656</v>
      </c>
    </row>
    <row r="26410" spans="1:3">
      <c r="A26410">
        <v>26408</v>
      </c>
      <c r="B26410" s="2">
        <v>44071.840277777781</v>
      </c>
      <c r="C26410" s="3">
        <v>58.945034027099609</v>
      </c>
    </row>
    <row r="26411" spans="1:3">
      <c r="A26411">
        <v>26409</v>
      </c>
      <c r="B26411" s="2">
        <v>44071.847222222226</v>
      </c>
      <c r="C26411" s="3">
        <v>58.867813110351563</v>
      </c>
    </row>
    <row r="26412" spans="1:3">
      <c r="A26412">
        <v>26410</v>
      </c>
      <c r="B26412" s="2">
        <v>44071.854166666672</v>
      </c>
      <c r="C26412" s="3">
        <v>58.790592193603516</v>
      </c>
    </row>
    <row r="26413" spans="1:3">
      <c r="A26413">
        <v>26411</v>
      </c>
      <c r="B26413" s="2">
        <v>44071.861111111117</v>
      </c>
      <c r="C26413" s="3">
        <v>58.713371276855469</v>
      </c>
    </row>
    <row r="26414" spans="1:3">
      <c r="A26414">
        <v>26412</v>
      </c>
      <c r="B26414" s="2">
        <v>44071.868055555555</v>
      </c>
      <c r="C26414" s="3">
        <v>58.636150360107422</v>
      </c>
    </row>
    <row r="26415" spans="1:3">
      <c r="A26415">
        <v>26413</v>
      </c>
      <c r="B26415" s="2">
        <v>44071.875</v>
      </c>
      <c r="C26415" s="3">
        <v>58.481708526611328</v>
      </c>
    </row>
    <row r="26416" spans="1:3">
      <c r="A26416">
        <v>26414</v>
      </c>
      <c r="B26416" s="2">
        <v>44071.881944444445</v>
      </c>
      <c r="C26416" s="3">
        <v>58.327266693115234</v>
      </c>
    </row>
    <row r="26417" spans="1:3">
      <c r="A26417">
        <v>26415</v>
      </c>
      <c r="B26417" s="2">
        <v>44071.888888888891</v>
      </c>
      <c r="C26417" s="3">
        <v>58.250045776367188</v>
      </c>
    </row>
    <row r="26418" spans="1:3">
      <c r="A26418">
        <v>26416</v>
      </c>
      <c r="B26418" s="2">
        <v>44071.895833333336</v>
      </c>
      <c r="C26418" s="3">
        <v>58.095603942871094</v>
      </c>
    </row>
    <row r="26419" spans="1:3">
      <c r="A26419">
        <v>26417</v>
      </c>
      <c r="B26419" s="2">
        <v>44071.902777777781</v>
      </c>
      <c r="C26419" s="3">
        <v>58.095603942871094</v>
      </c>
    </row>
    <row r="26420" spans="1:3">
      <c r="A26420">
        <v>26418</v>
      </c>
      <c r="B26420" s="2">
        <v>44071.909722222219</v>
      </c>
      <c r="C26420" s="3">
        <v>58.095603942871094</v>
      </c>
    </row>
    <row r="26421" spans="1:3">
      <c r="A26421">
        <v>26419</v>
      </c>
      <c r="B26421" s="2">
        <v>44071.916666666664</v>
      </c>
      <c r="C26421" s="3">
        <v>57.941165924072266</v>
      </c>
    </row>
    <row r="26422" spans="1:3">
      <c r="A26422">
        <v>26420</v>
      </c>
      <c r="B26422" s="2">
        <v>44071.923611111109</v>
      </c>
      <c r="C26422" s="3">
        <v>57.863945007324219</v>
      </c>
    </row>
    <row r="26423" spans="1:3">
      <c r="A26423">
        <v>26421</v>
      </c>
      <c r="B26423" s="2">
        <v>44071.930555555555</v>
      </c>
      <c r="C26423" s="3">
        <v>57.786724090576172</v>
      </c>
    </row>
    <row r="26424" spans="1:3">
      <c r="A26424">
        <v>26422</v>
      </c>
      <c r="B26424" s="2">
        <v>44071.9375</v>
      </c>
      <c r="C26424" s="3">
        <v>57.786724090576172</v>
      </c>
    </row>
    <row r="26425" spans="1:3">
      <c r="A26425">
        <v>26423</v>
      </c>
      <c r="B26425" s="2">
        <v>44071.944444444445</v>
      </c>
      <c r="C26425" s="3">
        <v>57.632282257080078</v>
      </c>
    </row>
    <row r="26426" spans="1:3">
      <c r="A26426">
        <v>26424</v>
      </c>
      <c r="B26426" s="2">
        <v>44071.951388888883</v>
      </c>
      <c r="C26426" s="3">
        <v>57.555061340332031</v>
      </c>
    </row>
    <row r="26427" spans="1:3">
      <c r="A26427">
        <v>26425</v>
      </c>
      <c r="B26427" s="2">
        <v>44071.958333333336</v>
      </c>
      <c r="C26427" s="3">
        <v>57.555061340332031</v>
      </c>
    </row>
    <row r="26428" spans="1:3">
      <c r="A26428">
        <v>26426</v>
      </c>
      <c r="B26428" s="2">
        <v>44071.965277777781</v>
      </c>
      <c r="C26428" s="3">
        <v>57.477840423583984</v>
      </c>
    </row>
    <row r="26429" spans="1:3">
      <c r="A26429">
        <v>26427</v>
      </c>
      <c r="B26429" s="2">
        <v>44071.972222222226</v>
      </c>
      <c r="C26429" s="3">
        <v>57.400619506835938</v>
      </c>
    </row>
    <row r="26430" spans="1:3">
      <c r="A26430">
        <v>26428</v>
      </c>
      <c r="B26430" s="2">
        <v>44071.979166666672</v>
      </c>
      <c r="C26430" s="3">
        <v>57.400619506835938</v>
      </c>
    </row>
    <row r="26431" spans="1:3">
      <c r="A26431">
        <v>26429</v>
      </c>
      <c r="B26431" s="2">
        <v>44071.986111111117</v>
      </c>
      <c r="C26431" s="3">
        <v>57.323398590087891</v>
      </c>
    </row>
    <row r="26432" spans="1:3">
      <c r="A26432">
        <v>26430</v>
      </c>
      <c r="B26432" s="2">
        <v>44071.993055555555</v>
      </c>
      <c r="C26432" s="3">
        <v>57.246177673339844</v>
      </c>
    </row>
    <row r="26433" spans="1:3">
      <c r="A26433">
        <v>26431</v>
      </c>
      <c r="B26433" s="2">
        <v>44072</v>
      </c>
      <c r="C26433" s="3">
        <v>57.168956756591797</v>
      </c>
    </row>
    <row r="26434" spans="1:3">
      <c r="A26434">
        <v>26432</v>
      </c>
      <c r="B26434" s="2">
        <v>44072.006944444445</v>
      </c>
      <c r="C26434" s="3">
        <v>57.09173583984375</v>
      </c>
    </row>
    <row r="26435" spans="1:3">
      <c r="A26435">
        <v>26433</v>
      </c>
      <c r="B26435" s="2">
        <v>44072.013888888891</v>
      </c>
      <c r="C26435" s="3">
        <v>57.014514923095703</v>
      </c>
    </row>
    <row r="26436" spans="1:3">
      <c r="A26436">
        <v>26434</v>
      </c>
      <c r="B26436" s="2">
        <v>44072.020833333336</v>
      </c>
      <c r="C26436" s="3">
        <v>57.014514923095703</v>
      </c>
    </row>
    <row r="26437" spans="1:3">
      <c r="A26437">
        <v>26435</v>
      </c>
      <c r="B26437" s="2">
        <v>44072.027777777781</v>
      </c>
      <c r="C26437" s="3">
        <v>56.860073089599609</v>
      </c>
    </row>
    <row r="26438" spans="1:3">
      <c r="A26438">
        <v>26436</v>
      </c>
      <c r="B26438" s="2">
        <v>44072.034722222219</v>
      </c>
      <c r="C26438" s="3">
        <v>56.860073089599609</v>
      </c>
    </row>
    <row r="26439" spans="1:3">
      <c r="A26439">
        <v>26437</v>
      </c>
      <c r="B26439" s="2">
        <v>44072.041666666664</v>
      </c>
      <c r="C26439" s="3">
        <v>56.860073089599609</v>
      </c>
    </row>
    <row r="26440" spans="1:3">
      <c r="A26440">
        <v>26438</v>
      </c>
      <c r="B26440" s="2">
        <v>44072.048611111109</v>
      </c>
      <c r="C26440" s="3">
        <v>56.860073089599609</v>
      </c>
    </row>
    <row r="26441" spans="1:3">
      <c r="A26441">
        <v>26439</v>
      </c>
      <c r="B26441" s="2">
        <v>44072.055555555555</v>
      </c>
      <c r="C26441" s="3">
        <v>56.705631256103516</v>
      </c>
    </row>
    <row r="26442" spans="1:3">
      <c r="A26442">
        <v>26440</v>
      </c>
      <c r="B26442" s="2">
        <v>44072.0625</v>
      </c>
      <c r="C26442" s="3">
        <v>56.782852172851563</v>
      </c>
    </row>
    <row r="26443" spans="1:3">
      <c r="A26443">
        <v>26441</v>
      </c>
      <c r="B26443" s="2">
        <v>44072.069444444445</v>
      </c>
      <c r="C26443" s="3">
        <v>56.628410339355469</v>
      </c>
    </row>
    <row r="26444" spans="1:3">
      <c r="A26444">
        <v>26442</v>
      </c>
      <c r="B26444" s="2">
        <v>44072.076388888883</v>
      </c>
      <c r="C26444" s="3">
        <v>56.705631256103516</v>
      </c>
    </row>
    <row r="26445" spans="1:3">
      <c r="A26445">
        <v>26443</v>
      </c>
      <c r="B26445" s="2">
        <v>44072.083333333336</v>
      </c>
      <c r="C26445" s="3">
        <v>56.628410339355469</v>
      </c>
    </row>
    <row r="26446" spans="1:3">
      <c r="A26446">
        <v>26444</v>
      </c>
      <c r="B26446" s="2">
        <v>44072.090277777781</v>
      </c>
      <c r="C26446" s="3">
        <v>56.628410339355469</v>
      </c>
    </row>
    <row r="26447" spans="1:3">
      <c r="A26447">
        <v>26445</v>
      </c>
      <c r="B26447" s="2">
        <v>44072.097222222226</v>
      </c>
      <c r="C26447" s="3">
        <v>56.551193237304688</v>
      </c>
    </row>
    <row r="26448" spans="1:3">
      <c r="A26448">
        <v>26446</v>
      </c>
      <c r="B26448" s="2">
        <v>44072.104166666672</v>
      </c>
      <c r="C26448" s="3">
        <v>56.551193237304688</v>
      </c>
    </row>
    <row r="26449" spans="1:3">
      <c r="A26449">
        <v>26447</v>
      </c>
      <c r="B26449" s="2">
        <v>44072.111111111117</v>
      </c>
      <c r="C26449" s="3">
        <v>56.628410339355469</v>
      </c>
    </row>
    <row r="26450" spans="1:3">
      <c r="A26450">
        <v>26448</v>
      </c>
      <c r="B26450" s="2">
        <v>44072.118055555555</v>
      </c>
      <c r="C26450" s="3">
        <v>56.551193237304688</v>
      </c>
    </row>
    <row r="26451" spans="1:3">
      <c r="A26451">
        <v>26449</v>
      </c>
      <c r="B26451" s="2">
        <v>44072.125</v>
      </c>
      <c r="C26451" s="3">
        <v>56.473972320556641</v>
      </c>
    </row>
    <row r="26452" spans="1:3">
      <c r="A26452">
        <v>26450</v>
      </c>
      <c r="B26452" s="2">
        <v>44072.131944444445</v>
      </c>
      <c r="C26452" s="3">
        <v>56.551193237304688</v>
      </c>
    </row>
    <row r="26453" spans="1:3">
      <c r="A26453">
        <v>26451</v>
      </c>
      <c r="B26453" s="2">
        <v>44072.138888888891</v>
      </c>
      <c r="C26453" s="3">
        <v>56.396751403808594</v>
      </c>
    </row>
    <row r="26454" spans="1:3">
      <c r="A26454">
        <v>26452</v>
      </c>
      <c r="B26454" s="2">
        <v>44072.145833333336</v>
      </c>
      <c r="C26454" s="3">
        <v>56.396751403808594</v>
      </c>
    </row>
    <row r="26455" spans="1:3">
      <c r="A26455">
        <v>26453</v>
      </c>
      <c r="B26455" s="2">
        <v>44072.152777777781</v>
      </c>
      <c r="C26455" s="3">
        <v>56.396751403808594</v>
      </c>
    </row>
    <row r="26456" spans="1:3">
      <c r="A26456">
        <v>26454</v>
      </c>
      <c r="B26456" s="2">
        <v>44072.159722222219</v>
      </c>
      <c r="C26456" s="3">
        <v>56.396751403808594</v>
      </c>
    </row>
    <row r="26457" spans="1:3">
      <c r="A26457">
        <v>26455</v>
      </c>
      <c r="B26457" s="2">
        <v>44072.166666666664</v>
      </c>
      <c r="C26457" s="3">
        <v>56.473972320556641</v>
      </c>
    </row>
    <row r="26458" spans="1:3">
      <c r="A26458">
        <v>26456</v>
      </c>
      <c r="B26458" s="2">
        <v>44072.173611111109</v>
      </c>
      <c r="C26458" s="3">
        <v>56.396751403808594</v>
      </c>
    </row>
    <row r="26459" spans="1:3">
      <c r="A26459">
        <v>26457</v>
      </c>
      <c r="B26459" s="2">
        <v>44072.180555555555</v>
      </c>
      <c r="C26459" s="3">
        <v>56.396751403808594</v>
      </c>
    </row>
    <row r="26460" spans="1:3">
      <c r="A26460">
        <v>26458</v>
      </c>
      <c r="B26460" s="2">
        <v>44072.1875</v>
      </c>
      <c r="C26460" s="3">
        <v>56.396751403808594</v>
      </c>
    </row>
    <row r="26461" spans="1:3">
      <c r="A26461">
        <v>26459</v>
      </c>
      <c r="B26461" s="2">
        <v>44072.194444444445</v>
      </c>
      <c r="C26461" s="3">
        <v>56.319530487060547</v>
      </c>
    </row>
    <row r="26462" spans="1:3">
      <c r="A26462">
        <v>26460</v>
      </c>
      <c r="B26462" s="2">
        <v>44072.201388888883</v>
      </c>
      <c r="C26462" s="3">
        <v>56.396751403808594</v>
      </c>
    </row>
    <row r="26463" spans="1:3">
      <c r="A26463">
        <v>26461</v>
      </c>
      <c r="B26463" s="2">
        <v>44072.208333333336</v>
      </c>
      <c r="C26463" s="3">
        <v>56.319530487060547</v>
      </c>
    </row>
    <row r="26464" spans="1:3">
      <c r="A26464">
        <v>26462</v>
      </c>
      <c r="B26464" s="2">
        <v>44072.215277777781</v>
      </c>
      <c r="C26464" s="3">
        <v>56.319530487060547</v>
      </c>
    </row>
    <row r="26465" spans="1:3">
      <c r="A26465">
        <v>26463</v>
      </c>
      <c r="B26465" s="2">
        <v>44072.222222222226</v>
      </c>
      <c r="C26465" s="3">
        <v>56.319530487060547</v>
      </c>
    </row>
    <row r="26466" spans="1:3">
      <c r="A26466">
        <v>26464</v>
      </c>
      <c r="B26466" s="2">
        <v>44072.229166666672</v>
      </c>
      <c r="C26466" s="3">
        <v>56.319530487060547</v>
      </c>
    </row>
    <row r="26467" spans="1:3">
      <c r="A26467">
        <v>26465</v>
      </c>
      <c r="B26467" s="2">
        <v>44072.236111111117</v>
      </c>
      <c r="C26467" s="3">
        <v>56.319530487060547</v>
      </c>
    </row>
    <row r="26468" spans="1:3">
      <c r="A26468">
        <v>26466</v>
      </c>
      <c r="B26468" s="2">
        <v>44072.243055555555</v>
      </c>
      <c r="C26468" s="3">
        <v>56.396751403808594</v>
      </c>
    </row>
    <row r="26469" spans="1:3">
      <c r="A26469">
        <v>26467</v>
      </c>
      <c r="B26469" s="2">
        <v>44072.25</v>
      </c>
      <c r="C26469" s="3">
        <v>56.319530487060547</v>
      </c>
    </row>
    <row r="26470" spans="1:3">
      <c r="A26470">
        <v>26468</v>
      </c>
      <c r="B26470" s="2">
        <v>44072.256944444445</v>
      </c>
      <c r="C26470" s="3">
        <v>56.319530487060547</v>
      </c>
    </row>
    <row r="26471" spans="1:3">
      <c r="A26471">
        <v>26469</v>
      </c>
      <c r="B26471" s="2">
        <v>44072.263888888891</v>
      </c>
      <c r="C26471" s="3">
        <v>56.396751403808594</v>
      </c>
    </row>
    <row r="26472" spans="1:3">
      <c r="A26472">
        <v>26470</v>
      </c>
      <c r="B26472" s="2">
        <v>44072.270833333336</v>
      </c>
      <c r="C26472" s="3">
        <v>56.396751403808594</v>
      </c>
    </row>
    <row r="26473" spans="1:3">
      <c r="A26473">
        <v>26471</v>
      </c>
      <c r="B26473" s="2">
        <v>44072.277777777781</v>
      </c>
      <c r="C26473" s="3">
        <v>56.473972320556641</v>
      </c>
    </row>
    <row r="26474" spans="1:3">
      <c r="A26474">
        <v>26472</v>
      </c>
      <c r="B26474" s="2">
        <v>44072.284722222219</v>
      </c>
      <c r="C26474" s="3">
        <v>56.396751403808594</v>
      </c>
    </row>
    <row r="26475" spans="1:3">
      <c r="A26475">
        <v>26473</v>
      </c>
      <c r="B26475" s="2">
        <v>44072.291666666664</v>
      </c>
      <c r="C26475" s="3">
        <v>56.473972320556641</v>
      </c>
    </row>
    <row r="26476" spans="1:3">
      <c r="A26476">
        <v>26474</v>
      </c>
      <c r="B26476" s="2">
        <v>44072.298611111109</v>
      </c>
      <c r="C26476" s="3">
        <v>56.473972320556641</v>
      </c>
    </row>
    <row r="26477" spans="1:3">
      <c r="A26477">
        <v>26475</v>
      </c>
      <c r="B26477" s="2">
        <v>44072.305555555555</v>
      </c>
      <c r="C26477" s="3">
        <v>56.473972320556641</v>
      </c>
    </row>
    <row r="26478" spans="1:3">
      <c r="A26478">
        <v>26476</v>
      </c>
      <c r="B26478" s="2">
        <v>44072.3125</v>
      </c>
      <c r="C26478" s="3">
        <v>56.473972320556641</v>
      </c>
    </row>
    <row r="26479" spans="1:3">
      <c r="A26479">
        <v>26477</v>
      </c>
      <c r="B26479" s="2">
        <v>44072.319444444445</v>
      </c>
      <c r="C26479" s="3">
        <v>56.628410339355469</v>
      </c>
    </row>
    <row r="26480" spans="1:3">
      <c r="A26480">
        <v>26478</v>
      </c>
      <c r="B26480" s="2">
        <v>44072.326388888883</v>
      </c>
      <c r="C26480" s="3">
        <v>56.705631256103516</v>
      </c>
    </row>
    <row r="26481" spans="1:3">
      <c r="A26481">
        <v>26479</v>
      </c>
      <c r="B26481" s="2">
        <v>44072.333333333336</v>
      </c>
      <c r="C26481" s="3">
        <v>56.705631256103516</v>
      </c>
    </row>
    <row r="26482" spans="1:3">
      <c r="A26482">
        <v>26480</v>
      </c>
      <c r="B26482" s="2">
        <v>44072.340277777781</v>
      </c>
      <c r="C26482" s="3">
        <v>56.860073089599609</v>
      </c>
    </row>
    <row r="26483" spans="1:3">
      <c r="A26483">
        <v>26481</v>
      </c>
      <c r="B26483" s="2">
        <v>44072.347222222226</v>
      </c>
      <c r="C26483" s="3">
        <v>56.937294006347656</v>
      </c>
    </row>
    <row r="26484" spans="1:3">
      <c r="A26484">
        <v>26482</v>
      </c>
      <c r="B26484" s="2">
        <v>44072.354166666672</v>
      </c>
      <c r="C26484" s="3">
        <v>56.937294006347656</v>
      </c>
    </row>
    <row r="26485" spans="1:3">
      <c r="A26485">
        <v>26483</v>
      </c>
      <c r="B26485" s="2">
        <v>44072.361111111117</v>
      </c>
      <c r="C26485" s="3">
        <v>57.168956756591797</v>
      </c>
    </row>
    <row r="26486" spans="1:3">
      <c r="A26486">
        <v>26484</v>
      </c>
      <c r="B26486" s="2">
        <v>44072.368055555555</v>
      </c>
      <c r="C26486" s="3">
        <v>57.246177673339844</v>
      </c>
    </row>
    <row r="26487" spans="1:3">
      <c r="A26487">
        <v>26485</v>
      </c>
      <c r="B26487" s="2">
        <v>44072.375</v>
      </c>
      <c r="C26487" s="3">
        <v>57.246177673339844</v>
      </c>
    </row>
    <row r="26488" spans="1:3">
      <c r="A26488">
        <v>26486</v>
      </c>
      <c r="B26488" s="2">
        <v>44072.381944444445</v>
      </c>
      <c r="C26488" s="3">
        <v>57.400619506835938</v>
      </c>
    </row>
    <row r="26489" spans="1:3">
      <c r="A26489">
        <v>26487</v>
      </c>
      <c r="B26489" s="2">
        <v>44072.388888888891</v>
      </c>
      <c r="C26489" s="3">
        <v>57.555061340332031</v>
      </c>
    </row>
    <row r="26490" spans="1:3">
      <c r="A26490">
        <v>26488</v>
      </c>
      <c r="B26490" s="2">
        <v>44072.395833333336</v>
      </c>
      <c r="C26490" s="3">
        <v>57.632282257080078</v>
      </c>
    </row>
    <row r="26491" spans="1:3">
      <c r="A26491">
        <v>26489</v>
      </c>
      <c r="B26491" s="2">
        <v>44072.402777777781</v>
      </c>
      <c r="C26491" s="3">
        <v>57.786724090576172</v>
      </c>
    </row>
    <row r="26492" spans="1:3">
      <c r="A26492">
        <v>26490</v>
      </c>
      <c r="B26492" s="2">
        <v>44072.409722222219</v>
      </c>
      <c r="C26492" s="3">
        <v>57.941165924072266</v>
      </c>
    </row>
    <row r="26493" spans="1:3">
      <c r="A26493">
        <v>26491</v>
      </c>
      <c r="B26493" s="2">
        <v>44072.416666666664</v>
      </c>
      <c r="C26493" s="3">
        <v>57.941165924072266</v>
      </c>
    </row>
    <row r="26494" spans="1:3">
      <c r="A26494">
        <v>26492</v>
      </c>
      <c r="B26494" s="2">
        <v>44072.423611111109</v>
      </c>
      <c r="C26494" s="3">
        <v>58.018383026123047</v>
      </c>
    </row>
    <row r="26495" spans="1:3">
      <c r="A26495">
        <v>26493</v>
      </c>
      <c r="B26495" s="2">
        <v>44072.430555555555</v>
      </c>
      <c r="C26495" s="3">
        <v>58.095603942871094</v>
      </c>
    </row>
    <row r="26496" spans="1:3">
      <c r="A26496">
        <v>26494</v>
      </c>
      <c r="B26496" s="2">
        <v>44072.4375</v>
      </c>
      <c r="C26496" s="3">
        <v>58.250045776367188</v>
      </c>
    </row>
    <row r="26497" spans="1:3">
      <c r="A26497">
        <v>26495</v>
      </c>
      <c r="B26497" s="2">
        <v>44072.444444444445</v>
      </c>
      <c r="C26497" s="3">
        <v>58.327266693115234</v>
      </c>
    </row>
    <row r="26498" spans="1:3">
      <c r="A26498">
        <v>26496</v>
      </c>
      <c r="B26498" s="2">
        <v>44072.451388888883</v>
      </c>
      <c r="C26498" s="3">
        <v>58.327266693115234</v>
      </c>
    </row>
    <row r="26499" spans="1:3">
      <c r="A26499">
        <v>26497</v>
      </c>
      <c r="B26499" s="2">
        <v>44072.458333333336</v>
      </c>
      <c r="C26499" s="3">
        <v>58.404487609863281</v>
      </c>
    </row>
    <row r="26500" spans="1:3">
      <c r="A26500">
        <v>26498</v>
      </c>
      <c r="B26500" s="2">
        <v>44072.465277777781</v>
      </c>
      <c r="C26500" s="3">
        <v>58.481708526611328</v>
      </c>
    </row>
    <row r="26501" spans="1:3">
      <c r="A26501">
        <v>26499</v>
      </c>
      <c r="B26501" s="2">
        <v>44072.472222222226</v>
      </c>
      <c r="C26501" s="3">
        <v>58.404487609863281</v>
      </c>
    </row>
    <row r="26502" spans="1:3">
      <c r="A26502">
        <v>26500</v>
      </c>
      <c r="B26502" s="2">
        <v>44072.479166666672</v>
      </c>
      <c r="C26502" s="3">
        <v>58.558929443359375</v>
      </c>
    </row>
    <row r="26503" spans="1:3">
      <c r="A26503">
        <v>26501</v>
      </c>
      <c r="B26503" s="2">
        <v>44072.486111111117</v>
      </c>
      <c r="C26503" s="3">
        <v>58.636150360107422</v>
      </c>
    </row>
    <row r="26504" spans="1:3">
      <c r="A26504">
        <v>26502</v>
      </c>
      <c r="B26504" s="2">
        <v>44072.493055555555</v>
      </c>
      <c r="C26504" s="3">
        <v>58.636150360107422</v>
      </c>
    </row>
    <row r="26505" spans="1:3">
      <c r="A26505">
        <v>26503</v>
      </c>
      <c r="B26505" s="2">
        <v>44072.5</v>
      </c>
      <c r="C26505" s="3">
        <v>58.713371276855469</v>
      </c>
    </row>
    <row r="26506" spans="1:3">
      <c r="A26506">
        <v>26504</v>
      </c>
      <c r="B26506" s="2">
        <v>44072.506944444445</v>
      </c>
      <c r="C26506" s="3">
        <v>58.790592193603516</v>
      </c>
    </row>
    <row r="26507" spans="1:3">
      <c r="A26507">
        <v>26505</v>
      </c>
      <c r="B26507" s="2">
        <v>44072.513888888891</v>
      </c>
      <c r="C26507" s="3">
        <v>58.790592193603516</v>
      </c>
    </row>
    <row r="26508" spans="1:3">
      <c r="A26508">
        <v>26506</v>
      </c>
      <c r="B26508" s="2">
        <v>44072.520833333336</v>
      </c>
      <c r="C26508" s="3">
        <v>58.945034027099609</v>
      </c>
    </row>
    <row r="26509" spans="1:3">
      <c r="A26509">
        <v>26507</v>
      </c>
      <c r="B26509" s="2">
        <v>44072.527777777781</v>
      </c>
      <c r="C26509" s="3">
        <v>59.022254943847656</v>
      </c>
    </row>
    <row r="26510" spans="1:3">
      <c r="A26510">
        <v>26508</v>
      </c>
      <c r="B26510" s="2">
        <v>44072.534722222219</v>
      </c>
      <c r="C26510" s="3">
        <v>59.099475860595703</v>
      </c>
    </row>
    <row r="26511" spans="1:3">
      <c r="A26511">
        <v>26509</v>
      </c>
      <c r="B26511" s="2">
        <v>44072.541666666664</v>
      </c>
      <c r="C26511" s="3">
        <v>59.17669677734375</v>
      </c>
    </row>
    <row r="26512" spans="1:3">
      <c r="A26512">
        <v>26510</v>
      </c>
      <c r="B26512" s="2">
        <v>44072.548611111109</v>
      </c>
      <c r="C26512" s="3">
        <v>59.17669677734375</v>
      </c>
    </row>
    <row r="26513" spans="1:3">
      <c r="A26513">
        <v>26511</v>
      </c>
      <c r="B26513" s="2">
        <v>44072.555555555555</v>
      </c>
      <c r="C26513" s="3">
        <v>59.331138610839844</v>
      </c>
    </row>
    <row r="26514" spans="1:3">
      <c r="A26514">
        <v>26512</v>
      </c>
      <c r="B26514" s="2">
        <v>44072.5625</v>
      </c>
      <c r="C26514" s="3">
        <v>59.331138610839844</v>
      </c>
    </row>
    <row r="26515" spans="1:3">
      <c r="A26515">
        <v>26513</v>
      </c>
      <c r="B26515" s="2">
        <v>44072.569444444445</v>
      </c>
      <c r="C26515" s="3">
        <v>59.408355712890625</v>
      </c>
    </row>
    <row r="26516" spans="1:3">
      <c r="A26516">
        <v>26514</v>
      </c>
      <c r="B26516" s="2">
        <v>44072.576388888883</v>
      </c>
      <c r="C26516" s="3">
        <v>59.562797546386719</v>
      </c>
    </row>
    <row r="26517" spans="1:3">
      <c r="A26517">
        <v>26515</v>
      </c>
      <c r="B26517" s="2">
        <v>44072.583333333336</v>
      </c>
      <c r="C26517" s="3">
        <v>59.640018463134766</v>
      </c>
    </row>
    <row r="26518" spans="1:3">
      <c r="A26518">
        <v>26516</v>
      </c>
      <c r="B26518" s="2">
        <v>44072.590277777781</v>
      </c>
      <c r="C26518" s="3">
        <v>59.562797546386719</v>
      </c>
    </row>
    <row r="26519" spans="1:3">
      <c r="A26519">
        <v>26517</v>
      </c>
      <c r="B26519" s="2">
        <v>44072.597222222226</v>
      </c>
      <c r="C26519" s="3">
        <v>59.717239379882813</v>
      </c>
    </row>
    <row r="26520" spans="1:3">
      <c r="A26520">
        <v>26518</v>
      </c>
      <c r="B26520" s="2">
        <v>44072.604166666672</v>
      </c>
      <c r="C26520" s="3">
        <v>59.794460296630859</v>
      </c>
    </row>
    <row r="26521" spans="1:3">
      <c r="A26521">
        <v>26519</v>
      </c>
      <c r="B26521" s="2">
        <v>44072.611111111117</v>
      </c>
      <c r="C26521" s="3">
        <v>59.794460296630859</v>
      </c>
    </row>
    <row r="26522" spans="1:3">
      <c r="A26522">
        <v>26520</v>
      </c>
      <c r="B26522" s="2">
        <v>44072.618055555555</v>
      </c>
      <c r="C26522" s="3">
        <v>59.871681213378906</v>
      </c>
    </row>
    <row r="26523" spans="1:3">
      <c r="A26523">
        <v>26521</v>
      </c>
      <c r="B26523" s="2">
        <v>44072.625</v>
      </c>
      <c r="C26523" s="3">
        <v>59.948902130126953</v>
      </c>
    </row>
    <row r="26524" spans="1:3">
      <c r="A26524">
        <v>26522</v>
      </c>
      <c r="B26524" s="2">
        <v>44072.631944444445</v>
      </c>
      <c r="C26524" s="3">
        <v>59.948902130126953</v>
      </c>
    </row>
    <row r="26525" spans="1:3">
      <c r="A26525">
        <v>26523</v>
      </c>
      <c r="B26525" s="2">
        <v>44072.638888888891</v>
      </c>
      <c r="C26525" s="3">
        <v>60.026123046875</v>
      </c>
    </row>
    <row r="26526" spans="1:3">
      <c r="A26526">
        <v>26524</v>
      </c>
      <c r="B26526" s="2">
        <v>44072.645833333336</v>
      </c>
      <c r="C26526" s="3">
        <v>60.026123046875</v>
      </c>
    </row>
    <row r="26527" spans="1:3">
      <c r="A26527">
        <v>26525</v>
      </c>
      <c r="B26527" s="2">
        <v>44072.652777777781</v>
      </c>
      <c r="C26527" s="3">
        <v>60.103343963623047</v>
      </c>
    </row>
    <row r="26528" spans="1:3">
      <c r="A26528">
        <v>26526</v>
      </c>
      <c r="B26528" s="2">
        <v>44072.659722222219</v>
      </c>
      <c r="C26528" s="3">
        <v>60.026123046875</v>
      </c>
    </row>
    <row r="26529" spans="1:3">
      <c r="A26529">
        <v>26527</v>
      </c>
      <c r="B26529" s="2">
        <v>44072.666666666664</v>
      </c>
      <c r="C26529" s="3">
        <v>60.103343963623047</v>
      </c>
    </row>
    <row r="26530" spans="1:3">
      <c r="A26530">
        <v>26528</v>
      </c>
      <c r="B26530" s="2">
        <v>44072.673611111109</v>
      </c>
      <c r="C26530" s="3">
        <v>60.103343963623047</v>
      </c>
    </row>
    <row r="26531" spans="1:3">
      <c r="A26531">
        <v>26529</v>
      </c>
      <c r="B26531" s="2">
        <v>44072.680555555555</v>
      </c>
      <c r="C26531" s="3">
        <v>59.948902130126953</v>
      </c>
    </row>
    <row r="26532" spans="1:3">
      <c r="A26532">
        <v>26530</v>
      </c>
      <c r="B26532" s="2">
        <v>44072.6875</v>
      </c>
      <c r="C26532" s="3">
        <v>60.103343963623047</v>
      </c>
    </row>
    <row r="26533" spans="1:3">
      <c r="A26533">
        <v>26531</v>
      </c>
      <c r="B26533" s="2">
        <v>44072.694444444445</v>
      </c>
      <c r="C26533" s="3">
        <v>60.026123046875</v>
      </c>
    </row>
    <row r="26534" spans="1:3">
      <c r="A26534">
        <v>26532</v>
      </c>
      <c r="B26534" s="2">
        <v>44072.701388888883</v>
      </c>
      <c r="C26534" s="3">
        <v>60.026123046875</v>
      </c>
    </row>
    <row r="26535" spans="1:3">
      <c r="A26535">
        <v>26533</v>
      </c>
      <c r="B26535" s="2">
        <v>44072.708333333336</v>
      </c>
      <c r="C26535" s="3">
        <v>60.026123046875</v>
      </c>
    </row>
    <row r="26536" spans="1:3">
      <c r="A26536">
        <v>26534</v>
      </c>
      <c r="B26536" s="2">
        <v>44072.715277777781</v>
      </c>
      <c r="C26536" s="3">
        <v>59.871681213378906</v>
      </c>
    </row>
    <row r="26537" spans="1:3">
      <c r="A26537">
        <v>26535</v>
      </c>
      <c r="B26537" s="2">
        <v>44072.722222222226</v>
      </c>
      <c r="C26537" s="3">
        <v>59.948902130126953</v>
      </c>
    </row>
    <row r="26538" spans="1:3">
      <c r="A26538">
        <v>26536</v>
      </c>
      <c r="B26538" s="2">
        <v>44072.729166666672</v>
      </c>
      <c r="C26538" s="3">
        <v>59.948902130126953</v>
      </c>
    </row>
    <row r="26539" spans="1:3">
      <c r="A26539">
        <v>26537</v>
      </c>
      <c r="B26539" s="2">
        <v>44072.736111111117</v>
      </c>
      <c r="C26539" s="3">
        <v>59.948902130126953</v>
      </c>
    </row>
    <row r="26540" spans="1:3">
      <c r="A26540">
        <v>26538</v>
      </c>
      <c r="B26540" s="2">
        <v>44072.743055555555</v>
      </c>
      <c r="C26540" s="3">
        <v>59.948902130126953</v>
      </c>
    </row>
    <row r="26541" spans="1:3">
      <c r="A26541">
        <v>26539</v>
      </c>
      <c r="B26541" s="2">
        <v>44072.75</v>
      </c>
      <c r="C26541" s="3">
        <v>59.871681213378906</v>
      </c>
    </row>
    <row r="26542" spans="1:3">
      <c r="A26542">
        <v>26540</v>
      </c>
      <c r="B26542" s="2">
        <v>44072.756944444445</v>
      </c>
      <c r="C26542" s="3">
        <v>59.871681213378906</v>
      </c>
    </row>
    <row r="26543" spans="1:3">
      <c r="A26543">
        <v>26541</v>
      </c>
      <c r="B26543" s="2">
        <v>44072.763888888891</v>
      </c>
      <c r="C26543" s="3">
        <v>59.948902130126953</v>
      </c>
    </row>
    <row r="26544" spans="1:3">
      <c r="A26544">
        <v>26542</v>
      </c>
      <c r="B26544" s="2">
        <v>44072.770833333336</v>
      </c>
      <c r="C26544" s="3">
        <v>59.871681213378906</v>
      </c>
    </row>
    <row r="26545" spans="1:3">
      <c r="A26545">
        <v>26543</v>
      </c>
      <c r="B26545" s="2">
        <v>44072.777777777781</v>
      </c>
      <c r="C26545" s="3">
        <v>59.794460296630859</v>
      </c>
    </row>
    <row r="26546" spans="1:3">
      <c r="A26546">
        <v>26544</v>
      </c>
      <c r="B26546" s="2">
        <v>44072.784722222219</v>
      </c>
      <c r="C26546" s="3">
        <v>59.871681213378906</v>
      </c>
    </row>
    <row r="26547" spans="1:3">
      <c r="A26547">
        <v>26545</v>
      </c>
      <c r="B26547" s="2">
        <v>44072.791666666664</v>
      </c>
      <c r="C26547" s="3">
        <v>59.717239379882813</v>
      </c>
    </row>
    <row r="26548" spans="1:3">
      <c r="A26548">
        <v>26546</v>
      </c>
      <c r="B26548" s="2">
        <v>44072.798611111109</v>
      </c>
      <c r="C26548" s="3">
        <v>59.717239379882813</v>
      </c>
    </row>
    <row r="26549" spans="1:3">
      <c r="A26549">
        <v>26547</v>
      </c>
      <c r="B26549" s="2">
        <v>44072.805555555555</v>
      </c>
      <c r="C26549" s="3">
        <v>59.717239379882813</v>
      </c>
    </row>
    <row r="26550" spans="1:3">
      <c r="A26550">
        <v>26548</v>
      </c>
      <c r="B26550" s="2">
        <v>44072.8125</v>
      </c>
      <c r="C26550" s="3">
        <v>59.640018463134766</v>
      </c>
    </row>
    <row r="26551" spans="1:3">
      <c r="A26551">
        <v>26549</v>
      </c>
      <c r="B26551" s="2">
        <v>44072.819444444445</v>
      </c>
      <c r="C26551" s="3">
        <v>59.640018463134766</v>
      </c>
    </row>
    <row r="26552" spans="1:3">
      <c r="A26552">
        <v>26550</v>
      </c>
      <c r="B26552" s="2">
        <v>44072.826388888883</v>
      </c>
      <c r="C26552" s="3">
        <v>59.640018463134766</v>
      </c>
    </row>
    <row r="26553" spans="1:3">
      <c r="A26553">
        <v>26551</v>
      </c>
      <c r="B26553" s="2">
        <v>44072.833333333336</v>
      </c>
      <c r="C26553" s="3">
        <v>59.640018463134766</v>
      </c>
    </row>
    <row r="26554" spans="1:3">
      <c r="A26554">
        <v>26552</v>
      </c>
      <c r="B26554" s="2">
        <v>44072.840277777781</v>
      </c>
      <c r="C26554" s="3">
        <v>59.485576629638672</v>
      </c>
    </row>
    <row r="26555" spans="1:3">
      <c r="A26555">
        <v>26553</v>
      </c>
      <c r="B26555" s="2">
        <v>44072.847222222226</v>
      </c>
      <c r="C26555" s="3">
        <v>59.485576629638672</v>
      </c>
    </row>
    <row r="26556" spans="1:3">
      <c r="A26556">
        <v>26554</v>
      </c>
      <c r="B26556" s="2">
        <v>44072.854166666672</v>
      </c>
      <c r="C26556" s="3">
        <v>59.485576629638672</v>
      </c>
    </row>
    <row r="26557" spans="1:3">
      <c r="A26557">
        <v>26555</v>
      </c>
      <c r="B26557" s="2">
        <v>44072.861111111117</v>
      </c>
      <c r="C26557" s="3">
        <v>59.408355712890625</v>
      </c>
    </row>
    <row r="26558" spans="1:3">
      <c r="A26558">
        <v>26556</v>
      </c>
      <c r="B26558" s="2">
        <v>44072.868055555555</v>
      </c>
      <c r="C26558" s="3">
        <v>59.408355712890625</v>
      </c>
    </row>
    <row r="26559" spans="1:3">
      <c r="A26559">
        <v>26557</v>
      </c>
      <c r="B26559" s="2">
        <v>44072.875</v>
      </c>
      <c r="C26559" s="3">
        <v>59.408355712890625</v>
      </c>
    </row>
    <row r="26560" spans="1:3">
      <c r="A26560">
        <v>26558</v>
      </c>
      <c r="B26560" s="2">
        <v>44072.881944444445</v>
      </c>
      <c r="C26560" s="3">
        <v>59.408355712890625</v>
      </c>
    </row>
    <row r="26561" spans="1:3">
      <c r="A26561">
        <v>26559</v>
      </c>
      <c r="B26561" s="2">
        <v>44072.888888888891</v>
      </c>
      <c r="C26561" s="3">
        <v>59.331138610839844</v>
      </c>
    </row>
    <row r="26562" spans="1:3">
      <c r="A26562">
        <v>26560</v>
      </c>
      <c r="B26562" s="2">
        <v>44072.895833333336</v>
      </c>
      <c r="C26562" s="3">
        <v>59.408355712890625</v>
      </c>
    </row>
    <row r="26563" spans="1:3">
      <c r="A26563">
        <v>26561</v>
      </c>
      <c r="B26563" s="2">
        <v>44072.902777777781</v>
      </c>
      <c r="C26563" s="3">
        <v>59.408355712890625</v>
      </c>
    </row>
    <row r="26564" spans="1:3">
      <c r="A26564">
        <v>26562</v>
      </c>
      <c r="B26564" s="2">
        <v>44072.909722222219</v>
      </c>
      <c r="C26564" s="3">
        <v>59.331138610839844</v>
      </c>
    </row>
    <row r="26565" spans="1:3">
      <c r="A26565">
        <v>26563</v>
      </c>
      <c r="B26565" s="2">
        <v>44072.916666666664</v>
      </c>
      <c r="C26565" s="3">
        <v>59.408355712890625</v>
      </c>
    </row>
    <row r="26566" spans="1:3">
      <c r="A26566">
        <v>26564</v>
      </c>
      <c r="B26566" s="2">
        <v>44072.923611111109</v>
      </c>
      <c r="C26566" s="3">
        <v>59.408355712890625</v>
      </c>
    </row>
    <row r="26567" spans="1:3">
      <c r="A26567">
        <v>26565</v>
      </c>
      <c r="B26567" s="2">
        <v>44072.930555555555</v>
      </c>
      <c r="C26567" s="3">
        <v>59.331138610839844</v>
      </c>
    </row>
    <row r="26568" spans="1:3">
      <c r="A26568">
        <v>26566</v>
      </c>
      <c r="B26568" s="2">
        <v>44072.9375</v>
      </c>
      <c r="C26568" s="3">
        <v>59.253917694091797</v>
      </c>
    </row>
    <row r="26569" spans="1:3">
      <c r="A26569">
        <v>26567</v>
      </c>
      <c r="B26569" s="2">
        <v>44072.944444444445</v>
      </c>
      <c r="C26569" s="3">
        <v>59.253917694091797</v>
      </c>
    </row>
    <row r="26570" spans="1:3">
      <c r="A26570">
        <v>26568</v>
      </c>
      <c r="B26570" s="2">
        <v>44072.951388888883</v>
      </c>
      <c r="C26570" s="3">
        <v>59.17669677734375</v>
      </c>
    </row>
    <row r="26571" spans="1:3">
      <c r="A26571">
        <v>26569</v>
      </c>
      <c r="B26571" s="2">
        <v>44072.958333333336</v>
      </c>
      <c r="C26571" s="3">
        <v>59.17669677734375</v>
      </c>
    </row>
    <row r="26572" spans="1:3">
      <c r="A26572">
        <v>26570</v>
      </c>
      <c r="B26572" s="2">
        <v>44072.965277777781</v>
      </c>
      <c r="C26572" s="3">
        <v>59.099475860595703</v>
      </c>
    </row>
    <row r="26573" spans="1:3">
      <c r="A26573">
        <v>26571</v>
      </c>
      <c r="B26573" s="2">
        <v>44072.972222222226</v>
      </c>
      <c r="C26573" s="3">
        <v>59.022254943847656</v>
      </c>
    </row>
    <row r="26574" spans="1:3">
      <c r="A26574">
        <v>26572</v>
      </c>
      <c r="B26574" s="2">
        <v>44072.979166666672</v>
      </c>
      <c r="C26574" s="3">
        <v>59.099475860595703</v>
      </c>
    </row>
    <row r="26575" spans="1:3">
      <c r="A26575">
        <v>26573</v>
      </c>
      <c r="B26575" s="2">
        <v>44072.986111111117</v>
      </c>
      <c r="C26575" s="3">
        <v>59.099475860595703</v>
      </c>
    </row>
    <row r="26576" spans="1:3">
      <c r="A26576">
        <v>26574</v>
      </c>
      <c r="B26576" s="2">
        <v>44072.993055555555</v>
      </c>
      <c r="C26576" s="3">
        <v>59.022254943847656</v>
      </c>
    </row>
    <row r="26577" spans="1:3">
      <c r="A26577">
        <v>26575</v>
      </c>
      <c r="B26577" s="2">
        <v>44073</v>
      </c>
      <c r="C26577" s="3">
        <v>59.022254943847656</v>
      </c>
    </row>
    <row r="26578" spans="1:3">
      <c r="A26578">
        <v>26576</v>
      </c>
      <c r="B26578" s="2">
        <v>44073.006944444445</v>
      </c>
      <c r="C26578" s="3">
        <v>58.945034027099609</v>
      </c>
    </row>
    <row r="26579" spans="1:3">
      <c r="A26579">
        <v>26577</v>
      </c>
      <c r="B26579" s="2">
        <v>44073.013888888891</v>
      </c>
      <c r="C26579" s="3">
        <v>59.022254943847656</v>
      </c>
    </row>
    <row r="26580" spans="1:3">
      <c r="A26580">
        <v>26578</v>
      </c>
      <c r="B26580" s="2">
        <v>44073.020833333336</v>
      </c>
      <c r="C26580" s="3">
        <v>58.945034027099609</v>
      </c>
    </row>
    <row r="26581" spans="1:3">
      <c r="A26581">
        <v>26579</v>
      </c>
      <c r="B26581" s="2">
        <v>44073.027777777781</v>
      </c>
      <c r="C26581" s="3">
        <v>58.867813110351563</v>
      </c>
    </row>
    <row r="26582" spans="1:3">
      <c r="A26582">
        <v>26580</v>
      </c>
      <c r="B26582" s="2">
        <v>44073.034722222219</v>
      </c>
      <c r="C26582" s="3">
        <v>58.867813110351563</v>
      </c>
    </row>
    <row r="26583" spans="1:3">
      <c r="A26583">
        <v>26581</v>
      </c>
      <c r="B26583" s="2">
        <v>44073.041666666664</v>
      </c>
      <c r="C26583" s="3">
        <v>58.790592193603516</v>
      </c>
    </row>
    <row r="26584" spans="1:3">
      <c r="A26584">
        <v>26582</v>
      </c>
      <c r="B26584" s="2">
        <v>44073.048611111109</v>
      </c>
      <c r="C26584" s="3">
        <v>58.867813110351563</v>
      </c>
    </row>
    <row r="26585" spans="1:3">
      <c r="A26585">
        <v>26583</v>
      </c>
      <c r="B26585" s="2">
        <v>44073.055555555555</v>
      </c>
      <c r="C26585" s="3">
        <v>58.790592193603516</v>
      </c>
    </row>
    <row r="26586" spans="1:3">
      <c r="A26586">
        <v>26584</v>
      </c>
      <c r="B26586" s="2">
        <v>44073.0625</v>
      </c>
      <c r="C26586" s="3">
        <v>58.790592193603516</v>
      </c>
    </row>
    <row r="26587" spans="1:3">
      <c r="A26587">
        <v>26585</v>
      </c>
      <c r="B26587" s="2">
        <v>44073.069444444445</v>
      </c>
      <c r="C26587" s="3">
        <v>58.790592193603516</v>
      </c>
    </row>
    <row r="26588" spans="1:3">
      <c r="A26588">
        <v>26586</v>
      </c>
      <c r="B26588" s="2">
        <v>44073.076388888883</v>
      </c>
      <c r="C26588" s="3">
        <v>58.867813110351563</v>
      </c>
    </row>
    <row r="26589" spans="1:3">
      <c r="A26589">
        <v>26587</v>
      </c>
      <c r="B26589" s="2">
        <v>44073.083333333336</v>
      </c>
      <c r="C26589" s="3">
        <v>58.790592193603516</v>
      </c>
    </row>
    <row r="26590" spans="1:3">
      <c r="A26590">
        <v>26588</v>
      </c>
      <c r="B26590" s="2">
        <v>44073.090277777781</v>
      </c>
      <c r="C26590" s="3">
        <v>58.790592193603516</v>
      </c>
    </row>
    <row r="26591" spans="1:3">
      <c r="A26591">
        <v>26589</v>
      </c>
      <c r="B26591" s="2">
        <v>44073.097222222226</v>
      </c>
      <c r="C26591" s="3">
        <v>58.713371276855469</v>
      </c>
    </row>
    <row r="26592" spans="1:3">
      <c r="A26592">
        <v>26590</v>
      </c>
      <c r="B26592" s="2">
        <v>44073.104166666672</v>
      </c>
      <c r="C26592" s="3">
        <v>58.713371276855469</v>
      </c>
    </row>
    <row r="26593" spans="1:3">
      <c r="A26593">
        <v>26591</v>
      </c>
      <c r="B26593" s="2">
        <v>44073.111111111117</v>
      </c>
      <c r="C26593" s="3">
        <v>58.636150360107422</v>
      </c>
    </row>
    <row r="26594" spans="1:3">
      <c r="A26594">
        <v>26592</v>
      </c>
      <c r="B26594" s="2">
        <v>44073.118055555555</v>
      </c>
      <c r="C26594" s="3">
        <v>58.481708526611328</v>
      </c>
    </row>
    <row r="26595" spans="1:3">
      <c r="A26595">
        <v>26593</v>
      </c>
      <c r="B26595" s="2">
        <v>44073.125</v>
      </c>
      <c r="C26595" s="3">
        <v>58.404487609863281</v>
      </c>
    </row>
    <row r="26596" spans="1:3">
      <c r="A26596">
        <v>26594</v>
      </c>
      <c r="B26596" s="2">
        <v>44073.131944444445</v>
      </c>
      <c r="C26596" s="3">
        <v>58.481708526611328</v>
      </c>
    </row>
    <row r="26597" spans="1:3">
      <c r="A26597">
        <v>26595</v>
      </c>
      <c r="B26597" s="2">
        <v>44073.138888888891</v>
      </c>
      <c r="C26597" s="3">
        <v>58.404487609863281</v>
      </c>
    </row>
    <row r="26598" spans="1:3">
      <c r="A26598">
        <v>26596</v>
      </c>
      <c r="B26598" s="2">
        <v>44073.145833333336</v>
      </c>
      <c r="C26598" s="3">
        <v>58.327266693115234</v>
      </c>
    </row>
    <row r="26599" spans="1:3">
      <c r="A26599">
        <v>26597</v>
      </c>
      <c r="B26599" s="2">
        <v>44073.152777777781</v>
      </c>
      <c r="C26599" s="3">
        <v>58.250045776367188</v>
      </c>
    </row>
    <row r="26600" spans="1:3">
      <c r="A26600">
        <v>26598</v>
      </c>
      <c r="B26600" s="2">
        <v>44073.159722222219</v>
      </c>
      <c r="C26600" s="3">
        <v>58.250045776367188</v>
      </c>
    </row>
    <row r="26601" spans="1:3">
      <c r="A26601">
        <v>26599</v>
      </c>
      <c r="B26601" s="2">
        <v>44073.166666666664</v>
      </c>
      <c r="C26601" s="3">
        <v>58.095603942871094</v>
      </c>
    </row>
    <row r="26602" spans="1:3">
      <c r="A26602">
        <v>26600</v>
      </c>
      <c r="B26602" s="2">
        <v>44073.173611111109</v>
      </c>
      <c r="C26602" s="3">
        <v>58.095603942871094</v>
      </c>
    </row>
    <row r="26603" spans="1:3">
      <c r="A26603">
        <v>26601</v>
      </c>
      <c r="B26603" s="2">
        <v>44073.180555555555</v>
      </c>
      <c r="C26603" s="3">
        <v>58.018383026123047</v>
      </c>
    </row>
    <row r="26604" spans="1:3">
      <c r="A26604">
        <v>26602</v>
      </c>
      <c r="B26604" s="2">
        <v>44073.1875</v>
      </c>
      <c r="C26604" s="3">
        <v>58.018383026123047</v>
      </c>
    </row>
    <row r="26605" spans="1:3">
      <c r="A26605">
        <v>26603</v>
      </c>
      <c r="B26605" s="2">
        <v>44073.194444444445</v>
      </c>
      <c r="C26605" s="3">
        <v>57.863945007324219</v>
      </c>
    </row>
    <row r="26606" spans="1:3">
      <c r="A26606">
        <v>26604</v>
      </c>
      <c r="B26606" s="2">
        <v>44073.201388888883</v>
      </c>
      <c r="C26606" s="3">
        <v>57.786724090576172</v>
      </c>
    </row>
    <row r="26607" spans="1:3">
      <c r="A26607">
        <v>26605</v>
      </c>
      <c r="B26607" s="2">
        <v>44073.208333333336</v>
      </c>
      <c r="C26607" s="3">
        <v>57.786724090576172</v>
      </c>
    </row>
    <row r="26608" spans="1:3">
      <c r="A26608">
        <v>26606</v>
      </c>
      <c r="B26608" s="2">
        <v>44073.215277777781</v>
      </c>
      <c r="C26608" s="3">
        <v>57.786724090576172</v>
      </c>
    </row>
    <row r="26609" spans="1:3">
      <c r="A26609">
        <v>26607</v>
      </c>
      <c r="B26609" s="2">
        <v>44073.222222222226</v>
      </c>
      <c r="C26609" s="3">
        <v>57.632282257080078</v>
      </c>
    </row>
    <row r="26610" spans="1:3">
      <c r="A26610">
        <v>26608</v>
      </c>
      <c r="B26610" s="2">
        <v>44073.229166666672</v>
      </c>
      <c r="C26610" s="3">
        <v>57.555061340332031</v>
      </c>
    </row>
    <row r="26611" spans="1:3">
      <c r="A26611">
        <v>26609</v>
      </c>
      <c r="B26611" s="2">
        <v>44073.236111111117</v>
      </c>
      <c r="C26611" s="3">
        <v>57.555061340332031</v>
      </c>
    </row>
    <row r="26612" spans="1:3">
      <c r="A26612">
        <v>26610</v>
      </c>
      <c r="B26612" s="2">
        <v>44073.243055555555</v>
      </c>
      <c r="C26612" s="3">
        <v>57.477840423583984</v>
      </c>
    </row>
    <row r="26613" spans="1:3">
      <c r="A26613">
        <v>26611</v>
      </c>
      <c r="B26613" s="2">
        <v>44073.25</v>
      </c>
      <c r="C26613" s="3">
        <v>57.477840423583984</v>
      </c>
    </row>
    <row r="26614" spans="1:3">
      <c r="A26614">
        <v>26612</v>
      </c>
      <c r="B26614" s="2">
        <v>44073.256944444445</v>
      </c>
      <c r="C26614" s="3">
        <v>57.477840423583984</v>
      </c>
    </row>
    <row r="26615" spans="1:3">
      <c r="A26615">
        <v>26613</v>
      </c>
      <c r="B26615" s="2">
        <v>44073.263888888891</v>
      </c>
      <c r="C26615" s="3">
        <v>57.323398590087891</v>
      </c>
    </row>
    <row r="26616" spans="1:3">
      <c r="A26616">
        <v>26614</v>
      </c>
      <c r="B26616" s="2">
        <v>44073.270833333336</v>
      </c>
      <c r="C26616" s="3">
        <v>57.246177673339844</v>
      </c>
    </row>
    <row r="26617" spans="1:3">
      <c r="A26617">
        <v>26615</v>
      </c>
      <c r="B26617" s="2">
        <v>44073.277777777781</v>
      </c>
      <c r="C26617" s="3">
        <v>57.246177673339844</v>
      </c>
    </row>
    <row r="26618" spans="1:3">
      <c r="A26618">
        <v>26616</v>
      </c>
      <c r="B26618" s="2">
        <v>44073.284722222219</v>
      </c>
      <c r="C26618" s="3">
        <v>57.09173583984375</v>
      </c>
    </row>
    <row r="26619" spans="1:3">
      <c r="A26619">
        <v>26617</v>
      </c>
      <c r="B26619" s="2">
        <v>44073.291666666664</v>
      </c>
      <c r="C26619" s="3">
        <v>57.246177673339844</v>
      </c>
    </row>
    <row r="26620" spans="1:3">
      <c r="A26620">
        <v>26618</v>
      </c>
      <c r="B26620" s="2">
        <v>44073.298611111109</v>
      </c>
      <c r="C26620" s="3">
        <v>57.168956756591797</v>
      </c>
    </row>
    <row r="26621" spans="1:3">
      <c r="A26621">
        <v>26619</v>
      </c>
      <c r="B26621" s="2">
        <v>44073.305555555555</v>
      </c>
      <c r="C26621" s="3">
        <v>57.09173583984375</v>
      </c>
    </row>
    <row r="26622" spans="1:3">
      <c r="A26622">
        <v>26620</v>
      </c>
      <c r="B26622" s="2">
        <v>44073.3125</v>
      </c>
      <c r="C26622" s="3">
        <v>57.09173583984375</v>
      </c>
    </row>
    <row r="26623" spans="1:3">
      <c r="A26623">
        <v>26621</v>
      </c>
      <c r="B26623" s="2">
        <v>44073.319444444445</v>
      </c>
      <c r="C26623" s="3">
        <v>57.014514923095703</v>
      </c>
    </row>
    <row r="26624" spans="1:3">
      <c r="A26624">
        <v>26622</v>
      </c>
      <c r="B26624" s="2">
        <v>44073.326388888883</v>
      </c>
      <c r="C26624" s="3">
        <v>56.937294006347656</v>
      </c>
    </row>
    <row r="26625" spans="1:3">
      <c r="A26625">
        <v>26623</v>
      </c>
      <c r="B26625" s="2">
        <v>44073.333333333336</v>
      </c>
      <c r="C26625" s="3">
        <v>57.014514923095703</v>
      </c>
    </row>
    <row r="26626" spans="1:3">
      <c r="A26626">
        <v>26624</v>
      </c>
      <c r="B26626" s="2">
        <v>44073.340277777781</v>
      </c>
      <c r="C26626" s="3">
        <v>57.014514923095703</v>
      </c>
    </row>
    <row r="26627" spans="1:3">
      <c r="A26627">
        <v>26625</v>
      </c>
      <c r="B26627" s="2">
        <v>44073.347222222226</v>
      </c>
      <c r="C26627" s="3">
        <v>56.937294006347656</v>
      </c>
    </row>
    <row r="26628" spans="1:3">
      <c r="A26628">
        <v>26626</v>
      </c>
      <c r="B26628" s="2">
        <v>44073.354166666672</v>
      </c>
      <c r="C26628" s="3">
        <v>57.014514923095703</v>
      </c>
    </row>
    <row r="26629" spans="1:3">
      <c r="A26629">
        <v>26627</v>
      </c>
      <c r="B26629" s="2">
        <v>44073.361111111117</v>
      </c>
      <c r="C26629" s="3">
        <v>57.014514923095703</v>
      </c>
    </row>
    <row r="26630" spans="1:3">
      <c r="A26630">
        <v>26628</v>
      </c>
      <c r="B26630" s="2">
        <v>44073.368055555555</v>
      </c>
      <c r="C26630" s="3">
        <v>57.09173583984375</v>
      </c>
    </row>
    <row r="26631" spans="1:3">
      <c r="A26631">
        <v>26629</v>
      </c>
      <c r="B26631" s="2">
        <v>44073.375</v>
      </c>
      <c r="C26631" s="3">
        <v>57.09173583984375</v>
      </c>
    </row>
    <row r="26632" spans="1:3">
      <c r="A26632">
        <v>26630</v>
      </c>
      <c r="B26632" s="2">
        <v>44073.381944444445</v>
      </c>
      <c r="C26632" s="3">
        <v>57.168956756591797</v>
      </c>
    </row>
    <row r="26633" spans="1:3">
      <c r="A26633">
        <v>26631</v>
      </c>
      <c r="B26633" s="2">
        <v>44073.388888888891</v>
      </c>
      <c r="C26633" s="3">
        <v>57.246177673339844</v>
      </c>
    </row>
    <row r="26634" spans="1:3">
      <c r="A26634">
        <v>26632</v>
      </c>
      <c r="B26634" s="2">
        <v>44073.395833333336</v>
      </c>
      <c r="C26634" s="3">
        <v>57.246177673339844</v>
      </c>
    </row>
    <row r="26635" spans="1:3">
      <c r="A26635">
        <v>26633</v>
      </c>
      <c r="B26635" s="2">
        <v>44073.402777777781</v>
      </c>
      <c r="C26635" s="3">
        <v>57.246177673339844</v>
      </c>
    </row>
    <row r="26636" spans="1:3">
      <c r="A26636">
        <v>26634</v>
      </c>
      <c r="B26636" s="2">
        <v>44073.409722222219</v>
      </c>
      <c r="C26636" s="3">
        <v>57.400619506835938</v>
      </c>
    </row>
    <row r="26637" spans="1:3">
      <c r="A26637">
        <v>26635</v>
      </c>
      <c r="B26637" s="2">
        <v>44073.416666666664</v>
      </c>
      <c r="C26637" s="3">
        <v>57.477840423583984</v>
      </c>
    </row>
    <row r="26638" spans="1:3">
      <c r="A26638">
        <v>26636</v>
      </c>
      <c r="B26638" s="2">
        <v>44073.423611111109</v>
      </c>
      <c r="C26638" s="3">
        <v>57.555061340332031</v>
      </c>
    </row>
    <row r="26639" spans="1:3">
      <c r="A26639">
        <v>26637</v>
      </c>
      <c r="B26639" s="2">
        <v>44073.430555555555</v>
      </c>
      <c r="C26639" s="3">
        <v>57.709503173828125</v>
      </c>
    </row>
    <row r="26640" spans="1:3">
      <c r="A26640">
        <v>26638</v>
      </c>
      <c r="B26640" s="2">
        <v>44073.4375</v>
      </c>
      <c r="C26640" s="3">
        <v>57.709503173828125</v>
      </c>
    </row>
    <row r="26641" spans="1:3">
      <c r="A26641">
        <v>26639</v>
      </c>
      <c r="B26641" s="2">
        <v>44073.444444444445</v>
      </c>
      <c r="C26641" s="3">
        <v>58.018383026123047</v>
      </c>
    </row>
    <row r="26642" spans="1:3">
      <c r="A26642">
        <v>26640</v>
      </c>
      <c r="B26642" s="2">
        <v>44073.451388888883</v>
      </c>
      <c r="C26642" s="3">
        <v>58.095603942871094</v>
      </c>
    </row>
    <row r="26643" spans="1:3">
      <c r="A26643">
        <v>26641</v>
      </c>
      <c r="B26643" s="2">
        <v>44073.458333333336</v>
      </c>
      <c r="C26643" s="3">
        <v>58.172824859619141</v>
      </c>
    </row>
    <row r="26644" spans="1:3">
      <c r="A26644">
        <v>26642</v>
      </c>
      <c r="B26644" s="2">
        <v>44073.465277777781</v>
      </c>
      <c r="C26644" s="3">
        <v>58.404487609863281</v>
      </c>
    </row>
    <row r="26645" spans="1:3">
      <c r="A26645">
        <v>26643</v>
      </c>
      <c r="B26645" s="2">
        <v>44073.472222222226</v>
      </c>
      <c r="C26645" s="3">
        <v>58.558929443359375</v>
      </c>
    </row>
    <row r="26646" spans="1:3">
      <c r="A26646">
        <v>26644</v>
      </c>
      <c r="B26646" s="2">
        <v>44073.479166666672</v>
      </c>
      <c r="C26646" s="3">
        <v>58.713371276855469</v>
      </c>
    </row>
    <row r="26647" spans="1:3">
      <c r="A26647">
        <v>26645</v>
      </c>
      <c r="B26647" s="2">
        <v>44073.486111111117</v>
      </c>
      <c r="C26647" s="3">
        <v>58.790592193603516</v>
      </c>
    </row>
    <row r="26648" spans="1:3">
      <c r="A26648">
        <v>26646</v>
      </c>
      <c r="B26648" s="2">
        <v>44073.493055555555</v>
      </c>
      <c r="C26648" s="3">
        <v>58.945034027099609</v>
      </c>
    </row>
    <row r="26649" spans="1:3">
      <c r="A26649">
        <v>26647</v>
      </c>
      <c r="B26649" s="2">
        <v>44073.5</v>
      </c>
      <c r="C26649" s="3">
        <v>59.099475860595703</v>
      </c>
    </row>
    <row r="26650" spans="1:3">
      <c r="A26650">
        <v>26648</v>
      </c>
      <c r="B26650" s="2">
        <v>44073.506944444445</v>
      </c>
      <c r="C26650" s="3">
        <v>59.253917694091797</v>
      </c>
    </row>
    <row r="26651" spans="1:3">
      <c r="A26651">
        <v>26649</v>
      </c>
      <c r="B26651" s="2">
        <v>44073.513888888891</v>
      </c>
      <c r="C26651" s="3">
        <v>59.331138610839844</v>
      </c>
    </row>
    <row r="26652" spans="1:3">
      <c r="A26652">
        <v>26650</v>
      </c>
      <c r="B26652" s="2">
        <v>44073.520833333336</v>
      </c>
      <c r="C26652" s="3">
        <v>59.485576629638672</v>
      </c>
    </row>
    <row r="26653" spans="1:3">
      <c r="A26653">
        <v>26651</v>
      </c>
      <c r="B26653" s="2">
        <v>44073.527777777781</v>
      </c>
      <c r="C26653" s="3">
        <v>59.485576629638672</v>
      </c>
    </row>
    <row r="26654" spans="1:3">
      <c r="A26654">
        <v>26652</v>
      </c>
      <c r="B26654" s="2">
        <v>44073.534722222219</v>
      </c>
      <c r="C26654" s="3">
        <v>59.640018463134766</v>
      </c>
    </row>
    <row r="26655" spans="1:3">
      <c r="A26655">
        <v>26653</v>
      </c>
      <c r="B26655" s="2">
        <v>44073.541666666664</v>
      </c>
      <c r="C26655" s="3">
        <v>59.717239379882813</v>
      </c>
    </row>
    <row r="26656" spans="1:3">
      <c r="A26656">
        <v>26654</v>
      </c>
      <c r="B26656" s="2">
        <v>44073.548611111109</v>
      </c>
      <c r="C26656" s="3">
        <v>59.794460296630859</v>
      </c>
    </row>
    <row r="26657" spans="1:3">
      <c r="A26657">
        <v>26655</v>
      </c>
      <c r="B26657" s="2">
        <v>44073.555555555555</v>
      </c>
      <c r="C26657" s="3">
        <v>60.026123046875</v>
      </c>
    </row>
    <row r="26658" spans="1:3">
      <c r="A26658">
        <v>26656</v>
      </c>
      <c r="B26658" s="2">
        <v>44073.5625</v>
      </c>
      <c r="C26658" s="3">
        <v>60.257785797119141</v>
      </c>
    </row>
    <row r="26659" spans="1:3">
      <c r="A26659">
        <v>26657</v>
      </c>
      <c r="B26659" s="2">
        <v>44073.569444444445</v>
      </c>
      <c r="C26659" s="3">
        <v>60.412227630615234</v>
      </c>
    </row>
    <row r="26660" spans="1:3">
      <c r="A26660">
        <v>26658</v>
      </c>
      <c r="B26660" s="2">
        <v>44073.576388888883</v>
      </c>
      <c r="C26660" s="3">
        <v>60.721107482910156</v>
      </c>
    </row>
    <row r="26661" spans="1:3">
      <c r="A26661">
        <v>26659</v>
      </c>
      <c r="B26661" s="2">
        <v>44073.583333333336</v>
      </c>
      <c r="C26661" s="3">
        <v>60.952770233154297</v>
      </c>
    </row>
    <row r="26662" spans="1:3">
      <c r="A26662">
        <v>26660</v>
      </c>
      <c r="B26662" s="2">
        <v>44073.590277777781</v>
      </c>
      <c r="C26662" s="3">
        <v>61.107212066650391</v>
      </c>
    </row>
    <row r="26663" spans="1:3">
      <c r="A26663">
        <v>26661</v>
      </c>
      <c r="B26663" s="2">
        <v>44073.597222222226</v>
      </c>
      <c r="C26663" s="3">
        <v>61.338874816894531</v>
      </c>
    </row>
    <row r="26664" spans="1:3">
      <c r="A26664">
        <v>26662</v>
      </c>
      <c r="B26664" s="2">
        <v>44073.604166666672</v>
      </c>
      <c r="C26664" s="3">
        <v>61.570537567138672</v>
      </c>
    </row>
    <row r="26665" spans="1:3">
      <c r="A26665">
        <v>26663</v>
      </c>
      <c r="B26665" s="2">
        <v>44073.611111111117</v>
      </c>
      <c r="C26665" s="3">
        <v>61.802200317382813</v>
      </c>
    </row>
    <row r="26666" spans="1:3">
      <c r="A26666">
        <v>26664</v>
      </c>
      <c r="B26666" s="2">
        <v>44073.618055555555</v>
      </c>
      <c r="C26666" s="3">
        <v>61.879421234130859</v>
      </c>
    </row>
    <row r="26667" spans="1:3">
      <c r="A26667">
        <v>26665</v>
      </c>
      <c r="B26667" s="2">
        <v>44073.625</v>
      </c>
      <c r="C26667" s="3">
        <v>62.033863067626953</v>
      </c>
    </row>
    <row r="26668" spans="1:3">
      <c r="A26668">
        <v>26666</v>
      </c>
      <c r="B26668" s="2">
        <v>44073.631944444445</v>
      </c>
      <c r="C26668" s="3">
        <v>62.033863067626953</v>
      </c>
    </row>
    <row r="26669" spans="1:3">
      <c r="A26669">
        <v>26667</v>
      </c>
      <c r="B26669" s="2">
        <v>44073.638888888891</v>
      </c>
      <c r="C26669" s="3">
        <v>62.111080169677734</v>
      </c>
    </row>
    <row r="26670" spans="1:3">
      <c r="A26670">
        <v>26668</v>
      </c>
      <c r="B26670" s="2">
        <v>44073.645833333336</v>
      </c>
      <c r="C26670" s="3">
        <v>62.033863067626953</v>
      </c>
    </row>
    <row r="26671" spans="1:3">
      <c r="A26671">
        <v>26669</v>
      </c>
      <c r="B26671" s="2">
        <v>44073.652777777781</v>
      </c>
      <c r="C26671" s="3">
        <v>62.111080169677734</v>
      </c>
    </row>
    <row r="26672" spans="1:3">
      <c r="A26672">
        <v>26670</v>
      </c>
      <c r="B26672" s="2">
        <v>44073.659722222219</v>
      </c>
      <c r="C26672" s="3">
        <v>61.956642150878906</v>
      </c>
    </row>
    <row r="26673" spans="1:3">
      <c r="A26673">
        <v>26671</v>
      </c>
      <c r="B26673" s="2">
        <v>44073.666666666664</v>
      </c>
      <c r="C26673" s="3">
        <v>61.879421234130859</v>
      </c>
    </row>
    <row r="26674" spans="1:3">
      <c r="A26674">
        <v>26672</v>
      </c>
      <c r="B26674" s="2">
        <v>44073.673611111109</v>
      </c>
      <c r="C26674" s="3">
        <v>61.802200317382813</v>
      </c>
    </row>
    <row r="26675" spans="1:3">
      <c r="A26675">
        <v>26673</v>
      </c>
      <c r="B26675" s="2">
        <v>44073.680555555555</v>
      </c>
      <c r="C26675" s="3">
        <v>61.647758483886719</v>
      </c>
    </row>
    <row r="26676" spans="1:3">
      <c r="A26676">
        <v>26674</v>
      </c>
      <c r="B26676" s="2">
        <v>44073.6875</v>
      </c>
      <c r="C26676" s="3">
        <v>61.493316650390625</v>
      </c>
    </row>
    <row r="26677" spans="1:3">
      <c r="A26677">
        <v>26675</v>
      </c>
      <c r="B26677" s="2">
        <v>44073.694444444445</v>
      </c>
      <c r="C26677" s="3">
        <v>61.338874816894531</v>
      </c>
    </row>
    <row r="26678" spans="1:3">
      <c r="A26678">
        <v>26676</v>
      </c>
      <c r="B26678" s="2">
        <v>44073.701388888883</v>
      </c>
      <c r="C26678" s="3">
        <v>61.107212066650391</v>
      </c>
    </row>
    <row r="26679" spans="1:3">
      <c r="A26679">
        <v>26677</v>
      </c>
      <c r="B26679" s="2">
        <v>44073.708333333336</v>
      </c>
      <c r="C26679" s="3">
        <v>60.87554931640625</v>
      </c>
    </row>
    <row r="26680" spans="1:3">
      <c r="A26680">
        <v>26678</v>
      </c>
      <c r="B26680" s="2">
        <v>44073.715277777781</v>
      </c>
      <c r="C26680" s="3">
        <v>60.721107482910156</v>
      </c>
    </row>
    <row r="26681" spans="1:3">
      <c r="A26681">
        <v>26679</v>
      </c>
      <c r="B26681" s="2">
        <v>44073.722222222226</v>
      </c>
      <c r="C26681" s="3">
        <v>60.566669464111328</v>
      </c>
    </row>
    <row r="26682" spans="1:3">
      <c r="A26682">
        <v>26680</v>
      </c>
      <c r="B26682" s="2">
        <v>44073.729166666672</v>
      </c>
      <c r="C26682" s="3">
        <v>60.412227630615234</v>
      </c>
    </row>
    <row r="26683" spans="1:3">
      <c r="A26683">
        <v>26681</v>
      </c>
      <c r="B26683" s="2">
        <v>44073.736111111117</v>
      </c>
      <c r="C26683" s="3">
        <v>60.257785797119141</v>
      </c>
    </row>
    <row r="26684" spans="1:3">
      <c r="A26684">
        <v>26682</v>
      </c>
      <c r="B26684" s="2">
        <v>44073.743055555555</v>
      </c>
      <c r="C26684" s="3">
        <v>60.103343963623047</v>
      </c>
    </row>
    <row r="26685" spans="1:3">
      <c r="A26685">
        <v>26683</v>
      </c>
      <c r="B26685" s="2">
        <v>44073.75</v>
      </c>
      <c r="C26685" s="3">
        <v>59.948902130126953</v>
      </c>
    </row>
    <row r="26686" spans="1:3">
      <c r="A26686">
        <v>26684</v>
      </c>
      <c r="B26686" s="2">
        <v>44073.756944444445</v>
      </c>
      <c r="C26686" s="3">
        <v>59.794460296630859</v>
      </c>
    </row>
    <row r="26687" spans="1:3">
      <c r="A26687">
        <v>26685</v>
      </c>
      <c r="B26687" s="2">
        <v>44073.763888888891</v>
      </c>
      <c r="C26687" s="3">
        <v>59.640018463134766</v>
      </c>
    </row>
    <row r="26688" spans="1:3">
      <c r="A26688">
        <v>26686</v>
      </c>
      <c r="B26688" s="2">
        <v>44073.770833333336</v>
      </c>
      <c r="C26688" s="3">
        <v>59.485576629638672</v>
      </c>
    </row>
    <row r="26689" spans="1:3">
      <c r="A26689">
        <v>26687</v>
      </c>
      <c r="B26689" s="2">
        <v>44073.777777777781</v>
      </c>
      <c r="C26689" s="3">
        <v>59.408355712890625</v>
      </c>
    </row>
    <row r="26690" spans="1:3">
      <c r="A26690">
        <v>26688</v>
      </c>
      <c r="B26690" s="2">
        <v>44073.784722222219</v>
      </c>
      <c r="C26690" s="3">
        <v>59.253917694091797</v>
      </c>
    </row>
    <row r="26691" spans="1:3">
      <c r="A26691">
        <v>26689</v>
      </c>
      <c r="B26691" s="2">
        <v>44073.791666666664</v>
      </c>
      <c r="C26691" s="3">
        <v>59.022254943847656</v>
      </c>
    </row>
    <row r="26692" spans="1:3">
      <c r="A26692">
        <v>26690</v>
      </c>
      <c r="B26692" s="2">
        <v>44073.798611111109</v>
      </c>
      <c r="C26692" s="3">
        <v>58.945034027099609</v>
      </c>
    </row>
    <row r="26693" spans="1:3">
      <c r="A26693">
        <v>26691</v>
      </c>
      <c r="B26693" s="2">
        <v>44073.805555555555</v>
      </c>
      <c r="C26693" s="3">
        <v>58.867813110351563</v>
      </c>
    </row>
    <row r="26694" spans="1:3">
      <c r="A26694">
        <v>26692</v>
      </c>
      <c r="B26694" s="2">
        <v>44073.8125</v>
      </c>
      <c r="C26694" s="3">
        <v>58.713371276855469</v>
      </c>
    </row>
    <row r="26695" spans="1:3">
      <c r="A26695">
        <v>26693</v>
      </c>
      <c r="B26695" s="2">
        <v>44073.819444444445</v>
      </c>
      <c r="C26695" s="3">
        <v>58.636150360107422</v>
      </c>
    </row>
    <row r="26696" spans="1:3">
      <c r="A26696">
        <v>26694</v>
      </c>
      <c r="B26696" s="2">
        <v>44073.826388888883</v>
      </c>
      <c r="C26696" s="3">
        <v>58.481708526611328</v>
      </c>
    </row>
    <row r="26697" spans="1:3">
      <c r="A26697">
        <v>26695</v>
      </c>
      <c r="B26697" s="2">
        <v>44073.833333333336</v>
      </c>
      <c r="C26697" s="3">
        <v>58.404487609863281</v>
      </c>
    </row>
    <row r="26698" spans="1:3">
      <c r="A26698">
        <v>26696</v>
      </c>
      <c r="B26698" s="2">
        <v>44073.840277777781</v>
      </c>
      <c r="C26698" s="3">
        <v>58.172824859619141</v>
      </c>
    </row>
    <row r="26699" spans="1:3">
      <c r="A26699">
        <v>26697</v>
      </c>
      <c r="B26699" s="2">
        <v>44073.847222222226</v>
      </c>
      <c r="C26699" s="3">
        <v>58.095603942871094</v>
      </c>
    </row>
    <row r="26700" spans="1:3">
      <c r="A26700">
        <v>26698</v>
      </c>
      <c r="B26700" s="2">
        <v>44073.854166666672</v>
      </c>
      <c r="C26700" s="3">
        <v>57.941165924072266</v>
      </c>
    </row>
    <row r="26701" spans="1:3">
      <c r="A26701">
        <v>26699</v>
      </c>
      <c r="B26701" s="2">
        <v>44073.861111111117</v>
      </c>
      <c r="C26701" s="3">
        <v>57.786724090576172</v>
      </c>
    </row>
    <row r="26702" spans="1:3">
      <c r="A26702">
        <v>26700</v>
      </c>
      <c r="B26702" s="2">
        <v>44073.868055555555</v>
      </c>
      <c r="C26702" s="3">
        <v>57.632282257080078</v>
      </c>
    </row>
    <row r="26703" spans="1:3">
      <c r="A26703">
        <v>26701</v>
      </c>
      <c r="B26703" s="2">
        <v>44073.875</v>
      </c>
      <c r="C26703" s="3">
        <v>57.555061340332031</v>
      </c>
    </row>
    <row r="26704" spans="1:3">
      <c r="A26704">
        <v>26702</v>
      </c>
      <c r="B26704" s="2">
        <v>44073.881944444445</v>
      </c>
      <c r="C26704" s="3">
        <v>57.400619506835938</v>
      </c>
    </row>
    <row r="26705" spans="1:3">
      <c r="A26705">
        <v>26703</v>
      </c>
      <c r="B26705" s="2">
        <v>44073.888888888891</v>
      </c>
      <c r="C26705" s="3">
        <v>57.246177673339844</v>
      </c>
    </row>
    <row r="26706" spans="1:3">
      <c r="A26706">
        <v>26704</v>
      </c>
      <c r="B26706" s="2">
        <v>44073.895833333336</v>
      </c>
      <c r="C26706" s="3">
        <v>57.168956756591797</v>
      </c>
    </row>
    <row r="26707" spans="1:3">
      <c r="A26707">
        <v>26705</v>
      </c>
      <c r="B26707" s="2">
        <v>44073.902777777781</v>
      </c>
      <c r="C26707" s="3">
        <v>57.09173583984375</v>
      </c>
    </row>
    <row r="26708" spans="1:3">
      <c r="A26708">
        <v>26706</v>
      </c>
      <c r="B26708" s="2">
        <v>44073.909722222219</v>
      </c>
      <c r="C26708" s="3">
        <v>56.860073089599609</v>
      </c>
    </row>
    <row r="26709" spans="1:3">
      <c r="A26709">
        <v>26707</v>
      </c>
      <c r="B26709" s="2">
        <v>44073.916666666664</v>
      </c>
      <c r="C26709" s="3">
        <v>56.860073089599609</v>
      </c>
    </row>
    <row r="26710" spans="1:3">
      <c r="A26710">
        <v>26708</v>
      </c>
      <c r="B26710" s="2">
        <v>44073.923611111109</v>
      </c>
      <c r="C26710" s="3">
        <v>56.705631256103516</v>
      </c>
    </row>
    <row r="26711" spans="1:3">
      <c r="A26711">
        <v>26709</v>
      </c>
      <c r="B26711" s="2">
        <v>44073.930555555555</v>
      </c>
      <c r="C26711" s="3">
        <v>56.628410339355469</v>
      </c>
    </row>
    <row r="26712" spans="1:3">
      <c r="A26712">
        <v>26710</v>
      </c>
      <c r="B26712" s="2">
        <v>44073.9375</v>
      </c>
      <c r="C26712" s="3">
        <v>56.473972320556641</v>
      </c>
    </row>
    <row r="26713" spans="1:3">
      <c r="A26713">
        <v>26711</v>
      </c>
      <c r="B26713" s="2">
        <v>44073.944444444445</v>
      </c>
      <c r="C26713" s="3">
        <v>56.396751403808594</v>
      </c>
    </row>
    <row r="26714" spans="1:3">
      <c r="A26714">
        <v>26712</v>
      </c>
      <c r="B26714" s="2">
        <v>44073.951388888883</v>
      </c>
      <c r="C26714" s="3">
        <v>56.319530487060547</v>
      </c>
    </row>
    <row r="26715" spans="1:3">
      <c r="A26715">
        <v>26713</v>
      </c>
      <c r="B26715" s="2">
        <v>44073.958333333336</v>
      </c>
      <c r="C26715" s="3">
        <v>56.2423095703125</v>
      </c>
    </row>
    <row r="26716" spans="1:3">
      <c r="A26716">
        <v>26714</v>
      </c>
      <c r="B26716" s="2">
        <v>44073.965277777781</v>
      </c>
      <c r="C26716" s="3">
        <v>56.165088653564453</v>
      </c>
    </row>
    <row r="26717" spans="1:3">
      <c r="A26717">
        <v>26715</v>
      </c>
      <c r="B26717" s="2">
        <v>44073.972222222226</v>
      </c>
      <c r="C26717" s="3">
        <v>56.087867736816406</v>
      </c>
    </row>
    <row r="26718" spans="1:3">
      <c r="A26718">
        <v>26716</v>
      </c>
      <c r="B26718" s="2">
        <v>44073.979166666672</v>
      </c>
      <c r="C26718" s="3">
        <v>56.010646820068359</v>
      </c>
    </row>
    <row r="26719" spans="1:3">
      <c r="A26719">
        <v>26717</v>
      </c>
      <c r="B26719" s="2">
        <v>44073.986111111117</v>
      </c>
      <c r="C26719" s="3">
        <v>55.856204986572266</v>
      </c>
    </row>
    <row r="26720" spans="1:3">
      <c r="A26720">
        <v>26718</v>
      </c>
      <c r="B26720" s="2">
        <v>44073.993055555555</v>
      </c>
      <c r="C26720" s="3">
        <v>55.778984069824219</v>
      </c>
    </row>
    <row r="26721" spans="1:3">
      <c r="A26721">
        <v>26719</v>
      </c>
      <c r="B26721" s="2">
        <v>44074</v>
      </c>
      <c r="C26721" s="3">
        <v>55.624542236328125</v>
      </c>
    </row>
    <row r="26722" spans="1:3">
      <c r="A26722">
        <v>26720</v>
      </c>
      <c r="B26722" s="2">
        <v>44074.006944444445</v>
      </c>
      <c r="C26722" s="3">
        <v>55.547321319580078</v>
      </c>
    </row>
    <row r="26723" spans="1:3">
      <c r="A26723">
        <v>26721</v>
      </c>
      <c r="B26723" s="2">
        <v>44074.013888888891</v>
      </c>
      <c r="C26723" s="3">
        <v>55.470100402832031</v>
      </c>
    </row>
    <row r="26724" spans="1:3">
      <c r="A26724">
        <v>26722</v>
      </c>
      <c r="B26724" s="2">
        <v>44074.020833333336</v>
      </c>
      <c r="C26724" s="3">
        <v>55.470100402832031</v>
      </c>
    </row>
    <row r="26725" spans="1:3">
      <c r="A26725">
        <v>26723</v>
      </c>
      <c r="B26725" s="2">
        <v>44074.027777777781</v>
      </c>
      <c r="C26725" s="3">
        <v>55.238437652587891</v>
      </c>
    </row>
    <row r="26726" spans="1:3">
      <c r="A26726">
        <v>26724</v>
      </c>
      <c r="B26726" s="2">
        <v>44074.034722222219</v>
      </c>
      <c r="C26726" s="3">
        <v>55.161220550537109</v>
      </c>
    </row>
    <row r="26727" spans="1:3">
      <c r="A26727">
        <v>26725</v>
      </c>
      <c r="B26727" s="2">
        <v>44074.041666666664</v>
      </c>
      <c r="C26727" s="3">
        <v>55.161220550537109</v>
      </c>
    </row>
    <row r="26728" spans="1:3">
      <c r="A26728">
        <v>26726</v>
      </c>
      <c r="B26728" s="2">
        <v>44074.048611111109</v>
      </c>
      <c r="C26728" s="3">
        <v>55.006778717041016</v>
      </c>
    </row>
    <row r="26729" spans="1:3">
      <c r="A26729">
        <v>26727</v>
      </c>
      <c r="B26729" s="2">
        <v>44074.055555555555</v>
      </c>
      <c r="C26729" s="3">
        <v>55.006778717041016</v>
      </c>
    </row>
    <row r="26730" spans="1:3">
      <c r="A26730">
        <v>26728</v>
      </c>
      <c r="B26730" s="2">
        <v>44074.0625</v>
      </c>
      <c r="C26730" s="3">
        <v>54.929557800292969</v>
      </c>
    </row>
    <row r="26731" spans="1:3">
      <c r="A26731">
        <v>26729</v>
      </c>
      <c r="B26731" s="2">
        <v>44074.069444444445</v>
      </c>
      <c r="C26731" s="3">
        <v>54.929557800292969</v>
      </c>
    </row>
    <row r="26732" spans="1:3">
      <c r="A26732">
        <v>26730</v>
      </c>
      <c r="B26732" s="2">
        <v>44074.076388888883</v>
      </c>
      <c r="C26732" s="3">
        <v>54.852336883544922</v>
      </c>
    </row>
    <row r="26733" spans="1:3">
      <c r="A26733">
        <v>26731</v>
      </c>
      <c r="B26733" s="2">
        <v>44074.083333333336</v>
      </c>
      <c r="C26733" s="3">
        <v>54.697895050048828</v>
      </c>
    </row>
    <row r="26734" spans="1:3">
      <c r="A26734">
        <v>26732</v>
      </c>
      <c r="B26734" s="2">
        <v>44074.090277777781</v>
      </c>
      <c r="C26734" s="3">
        <v>54.697895050048828</v>
      </c>
    </row>
    <row r="26735" spans="1:3">
      <c r="A26735">
        <v>26733</v>
      </c>
      <c r="B26735" s="2">
        <v>44074.097222222226</v>
      </c>
      <c r="C26735" s="3">
        <v>54.697895050048828</v>
      </c>
    </row>
    <row r="26736" spans="1:3">
      <c r="A26736">
        <v>26734</v>
      </c>
      <c r="B26736" s="2">
        <v>44074.104166666672</v>
      </c>
      <c r="C26736" s="3">
        <v>54.697895050048828</v>
      </c>
    </row>
    <row r="26737" spans="1:3">
      <c r="A26737">
        <v>26735</v>
      </c>
      <c r="B26737" s="2">
        <v>44074.111111111117</v>
      </c>
      <c r="C26737" s="3">
        <v>54.620674133300781</v>
      </c>
    </row>
    <row r="26738" spans="1:3">
      <c r="A26738">
        <v>26736</v>
      </c>
      <c r="B26738" s="2">
        <v>44074.118055555555</v>
      </c>
      <c r="C26738" s="3">
        <v>54.620674133300781</v>
      </c>
    </row>
    <row r="26739" spans="1:3">
      <c r="A26739">
        <v>26737</v>
      </c>
      <c r="B26739" s="2">
        <v>44074.125</v>
      </c>
      <c r="C26739" s="3">
        <v>54.543453216552734</v>
      </c>
    </row>
    <row r="26740" spans="1:3">
      <c r="A26740">
        <v>26738</v>
      </c>
      <c r="B26740" s="2">
        <v>44074.131944444445</v>
      </c>
      <c r="C26740" s="3">
        <v>54.620674133300781</v>
      </c>
    </row>
    <row r="26741" spans="1:3">
      <c r="A26741">
        <v>26739</v>
      </c>
      <c r="B26741" s="2">
        <v>44074.138888888891</v>
      </c>
      <c r="C26741" s="3">
        <v>54.466232299804688</v>
      </c>
    </row>
    <row r="26742" spans="1:3">
      <c r="A26742">
        <v>26740</v>
      </c>
      <c r="B26742" s="2">
        <v>44074.145833333336</v>
      </c>
      <c r="C26742" s="3">
        <v>54.466232299804688</v>
      </c>
    </row>
    <row r="26743" spans="1:3">
      <c r="A26743">
        <v>26741</v>
      </c>
      <c r="B26743" s="2">
        <v>44074.152777777781</v>
      </c>
      <c r="C26743" s="3">
        <v>54.389011383056641</v>
      </c>
    </row>
    <row r="26744" spans="1:3">
      <c r="A26744">
        <v>26742</v>
      </c>
      <c r="B26744" s="2">
        <v>44074.159722222219</v>
      </c>
      <c r="C26744" s="3">
        <v>54.389011383056641</v>
      </c>
    </row>
    <row r="26745" spans="1:3">
      <c r="A26745">
        <v>26743</v>
      </c>
      <c r="B26745" s="2">
        <v>44074.166666666664</v>
      </c>
      <c r="C26745" s="3">
        <v>54.311790466308594</v>
      </c>
    </row>
    <row r="26746" spans="1:3">
      <c r="A26746">
        <v>26744</v>
      </c>
      <c r="B26746" s="2">
        <v>44074.173611111109</v>
      </c>
      <c r="C26746" s="3">
        <v>54.311790466308594</v>
      </c>
    </row>
    <row r="26747" spans="1:3">
      <c r="A26747">
        <v>26745</v>
      </c>
      <c r="B26747" s="2">
        <v>44074.180555555555</v>
      </c>
      <c r="C26747" s="3">
        <v>54.234569549560547</v>
      </c>
    </row>
    <row r="26748" spans="1:3">
      <c r="A26748">
        <v>26746</v>
      </c>
      <c r="B26748" s="2">
        <v>44074.1875</v>
      </c>
      <c r="C26748" s="3">
        <v>54.234569549560547</v>
      </c>
    </row>
    <row r="26749" spans="1:3">
      <c r="A26749">
        <v>26747</v>
      </c>
      <c r="B26749" s="2">
        <v>44074.194444444445</v>
      </c>
      <c r="C26749" s="3">
        <v>54.234569549560547</v>
      </c>
    </row>
    <row r="26750" spans="1:3">
      <c r="A26750">
        <v>26748</v>
      </c>
      <c r="B26750" s="2">
        <v>44074.201388888883</v>
      </c>
      <c r="C26750" s="3">
        <v>54.234569549560547</v>
      </c>
    </row>
    <row r="26751" spans="1:3">
      <c r="A26751">
        <v>26749</v>
      </c>
      <c r="B26751" s="2">
        <v>44074.208333333336</v>
      </c>
      <c r="C26751" s="3">
        <v>54.1573486328125</v>
      </c>
    </row>
    <row r="26752" spans="1:3">
      <c r="A26752">
        <v>26750</v>
      </c>
      <c r="B26752" s="2">
        <v>44074.215277777781</v>
      </c>
      <c r="C26752" s="3">
        <v>54.1573486328125</v>
      </c>
    </row>
    <row r="26753" spans="1:3">
      <c r="A26753">
        <v>26751</v>
      </c>
      <c r="B26753" s="2">
        <v>44074.222222222226</v>
      </c>
      <c r="C26753" s="3">
        <v>54.080127716064453</v>
      </c>
    </row>
    <row r="26754" spans="1:3">
      <c r="A26754">
        <v>26752</v>
      </c>
      <c r="B26754" s="2">
        <v>44074.229166666672</v>
      </c>
      <c r="C26754" s="3">
        <v>54.080127716064453</v>
      </c>
    </row>
    <row r="26755" spans="1:3">
      <c r="A26755">
        <v>26753</v>
      </c>
      <c r="B26755" s="2">
        <v>44074.236111111117</v>
      </c>
      <c r="C26755" s="3">
        <v>54.080127716064453</v>
      </c>
    </row>
    <row r="26756" spans="1:3">
      <c r="A26756">
        <v>26754</v>
      </c>
      <c r="B26756" s="2">
        <v>44074.243055555555</v>
      </c>
      <c r="C26756" s="3">
        <v>54.002906799316406</v>
      </c>
    </row>
    <row r="26757" spans="1:3">
      <c r="A26757">
        <v>26755</v>
      </c>
      <c r="B26757" s="2">
        <v>44074.25</v>
      </c>
      <c r="C26757" s="3">
        <v>54.002906799316406</v>
      </c>
    </row>
    <row r="26758" spans="1:3">
      <c r="A26758">
        <v>26756</v>
      </c>
      <c r="B26758" s="2">
        <v>44074.256944444445</v>
      </c>
      <c r="C26758" s="3">
        <v>54.002906799316406</v>
      </c>
    </row>
    <row r="26759" spans="1:3">
      <c r="A26759">
        <v>26757</v>
      </c>
      <c r="B26759" s="2">
        <v>44074.263888888891</v>
      </c>
      <c r="C26759" s="3">
        <v>53.925685882568359</v>
      </c>
    </row>
    <row r="26760" spans="1:3">
      <c r="A26760">
        <v>26758</v>
      </c>
      <c r="B26760" s="2">
        <v>44074.270833333336</v>
      </c>
      <c r="C26760" s="3">
        <v>53.848464965820313</v>
      </c>
    </row>
    <row r="26761" spans="1:3">
      <c r="A26761">
        <v>26759</v>
      </c>
      <c r="B26761" s="2">
        <v>44074.277777777781</v>
      </c>
      <c r="C26761" s="3">
        <v>53.771247863769531</v>
      </c>
    </row>
    <row r="26762" spans="1:3">
      <c r="A26762">
        <v>26760</v>
      </c>
      <c r="B26762" s="2">
        <v>44074.284722222219</v>
      </c>
      <c r="C26762" s="3">
        <v>53.694026947021484</v>
      </c>
    </row>
    <row r="26763" spans="1:3">
      <c r="A26763">
        <v>26761</v>
      </c>
      <c r="B26763" s="2">
        <v>44074.291666666664</v>
      </c>
      <c r="C26763" s="3">
        <v>53.771247863769531</v>
      </c>
    </row>
    <row r="26764" spans="1:3">
      <c r="A26764">
        <v>26762</v>
      </c>
      <c r="B26764" s="2">
        <v>44074.298611111109</v>
      </c>
      <c r="C26764" s="3">
        <v>53.616806030273438</v>
      </c>
    </row>
    <row r="26765" spans="1:3">
      <c r="A26765">
        <v>26763</v>
      </c>
      <c r="B26765" s="2">
        <v>44074.305555555555</v>
      </c>
      <c r="C26765" s="3">
        <v>53.616806030273438</v>
      </c>
    </row>
    <row r="26766" spans="1:3">
      <c r="A26766">
        <v>26764</v>
      </c>
      <c r="B26766" s="2">
        <v>44074.3125</v>
      </c>
      <c r="C26766" s="3">
        <v>53.539585113525391</v>
      </c>
    </row>
    <row r="26767" spans="1:3">
      <c r="A26767">
        <v>26765</v>
      </c>
      <c r="B26767" s="2">
        <v>44074.319444444445</v>
      </c>
      <c r="C26767" s="3">
        <v>53.616806030273438</v>
      </c>
    </row>
    <row r="26768" spans="1:3">
      <c r="A26768">
        <v>26766</v>
      </c>
      <c r="B26768" s="2">
        <v>44074.326388888883</v>
      </c>
      <c r="C26768" s="3">
        <v>53.539585113525391</v>
      </c>
    </row>
    <row r="26769" spans="1:3">
      <c r="A26769">
        <v>26767</v>
      </c>
      <c r="B26769" s="2">
        <v>44074.333333333336</v>
      </c>
      <c r="C26769" s="3">
        <v>53.462364196777344</v>
      </c>
    </row>
    <row r="26770" spans="1:3">
      <c r="A26770">
        <v>26768</v>
      </c>
      <c r="B26770" s="2">
        <v>44074.340277777781</v>
      </c>
      <c r="C26770" s="3">
        <v>53.539585113525391</v>
      </c>
    </row>
    <row r="26771" spans="1:3">
      <c r="A26771">
        <v>26769</v>
      </c>
      <c r="B26771" s="2">
        <v>44074.347222222226</v>
      </c>
      <c r="C26771" s="3">
        <v>53.539585113525391</v>
      </c>
    </row>
    <row r="26772" spans="1:3">
      <c r="A26772">
        <v>26770</v>
      </c>
      <c r="B26772" s="2">
        <v>44074.354166666672</v>
      </c>
      <c r="C26772" s="3">
        <v>53.539585113525391</v>
      </c>
    </row>
    <row r="26773" spans="1:3">
      <c r="A26773">
        <v>26771</v>
      </c>
      <c r="B26773" s="2">
        <v>44074.361111111117</v>
      </c>
      <c r="C26773" s="3">
        <v>53.616806030273438</v>
      </c>
    </row>
    <row r="26774" spans="1:3">
      <c r="A26774">
        <v>26772</v>
      </c>
      <c r="B26774" s="2">
        <v>44074.368055555555</v>
      </c>
      <c r="C26774" s="3">
        <v>53.694026947021484</v>
      </c>
    </row>
    <row r="26775" spans="1:3">
      <c r="A26775">
        <v>26773</v>
      </c>
      <c r="B26775" s="2">
        <v>44074.375</v>
      </c>
      <c r="C26775" s="3">
        <v>53.771247863769531</v>
      </c>
    </row>
    <row r="26776" spans="1:3">
      <c r="A26776">
        <v>26774</v>
      </c>
      <c r="B26776" s="2">
        <v>44074.381944444445</v>
      </c>
      <c r="C26776" s="3">
        <v>53.848464965820313</v>
      </c>
    </row>
    <row r="26777" spans="1:3">
      <c r="A26777">
        <v>26775</v>
      </c>
      <c r="B26777" s="2">
        <v>44074.388888888891</v>
      </c>
      <c r="C26777" s="3">
        <v>53.925685882568359</v>
      </c>
    </row>
    <row r="26778" spans="1:3">
      <c r="A26778">
        <v>26776</v>
      </c>
      <c r="B26778" s="2">
        <v>44074.395833333336</v>
      </c>
      <c r="C26778" s="3">
        <v>54.080127716064453</v>
      </c>
    </row>
    <row r="26779" spans="1:3">
      <c r="A26779">
        <v>26777</v>
      </c>
      <c r="B26779" s="2">
        <v>44074.402777777781</v>
      </c>
      <c r="C26779" s="3">
        <v>54.080127716064453</v>
      </c>
    </row>
    <row r="26780" spans="1:3">
      <c r="A26780">
        <v>26778</v>
      </c>
      <c r="B26780" s="2">
        <v>44074.409722222219</v>
      </c>
      <c r="C26780" s="3">
        <v>54.1573486328125</v>
      </c>
    </row>
    <row r="26781" spans="1:3">
      <c r="A26781">
        <v>26779</v>
      </c>
      <c r="B26781" s="2">
        <v>44074.416666666664</v>
      </c>
      <c r="C26781" s="3">
        <v>54.311790466308594</v>
      </c>
    </row>
    <row r="26782" spans="1:3">
      <c r="A26782">
        <v>26780</v>
      </c>
      <c r="B26782" s="2">
        <v>44074.423611111109</v>
      </c>
      <c r="C26782" s="3">
        <v>54.389011383056641</v>
      </c>
    </row>
    <row r="26783" spans="1:3">
      <c r="A26783">
        <v>26781</v>
      </c>
      <c r="B26783" s="2">
        <v>44074.430555555555</v>
      </c>
      <c r="C26783" s="3">
        <v>54.620674133300781</v>
      </c>
    </row>
    <row r="26784" spans="1:3">
      <c r="A26784">
        <v>26782</v>
      </c>
      <c r="B26784" s="2">
        <v>44074.4375</v>
      </c>
      <c r="C26784" s="3">
        <v>54.775115966796875</v>
      </c>
    </row>
    <row r="26785" spans="1:3">
      <c r="A26785">
        <v>26783</v>
      </c>
      <c r="B26785" s="2">
        <v>44074.444444444445</v>
      </c>
      <c r="C26785" s="3">
        <v>55.006778717041016</v>
      </c>
    </row>
    <row r="26786" spans="1:3">
      <c r="A26786">
        <v>26784</v>
      </c>
      <c r="B26786" s="2">
        <v>44074.451388888883</v>
      </c>
      <c r="C26786" s="3">
        <v>55.161220550537109</v>
      </c>
    </row>
    <row r="26787" spans="1:3">
      <c r="A26787">
        <v>26785</v>
      </c>
      <c r="B26787" s="2">
        <v>44074.458333333336</v>
      </c>
      <c r="C26787" s="3">
        <v>55.315658569335938</v>
      </c>
    </row>
    <row r="26788" spans="1:3">
      <c r="A26788">
        <v>26786</v>
      </c>
      <c r="B26788" s="2">
        <v>44074.465277777781</v>
      </c>
      <c r="C26788" s="3">
        <v>55.470100402832031</v>
      </c>
    </row>
    <row r="26789" spans="1:3">
      <c r="A26789">
        <v>26787</v>
      </c>
      <c r="B26789" s="2">
        <v>44074.472222222226</v>
      </c>
      <c r="C26789" s="3">
        <v>55.701763153076172</v>
      </c>
    </row>
    <row r="26790" spans="1:3">
      <c r="A26790">
        <v>26788</v>
      </c>
      <c r="B26790" s="2">
        <v>44074.479166666672</v>
      </c>
      <c r="C26790" s="3">
        <v>55.933425903320313</v>
      </c>
    </row>
    <row r="26791" spans="1:3">
      <c r="A26791">
        <v>26789</v>
      </c>
      <c r="B26791" s="2">
        <v>44074.486111111117</v>
      </c>
      <c r="C26791" s="3">
        <v>56.087867736816406</v>
      </c>
    </row>
    <row r="26792" spans="1:3">
      <c r="A26792">
        <v>26790</v>
      </c>
      <c r="B26792" s="2">
        <v>44074.493055555555</v>
      </c>
      <c r="C26792" s="3">
        <v>56.2423095703125</v>
      </c>
    </row>
    <row r="26793" spans="1:3">
      <c r="A26793">
        <v>26791</v>
      </c>
      <c r="B26793" s="2">
        <v>44074.5</v>
      </c>
      <c r="C26793" s="3">
        <v>56.396751403808594</v>
      </c>
    </row>
    <row r="26794" spans="1:3">
      <c r="A26794">
        <v>26792</v>
      </c>
      <c r="B26794" s="2">
        <v>44074.506944444445</v>
      </c>
      <c r="C26794" s="3">
        <v>56.551193237304688</v>
      </c>
    </row>
    <row r="26795" spans="1:3">
      <c r="A26795">
        <v>26793</v>
      </c>
      <c r="B26795" s="2">
        <v>44074.513888888891</v>
      </c>
      <c r="C26795" s="3">
        <v>56.705631256103516</v>
      </c>
    </row>
    <row r="26796" spans="1:3">
      <c r="A26796">
        <v>26794</v>
      </c>
      <c r="B26796" s="2">
        <v>44074.520833333336</v>
      </c>
      <c r="C26796" s="3">
        <v>56.782852172851563</v>
      </c>
    </row>
    <row r="26797" spans="1:3">
      <c r="A26797">
        <v>26795</v>
      </c>
      <c r="B26797" s="2">
        <v>44074.527777777781</v>
      </c>
      <c r="C26797" s="3">
        <v>56.860073089599609</v>
      </c>
    </row>
    <row r="26798" spans="1:3">
      <c r="A26798">
        <v>26796</v>
      </c>
      <c r="B26798" s="2">
        <v>44074.534722222219</v>
      </c>
      <c r="C26798" s="3">
        <v>57.09173583984375</v>
      </c>
    </row>
    <row r="26799" spans="1:3">
      <c r="A26799">
        <v>26797</v>
      </c>
      <c r="B26799" s="2">
        <v>44074.541666666664</v>
      </c>
      <c r="C26799" s="3">
        <v>57.323398590087891</v>
      </c>
    </row>
    <row r="26800" spans="1:3">
      <c r="A26800">
        <v>26798</v>
      </c>
      <c r="B26800" s="2">
        <v>44074.548611111109</v>
      </c>
      <c r="C26800" s="3">
        <v>57.323398590087891</v>
      </c>
    </row>
    <row r="26801" spans="1:3">
      <c r="A26801">
        <v>26799</v>
      </c>
      <c r="B26801" s="2">
        <v>44074.555555555555</v>
      </c>
      <c r="C26801" s="3">
        <v>57.632282257080078</v>
      </c>
    </row>
    <row r="26802" spans="1:3">
      <c r="A26802">
        <v>26800</v>
      </c>
      <c r="B26802" s="2">
        <v>44074.5625</v>
      </c>
      <c r="C26802" s="3">
        <v>57.863945007324219</v>
      </c>
    </row>
    <row r="26803" spans="1:3">
      <c r="A26803">
        <v>26801</v>
      </c>
      <c r="B26803" s="2">
        <v>44074.569444444445</v>
      </c>
      <c r="C26803" s="3">
        <v>58.018383026123047</v>
      </c>
    </row>
    <row r="26804" spans="1:3">
      <c r="A26804">
        <v>26802</v>
      </c>
      <c r="B26804" s="2">
        <v>44074.576388888883</v>
      </c>
      <c r="C26804" s="3">
        <v>58.250045776367188</v>
      </c>
    </row>
    <row r="26805" spans="1:3">
      <c r="A26805">
        <v>26803</v>
      </c>
      <c r="B26805" s="2">
        <v>44074.583333333336</v>
      </c>
      <c r="C26805" s="3">
        <v>58.481708526611328</v>
      </c>
    </row>
    <row r="26806" spans="1:3">
      <c r="A26806">
        <v>26804</v>
      </c>
      <c r="B26806" s="2">
        <v>44074.590277777781</v>
      </c>
      <c r="C26806" s="3">
        <v>58.713371276855469</v>
      </c>
    </row>
    <row r="26807" spans="1:3">
      <c r="A26807">
        <v>26805</v>
      </c>
      <c r="B26807" s="2">
        <v>44074.597222222226</v>
      </c>
      <c r="C26807" s="3">
        <v>58.790592193603516</v>
      </c>
    </row>
    <row r="26808" spans="1:3">
      <c r="A26808">
        <v>26806</v>
      </c>
      <c r="B26808" s="2">
        <v>44074.604166666672</v>
      </c>
      <c r="C26808" s="3">
        <v>58.867813110351563</v>
      </c>
    </row>
    <row r="26809" spans="1:3">
      <c r="A26809">
        <v>26807</v>
      </c>
      <c r="B26809" s="2">
        <v>44074.611111111117</v>
      </c>
      <c r="C26809" s="3">
        <v>58.945034027099609</v>
      </c>
    </row>
    <row r="26810" spans="1:3">
      <c r="A26810">
        <v>26808</v>
      </c>
      <c r="B26810" s="2">
        <v>44074.618055555555</v>
      </c>
      <c r="C26810" s="3">
        <v>58.867813110351563</v>
      </c>
    </row>
    <row r="26811" spans="1:3">
      <c r="A26811">
        <v>26809</v>
      </c>
      <c r="B26811" s="2">
        <v>44074.625</v>
      </c>
      <c r="C26811" s="3">
        <v>58.867813110351563</v>
      </c>
    </row>
    <row r="26812" spans="1:3">
      <c r="A26812">
        <v>26810</v>
      </c>
      <c r="B26812" s="2">
        <v>44074.631944444445</v>
      </c>
      <c r="C26812" s="3">
        <v>58.790592193603516</v>
      </c>
    </row>
    <row r="26813" spans="1:3">
      <c r="A26813">
        <v>26811</v>
      </c>
      <c r="B26813" s="2">
        <v>44074.638888888891</v>
      </c>
      <c r="C26813" s="3">
        <v>58.867813110351563</v>
      </c>
    </row>
    <row r="26814" spans="1:3">
      <c r="A26814">
        <v>26812</v>
      </c>
      <c r="B26814" s="2">
        <v>44074.645833333336</v>
      </c>
      <c r="C26814" s="3">
        <v>58.713371276855469</v>
      </c>
    </row>
    <row r="26815" spans="1:3">
      <c r="A26815">
        <v>26813</v>
      </c>
      <c r="B26815" s="2">
        <v>44074.652777777781</v>
      </c>
      <c r="C26815" s="3">
        <v>58.713371276855469</v>
      </c>
    </row>
    <row r="26816" spans="1:3">
      <c r="A26816">
        <v>26814</v>
      </c>
      <c r="B26816" s="2">
        <v>44074.659722222219</v>
      </c>
      <c r="C26816" s="3">
        <v>58.713371276855469</v>
      </c>
    </row>
    <row r="26817" spans="1:3">
      <c r="A26817">
        <v>26815</v>
      </c>
      <c r="B26817" s="2">
        <v>44074.666666666664</v>
      </c>
      <c r="C26817" s="3">
        <v>58.713371276855469</v>
      </c>
    </row>
    <row r="26818" spans="1:3">
      <c r="A26818">
        <v>26816</v>
      </c>
      <c r="B26818" s="2">
        <v>44074.673611111109</v>
      </c>
      <c r="C26818" s="3">
        <v>58.636150360107422</v>
      </c>
    </row>
    <row r="26819" spans="1:3">
      <c r="A26819">
        <v>26817</v>
      </c>
      <c r="B26819" s="2">
        <v>44074.680555555555</v>
      </c>
      <c r="C26819" s="3">
        <v>58.636150360107422</v>
      </c>
    </row>
    <row r="26820" spans="1:3">
      <c r="A26820">
        <v>26818</v>
      </c>
      <c r="B26820" s="2">
        <v>44074.6875</v>
      </c>
      <c r="C26820" s="3">
        <v>58.558929443359375</v>
      </c>
    </row>
    <row r="26821" spans="1:3">
      <c r="A26821">
        <v>26819</v>
      </c>
      <c r="B26821" s="2">
        <v>44074.694444444445</v>
      </c>
      <c r="C26821" s="3">
        <v>58.481708526611328</v>
      </c>
    </row>
    <row r="26822" spans="1:3">
      <c r="A26822">
        <v>26820</v>
      </c>
      <c r="B26822" s="2">
        <v>44074.701388888883</v>
      </c>
      <c r="C26822" s="3">
        <v>58.481708526611328</v>
      </c>
    </row>
    <row r="26823" spans="1:3">
      <c r="A26823">
        <v>26821</v>
      </c>
      <c r="B26823" s="2">
        <v>44074.708333333336</v>
      </c>
      <c r="C26823" s="3">
        <v>58.404487609863281</v>
      </c>
    </row>
    <row r="26824" spans="1:3">
      <c r="A26824">
        <v>26822</v>
      </c>
      <c r="B26824" s="2">
        <v>44074.715277777781</v>
      </c>
      <c r="C26824" s="3">
        <v>58.327266693115234</v>
      </c>
    </row>
    <row r="26825" spans="1:3">
      <c r="A26825">
        <v>26823</v>
      </c>
      <c r="B26825" s="2">
        <v>44074.722222222226</v>
      </c>
      <c r="C26825" s="3">
        <v>58.327266693115234</v>
      </c>
    </row>
    <row r="26826" spans="1:3">
      <c r="A26826">
        <v>26824</v>
      </c>
      <c r="B26826" s="2">
        <v>44074.729166666672</v>
      </c>
      <c r="C26826" s="3">
        <v>58.327266693115234</v>
      </c>
    </row>
    <row r="26827" spans="1:3">
      <c r="A26827">
        <v>26825</v>
      </c>
      <c r="B26827" s="2">
        <v>44074.736111111117</v>
      </c>
      <c r="C26827" s="3">
        <v>58.250045776367188</v>
      </c>
    </row>
    <row r="26828" spans="1:3">
      <c r="A26828">
        <v>26826</v>
      </c>
      <c r="B26828" s="2">
        <v>44074.743055555555</v>
      </c>
      <c r="C26828" s="3">
        <v>58.250045776367188</v>
      </c>
    </row>
    <row r="26829" spans="1:3">
      <c r="A26829">
        <v>26827</v>
      </c>
      <c r="B26829" s="2">
        <v>44074.75</v>
      </c>
      <c r="C26829" s="3">
        <v>58.250045776367188</v>
      </c>
    </row>
    <row r="26830" spans="1:3">
      <c r="A26830">
        <v>26828</v>
      </c>
      <c r="B26830" s="2">
        <v>44074.756944444445</v>
      </c>
      <c r="C26830" s="3">
        <v>58.172824859619141</v>
      </c>
    </row>
    <row r="26831" spans="1:3">
      <c r="A26831">
        <v>26829</v>
      </c>
      <c r="B26831" s="2">
        <v>44074.763888888891</v>
      </c>
      <c r="C26831" s="3">
        <v>58.172824859619141</v>
      </c>
    </row>
    <row r="26832" spans="1:3">
      <c r="A26832">
        <v>26830</v>
      </c>
      <c r="B26832" s="2">
        <v>44074.770833333336</v>
      </c>
      <c r="C26832" s="3">
        <v>58.018383026123047</v>
      </c>
    </row>
    <row r="26833" spans="1:3">
      <c r="A26833">
        <v>26831</v>
      </c>
      <c r="B26833" s="2">
        <v>44074.777777777781</v>
      </c>
      <c r="C26833" s="3">
        <v>58.018383026123047</v>
      </c>
    </row>
    <row r="26834" spans="1:3">
      <c r="A26834">
        <v>26832</v>
      </c>
      <c r="B26834" s="2">
        <v>44074.784722222219</v>
      </c>
      <c r="C26834" s="3">
        <v>57.863945007324219</v>
      </c>
    </row>
    <row r="26835" spans="1:3">
      <c r="A26835">
        <v>26833</v>
      </c>
      <c r="B26835" s="2">
        <v>44074.791666666664</v>
      </c>
      <c r="C26835" s="3">
        <v>57.863945007324219</v>
      </c>
    </row>
    <row r="26836" spans="1:3">
      <c r="A26836">
        <v>26834</v>
      </c>
      <c r="B26836" s="2">
        <v>44074.798611111109</v>
      </c>
      <c r="C26836" s="3">
        <v>57.709503173828125</v>
      </c>
    </row>
    <row r="26837" spans="1:3">
      <c r="A26837">
        <v>26835</v>
      </c>
      <c r="B26837" s="2">
        <v>44074.805555555555</v>
      </c>
      <c r="C26837" s="3">
        <v>57.555061340332031</v>
      </c>
    </row>
    <row r="26838" spans="1:3">
      <c r="A26838">
        <v>26836</v>
      </c>
      <c r="B26838" s="2">
        <v>44074.8125</v>
      </c>
      <c r="C26838" s="3">
        <v>57.555061340332031</v>
      </c>
    </row>
    <row r="26839" spans="1:3">
      <c r="A26839">
        <v>26837</v>
      </c>
      <c r="B26839" s="2">
        <v>44074.819444444445</v>
      </c>
      <c r="C26839" s="3">
        <v>57.477840423583984</v>
      </c>
    </row>
    <row r="26840" spans="1:3">
      <c r="A26840">
        <v>26838</v>
      </c>
      <c r="B26840" s="2">
        <v>44074.826388888883</v>
      </c>
      <c r="C26840" s="3">
        <v>57.400619506835938</v>
      </c>
    </row>
    <row r="26841" spans="1:3">
      <c r="A26841">
        <v>26839</v>
      </c>
      <c r="B26841" s="2">
        <v>44074.833333333336</v>
      </c>
      <c r="C26841" s="3">
        <v>57.323398590087891</v>
      </c>
    </row>
    <row r="26842" spans="1:3">
      <c r="A26842">
        <v>26840</v>
      </c>
      <c r="B26842" s="2">
        <v>44074.840277777781</v>
      </c>
      <c r="C26842" s="3">
        <v>57.168956756591797</v>
      </c>
    </row>
    <row r="26843" spans="1:3">
      <c r="A26843">
        <v>26841</v>
      </c>
      <c r="B26843" s="2">
        <v>44074.847222222226</v>
      </c>
      <c r="C26843" s="3">
        <v>57.09173583984375</v>
      </c>
    </row>
    <row r="26844" spans="1:3">
      <c r="A26844">
        <v>26842</v>
      </c>
      <c r="B26844" s="2">
        <v>44074.854166666672</v>
      </c>
      <c r="C26844" s="3">
        <v>57.014514923095703</v>
      </c>
    </row>
    <row r="26845" spans="1:3">
      <c r="A26845">
        <v>26843</v>
      </c>
      <c r="B26845" s="2">
        <v>44074.861111111117</v>
      </c>
      <c r="C26845" s="3">
        <v>56.937294006347656</v>
      </c>
    </row>
    <row r="26846" spans="1:3">
      <c r="A26846">
        <v>26844</v>
      </c>
      <c r="B26846" s="2">
        <v>44074.868055555555</v>
      </c>
      <c r="C26846" s="3">
        <v>56.782852172851563</v>
      </c>
    </row>
    <row r="26847" spans="1:3">
      <c r="A26847">
        <v>26845</v>
      </c>
      <c r="B26847" s="2">
        <v>44074.875</v>
      </c>
      <c r="C26847" s="3">
        <v>56.705631256103516</v>
      </c>
    </row>
    <row r="26848" spans="1:3">
      <c r="A26848">
        <v>26846</v>
      </c>
      <c r="B26848" s="2">
        <v>44074.881944444445</v>
      </c>
      <c r="C26848" s="3">
        <v>56.628410339355469</v>
      </c>
    </row>
    <row r="26849" spans="1:3">
      <c r="A26849">
        <v>26847</v>
      </c>
      <c r="B26849" s="2">
        <v>44074.888888888891</v>
      </c>
      <c r="C26849" s="3">
        <v>56.551193237304688</v>
      </c>
    </row>
    <row r="26850" spans="1:3">
      <c r="A26850">
        <v>26848</v>
      </c>
      <c r="B26850" s="2">
        <v>44074.895833333336</v>
      </c>
      <c r="C26850" s="3">
        <v>56.473972320556641</v>
      </c>
    </row>
    <row r="26851" spans="1:3">
      <c r="A26851">
        <v>26849</v>
      </c>
      <c r="B26851" s="2">
        <v>44074.902777777781</v>
      </c>
      <c r="C26851" s="3">
        <v>56.396751403808594</v>
      </c>
    </row>
    <row r="26852" spans="1:3">
      <c r="A26852">
        <v>26850</v>
      </c>
      <c r="B26852" s="2">
        <v>44074.909722222219</v>
      </c>
      <c r="C26852" s="3">
        <v>56.2423095703125</v>
      </c>
    </row>
    <row r="26853" spans="1:3">
      <c r="A26853">
        <v>26851</v>
      </c>
      <c r="B26853" s="2">
        <v>44074.916666666664</v>
      </c>
      <c r="C26853" s="3">
        <v>56.2423095703125</v>
      </c>
    </row>
    <row r="26854" spans="1:3">
      <c r="A26854">
        <v>26852</v>
      </c>
      <c r="B26854" s="2">
        <v>44074.923611111109</v>
      </c>
      <c r="C26854" s="3">
        <v>56.087867736816406</v>
      </c>
    </row>
    <row r="26855" spans="1:3">
      <c r="A26855">
        <v>26853</v>
      </c>
      <c r="B26855" s="2">
        <v>44074.930555555555</v>
      </c>
      <c r="C26855" s="3">
        <v>56.010646820068359</v>
      </c>
    </row>
    <row r="26856" spans="1:3">
      <c r="A26856">
        <v>26854</v>
      </c>
      <c r="B26856" s="2">
        <v>44074.9375</v>
      </c>
      <c r="C26856" s="3">
        <v>56.010646820068359</v>
      </c>
    </row>
    <row r="26857" spans="1:3">
      <c r="A26857">
        <v>26855</v>
      </c>
      <c r="B26857" s="2">
        <v>44074.944444444445</v>
      </c>
      <c r="C26857" s="3">
        <v>55.933425903320313</v>
      </c>
    </row>
    <row r="26858" spans="1:3">
      <c r="A26858">
        <v>26856</v>
      </c>
      <c r="B26858" s="2">
        <v>44074.951388888883</v>
      </c>
      <c r="C26858" s="3">
        <v>55.933425903320313</v>
      </c>
    </row>
    <row r="26859" spans="1:3">
      <c r="A26859">
        <v>26857</v>
      </c>
      <c r="B26859" s="2">
        <v>44074.958333333336</v>
      </c>
      <c r="C26859" s="3">
        <v>55.856204986572266</v>
      </c>
    </row>
    <row r="26860" spans="1:3">
      <c r="A26860">
        <v>26858</v>
      </c>
      <c r="B26860" s="2">
        <v>44074.965277777781</v>
      </c>
      <c r="C26860" s="3">
        <v>55.856204986572266</v>
      </c>
    </row>
    <row r="26861" spans="1:3">
      <c r="A26861">
        <v>26859</v>
      </c>
      <c r="B26861" s="2">
        <v>44074.972222222226</v>
      </c>
      <c r="C26861" s="3">
        <v>55.701763153076172</v>
      </c>
    </row>
    <row r="26862" spans="1:3">
      <c r="A26862">
        <v>26860</v>
      </c>
      <c r="B26862" s="2">
        <v>44074.979166666672</v>
      </c>
      <c r="C26862" s="3">
        <v>55.701763153076172</v>
      </c>
    </row>
    <row r="26863" spans="1:3">
      <c r="A26863">
        <v>26861</v>
      </c>
      <c r="B26863" s="2">
        <v>44074.986111111117</v>
      </c>
      <c r="C26863" s="3">
        <v>55.624542236328125</v>
      </c>
    </row>
    <row r="26864" spans="1:3">
      <c r="A26864">
        <v>26862</v>
      </c>
      <c r="B26864" s="2">
        <v>44074.993055555555</v>
      </c>
      <c r="C26864" s="3">
        <v>55.547321319580078</v>
      </c>
    </row>
    <row r="26865" spans="1:3">
      <c r="A26865">
        <v>26863</v>
      </c>
      <c r="B26865" s="2">
        <v>44075</v>
      </c>
      <c r="C26865" s="3">
        <v>55.624542236328125</v>
      </c>
    </row>
    <row r="26866" spans="1:3">
      <c r="A26866">
        <v>26864</v>
      </c>
      <c r="B26866" s="2">
        <v>44075.006944444445</v>
      </c>
      <c r="C26866" s="3">
        <v>55.547321319580078</v>
      </c>
    </row>
    <row r="26867" spans="1:3">
      <c r="A26867">
        <v>26865</v>
      </c>
      <c r="B26867" s="2">
        <v>44075.013888888891</v>
      </c>
      <c r="C26867" s="3">
        <v>55.547321319580078</v>
      </c>
    </row>
    <row r="26868" spans="1:3">
      <c r="A26868">
        <v>26866</v>
      </c>
      <c r="B26868" s="2">
        <v>44075.020833333336</v>
      </c>
      <c r="C26868" s="3">
        <v>55.547321319580078</v>
      </c>
    </row>
    <row r="26869" spans="1:3">
      <c r="A26869">
        <v>26867</v>
      </c>
      <c r="B26869" s="2">
        <v>44075.027777777781</v>
      </c>
      <c r="C26869" s="3">
        <v>55.470100402832031</v>
      </c>
    </row>
    <row r="26870" spans="1:3">
      <c r="A26870">
        <v>26868</v>
      </c>
      <c r="B26870" s="2">
        <v>44075.034722222219</v>
      </c>
      <c r="C26870" s="3">
        <v>55.470100402832031</v>
      </c>
    </row>
    <row r="26871" spans="1:3">
      <c r="A26871">
        <v>26869</v>
      </c>
      <c r="B26871" s="2">
        <v>44075.041666666664</v>
      </c>
      <c r="C26871" s="3">
        <v>55.392879486083984</v>
      </c>
    </row>
    <row r="26872" spans="1:3">
      <c r="A26872">
        <v>26870</v>
      </c>
      <c r="B26872" s="2">
        <v>44075.048611111109</v>
      </c>
      <c r="C26872" s="3">
        <v>55.470100402832031</v>
      </c>
    </row>
    <row r="26873" spans="1:3">
      <c r="A26873">
        <v>26871</v>
      </c>
      <c r="B26873" s="2">
        <v>44075.055555555555</v>
      </c>
      <c r="C26873" s="3">
        <v>55.392879486083984</v>
      </c>
    </row>
    <row r="26874" spans="1:3">
      <c r="A26874">
        <v>26872</v>
      </c>
      <c r="B26874" s="2">
        <v>44075.0625</v>
      </c>
      <c r="C26874" s="3">
        <v>55.470100402832031</v>
      </c>
    </row>
    <row r="26875" spans="1:3">
      <c r="A26875">
        <v>26873</v>
      </c>
      <c r="B26875" s="2">
        <v>44075.069444444445</v>
      </c>
      <c r="C26875" s="3">
        <v>55.392879486083984</v>
      </c>
    </row>
    <row r="26876" spans="1:3">
      <c r="A26876">
        <v>26874</v>
      </c>
      <c r="B26876" s="2">
        <v>44075.076388888883</v>
      </c>
      <c r="C26876" s="3">
        <v>55.392879486083984</v>
      </c>
    </row>
    <row r="26877" spans="1:3">
      <c r="A26877">
        <v>26875</v>
      </c>
      <c r="B26877" s="2">
        <v>44075.083333333336</v>
      </c>
      <c r="C26877" s="3">
        <v>55.470100402832031</v>
      </c>
    </row>
    <row r="26878" spans="1:3">
      <c r="A26878">
        <v>26876</v>
      </c>
      <c r="B26878" s="2">
        <v>44075.090277777781</v>
      </c>
      <c r="C26878" s="3">
        <v>55.392879486083984</v>
      </c>
    </row>
    <row r="26879" spans="1:3">
      <c r="A26879">
        <v>26877</v>
      </c>
      <c r="B26879" s="2">
        <v>44075.097222222226</v>
      </c>
      <c r="C26879" s="3">
        <v>55.315658569335938</v>
      </c>
    </row>
    <row r="26880" spans="1:3">
      <c r="A26880">
        <v>26878</v>
      </c>
      <c r="B26880" s="2">
        <v>44075.104166666672</v>
      </c>
      <c r="C26880" s="3">
        <v>55.238437652587891</v>
      </c>
    </row>
    <row r="26881" spans="1:3">
      <c r="A26881">
        <v>26879</v>
      </c>
      <c r="B26881" s="2">
        <v>44075.111111111117</v>
      </c>
      <c r="C26881" s="3">
        <v>55.392879486083984</v>
      </c>
    </row>
    <row r="26882" spans="1:3">
      <c r="A26882">
        <v>26880</v>
      </c>
      <c r="B26882" s="2">
        <v>44075.118055555555</v>
      </c>
      <c r="C26882" s="3">
        <v>55.238437652587891</v>
      </c>
    </row>
    <row r="26883" spans="1:3">
      <c r="A26883">
        <v>26881</v>
      </c>
      <c r="B26883" s="2">
        <v>44075.125</v>
      </c>
      <c r="C26883" s="3">
        <v>55.315658569335938</v>
      </c>
    </row>
    <row r="26884" spans="1:3">
      <c r="A26884">
        <v>26882</v>
      </c>
      <c r="B26884" s="2">
        <v>44075.131944444445</v>
      </c>
      <c r="C26884" s="3">
        <v>55.315658569335938</v>
      </c>
    </row>
    <row r="26885" spans="1:3">
      <c r="A26885">
        <v>26883</v>
      </c>
      <c r="B26885" s="2">
        <v>44075.138888888891</v>
      </c>
      <c r="C26885" s="3">
        <v>55.238437652587891</v>
      </c>
    </row>
    <row r="26886" spans="1:3">
      <c r="A26886">
        <v>26884</v>
      </c>
      <c r="B26886" s="2">
        <v>44075.145833333336</v>
      </c>
      <c r="C26886" s="3">
        <v>55.238437652587891</v>
      </c>
    </row>
    <row r="26887" spans="1:3">
      <c r="A26887">
        <v>26885</v>
      </c>
      <c r="B26887" s="2">
        <v>44075.152777777781</v>
      </c>
      <c r="C26887" s="3">
        <v>55.315658569335938</v>
      </c>
    </row>
    <row r="26888" spans="1:3">
      <c r="A26888">
        <v>26886</v>
      </c>
      <c r="B26888" s="2">
        <v>44075.159722222219</v>
      </c>
      <c r="C26888" s="3">
        <v>55.238437652587891</v>
      </c>
    </row>
    <row r="26889" spans="1:3">
      <c r="A26889">
        <v>26887</v>
      </c>
      <c r="B26889" s="2">
        <v>44075.166666666664</v>
      </c>
      <c r="C26889" s="3">
        <v>55.238437652587891</v>
      </c>
    </row>
    <row r="26890" spans="1:3">
      <c r="A26890">
        <v>26888</v>
      </c>
      <c r="B26890" s="2">
        <v>44075.173611111109</v>
      </c>
      <c r="C26890" s="3">
        <v>55.161220550537109</v>
      </c>
    </row>
    <row r="26891" spans="1:3">
      <c r="A26891">
        <v>26889</v>
      </c>
      <c r="B26891" s="2">
        <v>44075.180555555555</v>
      </c>
      <c r="C26891" s="3">
        <v>55.161220550537109</v>
      </c>
    </row>
    <row r="26892" spans="1:3">
      <c r="A26892">
        <v>26890</v>
      </c>
      <c r="B26892" s="2">
        <v>44075.1875</v>
      </c>
      <c r="C26892" s="3">
        <v>55.238437652587891</v>
      </c>
    </row>
    <row r="26893" spans="1:3">
      <c r="A26893">
        <v>26891</v>
      </c>
      <c r="B26893" s="2">
        <v>44075.194444444445</v>
      </c>
      <c r="C26893" s="3">
        <v>55.083999633789063</v>
      </c>
    </row>
    <row r="26894" spans="1:3">
      <c r="A26894">
        <v>26892</v>
      </c>
      <c r="B26894" s="2">
        <v>44075.201388888883</v>
      </c>
      <c r="C26894" s="3">
        <v>55.083999633789063</v>
      </c>
    </row>
    <row r="26895" spans="1:3">
      <c r="A26895">
        <v>26893</v>
      </c>
      <c r="B26895" s="2">
        <v>44075.208333333336</v>
      </c>
      <c r="C26895" s="3">
        <v>55.083999633789063</v>
      </c>
    </row>
    <row r="26896" spans="1:3">
      <c r="A26896">
        <v>26894</v>
      </c>
      <c r="B26896" s="2">
        <v>44075.215277777781</v>
      </c>
      <c r="C26896" s="3">
        <v>55.083999633789063</v>
      </c>
    </row>
    <row r="26897" spans="1:3">
      <c r="A26897">
        <v>26895</v>
      </c>
      <c r="B26897" s="2">
        <v>44075.222222222226</v>
      </c>
      <c r="C26897" s="3">
        <v>55.006778717041016</v>
      </c>
    </row>
    <row r="26898" spans="1:3">
      <c r="A26898">
        <v>26896</v>
      </c>
      <c r="B26898" s="2">
        <v>44075.229166666672</v>
      </c>
      <c r="C26898" s="3">
        <v>54.929557800292969</v>
      </c>
    </row>
    <row r="26899" spans="1:3">
      <c r="A26899">
        <v>26897</v>
      </c>
      <c r="B26899" s="2">
        <v>44075.236111111117</v>
      </c>
      <c r="C26899" s="3">
        <v>54.929557800292969</v>
      </c>
    </row>
    <row r="26900" spans="1:3">
      <c r="A26900">
        <v>26898</v>
      </c>
      <c r="B26900" s="2">
        <v>44075.243055555555</v>
      </c>
      <c r="C26900" s="3">
        <v>54.929557800292969</v>
      </c>
    </row>
    <row r="26901" spans="1:3">
      <c r="A26901">
        <v>26899</v>
      </c>
      <c r="B26901" s="2">
        <v>44075.25</v>
      </c>
      <c r="C26901" s="3">
        <v>54.852336883544922</v>
      </c>
    </row>
    <row r="26902" spans="1:3">
      <c r="A26902">
        <v>26900</v>
      </c>
      <c r="B26902" s="2">
        <v>44075.256944444445</v>
      </c>
      <c r="C26902" s="3">
        <v>54.775115966796875</v>
      </c>
    </row>
    <row r="26903" spans="1:3">
      <c r="A26903">
        <v>26901</v>
      </c>
      <c r="B26903" s="2">
        <v>44075.263888888891</v>
      </c>
      <c r="C26903" s="3">
        <v>54.775115966796875</v>
      </c>
    </row>
    <row r="26904" spans="1:3">
      <c r="A26904">
        <v>26902</v>
      </c>
      <c r="B26904" s="2">
        <v>44075.270833333336</v>
      </c>
      <c r="C26904" s="3">
        <v>54.697895050048828</v>
      </c>
    </row>
    <row r="26905" spans="1:3">
      <c r="A26905">
        <v>26903</v>
      </c>
      <c r="B26905" s="2">
        <v>44075.277777777781</v>
      </c>
      <c r="C26905" s="3">
        <v>54.697895050048828</v>
      </c>
    </row>
    <row r="26906" spans="1:3">
      <c r="A26906">
        <v>26904</v>
      </c>
      <c r="B26906" s="2">
        <v>44075.284722222219</v>
      </c>
      <c r="C26906" s="3">
        <v>54.620674133300781</v>
      </c>
    </row>
    <row r="26907" spans="1:3">
      <c r="A26907">
        <v>26905</v>
      </c>
      <c r="B26907" s="2">
        <v>44075.291666666664</v>
      </c>
      <c r="C26907" s="3">
        <v>54.620674133300781</v>
      </c>
    </row>
    <row r="26908" spans="1:3">
      <c r="A26908">
        <v>26906</v>
      </c>
      <c r="B26908" s="2">
        <v>44075.298611111109</v>
      </c>
      <c r="C26908" s="3">
        <v>54.543453216552734</v>
      </c>
    </row>
    <row r="26909" spans="1:3">
      <c r="A26909">
        <v>26907</v>
      </c>
      <c r="B26909" s="2">
        <v>44075.305555555555</v>
      </c>
      <c r="C26909" s="3">
        <v>54.543453216552734</v>
      </c>
    </row>
    <row r="26910" spans="1:3">
      <c r="A26910">
        <v>26908</v>
      </c>
      <c r="B26910" s="2">
        <v>44075.3125</v>
      </c>
      <c r="C26910" s="3">
        <v>54.543453216552734</v>
      </c>
    </row>
    <row r="26911" spans="1:3">
      <c r="A26911">
        <v>26909</v>
      </c>
      <c r="B26911" s="2">
        <v>44075.319444444445</v>
      </c>
      <c r="C26911" s="3">
        <v>54.543453216552734</v>
      </c>
    </row>
    <row r="26912" spans="1:3">
      <c r="A26912">
        <v>26910</v>
      </c>
      <c r="B26912" s="2">
        <v>44075.326388888883</v>
      </c>
      <c r="C26912" s="3">
        <v>54.543453216552734</v>
      </c>
    </row>
    <row r="26913" spans="1:3">
      <c r="A26913">
        <v>26911</v>
      </c>
      <c r="B26913" s="2">
        <v>44075.333333333336</v>
      </c>
      <c r="C26913" s="3">
        <v>54.543453216552734</v>
      </c>
    </row>
    <row r="26914" spans="1:3">
      <c r="A26914">
        <v>26912</v>
      </c>
      <c r="B26914" s="2">
        <v>44075.340277777781</v>
      </c>
      <c r="C26914" s="3">
        <v>54.543453216552734</v>
      </c>
    </row>
    <row r="26915" spans="1:3">
      <c r="A26915">
        <v>26913</v>
      </c>
      <c r="B26915" s="2">
        <v>44075.347222222226</v>
      </c>
      <c r="C26915" s="3">
        <v>54.543453216552734</v>
      </c>
    </row>
    <row r="26916" spans="1:3">
      <c r="A26916">
        <v>26914</v>
      </c>
      <c r="B26916" s="2">
        <v>44075.354166666672</v>
      </c>
      <c r="C26916" s="3">
        <v>54.543453216552734</v>
      </c>
    </row>
    <row r="26917" spans="1:3">
      <c r="A26917">
        <v>26915</v>
      </c>
      <c r="B26917" s="2">
        <v>44075.361111111117</v>
      </c>
      <c r="C26917" s="3">
        <v>54.697895050048828</v>
      </c>
    </row>
    <row r="26918" spans="1:3">
      <c r="A26918">
        <v>26916</v>
      </c>
      <c r="B26918" s="2">
        <v>44075.368055555555</v>
      </c>
      <c r="C26918" s="3">
        <v>54.697895050048828</v>
      </c>
    </row>
    <row r="26919" spans="1:3">
      <c r="A26919">
        <v>26917</v>
      </c>
      <c r="B26919" s="2">
        <v>44075.375</v>
      </c>
      <c r="C26919" s="3">
        <v>54.852336883544922</v>
      </c>
    </row>
    <row r="26920" spans="1:3">
      <c r="A26920">
        <v>26918</v>
      </c>
      <c r="B26920" s="2">
        <v>44075.381944444445</v>
      </c>
      <c r="C26920" s="3">
        <v>54.929557800292969</v>
      </c>
    </row>
    <row r="26921" spans="1:3">
      <c r="A26921">
        <v>26919</v>
      </c>
      <c r="B26921" s="2">
        <v>44075.388888888891</v>
      </c>
      <c r="C26921" s="3">
        <v>55.006778717041016</v>
      </c>
    </row>
    <row r="26922" spans="1:3">
      <c r="A26922">
        <v>26920</v>
      </c>
      <c r="B26922" s="2">
        <v>44075.395833333336</v>
      </c>
      <c r="C26922" s="3">
        <v>55.161220550537109</v>
      </c>
    </row>
    <row r="26923" spans="1:3">
      <c r="A26923">
        <v>26921</v>
      </c>
      <c r="B26923" s="2">
        <v>44075.402777777781</v>
      </c>
      <c r="C26923" s="3">
        <v>55.238437652587891</v>
      </c>
    </row>
    <row r="26924" spans="1:3">
      <c r="A26924">
        <v>26922</v>
      </c>
      <c r="B26924" s="2">
        <v>44075.409722222219</v>
      </c>
      <c r="C26924" s="3">
        <v>55.470100402832031</v>
      </c>
    </row>
    <row r="26925" spans="1:3">
      <c r="A26925">
        <v>26923</v>
      </c>
      <c r="B26925" s="2">
        <v>44075.416666666664</v>
      </c>
      <c r="C26925" s="3">
        <v>55.470100402832031</v>
      </c>
    </row>
    <row r="26926" spans="1:3">
      <c r="A26926">
        <v>26924</v>
      </c>
      <c r="B26926" s="2">
        <v>44075.423611111109</v>
      </c>
      <c r="C26926" s="3">
        <v>55.701763153076172</v>
      </c>
    </row>
    <row r="26927" spans="1:3">
      <c r="A26927">
        <v>26925</v>
      </c>
      <c r="B26927" s="2">
        <v>44075.430555555555</v>
      </c>
      <c r="C26927" s="3">
        <v>55.778984069824219</v>
      </c>
    </row>
    <row r="26928" spans="1:3">
      <c r="A26928">
        <v>26926</v>
      </c>
      <c r="B26928" s="2">
        <v>44075.4375</v>
      </c>
      <c r="C26928" s="3">
        <v>56.010646820068359</v>
      </c>
    </row>
    <row r="26929" spans="1:3">
      <c r="A26929">
        <v>26927</v>
      </c>
      <c r="B26929" s="2">
        <v>44075.444444444445</v>
      </c>
      <c r="C26929" s="3">
        <v>56.087867736816406</v>
      </c>
    </row>
    <row r="26930" spans="1:3">
      <c r="A26930">
        <v>26928</v>
      </c>
      <c r="B26930" s="2">
        <v>44075.451388888883</v>
      </c>
      <c r="C26930" s="3">
        <v>56.319530487060547</v>
      </c>
    </row>
    <row r="26931" spans="1:3">
      <c r="A26931">
        <v>26929</v>
      </c>
      <c r="B26931" s="2">
        <v>44075.458333333336</v>
      </c>
      <c r="C26931" s="3">
        <v>56.396751403808594</v>
      </c>
    </row>
    <row r="26932" spans="1:3">
      <c r="A26932">
        <v>26930</v>
      </c>
      <c r="B26932" s="2">
        <v>44075.465277777781</v>
      </c>
      <c r="C26932" s="3">
        <v>56.628410339355469</v>
      </c>
    </row>
    <row r="26933" spans="1:3">
      <c r="A26933">
        <v>26931</v>
      </c>
      <c r="B26933" s="2">
        <v>44075.472222222226</v>
      </c>
      <c r="C26933" s="3">
        <v>56.937294006347656</v>
      </c>
    </row>
    <row r="26934" spans="1:3">
      <c r="A26934">
        <v>26932</v>
      </c>
      <c r="B26934" s="2">
        <v>44075.479166666672</v>
      </c>
      <c r="C26934" s="3">
        <v>57.014514923095703</v>
      </c>
    </row>
    <row r="26935" spans="1:3">
      <c r="A26935">
        <v>26933</v>
      </c>
      <c r="B26935" s="2">
        <v>44075.486111111117</v>
      </c>
      <c r="C26935" s="3">
        <v>57.246177673339844</v>
      </c>
    </row>
    <row r="26936" spans="1:3">
      <c r="A26936">
        <v>26934</v>
      </c>
      <c r="B26936" s="2">
        <v>44075.493055555555</v>
      </c>
      <c r="C26936" s="3">
        <v>57.477840423583984</v>
      </c>
    </row>
    <row r="26937" spans="1:3">
      <c r="A26937">
        <v>26935</v>
      </c>
      <c r="B26937" s="2">
        <v>44075.5</v>
      </c>
      <c r="C26937" s="3">
        <v>57.632282257080078</v>
      </c>
    </row>
    <row r="26938" spans="1:3">
      <c r="A26938">
        <v>26936</v>
      </c>
      <c r="B26938" s="2">
        <v>44075.506944444445</v>
      </c>
      <c r="C26938" s="3">
        <v>57.863945007324219</v>
      </c>
    </row>
    <row r="26939" spans="1:3">
      <c r="A26939">
        <v>26937</v>
      </c>
      <c r="B26939" s="2">
        <v>44075.513888888891</v>
      </c>
      <c r="C26939" s="3">
        <v>57.941165924072266</v>
      </c>
    </row>
    <row r="26940" spans="1:3">
      <c r="A26940">
        <v>26938</v>
      </c>
      <c r="B26940" s="2">
        <v>44075.520833333336</v>
      </c>
      <c r="C26940" s="3">
        <v>58.095603942871094</v>
      </c>
    </row>
    <row r="26941" spans="1:3">
      <c r="A26941">
        <v>26939</v>
      </c>
      <c r="B26941" s="2">
        <v>44075.527777777781</v>
      </c>
      <c r="C26941" s="3">
        <v>58.172824859619141</v>
      </c>
    </row>
    <row r="26942" spans="1:3">
      <c r="A26942">
        <v>26940</v>
      </c>
      <c r="B26942" s="2">
        <v>44075.534722222219</v>
      </c>
      <c r="C26942" s="3">
        <v>58.250045776367188</v>
      </c>
    </row>
    <row r="26943" spans="1:3">
      <c r="A26943">
        <v>26941</v>
      </c>
      <c r="B26943" s="2">
        <v>44075.541666666664</v>
      </c>
      <c r="C26943" s="3">
        <v>58.404487609863281</v>
      </c>
    </row>
    <row r="26944" spans="1:3">
      <c r="A26944">
        <v>26942</v>
      </c>
      <c r="B26944" s="2">
        <v>44075.548611111109</v>
      </c>
      <c r="C26944" s="3">
        <v>58.558929443359375</v>
      </c>
    </row>
    <row r="26945" spans="1:3">
      <c r="A26945">
        <v>26943</v>
      </c>
      <c r="B26945" s="2">
        <v>44075.555555555555</v>
      </c>
      <c r="C26945" s="3">
        <v>58.636150360107422</v>
      </c>
    </row>
    <row r="26946" spans="1:3">
      <c r="A26946">
        <v>26944</v>
      </c>
      <c r="B26946" s="2">
        <v>44075.5625</v>
      </c>
      <c r="C26946" s="3">
        <v>58.636150360107422</v>
      </c>
    </row>
    <row r="26947" spans="1:3">
      <c r="A26947">
        <v>26945</v>
      </c>
      <c r="B26947" s="2">
        <v>44075.569444444445</v>
      </c>
      <c r="C26947" s="3">
        <v>58.713371276855469</v>
      </c>
    </row>
    <row r="26948" spans="1:3">
      <c r="A26948">
        <v>26946</v>
      </c>
      <c r="B26948" s="2">
        <v>44075.576388888883</v>
      </c>
      <c r="C26948" s="3">
        <v>58.867813110351563</v>
      </c>
    </row>
    <row r="26949" spans="1:3">
      <c r="A26949">
        <v>26947</v>
      </c>
      <c r="B26949" s="2">
        <v>44075.583333333336</v>
      </c>
      <c r="C26949" s="3">
        <v>59.022254943847656</v>
      </c>
    </row>
    <row r="26950" spans="1:3">
      <c r="A26950">
        <v>26948</v>
      </c>
      <c r="B26950" s="2">
        <v>44075.590277777781</v>
      </c>
      <c r="C26950" s="3">
        <v>59.17669677734375</v>
      </c>
    </row>
    <row r="26951" spans="1:3">
      <c r="A26951">
        <v>26949</v>
      </c>
      <c r="B26951" s="2">
        <v>44075.597222222226</v>
      </c>
      <c r="C26951" s="3">
        <v>59.331138610839844</v>
      </c>
    </row>
    <row r="26952" spans="1:3">
      <c r="A26952">
        <v>26950</v>
      </c>
      <c r="B26952" s="2">
        <v>44075.604166666672</v>
      </c>
      <c r="C26952" s="3">
        <v>59.408355712890625</v>
      </c>
    </row>
    <row r="26953" spans="1:3">
      <c r="A26953">
        <v>26951</v>
      </c>
      <c r="B26953" s="2">
        <v>44075.611111111117</v>
      </c>
      <c r="C26953" s="3">
        <v>59.562797546386719</v>
      </c>
    </row>
    <row r="26954" spans="1:3">
      <c r="A26954">
        <v>26952</v>
      </c>
      <c r="B26954" s="2">
        <v>44075.618055555555</v>
      </c>
      <c r="C26954" s="3">
        <v>59.485576629638672</v>
      </c>
    </row>
    <row r="26955" spans="1:3">
      <c r="A26955">
        <v>26953</v>
      </c>
      <c r="B26955" s="2">
        <v>44075.625</v>
      </c>
      <c r="C26955" s="3">
        <v>59.485576629638672</v>
      </c>
    </row>
    <row r="26956" spans="1:3">
      <c r="A26956">
        <v>26954</v>
      </c>
      <c r="B26956" s="2">
        <v>44075.631944444445</v>
      </c>
      <c r="C26956" s="3">
        <v>59.485576629638672</v>
      </c>
    </row>
    <row r="26957" spans="1:3">
      <c r="A26957">
        <v>26955</v>
      </c>
      <c r="B26957" s="2">
        <v>44075.638888888891</v>
      </c>
      <c r="C26957" s="3">
        <v>59.562797546386719</v>
      </c>
    </row>
    <row r="26958" spans="1:3">
      <c r="A26958">
        <v>26956</v>
      </c>
      <c r="B26958" s="2">
        <v>44075.645833333336</v>
      </c>
      <c r="C26958" s="3">
        <v>59.717239379882813</v>
      </c>
    </row>
    <row r="26959" spans="1:3">
      <c r="A26959">
        <v>26957</v>
      </c>
      <c r="B26959" s="2">
        <v>44075.652777777781</v>
      </c>
      <c r="C26959" s="3">
        <v>59.794460296630859</v>
      </c>
    </row>
    <row r="26960" spans="1:3">
      <c r="A26960">
        <v>26958</v>
      </c>
      <c r="B26960" s="2">
        <v>44075.659722222219</v>
      </c>
      <c r="C26960" s="3">
        <v>59.871681213378906</v>
      </c>
    </row>
    <row r="26961" spans="1:3">
      <c r="A26961">
        <v>26959</v>
      </c>
      <c r="B26961" s="2">
        <v>44075.666666666664</v>
      </c>
      <c r="C26961" s="3">
        <v>59.871681213378906</v>
      </c>
    </row>
    <row r="26962" spans="1:3">
      <c r="A26962">
        <v>26960</v>
      </c>
      <c r="B26962" s="2">
        <v>44075.673611111109</v>
      </c>
      <c r="C26962" s="3">
        <v>59.871681213378906</v>
      </c>
    </row>
    <row r="26963" spans="1:3">
      <c r="A26963">
        <v>26961</v>
      </c>
      <c r="B26963" s="2">
        <v>44075.680555555555</v>
      </c>
      <c r="C26963" s="3">
        <v>59.871681213378906</v>
      </c>
    </row>
    <row r="26964" spans="1:3">
      <c r="A26964">
        <v>26962</v>
      </c>
      <c r="B26964" s="2">
        <v>44075.6875</v>
      </c>
      <c r="C26964" s="3">
        <v>59.794460296630859</v>
      </c>
    </row>
    <row r="26965" spans="1:3">
      <c r="A26965">
        <v>26963</v>
      </c>
      <c r="B26965" s="2">
        <v>44075.694444444445</v>
      </c>
      <c r="C26965" s="3">
        <v>59.717239379882813</v>
      </c>
    </row>
    <row r="26966" spans="1:3">
      <c r="A26966">
        <v>26964</v>
      </c>
      <c r="B26966" s="2">
        <v>44075.701388888883</v>
      </c>
      <c r="C26966" s="3">
        <v>59.640018463134766</v>
      </c>
    </row>
    <row r="26967" spans="1:3">
      <c r="A26967">
        <v>26965</v>
      </c>
      <c r="B26967" s="2">
        <v>44075.708333333336</v>
      </c>
      <c r="C26967" s="3">
        <v>59.485576629638672</v>
      </c>
    </row>
    <row r="26968" spans="1:3">
      <c r="A26968">
        <v>26966</v>
      </c>
      <c r="B26968" s="2">
        <v>44075.715277777781</v>
      </c>
      <c r="C26968" s="3">
        <v>59.562797546386719</v>
      </c>
    </row>
    <row r="26969" spans="1:3">
      <c r="A26969">
        <v>26967</v>
      </c>
      <c r="B26969" s="2">
        <v>44075.722222222226</v>
      </c>
      <c r="C26969" s="3">
        <v>59.408355712890625</v>
      </c>
    </row>
    <row r="26970" spans="1:3">
      <c r="A26970">
        <v>26968</v>
      </c>
      <c r="B26970" s="2">
        <v>44075.729166666672</v>
      </c>
      <c r="C26970" s="3">
        <v>59.331138610839844</v>
      </c>
    </row>
    <row r="26971" spans="1:3">
      <c r="A26971">
        <v>26969</v>
      </c>
      <c r="B26971" s="2">
        <v>44075.736111111117</v>
      </c>
      <c r="C26971" s="3">
        <v>59.253917694091797</v>
      </c>
    </row>
    <row r="26972" spans="1:3">
      <c r="A26972">
        <v>26970</v>
      </c>
      <c r="B26972" s="2">
        <v>44075.743055555555</v>
      </c>
      <c r="C26972" s="3">
        <v>59.17669677734375</v>
      </c>
    </row>
    <row r="26973" spans="1:3">
      <c r="A26973">
        <v>26971</v>
      </c>
      <c r="B26973" s="2">
        <v>44075.75</v>
      </c>
      <c r="C26973" s="3">
        <v>59.099475860595703</v>
      </c>
    </row>
    <row r="26974" spans="1:3">
      <c r="A26974">
        <v>26972</v>
      </c>
      <c r="B26974" s="2">
        <v>44075.756944444445</v>
      </c>
      <c r="C26974" s="3">
        <v>58.945034027099609</v>
      </c>
    </row>
    <row r="26975" spans="1:3">
      <c r="A26975">
        <v>26973</v>
      </c>
      <c r="B26975" s="2">
        <v>44075.763888888891</v>
      </c>
      <c r="C26975" s="3">
        <v>58.945034027099609</v>
      </c>
    </row>
    <row r="26976" spans="1:3">
      <c r="A26976">
        <v>26974</v>
      </c>
      <c r="B26976" s="2">
        <v>44075.770833333336</v>
      </c>
      <c r="C26976" s="3">
        <v>58.790592193603516</v>
      </c>
    </row>
    <row r="26977" spans="1:3">
      <c r="A26977">
        <v>26975</v>
      </c>
      <c r="B26977" s="2">
        <v>44075.777777777781</v>
      </c>
      <c r="C26977" s="3">
        <v>58.713371276855469</v>
      </c>
    </row>
    <row r="26978" spans="1:3">
      <c r="A26978">
        <v>26976</v>
      </c>
      <c r="B26978" s="2">
        <v>44075.784722222219</v>
      </c>
      <c r="C26978" s="3">
        <v>58.713371276855469</v>
      </c>
    </row>
    <row r="26979" spans="1:3">
      <c r="A26979">
        <v>26977</v>
      </c>
      <c r="B26979" s="2">
        <v>44075.791666666664</v>
      </c>
      <c r="C26979" s="3">
        <v>58.558929443359375</v>
      </c>
    </row>
    <row r="26980" spans="1:3">
      <c r="A26980">
        <v>26978</v>
      </c>
      <c r="B26980" s="2">
        <v>44075.798611111109</v>
      </c>
      <c r="C26980" s="3">
        <v>58.404487609863281</v>
      </c>
    </row>
    <row r="26981" spans="1:3">
      <c r="A26981">
        <v>26979</v>
      </c>
      <c r="B26981" s="2">
        <v>44075.805555555555</v>
      </c>
      <c r="C26981" s="3">
        <v>58.327266693115234</v>
      </c>
    </row>
    <row r="26982" spans="1:3">
      <c r="A26982">
        <v>26980</v>
      </c>
      <c r="B26982" s="2">
        <v>44075.8125</v>
      </c>
      <c r="C26982" s="3">
        <v>58.250045776367188</v>
      </c>
    </row>
    <row r="26983" spans="1:3">
      <c r="A26983">
        <v>26981</v>
      </c>
      <c r="B26983" s="2">
        <v>44075.819444444445</v>
      </c>
      <c r="C26983" s="3">
        <v>58.095603942871094</v>
      </c>
    </row>
    <row r="26984" spans="1:3">
      <c r="A26984">
        <v>26982</v>
      </c>
      <c r="B26984" s="2">
        <v>44075.826388888883</v>
      </c>
      <c r="C26984" s="3">
        <v>58.018383026123047</v>
      </c>
    </row>
    <row r="26985" spans="1:3">
      <c r="A26985">
        <v>26983</v>
      </c>
      <c r="B26985" s="2">
        <v>44075.833333333336</v>
      </c>
      <c r="C26985" s="3">
        <v>57.863945007324219</v>
      </c>
    </row>
    <row r="26986" spans="1:3">
      <c r="A26986">
        <v>26984</v>
      </c>
      <c r="B26986" s="2">
        <v>44075.840277777781</v>
      </c>
      <c r="C26986" s="3">
        <v>57.863945007324219</v>
      </c>
    </row>
    <row r="26987" spans="1:3">
      <c r="A26987">
        <v>26985</v>
      </c>
      <c r="B26987" s="2">
        <v>44075.847222222226</v>
      </c>
      <c r="C26987" s="3">
        <v>57.632282257080078</v>
      </c>
    </row>
    <row r="26988" spans="1:3">
      <c r="A26988">
        <v>26986</v>
      </c>
      <c r="B26988" s="2">
        <v>44075.854166666672</v>
      </c>
      <c r="C26988" s="3">
        <v>57.555061340332031</v>
      </c>
    </row>
    <row r="26989" spans="1:3">
      <c r="A26989">
        <v>26987</v>
      </c>
      <c r="B26989" s="2">
        <v>44075.861111111117</v>
      </c>
      <c r="C26989" s="3">
        <v>57.477840423583984</v>
      </c>
    </row>
    <row r="26990" spans="1:3">
      <c r="A26990">
        <v>26988</v>
      </c>
      <c r="B26990" s="2">
        <v>44075.868055555555</v>
      </c>
      <c r="C26990" s="3">
        <v>57.400619506835938</v>
      </c>
    </row>
    <row r="26991" spans="1:3">
      <c r="A26991">
        <v>26989</v>
      </c>
      <c r="B26991" s="2">
        <v>44075.875</v>
      </c>
      <c r="C26991" s="3">
        <v>57.246177673339844</v>
      </c>
    </row>
    <row r="26992" spans="1:3">
      <c r="A26992">
        <v>26990</v>
      </c>
      <c r="B26992" s="2">
        <v>44075.881944444445</v>
      </c>
      <c r="C26992" s="3">
        <v>57.168956756591797</v>
      </c>
    </row>
    <row r="26993" spans="1:3">
      <c r="A26993">
        <v>26991</v>
      </c>
      <c r="B26993" s="2">
        <v>44075.888888888891</v>
      </c>
      <c r="C26993" s="3">
        <v>57.168956756591797</v>
      </c>
    </row>
    <row r="26994" spans="1:3">
      <c r="A26994">
        <v>26992</v>
      </c>
      <c r="B26994" s="2">
        <v>44075.895833333336</v>
      </c>
      <c r="C26994" s="3">
        <v>57.014514923095703</v>
      </c>
    </row>
    <row r="26995" spans="1:3">
      <c r="A26995">
        <v>26993</v>
      </c>
      <c r="B26995" s="2">
        <v>44075.902777777781</v>
      </c>
      <c r="C26995" s="3">
        <v>56.937294006347656</v>
      </c>
    </row>
    <row r="26996" spans="1:3">
      <c r="A26996">
        <v>26994</v>
      </c>
      <c r="B26996" s="2">
        <v>44075.909722222219</v>
      </c>
      <c r="C26996" s="3">
        <v>56.937294006347656</v>
      </c>
    </row>
    <row r="26997" spans="1:3">
      <c r="A26997">
        <v>26995</v>
      </c>
      <c r="B26997" s="2">
        <v>44075.916666666664</v>
      </c>
      <c r="C26997" s="3">
        <v>56.860073089599609</v>
      </c>
    </row>
    <row r="26998" spans="1:3">
      <c r="A26998">
        <v>26996</v>
      </c>
      <c r="B26998" s="2">
        <v>44075.923611111109</v>
      </c>
      <c r="C26998" s="3">
        <v>56.782852172851563</v>
      </c>
    </row>
    <row r="26999" spans="1:3">
      <c r="A26999">
        <v>26997</v>
      </c>
      <c r="B26999" s="2">
        <v>44075.930555555555</v>
      </c>
      <c r="C26999" s="3">
        <v>56.705631256103516</v>
      </c>
    </row>
    <row r="27000" spans="1:3">
      <c r="A27000">
        <v>26998</v>
      </c>
      <c r="B27000" s="2">
        <v>44075.9375</v>
      </c>
      <c r="C27000" s="3">
        <v>56.628410339355469</v>
      </c>
    </row>
    <row r="27001" spans="1:3">
      <c r="A27001">
        <v>26999</v>
      </c>
      <c r="B27001" s="2">
        <v>44075.944444444445</v>
      </c>
      <c r="C27001" s="3">
        <v>56.551193237304688</v>
      </c>
    </row>
    <row r="27002" spans="1:3">
      <c r="A27002">
        <v>27000</v>
      </c>
      <c r="B27002" s="2">
        <v>44075.951388888883</v>
      </c>
      <c r="C27002" s="3">
        <v>56.473972320556641</v>
      </c>
    </row>
    <row r="27003" spans="1:3">
      <c r="A27003">
        <v>27001</v>
      </c>
      <c r="B27003" s="2">
        <v>44075.958333333336</v>
      </c>
      <c r="C27003" s="3">
        <v>56.473972320556641</v>
      </c>
    </row>
    <row r="27004" spans="1:3">
      <c r="A27004">
        <v>27002</v>
      </c>
      <c r="B27004" s="2">
        <v>44075.965277777781</v>
      </c>
      <c r="C27004" s="3">
        <v>56.319530487060547</v>
      </c>
    </row>
    <row r="27005" spans="1:3">
      <c r="A27005">
        <v>27003</v>
      </c>
      <c r="B27005" s="2">
        <v>44075.972222222226</v>
      </c>
      <c r="C27005" s="3">
        <v>56.319530487060547</v>
      </c>
    </row>
    <row r="27006" spans="1:3">
      <c r="A27006">
        <v>27004</v>
      </c>
      <c r="B27006" s="2">
        <v>44075.979166666672</v>
      </c>
      <c r="C27006" s="3">
        <v>56.319530487060547</v>
      </c>
    </row>
    <row r="27007" spans="1:3">
      <c r="A27007">
        <v>27005</v>
      </c>
      <c r="B27007" s="2">
        <v>44075.986111111117</v>
      </c>
      <c r="C27007" s="3">
        <v>56.2423095703125</v>
      </c>
    </row>
    <row r="27008" spans="1:3">
      <c r="A27008">
        <v>27006</v>
      </c>
      <c r="B27008" s="2">
        <v>44075.993055555555</v>
      </c>
      <c r="C27008" s="3">
        <v>56.2423095703125</v>
      </c>
    </row>
    <row r="27009" spans="1:3">
      <c r="A27009">
        <v>27007</v>
      </c>
      <c r="B27009" s="2">
        <v>44076</v>
      </c>
      <c r="C27009" s="3">
        <v>56.087867736816406</v>
      </c>
    </row>
    <row r="27010" spans="1:3">
      <c r="A27010">
        <v>27008</v>
      </c>
      <c r="B27010" s="2">
        <v>44076.006944444445</v>
      </c>
      <c r="C27010" s="3">
        <v>56.087867736816406</v>
      </c>
    </row>
    <row r="27011" spans="1:3">
      <c r="A27011">
        <v>27009</v>
      </c>
      <c r="B27011" s="2">
        <v>44076.013888888891</v>
      </c>
      <c r="C27011" s="3">
        <v>56.010646820068359</v>
      </c>
    </row>
    <row r="27012" spans="1:3">
      <c r="A27012">
        <v>27010</v>
      </c>
      <c r="B27012" s="2">
        <v>44076.020833333336</v>
      </c>
      <c r="C27012" s="3">
        <v>56.010646820068359</v>
      </c>
    </row>
    <row r="27013" spans="1:3">
      <c r="A27013">
        <v>27011</v>
      </c>
      <c r="B27013" s="2">
        <v>44076.027777777781</v>
      </c>
      <c r="C27013" s="3">
        <v>56.010646820068359</v>
      </c>
    </row>
    <row r="27014" spans="1:3">
      <c r="A27014">
        <v>27012</v>
      </c>
      <c r="B27014" s="2">
        <v>44076.034722222219</v>
      </c>
      <c r="C27014" s="3">
        <v>55.856204986572266</v>
      </c>
    </row>
    <row r="27015" spans="1:3">
      <c r="A27015">
        <v>27013</v>
      </c>
      <c r="B27015" s="2">
        <v>44076.041666666664</v>
      </c>
      <c r="C27015" s="3">
        <v>55.856204986572266</v>
      </c>
    </row>
    <row r="27016" spans="1:3">
      <c r="A27016">
        <v>27014</v>
      </c>
      <c r="B27016" s="2">
        <v>44076.048611111109</v>
      </c>
      <c r="C27016" s="3">
        <v>55.856204986572266</v>
      </c>
    </row>
    <row r="27017" spans="1:3">
      <c r="A27017">
        <v>27015</v>
      </c>
      <c r="B27017" s="2">
        <v>44076.055555555555</v>
      </c>
      <c r="C27017" s="3">
        <v>55.778984069824219</v>
      </c>
    </row>
    <row r="27018" spans="1:3">
      <c r="A27018">
        <v>27016</v>
      </c>
      <c r="B27018" s="2">
        <v>44076.0625</v>
      </c>
      <c r="C27018" s="3">
        <v>55.701763153076172</v>
      </c>
    </row>
    <row r="27019" spans="1:3">
      <c r="A27019">
        <v>27017</v>
      </c>
      <c r="B27019" s="2">
        <v>44076.069444444445</v>
      </c>
      <c r="C27019" s="3">
        <v>55.701763153076172</v>
      </c>
    </row>
    <row r="27020" spans="1:3">
      <c r="A27020">
        <v>27018</v>
      </c>
      <c r="B27020" s="2">
        <v>44076.076388888883</v>
      </c>
      <c r="C27020" s="3">
        <v>55.624542236328125</v>
      </c>
    </row>
    <row r="27021" spans="1:3">
      <c r="A27021">
        <v>27019</v>
      </c>
      <c r="B27021" s="2">
        <v>44076.083333333336</v>
      </c>
      <c r="C27021" s="3">
        <v>55.547321319580078</v>
      </c>
    </row>
    <row r="27022" spans="1:3">
      <c r="A27022">
        <v>27020</v>
      </c>
      <c r="B27022" s="2">
        <v>44076.090277777781</v>
      </c>
      <c r="C27022" s="3">
        <v>55.547321319580078</v>
      </c>
    </row>
    <row r="27023" spans="1:3">
      <c r="A27023">
        <v>27021</v>
      </c>
      <c r="B27023" s="2">
        <v>44076.097222222226</v>
      </c>
      <c r="C27023" s="3">
        <v>55.470100402832031</v>
      </c>
    </row>
    <row r="27024" spans="1:3">
      <c r="A27024">
        <v>27022</v>
      </c>
      <c r="B27024" s="2">
        <v>44076.104166666672</v>
      </c>
      <c r="C27024" s="3">
        <v>55.547321319580078</v>
      </c>
    </row>
    <row r="27025" spans="1:3">
      <c r="A27025">
        <v>27023</v>
      </c>
      <c r="B27025" s="2">
        <v>44076.111111111117</v>
      </c>
      <c r="C27025" s="3">
        <v>55.470100402832031</v>
      </c>
    </row>
    <row r="27026" spans="1:3">
      <c r="A27026">
        <v>27024</v>
      </c>
      <c r="B27026" s="2">
        <v>44076.118055555555</v>
      </c>
      <c r="C27026" s="3">
        <v>55.315658569335938</v>
      </c>
    </row>
    <row r="27027" spans="1:3">
      <c r="A27027">
        <v>27025</v>
      </c>
      <c r="B27027" s="2">
        <v>44076.125</v>
      </c>
      <c r="C27027" s="3">
        <v>55.392879486083984</v>
      </c>
    </row>
    <row r="27028" spans="1:3">
      <c r="A27028">
        <v>27026</v>
      </c>
      <c r="B27028" s="2">
        <v>44076.131944444445</v>
      </c>
      <c r="C27028" s="3">
        <v>55.315658569335938</v>
      </c>
    </row>
    <row r="27029" spans="1:3">
      <c r="A27029">
        <v>27027</v>
      </c>
      <c r="B27029" s="2">
        <v>44076.138888888891</v>
      </c>
      <c r="C27029" s="3">
        <v>55.238437652587891</v>
      </c>
    </row>
    <row r="27030" spans="1:3">
      <c r="A27030">
        <v>27028</v>
      </c>
      <c r="B27030" s="2">
        <v>44076.145833333336</v>
      </c>
      <c r="C27030" s="3">
        <v>55.392879486083984</v>
      </c>
    </row>
    <row r="27031" spans="1:3">
      <c r="A27031">
        <v>27029</v>
      </c>
      <c r="B27031" s="2">
        <v>44076.152777777781</v>
      </c>
      <c r="C27031" s="3">
        <v>55.161220550537109</v>
      </c>
    </row>
    <row r="27032" spans="1:3">
      <c r="A27032">
        <v>27030</v>
      </c>
      <c r="B27032" s="2">
        <v>44076.159722222219</v>
      </c>
      <c r="C27032" s="3">
        <v>55.238437652587891</v>
      </c>
    </row>
    <row r="27033" spans="1:3">
      <c r="A27033">
        <v>27031</v>
      </c>
      <c r="B27033" s="2">
        <v>44076.166666666664</v>
      </c>
      <c r="C27033" s="3">
        <v>55.161220550537109</v>
      </c>
    </row>
    <row r="27034" spans="1:3">
      <c r="A27034">
        <v>27032</v>
      </c>
      <c r="B27034" s="2">
        <v>44076.173611111109</v>
      </c>
      <c r="C27034" s="3">
        <v>55.161220550537109</v>
      </c>
    </row>
    <row r="27035" spans="1:3">
      <c r="A27035">
        <v>27033</v>
      </c>
      <c r="B27035" s="2">
        <v>44076.180555555555</v>
      </c>
      <c r="C27035" s="3">
        <v>55.238437652587891</v>
      </c>
    </row>
    <row r="27036" spans="1:3">
      <c r="A27036">
        <v>27034</v>
      </c>
      <c r="B27036" s="2">
        <v>44076.1875</v>
      </c>
      <c r="C27036" s="3">
        <v>55.161220550537109</v>
      </c>
    </row>
    <row r="27037" spans="1:3">
      <c r="A27037">
        <v>27035</v>
      </c>
      <c r="B27037" s="2">
        <v>44076.194444444445</v>
      </c>
      <c r="C27037" s="3">
        <v>55.083999633789063</v>
      </c>
    </row>
    <row r="27038" spans="1:3">
      <c r="A27038">
        <v>27036</v>
      </c>
      <c r="B27038" s="2">
        <v>44076.201388888883</v>
      </c>
      <c r="C27038" s="3">
        <v>55.006778717041016</v>
      </c>
    </row>
    <row r="27039" spans="1:3">
      <c r="A27039">
        <v>27037</v>
      </c>
      <c r="B27039" s="2">
        <v>44076.208333333336</v>
      </c>
      <c r="C27039" s="3">
        <v>55.083999633789063</v>
      </c>
    </row>
    <row r="27040" spans="1:3">
      <c r="A27040">
        <v>27038</v>
      </c>
      <c r="B27040" s="2">
        <v>44076.215277777781</v>
      </c>
      <c r="C27040" s="3">
        <v>55.083999633789063</v>
      </c>
    </row>
    <row r="27041" spans="1:3">
      <c r="A27041">
        <v>27039</v>
      </c>
      <c r="B27041" s="2">
        <v>44076.222222222226</v>
      </c>
      <c r="C27041" s="3">
        <v>55.083999633789063</v>
      </c>
    </row>
    <row r="27042" spans="1:3">
      <c r="A27042">
        <v>27040</v>
      </c>
      <c r="B27042" s="2">
        <v>44076.229166666672</v>
      </c>
      <c r="C27042" s="3">
        <v>55.083999633789063</v>
      </c>
    </row>
    <row r="27043" spans="1:3">
      <c r="A27043">
        <v>27041</v>
      </c>
      <c r="B27043" s="2">
        <v>44076.236111111117</v>
      </c>
      <c r="C27043" s="3">
        <v>55.161220550537109</v>
      </c>
    </row>
    <row r="27044" spans="1:3">
      <c r="A27044">
        <v>27042</v>
      </c>
      <c r="B27044" s="2">
        <v>44076.243055555555</v>
      </c>
      <c r="C27044" s="3">
        <v>55.083999633789063</v>
      </c>
    </row>
    <row r="27045" spans="1:3">
      <c r="A27045">
        <v>27043</v>
      </c>
      <c r="B27045" s="2">
        <v>44076.25</v>
      </c>
      <c r="C27045" s="3">
        <v>55.161220550537109</v>
      </c>
    </row>
    <row r="27046" spans="1:3">
      <c r="A27046">
        <v>27044</v>
      </c>
      <c r="B27046" s="2">
        <v>44076.256944444445</v>
      </c>
      <c r="C27046" s="3">
        <v>55.083999633789063</v>
      </c>
    </row>
    <row r="27047" spans="1:3">
      <c r="A27047">
        <v>27045</v>
      </c>
      <c r="B27047" s="2">
        <v>44076.263888888891</v>
      </c>
      <c r="C27047" s="3">
        <v>55.161220550537109</v>
      </c>
    </row>
    <row r="27048" spans="1:3">
      <c r="A27048">
        <v>27046</v>
      </c>
      <c r="B27048" s="2">
        <v>44076.270833333336</v>
      </c>
      <c r="C27048" s="3">
        <v>55.083999633789063</v>
      </c>
    </row>
    <row r="27049" spans="1:3">
      <c r="A27049">
        <v>27047</v>
      </c>
      <c r="B27049" s="2">
        <v>44076.277777777781</v>
      </c>
      <c r="C27049" s="3">
        <v>55.083999633789063</v>
      </c>
    </row>
    <row r="27050" spans="1:3">
      <c r="A27050">
        <v>27048</v>
      </c>
      <c r="B27050" s="2">
        <v>44076.284722222219</v>
      </c>
      <c r="C27050" s="3">
        <v>55.083999633789063</v>
      </c>
    </row>
    <row r="27051" spans="1:3">
      <c r="A27051">
        <v>27049</v>
      </c>
      <c r="B27051" s="2">
        <v>44076.291666666664</v>
      </c>
      <c r="C27051" s="3">
        <v>55.083999633789063</v>
      </c>
    </row>
    <row r="27052" spans="1:3">
      <c r="A27052">
        <v>27050</v>
      </c>
      <c r="B27052" s="2">
        <v>44076.298611111109</v>
      </c>
      <c r="C27052" s="3">
        <v>55.083999633789063</v>
      </c>
    </row>
    <row r="27053" spans="1:3">
      <c r="A27053">
        <v>27051</v>
      </c>
      <c r="B27053" s="2">
        <v>44076.305555555555</v>
      </c>
      <c r="C27053" s="3">
        <v>55.161220550537109</v>
      </c>
    </row>
    <row r="27054" spans="1:3">
      <c r="A27054">
        <v>27052</v>
      </c>
      <c r="B27054" s="2">
        <v>44076.3125</v>
      </c>
      <c r="C27054" s="3">
        <v>55.161220550537109</v>
      </c>
    </row>
    <row r="27055" spans="1:3">
      <c r="A27055">
        <v>27053</v>
      </c>
      <c r="B27055" s="2">
        <v>44076.319444444445</v>
      </c>
      <c r="C27055" s="3">
        <v>55.161220550537109</v>
      </c>
    </row>
    <row r="27056" spans="1:3">
      <c r="A27056">
        <v>27054</v>
      </c>
      <c r="B27056" s="2">
        <v>44076.326388888883</v>
      </c>
      <c r="C27056" s="3">
        <v>55.161220550537109</v>
      </c>
    </row>
    <row r="27057" spans="1:3">
      <c r="A27057">
        <v>27055</v>
      </c>
      <c r="B27057" s="2">
        <v>44076.333333333336</v>
      </c>
      <c r="C27057" s="3">
        <v>55.238437652587891</v>
      </c>
    </row>
    <row r="27058" spans="1:3">
      <c r="A27058">
        <v>27056</v>
      </c>
      <c r="B27058" s="2">
        <v>44076.340277777781</v>
      </c>
      <c r="C27058" s="3">
        <v>55.238437652587891</v>
      </c>
    </row>
    <row r="27059" spans="1:3">
      <c r="A27059">
        <v>27057</v>
      </c>
      <c r="B27059" s="2">
        <v>44076.347222222226</v>
      </c>
      <c r="C27059" s="3">
        <v>55.315658569335938</v>
      </c>
    </row>
    <row r="27060" spans="1:3">
      <c r="A27060">
        <v>27058</v>
      </c>
      <c r="B27060" s="2">
        <v>44076.354166666672</v>
      </c>
      <c r="C27060" s="3">
        <v>55.392879486083984</v>
      </c>
    </row>
    <row r="27061" spans="1:3">
      <c r="A27061">
        <v>27059</v>
      </c>
      <c r="B27061" s="2">
        <v>44076.361111111117</v>
      </c>
      <c r="C27061" s="3">
        <v>55.470100402832031</v>
      </c>
    </row>
    <row r="27062" spans="1:3">
      <c r="A27062">
        <v>27060</v>
      </c>
      <c r="B27062" s="2">
        <v>44076.368055555555</v>
      </c>
      <c r="C27062" s="3">
        <v>55.547321319580078</v>
      </c>
    </row>
    <row r="27063" spans="1:3">
      <c r="A27063">
        <v>27061</v>
      </c>
      <c r="B27063" s="2">
        <v>44076.375</v>
      </c>
      <c r="C27063" s="3">
        <v>55.624542236328125</v>
      </c>
    </row>
    <row r="27064" spans="1:3">
      <c r="A27064">
        <v>27062</v>
      </c>
      <c r="B27064" s="2">
        <v>44076.381944444445</v>
      </c>
      <c r="C27064" s="3">
        <v>55.701763153076172</v>
      </c>
    </row>
    <row r="27065" spans="1:3">
      <c r="A27065">
        <v>27063</v>
      </c>
      <c r="B27065" s="2">
        <v>44076.388888888891</v>
      </c>
      <c r="C27065" s="3">
        <v>55.701763153076172</v>
      </c>
    </row>
    <row r="27066" spans="1:3">
      <c r="A27066">
        <v>27064</v>
      </c>
      <c r="B27066" s="2">
        <v>44076.395833333336</v>
      </c>
      <c r="C27066" s="3">
        <v>55.856204986572266</v>
      </c>
    </row>
    <row r="27067" spans="1:3">
      <c r="A27067">
        <v>27065</v>
      </c>
      <c r="B27067" s="2">
        <v>44076.402777777781</v>
      </c>
      <c r="C27067" s="3">
        <v>55.856204986572266</v>
      </c>
    </row>
    <row r="27068" spans="1:3">
      <c r="A27068">
        <v>27066</v>
      </c>
      <c r="B27068" s="2">
        <v>44076.409722222219</v>
      </c>
      <c r="C27068" s="3">
        <v>55.933425903320313</v>
      </c>
    </row>
    <row r="27069" spans="1:3">
      <c r="A27069">
        <v>27067</v>
      </c>
      <c r="B27069" s="2">
        <v>44076.416666666664</v>
      </c>
      <c r="C27069" s="3">
        <v>56.010646820068359</v>
      </c>
    </row>
    <row r="27070" spans="1:3">
      <c r="A27070">
        <v>27068</v>
      </c>
      <c r="B27070" s="2">
        <v>44076.423611111109</v>
      </c>
      <c r="C27070" s="3">
        <v>56.087867736816406</v>
      </c>
    </row>
    <row r="27071" spans="1:3">
      <c r="A27071">
        <v>27069</v>
      </c>
      <c r="B27071" s="2">
        <v>44076.430555555555</v>
      </c>
      <c r="C27071" s="3">
        <v>56.087867736816406</v>
      </c>
    </row>
    <row r="27072" spans="1:3">
      <c r="A27072">
        <v>27070</v>
      </c>
      <c r="B27072" s="2">
        <v>44076.4375</v>
      </c>
      <c r="C27072" s="3">
        <v>56.165088653564453</v>
      </c>
    </row>
    <row r="27073" spans="1:3">
      <c r="A27073">
        <v>27071</v>
      </c>
      <c r="B27073" s="2">
        <v>44076.444444444445</v>
      </c>
      <c r="C27073" s="3">
        <v>56.2423095703125</v>
      </c>
    </row>
    <row r="27074" spans="1:3">
      <c r="A27074">
        <v>27072</v>
      </c>
      <c r="B27074" s="2">
        <v>44076.451388888883</v>
      </c>
      <c r="C27074" s="3">
        <v>56.319530487060547</v>
      </c>
    </row>
    <row r="27075" spans="1:3">
      <c r="A27075">
        <v>27073</v>
      </c>
      <c r="B27075" s="2">
        <v>44076.458333333336</v>
      </c>
      <c r="C27075" s="3">
        <v>56.396751403808594</v>
      </c>
    </row>
    <row r="27076" spans="1:3">
      <c r="A27076">
        <v>27074</v>
      </c>
      <c r="B27076" s="2">
        <v>44076.465277777781</v>
      </c>
      <c r="C27076" s="3">
        <v>56.473972320556641</v>
      </c>
    </row>
    <row r="27077" spans="1:3">
      <c r="A27077">
        <v>27075</v>
      </c>
      <c r="B27077" s="2">
        <v>44076.472222222226</v>
      </c>
      <c r="C27077" s="3">
        <v>56.473972320556641</v>
      </c>
    </row>
    <row r="27078" spans="1:3">
      <c r="A27078">
        <v>27076</v>
      </c>
      <c r="B27078" s="2">
        <v>44076.479166666672</v>
      </c>
      <c r="C27078" s="3">
        <v>56.551193237304688</v>
      </c>
    </row>
    <row r="27079" spans="1:3">
      <c r="A27079">
        <v>27077</v>
      </c>
      <c r="B27079" s="2">
        <v>44076.486111111117</v>
      </c>
      <c r="C27079" s="3">
        <v>56.628410339355469</v>
      </c>
    </row>
    <row r="27080" spans="1:3">
      <c r="A27080">
        <v>27078</v>
      </c>
      <c r="B27080" s="2">
        <v>44076.493055555555</v>
      </c>
      <c r="C27080" s="3">
        <v>56.628410339355469</v>
      </c>
    </row>
    <row r="27081" spans="1:3">
      <c r="A27081">
        <v>27079</v>
      </c>
      <c r="B27081" s="2">
        <v>44076.5</v>
      </c>
      <c r="C27081" s="3">
        <v>56.782852172851563</v>
      </c>
    </row>
    <row r="27082" spans="1:3">
      <c r="A27082">
        <v>27080</v>
      </c>
      <c r="B27082" s="2">
        <v>44076.506944444445</v>
      </c>
      <c r="C27082" s="3">
        <v>56.782852172851563</v>
      </c>
    </row>
    <row r="27083" spans="1:3">
      <c r="A27083">
        <v>27081</v>
      </c>
      <c r="B27083" s="2">
        <v>44076.513888888891</v>
      </c>
      <c r="C27083" s="3">
        <v>56.860073089599609</v>
      </c>
    </row>
    <row r="27084" spans="1:3">
      <c r="A27084">
        <v>27082</v>
      </c>
      <c r="B27084" s="2">
        <v>44076.520833333336</v>
      </c>
      <c r="C27084" s="3">
        <v>56.860073089599609</v>
      </c>
    </row>
    <row r="27085" spans="1:3">
      <c r="A27085">
        <v>27083</v>
      </c>
      <c r="B27085" s="2">
        <v>44076.527777777781</v>
      </c>
      <c r="C27085" s="3">
        <v>56.937294006347656</v>
      </c>
    </row>
    <row r="27086" spans="1:3">
      <c r="A27086">
        <v>27084</v>
      </c>
      <c r="B27086" s="2">
        <v>44076.534722222219</v>
      </c>
      <c r="C27086" s="3">
        <v>57.09173583984375</v>
      </c>
    </row>
    <row r="27087" spans="1:3">
      <c r="A27087">
        <v>27085</v>
      </c>
      <c r="B27087" s="2">
        <v>44076.541666666664</v>
      </c>
      <c r="C27087" s="3">
        <v>57.168956756591797</v>
      </c>
    </row>
    <row r="27088" spans="1:3">
      <c r="A27088">
        <v>27086</v>
      </c>
      <c r="B27088" s="2">
        <v>44076.548611111109</v>
      </c>
      <c r="C27088" s="3">
        <v>57.168956756591797</v>
      </c>
    </row>
    <row r="27089" spans="1:3">
      <c r="A27089">
        <v>27087</v>
      </c>
      <c r="B27089" s="2">
        <v>44076.555555555555</v>
      </c>
      <c r="C27089" s="3">
        <v>57.168956756591797</v>
      </c>
    </row>
    <row r="27090" spans="1:3">
      <c r="A27090">
        <v>27088</v>
      </c>
      <c r="B27090" s="2">
        <v>44076.5625</v>
      </c>
      <c r="C27090" s="3">
        <v>57.246177673339844</v>
      </c>
    </row>
    <row r="27091" spans="1:3">
      <c r="A27091">
        <v>27089</v>
      </c>
      <c r="B27091" s="2">
        <v>44076.569444444445</v>
      </c>
      <c r="C27091" s="3">
        <v>57.246177673339844</v>
      </c>
    </row>
    <row r="27092" spans="1:3">
      <c r="A27092">
        <v>27090</v>
      </c>
      <c r="B27092" s="2">
        <v>44076.576388888883</v>
      </c>
      <c r="C27092" s="3">
        <v>57.400619506835938</v>
      </c>
    </row>
    <row r="27093" spans="1:3">
      <c r="A27093">
        <v>27091</v>
      </c>
      <c r="B27093" s="2">
        <v>44076.583333333336</v>
      </c>
      <c r="C27093" s="3">
        <v>57.477840423583984</v>
      </c>
    </row>
    <row r="27094" spans="1:3">
      <c r="A27094">
        <v>27092</v>
      </c>
      <c r="B27094" s="2">
        <v>44076.590277777781</v>
      </c>
      <c r="C27094" s="3">
        <v>57.632282257080078</v>
      </c>
    </row>
    <row r="27095" spans="1:3">
      <c r="A27095">
        <v>27093</v>
      </c>
      <c r="B27095" s="2">
        <v>44076.597222222226</v>
      </c>
      <c r="C27095" s="3">
        <v>57.709503173828125</v>
      </c>
    </row>
    <row r="27096" spans="1:3">
      <c r="A27096">
        <v>27094</v>
      </c>
      <c r="B27096" s="2">
        <v>44076.604166666672</v>
      </c>
      <c r="C27096" s="3">
        <v>57.709503173828125</v>
      </c>
    </row>
    <row r="27097" spans="1:3">
      <c r="A27097">
        <v>27095</v>
      </c>
      <c r="B27097" s="2">
        <v>44076.611111111117</v>
      </c>
      <c r="C27097" s="3">
        <v>57.863945007324219</v>
      </c>
    </row>
    <row r="27098" spans="1:3">
      <c r="A27098">
        <v>27096</v>
      </c>
      <c r="B27098" s="2">
        <v>44076.618055555555</v>
      </c>
      <c r="C27098" s="3">
        <v>57.863945007324219</v>
      </c>
    </row>
    <row r="27099" spans="1:3">
      <c r="A27099">
        <v>27097</v>
      </c>
      <c r="B27099" s="2">
        <v>44076.625</v>
      </c>
      <c r="C27099" s="3">
        <v>57.941165924072266</v>
      </c>
    </row>
    <row r="27100" spans="1:3">
      <c r="A27100">
        <v>27098</v>
      </c>
      <c r="B27100" s="2">
        <v>44076.631944444445</v>
      </c>
      <c r="C27100" s="3">
        <v>57.941165924072266</v>
      </c>
    </row>
    <row r="27101" spans="1:3">
      <c r="A27101">
        <v>27099</v>
      </c>
      <c r="B27101" s="2">
        <v>44076.638888888891</v>
      </c>
      <c r="C27101" s="3">
        <v>58.018383026123047</v>
      </c>
    </row>
    <row r="27102" spans="1:3">
      <c r="A27102">
        <v>27100</v>
      </c>
      <c r="B27102" s="2">
        <v>44076.645833333336</v>
      </c>
      <c r="C27102" s="3">
        <v>57.941165924072266</v>
      </c>
    </row>
    <row r="27103" spans="1:3">
      <c r="A27103">
        <v>27101</v>
      </c>
      <c r="B27103" s="2">
        <v>44076.652777777781</v>
      </c>
      <c r="C27103" s="3">
        <v>57.941165924072266</v>
      </c>
    </row>
    <row r="27104" spans="1:3">
      <c r="A27104">
        <v>27102</v>
      </c>
      <c r="B27104" s="2">
        <v>44076.659722222219</v>
      </c>
      <c r="C27104" s="3">
        <v>58.018383026123047</v>
      </c>
    </row>
    <row r="27105" spans="1:3">
      <c r="A27105">
        <v>27103</v>
      </c>
      <c r="B27105" s="2">
        <v>44076.666666666664</v>
      </c>
      <c r="C27105" s="3">
        <v>58.018383026123047</v>
      </c>
    </row>
    <row r="27106" spans="1:3">
      <c r="A27106">
        <v>27104</v>
      </c>
      <c r="B27106" s="2">
        <v>44076.673611111109</v>
      </c>
      <c r="C27106" s="3">
        <v>57.941165924072266</v>
      </c>
    </row>
    <row r="27107" spans="1:3">
      <c r="A27107">
        <v>27105</v>
      </c>
      <c r="B27107" s="2">
        <v>44076.680555555555</v>
      </c>
      <c r="C27107" s="3">
        <v>58.018383026123047</v>
      </c>
    </row>
    <row r="27108" spans="1:3">
      <c r="A27108">
        <v>27106</v>
      </c>
      <c r="B27108" s="2">
        <v>44076.6875</v>
      </c>
      <c r="C27108" s="3">
        <v>57.941165924072266</v>
      </c>
    </row>
    <row r="27109" spans="1:3">
      <c r="A27109">
        <v>27107</v>
      </c>
      <c r="B27109" s="2">
        <v>44076.694444444445</v>
      </c>
      <c r="C27109" s="3">
        <v>58.018383026123047</v>
      </c>
    </row>
    <row r="27110" spans="1:3">
      <c r="A27110">
        <v>27108</v>
      </c>
      <c r="B27110" s="2">
        <v>44076.701388888883</v>
      </c>
      <c r="C27110" s="3">
        <v>57.941165924072266</v>
      </c>
    </row>
    <row r="27111" spans="1:3">
      <c r="A27111">
        <v>27109</v>
      </c>
      <c r="B27111" s="2">
        <v>44076.708333333336</v>
      </c>
      <c r="C27111" s="3">
        <v>57.863945007324219</v>
      </c>
    </row>
    <row r="27112" spans="1:3">
      <c r="A27112">
        <v>27110</v>
      </c>
      <c r="B27112" s="2">
        <v>44076.715277777781</v>
      </c>
      <c r="C27112" s="3">
        <v>57.863945007324219</v>
      </c>
    </row>
    <row r="27113" spans="1:3">
      <c r="A27113">
        <v>27111</v>
      </c>
      <c r="B27113" s="2">
        <v>44076.722222222226</v>
      </c>
      <c r="C27113" s="3">
        <v>57.863945007324219</v>
      </c>
    </row>
    <row r="27114" spans="1:3">
      <c r="A27114">
        <v>27112</v>
      </c>
      <c r="B27114" s="2">
        <v>44076.729166666672</v>
      </c>
      <c r="C27114" s="3">
        <v>57.709503173828125</v>
      </c>
    </row>
    <row r="27115" spans="1:3">
      <c r="A27115">
        <v>27113</v>
      </c>
      <c r="B27115" s="2">
        <v>44076.736111111117</v>
      </c>
      <c r="C27115" s="3">
        <v>57.632282257080078</v>
      </c>
    </row>
    <row r="27116" spans="1:3">
      <c r="A27116">
        <v>27114</v>
      </c>
      <c r="B27116" s="2">
        <v>44076.743055555555</v>
      </c>
      <c r="C27116" s="3">
        <v>57.709503173828125</v>
      </c>
    </row>
    <row r="27117" spans="1:3">
      <c r="A27117">
        <v>27115</v>
      </c>
      <c r="B27117" s="2">
        <v>44076.75</v>
      </c>
      <c r="C27117" s="3">
        <v>57.709503173828125</v>
      </c>
    </row>
    <row r="27118" spans="1:3">
      <c r="A27118">
        <v>27116</v>
      </c>
      <c r="B27118" s="2">
        <v>44076.756944444445</v>
      </c>
      <c r="C27118" s="3">
        <v>57.709503173828125</v>
      </c>
    </row>
    <row r="27119" spans="1:3">
      <c r="A27119">
        <v>27117</v>
      </c>
      <c r="B27119" s="2">
        <v>44076.763888888891</v>
      </c>
      <c r="C27119" s="3">
        <v>57.709503173828125</v>
      </c>
    </row>
    <row r="27120" spans="1:3">
      <c r="A27120">
        <v>27118</v>
      </c>
      <c r="B27120" s="2">
        <v>44076.770833333336</v>
      </c>
      <c r="C27120" s="3">
        <v>57.555061340332031</v>
      </c>
    </row>
    <row r="27121" spans="1:3">
      <c r="A27121">
        <v>27119</v>
      </c>
      <c r="B27121" s="2">
        <v>44076.777777777781</v>
      </c>
      <c r="C27121" s="3">
        <v>57.632282257080078</v>
      </c>
    </row>
    <row r="27122" spans="1:3">
      <c r="A27122">
        <v>27120</v>
      </c>
      <c r="B27122" s="2">
        <v>44076.784722222219</v>
      </c>
      <c r="C27122" s="3">
        <v>57.555061340332031</v>
      </c>
    </row>
    <row r="27123" spans="1:3">
      <c r="A27123">
        <v>27121</v>
      </c>
      <c r="B27123" s="2">
        <v>44076.791666666664</v>
      </c>
      <c r="C27123" s="3">
        <v>57.555061340332031</v>
      </c>
    </row>
    <row r="27124" spans="1:3">
      <c r="A27124">
        <v>27122</v>
      </c>
      <c r="B27124" s="2">
        <v>44076.798611111109</v>
      </c>
      <c r="C27124" s="3">
        <v>57.555061340332031</v>
      </c>
    </row>
    <row r="27125" spans="1:3">
      <c r="A27125">
        <v>27123</v>
      </c>
      <c r="B27125" s="2">
        <v>44076.805555555555</v>
      </c>
      <c r="C27125" s="3">
        <v>57.632282257080078</v>
      </c>
    </row>
    <row r="27126" spans="1:3">
      <c r="A27126">
        <v>27124</v>
      </c>
      <c r="B27126" s="2">
        <v>44076.8125</v>
      </c>
      <c r="C27126" s="3">
        <v>57.555061340332031</v>
      </c>
    </row>
    <row r="27127" spans="1:3">
      <c r="A27127">
        <v>27125</v>
      </c>
      <c r="B27127" s="2">
        <v>44076.819444444445</v>
      </c>
      <c r="C27127" s="3">
        <v>57.477840423583984</v>
      </c>
    </row>
    <row r="27128" spans="1:3">
      <c r="A27128">
        <v>27126</v>
      </c>
      <c r="B27128" s="2">
        <v>44076.826388888883</v>
      </c>
      <c r="C27128" s="3">
        <v>57.555061340332031</v>
      </c>
    </row>
    <row r="27129" spans="1:3">
      <c r="A27129">
        <v>27127</v>
      </c>
      <c r="B27129" s="2">
        <v>44076.833333333336</v>
      </c>
      <c r="C27129" s="3">
        <v>57.632282257080078</v>
      </c>
    </row>
    <row r="27130" spans="1:3">
      <c r="A27130">
        <v>27128</v>
      </c>
      <c r="B27130" s="2">
        <v>44076.840277777781</v>
      </c>
      <c r="C27130" s="3">
        <v>57.555061340332031</v>
      </c>
    </row>
    <row r="27131" spans="1:3">
      <c r="A27131">
        <v>27129</v>
      </c>
      <c r="B27131" s="2">
        <v>44076.847222222226</v>
      </c>
      <c r="C27131" s="3">
        <v>57.555061340332031</v>
      </c>
    </row>
    <row r="27132" spans="1:3">
      <c r="A27132">
        <v>27130</v>
      </c>
      <c r="B27132" s="2">
        <v>44076.854166666672</v>
      </c>
      <c r="C27132" s="3">
        <v>57.555061340332031</v>
      </c>
    </row>
    <row r="27133" spans="1:3">
      <c r="A27133">
        <v>27131</v>
      </c>
      <c r="B27133" s="2">
        <v>44076.861111111117</v>
      </c>
      <c r="C27133" s="3">
        <v>57.477840423583984</v>
      </c>
    </row>
    <row r="27134" spans="1:3">
      <c r="A27134">
        <v>27132</v>
      </c>
      <c r="B27134" s="2">
        <v>44076.868055555555</v>
      </c>
      <c r="C27134" s="3">
        <v>57.555061340332031</v>
      </c>
    </row>
    <row r="27135" spans="1:3">
      <c r="A27135">
        <v>27133</v>
      </c>
      <c r="B27135" s="2">
        <v>44076.875</v>
      </c>
      <c r="C27135" s="3">
        <v>57.555061340332031</v>
      </c>
    </row>
    <row r="27136" spans="1:3">
      <c r="A27136">
        <v>27134</v>
      </c>
      <c r="B27136" s="2">
        <v>44076.881944444445</v>
      </c>
      <c r="C27136" s="3">
        <v>57.477840423583984</v>
      </c>
    </row>
    <row r="27137" spans="1:3">
      <c r="A27137">
        <v>27135</v>
      </c>
      <c r="B27137" s="2">
        <v>44076.888888888891</v>
      </c>
      <c r="C27137" s="3">
        <v>57.477840423583984</v>
      </c>
    </row>
    <row r="27138" spans="1:3">
      <c r="A27138">
        <v>27136</v>
      </c>
      <c r="B27138" s="2">
        <v>44076.895833333336</v>
      </c>
      <c r="C27138" s="3">
        <v>57.555061340332031</v>
      </c>
    </row>
    <row r="27139" spans="1:3">
      <c r="A27139">
        <v>27137</v>
      </c>
      <c r="B27139" s="2">
        <v>44076.902777777781</v>
      </c>
      <c r="C27139" s="3">
        <v>57.555061340332031</v>
      </c>
    </row>
    <row r="27140" spans="1:3">
      <c r="A27140">
        <v>27138</v>
      </c>
      <c r="B27140" s="2">
        <v>44076.909722222219</v>
      </c>
      <c r="C27140" s="3">
        <v>57.555061340332031</v>
      </c>
    </row>
    <row r="27141" spans="1:3">
      <c r="A27141">
        <v>27139</v>
      </c>
      <c r="B27141" s="2">
        <v>44076.916666666664</v>
      </c>
      <c r="C27141" s="3">
        <v>57.632282257080078</v>
      </c>
    </row>
    <row r="27142" spans="1:3">
      <c r="A27142">
        <v>27140</v>
      </c>
      <c r="B27142" s="2">
        <v>44076.923611111109</v>
      </c>
      <c r="C27142" s="3">
        <v>57.709503173828125</v>
      </c>
    </row>
    <row r="27143" spans="1:3">
      <c r="A27143">
        <v>27141</v>
      </c>
      <c r="B27143" s="2">
        <v>44076.930555555555</v>
      </c>
      <c r="C27143" s="3">
        <v>57.632282257080078</v>
      </c>
    </row>
    <row r="27144" spans="1:3">
      <c r="A27144">
        <v>27142</v>
      </c>
      <c r="B27144" s="2">
        <v>44076.9375</v>
      </c>
      <c r="C27144" s="3">
        <v>57.632282257080078</v>
      </c>
    </row>
    <row r="27145" spans="1:3">
      <c r="A27145">
        <v>27143</v>
      </c>
      <c r="B27145" s="2">
        <v>44076.944444444445</v>
      </c>
      <c r="C27145" s="3">
        <v>57.632282257080078</v>
      </c>
    </row>
    <row r="27146" spans="1:3">
      <c r="A27146">
        <v>27144</v>
      </c>
      <c r="B27146" s="2">
        <v>44076.951388888883</v>
      </c>
      <c r="C27146" s="3">
        <v>57.863945007324219</v>
      </c>
    </row>
    <row r="27147" spans="1:3">
      <c r="A27147">
        <v>27145</v>
      </c>
      <c r="B27147" s="2">
        <v>44076.958333333336</v>
      </c>
      <c r="C27147" s="3">
        <v>57.786724090576172</v>
      </c>
    </row>
    <row r="27148" spans="1:3">
      <c r="A27148">
        <v>27146</v>
      </c>
      <c r="B27148" s="2">
        <v>44076.965277777781</v>
      </c>
      <c r="C27148" s="3">
        <v>57.786724090576172</v>
      </c>
    </row>
    <row r="27149" spans="1:3">
      <c r="A27149">
        <v>27147</v>
      </c>
      <c r="B27149" s="2">
        <v>44076.972222222226</v>
      </c>
      <c r="C27149" s="3">
        <v>57.786724090576172</v>
      </c>
    </row>
    <row r="27150" spans="1:3">
      <c r="A27150">
        <v>27148</v>
      </c>
      <c r="B27150" s="2">
        <v>44076.979166666672</v>
      </c>
      <c r="C27150" s="3">
        <v>57.786724090576172</v>
      </c>
    </row>
    <row r="27151" spans="1:3">
      <c r="A27151">
        <v>27149</v>
      </c>
      <c r="B27151" s="2">
        <v>44076.986111111117</v>
      </c>
      <c r="C27151" s="3">
        <v>57.863945007324219</v>
      </c>
    </row>
    <row r="27152" spans="1:3">
      <c r="A27152">
        <v>27150</v>
      </c>
      <c r="B27152" s="2">
        <v>44076.993055555555</v>
      </c>
      <c r="C27152" s="3">
        <v>57.863945007324219</v>
      </c>
    </row>
    <row r="27153" spans="1:3">
      <c r="A27153">
        <v>27151</v>
      </c>
      <c r="B27153" s="2">
        <v>44077</v>
      </c>
      <c r="C27153" s="3">
        <v>57.863945007324219</v>
      </c>
    </row>
    <row r="27154" spans="1:3">
      <c r="A27154">
        <v>27152</v>
      </c>
      <c r="B27154" s="2">
        <v>44077.006944444445</v>
      </c>
      <c r="C27154" s="3">
        <v>57.863945007324219</v>
      </c>
    </row>
    <row r="27155" spans="1:3">
      <c r="A27155">
        <v>27153</v>
      </c>
      <c r="B27155" s="2">
        <v>44077.013888888891</v>
      </c>
      <c r="C27155" s="3">
        <v>57.863945007324219</v>
      </c>
    </row>
    <row r="27156" spans="1:3">
      <c r="A27156">
        <v>27154</v>
      </c>
      <c r="B27156" s="2">
        <v>44077.020833333336</v>
      </c>
      <c r="C27156" s="3">
        <v>57.863945007324219</v>
      </c>
    </row>
    <row r="27157" spans="1:3">
      <c r="A27157">
        <v>27155</v>
      </c>
      <c r="B27157" s="2">
        <v>44077.027777777781</v>
      </c>
      <c r="C27157" s="3">
        <v>57.863945007324219</v>
      </c>
    </row>
    <row r="27158" spans="1:3">
      <c r="A27158">
        <v>27156</v>
      </c>
      <c r="B27158" s="2">
        <v>44077.034722222219</v>
      </c>
      <c r="C27158" s="3">
        <v>57.863945007324219</v>
      </c>
    </row>
    <row r="27159" spans="1:3">
      <c r="A27159">
        <v>27157</v>
      </c>
      <c r="B27159" s="2">
        <v>44077.041666666664</v>
      </c>
      <c r="C27159" s="3">
        <v>57.863945007324219</v>
      </c>
    </row>
    <row r="27160" spans="1:3">
      <c r="A27160">
        <v>27158</v>
      </c>
      <c r="B27160" s="2">
        <v>44077.048611111109</v>
      </c>
      <c r="C27160" s="3">
        <v>57.941165924072266</v>
      </c>
    </row>
    <row r="27161" spans="1:3">
      <c r="A27161">
        <v>27159</v>
      </c>
      <c r="B27161" s="2">
        <v>44077.055555555555</v>
      </c>
      <c r="C27161" s="3">
        <v>57.941165924072266</v>
      </c>
    </row>
    <row r="27162" spans="1:3">
      <c r="A27162">
        <v>27160</v>
      </c>
      <c r="B27162" s="2">
        <v>44077.0625</v>
      </c>
      <c r="C27162" s="3">
        <v>57.941165924072266</v>
      </c>
    </row>
    <row r="27163" spans="1:3">
      <c r="A27163">
        <v>27161</v>
      </c>
      <c r="B27163" s="2">
        <v>44077.069444444445</v>
      </c>
      <c r="C27163" s="3">
        <v>58.018383026123047</v>
      </c>
    </row>
    <row r="27164" spans="1:3">
      <c r="A27164">
        <v>27162</v>
      </c>
      <c r="B27164" s="2">
        <v>44077.076388888883</v>
      </c>
      <c r="C27164" s="3">
        <v>58.095603942871094</v>
      </c>
    </row>
    <row r="27165" spans="1:3">
      <c r="A27165">
        <v>27163</v>
      </c>
      <c r="B27165" s="2">
        <v>44077.083333333336</v>
      </c>
      <c r="C27165" s="3">
        <v>58.095603942871094</v>
      </c>
    </row>
    <row r="27166" spans="1:3">
      <c r="A27166">
        <v>27164</v>
      </c>
      <c r="B27166" s="2">
        <v>44077.090277777781</v>
      </c>
      <c r="C27166" s="3">
        <v>58.095603942871094</v>
      </c>
    </row>
    <row r="27167" spans="1:3">
      <c r="A27167">
        <v>27165</v>
      </c>
      <c r="B27167" s="2">
        <v>44077.097222222226</v>
      </c>
      <c r="C27167" s="3">
        <v>58.095603942871094</v>
      </c>
    </row>
    <row r="27168" spans="1:3">
      <c r="A27168">
        <v>27166</v>
      </c>
      <c r="B27168" s="2">
        <v>44077.104166666672</v>
      </c>
      <c r="C27168" s="3">
        <v>58.095603942871094</v>
      </c>
    </row>
    <row r="27169" spans="1:3">
      <c r="A27169">
        <v>27167</v>
      </c>
      <c r="B27169" s="2">
        <v>44077.111111111117</v>
      </c>
      <c r="C27169" s="3">
        <v>58.172824859619141</v>
      </c>
    </row>
    <row r="27170" spans="1:3">
      <c r="A27170">
        <v>27168</v>
      </c>
      <c r="B27170" s="2">
        <v>44077.118055555555</v>
      </c>
      <c r="C27170" s="3">
        <v>58.095603942871094</v>
      </c>
    </row>
    <row r="27171" spans="1:3">
      <c r="A27171">
        <v>27169</v>
      </c>
      <c r="B27171" s="2">
        <v>44077.125</v>
      </c>
      <c r="C27171" s="3">
        <v>58.095603942871094</v>
      </c>
    </row>
    <row r="27172" spans="1:3">
      <c r="A27172">
        <v>27170</v>
      </c>
      <c r="B27172" s="2">
        <v>44077.131944444445</v>
      </c>
      <c r="C27172" s="3">
        <v>58.172824859619141</v>
      </c>
    </row>
    <row r="27173" spans="1:3">
      <c r="A27173">
        <v>27171</v>
      </c>
      <c r="B27173" s="2">
        <v>44077.138888888891</v>
      </c>
      <c r="C27173" s="3">
        <v>58.095603942871094</v>
      </c>
    </row>
    <row r="27174" spans="1:3">
      <c r="A27174">
        <v>27172</v>
      </c>
      <c r="B27174" s="2">
        <v>44077.145833333336</v>
      </c>
      <c r="C27174" s="3">
        <v>58.095603942871094</v>
      </c>
    </row>
    <row r="27175" spans="1:3">
      <c r="A27175">
        <v>27173</v>
      </c>
      <c r="B27175" s="2">
        <v>44077.152777777781</v>
      </c>
      <c r="C27175" s="3">
        <v>58.095603942871094</v>
      </c>
    </row>
    <row r="27176" spans="1:3">
      <c r="A27176">
        <v>27174</v>
      </c>
      <c r="B27176" s="2">
        <v>44077.159722222219</v>
      </c>
      <c r="C27176" s="3">
        <v>58.095603942871094</v>
      </c>
    </row>
    <row r="27177" spans="1:3">
      <c r="A27177">
        <v>27175</v>
      </c>
      <c r="B27177" s="2">
        <v>44077.166666666664</v>
      </c>
      <c r="C27177" s="3">
        <v>58.172824859619141</v>
      </c>
    </row>
    <row r="27178" spans="1:3">
      <c r="A27178">
        <v>27176</v>
      </c>
      <c r="B27178" s="2">
        <v>44077.173611111109</v>
      </c>
      <c r="C27178" s="3">
        <v>58.172824859619141</v>
      </c>
    </row>
    <row r="27179" spans="1:3">
      <c r="A27179">
        <v>27177</v>
      </c>
      <c r="B27179" s="2">
        <v>44077.180555555555</v>
      </c>
      <c r="C27179" s="3">
        <v>58.172824859619141</v>
      </c>
    </row>
    <row r="27180" spans="1:3">
      <c r="A27180">
        <v>27178</v>
      </c>
      <c r="B27180" s="2">
        <v>44077.1875</v>
      </c>
      <c r="C27180" s="3">
        <v>58.172824859619141</v>
      </c>
    </row>
    <row r="27181" spans="1:3">
      <c r="A27181">
        <v>27179</v>
      </c>
      <c r="B27181" s="2">
        <v>44077.194444444445</v>
      </c>
      <c r="C27181" s="3">
        <v>58.172824859619141</v>
      </c>
    </row>
    <row r="27182" spans="1:3">
      <c r="A27182">
        <v>27180</v>
      </c>
      <c r="B27182" s="2">
        <v>44077.201388888883</v>
      </c>
      <c r="C27182" s="3">
        <v>58.095603942871094</v>
      </c>
    </row>
    <row r="27183" spans="1:3">
      <c r="A27183">
        <v>27181</v>
      </c>
      <c r="B27183" s="2">
        <v>44077.208333333336</v>
      </c>
      <c r="C27183" s="3">
        <v>58.095603942871094</v>
      </c>
    </row>
    <row r="27184" spans="1:3">
      <c r="A27184">
        <v>27182</v>
      </c>
      <c r="B27184" s="2">
        <v>44077.215277777781</v>
      </c>
      <c r="C27184" s="3">
        <v>58.172824859619141</v>
      </c>
    </row>
    <row r="27185" spans="1:3">
      <c r="A27185">
        <v>27183</v>
      </c>
      <c r="B27185" s="2">
        <v>44077.222222222226</v>
      </c>
      <c r="C27185" s="3">
        <v>58.095603942871094</v>
      </c>
    </row>
    <row r="27186" spans="1:3">
      <c r="A27186">
        <v>27184</v>
      </c>
      <c r="B27186" s="2">
        <v>44077.229166666672</v>
      </c>
      <c r="C27186" s="3">
        <v>58.172824859619141</v>
      </c>
    </row>
    <row r="27187" spans="1:3">
      <c r="A27187">
        <v>27185</v>
      </c>
      <c r="B27187" s="2">
        <v>44077.236111111117</v>
      </c>
      <c r="C27187" s="3">
        <v>58.095603942871094</v>
      </c>
    </row>
    <row r="27188" spans="1:3">
      <c r="A27188">
        <v>27186</v>
      </c>
      <c r="B27188" s="2">
        <v>44077.243055555555</v>
      </c>
      <c r="C27188" s="3">
        <v>58.095603942871094</v>
      </c>
    </row>
    <row r="27189" spans="1:3">
      <c r="A27189">
        <v>27187</v>
      </c>
      <c r="B27189" s="2">
        <v>44077.25</v>
      </c>
      <c r="C27189" s="3">
        <v>58.095603942871094</v>
      </c>
    </row>
    <row r="27190" spans="1:3">
      <c r="A27190">
        <v>27188</v>
      </c>
      <c r="B27190" s="2">
        <v>44077.256944444445</v>
      </c>
      <c r="C27190" s="3">
        <v>58.095603942871094</v>
      </c>
    </row>
    <row r="27191" spans="1:3">
      <c r="A27191">
        <v>27189</v>
      </c>
      <c r="B27191" s="2">
        <v>44077.263888888891</v>
      </c>
      <c r="C27191" s="3">
        <v>58.172824859619141</v>
      </c>
    </row>
    <row r="27192" spans="1:3">
      <c r="A27192">
        <v>27190</v>
      </c>
      <c r="B27192" s="2">
        <v>44077.270833333336</v>
      </c>
      <c r="C27192" s="3">
        <v>58.172824859619141</v>
      </c>
    </row>
    <row r="27193" spans="1:3">
      <c r="A27193">
        <v>27191</v>
      </c>
      <c r="B27193" s="2">
        <v>44077.277777777781</v>
      </c>
      <c r="C27193" s="3">
        <v>58.095603942871094</v>
      </c>
    </row>
    <row r="27194" spans="1:3">
      <c r="A27194">
        <v>27192</v>
      </c>
      <c r="B27194" s="2">
        <v>44077.284722222219</v>
      </c>
      <c r="C27194" s="3">
        <v>58.172824859619141</v>
      </c>
    </row>
    <row r="27195" spans="1:3">
      <c r="A27195">
        <v>27193</v>
      </c>
      <c r="B27195" s="2">
        <v>44077.291666666664</v>
      </c>
      <c r="C27195" s="3">
        <v>58.172824859619141</v>
      </c>
    </row>
    <row r="27196" spans="1:3">
      <c r="A27196">
        <v>27194</v>
      </c>
      <c r="B27196" s="2">
        <v>44077.298611111109</v>
      </c>
      <c r="C27196" s="3">
        <v>58.095603942871094</v>
      </c>
    </row>
    <row r="27197" spans="1:3">
      <c r="A27197">
        <v>27195</v>
      </c>
      <c r="B27197" s="2">
        <v>44077.305555555555</v>
      </c>
      <c r="C27197" s="3">
        <v>58.095603942871094</v>
      </c>
    </row>
    <row r="27198" spans="1:3">
      <c r="A27198">
        <v>27196</v>
      </c>
      <c r="B27198" s="2">
        <v>44077.3125</v>
      </c>
      <c r="C27198" s="3">
        <v>58.172824859619141</v>
      </c>
    </row>
    <row r="27199" spans="1:3">
      <c r="A27199">
        <v>27197</v>
      </c>
      <c r="B27199" s="2">
        <v>44077.319444444445</v>
      </c>
      <c r="C27199" s="3">
        <v>58.172824859619141</v>
      </c>
    </row>
    <row r="27200" spans="1:3">
      <c r="A27200">
        <v>27198</v>
      </c>
      <c r="B27200" s="2">
        <v>44077.326388888883</v>
      </c>
      <c r="C27200" s="3">
        <v>58.095603942871094</v>
      </c>
    </row>
    <row r="27201" spans="1:3">
      <c r="A27201">
        <v>27199</v>
      </c>
      <c r="B27201" s="2">
        <v>44077.333333333336</v>
      </c>
      <c r="C27201" s="3">
        <v>58.018383026123047</v>
      </c>
    </row>
    <row r="27202" spans="1:3">
      <c r="A27202">
        <v>27200</v>
      </c>
      <c r="B27202" s="2">
        <v>44077.340277777781</v>
      </c>
      <c r="C27202" s="3">
        <v>58.095603942871094</v>
      </c>
    </row>
    <row r="27203" spans="1:3">
      <c r="A27203">
        <v>27201</v>
      </c>
      <c r="B27203" s="2">
        <v>44077.347222222226</v>
      </c>
      <c r="C27203" s="3">
        <v>58.018383026123047</v>
      </c>
    </row>
    <row r="27204" spans="1:3">
      <c r="A27204">
        <v>27202</v>
      </c>
      <c r="B27204" s="2">
        <v>44077.354166666672</v>
      </c>
      <c r="C27204" s="3">
        <v>58.018383026123047</v>
      </c>
    </row>
    <row r="27205" spans="1:3">
      <c r="A27205">
        <v>27203</v>
      </c>
      <c r="B27205" s="2">
        <v>44077.361111111117</v>
      </c>
      <c r="C27205" s="3">
        <v>58.095603942871094</v>
      </c>
    </row>
    <row r="27206" spans="1:3">
      <c r="A27206">
        <v>27204</v>
      </c>
      <c r="B27206" s="2">
        <v>44077.368055555555</v>
      </c>
      <c r="C27206" s="3">
        <v>58.172824859619141</v>
      </c>
    </row>
    <row r="27207" spans="1:3">
      <c r="A27207">
        <v>27205</v>
      </c>
      <c r="B27207" s="2">
        <v>44077.375</v>
      </c>
      <c r="C27207" s="3">
        <v>58.172824859619141</v>
      </c>
    </row>
    <row r="27208" spans="1:3">
      <c r="A27208">
        <v>27206</v>
      </c>
      <c r="B27208" s="2">
        <v>44077.381944444445</v>
      </c>
      <c r="C27208" s="3">
        <v>58.250045776367188</v>
      </c>
    </row>
    <row r="27209" spans="1:3">
      <c r="A27209">
        <v>27207</v>
      </c>
      <c r="B27209" s="2">
        <v>44077.388888888891</v>
      </c>
      <c r="C27209" s="3">
        <v>58.327266693115234</v>
      </c>
    </row>
    <row r="27210" spans="1:3">
      <c r="A27210">
        <v>27208</v>
      </c>
      <c r="B27210" s="2">
        <v>44077.395833333336</v>
      </c>
      <c r="C27210" s="3">
        <v>58.327266693115234</v>
      </c>
    </row>
    <row r="27211" spans="1:3">
      <c r="A27211">
        <v>27209</v>
      </c>
      <c r="B27211" s="2">
        <v>44077.402777777781</v>
      </c>
      <c r="C27211" s="3">
        <v>58.404487609863281</v>
      </c>
    </row>
    <row r="27212" spans="1:3">
      <c r="A27212">
        <v>27210</v>
      </c>
      <c r="B27212" s="2">
        <v>44077.409722222219</v>
      </c>
      <c r="C27212" s="3">
        <v>58.481708526611328</v>
      </c>
    </row>
    <row r="27213" spans="1:3">
      <c r="A27213">
        <v>27211</v>
      </c>
      <c r="B27213" s="2">
        <v>44077.416666666664</v>
      </c>
      <c r="C27213" s="3">
        <v>58.636150360107422</v>
      </c>
    </row>
    <row r="27214" spans="1:3">
      <c r="A27214">
        <v>27212</v>
      </c>
      <c r="B27214" s="2">
        <v>44077.423611111109</v>
      </c>
      <c r="C27214" s="3">
        <v>58.558929443359375</v>
      </c>
    </row>
    <row r="27215" spans="1:3">
      <c r="A27215">
        <v>27213</v>
      </c>
      <c r="B27215" s="2">
        <v>44077.430555555555</v>
      </c>
      <c r="C27215" s="3">
        <v>58.636150360107422</v>
      </c>
    </row>
    <row r="27216" spans="1:3">
      <c r="A27216">
        <v>27214</v>
      </c>
      <c r="B27216" s="2">
        <v>44077.4375</v>
      </c>
      <c r="C27216" s="3">
        <v>58.713371276855469</v>
      </c>
    </row>
    <row r="27217" spans="1:3">
      <c r="A27217">
        <v>27215</v>
      </c>
      <c r="B27217" s="2">
        <v>44077.444444444445</v>
      </c>
      <c r="C27217" s="3">
        <v>58.713371276855469</v>
      </c>
    </row>
    <row r="27218" spans="1:3">
      <c r="A27218">
        <v>27216</v>
      </c>
      <c r="B27218" s="2">
        <v>44077.451388888883</v>
      </c>
      <c r="C27218" s="3">
        <v>58.713371276855469</v>
      </c>
    </row>
    <row r="27219" spans="1:3">
      <c r="A27219">
        <v>27217</v>
      </c>
      <c r="B27219" s="2">
        <v>44077.458333333336</v>
      </c>
      <c r="C27219" s="3">
        <v>58.790592193603516</v>
      </c>
    </row>
    <row r="27220" spans="1:3">
      <c r="A27220">
        <v>27218</v>
      </c>
      <c r="B27220" s="2">
        <v>44077.465277777781</v>
      </c>
      <c r="C27220" s="3">
        <v>58.790592193603516</v>
      </c>
    </row>
    <row r="27221" spans="1:3">
      <c r="A27221">
        <v>27219</v>
      </c>
      <c r="B27221" s="2">
        <v>44077.472222222226</v>
      </c>
      <c r="C27221" s="3">
        <v>58.790592193603516</v>
      </c>
    </row>
    <row r="27222" spans="1:3">
      <c r="A27222">
        <v>27220</v>
      </c>
      <c r="B27222" s="2">
        <v>44077.479166666672</v>
      </c>
      <c r="C27222" s="3">
        <v>58.713371276855469</v>
      </c>
    </row>
    <row r="27223" spans="1:3">
      <c r="A27223">
        <v>27221</v>
      </c>
      <c r="B27223" s="2">
        <v>44077.486111111117</v>
      </c>
      <c r="C27223" s="3">
        <v>58.790592193603516</v>
      </c>
    </row>
    <row r="27224" spans="1:3">
      <c r="A27224">
        <v>27222</v>
      </c>
      <c r="B27224" s="2">
        <v>44077.493055555555</v>
      </c>
      <c r="C27224" s="3">
        <v>58.713371276855469</v>
      </c>
    </row>
    <row r="27225" spans="1:3">
      <c r="A27225">
        <v>27223</v>
      </c>
      <c r="B27225" s="2">
        <v>44077.5</v>
      </c>
      <c r="C27225" s="3">
        <v>58.790592193603516</v>
      </c>
    </row>
    <row r="27226" spans="1:3">
      <c r="A27226">
        <v>27224</v>
      </c>
      <c r="B27226" s="2">
        <v>44077.506944444445</v>
      </c>
      <c r="C27226" s="3">
        <v>58.713371276855469</v>
      </c>
    </row>
    <row r="27227" spans="1:3">
      <c r="A27227">
        <v>27225</v>
      </c>
      <c r="B27227" s="2">
        <v>44077.513888888891</v>
      </c>
      <c r="C27227" s="3">
        <v>58.713371276855469</v>
      </c>
    </row>
    <row r="27228" spans="1:3">
      <c r="A27228">
        <v>27226</v>
      </c>
      <c r="B27228" s="2">
        <v>44077.520833333336</v>
      </c>
      <c r="C27228" s="3">
        <v>58.790592193603516</v>
      </c>
    </row>
    <row r="27229" spans="1:3">
      <c r="A27229">
        <v>27227</v>
      </c>
      <c r="B27229" s="2">
        <v>44077.527777777781</v>
      </c>
      <c r="C27229" s="3">
        <v>58.713371276855469</v>
      </c>
    </row>
    <row r="27230" spans="1:3">
      <c r="A27230">
        <v>27228</v>
      </c>
      <c r="B27230" s="2">
        <v>44077.534722222219</v>
      </c>
      <c r="C27230" s="3">
        <v>58.713371276855469</v>
      </c>
    </row>
    <row r="27231" spans="1:3">
      <c r="A27231">
        <v>27229</v>
      </c>
      <c r="B27231" s="2">
        <v>44077.541666666664</v>
      </c>
      <c r="C27231" s="3">
        <v>58.558929443359375</v>
      </c>
    </row>
    <row r="27232" spans="1:3">
      <c r="A27232">
        <v>27230</v>
      </c>
      <c r="B27232" s="2">
        <v>44077.548611111109</v>
      </c>
      <c r="C27232" s="3">
        <v>58.558929443359375</v>
      </c>
    </row>
    <row r="27233" spans="1:3">
      <c r="A27233">
        <v>27231</v>
      </c>
      <c r="B27233" s="2">
        <v>44077.555555555555</v>
      </c>
      <c r="C27233" s="3">
        <v>58.558929443359375</v>
      </c>
    </row>
    <row r="27234" spans="1:3">
      <c r="A27234">
        <v>27232</v>
      </c>
      <c r="B27234" s="2">
        <v>44077.5625</v>
      </c>
      <c r="C27234" s="3">
        <v>58.404487609863281</v>
      </c>
    </row>
    <row r="27235" spans="1:3">
      <c r="A27235">
        <v>27233</v>
      </c>
      <c r="B27235" s="2">
        <v>44077.569444444445</v>
      </c>
      <c r="C27235" s="3">
        <v>58.558929443359375</v>
      </c>
    </row>
    <row r="27236" spans="1:3">
      <c r="A27236">
        <v>27234</v>
      </c>
      <c r="B27236" s="2">
        <v>44077.576388888883</v>
      </c>
      <c r="C27236" s="3">
        <v>58.558929443359375</v>
      </c>
    </row>
    <row r="27237" spans="1:3">
      <c r="A27237">
        <v>27235</v>
      </c>
      <c r="B27237" s="2">
        <v>44077.583333333336</v>
      </c>
      <c r="C27237" s="3">
        <v>58.558929443359375</v>
      </c>
    </row>
    <row r="27238" spans="1:3">
      <c r="A27238">
        <v>27236</v>
      </c>
      <c r="B27238" s="2">
        <v>44077.590277777781</v>
      </c>
      <c r="C27238" s="3">
        <v>58.558929443359375</v>
      </c>
    </row>
    <row r="27239" spans="1:3">
      <c r="A27239">
        <v>27237</v>
      </c>
      <c r="B27239" s="2">
        <v>44077.597222222226</v>
      </c>
      <c r="C27239" s="3">
        <v>58.558929443359375</v>
      </c>
    </row>
    <row r="27240" spans="1:3">
      <c r="A27240">
        <v>27238</v>
      </c>
      <c r="B27240" s="2">
        <v>44077.604166666672</v>
      </c>
      <c r="C27240" s="3">
        <v>58.558929443359375</v>
      </c>
    </row>
    <row r="27241" spans="1:3">
      <c r="A27241">
        <v>27239</v>
      </c>
      <c r="B27241" s="2">
        <v>44077.611111111117</v>
      </c>
      <c r="C27241" s="3">
        <v>58.636150360107422</v>
      </c>
    </row>
    <row r="27242" spans="1:3">
      <c r="A27242">
        <v>27240</v>
      </c>
      <c r="B27242" s="2">
        <v>44077.618055555555</v>
      </c>
      <c r="C27242" s="3">
        <v>58.713371276855469</v>
      </c>
    </row>
    <row r="27243" spans="1:3">
      <c r="A27243">
        <v>27241</v>
      </c>
      <c r="B27243" s="2">
        <v>44077.625</v>
      </c>
      <c r="C27243" s="3">
        <v>58.713371276855469</v>
      </c>
    </row>
    <row r="27244" spans="1:3">
      <c r="A27244">
        <v>27242</v>
      </c>
      <c r="B27244" s="2">
        <v>44077.631944444445</v>
      </c>
      <c r="C27244" s="3">
        <v>58.713371276855469</v>
      </c>
    </row>
    <row r="27245" spans="1:3">
      <c r="A27245">
        <v>27243</v>
      </c>
      <c r="B27245" s="2">
        <v>44077.638888888891</v>
      </c>
      <c r="C27245" s="3">
        <v>58.558929443359375</v>
      </c>
    </row>
    <row r="27246" spans="1:3">
      <c r="A27246">
        <v>27244</v>
      </c>
      <c r="B27246" s="2">
        <v>44077.645833333336</v>
      </c>
      <c r="C27246" s="3">
        <v>58.713371276855469</v>
      </c>
    </row>
    <row r="27247" spans="1:3">
      <c r="A27247">
        <v>27245</v>
      </c>
      <c r="B27247" s="2">
        <v>44077.652777777781</v>
      </c>
      <c r="C27247" s="3">
        <v>58.713371276855469</v>
      </c>
    </row>
    <row r="27248" spans="1:3">
      <c r="A27248">
        <v>27246</v>
      </c>
      <c r="B27248" s="2">
        <v>44077.659722222219</v>
      </c>
      <c r="C27248" s="3">
        <v>58.558929443359375</v>
      </c>
    </row>
    <row r="27249" spans="1:3">
      <c r="A27249">
        <v>27247</v>
      </c>
      <c r="B27249" s="2">
        <v>44077.666666666664</v>
      </c>
      <c r="C27249" s="3">
        <v>58.713371276855469</v>
      </c>
    </row>
    <row r="27250" spans="1:3">
      <c r="A27250">
        <v>27248</v>
      </c>
      <c r="B27250" s="2">
        <v>44077.673611111109</v>
      </c>
      <c r="C27250" s="3">
        <v>58.713371276855469</v>
      </c>
    </row>
    <row r="27251" spans="1:3">
      <c r="A27251">
        <v>27249</v>
      </c>
      <c r="B27251" s="2">
        <v>44077.680555555555</v>
      </c>
      <c r="C27251" s="3">
        <v>58.790592193603516</v>
      </c>
    </row>
    <row r="27252" spans="1:3">
      <c r="A27252">
        <v>27250</v>
      </c>
      <c r="B27252" s="2">
        <v>44077.6875</v>
      </c>
      <c r="C27252" s="3">
        <v>58.790592193603516</v>
      </c>
    </row>
    <row r="27253" spans="1:3">
      <c r="A27253">
        <v>27251</v>
      </c>
      <c r="B27253" s="2">
        <v>44077.694444444445</v>
      </c>
      <c r="C27253" s="3">
        <v>58.867813110351563</v>
      </c>
    </row>
    <row r="27254" spans="1:3">
      <c r="A27254">
        <v>27252</v>
      </c>
      <c r="B27254" s="2">
        <v>44077.701388888883</v>
      </c>
      <c r="C27254" s="3">
        <v>58.867813110351563</v>
      </c>
    </row>
    <row r="27255" spans="1:3">
      <c r="A27255">
        <v>27253</v>
      </c>
      <c r="B27255" s="2">
        <v>44077.708333333336</v>
      </c>
      <c r="C27255" s="3">
        <v>58.945034027099609</v>
      </c>
    </row>
    <row r="27256" spans="1:3">
      <c r="A27256">
        <v>27254</v>
      </c>
      <c r="B27256" s="2">
        <v>44077.715277777781</v>
      </c>
      <c r="C27256" s="3">
        <v>58.867813110351563</v>
      </c>
    </row>
    <row r="27257" spans="1:3">
      <c r="A27257">
        <v>27255</v>
      </c>
      <c r="B27257" s="2">
        <v>44077.722222222226</v>
      </c>
      <c r="C27257" s="3">
        <v>58.867813110351563</v>
      </c>
    </row>
    <row r="27258" spans="1:3">
      <c r="A27258">
        <v>27256</v>
      </c>
      <c r="B27258" s="2">
        <v>44077.729166666672</v>
      </c>
      <c r="C27258" s="3">
        <v>58.945034027099609</v>
      </c>
    </row>
    <row r="27259" spans="1:3">
      <c r="A27259">
        <v>27257</v>
      </c>
      <c r="B27259" s="2">
        <v>44077.736111111117</v>
      </c>
      <c r="C27259" s="3">
        <v>58.790592193603516</v>
      </c>
    </row>
    <row r="27260" spans="1:3">
      <c r="A27260">
        <v>27258</v>
      </c>
      <c r="B27260" s="2">
        <v>44077.743055555555</v>
      </c>
      <c r="C27260" s="3">
        <v>58.790592193603516</v>
      </c>
    </row>
    <row r="27261" spans="1:3">
      <c r="A27261">
        <v>27259</v>
      </c>
      <c r="B27261" s="2">
        <v>44077.75</v>
      </c>
      <c r="C27261" s="3">
        <v>58.713371276855469</v>
      </c>
    </row>
    <row r="27262" spans="1:3">
      <c r="A27262">
        <v>27260</v>
      </c>
      <c r="B27262" s="2">
        <v>44077.756944444445</v>
      </c>
      <c r="C27262" s="3">
        <v>58.790592193603516</v>
      </c>
    </row>
    <row r="27263" spans="1:3">
      <c r="A27263">
        <v>27261</v>
      </c>
      <c r="B27263" s="2">
        <v>44077.763888888891</v>
      </c>
      <c r="C27263" s="3">
        <v>58.790592193603516</v>
      </c>
    </row>
    <row r="27264" spans="1:3">
      <c r="A27264">
        <v>27262</v>
      </c>
      <c r="B27264" s="2">
        <v>44077.770833333336</v>
      </c>
      <c r="C27264" s="3">
        <v>58.713371276855469</v>
      </c>
    </row>
    <row r="27265" spans="1:3">
      <c r="A27265">
        <v>27263</v>
      </c>
      <c r="B27265" s="2">
        <v>44077.777777777781</v>
      </c>
      <c r="C27265" s="3">
        <v>58.636150360107422</v>
      </c>
    </row>
    <row r="27266" spans="1:3">
      <c r="A27266">
        <v>27264</v>
      </c>
      <c r="B27266" s="2">
        <v>44077.784722222219</v>
      </c>
      <c r="C27266" s="3">
        <v>58.636150360107422</v>
      </c>
    </row>
    <row r="27267" spans="1:3">
      <c r="A27267">
        <v>27265</v>
      </c>
      <c r="B27267" s="2">
        <v>44077.791666666664</v>
      </c>
      <c r="C27267" s="3">
        <v>58.558929443359375</v>
      </c>
    </row>
    <row r="27268" spans="1:3">
      <c r="A27268">
        <v>27266</v>
      </c>
      <c r="B27268" s="2">
        <v>44077.798611111109</v>
      </c>
      <c r="C27268" s="3">
        <v>58.481708526611328</v>
      </c>
    </row>
    <row r="27269" spans="1:3">
      <c r="A27269">
        <v>27267</v>
      </c>
      <c r="B27269" s="2">
        <v>44077.805555555555</v>
      </c>
      <c r="C27269" s="3">
        <v>58.558929443359375</v>
      </c>
    </row>
    <row r="27270" spans="1:3">
      <c r="A27270">
        <v>27268</v>
      </c>
      <c r="B27270" s="2">
        <v>44077.8125</v>
      </c>
      <c r="C27270" s="3">
        <v>58.404487609863281</v>
      </c>
    </row>
    <row r="27271" spans="1:3">
      <c r="A27271">
        <v>27269</v>
      </c>
      <c r="B27271" s="2">
        <v>44077.819444444445</v>
      </c>
      <c r="C27271" s="3">
        <v>58.404487609863281</v>
      </c>
    </row>
    <row r="27272" spans="1:3">
      <c r="A27272">
        <v>27270</v>
      </c>
      <c r="B27272" s="2">
        <v>44077.826388888883</v>
      </c>
      <c r="C27272" s="3">
        <v>58.327266693115234</v>
      </c>
    </row>
    <row r="27273" spans="1:3">
      <c r="A27273">
        <v>27271</v>
      </c>
      <c r="B27273" s="2">
        <v>44077.833333333336</v>
      </c>
      <c r="C27273" s="3">
        <v>58.250045776367188</v>
      </c>
    </row>
    <row r="27274" spans="1:3">
      <c r="A27274">
        <v>27272</v>
      </c>
      <c r="B27274" s="2">
        <v>44077.840277777781</v>
      </c>
      <c r="C27274" s="3">
        <v>58.250045776367188</v>
      </c>
    </row>
    <row r="27275" spans="1:3">
      <c r="A27275">
        <v>27273</v>
      </c>
      <c r="B27275" s="2">
        <v>44077.847222222226</v>
      </c>
      <c r="C27275" s="3">
        <v>58.250045776367188</v>
      </c>
    </row>
    <row r="27276" spans="1:3">
      <c r="A27276">
        <v>27274</v>
      </c>
      <c r="B27276" s="2">
        <v>44077.854166666672</v>
      </c>
      <c r="C27276" s="3">
        <v>58.095603942871094</v>
      </c>
    </row>
    <row r="27277" spans="1:3">
      <c r="A27277">
        <v>27275</v>
      </c>
      <c r="B27277" s="2">
        <v>44077.861111111117</v>
      </c>
      <c r="C27277" s="3">
        <v>58.095603942871094</v>
      </c>
    </row>
    <row r="27278" spans="1:3">
      <c r="A27278">
        <v>27276</v>
      </c>
      <c r="B27278" s="2">
        <v>44077.868055555555</v>
      </c>
      <c r="C27278" s="3">
        <v>58.095603942871094</v>
      </c>
    </row>
    <row r="27279" spans="1:3">
      <c r="A27279">
        <v>27277</v>
      </c>
      <c r="B27279" s="2">
        <v>44077.875</v>
      </c>
      <c r="C27279" s="3">
        <v>58.095603942871094</v>
      </c>
    </row>
    <row r="27280" spans="1:3">
      <c r="A27280">
        <v>27278</v>
      </c>
      <c r="B27280" s="2">
        <v>44077.881944444445</v>
      </c>
      <c r="C27280" s="3">
        <v>58.095603942871094</v>
      </c>
    </row>
    <row r="27281" spans="1:3">
      <c r="A27281">
        <v>27279</v>
      </c>
      <c r="B27281" s="2">
        <v>44077.888888888891</v>
      </c>
      <c r="C27281" s="3">
        <v>58.018383026123047</v>
      </c>
    </row>
    <row r="27282" spans="1:3">
      <c r="A27282">
        <v>27280</v>
      </c>
      <c r="B27282" s="2">
        <v>44077.895833333336</v>
      </c>
      <c r="C27282" s="3">
        <v>58.095603942871094</v>
      </c>
    </row>
    <row r="27283" spans="1:3">
      <c r="A27283">
        <v>27281</v>
      </c>
      <c r="B27283" s="2">
        <v>44077.902777777781</v>
      </c>
      <c r="C27283" s="3">
        <v>58.018383026123047</v>
      </c>
    </row>
    <row r="27284" spans="1:3">
      <c r="A27284">
        <v>27282</v>
      </c>
      <c r="B27284" s="2">
        <v>44077.909722222219</v>
      </c>
      <c r="C27284" s="3">
        <v>58.018383026123047</v>
      </c>
    </row>
    <row r="27285" spans="1:3">
      <c r="A27285">
        <v>27283</v>
      </c>
      <c r="B27285" s="2">
        <v>44077.916666666664</v>
      </c>
      <c r="C27285" s="3">
        <v>58.018383026123047</v>
      </c>
    </row>
    <row r="27286" spans="1:3">
      <c r="A27286">
        <v>27284</v>
      </c>
      <c r="B27286" s="2">
        <v>44077.923611111109</v>
      </c>
      <c r="C27286" s="3">
        <v>58.018383026123047</v>
      </c>
    </row>
    <row r="27287" spans="1:3">
      <c r="A27287">
        <v>27285</v>
      </c>
      <c r="B27287" s="2">
        <v>44077.930555555555</v>
      </c>
      <c r="C27287" s="3">
        <v>58.095603942871094</v>
      </c>
    </row>
    <row r="27288" spans="1:3">
      <c r="A27288">
        <v>27286</v>
      </c>
      <c r="B27288" s="2">
        <v>44077.9375</v>
      </c>
      <c r="C27288" s="3">
        <v>58.018383026123047</v>
      </c>
    </row>
    <row r="27289" spans="1:3">
      <c r="A27289">
        <v>27287</v>
      </c>
      <c r="B27289" s="2">
        <v>44077.944444444445</v>
      </c>
      <c r="C27289" s="3">
        <v>58.018383026123047</v>
      </c>
    </row>
    <row r="27290" spans="1:3">
      <c r="A27290">
        <v>27288</v>
      </c>
      <c r="B27290" s="2">
        <v>44077.951388888883</v>
      </c>
      <c r="C27290" s="3">
        <v>57.941165924072266</v>
      </c>
    </row>
    <row r="27291" spans="1:3">
      <c r="A27291">
        <v>27289</v>
      </c>
      <c r="B27291" s="2">
        <v>44077.958333333336</v>
      </c>
      <c r="C27291" s="3">
        <v>57.941165924072266</v>
      </c>
    </row>
    <row r="27292" spans="1:3">
      <c r="A27292">
        <v>27290</v>
      </c>
      <c r="B27292" s="2">
        <v>44077.965277777781</v>
      </c>
      <c r="C27292" s="3">
        <v>57.941165924072266</v>
      </c>
    </row>
    <row r="27293" spans="1:3">
      <c r="A27293">
        <v>27291</v>
      </c>
      <c r="B27293" s="2">
        <v>44077.972222222226</v>
      </c>
      <c r="C27293" s="3">
        <v>57.863945007324219</v>
      </c>
    </row>
    <row r="27294" spans="1:3">
      <c r="A27294">
        <v>27292</v>
      </c>
      <c r="B27294" s="2">
        <v>44077.979166666672</v>
      </c>
      <c r="C27294" s="3">
        <v>57.863945007324219</v>
      </c>
    </row>
    <row r="27295" spans="1:3">
      <c r="A27295">
        <v>27293</v>
      </c>
      <c r="B27295" s="2">
        <v>44077.986111111117</v>
      </c>
      <c r="C27295" s="3">
        <v>57.863945007324219</v>
      </c>
    </row>
    <row r="27296" spans="1:3">
      <c r="A27296">
        <v>27294</v>
      </c>
      <c r="B27296" s="2">
        <v>44077.993055555555</v>
      </c>
      <c r="C27296" s="3">
        <v>57.863945007324219</v>
      </c>
    </row>
    <row r="27297" spans="1:3">
      <c r="A27297">
        <v>27295</v>
      </c>
      <c r="B27297" s="2">
        <v>44078</v>
      </c>
      <c r="C27297" s="3">
        <v>57.863945007324219</v>
      </c>
    </row>
    <row r="27298" spans="1:3">
      <c r="A27298">
        <v>27296</v>
      </c>
      <c r="B27298" s="2">
        <v>44078.006944444445</v>
      </c>
      <c r="C27298" s="3">
        <v>57.863945007324219</v>
      </c>
    </row>
    <row r="27299" spans="1:3">
      <c r="A27299">
        <v>27297</v>
      </c>
      <c r="B27299" s="2">
        <v>44078.013888888891</v>
      </c>
      <c r="C27299" s="3">
        <v>57.786724090576172</v>
      </c>
    </row>
    <row r="27300" spans="1:3">
      <c r="A27300">
        <v>27298</v>
      </c>
      <c r="B27300" s="2">
        <v>44078.020833333336</v>
      </c>
      <c r="C27300" s="3">
        <v>57.786724090576172</v>
      </c>
    </row>
    <row r="27301" spans="1:3">
      <c r="A27301">
        <v>27299</v>
      </c>
      <c r="B27301" s="2">
        <v>44078.027777777781</v>
      </c>
      <c r="C27301" s="3">
        <v>57.786724090576172</v>
      </c>
    </row>
    <row r="27302" spans="1:3">
      <c r="A27302">
        <v>27300</v>
      </c>
      <c r="B27302" s="2">
        <v>44078.034722222219</v>
      </c>
      <c r="C27302" s="3">
        <v>57.863945007324219</v>
      </c>
    </row>
    <row r="27303" spans="1:3">
      <c r="A27303">
        <v>27301</v>
      </c>
      <c r="B27303" s="2">
        <v>44078.041666666664</v>
      </c>
      <c r="C27303" s="3">
        <v>57.786724090576172</v>
      </c>
    </row>
    <row r="27304" spans="1:3">
      <c r="A27304">
        <v>27302</v>
      </c>
      <c r="B27304" s="2">
        <v>44078.048611111109</v>
      </c>
      <c r="C27304" s="3">
        <v>57.786724090576172</v>
      </c>
    </row>
    <row r="27305" spans="1:3">
      <c r="A27305">
        <v>27303</v>
      </c>
      <c r="B27305" s="2">
        <v>44078.055555555555</v>
      </c>
      <c r="C27305" s="3">
        <v>57.786724090576172</v>
      </c>
    </row>
    <row r="27306" spans="1:3">
      <c r="A27306">
        <v>27304</v>
      </c>
      <c r="B27306" s="2">
        <v>44078.0625</v>
      </c>
      <c r="C27306" s="3">
        <v>57.786724090576172</v>
      </c>
    </row>
    <row r="27307" spans="1:3">
      <c r="A27307">
        <v>27305</v>
      </c>
      <c r="B27307" s="2">
        <v>44078.069444444445</v>
      </c>
      <c r="C27307" s="3">
        <v>57.709503173828125</v>
      </c>
    </row>
    <row r="27308" spans="1:3">
      <c r="A27308">
        <v>27306</v>
      </c>
      <c r="B27308" s="2">
        <v>44078.076388888883</v>
      </c>
      <c r="C27308" s="3">
        <v>57.786724090576172</v>
      </c>
    </row>
    <row r="27309" spans="1:3">
      <c r="A27309">
        <v>27307</v>
      </c>
      <c r="B27309" s="2">
        <v>44078.083333333336</v>
      </c>
      <c r="C27309" s="3">
        <v>57.709503173828125</v>
      </c>
    </row>
    <row r="27310" spans="1:3">
      <c r="A27310">
        <v>27308</v>
      </c>
      <c r="B27310" s="2">
        <v>44078.090277777781</v>
      </c>
      <c r="C27310" s="3">
        <v>57.632282257080078</v>
      </c>
    </row>
    <row r="27311" spans="1:3">
      <c r="A27311">
        <v>27309</v>
      </c>
      <c r="B27311" s="2">
        <v>44078.097222222226</v>
      </c>
      <c r="C27311" s="3">
        <v>57.709503173828125</v>
      </c>
    </row>
    <row r="27312" spans="1:3">
      <c r="A27312">
        <v>27310</v>
      </c>
      <c r="B27312" s="2">
        <v>44078.104166666672</v>
      </c>
      <c r="C27312" s="3">
        <v>57.709503173828125</v>
      </c>
    </row>
    <row r="27313" spans="1:3">
      <c r="A27313">
        <v>27311</v>
      </c>
      <c r="B27313" s="2">
        <v>44078.111111111117</v>
      </c>
      <c r="C27313" s="3">
        <v>57.632282257080078</v>
      </c>
    </row>
    <row r="27314" spans="1:3">
      <c r="A27314">
        <v>27312</v>
      </c>
      <c r="B27314" s="2">
        <v>44078.118055555555</v>
      </c>
      <c r="C27314" s="3">
        <v>57.709503173828125</v>
      </c>
    </row>
    <row r="27315" spans="1:3">
      <c r="A27315">
        <v>27313</v>
      </c>
      <c r="B27315" s="2">
        <v>44078.125</v>
      </c>
      <c r="C27315" s="3">
        <v>57.632282257080078</v>
      </c>
    </row>
    <row r="27316" spans="1:3">
      <c r="A27316">
        <v>27314</v>
      </c>
      <c r="B27316" s="2">
        <v>44078.131944444445</v>
      </c>
      <c r="C27316" s="3">
        <v>57.555061340332031</v>
      </c>
    </row>
    <row r="27317" spans="1:3">
      <c r="A27317">
        <v>27315</v>
      </c>
      <c r="B27317" s="2">
        <v>44078.138888888891</v>
      </c>
      <c r="C27317" s="3">
        <v>57.632282257080078</v>
      </c>
    </row>
    <row r="27318" spans="1:3">
      <c r="A27318">
        <v>27316</v>
      </c>
      <c r="B27318" s="2">
        <v>44078.145833333336</v>
      </c>
      <c r="C27318" s="3">
        <v>57.555061340332031</v>
      </c>
    </row>
    <row r="27319" spans="1:3">
      <c r="A27319">
        <v>27317</v>
      </c>
      <c r="B27319" s="2">
        <v>44078.152777777781</v>
      </c>
      <c r="C27319" s="3">
        <v>57.632282257080078</v>
      </c>
    </row>
    <row r="27320" spans="1:3">
      <c r="A27320">
        <v>27318</v>
      </c>
      <c r="B27320" s="2">
        <v>44078.159722222219</v>
      </c>
      <c r="C27320" s="3">
        <v>57.555061340332031</v>
      </c>
    </row>
    <row r="27321" spans="1:3">
      <c r="A27321">
        <v>27319</v>
      </c>
      <c r="B27321" s="2">
        <v>44078.166666666664</v>
      </c>
      <c r="C27321" s="3">
        <v>57.632282257080078</v>
      </c>
    </row>
    <row r="27322" spans="1:3">
      <c r="A27322">
        <v>27320</v>
      </c>
      <c r="B27322" s="2">
        <v>44078.173611111109</v>
      </c>
      <c r="C27322" s="3">
        <v>57.632282257080078</v>
      </c>
    </row>
    <row r="27323" spans="1:3">
      <c r="A27323">
        <v>27321</v>
      </c>
      <c r="B27323" s="2">
        <v>44078.180555555555</v>
      </c>
      <c r="C27323" s="3">
        <v>57.632282257080078</v>
      </c>
    </row>
    <row r="27324" spans="1:3">
      <c r="A27324">
        <v>27322</v>
      </c>
      <c r="B27324" s="2">
        <v>44078.1875</v>
      </c>
      <c r="C27324" s="3">
        <v>57.632282257080078</v>
      </c>
    </row>
    <row r="27325" spans="1:3">
      <c r="A27325">
        <v>27323</v>
      </c>
      <c r="B27325" s="2">
        <v>44078.194444444445</v>
      </c>
      <c r="C27325" s="3">
        <v>57.632282257080078</v>
      </c>
    </row>
    <row r="27326" spans="1:3">
      <c r="A27326">
        <v>27324</v>
      </c>
      <c r="B27326" s="2">
        <v>44078.201388888883</v>
      </c>
      <c r="C27326" s="3">
        <v>57.555061340332031</v>
      </c>
    </row>
    <row r="27327" spans="1:3">
      <c r="A27327">
        <v>27325</v>
      </c>
      <c r="B27327" s="2">
        <v>44078.208333333336</v>
      </c>
      <c r="C27327" s="3">
        <v>57.555061340332031</v>
      </c>
    </row>
    <row r="27328" spans="1:3">
      <c r="A27328">
        <v>27326</v>
      </c>
      <c r="B27328" s="2">
        <v>44078.215277777781</v>
      </c>
      <c r="C27328" s="3">
        <v>57.477840423583984</v>
      </c>
    </row>
    <row r="27329" spans="1:3">
      <c r="A27329">
        <v>27327</v>
      </c>
      <c r="B27329" s="2">
        <v>44078.222222222226</v>
      </c>
      <c r="C27329" s="3">
        <v>57.477840423583984</v>
      </c>
    </row>
    <row r="27330" spans="1:3">
      <c r="A27330">
        <v>27328</v>
      </c>
      <c r="B27330" s="2">
        <v>44078.229166666672</v>
      </c>
      <c r="C27330" s="3">
        <v>57.477840423583984</v>
      </c>
    </row>
    <row r="27331" spans="1:3">
      <c r="A27331">
        <v>27329</v>
      </c>
      <c r="B27331" s="2">
        <v>44078.236111111117</v>
      </c>
      <c r="C27331" s="3">
        <v>57.477840423583984</v>
      </c>
    </row>
    <row r="27332" spans="1:3">
      <c r="A27332">
        <v>27330</v>
      </c>
      <c r="B27332" s="2">
        <v>44078.243055555555</v>
      </c>
      <c r="C27332" s="3">
        <v>57.477840423583984</v>
      </c>
    </row>
    <row r="27333" spans="1:3">
      <c r="A27333">
        <v>27331</v>
      </c>
      <c r="B27333" s="2">
        <v>44078.25</v>
      </c>
      <c r="C27333" s="3">
        <v>57.400619506835938</v>
      </c>
    </row>
    <row r="27334" spans="1:3">
      <c r="A27334">
        <v>27332</v>
      </c>
      <c r="B27334" s="2">
        <v>44078.256944444445</v>
      </c>
      <c r="C27334" s="3">
        <v>57.400619506835938</v>
      </c>
    </row>
    <row r="27335" spans="1:3">
      <c r="A27335">
        <v>27333</v>
      </c>
      <c r="B27335" s="2">
        <v>44078.263888888891</v>
      </c>
      <c r="C27335" s="3">
        <v>57.400619506835938</v>
      </c>
    </row>
    <row r="27336" spans="1:3">
      <c r="A27336">
        <v>27334</v>
      </c>
      <c r="B27336" s="2">
        <v>44078.270833333336</v>
      </c>
      <c r="C27336" s="3">
        <v>57.477840423583984</v>
      </c>
    </row>
    <row r="27337" spans="1:3">
      <c r="A27337">
        <v>27335</v>
      </c>
      <c r="B27337" s="2">
        <v>44078.277777777781</v>
      </c>
      <c r="C27337" s="3">
        <v>57.323398590087891</v>
      </c>
    </row>
    <row r="27338" spans="1:3">
      <c r="A27338">
        <v>27336</v>
      </c>
      <c r="B27338" s="2">
        <v>44078.284722222219</v>
      </c>
      <c r="C27338" s="3">
        <v>57.400619506835938</v>
      </c>
    </row>
    <row r="27339" spans="1:3">
      <c r="A27339">
        <v>27337</v>
      </c>
      <c r="B27339" s="2">
        <v>44078.291666666664</v>
      </c>
      <c r="C27339" s="3">
        <v>57.323398590087891</v>
      </c>
    </row>
    <row r="27340" spans="1:3">
      <c r="A27340">
        <v>27338</v>
      </c>
      <c r="B27340" s="2">
        <v>44078.298611111109</v>
      </c>
      <c r="C27340" s="3">
        <v>57.323398590087891</v>
      </c>
    </row>
    <row r="27341" spans="1:3">
      <c r="A27341">
        <v>27339</v>
      </c>
      <c r="B27341" s="2">
        <v>44078.305555555555</v>
      </c>
      <c r="C27341" s="3">
        <v>57.323398590087891</v>
      </c>
    </row>
    <row r="27342" spans="1:3">
      <c r="A27342">
        <v>27340</v>
      </c>
      <c r="B27342" s="2">
        <v>44078.3125</v>
      </c>
      <c r="C27342" s="3">
        <v>57.323398590087891</v>
      </c>
    </row>
    <row r="27343" spans="1:3">
      <c r="A27343">
        <v>27341</v>
      </c>
      <c r="B27343" s="2">
        <v>44078.319444444445</v>
      </c>
      <c r="C27343" s="3">
        <v>57.246177673339844</v>
      </c>
    </row>
    <row r="27344" spans="1:3">
      <c r="A27344">
        <v>27342</v>
      </c>
      <c r="B27344" s="2">
        <v>44078.326388888883</v>
      </c>
      <c r="C27344" s="3">
        <v>57.323398590087891</v>
      </c>
    </row>
    <row r="27345" spans="1:3">
      <c r="A27345">
        <v>27343</v>
      </c>
      <c r="B27345" s="2">
        <v>44078.333333333336</v>
      </c>
      <c r="C27345" s="3">
        <v>57.323398590087891</v>
      </c>
    </row>
    <row r="27346" spans="1:3">
      <c r="A27346">
        <v>27344</v>
      </c>
      <c r="B27346" s="2">
        <v>44078.340277777781</v>
      </c>
      <c r="C27346" s="3">
        <v>57.323398590087891</v>
      </c>
    </row>
    <row r="27347" spans="1:3">
      <c r="A27347">
        <v>27345</v>
      </c>
      <c r="B27347" s="2">
        <v>44078.347222222226</v>
      </c>
      <c r="C27347" s="3">
        <v>57.323398590087891</v>
      </c>
    </row>
    <row r="27348" spans="1:3">
      <c r="A27348">
        <v>27346</v>
      </c>
      <c r="B27348" s="2">
        <v>44078.354166666672</v>
      </c>
      <c r="C27348" s="3">
        <v>57.400619506835938</v>
      </c>
    </row>
    <row r="27349" spans="1:3">
      <c r="A27349">
        <v>27347</v>
      </c>
      <c r="B27349" s="2">
        <v>44078.361111111117</v>
      </c>
      <c r="C27349" s="3">
        <v>57.400619506835938</v>
      </c>
    </row>
    <row r="27350" spans="1:3">
      <c r="A27350">
        <v>27348</v>
      </c>
      <c r="B27350" s="2">
        <v>44078.368055555555</v>
      </c>
      <c r="C27350" s="3">
        <v>57.477840423583984</v>
      </c>
    </row>
    <row r="27351" spans="1:3">
      <c r="A27351">
        <v>27349</v>
      </c>
      <c r="B27351" s="2">
        <v>44078.375</v>
      </c>
      <c r="C27351" s="3">
        <v>57.555061340332031</v>
      </c>
    </row>
    <row r="27352" spans="1:3">
      <c r="A27352">
        <v>27350</v>
      </c>
      <c r="B27352" s="2">
        <v>44078.381944444445</v>
      </c>
      <c r="C27352" s="3">
        <v>57.555061340332031</v>
      </c>
    </row>
    <row r="27353" spans="1:3">
      <c r="A27353">
        <v>27351</v>
      </c>
      <c r="B27353" s="2">
        <v>44078.388888888891</v>
      </c>
      <c r="C27353" s="3">
        <v>57.555061340332031</v>
      </c>
    </row>
    <row r="27354" spans="1:3">
      <c r="A27354">
        <v>27352</v>
      </c>
      <c r="B27354" s="2">
        <v>44078.395833333336</v>
      </c>
      <c r="C27354" s="3">
        <v>57.555061340332031</v>
      </c>
    </row>
    <row r="27355" spans="1:3">
      <c r="A27355">
        <v>27353</v>
      </c>
      <c r="B27355" s="2">
        <v>44078.402777777781</v>
      </c>
      <c r="C27355" s="3">
        <v>57.709503173828125</v>
      </c>
    </row>
    <row r="27356" spans="1:3">
      <c r="A27356">
        <v>27354</v>
      </c>
      <c r="B27356" s="2">
        <v>44078.409722222219</v>
      </c>
      <c r="C27356" s="3">
        <v>57.863945007324219</v>
      </c>
    </row>
    <row r="27357" spans="1:3">
      <c r="A27357">
        <v>27355</v>
      </c>
      <c r="B27357" s="2">
        <v>44078.416666666664</v>
      </c>
      <c r="C27357" s="3">
        <v>58.095603942871094</v>
      </c>
    </row>
    <row r="27358" spans="1:3">
      <c r="A27358">
        <v>27356</v>
      </c>
      <c r="B27358" s="2">
        <v>44078.423611111109</v>
      </c>
      <c r="C27358" s="3">
        <v>58.250045776367188</v>
      </c>
    </row>
    <row r="27359" spans="1:3">
      <c r="A27359">
        <v>27357</v>
      </c>
      <c r="B27359" s="2">
        <v>44078.430555555555</v>
      </c>
      <c r="C27359" s="3">
        <v>58.404487609863281</v>
      </c>
    </row>
    <row r="27360" spans="1:3">
      <c r="A27360">
        <v>27358</v>
      </c>
      <c r="B27360" s="2">
        <v>44078.4375</v>
      </c>
      <c r="C27360" s="3">
        <v>58.481708526611328</v>
      </c>
    </row>
    <row r="27361" spans="1:3">
      <c r="A27361">
        <v>27359</v>
      </c>
      <c r="B27361" s="2">
        <v>44078.444444444445</v>
      </c>
      <c r="C27361" s="3">
        <v>58.636150360107422</v>
      </c>
    </row>
    <row r="27362" spans="1:3">
      <c r="A27362">
        <v>27360</v>
      </c>
      <c r="B27362" s="2">
        <v>44078.451388888883</v>
      </c>
      <c r="C27362" s="3">
        <v>58.867813110351563</v>
      </c>
    </row>
    <row r="27363" spans="1:3">
      <c r="A27363">
        <v>27361</v>
      </c>
      <c r="B27363" s="2">
        <v>44078.458333333336</v>
      </c>
      <c r="C27363" s="3">
        <v>58.945034027099609</v>
      </c>
    </row>
    <row r="27364" spans="1:3">
      <c r="A27364">
        <v>27362</v>
      </c>
      <c r="B27364" s="2">
        <v>44078.465277777781</v>
      </c>
      <c r="C27364" s="3">
        <v>59.022254943847656</v>
      </c>
    </row>
    <row r="27365" spans="1:3">
      <c r="A27365">
        <v>27363</v>
      </c>
      <c r="B27365" s="2">
        <v>44078.472222222226</v>
      </c>
      <c r="C27365" s="3">
        <v>59.253917694091797</v>
      </c>
    </row>
    <row r="27366" spans="1:3">
      <c r="A27366">
        <v>27364</v>
      </c>
      <c r="B27366" s="2">
        <v>44078.479166666672</v>
      </c>
      <c r="C27366" s="3">
        <v>59.485576629638672</v>
      </c>
    </row>
    <row r="27367" spans="1:3">
      <c r="A27367">
        <v>27365</v>
      </c>
      <c r="B27367" s="2">
        <v>44078.486111111117</v>
      </c>
      <c r="C27367" s="3">
        <v>59.717239379882813</v>
      </c>
    </row>
    <row r="27368" spans="1:3">
      <c r="A27368">
        <v>27366</v>
      </c>
      <c r="B27368" s="2">
        <v>44078.493055555555</v>
      </c>
      <c r="C27368" s="3">
        <v>59.871681213378906</v>
      </c>
    </row>
    <row r="27369" spans="1:3">
      <c r="A27369">
        <v>27367</v>
      </c>
      <c r="B27369" s="2">
        <v>44078.5</v>
      </c>
      <c r="C27369" s="3">
        <v>60.180564880371094</v>
      </c>
    </row>
    <row r="27370" spans="1:3">
      <c r="A27370">
        <v>27368</v>
      </c>
      <c r="B27370" s="2">
        <v>44078.506944444445</v>
      </c>
      <c r="C27370" s="3">
        <v>60.257785797119141</v>
      </c>
    </row>
    <row r="27371" spans="1:3">
      <c r="A27371">
        <v>27369</v>
      </c>
      <c r="B27371" s="2">
        <v>44078.513888888891</v>
      </c>
      <c r="C27371" s="3">
        <v>60.566669464111328</v>
      </c>
    </row>
    <row r="27372" spans="1:3">
      <c r="A27372">
        <v>27370</v>
      </c>
      <c r="B27372" s="2">
        <v>44078.520833333336</v>
      </c>
      <c r="C27372" s="3">
        <v>60.643890380859375</v>
      </c>
    </row>
    <row r="27373" spans="1:3">
      <c r="A27373">
        <v>27371</v>
      </c>
      <c r="B27373" s="2">
        <v>44078.527777777781</v>
      </c>
      <c r="C27373" s="3">
        <v>60.87554931640625</v>
      </c>
    </row>
    <row r="27374" spans="1:3">
      <c r="A27374">
        <v>27372</v>
      </c>
      <c r="B27374" s="2">
        <v>44078.534722222219</v>
      </c>
      <c r="C27374" s="3">
        <v>61.029991149902344</v>
      </c>
    </row>
    <row r="27375" spans="1:3">
      <c r="A27375">
        <v>27373</v>
      </c>
      <c r="B27375" s="2">
        <v>44078.541666666664</v>
      </c>
      <c r="C27375" s="3">
        <v>61.261653900146484</v>
      </c>
    </row>
    <row r="27376" spans="1:3">
      <c r="A27376">
        <v>27374</v>
      </c>
      <c r="B27376" s="2">
        <v>44078.548611111109</v>
      </c>
      <c r="C27376" s="3">
        <v>61.493316650390625</v>
      </c>
    </row>
    <row r="27377" spans="1:3">
      <c r="A27377">
        <v>27375</v>
      </c>
      <c r="B27377" s="2">
        <v>44078.555555555555</v>
      </c>
      <c r="C27377" s="3">
        <v>61.724979400634766</v>
      </c>
    </row>
    <row r="27378" spans="1:3">
      <c r="A27378">
        <v>27376</v>
      </c>
      <c r="B27378" s="2">
        <v>44078.5625</v>
      </c>
      <c r="C27378" s="3">
        <v>61.956642150878906</v>
      </c>
    </row>
    <row r="27379" spans="1:3">
      <c r="A27379">
        <v>27377</v>
      </c>
      <c r="B27379" s="2">
        <v>44078.569444444445</v>
      </c>
      <c r="C27379" s="3">
        <v>62.111080169677734</v>
      </c>
    </row>
    <row r="27380" spans="1:3">
      <c r="A27380">
        <v>27378</v>
      </c>
      <c r="B27380" s="2">
        <v>44078.576388888883</v>
      </c>
      <c r="C27380" s="3">
        <v>62.419963836669922</v>
      </c>
    </row>
    <row r="27381" spans="1:3">
      <c r="A27381">
        <v>27379</v>
      </c>
      <c r="B27381" s="2">
        <v>44078.583333333336</v>
      </c>
      <c r="C27381" s="3">
        <v>62.497184753417969</v>
      </c>
    </row>
    <row r="27382" spans="1:3">
      <c r="A27382">
        <v>27380</v>
      </c>
      <c r="B27382" s="2">
        <v>44078.590277777781</v>
      </c>
      <c r="C27382" s="3">
        <v>62.651626586914063</v>
      </c>
    </row>
    <row r="27383" spans="1:3">
      <c r="A27383">
        <v>27381</v>
      </c>
      <c r="B27383" s="2">
        <v>44078.597222222226</v>
      </c>
      <c r="C27383" s="3">
        <v>62.806068420410156</v>
      </c>
    </row>
    <row r="27384" spans="1:3">
      <c r="A27384">
        <v>27382</v>
      </c>
      <c r="B27384" s="2">
        <v>44078.604166666672</v>
      </c>
      <c r="C27384" s="3">
        <v>62.96051025390625</v>
      </c>
    </row>
    <row r="27385" spans="1:3">
      <c r="A27385">
        <v>27383</v>
      </c>
      <c r="B27385" s="2">
        <v>44078.611111111117</v>
      </c>
      <c r="C27385" s="3">
        <v>63.114952087402344</v>
      </c>
    </row>
    <row r="27386" spans="1:3">
      <c r="A27386">
        <v>27384</v>
      </c>
      <c r="B27386" s="2">
        <v>44078.618055555555</v>
      </c>
      <c r="C27386" s="3">
        <v>63.269393920898438</v>
      </c>
    </row>
    <row r="27387" spans="1:3">
      <c r="A27387">
        <v>27385</v>
      </c>
      <c r="B27387" s="2">
        <v>44078.625</v>
      </c>
      <c r="C27387" s="3">
        <v>63.346614837646484</v>
      </c>
    </row>
    <row r="27388" spans="1:3">
      <c r="A27388">
        <v>27386</v>
      </c>
      <c r="B27388" s="2">
        <v>44078.631944444445</v>
      </c>
      <c r="C27388" s="3">
        <v>63.423835754394531</v>
      </c>
    </row>
    <row r="27389" spans="1:3">
      <c r="A27389">
        <v>27387</v>
      </c>
      <c r="B27389" s="2">
        <v>44078.638888888891</v>
      </c>
      <c r="C27389" s="3">
        <v>63.346614837646484</v>
      </c>
    </row>
    <row r="27390" spans="1:3">
      <c r="A27390">
        <v>27388</v>
      </c>
      <c r="B27390" s="2">
        <v>44078.645833333336</v>
      </c>
      <c r="C27390" s="3">
        <v>63.192173004150391</v>
      </c>
    </row>
    <row r="27391" spans="1:3">
      <c r="A27391">
        <v>27389</v>
      </c>
      <c r="B27391" s="2">
        <v>44078.652777777781</v>
      </c>
      <c r="C27391" s="3">
        <v>63.114952087402344</v>
      </c>
    </row>
    <row r="27392" spans="1:3">
      <c r="A27392">
        <v>27390</v>
      </c>
      <c r="B27392" s="2">
        <v>44078.659722222219</v>
      </c>
      <c r="C27392" s="3">
        <v>63.114952087402344</v>
      </c>
    </row>
    <row r="27393" spans="1:3">
      <c r="A27393">
        <v>27391</v>
      </c>
      <c r="B27393" s="2">
        <v>44078.666666666664</v>
      </c>
      <c r="C27393" s="3">
        <v>63.037731170654297</v>
      </c>
    </row>
    <row r="27394" spans="1:3">
      <c r="A27394">
        <v>27392</v>
      </c>
      <c r="B27394" s="2">
        <v>44078.673611111109</v>
      </c>
      <c r="C27394" s="3">
        <v>63.037731170654297</v>
      </c>
    </row>
    <row r="27395" spans="1:3">
      <c r="A27395">
        <v>27393</v>
      </c>
      <c r="B27395" s="2">
        <v>44078.680555555555</v>
      </c>
      <c r="C27395" s="3">
        <v>62.883289337158203</v>
      </c>
    </row>
    <row r="27396" spans="1:3">
      <c r="A27396">
        <v>27394</v>
      </c>
      <c r="B27396" s="2">
        <v>44078.6875</v>
      </c>
      <c r="C27396" s="3">
        <v>62.806068420410156</v>
      </c>
    </row>
    <row r="27397" spans="1:3">
      <c r="A27397">
        <v>27395</v>
      </c>
      <c r="B27397" s="2">
        <v>44078.694444444445</v>
      </c>
      <c r="C27397" s="3">
        <v>62.651626586914063</v>
      </c>
    </row>
    <row r="27398" spans="1:3">
      <c r="A27398">
        <v>27396</v>
      </c>
      <c r="B27398" s="2">
        <v>44078.701388888883</v>
      </c>
      <c r="C27398" s="3">
        <v>62.497184753417969</v>
      </c>
    </row>
    <row r="27399" spans="1:3">
      <c r="A27399">
        <v>27397</v>
      </c>
      <c r="B27399" s="2">
        <v>44078.708333333336</v>
      </c>
      <c r="C27399" s="3">
        <v>62.342742919921875</v>
      </c>
    </row>
    <row r="27400" spans="1:3">
      <c r="A27400">
        <v>27398</v>
      </c>
      <c r="B27400" s="2">
        <v>44078.715277777781</v>
      </c>
      <c r="C27400" s="3">
        <v>62.265522003173828</v>
      </c>
    </row>
    <row r="27401" spans="1:3">
      <c r="A27401">
        <v>27399</v>
      </c>
      <c r="B27401" s="2">
        <v>44078.722222222226</v>
      </c>
      <c r="C27401" s="3">
        <v>62.188301086425781</v>
      </c>
    </row>
    <row r="27402" spans="1:3">
      <c r="A27402">
        <v>27400</v>
      </c>
      <c r="B27402" s="2">
        <v>44078.729166666672</v>
      </c>
      <c r="C27402" s="3">
        <v>62.033863067626953</v>
      </c>
    </row>
    <row r="27403" spans="1:3">
      <c r="A27403">
        <v>27401</v>
      </c>
      <c r="B27403" s="2">
        <v>44078.736111111117</v>
      </c>
      <c r="C27403" s="3">
        <v>61.802200317382813</v>
      </c>
    </row>
    <row r="27404" spans="1:3">
      <c r="A27404">
        <v>27402</v>
      </c>
      <c r="B27404" s="2">
        <v>44078.743055555555</v>
      </c>
      <c r="C27404" s="3">
        <v>61.802200317382813</v>
      </c>
    </row>
    <row r="27405" spans="1:3">
      <c r="A27405">
        <v>27403</v>
      </c>
      <c r="B27405" s="2">
        <v>44078.75</v>
      </c>
      <c r="C27405" s="3">
        <v>61.802200317382813</v>
      </c>
    </row>
    <row r="27406" spans="1:3">
      <c r="A27406">
        <v>27404</v>
      </c>
      <c r="B27406" s="2">
        <v>44078.756944444445</v>
      </c>
      <c r="C27406" s="3">
        <v>61.802200317382813</v>
      </c>
    </row>
    <row r="27407" spans="1:3">
      <c r="A27407">
        <v>27405</v>
      </c>
      <c r="B27407" s="2">
        <v>44078.763888888891</v>
      </c>
      <c r="C27407" s="3">
        <v>61.647758483886719</v>
      </c>
    </row>
    <row r="27408" spans="1:3">
      <c r="A27408">
        <v>27406</v>
      </c>
      <c r="B27408" s="2">
        <v>44078.770833333336</v>
      </c>
      <c r="C27408" s="3">
        <v>61.647758483886719</v>
      </c>
    </row>
    <row r="27409" spans="1:3">
      <c r="A27409">
        <v>27407</v>
      </c>
      <c r="B27409" s="2">
        <v>44078.777777777781</v>
      </c>
      <c r="C27409" s="3">
        <v>61.647758483886719</v>
      </c>
    </row>
    <row r="27410" spans="1:3">
      <c r="A27410">
        <v>27408</v>
      </c>
      <c r="B27410" s="2">
        <v>44078.784722222219</v>
      </c>
      <c r="C27410" s="3">
        <v>61.647758483886719</v>
      </c>
    </row>
    <row r="27411" spans="1:3">
      <c r="A27411">
        <v>27409</v>
      </c>
      <c r="B27411" s="2">
        <v>44078.791666666664</v>
      </c>
      <c r="C27411" s="3">
        <v>61.416095733642578</v>
      </c>
    </row>
    <row r="27412" spans="1:3">
      <c r="A27412">
        <v>27410</v>
      </c>
      <c r="B27412" s="2">
        <v>44078.798611111109</v>
      </c>
      <c r="C27412" s="3">
        <v>61.338874816894531</v>
      </c>
    </row>
    <row r="27413" spans="1:3">
      <c r="A27413">
        <v>27411</v>
      </c>
      <c r="B27413" s="2">
        <v>44078.805555555555</v>
      </c>
      <c r="C27413" s="3">
        <v>61.184432983398438</v>
      </c>
    </row>
    <row r="27414" spans="1:3">
      <c r="A27414">
        <v>27412</v>
      </c>
      <c r="B27414" s="2">
        <v>44078.8125</v>
      </c>
      <c r="C27414" s="3">
        <v>61.107212066650391</v>
      </c>
    </row>
    <row r="27415" spans="1:3">
      <c r="A27415">
        <v>27413</v>
      </c>
      <c r="B27415" s="2">
        <v>44078.819444444445</v>
      </c>
      <c r="C27415" s="3">
        <v>60.489448547363281</v>
      </c>
    </row>
    <row r="27416" spans="1:3">
      <c r="A27416">
        <v>27414</v>
      </c>
      <c r="B27416" s="2">
        <v>44078.826388888883</v>
      </c>
      <c r="C27416" s="3">
        <v>60.257785797119141</v>
      </c>
    </row>
    <row r="27417" spans="1:3">
      <c r="A27417">
        <v>27415</v>
      </c>
      <c r="B27417" s="2">
        <v>44078.833333333336</v>
      </c>
      <c r="C27417" s="3">
        <v>60.026123046875</v>
      </c>
    </row>
    <row r="27418" spans="1:3">
      <c r="A27418">
        <v>27416</v>
      </c>
      <c r="B27418" s="2">
        <v>44078.840277777781</v>
      </c>
      <c r="C27418" s="3">
        <v>59.871681213378906</v>
      </c>
    </row>
    <row r="27419" spans="1:3">
      <c r="A27419">
        <v>27417</v>
      </c>
      <c r="B27419" s="2">
        <v>44078.847222222226</v>
      </c>
      <c r="C27419" s="3">
        <v>59.794460296630859</v>
      </c>
    </row>
    <row r="27420" spans="1:3">
      <c r="A27420">
        <v>27418</v>
      </c>
      <c r="B27420" s="2">
        <v>44078.854166666672</v>
      </c>
      <c r="C27420" s="3">
        <v>59.640018463134766</v>
      </c>
    </row>
    <row r="27421" spans="1:3">
      <c r="A27421">
        <v>27419</v>
      </c>
      <c r="B27421" s="2">
        <v>44078.861111111117</v>
      </c>
      <c r="C27421" s="3">
        <v>59.562797546386719</v>
      </c>
    </row>
    <row r="27422" spans="1:3">
      <c r="A27422">
        <v>27420</v>
      </c>
      <c r="B27422" s="2">
        <v>44078.868055555555</v>
      </c>
      <c r="C27422" s="3">
        <v>59.562797546386719</v>
      </c>
    </row>
    <row r="27423" spans="1:3">
      <c r="A27423">
        <v>27421</v>
      </c>
      <c r="B27423" s="2">
        <v>44078.875</v>
      </c>
      <c r="C27423" s="3">
        <v>59.485576629638672</v>
      </c>
    </row>
    <row r="27424" spans="1:3">
      <c r="A27424">
        <v>27422</v>
      </c>
      <c r="B27424" s="2">
        <v>44078.881944444445</v>
      </c>
      <c r="C27424" s="3">
        <v>59.253917694091797</v>
      </c>
    </row>
    <row r="27425" spans="1:3">
      <c r="A27425">
        <v>27423</v>
      </c>
      <c r="B27425" s="2">
        <v>44078.888888888891</v>
      </c>
      <c r="C27425" s="3">
        <v>59.099475860595703</v>
      </c>
    </row>
    <row r="27426" spans="1:3">
      <c r="A27426">
        <v>27424</v>
      </c>
      <c r="B27426" s="2">
        <v>44078.895833333336</v>
      </c>
      <c r="C27426" s="3">
        <v>59.022254943847656</v>
      </c>
    </row>
    <row r="27427" spans="1:3">
      <c r="A27427">
        <v>27425</v>
      </c>
      <c r="B27427" s="2">
        <v>44078.902777777781</v>
      </c>
      <c r="C27427" s="3">
        <v>58.790592193603516</v>
      </c>
    </row>
    <row r="27428" spans="1:3">
      <c r="A27428">
        <v>27426</v>
      </c>
      <c r="B27428" s="2">
        <v>44078.909722222219</v>
      </c>
      <c r="C27428" s="3">
        <v>58.790592193603516</v>
      </c>
    </row>
    <row r="27429" spans="1:3">
      <c r="A27429">
        <v>27427</v>
      </c>
      <c r="B27429" s="2">
        <v>44078.916666666664</v>
      </c>
      <c r="C27429" s="3">
        <v>58.636150360107422</v>
      </c>
    </row>
    <row r="27430" spans="1:3">
      <c r="A27430">
        <v>27428</v>
      </c>
      <c r="B27430" s="2">
        <v>44078.923611111109</v>
      </c>
      <c r="C27430" s="3">
        <v>58.481708526611328</v>
      </c>
    </row>
    <row r="27431" spans="1:3">
      <c r="A27431">
        <v>27429</v>
      </c>
      <c r="B27431" s="2">
        <v>44078.930555555555</v>
      </c>
      <c r="C27431" s="3">
        <v>58.404487609863281</v>
      </c>
    </row>
    <row r="27432" spans="1:3">
      <c r="A27432">
        <v>27430</v>
      </c>
      <c r="B27432" s="2">
        <v>44078.9375</v>
      </c>
      <c r="C27432" s="3">
        <v>58.327266693115234</v>
      </c>
    </row>
    <row r="27433" spans="1:3">
      <c r="A27433">
        <v>27431</v>
      </c>
      <c r="B27433" s="2">
        <v>44078.944444444445</v>
      </c>
      <c r="C27433" s="3">
        <v>58.172824859619141</v>
      </c>
    </row>
    <row r="27434" spans="1:3">
      <c r="A27434">
        <v>27432</v>
      </c>
      <c r="B27434" s="2">
        <v>44078.951388888883</v>
      </c>
      <c r="C27434" s="3">
        <v>58.095603942871094</v>
      </c>
    </row>
    <row r="27435" spans="1:3">
      <c r="A27435">
        <v>27433</v>
      </c>
      <c r="B27435" s="2">
        <v>44078.958333333336</v>
      </c>
      <c r="C27435" s="3">
        <v>58.018383026123047</v>
      </c>
    </row>
    <row r="27436" spans="1:3">
      <c r="A27436">
        <v>27434</v>
      </c>
      <c r="B27436" s="2">
        <v>44078.965277777781</v>
      </c>
      <c r="C27436" s="3">
        <v>57.941165924072266</v>
      </c>
    </row>
    <row r="27437" spans="1:3">
      <c r="A27437">
        <v>27435</v>
      </c>
      <c r="B27437" s="2">
        <v>44078.972222222226</v>
      </c>
      <c r="C27437" s="3">
        <v>57.709503173828125</v>
      </c>
    </row>
    <row r="27438" spans="1:3">
      <c r="A27438">
        <v>27436</v>
      </c>
      <c r="B27438" s="2">
        <v>44078.979166666672</v>
      </c>
      <c r="C27438" s="3">
        <v>57.709503173828125</v>
      </c>
    </row>
    <row r="27439" spans="1:3">
      <c r="A27439">
        <v>27437</v>
      </c>
      <c r="B27439" s="2">
        <v>44078.986111111117</v>
      </c>
      <c r="C27439" s="3">
        <v>57.632282257080078</v>
      </c>
    </row>
    <row r="27440" spans="1:3">
      <c r="A27440">
        <v>27438</v>
      </c>
      <c r="B27440" s="2">
        <v>44078.993055555555</v>
      </c>
      <c r="C27440" s="3">
        <v>57.555061340332031</v>
      </c>
    </row>
    <row r="27441" spans="1:3">
      <c r="A27441">
        <v>27439</v>
      </c>
      <c r="B27441" s="2">
        <v>44079</v>
      </c>
      <c r="C27441" s="3">
        <v>57.477840423583984</v>
      </c>
    </row>
    <row r="27442" spans="1:3">
      <c r="A27442">
        <v>27440</v>
      </c>
      <c r="B27442" s="2">
        <v>44079.006944444445</v>
      </c>
      <c r="C27442" s="3">
        <v>57.400619506835938</v>
      </c>
    </row>
    <row r="27443" spans="1:3">
      <c r="A27443">
        <v>27441</v>
      </c>
      <c r="B27443" s="2">
        <v>44079.013888888891</v>
      </c>
      <c r="C27443" s="3">
        <v>57.246177673339844</v>
      </c>
    </row>
    <row r="27444" spans="1:3">
      <c r="A27444">
        <v>27442</v>
      </c>
      <c r="B27444" s="2">
        <v>44079.020833333336</v>
      </c>
      <c r="C27444" s="3">
        <v>57.246177673339844</v>
      </c>
    </row>
    <row r="27445" spans="1:3">
      <c r="A27445">
        <v>27443</v>
      </c>
      <c r="B27445" s="2">
        <v>44079.027777777781</v>
      </c>
      <c r="C27445" s="3">
        <v>57.168956756591797</v>
      </c>
    </row>
    <row r="27446" spans="1:3">
      <c r="A27446">
        <v>27444</v>
      </c>
      <c r="B27446" s="2">
        <v>44079.034722222219</v>
      </c>
      <c r="C27446" s="3">
        <v>57.014514923095703</v>
      </c>
    </row>
    <row r="27447" spans="1:3">
      <c r="A27447">
        <v>27445</v>
      </c>
      <c r="B27447" s="2">
        <v>44079.041666666664</v>
      </c>
      <c r="C27447" s="3">
        <v>56.937294006347656</v>
      </c>
    </row>
    <row r="27448" spans="1:3">
      <c r="A27448">
        <v>27446</v>
      </c>
      <c r="B27448" s="2">
        <v>44079.048611111109</v>
      </c>
      <c r="C27448" s="3">
        <v>56.860073089599609</v>
      </c>
    </row>
    <row r="27449" spans="1:3">
      <c r="A27449">
        <v>27447</v>
      </c>
      <c r="B27449" s="2">
        <v>44079.055555555555</v>
      </c>
      <c r="C27449" s="3">
        <v>56.782852172851563</v>
      </c>
    </row>
    <row r="27450" spans="1:3">
      <c r="A27450">
        <v>27448</v>
      </c>
      <c r="B27450" s="2">
        <v>44079.0625</v>
      </c>
      <c r="C27450" s="3">
        <v>56.705631256103516</v>
      </c>
    </row>
    <row r="27451" spans="1:3">
      <c r="A27451">
        <v>27449</v>
      </c>
      <c r="B27451" s="2">
        <v>44079.069444444445</v>
      </c>
      <c r="C27451" s="3">
        <v>56.551193237304688</v>
      </c>
    </row>
    <row r="27452" spans="1:3">
      <c r="A27452">
        <v>27450</v>
      </c>
      <c r="B27452" s="2">
        <v>44079.076388888883</v>
      </c>
      <c r="C27452" s="3">
        <v>56.551193237304688</v>
      </c>
    </row>
    <row r="27453" spans="1:3">
      <c r="A27453">
        <v>27451</v>
      </c>
      <c r="B27453" s="2">
        <v>44079.083333333336</v>
      </c>
      <c r="C27453" s="3">
        <v>56.473972320556641</v>
      </c>
    </row>
    <row r="27454" spans="1:3">
      <c r="A27454">
        <v>27452</v>
      </c>
      <c r="B27454" s="2">
        <v>44079.090277777781</v>
      </c>
      <c r="C27454" s="3">
        <v>56.396751403808594</v>
      </c>
    </row>
    <row r="27455" spans="1:3">
      <c r="A27455">
        <v>27453</v>
      </c>
      <c r="B27455" s="2">
        <v>44079.097222222226</v>
      </c>
      <c r="C27455" s="3">
        <v>56.2423095703125</v>
      </c>
    </row>
    <row r="27456" spans="1:3">
      <c r="A27456">
        <v>27454</v>
      </c>
      <c r="B27456" s="2">
        <v>44079.104166666672</v>
      </c>
      <c r="C27456" s="3">
        <v>56.2423095703125</v>
      </c>
    </row>
    <row r="27457" spans="1:3">
      <c r="A27457">
        <v>27455</v>
      </c>
      <c r="B27457" s="2">
        <v>44079.111111111117</v>
      </c>
      <c r="C27457" s="3">
        <v>56.165088653564453</v>
      </c>
    </row>
    <row r="27458" spans="1:3">
      <c r="A27458">
        <v>27456</v>
      </c>
      <c r="B27458" s="2">
        <v>44079.118055555555</v>
      </c>
      <c r="C27458" s="3">
        <v>56.087867736816406</v>
      </c>
    </row>
    <row r="27459" spans="1:3">
      <c r="A27459">
        <v>27457</v>
      </c>
      <c r="B27459" s="2">
        <v>44079.125</v>
      </c>
      <c r="C27459" s="3">
        <v>56.010646820068359</v>
      </c>
    </row>
    <row r="27460" spans="1:3">
      <c r="A27460">
        <v>27458</v>
      </c>
      <c r="B27460" s="2">
        <v>44079.131944444445</v>
      </c>
      <c r="C27460" s="3">
        <v>56.010646820068359</v>
      </c>
    </row>
    <row r="27461" spans="1:3">
      <c r="A27461">
        <v>27459</v>
      </c>
      <c r="B27461" s="2">
        <v>44079.138888888891</v>
      </c>
      <c r="C27461" s="3">
        <v>55.933425903320313</v>
      </c>
    </row>
    <row r="27462" spans="1:3">
      <c r="A27462">
        <v>27460</v>
      </c>
      <c r="B27462" s="2">
        <v>44079.145833333336</v>
      </c>
      <c r="C27462" s="3">
        <v>55.933425903320313</v>
      </c>
    </row>
    <row r="27463" spans="1:3">
      <c r="A27463">
        <v>27461</v>
      </c>
      <c r="B27463" s="2">
        <v>44079.152777777781</v>
      </c>
      <c r="C27463" s="3">
        <v>55.933425903320313</v>
      </c>
    </row>
    <row r="27464" spans="1:3">
      <c r="A27464">
        <v>27462</v>
      </c>
      <c r="B27464" s="2">
        <v>44079.159722222219</v>
      </c>
      <c r="C27464" s="3">
        <v>55.778984069824219</v>
      </c>
    </row>
    <row r="27465" spans="1:3">
      <c r="A27465">
        <v>27463</v>
      </c>
      <c r="B27465" s="2">
        <v>44079.166666666664</v>
      </c>
      <c r="C27465" s="3">
        <v>55.701763153076172</v>
      </c>
    </row>
    <row r="27466" spans="1:3">
      <c r="A27466">
        <v>27464</v>
      </c>
      <c r="B27466" s="2">
        <v>44079.173611111109</v>
      </c>
      <c r="C27466" s="3">
        <v>55.624542236328125</v>
      </c>
    </row>
    <row r="27467" spans="1:3">
      <c r="A27467">
        <v>27465</v>
      </c>
      <c r="B27467" s="2">
        <v>44079.180555555555</v>
      </c>
      <c r="C27467" s="3">
        <v>55.547321319580078</v>
      </c>
    </row>
    <row r="27468" spans="1:3">
      <c r="A27468">
        <v>27466</v>
      </c>
      <c r="B27468" s="2">
        <v>44079.1875</v>
      </c>
      <c r="C27468" s="3">
        <v>55.547321319580078</v>
      </c>
    </row>
    <row r="27469" spans="1:3">
      <c r="A27469">
        <v>27467</v>
      </c>
      <c r="B27469" s="2">
        <v>44079.194444444445</v>
      </c>
      <c r="C27469" s="3">
        <v>55.470100402832031</v>
      </c>
    </row>
    <row r="27470" spans="1:3">
      <c r="A27470">
        <v>27468</v>
      </c>
      <c r="B27470" s="2">
        <v>44079.201388888883</v>
      </c>
      <c r="C27470" s="3">
        <v>55.392879486083984</v>
      </c>
    </row>
    <row r="27471" spans="1:3">
      <c r="A27471">
        <v>27469</v>
      </c>
      <c r="B27471" s="2">
        <v>44079.208333333336</v>
      </c>
      <c r="C27471" s="3">
        <v>55.315658569335938</v>
      </c>
    </row>
    <row r="27472" spans="1:3">
      <c r="A27472">
        <v>27470</v>
      </c>
      <c r="B27472" s="2">
        <v>44079.215277777781</v>
      </c>
      <c r="C27472" s="3">
        <v>55.315658569335938</v>
      </c>
    </row>
    <row r="27473" spans="1:3">
      <c r="A27473">
        <v>27471</v>
      </c>
      <c r="B27473" s="2">
        <v>44079.222222222226</v>
      </c>
      <c r="C27473" s="3">
        <v>55.315658569335938</v>
      </c>
    </row>
    <row r="27474" spans="1:3">
      <c r="A27474">
        <v>27472</v>
      </c>
      <c r="B27474" s="2">
        <v>44079.229166666672</v>
      </c>
      <c r="C27474" s="3">
        <v>55.238437652587891</v>
      </c>
    </row>
    <row r="27475" spans="1:3">
      <c r="A27475">
        <v>27473</v>
      </c>
      <c r="B27475" s="2">
        <v>44079.236111111117</v>
      </c>
      <c r="C27475" s="3">
        <v>55.161220550537109</v>
      </c>
    </row>
    <row r="27476" spans="1:3">
      <c r="A27476">
        <v>27474</v>
      </c>
      <c r="B27476" s="2">
        <v>44079.243055555555</v>
      </c>
      <c r="C27476" s="3">
        <v>55.083999633789063</v>
      </c>
    </row>
    <row r="27477" spans="1:3">
      <c r="A27477">
        <v>27475</v>
      </c>
      <c r="B27477" s="2">
        <v>44079.25</v>
      </c>
      <c r="C27477" s="3">
        <v>54.929557800292969</v>
      </c>
    </row>
    <row r="27478" spans="1:3">
      <c r="A27478">
        <v>27476</v>
      </c>
      <c r="B27478" s="2">
        <v>44079.256944444445</v>
      </c>
      <c r="C27478" s="3">
        <v>54.852336883544922</v>
      </c>
    </row>
    <row r="27479" spans="1:3">
      <c r="A27479">
        <v>27477</v>
      </c>
      <c r="B27479" s="2">
        <v>44079.263888888891</v>
      </c>
      <c r="C27479" s="3">
        <v>54.775115966796875</v>
      </c>
    </row>
    <row r="27480" spans="1:3">
      <c r="A27480">
        <v>27478</v>
      </c>
      <c r="B27480" s="2">
        <v>44079.270833333336</v>
      </c>
      <c r="C27480" s="3">
        <v>54.775115966796875</v>
      </c>
    </row>
    <row r="27481" spans="1:3">
      <c r="A27481">
        <v>27479</v>
      </c>
      <c r="B27481" s="2">
        <v>44079.277777777781</v>
      </c>
      <c r="C27481" s="3">
        <v>54.697895050048828</v>
      </c>
    </row>
    <row r="27482" spans="1:3">
      <c r="A27482">
        <v>27480</v>
      </c>
      <c r="B27482" s="2">
        <v>44079.284722222219</v>
      </c>
      <c r="C27482" s="3">
        <v>54.697895050048828</v>
      </c>
    </row>
    <row r="27483" spans="1:3">
      <c r="A27483">
        <v>27481</v>
      </c>
      <c r="B27483" s="2">
        <v>44079.291666666664</v>
      </c>
      <c r="C27483" s="3">
        <v>54.620674133300781</v>
      </c>
    </row>
    <row r="27484" spans="1:3">
      <c r="A27484">
        <v>27482</v>
      </c>
      <c r="B27484" s="2">
        <v>44079.298611111109</v>
      </c>
      <c r="C27484" s="3">
        <v>54.620674133300781</v>
      </c>
    </row>
    <row r="27485" spans="1:3">
      <c r="A27485">
        <v>27483</v>
      </c>
      <c r="B27485" s="2">
        <v>44079.305555555555</v>
      </c>
      <c r="C27485" s="3">
        <v>54.543453216552734</v>
      </c>
    </row>
    <row r="27486" spans="1:3">
      <c r="A27486">
        <v>27484</v>
      </c>
      <c r="B27486" s="2">
        <v>44079.3125</v>
      </c>
      <c r="C27486" s="3">
        <v>54.466232299804688</v>
      </c>
    </row>
    <row r="27487" spans="1:3">
      <c r="A27487">
        <v>27485</v>
      </c>
      <c r="B27487" s="2">
        <v>44079.319444444445</v>
      </c>
      <c r="C27487" s="3">
        <v>54.466232299804688</v>
      </c>
    </row>
    <row r="27488" spans="1:3">
      <c r="A27488">
        <v>27486</v>
      </c>
      <c r="B27488" s="2">
        <v>44079.326388888883</v>
      </c>
      <c r="C27488" s="3">
        <v>54.466232299804688</v>
      </c>
    </row>
    <row r="27489" spans="1:3">
      <c r="A27489">
        <v>27487</v>
      </c>
      <c r="B27489" s="2">
        <v>44079.333333333336</v>
      </c>
      <c r="C27489" s="3">
        <v>54.466232299804688</v>
      </c>
    </row>
    <row r="27490" spans="1:3">
      <c r="A27490">
        <v>27488</v>
      </c>
      <c r="B27490" s="2">
        <v>44079.340277777781</v>
      </c>
      <c r="C27490" s="3">
        <v>54.466232299804688</v>
      </c>
    </row>
    <row r="27491" spans="1:3">
      <c r="A27491">
        <v>27489</v>
      </c>
      <c r="B27491" s="2">
        <v>44079.347222222226</v>
      </c>
      <c r="C27491" s="3">
        <v>54.466232299804688</v>
      </c>
    </row>
    <row r="27492" spans="1:3">
      <c r="A27492">
        <v>27490</v>
      </c>
      <c r="B27492" s="2">
        <v>44079.354166666672</v>
      </c>
      <c r="C27492" s="3">
        <v>54.466232299804688</v>
      </c>
    </row>
    <row r="27493" spans="1:3">
      <c r="A27493">
        <v>27491</v>
      </c>
      <c r="B27493" s="2">
        <v>44079.361111111117</v>
      </c>
      <c r="C27493" s="3">
        <v>54.466232299804688</v>
      </c>
    </row>
    <row r="27494" spans="1:3">
      <c r="A27494">
        <v>27492</v>
      </c>
      <c r="B27494" s="2">
        <v>44079.368055555555</v>
      </c>
      <c r="C27494" s="3">
        <v>54.543453216552734</v>
      </c>
    </row>
    <row r="27495" spans="1:3">
      <c r="A27495">
        <v>27493</v>
      </c>
      <c r="B27495" s="2">
        <v>44079.375</v>
      </c>
      <c r="C27495" s="3">
        <v>54.543453216552734</v>
      </c>
    </row>
    <row r="27496" spans="1:3">
      <c r="A27496">
        <v>27494</v>
      </c>
      <c r="B27496" s="2">
        <v>44079.381944444445</v>
      </c>
      <c r="C27496" s="3">
        <v>54.620674133300781</v>
      </c>
    </row>
    <row r="27497" spans="1:3">
      <c r="A27497">
        <v>27495</v>
      </c>
      <c r="B27497" s="2">
        <v>44079.388888888891</v>
      </c>
      <c r="C27497" s="3">
        <v>54.775115966796875</v>
      </c>
    </row>
    <row r="27498" spans="1:3">
      <c r="A27498">
        <v>27496</v>
      </c>
      <c r="B27498" s="2">
        <v>44079.395833333336</v>
      </c>
      <c r="C27498" s="3">
        <v>54.852336883544922</v>
      </c>
    </row>
    <row r="27499" spans="1:3">
      <c r="A27499">
        <v>27497</v>
      </c>
      <c r="B27499" s="2">
        <v>44079.402777777781</v>
      </c>
      <c r="C27499" s="3">
        <v>54.929557800292969</v>
      </c>
    </row>
    <row r="27500" spans="1:3">
      <c r="A27500">
        <v>27498</v>
      </c>
      <c r="B27500" s="2">
        <v>44079.409722222219</v>
      </c>
      <c r="C27500" s="3">
        <v>54.929557800292969</v>
      </c>
    </row>
    <row r="27501" spans="1:3">
      <c r="A27501">
        <v>27499</v>
      </c>
      <c r="B27501" s="2">
        <v>44079.416666666664</v>
      </c>
      <c r="C27501" s="3">
        <v>55.006778717041016</v>
      </c>
    </row>
    <row r="27502" spans="1:3">
      <c r="A27502">
        <v>27500</v>
      </c>
      <c r="B27502" s="2">
        <v>44079.423611111109</v>
      </c>
      <c r="C27502" s="3">
        <v>55.083999633789063</v>
      </c>
    </row>
    <row r="27503" spans="1:3">
      <c r="A27503">
        <v>27501</v>
      </c>
      <c r="B27503" s="2">
        <v>44079.430555555555</v>
      </c>
      <c r="C27503" s="3">
        <v>55.238437652587891</v>
      </c>
    </row>
    <row r="27504" spans="1:3">
      <c r="A27504">
        <v>27502</v>
      </c>
      <c r="B27504" s="2">
        <v>44079.4375</v>
      </c>
      <c r="C27504" s="3">
        <v>55.315658569335938</v>
      </c>
    </row>
    <row r="27505" spans="1:3">
      <c r="A27505">
        <v>27503</v>
      </c>
      <c r="B27505" s="2">
        <v>44079.444444444445</v>
      </c>
      <c r="C27505" s="3">
        <v>55.547321319580078</v>
      </c>
    </row>
    <row r="27506" spans="1:3">
      <c r="A27506">
        <v>27504</v>
      </c>
      <c r="B27506" s="2">
        <v>44079.451388888883</v>
      </c>
      <c r="C27506" s="3">
        <v>55.701763153076172</v>
      </c>
    </row>
    <row r="27507" spans="1:3">
      <c r="A27507">
        <v>27505</v>
      </c>
      <c r="B27507" s="2">
        <v>44079.458333333336</v>
      </c>
      <c r="C27507" s="3">
        <v>55.856204986572266</v>
      </c>
    </row>
    <row r="27508" spans="1:3">
      <c r="A27508">
        <v>27506</v>
      </c>
      <c r="B27508" s="2">
        <v>44079.465277777781</v>
      </c>
      <c r="C27508" s="3">
        <v>56.010646820068359</v>
      </c>
    </row>
    <row r="27509" spans="1:3">
      <c r="A27509">
        <v>27507</v>
      </c>
      <c r="B27509" s="2">
        <v>44079.472222222226</v>
      </c>
      <c r="C27509" s="3">
        <v>56.165088653564453</v>
      </c>
    </row>
    <row r="27510" spans="1:3">
      <c r="A27510">
        <v>27508</v>
      </c>
      <c r="B27510" s="2">
        <v>44079.479166666672</v>
      </c>
      <c r="C27510" s="3">
        <v>56.473972320556641</v>
      </c>
    </row>
    <row r="27511" spans="1:3">
      <c r="A27511">
        <v>27509</v>
      </c>
      <c r="B27511" s="2">
        <v>44079.486111111117</v>
      </c>
      <c r="C27511" s="3">
        <v>56.628410339355469</v>
      </c>
    </row>
    <row r="27512" spans="1:3">
      <c r="A27512">
        <v>27510</v>
      </c>
      <c r="B27512" s="2">
        <v>44079.493055555555</v>
      </c>
      <c r="C27512" s="3">
        <v>56.782852172851563</v>
      </c>
    </row>
    <row r="27513" spans="1:3">
      <c r="A27513">
        <v>27511</v>
      </c>
      <c r="B27513" s="2">
        <v>44079.5</v>
      </c>
      <c r="C27513" s="3">
        <v>56.937294006347656</v>
      </c>
    </row>
    <row r="27514" spans="1:3">
      <c r="A27514">
        <v>27512</v>
      </c>
      <c r="B27514" s="2">
        <v>44079.506944444445</v>
      </c>
      <c r="C27514" s="3">
        <v>57.09173583984375</v>
      </c>
    </row>
    <row r="27515" spans="1:3">
      <c r="A27515">
        <v>27513</v>
      </c>
      <c r="B27515" s="2">
        <v>44079.513888888891</v>
      </c>
      <c r="C27515" s="3">
        <v>57.168956756591797</v>
      </c>
    </row>
    <row r="27516" spans="1:3">
      <c r="A27516">
        <v>27514</v>
      </c>
      <c r="B27516" s="2">
        <v>44079.520833333336</v>
      </c>
      <c r="C27516" s="3">
        <v>57.323398590087891</v>
      </c>
    </row>
    <row r="27517" spans="1:3">
      <c r="A27517">
        <v>27515</v>
      </c>
      <c r="B27517" s="2">
        <v>44079.527777777781</v>
      </c>
      <c r="C27517" s="3">
        <v>57.555061340332031</v>
      </c>
    </row>
    <row r="27518" spans="1:3">
      <c r="A27518">
        <v>27516</v>
      </c>
      <c r="B27518" s="2">
        <v>44079.534722222219</v>
      </c>
      <c r="C27518" s="3">
        <v>57.786724090576172</v>
      </c>
    </row>
    <row r="27519" spans="1:3">
      <c r="A27519">
        <v>27517</v>
      </c>
      <c r="B27519" s="2">
        <v>44079.541666666664</v>
      </c>
      <c r="C27519" s="3">
        <v>57.941165924072266</v>
      </c>
    </row>
    <row r="27520" spans="1:3">
      <c r="A27520">
        <v>27518</v>
      </c>
      <c r="B27520" s="2">
        <v>44079.548611111109</v>
      </c>
      <c r="C27520" s="3">
        <v>58.172824859619141</v>
      </c>
    </row>
    <row r="27521" spans="1:3">
      <c r="A27521">
        <v>27519</v>
      </c>
      <c r="B27521" s="2">
        <v>44079.555555555555</v>
      </c>
      <c r="C27521" s="3">
        <v>58.404487609863281</v>
      </c>
    </row>
    <row r="27522" spans="1:3">
      <c r="A27522">
        <v>27520</v>
      </c>
      <c r="B27522" s="2">
        <v>44079.5625</v>
      </c>
      <c r="C27522" s="3">
        <v>58.558929443359375</v>
      </c>
    </row>
    <row r="27523" spans="1:3">
      <c r="A27523">
        <v>27521</v>
      </c>
      <c r="B27523" s="2">
        <v>44079.569444444445</v>
      </c>
      <c r="C27523" s="3">
        <v>58.867813110351563</v>
      </c>
    </row>
    <row r="27524" spans="1:3">
      <c r="A27524">
        <v>27522</v>
      </c>
      <c r="B27524" s="2">
        <v>44079.576388888883</v>
      </c>
      <c r="C27524" s="3">
        <v>59.17669677734375</v>
      </c>
    </row>
    <row r="27525" spans="1:3">
      <c r="A27525">
        <v>27523</v>
      </c>
      <c r="B27525" s="2">
        <v>44079.583333333336</v>
      </c>
      <c r="C27525" s="3">
        <v>59.253917694091797</v>
      </c>
    </row>
    <row r="27526" spans="1:3">
      <c r="A27526">
        <v>27524</v>
      </c>
      <c r="B27526" s="2">
        <v>44079.590277777781</v>
      </c>
      <c r="C27526" s="3">
        <v>59.485576629638672</v>
      </c>
    </row>
    <row r="27527" spans="1:3">
      <c r="A27527">
        <v>27525</v>
      </c>
      <c r="B27527" s="2">
        <v>44079.597222222226</v>
      </c>
      <c r="C27527" s="3">
        <v>59.948902130126953</v>
      </c>
    </row>
    <row r="27528" spans="1:3">
      <c r="A27528">
        <v>27526</v>
      </c>
      <c r="B27528" s="2">
        <v>44079.604166666672</v>
      </c>
      <c r="C27528" s="3">
        <v>60.180564880371094</v>
      </c>
    </row>
    <row r="27529" spans="1:3">
      <c r="A27529">
        <v>27527</v>
      </c>
      <c r="B27529" s="2">
        <v>44079.611111111117</v>
      </c>
      <c r="C27529" s="3">
        <v>60.335006713867188</v>
      </c>
    </row>
    <row r="27530" spans="1:3">
      <c r="A27530">
        <v>27528</v>
      </c>
      <c r="B27530" s="2">
        <v>44079.618055555555</v>
      </c>
      <c r="C27530" s="3">
        <v>60.489448547363281</v>
      </c>
    </row>
    <row r="27531" spans="1:3">
      <c r="A27531">
        <v>27529</v>
      </c>
      <c r="B27531" s="2">
        <v>44079.625</v>
      </c>
      <c r="C27531" s="3">
        <v>60.566669464111328</v>
      </c>
    </row>
    <row r="27532" spans="1:3">
      <c r="A27532">
        <v>27530</v>
      </c>
      <c r="B27532" s="2">
        <v>44079.631944444445</v>
      </c>
      <c r="C27532" s="3">
        <v>60.566669464111328</v>
      </c>
    </row>
    <row r="27533" spans="1:3">
      <c r="A27533">
        <v>27531</v>
      </c>
      <c r="B27533" s="2">
        <v>44079.638888888891</v>
      </c>
      <c r="C27533" s="3">
        <v>60.643890380859375</v>
      </c>
    </row>
    <row r="27534" spans="1:3">
      <c r="A27534">
        <v>27532</v>
      </c>
      <c r="B27534" s="2">
        <v>44079.645833333336</v>
      </c>
      <c r="C27534" s="3">
        <v>60.566669464111328</v>
      </c>
    </row>
    <row r="27535" spans="1:3">
      <c r="A27535">
        <v>27533</v>
      </c>
      <c r="B27535" s="2">
        <v>44079.652777777781</v>
      </c>
      <c r="C27535" s="3">
        <v>60.489448547363281</v>
      </c>
    </row>
    <row r="27536" spans="1:3">
      <c r="A27536">
        <v>27534</v>
      </c>
      <c r="B27536" s="2">
        <v>44079.659722222219</v>
      </c>
      <c r="C27536" s="3">
        <v>60.489448547363281</v>
      </c>
    </row>
    <row r="27537" spans="1:3">
      <c r="A27537">
        <v>27535</v>
      </c>
      <c r="B27537" s="2">
        <v>44079.666666666664</v>
      </c>
      <c r="C27537" s="3">
        <v>60.335006713867188</v>
      </c>
    </row>
    <row r="27538" spans="1:3">
      <c r="A27538">
        <v>27536</v>
      </c>
      <c r="B27538" s="2">
        <v>44079.673611111109</v>
      </c>
      <c r="C27538" s="3">
        <v>60.335006713867188</v>
      </c>
    </row>
    <row r="27539" spans="1:3">
      <c r="A27539">
        <v>27537</v>
      </c>
      <c r="B27539" s="2">
        <v>44079.680555555555</v>
      </c>
      <c r="C27539" s="3">
        <v>60.180564880371094</v>
      </c>
    </row>
    <row r="27540" spans="1:3">
      <c r="A27540">
        <v>27538</v>
      </c>
      <c r="B27540" s="2">
        <v>44079.6875</v>
      </c>
      <c r="C27540" s="3">
        <v>60.026123046875</v>
      </c>
    </row>
    <row r="27541" spans="1:3">
      <c r="A27541">
        <v>27539</v>
      </c>
      <c r="B27541" s="2">
        <v>44079.694444444445</v>
      </c>
      <c r="C27541" s="3">
        <v>59.794460296630859</v>
      </c>
    </row>
    <row r="27542" spans="1:3">
      <c r="A27542">
        <v>27540</v>
      </c>
      <c r="B27542" s="2">
        <v>44079.701388888883</v>
      </c>
      <c r="C27542" s="3">
        <v>59.640018463134766</v>
      </c>
    </row>
    <row r="27543" spans="1:3">
      <c r="A27543">
        <v>27541</v>
      </c>
      <c r="B27543" s="2">
        <v>44079.708333333336</v>
      </c>
      <c r="C27543" s="3">
        <v>59.485576629638672</v>
      </c>
    </row>
    <row r="27544" spans="1:3">
      <c r="A27544">
        <v>27542</v>
      </c>
      <c r="B27544" s="2">
        <v>44079.715277777781</v>
      </c>
      <c r="C27544" s="3">
        <v>59.485576629638672</v>
      </c>
    </row>
    <row r="27545" spans="1:3">
      <c r="A27545">
        <v>27543</v>
      </c>
      <c r="B27545" s="2">
        <v>44079.722222222226</v>
      </c>
      <c r="C27545" s="3">
        <v>59.408355712890625</v>
      </c>
    </row>
    <row r="27546" spans="1:3">
      <c r="A27546">
        <v>27544</v>
      </c>
      <c r="B27546" s="2">
        <v>44079.729166666672</v>
      </c>
      <c r="C27546" s="3">
        <v>59.253917694091797</v>
      </c>
    </row>
    <row r="27547" spans="1:3">
      <c r="A27547">
        <v>27545</v>
      </c>
      <c r="B27547" s="2">
        <v>44079.736111111117</v>
      </c>
      <c r="C27547" s="3">
        <v>59.17669677734375</v>
      </c>
    </row>
    <row r="27548" spans="1:3">
      <c r="A27548">
        <v>27546</v>
      </c>
      <c r="B27548" s="2">
        <v>44079.743055555555</v>
      </c>
      <c r="C27548" s="3">
        <v>59.099475860595703</v>
      </c>
    </row>
    <row r="27549" spans="1:3">
      <c r="A27549">
        <v>27547</v>
      </c>
      <c r="B27549" s="2">
        <v>44079.75</v>
      </c>
      <c r="C27549" s="3">
        <v>59.022254943847656</v>
      </c>
    </row>
    <row r="27550" spans="1:3">
      <c r="A27550">
        <v>27548</v>
      </c>
      <c r="B27550" s="2">
        <v>44079.756944444445</v>
      </c>
      <c r="C27550" s="3">
        <v>58.790592193603516</v>
      </c>
    </row>
    <row r="27551" spans="1:3">
      <c r="A27551">
        <v>27549</v>
      </c>
      <c r="B27551" s="2">
        <v>44079.763888888891</v>
      </c>
      <c r="C27551" s="3">
        <v>58.713371276855469</v>
      </c>
    </row>
    <row r="27552" spans="1:3">
      <c r="A27552">
        <v>27550</v>
      </c>
      <c r="B27552" s="2">
        <v>44079.770833333336</v>
      </c>
      <c r="C27552" s="3">
        <v>58.636150360107422</v>
      </c>
    </row>
    <row r="27553" spans="1:3">
      <c r="A27553">
        <v>27551</v>
      </c>
      <c r="B27553" s="2">
        <v>44079.777777777781</v>
      </c>
      <c r="C27553" s="3">
        <v>58.481708526611328</v>
      </c>
    </row>
    <row r="27554" spans="1:3">
      <c r="A27554">
        <v>27552</v>
      </c>
      <c r="B27554" s="2">
        <v>44079.784722222219</v>
      </c>
      <c r="C27554" s="3">
        <v>58.404487609863281</v>
      </c>
    </row>
    <row r="27555" spans="1:3">
      <c r="A27555">
        <v>27553</v>
      </c>
      <c r="B27555" s="2">
        <v>44079.791666666664</v>
      </c>
      <c r="C27555" s="3">
        <v>58.250045776367188</v>
      </c>
    </row>
    <row r="27556" spans="1:3">
      <c r="A27556">
        <v>27554</v>
      </c>
      <c r="B27556" s="2">
        <v>44079.798611111109</v>
      </c>
      <c r="C27556" s="3">
        <v>58.172824859619141</v>
      </c>
    </row>
    <row r="27557" spans="1:3">
      <c r="A27557">
        <v>27555</v>
      </c>
      <c r="B27557" s="2">
        <v>44079.805555555555</v>
      </c>
      <c r="C27557" s="3">
        <v>58.095603942871094</v>
      </c>
    </row>
    <row r="27558" spans="1:3">
      <c r="A27558">
        <v>27556</v>
      </c>
      <c r="B27558" s="2">
        <v>44079.8125</v>
      </c>
      <c r="C27558" s="3">
        <v>57.941165924072266</v>
      </c>
    </row>
    <row r="27559" spans="1:3">
      <c r="A27559">
        <v>27557</v>
      </c>
      <c r="B27559" s="2">
        <v>44079.819444444445</v>
      </c>
      <c r="C27559" s="3">
        <v>57.863945007324219</v>
      </c>
    </row>
    <row r="27560" spans="1:3">
      <c r="A27560">
        <v>27558</v>
      </c>
      <c r="B27560" s="2">
        <v>44079.826388888883</v>
      </c>
      <c r="C27560" s="3">
        <v>57.863945007324219</v>
      </c>
    </row>
    <row r="27561" spans="1:3">
      <c r="A27561">
        <v>27559</v>
      </c>
      <c r="B27561" s="2">
        <v>44079.833333333336</v>
      </c>
      <c r="C27561" s="3">
        <v>57.709503173828125</v>
      </c>
    </row>
    <row r="27562" spans="1:3">
      <c r="A27562">
        <v>27560</v>
      </c>
      <c r="B27562" s="2">
        <v>44079.840277777781</v>
      </c>
      <c r="C27562" s="3">
        <v>57.555061340332031</v>
      </c>
    </row>
    <row r="27563" spans="1:3">
      <c r="A27563">
        <v>27561</v>
      </c>
      <c r="B27563" s="2">
        <v>44079.847222222226</v>
      </c>
      <c r="C27563" s="3">
        <v>57.477840423583984</v>
      </c>
    </row>
    <row r="27564" spans="1:3">
      <c r="A27564">
        <v>27562</v>
      </c>
      <c r="B27564" s="2">
        <v>44079.854166666672</v>
      </c>
      <c r="C27564" s="3">
        <v>57.400619506835938</v>
      </c>
    </row>
    <row r="27565" spans="1:3">
      <c r="A27565">
        <v>27563</v>
      </c>
      <c r="B27565" s="2">
        <v>44079.861111111117</v>
      </c>
      <c r="C27565" s="3">
        <v>57.246177673339844</v>
      </c>
    </row>
    <row r="27566" spans="1:3">
      <c r="A27566">
        <v>27564</v>
      </c>
      <c r="B27566" s="2">
        <v>44079.868055555555</v>
      </c>
      <c r="C27566" s="3">
        <v>57.168956756591797</v>
      </c>
    </row>
    <row r="27567" spans="1:3">
      <c r="A27567">
        <v>27565</v>
      </c>
      <c r="B27567" s="2">
        <v>44079.875</v>
      </c>
      <c r="C27567" s="3">
        <v>57.014514923095703</v>
      </c>
    </row>
    <row r="27568" spans="1:3">
      <c r="A27568">
        <v>27566</v>
      </c>
      <c r="B27568" s="2">
        <v>44079.881944444445</v>
      </c>
      <c r="C27568" s="3">
        <v>56.937294006347656</v>
      </c>
    </row>
    <row r="27569" spans="1:3">
      <c r="A27569">
        <v>27567</v>
      </c>
      <c r="B27569" s="2">
        <v>44079.888888888891</v>
      </c>
      <c r="C27569" s="3">
        <v>56.860073089599609</v>
      </c>
    </row>
    <row r="27570" spans="1:3">
      <c r="A27570">
        <v>27568</v>
      </c>
      <c r="B27570" s="2">
        <v>44079.895833333336</v>
      </c>
      <c r="C27570" s="3">
        <v>56.782852172851563</v>
      </c>
    </row>
    <row r="27571" spans="1:3">
      <c r="A27571">
        <v>27569</v>
      </c>
      <c r="B27571" s="2">
        <v>44079.902777777781</v>
      </c>
      <c r="C27571" s="3">
        <v>56.782852172851563</v>
      </c>
    </row>
    <row r="27572" spans="1:3">
      <c r="A27572">
        <v>27570</v>
      </c>
      <c r="B27572" s="2">
        <v>44079.909722222219</v>
      </c>
      <c r="C27572" s="3">
        <v>56.782852172851563</v>
      </c>
    </row>
    <row r="27573" spans="1:3">
      <c r="A27573">
        <v>27571</v>
      </c>
      <c r="B27573" s="2">
        <v>44079.916666666664</v>
      </c>
      <c r="C27573" s="3">
        <v>56.705631256103516</v>
      </c>
    </row>
    <row r="27574" spans="1:3">
      <c r="A27574">
        <v>27572</v>
      </c>
      <c r="B27574" s="2">
        <v>44079.923611111109</v>
      </c>
      <c r="C27574" s="3">
        <v>56.628410339355469</v>
      </c>
    </row>
    <row r="27575" spans="1:3">
      <c r="A27575">
        <v>27573</v>
      </c>
      <c r="B27575" s="2">
        <v>44079.930555555555</v>
      </c>
      <c r="C27575" s="3">
        <v>56.628410339355469</v>
      </c>
    </row>
    <row r="27576" spans="1:3">
      <c r="A27576">
        <v>27574</v>
      </c>
      <c r="B27576" s="2">
        <v>44079.9375</v>
      </c>
      <c r="C27576" s="3">
        <v>56.551193237304688</v>
      </c>
    </row>
    <row r="27577" spans="1:3">
      <c r="A27577">
        <v>27575</v>
      </c>
      <c r="B27577" s="2">
        <v>44079.944444444445</v>
      </c>
      <c r="C27577" s="3">
        <v>56.473972320556641</v>
      </c>
    </row>
    <row r="27578" spans="1:3">
      <c r="A27578">
        <v>27576</v>
      </c>
      <c r="B27578" s="2">
        <v>44079.951388888883</v>
      </c>
      <c r="C27578" s="3">
        <v>56.319530487060547</v>
      </c>
    </row>
    <row r="27579" spans="1:3">
      <c r="A27579">
        <v>27577</v>
      </c>
      <c r="B27579" s="2">
        <v>44079.958333333336</v>
      </c>
      <c r="C27579" s="3">
        <v>56.319530487060547</v>
      </c>
    </row>
    <row r="27580" spans="1:3">
      <c r="A27580">
        <v>27578</v>
      </c>
      <c r="B27580" s="2">
        <v>44079.965277777781</v>
      </c>
      <c r="C27580" s="3">
        <v>56.2423095703125</v>
      </c>
    </row>
    <row r="27581" spans="1:3">
      <c r="A27581">
        <v>27579</v>
      </c>
      <c r="B27581" s="2">
        <v>44079.972222222226</v>
      </c>
      <c r="C27581" s="3">
        <v>56.2423095703125</v>
      </c>
    </row>
    <row r="27582" spans="1:3">
      <c r="A27582">
        <v>27580</v>
      </c>
      <c r="B27582" s="2">
        <v>44079.979166666672</v>
      </c>
      <c r="C27582" s="3">
        <v>56.2423095703125</v>
      </c>
    </row>
    <row r="27583" spans="1:3">
      <c r="A27583">
        <v>27581</v>
      </c>
      <c r="B27583" s="2">
        <v>44079.986111111117</v>
      </c>
      <c r="C27583" s="3">
        <v>56.087867736816406</v>
      </c>
    </row>
    <row r="27584" spans="1:3">
      <c r="A27584">
        <v>27582</v>
      </c>
      <c r="B27584" s="2">
        <v>44079.993055555555</v>
      </c>
      <c r="C27584" s="3">
        <v>56.087867736816406</v>
      </c>
    </row>
    <row r="27585" spans="1:3">
      <c r="A27585">
        <v>27583</v>
      </c>
      <c r="B27585" s="2">
        <v>44080</v>
      </c>
      <c r="C27585" s="3">
        <v>56.010646820068359</v>
      </c>
    </row>
    <row r="27586" spans="1:3">
      <c r="A27586">
        <v>27584</v>
      </c>
      <c r="B27586" s="2">
        <v>44080.006944444445</v>
      </c>
      <c r="C27586" s="3">
        <v>56.010646820068359</v>
      </c>
    </row>
    <row r="27587" spans="1:3">
      <c r="A27587">
        <v>27585</v>
      </c>
      <c r="B27587" s="2">
        <v>44080.013888888891</v>
      </c>
      <c r="C27587" s="3">
        <v>56.010646820068359</v>
      </c>
    </row>
    <row r="27588" spans="1:3">
      <c r="A27588">
        <v>27586</v>
      </c>
      <c r="B27588" s="2">
        <v>44080.020833333336</v>
      </c>
      <c r="C27588" s="3">
        <v>56.010646820068359</v>
      </c>
    </row>
    <row r="27589" spans="1:3">
      <c r="A27589">
        <v>27587</v>
      </c>
      <c r="B27589" s="2">
        <v>44080.027777777781</v>
      </c>
      <c r="C27589" s="3">
        <v>55.933425903320313</v>
      </c>
    </row>
    <row r="27590" spans="1:3">
      <c r="A27590">
        <v>27588</v>
      </c>
      <c r="B27590" s="2">
        <v>44080.034722222219</v>
      </c>
      <c r="C27590" s="3">
        <v>55.933425903320313</v>
      </c>
    </row>
    <row r="27591" spans="1:3">
      <c r="A27591">
        <v>27589</v>
      </c>
      <c r="B27591" s="2">
        <v>44080.041666666664</v>
      </c>
      <c r="C27591" s="3">
        <v>55.933425903320313</v>
      </c>
    </row>
    <row r="27592" spans="1:3">
      <c r="A27592">
        <v>27590</v>
      </c>
      <c r="B27592" s="2">
        <v>44080.048611111109</v>
      </c>
      <c r="C27592" s="3">
        <v>55.933425903320313</v>
      </c>
    </row>
    <row r="27593" spans="1:3">
      <c r="A27593">
        <v>27591</v>
      </c>
      <c r="B27593" s="2">
        <v>44080.055555555555</v>
      </c>
      <c r="C27593" s="3">
        <v>55.856204986572266</v>
      </c>
    </row>
    <row r="27594" spans="1:3">
      <c r="A27594">
        <v>27592</v>
      </c>
      <c r="B27594" s="2">
        <v>44080.0625</v>
      </c>
      <c r="C27594" s="3">
        <v>55.933425903320313</v>
      </c>
    </row>
    <row r="27595" spans="1:3">
      <c r="A27595">
        <v>27593</v>
      </c>
      <c r="B27595" s="2">
        <v>44080.069444444445</v>
      </c>
      <c r="C27595" s="3">
        <v>55.778984069824219</v>
      </c>
    </row>
    <row r="27596" spans="1:3">
      <c r="A27596">
        <v>27594</v>
      </c>
      <c r="B27596" s="2">
        <v>44080.076388888883</v>
      </c>
      <c r="C27596" s="3">
        <v>55.778984069824219</v>
      </c>
    </row>
    <row r="27597" spans="1:3">
      <c r="A27597">
        <v>27595</v>
      </c>
      <c r="B27597" s="2">
        <v>44080.083333333336</v>
      </c>
      <c r="C27597" s="3">
        <v>55.701763153076172</v>
      </c>
    </row>
    <row r="27598" spans="1:3">
      <c r="A27598">
        <v>27596</v>
      </c>
      <c r="B27598" s="2">
        <v>44080.090277777781</v>
      </c>
      <c r="C27598" s="3">
        <v>55.701763153076172</v>
      </c>
    </row>
    <row r="27599" spans="1:3">
      <c r="A27599">
        <v>27597</v>
      </c>
      <c r="B27599" s="2">
        <v>44080.097222222226</v>
      </c>
      <c r="C27599" s="3">
        <v>55.701763153076172</v>
      </c>
    </row>
    <row r="27600" spans="1:3">
      <c r="A27600">
        <v>27598</v>
      </c>
      <c r="B27600" s="2">
        <v>44080.104166666672</v>
      </c>
      <c r="C27600" s="3">
        <v>55.701763153076172</v>
      </c>
    </row>
    <row r="27601" spans="1:3">
      <c r="A27601">
        <v>27599</v>
      </c>
      <c r="B27601" s="2">
        <v>44080.111111111117</v>
      </c>
      <c r="C27601" s="3">
        <v>55.624542236328125</v>
      </c>
    </row>
    <row r="27602" spans="1:3">
      <c r="A27602">
        <v>27600</v>
      </c>
      <c r="B27602" s="2">
        <v>44080.118055555555</v>
      </c>
      <c r="C27602" s="3">
        <v>55.624542236328125</v>
      </c>
    </row>
    <row r="27603" spans="1:3">
      <c r="A27603">
        <v>27601</v>
      </c>
      <c r="B27603" s="2">
        <v>44080.125</v>
      </c>
      <c r="C27603" s="3">
        <v>55.624542236328125</v>
      </c>
    </row>
    <row r="27604" spans="1:3">
      <c r="A27604">
        <v>27602</v>
      </c>
      <c r="B27604" s="2">
        <v>44080.131944444445</v>
      </c>
      <c r="C27604" s="3">
        <v>55.547321319580078</v>
      </c>
    </row>
    <row r="27605" spans="1:3">
      <c r="A27605">
        <v>27603</v>
      </c>
      <c r="B27605" s="2">
        <v>44080.138888888891</v>
      </c>
      <c r="C27605" s="3">
        <v>55.470100402832031</v>
      </c>
    </row>
    <row r="27606" spans="1:3">
      <c r="A27606">
        <v>27604</v>
      </c>
      <c r="B27606" s="2">
        <v>44080.145833333336</v>
      </c>
      <c r="C27606" s="3">
        <v>55.547321319580078</v>
      </c>
    </row>
    <row r="27607" spans="1:3">
      <c r="A27607">
        <v>27605</v>
      </c>
      <c r="B27607" s="2">
        <v>44080.152777777781</v>
      </c>
      <c r="C27607" s="3">
        <v>55.470100402832031</v>
      </c>
    </row>
    <row r="27608" spans="1:3">
      <c r="A27608">
        <v>27606</v>
      </c>
      <c r="B27608" s="2">
        <v>44080.159722222219</v>
      </c>
      <c r="C27608" s="3">
        <v>55.470100402832031</v>
      </c>
    </row>
    <row r="27609" spans="1:3">
      <c r="A27609">
        <v>27607</v>
      </c>
      <c r="B27609" s="2">
        <v>44080.166666666664</v>
      </c>
      <c r="C27609" s="3">
        <v>55.470100402832031</v>
      </c>
    </row>
    <row r="27610" spans="1:3">
      <c r="A27610">
        <v>27608</v>
      </c>
      <c r="B27610" s="2">
        <v>44080.173611111109</v>
      </c>
      <c r="C27610" s="3">
        <v>55.470100402832031</v>
      </c>
    </row>
    <row r="27611" spans="1:3">
      <c r="A27611">
        <v>27609</v>
      </c>
      <c r="B27611" s="2">
        <v>44080.180555555555</v>
      </c>
      <c r="C27611" s="3">
        <v>55.392879486083984</v>
      </c>
    </row>
    <row r="27612" spans="1:3">
      <c r="A27612">
        <v>27610</v>
      </c>
      <c r="B27612" s="2">
        <v>44080.1875</v>
      </c>
      <c r="C27612" s="3">
        <v>55.392879486083984</v>
      </c>
    </row>
    <row r="27613" spans="1:3">
      <c r="A27613">
        <v>27611</v>
      </c>
      <c r="B27613" s="2">
        <v>44080.194444444445</v>
      </c>
      <c r="C27613" s="3">
        <v>55.392879486083984</v>
      </c>
    </row>
    <row r="27614" spans="1:3">
      <c r="A27614">
        <v>27612</v>
      </c>
      <c r="B27614" s="2">
        <v>44080.201388888883</v>
      </c>
      <c r="C27614" s="3">
        <v>55.315658569335938</v>
      </c>
    </row>
    <row r="27615" spans="1:3">
      <c r="A27615">
        <v>27613</v>
      </c>
      <c r="B27615" s="2">
        <v>44080.208333333336</v>
      </c>
      <c r="C27615" s="3">
        <v>55.315658569335938</v>
      </c>
    </row>
    <row r="27616" spans="1:3">
      <c r="A27616">
        <v>27614</v>
      </c>
      <c r="B27616" s="2">
        <v>44080.215277777781</v>
      </c>
      <c r="C27616" s="3">
        <v>55.238437652587891</v>
      </c>
    </row>
    <row r="27617" spans="1:3">
      <c r="A27617">
        <v>27615</v>
      </c>
      <c r="B27617" s="2">
        <v>44080.222222222226</v>
      </c>
      <c r="C27617" s="3">
        <v>55.315658569335938</v>
      </c>
    </row>
    <row r="27618" spans="1:3">
      <c r="A27618">
        <v>27616</v>
      </c>
      <c r="B27618" s="2">
        <v>44080.229166666672</v>
      </c>
      <c r="C27618" s="3">
        <v>55.238437652587891</v>
      </c>
    </row>
    <row r="27619" spans="1:3">
      <c r="A27619">
        <v>27617</v>
      </c>
      <c r="B27619" s="2">
        <v>44080.236111111117</v>
      </c>
      <c r="C27619" s="3">
        <v>55.392879486083984</v>
      </c>
    </row>
    <row r="27620" spans="1:3">
      <c r="A27620">
        <v>27618</v>
      </c>
      <c r="B27620" s="2">
        <v>44080.243055555555</v>
      </c>
      <c r="C27620" s="3">
        <v>55.238437652587891</v>
      </c>
    </row>
    <row r="27621" spans="1:3">
      <c r="A27621">
        <v>27619</v>
      </c>
      <c r="B27621" s="2">
        <v>44080.25</v>
      </c>
      <c r="C27621" s="3">
        <v>55.238437652587891</v>
      </c>
    </row>
    <row r="27622" spans="1:3">
      <c r="A27622">
        <v>27620</v>
      </c>
      <c r="B27622" s="2">
        <v>44080.256944444445</v>
      </c>
      <c r="C27622" s="3">
        <v>55.238437652587891</v>
      </c>
    </row>
    <row r="27623" spans="1:3">
      <c r="A27623">
        <v>27621</v>
      </c>
      <c r="B27623" s="2">
        <v>44080.263888888891</v>
      </c>
      <c r="C27623" s="3">
        <v>55.315658569335938</v>
      </c>
    </row>
    <row r="27624" spans="1:3">
      <c r="A27624">
        <v>27622</v>
      </c>
      <c r="B27624" s="2">
        <v>44080.270833333336</v>
      </c>
      <c r="C27624" s="3">
        <v>55.238437652587891</v>
      </c>
    </row>
    <row r="27625" spans="1:3">
      <c r="A27625">
        <v>27623</v>
      </c>
      <c r="B27625" s="2">
        <v>44080.277777777781</v>
      </c>
      <c r="C27625" s="3">
        <v>55.238437652587891</v>
      </c>
    </row>
    <row r="27626" spans="1:3">
      <c r="A27626">
        <v>27624</v>
      </c>
      <c r="B27626" s="2">
        <v>44080.284722222219</v>
      </c>
      <c r="C27626" s="3">
        <v>55.161220550537109</v>
      </c>
    </row>
    <row r="27627" spans="1:3">
      <c r="A27627">
        <v>27625</v>
      </c>
      <c r="B27627" s="2">
        <v>44080.291666666664</v>
      </c>
      <c r="C27627" s="3">
        <v>55.238437652587891</v>
      </c>
    </row>
    <row r="27628" spans="1:3">
      <c r="A27628">
        <v>27626</v>
      </c>
      <c r="B27628" s="2">
        <v>44080.298611111109</v>
      </c>
      <c r="C27628" s="3">
        <v>55.161220550537109</v>
      </c>
    </row>
    <row r="27629" spans="1:3">
      <c r="A27629">
        <v>27627</v>
      </c>
      <c r="B27629" s="2">
        <v>44080.305555555555</v>
      </c>
      <c r="C27629" s="3">
        <v>55.161220550537109</v>
      </c>
    </row>
    <row r="27630" spans="1:3">
      <c r="A27630">
        <v>27628</v>
      </c>
      <c r="B27630" s="2">
        <v>44080.3125</v>
      </c>
      <c r="C27630" s="3">
        <v>55.161220550537109</v>
      </c>
    </row>
    <row r="27631" spans="1:3">
      <c r="A27631">
        <v>27629</v>
      </c>
      <c r="B27631" s="2">
        <v>44080.319444444445</v>
      </c>
      <c r="C27631" s="3">
        <v>55.238437652587891</v>
      </c>
    </row>
    <row r="27632" spans="1:3">
      <c r="A27632">
        <v>27630</v>
      </c>
      <c r="B27632" s="2">
        <v>44080.326388888883</v>
      </c>
      <c r="C27632" s="3">
        <v>55.238437652587891</v>
      </c>
    </row>
    <row r="27633" spans="1:3">
      <c r="A27633">
        <v>27631</v>
      </c>
      <c r="B27633" s="2">
        <v>44080.333333333336</v>
      </c>
      <c r="C27633" s="3">
        <v>55.238437652587891</v>
      </c>
    </row>
    <row r="27634" spans="1:3">
      <c r="A27634">
        <v>27632</v>
      </c>
      <c r="B27634" s="2">
        <v>44080.340277777781</v>
      </c>
      <c r="C27634" s="3">
        <v>55.238437652587891</v>
      </c>
    </row>
    <row r="27635" spans="1:3">
      <c r="A27635">
        <v>27633</v>
      </c>
      <c r="B27635" s="2">
        <v>44080.347222222226</v>
      </c>
      <c r="C27635" s="3">
        <v>55.315658569335938</v>
      </c>
    </row>
    <row r="27636" spans="1:3">
      <c r="A27636">
        <v>27634</v>
      </c>
      <c r="B27636" s="2">
        <v>44080.354166666672</v>
      </c>
      <c r="C27636" s="3">
        <v>55.315658569335938</v>
      </c>
    </row>
    <row r="27637" spans="1:3">
      <c r="A27637">
        <v>27635</v>
      </c>
      <c r="B27637" s="2">
        <v>44080.361111111117</v>
      </c>
      <c r="C27637" s="3">
        <v>55.392879486083984</v>
      </c>
    </row>
    <row r="27638" spans="1:3">
      <c r="A27638">
        <v>27636</v>
      </c>
      <c r="B27638" s="2">
        <v>44080.368055555555</v>
      </c>
      <c r="C27638" s="3">
        <v>55.392879486083984</v>
      </c>
    </row>
    <row r="27639" spans="1:3">
      <c r="A27639">
        <v>27637</v>
      </c>
      <c r="B27639" s="2">
        <v>44080.375</v>
      </c>
      <c r="C27639" s="3">
        <v>55.470100402832031</v>
      </c>
    </row>
    <row r="27640" spans="1:3">
      <c r="A27640">
        <v>27638</v>
      </c>
      <c r="B27640" s="2">
        <v>44080.381944444445</v>
      </c>
      <c r="C27640" s="3">
        <v>55.470100402832031</v>
      </c>
    </row>
    <row r="27641" spans="1:3">
      <c r="A27641">
        <v>27639</v>
      </c>
      <c r="B27641" s="2">
        <v>44080.388888888891</v>
      </c>
      <c r="C27641" s="3">
        <v>55.470100402832031</v>
      </c>
    </row>
    <row r="27642" spans="1:3">
      <c r="A27642">
        <v>27640</v>
      </c>
      <c r="B27642" s="2">
        <v>44080.395833333336</v>
      </c>
      <c r="C27642" s="3">
        <v>55.547321319580078</v>
      </c>
    </row>
    <row r="27643" spans="1:3">
      <c r="A27643">
        <v>27641</v>
      </c>
      <c r="B27643" s="2">
        <v>44080.402777777781</v>
      </c>
      <c r="C27643" s="3">
        <v>55.624542236328125</v>
      </c>
    </row>
    <row r="27644" spans="1:3">
      <c r="A27644">
        <v>27642</v>
      </c>
      <c r="B27644" s="2">
        <v>44080.409722222219</v>
      </c>
      <c r="C27644" s="3">
        <v>55.701763153076172</v>
      </c>
    </row>
    <row r="27645" spans="1:3">
      <c r="A27645">
        <v>27643</v>
      </c>
      <c r="B27645" s="2">
        <v>44080.416666666664</v>
      </c>
      <c r="C27645" s="3">
        <v>55.778984069824219</v>
      </c>
    </row>
    <row r="27646" spans="1:3">
      <c r="A27646">
        <v>27644</v>
      </c>
      <c r="B27646" s="2">
        <v>44080.423611111109</v>
      </c>
      <c r="C27646" s="3">
        <v>55.856204986572266</v>
      </c>
    </row>
    <row r="27647" spans="1:3">
      <c r="A27647">
        <v>27645</v>
      </c>
      <c r="B27647" s="2">
        <v>44080.430555555555</v>
      </c>
      <c r="C27647" s="3">
        <v>55.933425903320313</v>
      </c>
    </row>
    <row r="27648" spans="1:3">
      <c r="A27648">
        <v>27646</v>
      </c>
      <c r="B27648" s="2">
        <v>44080.4375</v>
      </c>
      <c r="C27648" s="3">
        <v>56.165088653564453</v>
      </c>
    </row>
    <row r="27649" spans="1:3">
      <c r="A27649">
        <v>27647</v>
      </c>
      <c r="B27649" s="2">
        <v>44080.444444444445</v>
      </c>
      <c r="C27649" s="3">
        <v>56.319530487060547</v>
      </c>
    </row>
    <row r="27650" spans="1:3">
      <c r="A27650">
        <v>27648</v>
      </c>
      <c r="B27650" s="2">
        <v>44080.451388888883</v>
      </c>
      <c r="C27650" s="3">
        <v>56.396751403808594</v>
      </c>
    </row>
    <row r="27651" spans="1:3">
      <c r="A27651">
        <v>27649</v>
      </c>
      <c r="B27651" s="2">
        <v>44080.458333333336</v>
      </c>
      <c r="C27651" s="3">
        <v>56.551193237304688</v>
      </c>
    </row>
    <row r="27652" spans="1:3">
      <c r="A27652">
        <v>27650</v>
      </c>
      <c r="B27652" s="2">
        <v>44080.465277777781</v>
      </c>
      <c r="C27652" s="3">
        <v>56.705631256103516</v>
      </c>
    </row>
    <row r="27653" spans="1:3">
      <c r="A27653">
        <v>27651</v>
      </c>
      <c r="B27653" s="2">
        <v>44080.472222222226</v>
      </c>
      <c r="C27653" s="3">
        <v>56.782852172851563</v>
      </c>
    </row>
    <row r="27654" spans="1:3">
      <c r="A27654">
        <v>27652</v>
      </c>
      <c r="B27654" s="2">
        <v>44080.479166666672</v>
      </c>
      <c r="C27654" s="3">
        <v>57.014514923095703</v>
      </c>
    </row>
    <row r="27655" spans="1:3">
      <c r="A27655">
        <v>27653</v>
      </c>
      <c r="B27655" s="2">
        <v>44080.486111111117</v>
      </c>
      <c r="C27655" s="3">
        <v>57.168956756591797</v>
      </c>
    </row>
    <row r="27656" spans="1:3">
      <c r="A27656">
        <v>27654</v>
      </c>
      <c r="B27656" s="2">
        <v>44080.493055555555</v>
      </c>
      <c r="C27656" s="3">
        <v>57.400619506835938</v>
      </c>
    </row>
    <row r="27657" spans="1:3">
      <c r="A27657">
        <v>27655</v>
      </c>
      <c r="B27657" s="2">
        <v>44080.5</v>
      </c>
      <c r="C27657" s="3">
        <v>57.477840423583984</v>
      </c>
    </row>
    <row r="27658" spans="1:3">
      <c r="A27658">
        <v>27656</v>
      </c>
      <c r="B27658" s="2">
        <v>44080.506944444445</v>
      </c>
      <c r="C27658" s="3">
        <v>57.632282257080078</v>
      </c>
    </row>
    <row r="27659" spans="1:3">
      <c r="A27659">
        <v>27657</v>
      </c>
      <c r="B27659" s="2">
        <v>44080.513888888891</v>
      </c>
      <c r="C27659" s="3">
        <v>57.786724090576172</v>
      </c>
    </row>
    <row r="27660" spans="1:3">
      <c r="A27660">
        <v>27658</v>
      </c>
      <c r="B27660" s="2">
        <v>44080.520833333336</v>
      </c>
      <c r="C27660" s="3">
        <v>58.018383026123047</v>
      </c>
    </row>
    <row r="27661" spans="1:3">
      <c r="A27661">
        <v>27659</v>
      </c>
      <c r="B27661" s="2">
        <v>44080.527777777781</v>
      </c>
      <c r="C27661" s="3">
        <v>58.172824859619141</v>
      </c>
    </row>
    <row r="27662" spans="1:3">
      <c r="A27662">
        <v>27660</v>
      </c>
      <c r="B27662" s="2">
        <v>44080.534722222219</v>
      </c>
      <c r="C27662" s="3">
        <v>58.327266693115234</v>
      </c>
    </row>
    <row r="27663" spans="1:3">
      <c r="A27663">
        <v>27661</v>
      </c>
      <c r="B27663" s="2">
        <v>44080.541666666664</v>
      </c>
      <c r="C27663" s="3">
        <v>58.558929443359375</v>
      </c>
    </row>
    <row r="27664" spans="1:3">
      <c r="A27664">
        <v>27662</v>
      </c>
      <c r="B27664" s="2">
        <v>44080.548611111109</v>
      </c>
      <c r="C27664" s="3">
        <v>58.790592193603516</v>
      </c>
    </row>
    <row r="27665" spans="1:3">
      <c r="A27665">
        <v>27663</v>
      </c>
      <c r="B27665" s="2">
        <v>44080.555555555555</v>
      </c>
      <c r="C27665" s="3">
        <v>59.099475860595703</v>
      </c>
    </row>
    <row r="27666" spans="1:3">
      <c r="A27666">
        <v>27664</v>
      </c>
      <c r="B27666" s="2">
        <v>44080.5625</v>
      </c>
      <c r="C27666" s="3">
        <v>59.408355712890625</v>
      </c>
    </row>
    <row r="27667" spans="1:3">
      <c r="A27667">
        <v>27665</v>
      </c>
      <c r="B27667" s="2">
        <v>44080.569444444445</v>
      </c>
      <c r="C27667" s="3">
        <v>59.562797546386719</v>
      </c>
    </row>
    <row r="27668" spans="1:3">
      <c r="A27668">
        <v>27666</v>
      </c>
      <c r="B27668" s="2">
        <v>44080.576388888883</v>
      </c>
      <c r="C27668" s="3">
        <v>59.794460296630859</v>
      </c>
    </row>
    <row r="27669" spans="1:3">
      <c r="A27669">
        <v>27667</v>
      </c>
      <c r="B27669" s="2">
        <v>44080.583333333336</v>
      </c>
      <c r="C27669" s="3">
        <v>59.948902130126953</v>
      </c>
    </row>
    <row r="27670" spans="1:3">
      <c r="A27670">
        <v>27668</v>
      </c>
      <c r="B27670" s="2">
        <v>44080.590277777781</v>
      </c>
      <c r="C27670" s="3">
        <v>60.026123046875</v>
      </c>
    </row>
    <row r="27671" spans="1:3">
      <c r="A27671">
        <v>27669</v>
      </c>
      <c r="B27671" s="2">
        <v>44080.597222222226</v>
      </c>
      <c r="C27671" s="3">
        <v>60.257785797119141</v>
      </c>
    </row>
    <row r="27672" spans="1:3">
      <c r="A27672">
        <v>27670</v>
      </c>
      <c r="B27672" s="2">
        <v>44080.604166666672</v>
      </c>
      <c r="C27672" s="3">
        <v>60.335006713867188</v>
      </c>
    </row>
    <row r="27673" spans="1:3">
      <c r="A27673">
        <v>27671</v>
      </c>
      <c r="B27673" s="2">
        <v>44080.611111111117</v>
      </c>
      <c r="C27673" s="3">
        <v>60.335006713867188</v>
      </c>
    </row>
    <row r="27674" spans="1:3">
      <c r="A27674">
        <v>27672</v>
      </c>
      <c r="B27674" s="2">
        <v>44080.618055555555</v>
      </c>
      <c r="C27674" s="3">
        <v>60.335006713867188</v>
      </c>
    </row>
    <row r="27675" spans="1:3">
      <c r="A27675">
        <v>27673</v>
      </c>
      <c r="B27675" s="2">
        <v>44080.625</v>
      </c>
      <c r="C27675" s="3">
        <v>60.257785797119141</v>
      </c>
    </row>
    <row r="27676" spans="1:3">
      <c r="A27676">
        <v>27674</v>
      </c>
      <c r="B27676" s="2">
        <v>44080.631944444445</v>
      </c>
      <c r="C27676" s="3">
        <v>60.180564880371094</v>
      </c>
    </row>
    <row r="27677" spans="1:3">
      <c r="A27677">
        <v>27675</v>
      </c>
      <c r="B27677" s="2">
        <v>44080.638888888891</v>
      </c>
      <c r="C27677" s="3">
        <v>60.103343963623047</v>
      </c>
    </row>
    <row r="27678" spans="1:3">
      <c r="A27678">
        <v>27676</v>
      </c>
      <c r="B27678" s="2">
        <v>44080.645833333336</v>
      </c>
      <c r="C27678" s="3">
        <v>60.026123046875</v>
      </c>
    </row>
    <row r="27679" spans="1:3">
      <c r="A27679">
        <v>27677</v>
      </c>
      <c r="B27679" s="2">
        <v>44080.652777777781</v>
      </c>
      <c r="C27679" s="3">
        <v>59.871681213378906</v>
      </c>
    </row>
    <row r="27680" spans="1:3">
      <c r="A27680">
        <v>27678</v>
      </c>
      <c r="B27680" s="2">
        <v>44080.659722222219</v>
      </c>
      <c r="C27680" s="3">
        <v>59.794460296630859</v>
      </c>
    </row>
    <row r="27681" spans="1:3">
      <c r="A27681">
        <v>27679</v>
      </c>
      <c r="B27681" s="2">
        <v>44080.666666666664</v>
      </c>
      <c r="C27681" s="3">
        <v>59.717239379882813</v>
      </c>
    </row>
    <row r="27682" spans="1:3">
      <c r="A27682">
        <v>27680</v>
      </c>
      <c r="B27682" s="2">
        <v>44080.673611111109</v>
      </c>
      <c r="C27682" s="3">
        <v>59.562797546386719</v>
      </c>
    </row>
    <row r="27683" spans="1:3">
      <c r="A27683">
        <v>27681</v>
      </c>
      <c r="B27683" s="2">
        <v>44080.680555555555</v>
      </c>
      <c r="C27683" s="3">
        <v>59.408355712890625</v>
      </c>
    </row>
    <row r="27684" spans="1:3">
      <c r="A27684">
        <v>27682</v>
      </c>
      <c r="B27684" s="2">
        <v>44080.6875</v>
      </c>
      <c r="C27684" s="3">
        <v>59.408355712890625</v>
      </c>
    </row>
    <row r="27685" spans="1:3">
      <c r="A27685">
        <v>27683</v>
      </c>
      <c r="B27685" s="2">
        <v>44080.694444444445</v>
      </c>
      <c r="C27685" s="3">
        <v>59.331138610839844</v>
      </c>
    </row>
    <row r="27686" spans="1:3">
      <c r="A27686">
        <v>27684</v>
      </c>
      <c r="B27686" s="2">
        <v>44080.701388888883</v>
      </c>
      <c r="C27686" s="3">
        <v>59.17669677734375</v>
      </c>
    </row>
    <row r="27687" spans="1:3">
      <c r="A27687">
        <v>27685</v>
      </c>
      <c r="B27687" s="2">
        <v>44080.708333333336</v>
      </c>
      <c r="C27687" s="3">
        <v>59.099475860595703</v>
      </c>
    </row>
    <row r="27688" spans="1:3">
      <c r="A27688">
        <v>27686</v>
      </c>
      <c r="B27688" s="2">
        <v>44080.715277777781</v>
      </c>
      <c r="C27688" s="3">
        <v>59.022254943847656</v>
      </c>
    </row>
    <row r="27689" spans="1:3">
      <c r="A27689">
        <v>27687</v>
      </c>
      <c r="B27689" s="2">
        <v>44080.722222222226</v>
      </c>
      <c r="C27689" s="3">
        <v>59.022254943847656</v>
      </c>
    </row>
    <row r="27690" spans="1:3">
      <c r="A27690">
        <v>27688</v>
      </c>
      <c r="B27690" s="2">
        <v>44080.729166666672</v>
      </c>
      <c r="C27690" s="3">
        <v>59.022254943847656</v>
      </c>
    </row>
    <row r="27691" spans="1:3">
      <c r="A27691">
        <v>27689</v>
      </c>
      <c r="B27691" s="2">
        <v>44080.736111111117</v>
      </c>
      <c r="C27691" s="3">
        <v>58.867813110351563</v>
      </c>
    </row>
    <row r="27692" spans="1:3">
      <c r="A27692">
        <v>27690</v>
      </c>
      <c r="B27692" s="2">
        <v>44080.743055555555</v>
      </c>
      <c r="C27692" s="3">
        <v>58.867813110351563</v>
      </c>
    </row>
    <row r="27693" spans="1:3">
      <c r="A27693">
        <v>27691</v>
      </c>
      <c r="B27693" s="2">
        <v>44080.75</v>
      </c>
      <c r="C27693" s="3">
        <v>58.713371276855469</v>
      </c>
    </row>
    <row r="27694" spans="1:3">
      <c r="A27694">
        <v>27692</v>
      </c>
      <c r="B27694" s="2">
        <v>44080.756944444445</v>
      </c>
      <c r="C27694" s="3">
        <v>58.636150360107422</v>
      </c>
    </row>
    <row r="27695" spans="1:3">
      <c r="A27695">
        <v>27693</v>
      </c>
      <c r="B27695" s="2">
        <v>44080.763888888891</v>
      </c>
      <c r="C27695" s="3">
        <v>58.558929443359375</v>
      </c>
    </row>
    <row r="27696" spans="1:3">
      <c r="A27696">
        <v>27694</v>
      </c>
      <c r="B27696" s="2">
        <v>44080.770833333336</v>
      </c>
      <c r="C27696" s="3">
        <v>58.481708526611328</v>
      </c>
    </row>
    <row r="27697" spans="1:3">
      <c r="A27697">
        <v>27695</v>
      </c>
      <c r="B27697" s="2">
        <v>44080.777777777781</v>
      </c>
      <c r="C27697" s="3">
        <v>58.481708526611328</v>
      </c>
    </row>
    <row r="27698" spans="1:3">
      <c r="A27698">
        <v>27696</v>
      </c>
      <c r="B27698" s="2">
        <v>44080.784722222219</v>
      </c>
      <c r="C27698" s="3">
        <v>58.327266693115234</v>
      </c>
    </row>
    <row r="27699" spans="1:3">
      <c r="A27699">
        <v>27697</v>
      </c>
      <c r="B27699" s="2">
        <v>44080.791666666664</v>
      </c>
      <c r="C27699" s="3">
        <v>58.250045776367188</v>
      </c>
    </row>
    <row r="27700" spans="1:3">
      <c r="A27700">
        <v>27698</v>
      </c>
      <c r="B27700" s="2">
        <v>44080.798611111109</v>
      </c>
      <c r="C27700" s="3">
        <v>58.095603942871094</v>
      </c>
    </row>
    <row r="27701" spans="1:3">
      <c r="A27701">
        <v>27699</v>
      </c>
      <c r="B27701" s="2">
        <v>44080.805555555555</v>
      </c>
      <c r="C27701" s="3">
        <v>58.095603942871094</v>
      </c>
    </row>
    <row r="27702" spans="1:3">
      <c r="A27702">
        <v>27700</v>
      </c>
      <c r="B27702" s="2">
        <v>44080.8125</v>
      </c>
      <c r="C27702" s="3">
        <v>58.018383026123047</v>
      </c>
    </row>
    <row r="27703" spans="1:3">
      <c r="A27703">
        <v>27701</v>
      </c>
      <c r="B27703" s="2">
        <v>44080.819444444445</v>
      </c>
      <c r="C27703" s="3">
        <v>57.863945007324219</v>
      </c>
    </row>
    <row r="27704" spans="1:3">
      <c r="A27704">
        <v>27702</v>
      </c>
      <c r="B27704" s="2">
        <v>44080.826388888883</v>
      </c>
      <c r="C27704" s="3">
        <v>57.786724090576172</v>
      </c>
    </row>
    <row r="27705" spans="1:3">
      <c r="A27705">
        <v>27703</v>
      </c>
      <c r="B27705" s="2">
        <v>44080.833333333336</v>
      </c>
      <c r="C27705" s="3">
        <v>57.709503173828125</v>
      </c>
    </row>
    <row r="27706" spans="1:3">
      <c r="A27706">
        <v>27704</v>
      </c>
      <c r="B27706" s="2">
        <v>44080.840277777781</v>
      </c>
      <c r="C27706" s="3">
        <v>57.632282257080078</v>
      </c>
    </row>
    <row r="27707" spans="1:3">
      <c r="A27707">
        <v>27705</v>
      </c>
      <c r="B27707" s="2">
        <v>44080.847222222226</v>
      </c>
      <c r="C27707" s="3">
        <v>57.632282257080078</v>
      </c>
    </row>
    <row r="27708" spans="1:3">
      <c r="A27708">
        <v>27706</v>
      </c>
      <c r="B27708" s="2">
        <v>44080.854166666672</v>
      </c>
      <c r="C27708" s="3">
        <v>57.477840423583984</v>
      </c>
    </row>
    <row r="27709" spans="1:3">
      <c r="A27709">
        <v>27707</v>
      </c>
      <c r="B27709" s="2">
        <v>44080.861111111117</v>
      </c>
      <c r="C27709" s="3">
        <v>57.400619506835938</v>
      </c>
    </row>
    <row r="27710" spans="1:3">
      <c r="A27710">
        <v>27708</v>
      </c>
      <c r="B27710" s="2">
        <v>44080.868055555555</v>
      </c>
      <c r="C27710" s="3">
        <v>57.246177673339844</v>
      </c>
    </row>
    <row r="27711" spans="1:3">
      <c r="A27711">
        <v>27709</v>
      </c>
      <c r="B27711" s="2">
        <v>44080.875</v>
      </c>
      <c r="C27711" s="3">
        <v>57.168956756591797</v>
      </c>
    </row>
    <row r="27712" spans="1:3">
      <c r="A27712">
        <v>27710</v>
      </c>
      <c r="B27712" s="2">
        <v>44080.881944444445</v>
      </c>
      <c r="C27712" s="3">
        <v>57.09173583984375</v>
      </c>
    </row>
    <row r="27713" spans="1:3">
      <c r="A27713">
        <v>27711</v>
      </c>
      <c r="B27713" s="2">
        <v>44080.888888888891</v>
      </c>
      <c r="C27713" s="3">
        <v>57.014514923095703</v>
      </c>
    </row>
    <row r="27714" spans="1:3">
      <c r="A27714">
        <v>27712</v>
      </c>
      <c r="B27714" s="2">
        <v>44080.895833333336</v>
      </c>
      <c r="C27714" s="3">
        <v>57.09173583984375</v>
      </c>
    </row>
    <row r="27715" spans="1:3">
      <c r="A27715">
        <v>27713</v>
      </c>
      <c r="B27715" s="2">
        <v>44080.902777777781</v>
      </c>
      <c r="C27715" s="3">
        <v>56.937294006347656</v>
      </c>
    </row>
    <row r="27716" spans="1:3">
      <c r="A27716">
        <v>27714</v>
      </c>
      <c r="B27716" s="2">
        <v>44080.909722222219</v>
      </c>
      <c r="C27716" s="3">
        <v>56.937294006347656</v>
      </c>
    </row>
    <row r="27717" spans="1:3">
      <c r="A27717">
        <v>27715</v>
      </c>
      <c r="B27717" s="2">
        <v>44080.916666666664</v>
      </c>
      <c r="C27717" s="3">
        <v>56.860073089599609</v>
      </c>
    </row>
    <row r="27718" spans="1:3">
      <c r="A27718">
        <v>27716</v>
      </c>
      <c r="B27718" s="2">
        <v>44080.923611111109</v>
      </c>
      <c r="C27718" s="3">
        <v>56.937294006347656</v>
      </c>
    </row>
    <row r="27719" spans="1:3">
      <c r="A27719">
        <v>27717</v>
      </c>
      <c r="B27719" s="2">
        <v>44080.930555555555</v>
      </c>
      <c r="C27719" s="3">
        <v>56.782852172851563</v>
      </c>
    </row>
    <row r="27720" spans="1:3">
      <c r="A27720">
        <v>27718</v>
      </c>
      <c r="B27720" s="2">
        <v>44080.9375</v>
      </c>
      <c r="C27720" s="3">
        <v>56.860073089599609</v>
      </c>
    </row>
    <row r="27721" spans="1:3">
      <c r="A27721">
        <v>27719</v>
      </c>
      <c r="B27721" s="2">
        <v>44080.944444444445</v>
      </c>
      <c r="C27721" s="3">
        <v>56.705631256103516</v>
      </c>
    </row>
    <row r="27722" spans="1:3">
      <c r="A27722">
        <v>27720</v>
      </c>
      <c r="B27722" s="2">
        <v>44080.951388888883</v>
      </c>
      <c r="C27722" s="3">
        <v>56.782852172851563</v>
      </c>
    </row>
    <row r="27723" spans="1:3">
      <c r="A27723">
        <v>27721</v>
      </c>
      <c r="B27723" s="2">
        <v>44080.958333333336</v>
      </c>
      <c r="C27723" s="3">
        <v>56.705631256103516</v>
      </c>
    </row>
    <row r="27724" spans="1:3">
      <c r="A27724">
        <v>27722</v>
      </c>
      <c r="B27724" s="2">
        <v>44080.965277777781</v>
      </c>
      <c r="C27724" s="3">
        <v>56.628410339355469</v>
      </c>
    </row>
    <row r="27725" spans="1:3">
      <c r="A27725">
        <v>27723</v>
      </c>
      <c r="B27725" s="2">
        <v>44080.972222222226</v>
      </c>
      <c r="C27725" s="3">
        <v>56.628410339355469</v>
      </c>
    </row>
    <row r="27726" spans="1:3">
      <c r="A27726">
        <v>27724</v>
      </c>
      <c r="B27726" s="2">
        <v>44080.979166666672</v>
      </c>
      <c r="C27726" s="3">
        <v>56.628410339355469</v>
      </c>
    </row>
    <row r="27727" spans="1:3">
      <c r="A27727">
        <v>27725</v>
      </c>
      <c r="B27727" s="2">
        <v>44080.986111111117</v>
      </c>
      <c r="C27727" s="3">
        <v>56.628410339355469</v>
      </c>
    </row>
    <row r="27728" spans="1:3">
      <c r="A27728">
        <v>27726</v>
      </c>
      <c r="B27728" s="2">
        <v>44080.993055555555</v>
      </c>
      <c r="C27728" s="3">
        <v>56.628410339355469</v>
      </c>
    </row>
    <row r="27729" spans="1:3">
      <c r="A27729">
        <v>27727</v>
      </c>
      <c r="B27729" s="2">
        <v>44081</v>
      </c>
      <c r="C27729" s="3">
        <v>56.473972320556641</v>
      </c>
    </row>
    <row r="27730" spans="1:3">
      <c r="A27730">
        <v>27728</v>
      </c>
      <c r="B27730" s="2">
        <v>44081.006944444445</v>
      </c>
      <c r="C27730" s="3">
        <v>56.551193237304688</v>
      </c>
    </row>
    <row r="27731" spans="1:3">
      <c r="A27731">
        <v>27729</v>
      </c>
      <c r="B27731" s="2">
        <v>44081.013888888891</v>
      </c>
      <c r="C27731" s="3">
        <v>56.473972320556641</v>
      </c>
    </row>
    <row r="27732" spans="1:3">
      <c r="A27732">
        <v>27730</v>
      </c>
      <c r="B27732" s="2">
        <v>44081.020833333336</v>
      </c>
      <c r="C27732" s="3">
        <v>56.473972320556641</v>
      </c>
    </row>
    <row r="27733" spans="1:3">
      <c r="A27733">
        <v>27731</v>
      </c>
      <c r="B27733" s="2">
        <v>44081.027777777781</v>
      </c>
      <c r="C27733" s="3">
        <v>56.473972320556641</v>
      </c>
    </row>
    <row r="27734" spans="1:3">
      <c r="A27734">
        <v>27732</v>
      </c>
      <c r="B27734" s="2">
        <v>44081.034722222219</v>
      </c>
      <c r="C27734" s="3">
        <v>56.396751403808594</v>
      </c>
    </row>
    <row r="27735" spans="1:3">
      <c r="A27735">
        <v>27733</v>
      </c>
      <c r="B27735" s="2">
        <v>44081.041666666664</v>
      </c>
      <c r="C27735" s="3">
        <v>56.473972320556641</v>
      </c>
    </row>
    <row r="27736" spans="1:3">
      <c r="A27736">
        <v>27734</v>
      </c>
      <c r="B27736" s="2">
        <v>44081.048611111109</v>
      </c>
      <c r="C27736" s="3">
        <v>56.396751403808594</v>
      </c>
    </row>
    <row r="27737" spans="1:3">
      <c r="A27737">
        <v>27735</v>
      </c>
      <c r="B27737" s="2">
        <v>44081.055555555555</v>
      </c>
      <c r="C27737" s="3">
        <v>56.396751403808594</v>
      </c>
    </row>
    <row r="27738" spans="1:3">
      <c r="A27738">
        <v>27736</v>
      </c>
      <c r="B27738" s="2">
        <v>44081.0625</v>
      </c>
      <c r="C27738" s="3">
        <v>56.396751403808594</v>
      </c>
    </row>
    <row r="27739" spans="1:3">
      <c r="A27739">
        <v>27737</v>
      </c>
      <c r="B27739" s="2">
        <v>44081.069444444445</v>
      </c>
      <c r="C27739" s="3">
        <v>56.319530487060547</v>
      </c>
    </row>
    <row r="27740" spans="1:3">
      <c r="A27740">
        <v>27738</v>
      </c>
      <c r="B27740" s="2">
        <v>44081.076388888883</v>
      </c>
      <c r="C27740" s="3">
        <v>56.319530487060547</v>
      </c>
    </row>
    <row r="27741" spans="1:3">
      <c r="A27741">
        <v>27739</v>
      </c>
      <c r="B27741" s="2">
        <v>44081.083333333336</v>
      </c>
      <c r="C27741" s="3">
        <v>56.2423095703125</v>
      </c>
    </row>
    <row r="27742" spans="1:3">
      <c r="A27742">
        <v>27740</v>
      </c>
      <c r="B27742" s="2">
        <v>44081.090277777781</v>
      </c>
      <c r="C27742" s="3">
        <v>56.2423095703125</v>
      </c>
    </row>
    <row r="27743" spans="1:3">
      <c r="A27743">
        <v>27741</v>
      </c>
      <c r="B27743" s="2">
        <v>44081.097222222226</v>
      </c>
      <c r="C27743" s="3">
        <v>56.2423095703125</v>
      </c>
    </row>
    <row r="27744" spans="1:3">
      <c r="A27744">
        <v>27742</v>
      </c>
      <c r="B27744" s="2">
        <v>44081.104166666672</v>
      </c>
      <c r="C27744" s="3">
        <v>56.319530487060547</v>
      </c>
    </row>
    <row r="27745" spans="1:3">
      <c r="A27745">
        <v>27743</v>
      </c>
      <c r="B27745" s="2">
        <v>44081.111111111117</v>
      </c>
      <c r="C27745" s="3">
        <v>56.2423095703125</v>
      </c>
    </row>
    <row r="27746" spans="1:3">
      <c r="A27746">
        <v>27744</v>
      </c>
      <c r="B27746" s="2">
        <v>44081.118055555555</v>
      </c>
      <c r="C27746" s="3">
        <v>56.165088653564453</v>
      </c>
    </row>
    <row r="27747" spans="1:3">
      <c r="A27747">
        <v>27745</v>
      </c>
      <c r="B27747" s="2">
        <v>44081.125</v>
      </c>
      <c r="C27747" s="3">
        <v>56.087867736816406</v>
      </c>
    </row>
    <row r="27748" spans="1:3">
      <c r="A27748">
        <v>27746</v>
      </c>
      <c r="B27748" s="2">
        <v>44081.131944444445</v>
      </c>
      <c r="C27748" s="3">
        <v>56.2423095703125</v>
      </c>
    </row>
    <row r="27749" spans="1:3">
      <c r="A27749">
        <v>27747</v>
      </c>
      <c r="B27749" s="2">
        <v>44081.138888888891</v>
      </c>
      <c r="C27749" s="3">
        <v>56.087867736816406</v>
      </c>
    </row>
    <row r="27750" spans="1:3">
      <c r="A27750">
        <v>27748</v>
      </c>
      <c r="B27750" s="2">
        <v>44081.145833333336</v>
      </c>
      <c r="C27750" s="3">
        <v>56.087867736816406</v>
      </c>
    </row>
    <row r="27751" spans="1:3">
      <c r="A27751">
        <v>27749</v>
      </c>
      <c r="B27751" s="2">
        <v>44081.152777777781</v>
      </c>
      <c r="C27751" s="3">
        <v>56.087867736816406</v>
      </c>
    </row>
    <row r="27752" spans="1:3">
      <c r="A27752">
        <v>27750</v>
      </c>
      <c r="B27752" s="2">
        <v>44081.159722222219</v>
      </c>
      <c r="C27752" s="3">
        <v>56.087867736816406</v>
      </c>
    </row>
    <row r="27753" spans="1:3">
      <c r="A27753">
        <v>27751</v>
      </c>
      <c r="B27753" s="2">
        <v>44081.166666666664</v>
      </c>
      <c r="C27753" s="3">
        <v>56.010646820068359</v>
      </c>
    </row>
    <row r="27754" spans="1:3">
      <c r="A27754">
        <v>27752</v>
      </c>
      <c r="B27754" s="2">
        <v>44081.173611111109</v>
      </c>
      <c r="C27754" s="3">
        <v>56.010646820068359</v>
      </c>
    </row>
    <row r="27755" spans="1:3">
      <c r="A27755">
        <v>27753</v>
      </c>
      <c r="B27755" s="2">
        <v>44081.180555555555</v>
      </c>
      <c r="C27755" s="3">
        <v>56.010646820068359</v>
      </c>
    </row>
    <row r="27756" spans="1:3">
      <c r="A27756">
        <v>27754</v>
      </c>
      <c r="B27756" s="2">
        <v>44081.1875</v>
      </c>
      <c r="C27756" s="3">
        <v>55.933425903320313</v>
      </c>
    </row>
    <row r="27757" spans="1:3">
      <c r="A27757">
        <v>27755</v>
      </c>
      <c r="B27757" s="2">
        <v>44081.194444444445</v>
      </c>
      <c r="C27757" s="3">
        <v>55.933425903320313</v>
      </c>
    </row>
    <row r="27758" spans="1:3">
      <c r="A27758">
        <v>27756</v>
      </c>
      <c r="B27758" s="2">
        <v>44081.201388888883</v>
      </c>
      <c r="C27758" s="3">
        <v>55.933425903320313</v>
      </c>
    </row>
    <row r="27759" spans="1:3">
      <c r="A27759">
        <v>27757</v>
      </c>
      <c r="B27759" s="2">
        <v>44081.208333333336</v>
      </c>
      <c r="C27759" s="3">
        <v>55.856204986572266</v>
      </c>
    </row>
    <row r="27760" spans="1:3">
      <c r="A27760">
        <v>27758</v>
      </c>
      <c r="B27760" s="2">
        <v>44081.215277777781</v>
      </c>
      <c r="C27760" s="3">
        <v>55.856204986572266</v>
      </c>
    </row>
    <row r="27761" spans="1:3">
      <c r="A27761">
        <v>27759</v>
      </c>
      <c r="B27761" s="2">
        <v>44081.222222222226</v>
      </c>
      <c r="C27761" s="3">
        <v>55.778984069824219</v>
      </c>
    </row>
    <row r="27762" spans="1:3">
      <c r="A27762">
        <v>27760</v>
      </c>
      <c r="B27762" s="2">
        <v>44081.229166666672</v>
      </c>
      <c r="C27762" s="3">
        <v>55.778984069824219</v>
      </c>
    </row>
    <row r="27763" spans="1:3">
      <c r="A27763">
        <v>27761</v>
      </c>
      <c r="B27763" s="2">
        <v>44081.236111111117</v>
      </c>
      <c r="C27763" s="3">
        <v>55.778984069824219</v>
      </c>
    </row>
    <row r="27764" spans="1:3">
      <c r="A27764">
        <v>27762</v>
      </c>
      <c r="B27764" s="2">
        <v>44081.243055555555</v>
      </c>
      <c r="C27764" s="3">
        <v>55.856204986572266</v>
      </c>
    </row>
    <row r="27765" spans="1:3">
      <c r="A27765">
        <v>27763</v>
      </c>
      <c r="B27765" s="2">
        <v>44081.25</v>
      </c>
      <c r="C27765" s="3">
        <v>55.701763153076172</v>
      </c>
    </row>
    <row r="27766" spans="1:3">
      <c r="A27766">
        <v>27764</v>
      </c>
      <c r="B27766" s="2">
        <v>44081.256944444445</v>
      </c>
      <c r="C27766" s="3">
        <v>55.701763153076172</v>
      </c>
    </row>
    <row r="27767" spans="1:3">
      <c r="A27767">
        <v>27765</v>
      </c>
      <c r="B27767" s="2">
        <v>44081.263888888891</v>
      </c>
      <c r="C27767" s="3">
        <v>55.701763153076172</v>
      </c>
    </row>
    <row r="27768" spans="1:3">
      <c r="A27768">
        <v>27766</v>
      </c>
      <c r="B27768" s="2">
        <v>44081.270833333336</v>
      </c>
      <c r="C27768" s="3">
        <v>55.701763153076172</v>
      </c>
    </row>
    <row r="27769" spans="1:3">
      <c r="A27769">
        <v>27767</v>
      </c>
      <c r="B27769" s="2">
        <v>44081.277777777781</v>
      </c>
      <c r="C27769" s="3">
        <v>55.701763153076172</v>
      </c>
    </row>
    <row r="27770" spans="1:3">
      <c r="A27770">
        <v>27768</v>
      </c>
      <c r="B27770" s="2">
        <v>44081.284722222219</v>
      </c>
      <c r="C27770" s="3">
        <v>55.624542236328125</v>
      </c>
    </row>
    <row r="27771" spans="1:3">
      <c r="A27771">
        <v>27769</v>
      </c>
      <c r="B27771" s="2">
        <v>44081.291666666664</v>
      </c>
      <c r="C27771" s="3">
        <v>55.624542236328125</v>
      </c>
    </row>
    <row r="27772" spans="1:3">
      <c r="A27772">
        <v>27770</v>
      </c>
      <c r="B27772" s="2">
        <v>44081.298611111109</v>
      </c>
      <c r="C27772" s="3">
        <v>55.624542236328125</v>
      </c>
    </row>
    <row r="27773" spans="1:3">
      <c r="A27773">
        <v>27771</v>
      </c>
      <c r="B27773" s="2">
        <v>44081.305555555555</v>
      </c>
      <c r="C27773" s="3">
        <v>55.624542236328125</v>
      </c>
    </row>
    <row r="27774" spans="1:3">
      <c r="A27774">
        <v>27772</v>
      </c>
      <c r="B27774" s="2">
        <v>44081.3125</v>
      </c>
      <c r="C27774" s="3">
        <v>55.624542236328125</v>
      </c>
    </row>
    <row r="27775" spans="1:3">
      <c r="A27775">
        <v>27773</v>
      </c>
      <c r="B27775" s="2">
        <v>44081.319444444445</v>
      </c>
      <c r="C27775" s="3">
        <v>55.547321319580078</v>
      </c>
    </row>
    <row r="27776" spans="1:3">
      <c r="A27776">
        <v>27774</v>
      </c>
      <c r="B27776" s="2">
        <v>44081.326388888883</v>
      </c>
      <c r="C27776" s="3">
        <v>55.547321319580078</v>
      </c>
    </row>
    <row r="27777" spans="1:3">
      <c r="A27777">
        <v>27775</v>
      </c>
      <c r="B27777" s="2">
        <v>44081.333333333336</v>
      </c>
      <c r="C27777" s="3">
        <v>55.547321319580078</v>
      </c>
    </row>
    <row r="27778" spans="1:3">
      <c r="A27778">
        <v>27776</v>
      </c>
      <c r="B27778" s="2">
        <v>44081.340277777781</v>
      </c>
      <c r="C27778" s="3">
        <v>55.624542236328125</v>
      </c>
    </row>
    <row r="27779" spans="1:3">
      <c r="A27779">
        <v>27777</v>
      </c>
      <c r="B27779" s="2">
        <v>44081.347222222226</v>
      </c>
      <c r="C27779" s="3">
        <v>55.701763153076172</v>
      </c>
    </row>
    <row r="27780" spans="1:3">
      <c r="A27780">
        <v>27778</v>
      </c>
      <c r="B27780" s="2">
        <v>44081.354166666672</v>
      </c>
      <c r="C27780" s="3">
        <v>55.624542236328125</v>
      </c>
    </row>
    <row r="27781" spans="1:3">
      <c r="A27781">
        <v>27779</v>
      </c>
      <c r="B27781" s="2">
        <v>44081.361111111117</v>
      </c>
      <c r="C27781" s="3">
        <v>55.778984069824219</v>
      </c>
    </row>
    <row r="27782" spans="1:3">
      <c r="A27782">
        <v>27780</v>
      </c>
      <c r="B27782" s="2">
        <v>44081.368055555555</v>
      </c>
      <c r="C27782" s="3">
        <v>55.856204986572266</v>
      </c>
    </row>
    <row r="27783" spans="1:3">
      <c r="A27783">
        <v>27781</v>
      </c>
      <c r="B27783" s="2">
        <v>44081.375</v>
      </c>
      <c r="C27783" s="3">
        <v>55.933425903320313</v>
      </c>
    </row>
    <row r="27784" spans="1:3">
      <c r="A27784">
        <v>27782</v>
      </c>
      <c r="B27784" s="2">
        <v>44081.381944444445</v>
      </c>
      <c r="C27784" s="3">
        <v>56.010646820068359</v>
      </c>
    </row>
    <row r="27785" spans="1:3">
      <c r="A27785">
        <v>27783</v>
      </c>
      <c r="B27785" s="2">
        <v>44081.388888888891</v>
      </c>
      <c r="C27785" s="3">
        <v>56.087867736816406</v>
      </c>
    </row>
    <row r="27786" spans="1:3">
      <c r="A27786">
        <v>27784</v>
      </c>
      <c r="B27786" s="2">
        <v>44081.395833333336</v>
      </c>
      <c r="C27786" s="3">
        <v>56.165088653564453</v>
      </c>
    </row>
    <row r="27787" spans="1:3">
      <c r="A27787">
        <v>27785</v>
      </c>
      <c r="B27787" s="2">
        <v>44081.402777777781</v>
      </c>
      <c r="C27787" s="3">
        <v>56.319530487060547</v>
      </c>
    </row>
    <row r="27788" spans="1:3">
      <c r="A27788">
        <v>27786</v>
      </c>
      <c r="B27788" s="2">
        <v>44081.409722222219</v>
      </c>
      <c r="C27788" s="3">
        <v>56.396751403808594</v>
      </c>
    </row>
    <row r="27789" spans="1:3">
      <c r="A27789">
        <v>27787</v>
      </c>
      <c r="B27789" s="2">
        <v>44081.416666666664</v>
      </c>
      <c r="C27789" s="3">
        <v>56.551193237304688</v>
      </c>
    </row>
    <row r="27790" spans="1:3">
      <c r="A27790">
        <v>27788</v>
      </c>
      <c r="B27790" s="2">
        <v>44081.423611111109</v>
      </c>
      <c r="C27790" s="3">
        <v>56.628410339355469</v>
      </c>
    </row>
    <row r="27791" spans="1:3">
      <c r="A27791">
        <v>27789</v>
      </c>
      <c r="B27791" s="2">
        <v>44081.430555555555</v>
      </c>
      <c r="C27791" s="3">
        <v>56.782852172851563</v>
      </c>
    </row>
    <row r="27792" spans="1:3">
      <c r="A27792">
        <v>27790</v>
      </c>
      <c r="B27792" s="2">
        <v>44081.4375</v>
      </c>
      <c r="C27792" s="3">
        <v>56.937294006347656</v>
      </c>
    </row>
    <row r="27793" spans="1:3">
      <c r="A27793">
        <v>27791</v>
      </c>
      <c r="B27793" s="2">
        <v>44081.444444444445</v>
      </c>
      <c r="C27793" s="3">
        <v>56.937294006347656</v>
      </c>
    </row>
    <row r="27794" spans="1:3">
      <c r="A27794">
        <v>27792</v>
      </c>
      <c r="B27794" s="2">
        <v>44081.451388888883</v>
      </c>
      <c r="C27794" s="3">
        <v>57.168956756591797</v>
      </c>
    </row>
    <row r="27795" spans="1:3">
      <c r="A27795">
        <v>27793</v>
      </c>
      <c r="B27795" s="2">
        <v>44081.458333333336</v>
      </c>
      <c r="C27795" s="3">
        <v>57.246177673339844</v>
      </c>
    </row>
    <row r="27796" spans="1:3">
      <c r="A27796">
        <v>27794</v>
      </c>
      <c r="B27796" s="2">
        <v>44081.465277777781</v>
      </c>
      <c r="C27796" s="3">
        <v>57.477840423583984</v>
      </c>
    </row>
    <row r="27797" spans="1:3">
      <c r="A27797">
        <v>27795</v>
      </c>
      <c r="B27797" s="2">
        <v>44081.472222222226</v>
      </c>
      <c r="C27797" s="3">
        <v>57.555061340332031</v>
      </c>
    </row>
    <row r="27798" spans="1:3">
      <c r="A27798">
        <v>27796</v>
      </c>
      <c r="B27798" s="2">
        <v>44081.479166666672</v>
      </c>
      <c r="C27798" s="3">
        <v>57.786724090576172</v>
      </c>
    </row>
    <row r="27799" spans="1:3">
      <c r="A27799">
        <v>27797</v>
      </c>
      <c r="B27799" s="2">
        <v>44081.486111111117</v>
      </c>
      <c r="C27799" s="3">
        <v>57.941165924072266</v>
      </c>
    </row>
    <row r="27800" spans="1:3">
      <c r="A27800">
        <v>27798</v>
      </c>
      <c r="B27800" s="2">
        <v>44081.493055555555</v>
      </c>
      <c r="C27800" s="3">
        <v>58.018383026123047</v>
      </c>
    </row>
    <row r="27801" spans="1:3">
      <c r="A27801">
        <v>27799</v>
      </c>
      <c r="B27801" s="2">
        <v>44081.5</v>
      </c>
      <c r="C27801" s="3">
        <v>58.250045776367188</v>
      </c>
    </row>
    <row r="27802" spans="1:3">
      <c r="A27802">
        <v>27800</v>
      </c>
      <c r="B27802" s="2">
        <v>44081.506944444445</v>
      </c>
      <c r="C27802" s="3">
        <v>58.404487609863281</v>
      </c>
    </row>
    <row r="27803" spans="1:3">
      <c r="A27803">
        <v>27801</v>
      </c>
      <c r="B27803" s="2">
        <v>44081.513888888891</v>
      </c>
      <c r="C27803" s="3">
        <v>58.481708526611328</v>
      </c>
    </row>
    <row r="27804" spans="1:3">
      <c r="A27804">
        <v>27802</v>
      </c>
      <c r="B27804" s="2">
        <v>44081.520833333336</v>
      </c>
      <c r="C27804" s="3">
        <v>58.790592193603516</v>
      </c>
    </row>
    <row r="27805" spans="1:3">
      <c r="A27805">
        <v>27803</v>
      </c>
      <c r="B27805" s="2">
        <v>44081.527777777781</v>
      </c>
      <c r="C27805" s="3">
        <v>58.867813110351563</v>
      </c>
    </row>
    <row r="27806" spans="1:3">
      <c r="A27806">
        <v>27804</v>
      </c>
      <c r="B27806" s="2">
        <v>44081.534722222219</v>
      </c>
      <c r="C27806" s="3">
        <v>59.022254943847656</v>
      </c>
    </row>
    <row r="27807" spans="1:3">
      <c r="A27807">
        <v>27805</v>
      </c>
      <c r="B27807" s="2">
        <v>44081.541666666664</v>
      </c>
      <c r="C27807" s="3">
        <v>59.331138610839844</v>
      </c>
    </row>
    <row r="27808" spans="1:3">
      <c r="A27808">
        <v>27806</v>
      </c>
      <c r="B27808" s="2">
        <v>44081.548611111109</v>
      </c>
      <c r="C27808" s="3">
        <v>59.485576629638672</v>
      </c>
    </row>
    <row r="27809" spans="1:3">
      <c r="A27809">
        <v>27807</v>
      </c>
      <c r="B27809" s="2">
        <v>44081.555555555555</v>
      </c>
      <c r="C27809" s="3">
        <v>59.717239379882813</v>
      </c>
    </row>
    <row r="27810" spans="1:3">
      <c r="A27810">
        <v>27808</v>
      </c>
      <c r="B27810" s="2">
        <v>44081.5625</v>
      </c>
      <c r="C27810" s="3">
        <v>59.948902130126953</v>
      </c>
    </row>
    <row r="27811" spans="1:3">
      <c r="A27811">
        <v>27809</v>
      </c>
      <c r="B27811" s="2">
        <v>44081.569444444445</v>
      </c>
      <c r="C27811" s="3">
        <v>60.103343963623047</v>
      </c>
    </row>
    <row r="27812" spans="1:3">
      <c r="A27812">
        <v>27810</v>
      </c>
      <c r="B27812" s="2">
        <v>44081.576388888883</v>
      </c>
      <c r="C27812" s="3">
        <v>60.335006713867188</v>
      </c>
    </row>
    <row r="27813" spans="1:3">
      <c r="A27813">
        <v>27811</v>
      </c>
      <c r="B27813" s="2">
        <v>44081.583333333336</v>
      </c>
      <c r="C27813" s="3">
        <v>60.566669464111328</v>
      </c>
    </row>
    <row r="27814" spans="1:3">
      <c r="A27814">
        <v>27812</v>
      </c>
      <c r="B27814" s="2">
        <v>44081.590277777781</v>
      </c>
      <c r="C27814" s="3">
        <v>60.721107482910156</v>
      </c>
    </row>
    <row r="27815" spans="1:3">
      <c r="A27815">
        <v>27813</v>
      </c>
      <c r="B27815" s="2">
        <v>44081.597222222226</v>
      </c>
      <c r="C27815" s="3">
        <v>60.952770233154297</v>
      </c>
    </row>
    <row r="27816" spans="1:3">
      <c r="A27816">
        <v>27814</v>
      </c>
      <c r="B27816" s="2">
        <v>44081.604166666672</v>
      </c>
      <c r="C27816" s="3">
        <v>61.107212066650391</v>
      </c>
    </row>
    <row r="27817" spans="1:3">
      <c r="A27817">
        <v>27815</v>
      </c>
      <c r="B27817" s="2">
        <v>44081.611111111117</v>
      </c>
      <c r="C27817" s="3">
        <v>61.261653900146484</v>
      </c>
    </row>
    <row r="27818" spans="1:3">
      <c r="A27818">
        <v>27816</v>
      </c>
      <c r="B27818" s="2">
        <v>44081.618055555555</v>
      </c>
      <c r="C27818" s="3">
        <v>61.338874816894531</v>
      </c>
    </row>
    <row r="27819" spans="1:3">
      <c r="A27819">
        <v>27817</v>
      </c>
      <c r="B27819" s="2">
        <v>44081.625</v>
      </c>
      <c r="C27819" s="3">
        <v>61.493316650390625</v>
      </c>
    </row>
    <row r="27820" spans="1:3">
      <c r="A27820">
        <v>27818</v>
      </c>
      <c r="B27820" s="2">
        <v>44081.631944444445</v>
      </c>
      <c r="C27820" s="3">
        <v>61.570537567138672</v>
      </c>
    </row>
    <row r="27821" spans="1:3">
      <c r="A27821">
        <v>27819</v>
      </c>
      <c r="B27821" s="2">
        <v>44081.638888888891</v>
      </c>
      <c r="C27821" s="3">
        <v>61.647758483886719</v>
      </c>
    </row>
    <row r="27822" spans="1:3">
      <c r="A27822">
        <v>27820</v>
      </c>
      <c r="B27822" s="2">
        <v>44081.645833333336</v>
      </c>
      <c r="C27822" s="3">
        <v>61.647758483886719</v>
      </c>
    </row>
    <row r="27823" spans="1:3">
      <c r="A27823">
        <v>27821</v>
      </c>
      <c r="B27823" s="2">
        <v>44081.652777777781</v>
      </c>
      <c r="C27823" s="3">
        <v>61.647758483886719</v>
      </c>
    </row>
    <row r="27824" spans="1:3">
      <c r="A27824">
        <v>27822</v>
      </c>
      <c r="B27824" s="2">
        <v>44081.659722222219</v>
      </c>
      <c r="C27824" s="3">
        <v>61.647758483886719</v>
      </c>
    </row>
    <row r="27825" spans="1:3">
      <c r="A27825">
        <v>27823</v>
      </c>
      <c r="B27825" s="2">
        <v>44081.666666666664</v>
      </c>
      <c r="C27825" s="3">
        <v>61.570537567138672</v>
      </c>
    </row>
    <row r="27826" spans="1:3">
      <c r="A27826">
        <v>27824</v>
      </c>
      <c r="B27826" s="2">
        <v>44081.673611111109</v>
      </c>
      <c r="C27826" s="3">
        <v>61.416095733642578</v>
      </c>
    </row>
    <row r="27827" spans="1:3">
      <c r="A27827">
        <v>27825</v>
      </c>
      <c r="B27827" s="2">
        <v>44081.680555555555</v>
      </c>
      <c r="C27827" s="3">
        <v>61.338874816894531</v>
      </c>
    </row>
    <row r="27828" spans="1:3">
      <c r="A27828">
        <v>27826</v>
      </c>
      <c r="B27828" s="2">
        <v>44081.6875</v>
      </c>
      <c r="C27828" s="3">
        <v>61.184432983398438</v>
      </c>
    </row>
    <row r="27829" spans="1:3">
      <c r="A27829">
        <v>27827</v>
      </c>
      <c r="B27829" s="2">
        <v>44081.694444444445</v>
      </c>
      <c r="C27829" s="3">
        <v>61.107212066650391</v>
      </c>
    </row>
    <row r="27830" spans="1:3">
      <c r="A27830">
        <v>27828</v>
      </c>
      <c r="B27830" s="2">
        <v>44081.701388888883</v>
      </c>
      <c r="C27830" s="3">
        <v>60.952770233154297</v>
      </c>
    </row>
    <row r="27831" spans="1:3">
      <c r="A27831">
        <v>27829</v>
      </c>
      <c r="B27831" s="2">
        <v>44081.708333333336</v>
      </c>
      <c r="C27831" s="3">
        <v>60.798328399658203</v>
      </c>
    </row>
    <row r="27832" spans="1:3">
      <c r="A27832">
        <v>27830</v>
      </c>
      <c r="B27832" s="2">
        <v>44081.715277777781</v>
      </c>
      <c r="C27832" s="3">
        <v>60.643890380859375</v>
      </c>
    </row>
    <row r="27833" spans="1:3">
      <c r="A27833">
        <v>27831</v>
      </c>
      <c r="B27833" s="2">
        <v>44081.722222222226</v>
      </c>
      <c r="C27833" s="3">
        <v>60.489448547363281</v>
      </c>
    </row>
    <row r="27834" spans="1:3">
      <c r="A27834">
        <v>27832</v>
      </c>
      <c r="B27834" s="2">
        <v>44081.729166666672</v>
      </c>
      <c r="C27834" s="3">
        <v>60.412227630615234</v>
      </c>
    </row>
    <row r="27835" spans="1:3">
      <c r="A27835">
        <v>27833</v>
      </c>
      <c r="B27835" s="2">
        <v>44081.736111111117</v>
      </c>
      <c r="C27835" s="3">
        <v>60.257785797119141</v>
      </c>
    </row>
    <row r="27836" spans="1:3">
      <c r="A27836">
        <v>27834</v>
      </c>
      <c r="B27836" s="2">
        <v>44081.743055555555</v>
      </c>
      <c r="C27836" s="3">
        <v>60.103343963623047</v>
      </c>
    </row>
    <row r="27837" spans="1:3">
      <c r="A27837">
        <v>27835</v>
      </c>
      <c r="B27837" s="2">
        <v>44081.75</v>
      </c>
      <c r="C27837" s="3">
        <v>60.026123046875</v>
      </c>
    </row>
    <row r="27838" spans="1:3">
      <c r="A27838">
        <v>27836</v>
      </c>
      <c r="B27838" s="2">
        <v>44081.756944444445</v>
      </c>
      <c r="C27838" s="3">
        <v>59.948902130126953</v>
      </c>
    </row>
    <row r="27839" spans="1:3">
      <c r="A27839">
        <v>27837</v>
      </c>
      <c r="B27839" s="2">
        <v>44081.763888888891</v>
      </c>
      <c r="C27839" s="3">
        <v>59.717239379882813</v>
      </c>
    </row>
    <row r="27840" spans="1:3">
      <c r="A27840">
        <v>27838</v>
      </c>
      <c r="B27840" s="2">
        <v>44081.770833333336</v>
      </c>
      <c r="C27840" s="3">
        <v>59.640018463134766</v>
      </c>
    </row>
    <row r="27841" spans="1:3">
      <c r="A27841">
        <v>27839</v>
      </c>
      <c r="B27841" s="2">
        <v>44081.777777777781</v>
      </c>
      <c r="C27841" s="3">
        <v>59.562797546386719</v>
      </c>
    </row>
    <row r="27842" spans="1:3">
      <c r="A27842">
        <v>27840</v>
      </c>
      <c r="B27842" s="2">
        <v>44081.784722222219</v>
      </c>
      <c r="C27842" s="3">
        <v>59.408355712890625</v>
      </c>
    </row>
    <row r="27843" spans="1:3">
      <c r="A27843">
        <v>27841</v>
      </c>
      <c r="B27843" s="2">
        <v>44081.791666666664</v>
      </c>
      <c r="C27843" s="3">
        <v>59.253917694091797</v>
      </c>
    </row>
    <row r="27844" spans="1:3">
      <c r="A27844">
        <v>27842</v>
      </c>
      <c r="B27844" s="2">
        <v>44081.798611111109</v>
      </c>
      <c r="C27844" s="3">
        <v>59.022254943847656</v>
      </c>
    </row>
    <row r="27845" spans="1:3">
      <c r="A27845">
        <v>27843</v>
      </c>
      <c r="B27845" s="2">
        <v>44081.805555555555</v>
      </c>
      <c r="C27845" s="3">
        <v>58.945034027099609</v>
      </c>
    </row>
    <row r="27846" spans="1:3">
      <c r="A27846">
        <v>27844</v>
      </c>
      <c r="B27846" s="2">
        <v>44081.8125</v>
      </c>
      <c r="C27846" s="3">
        <v>58.867813110351563</v>
      </c>
    </row>
    <row r="27847" spans="1:3">
      <c r="A27847">
        <v>27845</v>
      </c>
      <c r="B27847" s="2">
        <v>44081.819444444445</v>
      </c>
      <c r="C27847" s="3">
        <v>58.713371276855469</v>
      </c>
    </row>
    <row r="27848" spans="1:3">
      <c r="A27848">
        <v>27846</v>
      </c>
      <c r="B27848" s="2">
        <v>44081.826388888883</v>
      </c>
      <c r="C27848" s="3">
        <v>58.636150360107422</v>
      </c>
    </row>
    <row r="27849" spans="1:3">
      <c r="A27849">
        <v>27847</v>
      </c>
      <c r="B27849" s="2">
        <v>44081.833333333336</v>
      </c>
      <c r="C27849" s="3">
        <v>58.404487609863281</v>
      </c>
    </row>
    <row r="27850" spans="1:3">
      <c r="A27850">
        <v>27848</v>
      </c>
      <c r="B27850" s="2">
        <v>44081.840277777781</v>
      </c>
      <c r="C27850" s="3">
        <v>58.250045776367188</v>
      </c>
    </row>
    <row r="27851" spans="1:3">
      <c r="A27851">
        <v>27849</v>
      </c>
      <c r="B27851" s="2">
        <v>44081.847222222226</v>
      </c>
      <c r="C27851" s="3">
        <v>58.172824859619141</v>
      </c>
    </row>
    <row r="27852" spans="1:3">
      <c r="A27852">
        <v>27850</v>
      </c>
      <c r="B27852" s="2">
        <v>44081.854166666672</v>
      </c>
      <c r="C27852" s="3">
        <v>58.018383026123047</v>
      </c>
    </row>
    <row r="27853" spans="1:3">
      <c r="A27853">
        <v>27851</v>
      </c>
      <c r="B27853" s="2">
        <v>44081.861111111117</v>
      </c>
      <c r="C27853" s="3">
        <v>57.941165924072266</v>
      </c>
    </row>
    <row r="27854" spans="1:3">
      <c r="A27854">
        <v>27852</v>
      </c>
      <c r="B27854" s="2">
        <v>44081.868055555555</v>
      </c>
      <c r="C27854" s="3">
        <v>57.786724090576172</v>
      </c>
    </row>
    <row r="27855" spans="1:3">
      <c r="A27855">
        <v>27853</v>
      </c>
      <c r="B27855" s="2">
        <v>44081.875</v>
      </c>
      <c r="C27855" s="3">
        <v>57.863945007324219</v>
      </c>
    </row>
    <row r="27856" spans="1:3">
      <c r="A27856">
        <v>27854</v>
      </c>
      <c r="B27856" s="2">
        <v>44081.881944444445</v>
      </c>
      <c r="C27856" s="3">
        <v>57.632282257080078</v>
      </c>
    </row>
    <row r="27857" spans="1:3">
      <c r="A27857">
        <v>27855</v>
      </c>
      <c r="B27857" s="2">
        <v>44081.888888888891</v>
      </c>
      <c r="C27857" s="3">
        <v>57.709503173828125</v>
      </c>
    </row>
    <row r="27858" spans="1:3">
      <c r="A27858">
        <v>27856</v>
      </c>
      <c r="B27858" s="2">
        <v>44081.895833333336</v>
      </c>
      <c r="C27858" s="3">
        <v>57.632282257080078</v>
      </c>
    </row>
    <row r="27859" spans="1:3">
      <c r="A27859">
        <v>27857</v>
      </c>
      <c r="B27859" s="2">
        <v>44081.902777777781</v>
      </c>
      <c r="C27859" s="3">
        <v>57.477840423583984</v>
      </c>
    </row>
    <row r="27860" spans="1:3">
      <c r="A27860">
        <v>27858</v>
      </c>
      <c r="B27860" s="2">
        <v>44081.909722222219</v>
      </c>
      <c r="C27860" s="3">
        <v>57.400619506835938</v>
      </c>
    </row>
    <row r="27861" spans="1:3">
      <c r="A27861">
        <v>27859</v>
      </c>
      <c r="B27861" s="2">
        <v>44081.916666666664</v>
      </c>
      <c r="C27861" s="3">
        <v>57.400619506835938</v>
      </c>
    </row>
    <row r="27862" spans="1:3">
      <c r="A27862">
        <v>27860</v>
      </c>
      <c r="B27862" s="2">
        <v>44081.923611111109</v>
      </c>
      <c r="C27862" s="3">
        <v>57.323398590087891</v>
      </c>
    </row>
    <row r="27863" spans="1:3">
      <c r="A27863">
        <v>27861</v>
      </c>
      <c r="B27863" s="2">
        <v>44081.930555555555</v>
      </c>
      <c r="C27863" s="3">
        <v>57.168956756591797</v>
      </c>
    </row>
    <row r="27864" spans="1:3">
      <c r="A27864">
        <v>27862</v>
      </c>
      <c r="B27864" s="2">
        <v>44081.9375</v>
      </c>
      <c r="C27864" s="3">
        <v>57.09173583984375</v>
      </c>
    </row>
    <row r="27865" spans="1:3">
      <c r="A27865">
        <v>27863</v>
      </c>
      <c r="B27865" s="2">
        <v>44081.944444444445</v>
      </c>
      <c r="C27865" s="3">
        <v>56.937294006347656</v>
      </c>
    </row>
    <row r="27866" spans="1:3">
      <c r="A27866">
        <v>27864</v>
      </c>
      <c r="B27866" s="2">
        <v>44081.951388888883</v>
      </c>
      <c r="C27866" s="3">
        <v>56.937294006347656</v>
      </c>
    </row>
    <row r="27867" spans="1:3">
      <c r="A27867">
        <v>27865</v>
      </c>
      <c r="B27867" s="2">
        <v>44081.958333333336</v>
      </c>
      <c r="C27867" s="3">
        <v>56.782852172851563</v>
      </c>
    </row>
    <row r="27868" spans="1:3">
      <c r="A27868">
        <v>27866</v>
      </c>
      <c r="B27868" s="2">
        <v>44081.965277777781</v>
      </c>
      <c r="C27868" s="3">
        <v>56.860073089599609</v>
      </c>
    </row>
    <row r="27869" spans="1:3">
      <c r="A27869">
        <v>27867</v>
      </c>
      <c r="B27869" s="2">
        <v>44081.972222222226</v>
      </c>
      <c r="C27869" s="3">
        <v>56.782852172851563</v>
      </c>
    </row>
    <row r="27870" spans="1:3">
      <c r="A27870">
        <v>27868</v>
      </c>
      <c r="B27870" s="2">
        <v>44081.979166666672</v>
      </c>
      <c r="C27870" s="3">
        <v>56.628410339355469</v>
      </c>
    </row>
    <row r="27871" spans="1:3">
      <c r="A27871">
        <v>27869</v>
      </c>
      <c r="B27871" s="2">
        <v>44081.986111111117</v>
      </c>
      <c r="C27871" s="3">
        <v>56.628410339355469</v>
      </c>
    </row>
    <row r="27872" spans="1:3">
      <c r="A27872">
        <v>27870</v>
      </c>
      <c r="B27872" s="2">
        <v>44081.993055555555</v>
      </c>
      <c r="C27872" s="3">
        <v>56.628410339355469</v>
      </c>
    </row>
    <row r="27873" spans="1:3">
      <c r="A27873">
        <v>27871</v>
      </c>
      <c r="B27873" s="2">
        <v>44082</v>
      </c>
      <c r="C27873" s="3">
        <v>56.551193237304688</v>
      </c>
    </row>
    <row r="27874" spans="1:3">
      <c r="A27874">
        <v>27872</v>
      </c>
      <c r="B27874" s="2">
        <v>44082.006944444445</v>
      </c>
      <c r="C27874" s="3">
        <v>56.473972320556641</v>
      </c>
    </row>
    <row r="27875" spans="1:3">
      <c r="A27875">
        <v>27873</v>
      </c>
      <c r="B27875" s="2">
        <v>44082.013888888891</v>
      </c>
      <c r="C27875" s="3">
        <v>56.473972320556641</v>
      </c>
    </row>
    <row r="27876" spans="1:3">
      <c r="A27876">
        <v>27874</v>
      </c>
      <c r="B27876" s="2">
        <v>44082.020833333336</v>
      </c>
      <c r="C27876" s="3">
        <v>56.396751403808594</v>
      </c>
    </row>
    <row r="27877" spans="1:3">
      <c r="A27877">
        <v>27875</v>
      </c>
      <c r="B27877" s="2">
        <v>44082.027777777781</v>
      </c>
      <c r="C27877" s="3">
        <v>56.396751403808594</v>
      </c>
    </row>
    <row r="27878" spans="1:3">
      <c r="A27878">
        <v>27876</v>
      </c>
      <c r="B27878" s="2">
        <v>44082.034722222219</v>
      </c>
      <c r="C27878" s="3">
        <v>56.396751403808594</v>
      </c>
    </row>
    <row r="27879" spans="1:3">
      <c r="A27879">
        <v>27877</v>
      </c>
      <c r="B27879" s="2">
        <v>44082.041666666664</v>
      </c>
      <c r="C27879" s="3">
        <v>56.319530487060547</v>
      </c>
    </row>
    <row r="27880" spans="1:3">
      <c r="A27880">
        <v>27878</v>
      </c>
      <c r="B27880" s="2">
        <v>44082.048611111109</v>
      </c>
      <c r="C27880" s="3">
        <v>56.2423095703125</v>
      </c>
    </row>
    <row r="27881" spans="1:3">
      <c r="A27881">
        <v>27879</v>
      </c>
      <c r="B27881" s="2">
        <v>44082.055555555555</v>
      </c>
      <c r="C27881" s="3">
        <v>56.319530487060547</v>
      </c>
    </row>
    <row r="27882" spans="1:3">
      <c r="A27882">
        <v>27880</v>
      </c>
      <c r="B27882" s="2">
        <v>44082.0625</v>
      </c>
      <c r="C27882" s="3">
        <v>56.319530487060547</v>
      </c>
    </row>
    <row r="27883" spans="1:3">
      <c r="A27883">
        <v>27881</v>
      </c>
      <c r="B27883" s="2">
        <v>44082.069444444445</v>
      </c>
      <c r="C27883" s="3">
        <v>56.165088653564453</v>
      </c>
    </row>
    <row r="27884" spans="1:3">
      <c r="A27884">
        <v>27882</v>
      </c>
      <c r="B27884" s="2">
        <v>44082.076388888883</v>
      </c>
      <c r="C27884" s="3">
        <v>56.165088653564453</v>
      </c>
    </row>
    <row r="27885" spans="1:3">
      <c r="A27885">
        <v>27883</v>
      </c>
      <c r="B27885" s="2">
        <v>44082.083333333336</v>
      </c>
      <c r="C27885" s="3">
        <v>56.087867736816406</v>
      </c>
    </row>
    <row r="27886" spans="1:3">
      <c r="A27886">
        <v>27884</v>
      </c>
      <c r="B27886" s="2">
        <v>44082.090277777781</v>
      </c>
      <c r="C27886" s="3">
        <v>56.165088653564453</v>
      </c>
    </row>
    <row r="27887" spans="1:3">
      <c r="A27887">
        <v>27885</v>
      </c>
      <c r="B27887" s="2">
        <v>44082.097222222226</v>
      </c>
      <c r="C27887" s="3">
        <v>56.087867736816406</v>
      </c>
    </row>
    <row r="27888" spans="1:3">
      <c r="A27888">
        <v>27886</v>
      </c>
      <c r="B27888" s="2">
        <v>44082.104166666672</v>
      </c>
      <c r="C27888" s="3">
        <v>56.010646820068359</v>
      </c>
    </row>
    <row r="27889" spans="1:3">
      <c r="A27889">
        <v>27887</v>
      </c>
      <c r="B27889" s="2">
        <v>44082.111111111117</v>
      </c>
      <c r="C27889" s="3">
        <v>56.087867736816406</v>
      </c>
    </row>
    <row r="27890" spans="1:3">
      <c r="A27890">
        <v>27888</v>
      </c>
      <c r="B27890" s="2">
        <v>44082.118055555555</v>
      </c>
      <c r="C27890" s="3">
        <v>55.933425903320313</v>
      </c>
    </row>
    <row r="27891" spans="1:3">
      <c r="A27891">
        <v>27889</v>
      </c>
      <c r="B27891" s="2">
        <v>44082.125</v>
      </c>
      <c r="C27891" s="3">
        <v>56.010646820068359</v>
      </c>
    </row>
    <row r="27892" spans="1:3">
      <c r="A27892">
        <v>27890</v>
      </c>
      <c r="B27892" s="2">
        <v>44082.131944444445</v>
      </c>
      <c r="C27892" s="3">
        <v>56.010646820068359</v>
      </c>
    </row>
    <row r="27893" spans="1:3">
      <c r="A27893">
        <v>27891</v>
      </c>
      <c r="B27893" s="2">
        <v>44082.138888888891</v>
      </c>
      <c r="C27893" s="3">
        <v>55.933425903320313</v>
      </c>
    </row>
    <row r="27894" spans="1:3">
      <c r="A27894">
        <v>27892</v>
      </c>
      <c r="B27894" s="2">
        <v>44082.145833333336</v>
      </c>
      <c r="C27894" s="3">
        <v>55.933425903320313</v>
      </c>
    </row>
    <row r="27895" spans="1:3">
      <c r="A27895">
        <v>27893</v>
      </c>
      <c r="B27895" s="2">
        <v>44082.152777777781</v>
      </c>
      <c r="C27895" s="3">
        <v>55.933425903320313</v>
      </c>
    </row>
    <row r="27896" spans="1:3">
      <c r="A27896">
        <v>27894</v>
      </c>
      <c r="B27896" s="2">
        <v>44082.159722222219</v>
      </c>
      <c r="C27896" s="3">
        <v>56.010646820068359</v>
      </c>
    </row>
    <row r="27897" spans="1:3">
      <c r="A27897">
        <v>27895</v>
      </c>
      <c r="B27897" s="2">
        <v>44082.166666666664</v>
      </c>
      <c r="C27897" s="3">
        <v>56.010646820068359</v>
      </c>
    </row>
    <row r="27898" spans="1:3">
      <c r="A27898">
        <v>27896</v>
      </c>
      <c r="B27898" s="2">
        <v>44082.173611111109</v>
      </c>
      <c r="C27898" s="3">
        <v>56.010646820068359</v>
      </c>
    </row>
    <row r="27899" spans="1:3">
      <c r="A27899">
        <v>27897</v>
      </c>
      <c r="B27899" s="2">
        <v>44082.180555555555</v>
      </c>
      <c r="C27899" s="3">
        <v>56.087867736816406</v>
      </c>
    </row>
    <row r="27900" spans="1:3">
      <c r="A27900">
        <v>27898</v>
      </c>
      <c r="B27900" s="2">
        <v>44082.1875</v>
      </c>
      <c r="C27900" s="3">
        <v>56.010646820068359</v>
      </c>
    </row>
    <row r="27901" spans="1:3">
      <c r="A27901">
        <v>27899</v>
      </c>
      <c r="B27901" s="2">
        <v>44082.194444444445</v>
      </c>
      <c r="C27901" s="3">
        <v>56.010646820068359</v>
      </c>
    </row>
    <row r="27902" spans="1:3">
      <c r="A27902">
        <v>27900</v>
      </c>
      <c r="B27902" s="2">
        <v>44082.201388888883</v>
      </c>
      <c r="C27902" s="3">
        <v>56.010646820068359</v>
      </c>
    </row>
    <row r="27903" spans="1:3">
      <c r="A27903">
        <v>27901</v>
      </c>
      <c r="B27903" s="2">
        <v>44082.208333333336</v>
      </c>
      <c r="C27903" s="3">
        <v>56.087867736816406</v>
      </c>
    </row>
    <row r="27904" spans="1:3">
      <c r="A27904">
        <v>27902</v>
      </c>
      <c r="B27904" s="2">
        <v>44082.215277777781</v>
      </c>
      <c r="C27904" s="3">
        <v>56.010646820068359</v>
      </c>
    </row>
    <row r="27905" spans="1:3">
      <c r="A27905">
        <v>27903</v>
      </c>
      <c r="B27905" s="2">
        <v>44082.222222222226</v>
      </c>
      <c r="C27905" s="3">
        <v>56.010646820068359</v>
      </c>
    </row>
    <row r="27906" spans="1:3">
      <c r="A27906">
        <v>27904</v>
      </c>
      <c r="B27906" s="2">
        <v>44082.229166666672</v>
      </c>
      <c r="C27906" s="3">
        <v>56.087867736816406</v>
      </c>
    </row>
    <row r="27907" spans="1:3">
      <c r="A27907">
        <v>27905</v>
      </c>
      <c r="B27907" s="2">
        <v>44082.236111111117</v>
      </c>
      <c r="C27907" s="3">
        <v>56.087867736816406</v>
      </c>
    </row>
    <row r="27908" spans="1:3">
      <c r="A27908">
        <v>27906</v>
      </c>
      <c r="B27908" s="2">
        <v>44082.243055555555</v>
      </c>
      <c r="C27908" s="3">
        <v>55.933425903320313</v>
      </c>
    </row>
    <row r="27909" spans="1:3">
      <c r="A27909">
        <v>27907</v>
      </c>
      <c r="B27909" s="2">
        <v>44082.25</v>
      </c>
      <c r="C27909" s="3">
        <v>56.010646820068359</v>
      </c>
    </row>
    <row r="27910" spans="1:3">
      <c r="A27910">
        <v>27908</v>
      </c>
      <c r="B27910" s="2">
        <v>44082.256944444445</v>
      </c>
      <c r="C27910" s="3">
        <v>56.087867736816406</v>
      </c>
    </row>
    <row r="27911" spans="1:3">
      <c r="A27911">
        <v>27909</v>
      </c>
      <c r="B27911" s="2">
        <v>44082.263888888891</v>
      </c>
      <c r="C27911" s="3">
        <v>56.010646820068359</v>
      </c>
    </row>
    <row r="27912" spans="1:3">
      <c r="A27912">
        <v>27910</v>
      </c>
      <c r="B27912" s="2">
        <v>44082.270833333336</v>
      </c>
      <c r="C27912" s="3">
        <v>56.087867736816406</v>
      </c>
    </row>
    <row r="27913" spans="1:3">
      <c r="A27913">
        <v>27911</v>
      </c>
      <c r="B27913" s="2">
        <v>44082.277777777781</v>
      </c>
      <c r="C27913" s="3">
        <v>56.010646820068359</v>
      </c>
    </row>
    <row r="27914" spans="1:3">
      <c r="A27914">
        <v>27912</v>
      </c>
      <c r="B27914" s="2">
        <v>44082.284722222219</v>
      </c>
      <c r="C27914" s="3">
        <v>56.010646820068359</v>
      </c>
    </row>
    <row r="27915" spans="1:3">
      <c r="A27915">
        <v>27913</v>
      </c>
      <c r="B27915" s="2">
        <v>44082.291666666664</v>
      </c>
      <c r="C27915" s="3">
        <v>55.933425903320313</v>
      </c>
    </row>
    <row r="27916" spans="1:3">
      <c r="A27916">
        <v>27914</v>
      </c>
      <c r="B27916" s="2">
        <v>44082.298611111109</v>
      </c>
      <c r="C27916" s="3">
        <v>55.933425903320313</v>
      </c>
    </row>
    <row r="27917" spans="1:3">
      <c r="A27917">
        <v>27915</v>
      </c>
      <c r="B27917" s="2">
        <v>44082.305555555555</v>
      </c>
      <c r="C27917" s="3">
        <v>56.010646820068359</v>
      </c>
    </row>
    <row r="27918" spans="1:3">
      <c r="A27918">
        <v>27916</v>
      </c>
      <c r="B27918" s="2">
        <v>44082.3125</v>
      </c>
      <c r="C27918" s="3">
        <v>56.010646820068359</v>
      </c>
    </row>
    <row r="27919" spans="1:3">
      <c r="A27919">
        <v>27917</v>
      </c>
      <c r="B27919" s="2">
        <v>44082.319444444445</v>
      </c>
      <c r="C27919" s="3">
        <v>56.010646820068359</v>
      </c>
    </row>
    <row r="27920" spans="1:3">
      <c r="A27920">
        <v>27918</v>
      </c>
      <c r="B27920" s="2">
        <v>44082.326388888883</v>
      </c>
      <c r="C27920" s="3">
        <v>56.087867736816406</v>
      </c>
    </row>
    <row r="27921" spans="1:3">
      <c r="A27921">
        <v>27919</v>
      </c>
      <c r="B27921" s="2">
        <v>44082.333333333336</v>
      </c>
      <c r="C27921" s="3">
        <v>56.010646820068359</v>
      </c>
    </row>
    <row r="27922" spans="1:3">
      <c r="A27922">
        <v>27920</v>
      </c>
      <c r="B27922" s="2">
        <v>44082.340277777781</v>
      </c>
      <c r="C27922" s="3">
        <v>56.087867736816406</v>
      </c>
    </row>
    <row r="27923" spans="1:3">
      <c r="A27923">
        <v>27921</v>
      </c>
      <c r="B27923" s="2">
        <v>44082.347222222226</v>
      </c>
      <c r="C27923" s="3">
        <v>56.087867736816406</v>
      </c>
    </row>
    <row r="27924" spans="1:3">
      <c r="A27924">
        <v>27922</v>
      </c>
      <c r="B27924" s="2">
        <v>44082.354166666672</v>
      </c>
      <c r="C27924" s="3">
        <v>56.165088653564453</v>
      </c>
    </row>
    <row r="27925" spans="1:3">
      <c r="A27925">
        <v>27923</v>
      </c>
      <c r="B27925" s="2">
        <v>44082.361111111117</v>
      </c>
      <c r="C27925" s="3">
        <v>56.165088653564453</v>
      </c>
    </row>
    <row r="27926" spans="1:3">
      <c r="A27926">
        <v>27924</v>
      </c>
      <c r="B27926" s="2">
        <v>44082.368055555555</v>
      </c>
      <c r="C27926" s="3">
        <v>56.165088653564453</v>
      </c>
    </row>
    <row r="27927" spans="1:3">
      <c r="A27927">
        <v>27925</v>
      </c>
      <c r="B27927" s="2">
        <v>44082.375</v>
      </c>
      <c r="C27927" s="3">
        <v>56.319530487060547</v>
      </c>
    </row>
    <row r="27928" spans="1:3">
      <c r="A27928">
        <v>27926</v>
      </c>
      <c r="B27928" s="2">
        <v>44082.381944444445</v>
      </c>
      <c r="C27928" s="3">
        <v>56.319530487060547</v>
      </c>
    </row>
    <row r="27929" spans="1:3">
      <c r="A27929">
        <v>27927</v>
      </c>
      <c r="B27929" s="2">
        <v>44082.388888888891</v>
      </c>
      <c r="C27929" s="3">
        <v>56.473972320556641</v>
      </c>
    </row>
    <row r="27930" spans="1:3">
      <c r="A27930">
        <v>27928</v>
      </c>
      <c r="B27930" s="2">
        <v>44082.395833333336</v>
      </c>
      <c r="C27930" s="3">
        <v>56.551193237304688</v>
      </c>
    </row>
    <row r="27931" spans="1:3">
      <c r="A27931">
        <v>27929</v>
      </c>
      <c r="B27931" s="2">
        <v>44082.402777777781</v>
      </c>
      <c r="C27931" s="3">
        <v>56.551193237304688</v>
      </c>
    </row>
    <row r="27932" spans="1:3">
      <c r="A27932">
        <v>27930</v>
      </c>
      <c r="B27932" s="2">
        <v>44082.409722222219</v>
      </c>
      <c r="C27932" s="3">
        <v>56.705631256103516</v>
      </c>
    </row>
    <row r="27933" spans="1:3">
      <c r="A27933">
        <v>27931</v>
      </c>
      <c r="B27933" s="2">
        <v>44082.416666666664</v>
      </c>
      <c r="C27933" s="3">
        <v>56.782852172851563</v>
      </c>
    </row>
    <row r="27934" spans="1:3">
      <c r="A27934">
        <v>27932</v>
      </c>
      <c r="B27934" s="2">
        <v>44082.423611111109</v>
      </c>
      <c r="C27934" s="3">
        <v>56.937294006347656</v>
      </c>
    </row>
    <row r="27935" spans="1:3">
      <c r="A27935">
        <v>27933</v>
      </c>
      <c r="B27935" s="2">
        <v>44082.430555555555</v>
      </c>
      <c r="C27935" s="3">
        <v>57.09173583984375</v>
      </c>
    </row>
    <row r="27936" spans="1:3">
      <c r="A27936">
        <v>27934</v>
      </c>
      <c r="B27936" s="2">
        <v>44082.4375</v>
      </c>
      <c r="C27936" s="3">
        <v>57.168956756591797</v>
      </c>
    </row>
    <row r="27937" spans="1:3">
      <c r="A27937">
        <v>27935</v>
      </c>
      <c r="B27937" s="2">
        <v>44082.444444444445</v>
      </c>
      <c r="C27937" s="3">
        <v>57.323398590087891</v>
      </c>
    </row>
    <row r="27938" spans="1:3">
      <c r="A27938">
        <v>27936</v>
      </c>
      <c r="B27938" s="2">
        <v>44082.451388888883</v>
      </c>
      <c r="C27938" s="3">
        <v>57.400619506835938</v>
      </c>
    </row>
    <row r="27939" spans="1:3">
      <c r="A27939">
        <v>27937</v>
      </c>
      <c r="B27939" s="2">
        <v>44082.458333333336</v>
      </c>
      <c r="C27939" s="3">
        <v>57.555061340332031</v>
      </c>
    </row>
    <row r="27940" spans="1:3">
      <c r="A27940">
        <v>27938</v>
      </c>
      <c r="B27940" s="2">
        <v>44082.465277777781</v>
      </c>
      <c r="C27940" s="3">
        <v>57.709503173828125</v>
      </c>
    </row>
    <row r="27941" spans="1:3">
      <c r="A27941">
        <v>27939</v>
      </c>
      <c r="B27941" s="2">
        <v>44082.472222222226</v>
      </c>
      <c r="C27941" s="3">
        <v>57.786724090576172</v>
      </c>
    </row>
    <row r="27942" spans="1:3">
      <c r="A27942">
        <v>27940</v>
      </c>
      <c r="B27942" s="2">
        <v>44082.479166666672</v>
      </c>
      <c r="C27942" s="3">
        <v>58.095603942871094</v>
      </c>
    </row>
    <row r="27943" spans="1:3">
      <c r="A27943">
        <v>27941</v>
      </c>
      <c r="B27943" s="2">
        <v>44082.486111111117</v>
      </c>
      <c r="C27943" s="3">
        <v>58.172824859619141</v>
      </c>
    </row>
    <row r="27944" spans="1:3">
      <c r="A27944">
        <v>27942</v>
      </c>
      <c r="B27944" s="2">
        <v>44082.493055555555</v>
      </c>
      <c r="C27944" s="3">
        <v>58.404487609863281</v>
      </c>
    </row>
    <row r="27945" spans="1:3">
      <c r="A27945">
        <v>27943</v>
      </c>
      <c r="B27945" s="2">
        <v>44082.5</v>
      </c>
      <c r="C27945" s="3">
        <v>58.558929443359375</v>
      </c>
    </row>
    <row r="27946" spans="1:3">
      <c r="A27946">
        <v>27944</v>
      </c>
      <c r="B27946" s="2">
        <v>44082.506944444445</v>
      </c>
      <c r="C27946" s="3">
        <v>58.713371276855469</v>
      </c>
    </row>
    <row r="27947" spans="1:3">
      <c r="A27947">
        <v>27945</v>
      </c>
      <c r="B27947" s="2">
        <v>44082.513888888891</v>
      </c>
      <c r="C27947" s="3">
        <v>58.867813110351563</v>
      </c>
    </row>
    <row r="27948" spans="1:3">
      <c r="A27948">
        <v>27946</v>
      </c>
      <c r="B27948" s="2">
        <v>44082.520833333336</v>
      </c>
      <c r="C27948" s="3">
        <v>59.17669677734375</v>
      </c>
    </row>
    <row r="27949" spans="1:3">
      <c r="A27949">
        <v>27947</v>
      </c>
      <c r="B27949" s="2">
        <v>44082.527777777781</v>
      </c>
      <c r="C27949" s="3">
        <v>59.253917694091797</v>
      </c>
    </row>
    <row r="27950" spans="1:3">
      <c r="A27950">
        <v>27948</v>
      </c>
      <c r="B27950" s="2">
        <v>44082.534722222219</v>
      </c>
      <c r="C27950" s="3">
        <v>59.485576629638672</v>
      </c>
    </row>
    <row r="27951" spans="1:3">
      <c r="A27951">
        <v>27949</v>
      </c>
      <c r="B27951" s="2">
        <v>44082.541666666664</v>
      </c>
      <c r="C27951" s="3">
        <v>59.717239379882813</v>
      </c>
    </row>
    <row r="27952" spans="1:3">
      <c r="A27952">
        <v>27950</v>
      </c>
      <c r="B27952" s="2">
        <v>44082.548611111109</v>
      </c>
      <c r="C27952" s="3">
        <v>59.948902130126953</v>
      </c>
    </row>
    <row r="27953" spans="1:3">
      <c r="A27953">
        <v>27951</v>
      </c>
      <c r="B27953" s="2">
        <v>44082.555555555555</v>
      </c>
      <c r="C27953" s="3">
        <v>60.103343963623047</v>
      </c>
    </row>
    <row r="27954" spans="1:3">
      <c r="A27954">
        <v>27952</v>
      </c>
      <c r="B27954" s="2">
        <v>44082.5625</v>
      </c>
      <c r="C27954" s="3">
        <v>60.335006713867188</v>
      </c>
    </row>
    <row r="27955" spans="1:3">
      <c r="A27955">
        <v>27953</v>
      </c>
      <c r="B27955" s="2">
        <v>44082.569444444445</v>
      </c>
      <c r="C27955" s="3">
        <v>60.566669464111328</v>
      </c>
    </row>
    <row r="27956" spans="1:3">
      <c r="A27956">
        <v>27954</v>
      </c>
      <c r="B27956" s="2">
        <v>44082.576388888883</v>
      </c>
      <c r="C27956" s="3">
        <v>60.721107482910156</v>
      </c>
    </row>
    <row r="27957" spans="1:3">
      <c r="A27957">
        <v>27955</v>
      </c>
      <c r="B27957" s="2">
        <v>44082.583333333336</v>
      </c>
      <c r="C27957" s="3">
        <v>60.952770233154297</v>
      </c>
    </row>
    <row r="27958" spans="1:3">
      <c r="A27958">
        <v>27956</v>
      </c>
      <c r="B27958" s="2">
        <v>44082.590277777781</v>
      </c>
      <c r="C27958" s="3">
        <v>61.184432983398438</v>
      </c>
    </row>
    <row r="27959" spans="1:3">
      <c r="A27959">
        <v>27957</v>
      </c>
      <c r="B27959" s="2">
        <v>44082.597222222226</v>
      </c>
      <c r="C27959" s="3">
        <v>61.338874816894531</v>
      </c>
    </row>
    <row r="27960" spans="1:3">
      <c r="A27960">
        <v>27958</v>
      </c>
      <c r="B27960" s="2">
        <v>44082.604166666672</v>
      </c>
      <c r="C27960" s="3">
        <v>61.570537567138672</v>
      </c>
    </row>
    <row r="27961" spans="1:3">
      <c r="A27961">
        <v>27959</v>
      </c>
      <c r="B27961" s="2">
        <v>44082.611111111117</v>
      </c>
      <c r="C27961" s="3">
        <v>61.724979400634766</v>
      </c>
    </row>
    <row r="27962" spans="1:3">
      <c r="A27962">
        <v>27960</v>
      </c>
      <c r="B27962" s="2">
        <v>44082.618055555555</v>
      </c>
      <c r="C27962" s="3">
        <v>61.802200317382813</v>
      </c>
    </row>
    <row r="27963" spans="1:3">
      <c r="A27963">
        <v>27961</v>
      </c>
      <c r="B27963" s="2">
        <v>44082.625</v>
      </c>
      <c r="C27963" s="3">
        <v>61.879421234130859</v>
      </c>
    </row>
    <row r="27964" spans="1:3">
      <c r="A27964">
        <v>27962</v>
      </c>
      <c r="B27964" s="2">
        <v>44082.631944444445</v>
      </c>
      <c r="C27964" s="3">
        <v>61.956642150878906</v>
      </c>
    </row>
    <row r="27965" spans="1:3">
      <c r="A27965">
        <v>27963</v>
      </c>
      <c r="B27965" s="2">
        <v>44082.638888888891</v>
      </c>
      <c r="C27965" s="3">
        <v>61.956642150878906</v>
      </c>
    </row>
    <row r="27966" spans="1:3">
      <c r="A27966">
        <v>27964</v>
      </c>
      <c r="B27966" s="2">
        <v>44082.645833333336</v>
      </c>
      <c r="C27966" s="3">
        <v>62.033863067626953</v>
      </c>
    </row>
    <row r="27967" spans="1:3">
      <c r="A27967">
        <v>27965</v>
      </c>
      <c r="B27967" s="2">
        <v>44082.652777777781</v>
      </c>
      <c r="C27967" s="3">
        <v>61.956642150878906</v>
      </c>
    </row>
    <row r="27968" spans="1:3">
      <c r="A27968">
        <v>27966</v>
      </c>
      <c r="B27968" s="2">
        <v>44082.659722222219</v>
      </c>
      <c r="C27968" s="3">
        <v>61.879421234130859</v>
      </c>
    </row>
    <row r="27969" spans="1:3">
      <c r="A27969">
        <v>27967</v>
      </c>
      <c r="B27969" s="2">
        <v>44082.666666666664</v>
      </c>
      <c r="C27969" s="3">
        <v>61.879421234130859</v>
      </c>
    </row>
    <row r="27970" spans="1:3">
      <c r="A27970">
        <v>27968</v>
      </c>
      <c r="B27970" s="2">
        <v>44082.673611111109</v>
      </c>
      <c r="C27970" s="3">
        <v>61.802200317382813</v>
      </c>
    </row>
    <row r="27971" spans="1:3">
      <c r="A27971">
        <v>27969</v>
      </c>
      <c r="B27971" s="2">
        <v>44082.680555555555</v>
      </c>
      <c r="C27971" s="3">
        <v>61.724979400634766</v>
      </c>
    </row>
    <row r="27972" spans="1:3">
      <c r="A27972">
        <v>27970</v>
      </c>
      <c r="B27972" s="2">
        <v>44082.6875</v>
      </c>
      <c r="C27972" s="3">
        <v>61.570537567138672</v>
      </c>
    </row>
    <row r="27973" spans="1:3">
      <c r="A27973">
        <v>27971</v>
      </c>
      <c r="B27973" s="2">
        <v>44082.694444444445</v>
      </c>
      <c r="C27973" s="3">
        <v>61.493316650390625</v>
      </c>
    </row>
    <row r="27974" spans="1:3">
      <c r="A27974">
        <v>27972</v>
      </c>
      <c r="B27974" s="2">
        <v>44082.701388888883</v>
      </c>
      <c r="C27974" s="3">
        <v>61.416095733642578</v>
      </c>
    </row>
    <row r="27975" spans="1:3">
      <c r="A27975">
        <v>27973</v>
      </c>
      <c r="B27975" s="2">
        <v>44082.708333333336</v>
      </c>
      <c r="C27975" s="3">
        <v>61.261653900146484</v>
      </c>
    </row>
    <row r="27976" spans="1:3">
      <c r="A27976">
        <v>27974</v>
      </c>
      <c r="B27976" s="2">
        <v>44082.715277777781</v>
      </c>
      <c r="C27976" s="3">
        <v>61.184432983398438</v>
      </c>
    </row>
    <row r="27977" spans="1:3">
      <c r="A27977">
        <v>27975</v>
      </c>
      <c r="B27977" s="2">
        <v>44082.722222222226</v>
      </c>
      <c r="C27977" s="3">
        <v>61.029991149902344</v>
      </c>
    </row>
    <row r="27978" spans="1:3">
      <c r="A27978">
        <v>27976</v>
      </c>
      <c r="B27978" s="2">
        <v>44082.729166666672</v>
      </c>
      <c r="C27978" s="3">
        <v>60.952770233154297</v>
      </c>
    </row>
    <row r="27979" spans="1:3">
      <c r="A27979">
        <v>27977</v>
      </c>
      <c r="B27979" s="2">
        <v>44082.736111111117</v>
      </c>
      <c r="C27979" s="3">
        <v>60.721107482910156</v>
      </c>
    </row>
    <row r="27980" spans="1:3">
      <c r="A27980">
        <v>27978</v>
      </c>
      <c r="B27980" s="2">
        <v>44082.743055555555</v>
      </c>
      <c r="C27980" s="3">
        <v>60.643890380859375</v>
      </c>
    </row>
    <row r="27981" spans="1:3">
      <c r="A27981">
        <v>27979</v>
      </c>
      <c r="B27981" s="2">
        <v>44082.75</v>
      </c>
      <c r="C27981" s="3">
        <v>60.566669464111328</v>
      </c>
    </row>
    <row r="27982" spans="1:3">
      <c r="A27982">
        <v>27980</v>
      </c>
      <c r="B27982" s="2">
        <v>44082.756944444445</v>
      </c>
      <c r="C27982" s="3">
        <v>60.489448547363281</v>
      </c>
    </row>
    <row r="27983" spans="1:3">
      <c r="A27983">
        <v>27981</v>
      </c>
      <c r="B27983" s="2">
        <v>44082.763888888891</v>
      </c>
      <c r="C27983" s="3">
        <v>60.335006713867188</v>
      </c>
    </row>
    <row r="27984" spans="1:3">
      <c r="A27984">
        <v>27982</v>
      </c>
      <c r="B27984" s="2">
        <v>44082.770833333336</v>
      </c>
      <c r="C27984" s="3">
        <v>60.257785797119141</v>
      </c>
    </row>
    <row r="27985" spans="1:3">
      <c r="A27985">
        <v>27983</v>
      </c>
      <c r="B27985" s="2">
        <v>44082.777777777781</v>
      </c>
      <c r="C27985" s="3">
        <v>60.103343963623047</v>
      </c>
    </row>
    <row r="27986" spans="1:3">
      <c r="A27986">
        <v>27984</v>
      </c>
      <c r="B27986" s="2">
        <v>44082.784722222219</v>
      </c>
      <c r="C27986" s="3">
        <v>59.871681213378906</v>
      </c>
    </row>
    <row r="27987" spans="1:3">
      <c r="A27987">
        <v>27985</v>
      </c>
      <c r="B27987" s="2">
        <v>44082.791666666664</v>
      </c>
      <c r="C27987" s="3">
        <v>59.794460296630859</v>
      </c>
    </row>
    <row r="27988" spans="1:3">
      <c r="A27988">
        <v>27986</v>
      </c>
      <c r="B27988" s="2">
        <v>44082.798611111109</v>
      </c>
      <c r="C27988" s="3">
        <v>59.717239379882813</v>
      </c>
    </row>
    <row r="27989" spans="1:3">
      <c r="A27989">
        <v>27987</v>
      </c>
      <c r="B27989" s="2">
        <v>44082.805555555555</v>
      </c>
      <c r="C27989" s="3">
        <v>59.640018463134766</v>
      </c>
    </row>
    <row r="27990" spans="1:3">
      <c r="A27990">
        <v>27988</v>
      </c>
      <c r="B27990" s="2">
        <v>44082.8125</v>
      </c>
      <c r="C27990" s="3">
        <v>59.408355712890625</v>
      </c>
    </row>
    <row r="27991" spans="1:3">
      <c r="A27991">
        <v>27989</v>
      </c>
      <c r="B27991" s="2">
        <v>44082.819444444445</v>
      </c>
      <c r="C27991" s="3">
        <v>59.331138610839844</v>
      </c>
    </row>
    <row r="27992" spans="1:3">
      <c r="A27992">
        <v>27990</v>
      </c>
      <c r="B27992" s="2">
        <v>44082.826388888883</v>
      </c>
      <c r="C27992" s="3">
        <v>59.253917694091797</v>
      </c>
    </row>
    <row r="27993" spans="1:3">
      <c r="A27993">
        <v>27991</v>
      </c>
      <c r="B27993" s="2">
        <v>44082.833333333336</v>
      </c>
      <c r="C27993" s="3">
        <v>59.17669677734375</v>
      </c>
    </row>
    <row r="27994" spans="1:3">
      <c r="A27994">
        <v>27992</v>
      </c>
      <c r="B27994" s="2">
        <v>44082.840277777781</v>
      </c>
      <c r="C27994" s="3">
        <v>59.099475860595703</v>
      </c>
    </row>
    <row r="27995" spans="1:3">
      <c r="A27995">
        <v>27993</v>
      </c>
      <c r="B27995" s="2">
        <v>44082.847222222226</v>
      </c>
      <c r="C27995" s="3">
        <v>58.945034027099609</v>
      </c>
    </row>
    <row r="27996" spans="1:3">
      <c r="A27996">
        <v>27994</v>
      </c>
      <c r="B27996" s="2">
        <v>44082.854166666672</v>
      </c>
      <c r="C27996" s="3">
        <v>58.867813110351563</v>
      </c>
    </row>
    <row r="27997" spans="1:3">
      <c r="A27997">
        <v>27995</v>
      </c>
      <c r="B27997" s="2">
        <v>44082.861111111117</v>
      </c>
      <c r="C27997" s="3">
        <v>58.790592193603516</v>
      </c>
    </row>
    <row r="27998" spans="1:3">
      <c r="A27998">
        <v>27996</v>
      </c>
      <c r="B27998" s="2">
        <v>44082.868055555555</v>
      </c>
      <c r="C27998" s="3">
        <v>58.713371276855469</v>
      </c>
    </row>
    <row r="27999" spans="1:3">
      <c r="A27999">
        <v>27997</v>
      </c>
      <c r="B27999" s="2">
        <v>44082.875</v>
      </c>
      <c r="C27999" s="3">
        <v>58.636150360107422</v>
      </c>
    </row>
    <row r="28000" spans="1:3">
      <c r="A28000">
        <v>27998</v>
      </c>
      <c r="B28000" s="2">
        <v>44082.881944444445</v>
      </c>
      <c r="C28000" s="3">
        <v>58.481708526611328</v>
      </c>
    </row>
    <row r="28001" spans="1:3">
      <c r="A28001">
        <v>27999</v>
      </c>
      <c r="B28001" s="2">
        <v>44082.888888888891</v>
      </c>
      <c r="C28001" s="3">
        <v>58.404487609863281</v>
      </c>
    </row>
    <row r="28002" spans="1:3">
      <c r="A28002">
        <v>28000</v>
      </c>
      <c r="B28002" s="2">
        <v>44082.895833333336</v>
      </c>
      <c r="C28002" s="3">
        <v>58.404487609863281</v>
      </c>
    </row>
    <row r="28003" spans="1:3">
      <c r="A28003">
        <v>28001</v>
      </c>
      <c r="B28003" s="2">
        <v>44082.902777777781</v>
      </c>
      <c r="C28003" s="3">
        <v>58.404487609863281</v>
      </c>
    </row>
    <row r="28004" spans="1:3">
      <c r="A28004">
        <v>28002</v>
      </c>
      <c r="B28004" s="2">
        <v>44082.909722222219</v>
      </c>
      <c r="C28004" s="3">
        <v>58.404487609863281</v>
      </c>
    </row>
    <row r="28005" spans="1:3">
      <c r="A28005">
        <v>28003</v>
      </c>
      <c r="B28005" s="2">
        <v>44082.916666666664</v>
      </c>
      <c r="C28005" s="3">
        <v>58.327266693115234</v>
      </c>
    </row>
    <row r="28006" spans="1:3">
      <c r="A28006">
        <v>28004</v>
      </c>
      <c r="B28006" s="2">
        <v>44082.923611111109</v>
      </c>
      <c r="C28006" s="3">
        <v>58.327266693115234</v>
      </c>
    </row>
    <row r="28007" spans="1:3">
      <c r="A28007">
        <v>28005</v>
      </c>
      <c r="B28007" s="2">
        <v>44082.930555555555</v>
      </c>
      <c r="C28007" s="3">
        <v>58.327266693115234</v>
      </c>
    </row>
    <row r="28008" spans="1:3">
      <c r="A28008">
        <v>28006</v>
      </c>
      <c r="B28008" s="2">
        <v>44082.9375</v>
      </c>
      <c r="C28008" s="3">
        <v>58.250045776367188</v>
      </c>
    </row>
    <row r="28009" spans="1:3">
      <c r="A28009">
        <v>28007</v>
      </c>
      <c r="B28009" s="2">
        <v>44082.944444444445</v>
      </c>
      <c r="C28009" s="3">
        <v>58.172824859619141</v>
      </c>
    </row>
    <row r="28010" spans="1:3">
      <c r="A28010">
        <v>28008</v>
      </c>
      <c r="B28010" s="2">
        <v>44082.951388888883</v>
      </c>
      <c r="C28010" s="3">
        <v>58.172824859619141</v>
      </c>
    </row>
    <row r="28011" spans="1:3">
      <c r="A28011">
        <v>28009</v>
      </c>
      <c r="B28011" s="2">
        <v>44082.958333333336</v>
      </c>
      <c r="C28011" s="3">
        <v>58.172824859619141</v>
      </c>
    </row>
    <row r="28012" spans="1:3">
      <c r="A28012">
        <v>28010</v>
      </c>
      <c r="B28012" s="2">
        <v>44082.965277777781</v>
      </c>
      <c r="C28012" s="3">
        <v>58.018383026123047</v>
      </c>
    </row>
    <row r="28013" spans="1:3">
      <c r="A28013">
        <v>28011</v>
      </c>
      <c r="B28013" s="2">
        <v>44082.972222222226</v>
      </c>
      <c r="C28013" s="3">
        <v>58.018383026123047</v>
      </c>
    </row>
    <row r="28014" spans="1:3">
      <c r="A28014">
        <v>28012</v>
      </c>
      <c r="B28014" s="2">
        <v>44082.979166666672</v>
      </c>
      <c r="C28014" s="3">
        <v>58.018383026123047</v>
      </c>
    </row>
    <row r="28015" spans="1:3">
      <c r="A28015">
        <v>28013</v>
      </c>
      <c r="B28015" s="2">
        <v>44082.986111111117</v>
      </c>
      <c r="C28015" s="3">
        <v>57.941165924072266</v>
      </c>
    </row>
    <row r="28016" spans="1:3">
      <c r="A28016">
        <v>28014</v>
      </c>
      <c r="B28016" s="2">
        <v>44082.993055555555</v>
      </c>
      <c r="C28016" s="3">
        <v>57.863945007324219</v>
      </c>
    </row>
    <row r="28017" spans="1:3">
      <c r="A28017">
        <v>28015</v>
      </c>
      <c r="B28017" s="2">
        <v>44083</v>
      </c>
      <c r="C28017" s="3">
        <v>57.786724090576172</v>
      </c>
    </row>
    <row r="28018" spans="1:3">
      <c r="A28018">
        <v>28016</v>
      </c>
      <c r="B28018" s="2">
        <v>44083.006944444445</v>
      </c>
      <c r="C28018" s="3">
        <v>57.863945007324219</v>
      </c>
    </row>
    <row r="28019" spans="1:3">
      <c r="A28019">
        <v>28017</v>
      </c>
      <c r="B28019" s="2">
        <v>44083.013888888891</v>
      </c>
      <c r="C28019" s="3">
        <v>57.786724090576172</v>
      </c>
    </row>
    <row r="28020" spans="1:3">
      <c r="A28020">
        <v>28018</v>
      </c>
      <c r="B28020" s="2">
        <v>44083.020833333336</v>
      </c>
      <c r="C28020" s="3">
        <v>57.709503173828125</v>
      </c>
    </row>
    <row r="28021" spans="1:3">
      <c r="A28021">
        <v>28019</v>
      </c>
      <c r="B28021" s="2">
        <v>44083.027777777781</v>
      </c>
      <c r="C28021" s="3">
        <v>57.709503173828125</v>
      </c>
    </row>
    <row r="28022" spans="1:3">
      <c r="A28022">
        <v>28020</v>
      </c>
      <c r="B28022" s="2">
        <v>44083.034722222219</v>
      </c>
      <c r="C28022" s="3">
        <v>57.632282257080078</v>
      </c>
    </row>
    <row r="28023" spans="1:3">
      <c r="A28023">
        <v>28021</v>
      </c>
      <c r="B28023" s="2">
        <v>44083.041666666664</v>
      </c>
      <c r="C28023" s="3">
        <v>57.555061340332031</v>
      </c>
    </row>
    <row r="28024" spans="1:3">
      <c r="A28024">
        <v>28022</v>
      </c>
      <c r="B28024" s="2">
        <v>44083.048611111109</v>
      </c>
      <c r="C28024" s="3">
        <v>57.477840423583984</v>
      </c>
    </row>
    <row r="28025" spans="1:3">
      <c r="A28025">
        <v>28023</v>
      </c>
      <c r="B28025" s="2">
        <v>44083.055555555555</v>
      </c>
      <c r="C28025" s="3">
        <v>57.477840423583984</v>
      </c>
    </row>
    <row r="28026" spans="1:3">
      <c r="A28026">
        <v>28024</v>
      </c>
      <c r="B28026" s="2">
        <v>44083.0625</v>
      </c>
      <c r="C28026" s="3">
        <v>57.400619506835938</v>
      </c>
    </row>
    <row r="28027" spans="1:3">
      <c r="A28027">
        <v>28025</v>
      </c>
      <c r="B28027" s="2">
        <v>44083.069444444445</v>
      </c>
      <c r="C28027" s="3">
        <v>57.400619506835938</v>
      </c>
    </row>
    <row r="28028" spans="1:3">
      <c r="A28028">
        <v>28026</v>
      </c>
      <c r="B28028" s="2">
        <v>44083.076388888883</v>
      </c>
      <c r="C28028" s="3">
        <v>57.400619506835938</v>
      </c>
    </row>
    <row r="28029" spans="1:3">
      <c r="A28029">
        <v>28027</v>
      </c>
      <c r="B28029" s="2">
        <v>44083.083333333336</v>
      </c>
      <c r="C28029" s="3">
        <v>57.400619506835938</v>
      </c>
    </row>
    <row r="28030" spans="1:3">
      <c r="A28030">
        <v>28028</v>
      </c>
      <c r="B28030" s="2">
        <v>44083.090277777781</v>
      </c>
      <c r="C28030" s="3">
        <v>57.323398590087891</v>
      </c>
    </row>
    <row r="28031" spans="1:3">
      <c r="A28031">
        <v>28029</v>
      </c>
      <c r="B28031" s="2">
        <v>44083.097222222226</v>
      </c>
      <c r="C28031" s="3">
        <v>57.246177673339844</v>
      </c>
    </row>
    <row r="28032" spans="1:3">
      <c r="A28032">
        <v>28030</v>
      </c>
      <c r="B28032" s="2">
        <v>44083.104166666672</v>
      </c>
      <c r="C28032" s="3">
        <v>57.246177673339844</v>
      </c>
    </row>
    <row r="28033" spans="1:3">
      <c r="A28033">
        <v>28031</v>
      </c>
      <c r="B28033" s="2">
        <v>44083.111111111117</v>
      </c>
      <c r="C28033" s="3">
        <v>57.246177673339844</v>
      </c>
    </row>
    <row r="28034" spans="1:3">
      <c r="A28034">
        <v>28032</v>
      </c>
      <c r="B28034" s="2">
        <v>44083.118055555555</v>
      </c>
      <c r="C28034" s="3">
        <v>57.168956756591797</v>
      </c>
    </row>
    <row r="28035" spans="1:3">
      <c r="A28035">
        <v>28033</v>
      </c>
      <c r="B28035" s="2">
        <v>44083.125</v>
      </c>
      <c r="C28035" s="3">
        <v>57.168956756591797</v>
      </c>
    </row>
    <row r="28036" spans="1:3">
      <c r="A28036">
        <v>28034</v>
      </c>
      <c r="B28036" s="2">
        <v>44083.131944444445</v>
      </c>
      <c r="C28036" s="3">
        <v>57.168956756591797</v>
      </c>
    </row>
    <row r="28037" spans="1:3">
      <c r="A28037">
        <v>28035</v>
      </c>
      <c r="B28037" s="2">
        <v>44083.138888888891</v>
      </c>
      <c r="C28037" s="3">
        <v>57.168956756591797</v>
      </c>
    </row>
    <row r="28038" spans="1:3">
      <c r="A28038">
        <v>28036</v>
      </c>
      <c r="B28038" s="2">
        <v>44083.145833333336</v>
      </c>
      <c r="C28038" s="3">
        <v>57.168956756591797</v>
      </c>
    </row>
    <row r="28039" spans="1:3">
      <c r="A28039">
        <v>28037</v>
      </c>
      <c r="B28039" s="2">
        <v>44083.152777777781</v>
      </c>
      <c r="C28039" s="3">
        <v>57.09173583984375</v>
      </c>
    </row>
    <row r="28040" spans="1:3">
      <c r="A28040">
        <v>28038</v>
      </c>
      <c r="B28040" s="2">
        <v>44083.159722222219</v>
      </c>
      <c r="C28040" s="3">
        <v>57.09173583984375</v>
      </c>
    </row>
    <row r="28041" spans="1:3">
      <c r="A28041">
        <v>28039</v>
      </c>
      <c r="B28041" s="2">
        <v>44083.166666666664</v>
      </c>
      <c r="C28041" s="3">
        <v>57.168956756591797</v>
      </c>
    </row>
    <row r="28042" spans="1:3">
      <c r="A28042">
        <v>28040</v>
      </c>
      <c r="B28042" s="2">
        <v>44083.173611111109</v>
      </c>
      <c r="C28042" s="3">
        <v>57.168956756591797</v>
      </c>
    </row>
    <row r="28043" spans="1:3">
      <c r="A28043">
        <v>28041</v>
      </c>
      <c r="B28043" s="2">
        <v>44083.180555555555</v>
      </c>
      <c r="C28043" s="3">
        <v>57.168956756591797</v>
      </c>
    </row>
    <row r="28044" spans="1:3">
      <c r="A28044">
        <v>28042</v>
      </c>
      <c r="B28044" s="2">
        <v>44083.1875</v>
      </c>
      <c r="C28044" s="3">
        <v>57.168956756591797</v>
      </c>
    </row>
    <row r="28045" spans="1:3">
      <c r="A28045">
        <v>28043</v>
      </c>
      <c r="B28045" s="2">
        <v>44083.194444444445</v>
      </c>
      <c r="C28045" s="3">
        <v>57.168956756591797</v>
      </c>
    </row>
    <row r="28046" spans="1:3">
      <c r="A28046">
        <v>28044</v>
      </c>
      <c r="B28046" s="2">
        <v>44083.201388888883</v>
      </c>
      <c r="C28046" s="3">
        <v>57.168956756591797</v>
      </c>
    </row>
    <row r="28047" spans="1:3">
      <c r="A28047">
        <v>28045</v>
      </c>
      <c r="B28047" s="2">
        <v>44083.208333333336</v>
      </c>
      <c r="C28047" s="3">
        <v>57.09173583984375</v>
      </c>
    </row>
    <row r="28048" spans="1:3">
      <c r="A28048">
        <v>28046</v>
      </c>
      <c r="B28048" s="2">
        <v>44083.215277777781</v>
      </c>
      <c r="C28048" s="3">
        <v>57.09173583984375</v>
      </c>
    </row>
    <row r="28049" spans="1:3">
      <c r="A28049">
        <v>28047</v>
      </c>
      <c r="B28049" s="2">
        <v>44083.222222222226</v>
      </c>
      <c r="C28049" s="3">
        <v>57.09173583984375</v>
      </c>
    </row>
    <row r="28050" spans="1:3">
      <c r="A28050">
        <v>28048</v>
      </c>
      <c r="B28050" s="2">
        <v>44083.229166666672</v>
      </c>
      <c r="C28050" s="3">
        <v>57.09173583984375</v>
      </c>
    </row>
    <row r="28051" spans="1:3">
      <c r="A28051">
        <v>28049</v>
      </c>
      <c r="B28051" s="2">
        <v>44083.236111111117</v>
      </c>
      <c r="C28051" s="3">
        <v>57.09173583984375</v>
      </c>
    </row>
    <row r="28052" spans="1:3">
      <c r="A28052">
        <v>28050</v>
      </c>
      <c r="B28052" s="2">
        <v>44083.243055555555</v>
      </c>
      <c r="C28052" s="3">
        <v>57.09173583984375</v>
      </c>
    </row>
    <row r="28053" spans="1:3">
      <c r="A28053">
        <v>28051</v>
      </c>
      <c r="B28053" s="2">
        <v>44083.25</v>
      </c>
      <c r="C28053" s="3">
        <v>57.014514923095703</v>
      </c>
    </row>
    <row r="28054" spans="1:3">
      <c r="A28054">
        <v>28052</v>
      </c>
      <c r="B28054" s="2">
        <v>44083.256944444445</v>
      </c>
      <c r="C28054" s="3">
        <v>57.014514923095703</v>
      </c>
    </row>
    <row r="28055" spans="1:3">
      <c r="A28055">
        <v>28053</v>
      </c>
      <c r="B28055" s="2">
        <v>44083.263888888891</v>
      </c>
      <c r="C28055" s="3">
        <v>56.937294006347656</v>
      </c>
    </row>
    <row r="28056" spans="1:3">
      <c r="A28056">
        <v>28054</v>
      </c>
      <c r="B28056" s="2">
        <v>44083.270833333336</v>
      </c>
      <c r="C28056" s="3">
        <v>56.937294006347656</v>
      </c>
    </row>
    <row r="28057" spans="1:3">
      <c r="A28057">
        <v>28055</v>
      </c>
      <c r="B28057" s="2">
        <v>44083.277777777781</v>
      </c>
      <c r="C28057" s="3">
        <v>56.937294006347656</v>
      </c>
    </row>
    <row r="28058" spans="1:3">
      <c r="A28058">
        <v>28056</v>
      </c>
      <c r="B28058" s="2">
        <v>44083.284722222219</v>
      </c>
      <c r="C28058" s="3">
        <v>56.937294006347656</v>
      </c>
    </row>
    <row r="28059" spans="1:3">
      <c r="A28059">
        <v>28057</v>
      </c>
      <c r="B28059" s="2">
        <v>44083.291666666664</v>
      </c>
      <c r="C28059" s="3">
        <v>56.860073089599609</v>
      </c>
    </row>
    <row r="28060" spans="1:3">
      <c r="A28060">
        <v>28058</v>
      </c>
      <c r="B28060" s="2">
        <v>44083.298611111109</v>
      </c>
      <c r="C28060" s="3">
        <v>56.782852172851563</v>
      </c>
    </row>
    <row r="28061" spans="1:3">
      <c r="A28061">
        <v>28059</v>
      </c>
      <c r="B28061" s="2">
        <v>44083.305555555555</v>
      </c>
      <c r="C28061" s="3">
        <v>56.860073089599609</v>
      </c>
    </row>
    <row r="28062" spans="1:3">
      <c r="A28062">
        <v>28060</v>
      </c>
      <c r="B28062" s="2">
        <v>44083.3125</v>
      </c>
      <c r="C28062" s="3">
        <v>56.782852172851563</v>
      </c>
    </row>
    <row r="28063" spans="1:3">
      <c r="A28063">
        <v>28061</v>
      </c>
      <c r="B28063" s="2">
        <v>44083.319444444445</v>
      </c>
      <c r="C28063" s="3">
        <v>56.860073089599609</v>
      </c>
    </row>
    <row r="28064" spans="1:3">
      <c r="A28064">
        <v>28062</v>
      </c>
      <c r="B28064" s="2">
        <v>44083.326388888883</v>
      </c>
      <c r="C28064" s="3">
        <v>56.782852172851563</v>
      </c>
    </row>
    <row r="28065" spans="1:3">
      <c r="A28065">
        <v>28063</v>
      </c>
      <c r="B28065" s="2">
        <v>44083.333333333336</v>
      </c>
      <c r="C28065" s="3">
        <v>56.860073089599609</v>
      </c>
    </row>
    <row r="28066" spans="1:3">
      <c r="A28066">
        <v>28064</v>
      </c>
      <c r="B28066" s="2">
        <v>44083.340277777781</v>
      </c>
      <c r="C28066" s="3">
        <v>56.782852172851563</v>
      </c>
    </row>
    <row r="28067" spans="1:3">
      <c r="A28067">
        <v>28065</v>
      </c>
      <c r="B28067" s="2">
        <v>44083.347222222226</v>
      </c>
      <c r="C28067" s="3">
        <v>56.782852172851563</v>
      </c>
    </row>
    <row r="28068" spans="1:3">
      <c r="A28068">
        <v>28066</v>
      </c>
      <c r="B28068" s="2">
        <v>44083.354166666672</v>
      </c>
      <c r="C28068" s="3">
        <v>56.782852172851563</v>
      </c>
    </row>
    <row r="28069" spans="1:3">
      <c r="A28069">
        <v>28067</v>
      </c>
      <c r="B28069" s="2">
        <v>44083.361111111117</v>
      </c>
      <c r="C28069" s="3">
        <v>56.860073089599609</v>
      </c>
    </row>
    <row r="28070" spans="1:3">
      <c r="A28070">
        <v>28068</v>
      </c>
      <c r="B28070" s="2">
        <v>44083.368055555555</v>
      </c>
      <c r="C28070" s="3">
        <v>56.782852172851563</v>
      </c>
    </row>
    <row r="28071" spans="1:3">
      <c r="A28071">
        <v>28069</v>
      </c>
      <c r="B28071" s="2">
        <v>44083.375</v>
      </c>
      <c r="C28071" s="3">
        <v>56.782852172851563</v>
      </c>
    </row>
    <row r="28072" spans="1:3">
      <c r="A28072">
        <v>28070</v>
      </c>
      <c r="B28072" s="2">
        <v>44083.381944444445</v>
      </c>
      <c r="C28072" s="3">
        <v>56.860073089599609</v>
      </c>
    </row>
    <row r="28073" spans="1:3">
      <c r="A28073">
        <v>28071</v>
      </c>
      <c r="B28073" s="2">
        <v>44083.388888888891</v>
      </c>
      <c r="C28073" s="3">
        <v>56.937294006347656</v>
      </c>
    </row>
    <row r="28074" spans="1:3">
      <c r="A28074">
        <v>28072</v>
      </c>
      <c r="B28074" s="2">
        <v>44083.395833333336</v>
      </c>
      <c r="C28074" s="3">
        <v>56.937294006347656</v>
      </c>
    </row>
    <row r="28075" spans="1:3">
      <c r="A28075">
        <v>28073</v>
      </c>
      <c r="B28075" s="2">
        <v>44083.402777777781</v>
      </c>
      <c r="C28075" s="3">
        <v>57.09173583984375</v>
      </c>
    </row>
    <row r="28076" spans="1:3">
      <c r="A28076">
        <v>28074</v>
      </c>
      <c r="B28076" s="2">
        <v>44083.409722222219</v>
      </c>
      <c r="C28076" s="3">
        <v>57.168956756591797</v>
      </c>
    </row>
    <row r="28077" spans="1:3">
      <c r="A28077">
        <v>28075</v>
      </c>
      <c r="B28077" s="2">
        <v>44083.416666666664</v>
      </c>
      <c r="C28077" s="3">
        <v>57.168956756591797</v>
      </c>
    </row>
    <row r="28078" spans="1:3">
      <c r="A28078">
        <v>28076</v>
      </c>
      <c r="B28078" s="2">
        <v>44083.423611111109</v>
      </c>
      <c r="C28078" s="3">
        <v>57.246177673339844</v>
      </c>
    </row>
    <row r="28079" spans="1:3">
      <c r="A28079">
        <v>28077</v>
      </c>
      <c r="B28079" s="2">
        <v>44083.430555555555</v>
      </c>
      <c r="C28079" s="3">
        <v>57.400619506835938</v>
      </c>
    </row>
    <row r="28080" spans="1:3">
      <c r="A28080">
        <v>28078</v>
      </c>
      <c r="B28080" s="2">
        <v>44083.4375</v>
      </c>
      <c r="C28080" s="3">
        <v>57.555061340332031</v>
      </c>
    </row>
    <row r="28081" spans="1:3">
      <c r="A28081">
        <v>28079</v>
      </c>
      <c r="B28081" s="2">
        <v>44083.444444444445</v>
      </c>
      <c r="C28081" s="3">
        <v>57.632282257080078</v>
      </c>
    </row>
    <row r="28082" spans="1:3">
      <c r="A28082">
        <v>28080</v>
      </c>
      <c r="B28082" s="2">
        <v>44083.451388888883</v>
      </c>
      <c r="C28082" s="3">
        <v>57.786724090576172</v>
      </c>
    </row>
    <row r="28083" spans="1:3">
      <c r="A28083">
        <v>28081</v>
      </c>
      <c r="B28083" s="2">
        <v>44083.458333333336</v>
      </c>
      <c r="C28083" s="3">
        <v>57.863945007324219</v>
      </c>
    </row>
    <row r="28084" spans="1:3">
      <c r="A28084">
        <v>28082</v>
      </c>
      <c r="B28084" s="2">
        <v>44083.465277777781</v>
      </c>
      <c r="C28084" s="3">
        <v>57.941165924072266</v>
      </c>
    </row>
    <row r="28085" spans="1:3">
      <c r="A28085">
        <v>28083</v>
      </c>
      <c r="B28085" s="2">
        <v>44083.472222222226</v>
      </c>
      <c r="C28085" s="3">
        <v>58.172824859619141</v>
      </c>
    </row>
    <row r="28086" spans="1:3">
      <c r="A28086">
        <v>28084</v>
      </c>
      <c r="B28086" s="2">
        <v>44083.479166666672</v>
      </c>
      <c r="C28086" s="3">
        <v>58.250045776367188</v>
      </c>
    </row>
    <row r="28087" spans="1:3">
      <c r="A28087">
        <v>28085</v>
      </c>
      <c r="B28087" s="2">
        <v>44083.486111111117</v>
      </c>
      <c r="C28087" s="3">
        <v>58.404487609863281</v>
      </c>
    </row>
    <row r="28088" spans="1:3">
      <c r="A28088">
        <v>28086</v>
      </c>
      <c r="B28088" s="2">
        <v>44083.493055555555</v>
      </c>
      <c r="C28088" s="3">
        <v>58.636150360107422</v>
      </c>
    </row>
    <row r="28089" spans="1:3">
      <c r="A28089">
        <v>28087</v>
      </c>
      <c r="B28089" s="2">
        <v>44083.5</v>
      </c>
      <c r="C28089" s="3">
        <v>58.713371276855469</v>
      </c>
    </row>
    <row r="28090" spans="1:3">
      <c r="A28090">
        <v>28088</v>
      </c>
      <c r="B28090" s="2">
        <v>44083.506944444445</v>
      </c>
      <c r="C28090" s="3">
        <v>58.790592193603516</v>
      </c>
    </row>
    <row r="28091" spans="1:3">
      <c r="A28091">
        <v>28089</v>
      </c>
      <c r="B28091" s="2">
        <v>44083.513888888891</v>
      </c>
      <c r="C28091" s="3">
        <v>58.867813110351563</v>
      </c>
    </row>
    <row r="28092" spans="1:3">
      <c r="A28092">
        <v>28090</v>
      </c>
      <c r="B28092" s="2">
        <v>44083.520833333336</v>
      </c>
      <c r="C28092" s="3">
        <v>59.099475860595703</v>
      </c>
    </row>
    <row r="28093" spans="1:3">
      <c r="A28093">
        <v>28091</v>
      </c>
      <c r="B28093" s="2">
        <v>44083.527777777781</v>
      </c>
      <c r="C28093" s="3">
        <v>59.099475860595703</v>
      </c>
    </row>
    <row r="28094" spans="1:3">
      <c r="A28094">
        <v>28092</v>
      </c>
      <c r="B28094" s="2">
        <v>44083.534722222219</v>
      </c>
      <c r="C28094" s="3">
        <v>59.253917694091797</v>
      </c>
    </row>
    <row r="28095" spans="1:3">
      <c r="A28095">
        <v>28093</v>
      </c>
      <c r="B28095" s="2">
        <v>44083.541666666664</v>
      </c>
      <c r="C28095" s="3">
        <v>59.17669677734375</v>
      </c>
    </row>
    <row r="28096" spans="1:3">
      <c r="A28096">
        <v>28094</v>
      </c>
      <c r="B28096" s="2">
        <v>44083.548611111109</v>
      </c>
      <c r="C28096" s="3">
        <v>59.331138610839844</v>
      </c>
    </row>
    <row r="28097" spans="1:3">
      <c r="A28097">
        <v>28095</v>
      </c>
      <c r="B28097" s="2">
        <v>44083.555555555555</v>
      </c>
      <c r="C28097" s="3">
        <v>59.331138610839844</v>
      </c>
    </row>
    <row r="28098" spans="1:3">
      <c r="A28098">
        <v>28096</v>
      </c>
      <c r="B28098" s="2">
        <v>44083.5625</v>
      </c>
      <c r="C28098" s="3">
        <v>59.408355712890625</v>
      </c>
    </row>
    <row r="28099" spans="1:3">
      <c r="A28099">
        <v>28097</v>
      </c>
      <c r="B28099" s="2">
        <v>44083.569444444445</v>
      </c>
      <c r="C28099" s="3">
        <v>59.408355712890625</v>
      </c>
    </row>
    <row r="28100" spans="1:3">
      <c r="A28100">
        <v>28098</v>
      </c>
      <c r="B28100" s="2">
        <v>44083.576388888883</v>
      </c>
      <c r="C28100" s="3">
        <v>59.640018463134766</v>
      </c>
    </row>
    <row r="28101" spans="1:3">
      <c r="A28101">
        <v>28099</v>
      </c>
      <c r="B28101" s="2">
        <v>44083.583333333336</v>
      </c>
      <c r="C28101" s="3">
        <v>59.640018463134766</v>
      </c>
    </row>
    <row r="28102" spans="1:3">
      <c r="A28102">
        <v>28100</v>
      </c>
      <c r="B28102" s="2">
        <v>44083.590277777781</v>
      </c>
      <c r="C28102" s="3">
        <v>59.794460296630859</v>
      </c>
    </row>
    <row r="28103" spans="1:3">
      <c r="A28103">
        <v>28101</v>
      </c>
      <c r="B28103" s="2">
        <v>44083.597222222226</v>
      </c>
      <c r="C28103" s="3">
        <v>59.871681213378906</v>
      </c>
    </row>
    <row r="28104" spans="1:3">
      <c r="A28104">
        <v>28102</v>
      </c>
      <c r="B28104" s="2">
        <v>44083.604166666672</v>
      </c>
      <c r="C28104" s="3">
        <v>59.871681213378906</v>
      </c>
    </row>
    <row r="28105" spans="1:3">
      <c r="A28105">
        <v>28103</v>
      </c>
      <c r="B28105" s="2">
        <v>44083.611111111117</v>
      </c>
      <c r="C28105" s="3">
        <v>59.871681213378906</v>
      </c>
    </row>
    <row r="28106" spans="1:3">
      <c r="A28106">
        <v>28104</v>
      </c>
      <c r="B28106" s="2">
        <v>44083.618055555555</v>
      </c>
      <c r="C28106" s="3">
        <v>60.026123046875</v>
      </c>
    </row>
    <row r="28107" spans="1:3">
      <c r="A28107">
        <v>28105</v>
      </c>
      <c r="B28107" s="2">
        <v>44083.625</v>
      </c>
      <c r="C28107" s="3">
        <v>59.948902130126953</v>
      </c>
    </row>
    <row r="28108" spans="1:3">
      <c r="A28108">
        <v>28106</v>
      </c>
      <c r="B28108" s="2">
        <v>44083.631944444445</v>
      </c>
      <c r="C28108" s="3">
        <v>60.026123046875</v>
      </c>
    </row>
    <row r="28109" spans="1:3">
      <c r="A28109">
        <v>28107</v>
      </c>
      <c r="B28109" s="2">
        <v>44083.638888888891</v>
      </c>
      <c r="C28109" s="3">
        <v>60.103343963623047</v>
      </c>
    </row>
    <row r="28110" spans="1:3">
      <c r="A28110">
        <v>28108</v>
      </c>
      <c r="B28110" s="2">
        <v>44083.645833333336</v>
      </c>
      <c r="C28110" s="3">
        <v>60.103343963623047</v>
      </c>
    </row>
    <row r="28111" spans="1:3">
      <c r="A28111">
        <v>28109</v>
      </c>
      <c r="B28111" s="2">
        <v>44083.652777777781</v>
      </c>
      <c r="C28111" s="3">
        <v>60.026123046875</v>
      </c>
    </row>
    <row r="28112" spans="1:3">
      <c r="A28112">
        <v>28110</v>
      </c>
      <c r="B28112" s="2">
        <v>44083.659722222219</v>
      </c>
      <c r="C28112" s="3">
        <v>60.103343963623047</v>
      </c>
    </row>
    <row r="28113" spans="1:3">
      <c r="A28113">
        <v>28111</v>
      </c>
      <c r="B28113" s="2">
        <v>44083.666666666664</v>
      </c>
      <c r="C28113" s="3">
        <v>60.257785797119141</v>
      </c>
    </row>
    <row r="28114" spans="1:3">
      <c r="A28114">
        <v>28112</v>
      </c>
      <c r="B28114" s="2">
        <v>44083.673611111109</v>
      </c>
      <c r="C28114" s="3">
        <v>60.180564880371094</v>
      </c>
    </row>
    <row r="28115" spans="1:3">
      <c r="A28115">
        <v>28113</v>
      </c>
      <c r="B28115" s="2">
        <v>44083.680555555555</v>
      </c>
      <c r="C28115" s="3">
        <v>60.180564880371094</v>
      </c>
    </row>
    <row r="28116" spans="1:3">
      <c r="A28116">
        <v>28114</v>
      </c>
      <c r="B28116" s="2">
        <v>44083.6875</v>
      </c>
      <c r="C28116" s="3">
        <v>60.103343963623047</v>
      </c>
    </row>
    <row r="28117" spans="1:3">
      <c r="A28117">
        <v>28115</v>
      </c>
      <c r="B28117" s="2">
        <v>44083.694444444445</v>
      </c>
      <c r="C28117" s="3">
        <v>60.026123046875</v>
      </c>
    </row>
    <row r="28118" spans="1:3">
      <c r="A28118">
        <v>28116</v>
      </c>
      <c r="B28118" s="2">
        <v>44083.701388888883</v>
      </c>
      <c r="C28118" s="3">
        <v>60.026123046875</v>
      </c>
    </row>
    <row r="28119" spans="1:3">
      <c r="A28119">
        <v>28117</v>
      </c>
      <c r="B28119" s="2">
        <v>44083.708333333336</v>
      </c>
      <c r="C28119" s="3">
        <v>59.948902130126953</v>
      </c>
    </row>
    <row r="28120" spans="1:3">
      <c r="A28120">
        <v>28118</v>
      </c>
      <c r="B28120" s="2">
        <v>44083.715277777781</v>
      </c>
      <c r="C28120" s="3">
        <v>59.948902130126953</v>
      </c>
    </row>
    <row r="28121" spans="1:3">
      <c r="A28121">
        <v>28119</v>
      </c>
      <c r="B28121" s="2">
        <v>44083.722222222226</v>
      </c>
      <c r="C28121" s="3">
        <v>59.871681213378906</v>
      </c>
    </row>
    <row r="28122" spans="1:3">
      <c r="A28122">
        <v>28120</v>
      </c>
      <c r="B28122" s="2">
        <v>44083.729166666672</v>
      </c>
      <c r="C28122" s="3">
        <v>59.794460296630859</v>
      </c>
    </row>
    <row r="28123" spans="1:3">
      <c r="A28123">
        <v>28121</v>
      </c>
      <c r="B28123" s="2">
        <v>44083.736111111117</v>
      </c>
      <c r="C28123" s="3">
        <v>59.794460296630859</v>
      </c>
    </row>
    <row r="28124" spans="1:3">
      <c r="A28124">
        <v>28122</v>
      </c>
      <c r="B28124" s="2">
        <v>44083.743055555555</v>
      </c>
      <c r="C28124" s="3">
        <v>59.640018463134766</v>
      </c>
    </row>
    <row r="28125" spans="1:3">
      <c r="A28125">
        <v>28123</v>
      </c>
      <c r="B28125" s="2">
        <v>44083.75</v>
      </c>
      <c r="C28125" s="3">
        <v>59.640018463134766</v>
      </c>
    </row>
    <row r="28126" spans="1:3">
      <c r="A28126">
        <v>28124</v>
      </c>
      <c r="B28126" s="2">
        <v>44083.756944444445</v>
      </c>
      <c r="C28126" s="3">
        <v>59.640018463134766</v>
      </c>
    </row>
    <row r="28127" spans="1:3">
      <c r="A28127">
        <v>28125</v>
      </c>
      <c r="B28127" s="2">
        <v>44083.763888888891</v>
      </c>
      <c r="C28127" s="3">
        <v>59.562797546386719</v>
      </c>
    </row>
    <row r="28128" spans="1:3">
      <c r="A28128">
        <v>28126</v>
      </c>
      <c r="B28128" s="2">
        <v>44083.770833333336</v>
      </c>
      <c r="C28128" s="3">
        <v>59.485576629638672</v>
      </c>
    </row>
    <row r="28129" spans="1:3">
      <c r="A28129">
        <v>28127</v>
      </c>
      <c r="B28129" s="2">
        <v>44083.777777777781</v>
      </c>
      <c r="C28129" s="3">
        <v>59.408355712890625</v>
      </c>
    </row>
    <row r="28130" spans="1:3">
      <c r="A28130">
        <v>28128</v>
      </c>
      <c r="B28130" s="2">
        <v>44083.784722222219</v>
      </c>
      <c r="C28130" s="3">
        <v>59.331138610839844</v>
      </c>
    </row>
    <row r="28131" spans="1:3">
      <c r="A28131">
        <v>28129</v>
      </c>
      <c r="B28131" s="2">
        <v>44083.791666666664</v>
      </c>
      <c r="C28131" s="3">
        <v>59.253917694091797</v>
      </c>
    </row>
    <row r="28132" spans="1:3">
      <c r="A28132">
        <v>28130</v>
      </c>
      <c r="B28132" s="2">
        <v>44083.798611111109</v>
      </c>
      <c r="C28132" s="3">
        <v>59.17669677734375</v>
      </c>
    </row>
    <row r="28133" spans="1:3">
      <c r="A28133">
        <v>28131</v>
      </c>
      <c r="B28133" s="2">
        <v>44083.805555555555</v>
      </c>
      <c r="C28133" s="3">
        <v>59.099475860595703</v>
      </c>
    </row>
    <row r="28134" spans="1:3">
      <c r="A28134">
        <v>28132</v>
      </c>
      <c r="B28134" s="2">
        <v>44083.8125</v>
      </c>
      <c r="C28134" s="3">
        <v>58.945034027099609</v>
      </c>
    </row>
    <row r="28135" spans="1:3">
      <c r="A28135">
        <v>28133</v>
      </c>
      <c r="B28135" s="2">
        <v>44083.819444444445</v>
      </c>
      <c r="C28135" s="3">
        <v>58.945034027099609</v>
      </c>
    </row>
    <row r="28136" spans="1:3">
      <c r="A28136">
        <v>28134</v>
      </c>
      <c r="B28136" s="2">
        <v>44083.826388888883</v>
      </c>
      <c r="C28136" s="3">
        <v>58.867813110351563</v>
      </c>
    </row>
    <row r="28137" spans="1:3">
      <c r="A28137">
        <v>28135</v>
      </c>
      <c r="B28137" s="2">
        <v>44083.833333333336</v>
      </c>
      <c r="C28137" s="3">
        <v>58.867813110351563</v>
      </c>
    </row>
    <row r="28138" spans="1:3">
      <c r="A28138">
        <v>28136</v>
      </c>
      <c r="B28138" s="2">
        <v>44083.840277777781</v>
      </c>
      <c r="C28138" s="3">
        <v>58.867813110351563</v>
      </c>
    </row>
    <row r="28139" spans="1:3">
      <c r="A28139">
        <v>28137</v>
      </c>
      <c r="B28139" s="2">
        <v>44083.847222222226</v>
      </c>
      <c r="C28139" s="3">
        <v>58.713371276855469</v>
      </c>
    </row>
    <row r="28140" spans="1:3">
      <c r="A28140">
        <v>28138</v>
      </c>
      <c r="B28140" s="2">
        <v>44083.854166666672</v>
      </c>
      <c r="C28140" s="3">
        <v>58.713371276855469</v>
      </c>
    </row>
    <row r="28141" spans="1:3">
      <c r="A28141">
        <v>28139</v>
      </c>
      <c r="B28141" s="2">
        <v>44083.861111111117</v>
      </c>
      <c r="C28141" s="3">
        <v>58.636150360107422</v>
      </c>
    </row>
    <row r="28142" spans="1:3">
      <c r="A28142">
        <v>28140</v>
      </c>
      <c r="B28142" s="2">
        <v>44083.868055555555</v>
      </c>
      <c r="C28142" s="3">
        <v>58.636150360107422</v>
      </c>
    </row>
    <row r="28143" spans="1:3">
      <c r="A28143">
        <v>28141</v>
      </c>
      <c r="B28143" s="2">
        <v>44083.875</v>
      </c>
      <c r="C28143" s="3">
        <v>58.558929443359375</v>
      </c>
    </row>
    <row r="28144" spans="1:3">
      <c r="A28144">
        <v>28142</v>
      </c>
      <c r="B28144" s="2">
        <v>44083.881944444445</v>
      </c>
      <c r="C28144" s="3">
        <v>58.558929443359375</v>
      </c>
    </row>
    <row r="28145" spans="1:3">
      <c r="A28145">
        <v>28143</v>
      </c>
      <c r="B28145" s="2">
        <v>44083.888888888891</v>
      </c>
      <c r="C28145" s="3">
        <v>58.481708526611328</v>
      </c>
    </row>
    <row r="28146" spans="1:3">
      <c r="A28146">
        <v>28144</v>
      </c>
      <c r="B28146" s="2">
        <v>44083.895833333336</v>
      </c>
      <c r="C28146" s="3">
        <v>58.404487609863281</v>
      </c>
    </row>
    <row r="28147" spans="1:3">
      <c r="A28147">
        <v>28145</v>
      </c>
      <c r="B28147" s="2">
        <v>44083.902777777781</v>
      </c>
      <c r="C28147" s="3">
        <v>58.404487609863281</v>
      </c>
    </row>
    <row r="28148" spans="1:3">
      <c r="A28148">
        <v>28146</v>
      </c>
      <c r="B28148" s="2">
        <v>44083.909722222219</v>
      </c>
      <c r="C28148" s="3">
        <v>58.327266693115234</v>
      </c>
    </row>
    <row r="28149" spans="1:3">
      <c r="A28149">
        <v>28147</v>
      </c>
      <c r="B28149" s="2">
        <v>44083.916666666664</v>
      </c>
      <c r="C28149" s="3">
        <v>58.404487609863281</v>
      </c>
    </row>
    <row r="28150" spans="1:3">
      <c r="A28150">
        <v>28148</v>
      </c>
      <c r="B28150" s="2">
        <v>44083.923611111109</v>
      </c>
      <c r="C28150" s="3">
        <v>58.250045776367188</v>
      </c>
    </row>
    <row r="28151" spans="1:3">
      <c r="A28151">
        <v>28149</v>
      </c>
      <c r="B28151" s="2">
        <v>44083.930555555555</v>
      </c>
      <c r="C28151" s="3">
        <v>58.327266693115234</v>
      </c>
    </row>
    <row r="28152" spans="1:3">
      <c r="A28152">
        <v>28150</v>
      </c>
      <c r="B28152" s="2">
        <v>44083.9375</v>
      </c>
      <c r="C28152" s="3">
        <v>58.172824859619141</v>
      </c>
    </row>
    <row r="28153" spans="1:3">
      <c r="A28153">
        <v>28151</v>
      </c>
      <c r="B28153" s="2">
        <v>44083.944444444445</v>
      </c>
      <c r="C28153" s="3">
        <v>58.172824859619141</v>
      </c>
    </row>
    <row r="28154" spans="1:3">
      <c r="A28154">
        <v>28152</v>
      </c>
      <c r="B28154" s="2">
        <v>44083.951388888883</v>
      </c>
      <c r="C28154" s="3">
        <v>58.172824859619141</v>
      </c>
    </row>
    <row r="28155" spans="1:3">
      <c r="A28155">
        <v>28153</v>
      </c>
      <c r="B28155" s="2">
        <v>44083.958333333336</v>
      </c>
      <c r="C28155" s="3">
        <v>58.250045776367188</v>
      </c>
    </row>
    <row r="28156" spans="1:3">
      <c r="A28156">
        <v>28154</v>
      </c>
      <c r="B28156" s="2">
        <v>44083.965277777781</v>
      </c>
      <c r="C28156" s="3">
        <v>58.172824859619141</v>
      </c>
    </row>
    <row r="28157" spans="1:3">
      <c r="A28157">
        <v>28155</v>
      </c>
      <c r="B28157" s="2">
        <v>44083.972222222226</v>
      </c>
      <c r="C28157" s="3">
        <v>58.095603942871094</v>
      </c>
    </row>
    <row r="28158" spans="1:3">
      <c r="A28158">
        <v>28156</v>
      </c>
      <c r="B28158" s="2">
        <v>44083.979166666672</v>
      </c>
      <c r="C28158" s="3">
        <v>58.172824859619141</v>
      </c>
    </row>
    <row r="28159" spans="1:3">
      <c r="A28159">
        <v>28157</v>
      </c>
      <c r="B28159" s="2">
        <v>44083.986111111117</v>
      </c>
      <c r="C28159" s="3">
        <v>58.095603942871094</v>
      </c>
    </row>
    <row r="28160" spans="1:3">
      <c r="A28160">
        <v>28158</v>
      </c>
      <c r="B28160" s="2">
        <v>44083.993055555555</v>
      </c>
      <c r="C28160" s="3">
        <v>58.018383026123047</v>
      </c>
    </row>
    <row r="28161" spans="1:3">
      <c r="A28161">
        <v>28159</v>
      </c>
      <c r="B28161" s="2">
        <v>44084</v>
      </c>
      <c r="C28161" s="3">
        <v>58.095603942871094</v>
      </c>
    </row>
    <row r="28162" spans="1:3">
      <c r="A28162">
        <v>28160</v>
      </c>
      <c r="B28162" s="2">
        <v>44084.006944444445</v>
      </c>
      <c r="C28162" s="3">
        <v>58.018383026123047</v>
      </c>
    </row>
    <row r="28163" spans="1:3">
      <c r="A28163">
        <v>28161</v>
      </c>
      <c r="B28163" s="2">
        <v>44084.013888888891</v>
      </c>
      <c r="C28163" s="3">
        <v>58.018383026123047</v>
      </c>
    </row>
    <row r="28164" spans="1:3">
      <c r="A28164">
        <v>28162</v>
      </c>
      <c r="B28164" s="2">
        <v>44084.020833333336</v>
      </c>
      <c r="C28164" s="3">
        <v>58.018383026123047</v>
      </c>
    </row>
    <row r="28165" spans="1:3">
      <c r="A28165">
        <v>28163</v>
      </c>
      <c r="B28165" s="2">
        <v>44084.027777777781</v>
      </c>
      <c r="C28165" s="3">
        <v>57.941165924072266</v>
      </c>
    </row>
    <row r="28166" spans="1:3">
      <c r="A28166">
        <v>28164</v>
      </c>
      <c r="B28166" s="2">
        <v>44084.034722222219</v>
      </c>
      <c r="C28166" s="3">
        <v>57.941165924072266</v>
      </c>
    </row>
    <row r="28167" spans="1:3">
      <c r="A28167">
        <v>28165</v>
      </c>
      <c r="B28167" s="2">
        <v>44084.041666666664</v>
      </c>
      <c r="C28167" s="3">
        <v>57.941165924072266</v>
      </c>
    </row>
    <row r="28168" spans="1:3">
      <c r="A28168">
        <v>28166</v>
      </c>
      <c r="B28168" s="2">
        <v>44084.048611111109</v>
      </c>
      <c r="C28168" s="3">
        <v>57.941165924072266</v>
      </c>
    </row>
    <row r="28169" spans="1:3">
      <c r="A28169">
        <v>28167</v>
      </c>
      <c r="B28169" s="2">
        <v>44084.055555555555</v>
      </c>
      <c r="C28169" s="3">
        <v>57.863945007324219</v>
      </c>
    </row>
    <row r="28170" spans="1:3">
      <c r="A28170">
        <v>28168</v>
      </c>
      <c r="B28170" s="2">
        <v>44084.0625</v>
      </c>
      <c r="C28170" s="3">
        <v>57.863945007324219</v>
      </c>
    </row>
    <row r="28171" spans="1:3">
      <c r="A28171">
        <v>28169</v>
      </c>
      <c r="B28171" s="2">
        <v>44084.069444444445</v>
      </c>
      <c r="C28171" s="3">
        <v>57.786724090576172</v>
      </c>
    </row>
    <row r="28172" spans="1:3">
      <c r="A28172">
        <v>28170</v>
      </c>
      <c r="B28172" s="2">
        <v>44084.076388888883</v>
      </c>
      <c r="C28172" s="3">
        <v>57.786724090576172</v>
      </c>
    </row>
    <row r="28173" spans="1:3">
      <c r="A28173">
        <v>28171</v>
      </c>
      <c r="B28173" s="2">
        <v>44084.083333333336</v>
      </c>
      <c r="C28173" s="3">
        <v>57.786724090576172</v>
      </c>
    </row>
    <row r="28174" spans="1:3">
      <c r="A28174">
        <v>28172</v>
      </c>
      <c r="B28174" s="2">
        <v>44084.090277777781</v>
      </c>
      <c r="C28174" s="3">
        <v>57.709503173828125</v>
      </c>
    </row>
    <row r="28175" spans="1:3">
      <c r="A28175">
        <v>28173</v>
      </c>
      <c r="B28175" s="2">
        <v>44084.097222222226</v>
      </c>
      <c r="C28175" s="3">
        <v>57.786724090576172</v>
      </c>
    </row>
    <row r="28176" spans="1:3">
      <c r="A28176">
        <v>28174</v>
      </c>
      <c r="B28176" s="2">
        <v>44084.104166666672</v>
      </c>
      <c r="C28176" s="3">
        <v>57.786724090576172</v>
      </c>
    </row>
    <row r="28177" spans="1:3">
      <c r="A28177">
        <v>28175</v>
      </c>
      <c r="B28177" s="2">
        <v>44084.111111111117</v>
      </c>
      <c r="C28177" s="3">
        <v>57.786724090576172</v>
      </c>
    </row>
    <row r="28178" spans="1:3">
      <c r="A28178">
        <v>28176</v>
      </c>
      <c r="B28178" s="2">
        <v>44084.118055555555</v>
      </c>
      <c r="C28178" s="3">
        <v>57.709503173828125</v>
      </c>
    </row>
    <row r="28179" spans="1:3">
      <c r="A28179">
        <v>28177</v>
      </c>
      <c r="B28179" s="2">
        <v>44084.125</v>
      </c>
      <c r="C28179" s="3">
        <v>57.632282257080078</v>
      </c>
    </row>
    <row r="28180" spans="1:3">
      <c r="A28180">
        <v>28178</v>
      </c>
      <c r="B28180" s="2">
        <v>44084.131944444445</v>
      </c>
      <c r="C28180" s="3">
        <v>57.709503173828125</v>
      </c>
    </row>
    <row r="28181" spans="1:3">
      <c r="A28181">
        <v>28179</v>
      </c>
      <c r="B28181" s="2">
        <v>44084.138888888891</v>
      </c>
      <c r="C28181" s="3">
        <v>57.709503173828125</v>
      </c>
    </row>
    <row r="28182" spans="1:3">
      <c r="A28182">
        <v>28180</v>
      </c>
      <c r="B28182" s="2">
        <v>44084.145833333336</v>
      </c>
      <c r="C28182" s="3">
        <v>57.632282257080078</v>
      </c>
    </row>
    <row r="28183" spans="1:3">
      <c r="A28183">
        <v>28181</v>
      </c>
      <c r="B28183" s="2">
        <v>44084.152777777781</v>
      </c>
      <c r="C28183" s="3">
        <v>57.632282257080078</v>
      </c>
    </row>
    <row r="28184" spans="1:3">
      <c r="A28184">
        <v>28182</v>
      </c>
      <c r="B28184" s="2">
        <v>44084.159722222219</v>
      </c>
      <c r="C28184" s="3">
        <v>57.632282257080078</v>
      </c>
    </row>
    <row r="28185" spans="1:3">
      <c r="A28185">
        <v>28183</v>
      </c>
      <c r="B28185" s="2">
        <v>44084.166666666664</v>
      </c>
      <c r="C28185" s="3">
        <v>57.709503173828125</v>
      </c>
    </row>
    <row r="28186" spans="1:3">
      <c r="A28186">
        <v>28184</v>
      </c>
      <c r="B28186" s="2">
        <v>44084.173611111109</v>
      </c>
      <c r="C28186" s="3">
        <v>57.709503173828125</v>
      </c>
    </row>
    <row r="28187" spans="1:3">
      <c r="A28187">
        <v>28185</v>
      </c>
      <c r="B28187" s="2">
        <v>44084.180555555555</v>
      </c>
      <c r="C28187" s="3">
        <v>57.786724090576172</v>
      </c>
    </row>
    <row r="28188" spans="1:3">
      <c r="A28188">
        <v>28186</v>
      </c>
      <c r="B28188" s="2">
        <v>44084.1875</v>
      </c>
      <c r="C28188" s="3">
        <v>57.709503173828125</v>
      </c>
    </row>
    <row r="28189" spans="1:3">
      <c r="A28189">
        <v>28187</v>
      </c>
      <c r="B28189" s="2">
        <v>44084.194444444445</v>
      </c>
      <c r="C28189" s="3">
        <v>57.786724090576172</v>
      </c>
    </row>
    <row r="28190" spans="1:3">
      <c r="A28190">
        <v>28188</v>
      </c>
      <c r="B28190" s="2">
        <v>44084.201388888883</v>
      </c>
      <c r="C28190" s="3">
        <v>57.709503173828125</v>
      </c>
    </row>
    <row r="28191" spans="1:3">
      <c r="A28191">
        <v>28189</v>
      </c>
      <c r="B28191" s="2">
        <v>44084.208333333336</v>
      </c>
      <c r="C28191" s="3">
        <v>57.786724090576172</v>
      </c>
    </row>
    <row r="28192" spans="1:3">
      <c r="A28192">
        <v>28190</v>
      </c>
      <c r="B28192" s="2">
        <v>44084.215277777781</v>
      </c>
      <c r="C28192" s="3">
        <v>57.786724090576172</v>
      </c>
    </row>
    <row r="28193" spans="1:3">
      <c r="A28193">
        <v>28191</v>
      </c>
      <c r="B28193" s="2">
        <v>44084.222222222226</v>
      </c>
      <c r="C28193" s="3">
        <v>57.786724090576172</v>
      </c>
    </row>
    <row r="28194" spans="1:3">
      <c r="A28194">
        <v>28192</v>
      </c>
      <c r="B28194" s="2">
        <v>44084.229166666672</v>
      </c>
      <c r="C28194" s="3">
        <v>57.786724090576172</v>
      </c>
    </row>
    <row r="28195" spans="1:3">
      <c r="A28195">
        <v>28193</v>
      </c>
      <c r="B28195" s="2">
        <v>44084.236111111117</v>
      </c>
      <c r="C28195" s="3">
        <v>57.863945007324219</v>
      </c>
    </row>
    <row r="28196" spans="1:3">
      <c r="A28196">
        <v>28194</v>
      </c>
      <c r="B28196" s="2">
        <v>44084.243055555555</v>
      </c>
      <c r="C28196" s="3">
        <v>57.786724090576172</v>
      </c>
    </row>
    <row r="28197" spans="1:3">
      <c r="A28197">
        <v>28195</v>
      </c>
      <c r="B28197" s="2">
        <v>44084.25</v>
      </c>
      <c r="C28197" s="3">
        <v>57.863945007324219</v>
      </c>
    </row>
    <row r="28198" spans="1:3">
      <c r="A28198">
        <v>28196</v>
      </c>
      <c r="B28198" s="2">
        <v>44084.256944444445</v>
      </c>
      <c r="C28198" s="3">
        <v>57.786724090576172</v>
      </c>
    </row>
    <row r="28199" spans="1:3">
      <c r="A28199">
        <v>28197</v>
      </c>
      <c r="B28199" s="2">
        <v>44084.263888888891</v>
      </c>
      <c r="C28199" s="3">
        <v>57.786724090576172</v>
      </c>
    </row>
    <row r="28200" spans="1:3">
      <c r="A28200">
        <v>28198</v>
      </c>
      <c r="B28200" s="2">
        <v>44084.270833333336</v>
      </c>
      <c r="C28200" s="3">
        <v>57.786724090576172</v>
      </c>
    </row>
    <row r="28201" spans="1:3">
      <c r="A28201">
        <v>28199</v>
      </c>
      <c r="B28201" s="2">
        <v>44084.277777777781</v>
      </c>
      <c r="C28201" s="3">
        <v>57.786724090576172</v>
      </c>
    </row>
    <row r="28202" spans="1:3">
      <c r="A28202">
        <v>28200</v>
      </c>
      <c r="B28202" s="2">
        <v>44084.284722222219</v>
      </c>
      <c r="C28202" s="3">
        <v>57.863945007324219</v>
      </c>
    </row>
    <row r="28203" spans="1:3">
      <c r="A28203">
        <v>28201</v>
      </c>
      <c r="B28203" s="2">
        <v>44084.291666666664</v>
      </c>
      <c r="C28203" s="3">
        <v>57.786724090576172</v>
      </c>
    </row>
    <row r="28204" spans="1:3">
      <c r="A28204">
        <v>28202</v>
      </c>
      <c r="B28204" s="2">
        <v>44084.298611111109</v>
      </c>
      <c r="C28204" s="3">
        <v>57.786724090576172</v>
      </c>
    </row>
    <row r="28205" spans="1:3">
      <c r="A28205">
        <v>28203</v>
      </c>
      <c r="B28205" s="2">
        <v>44084.305555555555</v>
      </c>
      <c r="C28205" s="3">
        <v>57.709503173828125</v>
      </c>
    </row>
    <row r="28206" spans="1:3">
      <c r="A28206">
        <v>28204</v>
      </c>
      <c r="B28206" s="2">
        <v>44084.3125</v>
      </c>
      <c r="C28206" s="3">
        <v>57.786724090576172</v>
      </c>
    </row>
    <row r="28207" spans="1:3">
      <c r="A28207">
        <v>28205</v>
      </c>
      <c r="B28207" s="2">
        <v>44084.319444444445</v>
      </c>
      <c r="C28207" s="3">
        <v>57.709503173828125</v>
      </c>
    </row>
    <row r="28208" spans="1:3">
      <c r="A28208">
        <v>28206</v>
      </c>
      <c r="B28208" s="2">
        <v>44084.326388888883</v>
      </c>
      <c r="C28208" s="3">
        <v>57.786724090576172</v>
      </c>
    </row>
    <row r="28209" spans="1:3">
      <c r="A28209">
        <v>28207</v>
      </c>
      <c r="B28209" s="2">
        <v>44084.333333333336</v>
      </c>
      <c r="C28209" s="3">
        <v>57.786724090576172</v>
      </c>
    </row>
    <row r="28210" spans="1:3">
      <c r="A28210">
        <v>28208</v>
      </c>
      <c r="B28210" s="2">
        <v>44084.340277777781</v>
      </c>
      <c r="C28210" s="3">
        <v>57.786724090576172</v>
      </c>
    </row>
    <row r="28211" spans="1:3">
      <c r="A28211">
        <v>28209</v>
      </c>
      <c r="B28211" s="2">
        <v>44084.347222222226</v>
      </c>
      <c r="C28211" s="3">
        <v>57.786724090576172</v>
      </c>
    </row>
    <row r="28212" spans="1:3">
      <c r="A28212">
        <v>28210</v>
      </c>
      <c r="B28212" s="2">
        <v>44084.354166666672</v>
      </c>
      <c r="C28212" s="3">
        <v>57.863945007324219</v>
      </c>
    </row>
    <row r="28213" spans="1:3">
      <c r="A28213">
        <v>28211</v>
      </c>
      <c r="B28213" s="2">
        <v>44084.361111111117</v>
      </c>
      <c r="C28213" s="3">
        <v>57.863945007324219</v>
      </c>
    </row>
    <row r="28214" spans="1:3">
      <c r="A28214">
        <v>28212</v>
      </c>
      <c r="B28214" s="2">
        <v>44084.368055555555</v>
      </c>
      <c r="C28214" s="3">
        <v>57.863945007324219</v>
      </c>
    </row>
    <row r="28215" spans="1:3">
      <c r="A28215">
        <v>28213</v>
      </c>
      <c r="B28215" s="2">
        <v>44084.375</v>
      </c>
      <c r="C28215" s="3">
        <v>57.863945007324219</v>
      </c>
    </row>
    <row r="28216" spans="1:3">
      <c r="A28216">
        <v>28214</v>
      </c>
      <c r="B28216" s="2">
        <v>44084.381944444445</v>
      </c>
      <c r="C28216" s="3">
        <v>58.018383026123047</v>
      </c>
    </row>
    <row r="28217" spans="1:3">
      <c r="A28217">
        <v>28215</v>
      </c>
      <c r="B28217" s="2">
        <v>44084.388888888891</v>
      </c>
      <c r="C28217" s="3">
        <v>58.095603942871094</v>
      </c>
    </row>
    <row r="28218" spans="1:3">
      <c r="A28218">
        <v>28216</v>
      </c>
      <c r="B28218" s="2">
        <v>44084.395833333336</v>
      </c>
      <c r="C28218" s="3">
        <v>58.095603942871094</v>
      </c>
    </row>
    <row r="28219" spans="1:3">
      <c r="A28219">
        <v>28217</v>
      </c>
      <c r="B28219" s="2">
        <v>44084.402777777781</v>
      </c>
      <c r="C28219" s="3">
        <v>58.172824859619141</v>
      </c>
    </row>
    <row r="28220" spans="1:3">
      <c r="A28220">
        <v>28218</v>
      </c>
      <c r="B28220" s="2">
        <v>44084.409722222219</v>
      </c>
      <c r="C28220" s="3">
        <v>58.327266693115234</v>
      </c>
    </row>
    <row r="28221" spans="1:3">
      <c r="A28221">
        <v>28219</v>
      </c>
      <c r="B28221" s="2">
        <v>44084.416666666664</v>
      </c>
      <c r="C28221" s="3">
        <v>58.327266693115234</v>
      </c>
    </row>
    <row r="28222" spans="1:3">
      <c r="A28222">
        <v>28220</v>
      </c>
      <c r="B28222" s="2">
        <v>44084.423611111109</v>
      </c>
      <c r="C28222" s="3">
        <v>58.481708526611328</v>
      </c>
    </row>
    <row r="28223" spans="1:3">
      <c r="A28223">
        <v>28221</v>
      </c>
      <c r="B28223" s="2">
        <v>44084.430555555555</v>
      </c>
      <c r="C28223" s="3">
        <v>58.481708526611328</v>
      </c>
    </row>
    <row r="28224" spans="1:3">
      <c r="A28224">
        <v>28222</v>
      </c>
      <c r="B28224" s="2">
        <v>44084.4375</v>
      </c>
      <c r="C28224" s="3">
        <v>58.558929443359375</v>
      </c>
    </row>
    <row r="28225" spans="1:3">
      <c r="A28225">
        <v>28223</v>
      </c>
      <c r="B28225" s="2">
        <v>44084.444444444445</v>
      </c>
      <c r="C28225" s="3">
        <v>58.713371276855469</v>
      </c>
    </row>
    <row r="28226" spans="1:3">
      <c r="A28226">
        <v>28224</v>
      </c>
      <c r="B28226" s="2">
        <v>44084.451388888883</v>
      </c>
      <c r="C28226" s="3">
        <v>58.790592193603516</v>
      </c>
    </row>
    <row r="28227" spans="1:3">
      <c r="A28227">
        <v>28225</v>
      </c>
      <c r="B28227" s="2">
        <v>44084.458333333336</v>
      </c>
      <c r="C28227" s="3">
        <v>58.867813110351563</v>
      </c>
    </row>
    <row r="28228" spans="1:3">
      <c r="A28228">
        <v>28226</v>
      </c>
      <c r="B28228" s="2">
        <v>44084.465277777781</v>
      </c>
      <c r="C28228" s="3">
        <v>59.022254943847656</v>
      </c>
    </row>
    <row r="28229" spans="1:3">
      <c r="A28229">
        <v>28227</v>
      </c>
      <c r="B28229" s="2">
        <v>44084.472222222226</v>
      </c>
      <c r="C28229" s="3">
        <v>59.099475860595703</v>
      </c>
    </row>
    <row r="28230" spans="1:3">
      <c r="A28230">
        <v>28228</v>
      </c>
      <c r="B28230" s="2">
        <v>44084.479166666672</v>
      </c>
      <c r="C28230" s="3">
        <v>59.17669677734375</v>
      </c>
    </row>
    <row r="28231" spans="1:3">
      <c r="A28231">
        <v>28229</v>
      </c>
      <c r="B28231" s="2">
        <v>44084.486111111117</v>
      </c>
      <c r="C28231" s="3">
        <v>59.331138610839844</v>
      </c>
    </row>
    <row r="28232" spans="1:3">
      <c r="A28232">
        <v>28230</v>
      </c>
      <c r="B28232" s="2">
        <v>44084.493055555555</v>
      </c>
      <c r="C28232" s="3">
        <v>59.408355712890625</v>
      </c>
    </row>
    <row r="28233" spans="1:3">
      <c r="A28233">
        <v>28231</v>
      </c>
      <c r="B28233" s="2">
        <v>44084.5</v>
      </c>
      <c r="C28233" s="3">
        <v>59.485576629638672</v>
      </c>
    </row>
    <row r="28234" spans="1:3">
      <c r="A28234">
        <v>28232</v>
      </c>
      <c r="B28234" s="2">
        <v>44084.506944444445</v>
      </c>
      <c r="C28234" s="3">
        <v>59.562797546386719</v>
      </c>
    </row>
    <row r="28235" spans="1:3">
      <c r="A28235">
        <v>28233</v>
      </c>
      <c r="B28235" s="2">
        <v>44084.513888888891</v>
      </c>
      <c r="C28235" s="3">
        <v>59.640018463134766</v>
      </c>
    </row>
    <row r="28236" spans="1:3">
      <c r="A28236">
        <v>28234</v>
      </c>
      <c r="B28236" s="2">
        <v>44084.520833333336</v>
      </c>
      <c r="C28236" s="3">
        <v>59.717239379882813</v>
      </c>
    </row>
    <row r="28237" spans="1:3">
      <c r="A28237">
        <v>28235</v>
      </c>
      <c r="B28237" s="2">
        <v>44084.527777777781</v>
      </c>
      <c r="C28237" s="3">
        <v>59.794460296630859</v>
      </c>
    </row>
    <row r="28238" spans="1:3">
      <c r="A28238">
        <v>28236</v>
      </c>
      <c r="B28238" s="2">
        <v>44084.534722222219</v>
      </c>
      <c r="C28238" s="3">
        <v>59.794460296630859</v>
      </c>
    </row>
    <row r="28239" spans="1:3">
      <c r="A28239">
        <v>28237</v>
      </c>
      <c r="B28239" s="2">
        <v>44084.541666666664</v>
      </c>
      <c r="C28239" s="3">
        <v>59.948902130126953</v>
      </c>
    </row>
    <row r="28240" spans="1:3">
      <c r="A28240">
        <v>28238</v>
      </c>
      <c r="B28240" s="2">
        <v>44084.548611111109</v>
      </c>
      <c r="C28240" s="3">
        <v>59.948902130126953</v>
      </c>
    </row>
    <row r="28241" spans="1:3">
      <c r="A28241">
        <v>28239</v>
      </c>
      <c r="B28241" s="2">
        <v>44084.555555555555</v>
      </c>
      <c r="C28241" s="3">
        <v>60.026123046875</v>
      </c>
    </row>
    <row r="28242" spans="1:3">
      <c r="A28242">
        <v>28240</v>
      </c>
      <c r="B28242" s="2">
        <v>44084.5625</v>
      </c>
      <c r="C28242" s="3">
        <v>60.103343963623047</v>
      </c>
    </row>
    <row r="28243" spans="1:3">
      <c r="A28243">
        <v>28241</v>
      </c>
      <c r="B28243" s="2">
        <v>44084.569444444445</v>
      </c>
      <c r="C28243" s="3">
        <v>60.103343963623047</v>
      </c>
    </row>
    <row r="28244" spans="1:3">
      <c r="A28244">
        <v>28242</v>
      </c>
      <c r="B28244" s="2">
        <v>44084.576388888883</v>
      </c>
      <c r="C28244" s="3">
        <v>60.180564880371094</v>
      </c>
    </row>
    <row r="28245" spans="1:3">
      <c r="A28245">
        <v>28243</v>
      </c>
      <c r="B28245" s="2">
        <v>44084.583333333336</v>
      </c>
      <c r="C28245" s="3">
        <v>60.335006713867188</v>
      </c>
    </row>
    <row r="28246" spans="1:3">
      <c r="A28246">
        <v>28244</v>
      </c>
      <c r="B28246" s="2">
        <v>44084.590277777781</v>
      </c>
      <c r="C28246" s="3">
        <v>60.412227630615234</v>
      </c>
    </row>
    <row r="28247" spans="1:3">
      <c r="A28247">
        <v>28245</v>
      </c>
      <c r="B28247" s="2">
        <v>44084.597222222226</v>
      </c>
      <c r="C28247" s="3">
        <v>60.489448547363281</v>
      </c>
    </row>
    <row r="28248" spans="1:3">
      <c r="A28248">
        <v>28246</v>
      </c>
      <c r="B28248" s="2">
        <v>44084.604166666672</v>
      </c>
      <c r="C28248" s="3">
        <v>60.566669464111328</v>
      </c>
    </row>
    <row r="28249" spans="1:3">
      <c r="A28249">
        <v>28247</v>
      </c>
      <c r="B28249" s="2">
        <v>44084.611111111117</v>
      </c>
      <c r="C28249" s="3">
        <v>60.721107482910156</v>
      </c>
    </row>
    <row r="28250" spans="1:3">
      <c r="A28250">
        <v>28248</v>
      </c>
      <c r="B28250" s="2">
        <v>44084.618055555555</v>
      </c>
      <c r="C28250" s="3">
        <v>60.798328399658203</v>
      </c>
    </row>
    <row r="28251" spans="1:3">
      <c r="A28251">
        <v>28249</v>
      </c>
      <c r="B28251" s="2">
        <v>44084.625</v>
      </c>
      <c r="C28251" s="3">
        <v>61.029991149902344</v>
      </c>
    </row>
    <row r="28252" spans="1:3">
      <c r="A28252">
        <v>28250</v>
      </c>
      <c r="B28252" s="2">
        <v>44084.631944444445</v>
      </c>
      <c r="C28252" s="3">
        <v>61.184432983398438</v>
      </c>
    </row>
    <row r="28253" spans="1:3">
      <c r="A28253">
        <v>28251</v>
      </c>
      <c r="B28253" s="2">
        <v>44084.638888888891</v>
      </c>
      <c r="C28253" s="3">
        <v>61.261653900146484</v>
      </c>
    </row>
    <row r="28254" spans="1:3">
      <c r="A28254">
        <v>28252</v>
      </c>
      <c r="B28254" s="2">
        <v>44084.645833333336</v>
      </c>
      <c r="C28254" s="3">
        <v>61.261653900146484</v>
      </c>
    </row>
    <row r="28255" spans="1:3">
      <c r="A28255">
        <v>28253</v>
      </c>
      <c r="B28255" s="2">
        <v>44084.652777777781</v>
      </c>
      <c r="C28255" s="3">
        <v>61.416095733642578</v>
      </c>
    </row>
    <row r="28256" spans="1:3">
      <c r="A28256">
        <v>28254</v>
      </c>
      <c r="B28256" s="2">
        <v>44084.659722222219</v>
      </c>
      <c r="C28256" s="3">
        <v>61.493316650390625</v>
      </c>
    </row>
    <row r="28257" spans="1:3">
      <c r="A28257">
        <v>28255</v>
      </c>
      <c r="B28257" s="2">
        <v>44084.666666666664</v>
      </c>
      <c r="C28257" s="3">
        <v>61.493316650390625</v>
      </c>
    </row>
    <row r="28258" spans="1:3">
      <c r="A28258">
        <v>28256</v>
      </c>
      <c r="B28258" s="2">
        <v>44084.673611111109</v>
      </c>
      <c r="C28258" s="3">
        <v>61.416095733642578</v>
      </c>
    </row>
    <row r="28259" spans="1:3">
      <c r="A28259">
        <v>28257</v>
      </c>
      <c r="B28259" s="2">
        <v>44084.680555555555</v>
      </c>
      <c r="C28259" s="3">
        <v>61.493316650390625</v>
      </c>
    </row>
    <row r="28260" spans="1:3">
      <c r="A28260">
        <v>28258</v>
      </c>
      <c r="B28260" s="2">
        <v>44084.6875</v>
      </c>
      <c r="C28260" s="3">
        <v>61.570537567138672</v>
      </c>
    </row>
    <row r="28261" spans="1:3">
      <c r="A28261">
        <v>28259</v>
      </c>
      <c r="B28261" s="2">
        <v>44084.694444444445</v>
      </c>
      <c r="C28261" s="3">
        <v>61.416095733642578</v>
      </c>
    </row>
    <row r="28262" spans="1:3">
      <c r="A28262">
        <v>28260</v>
      </c>
      <c r="B28262" s="2">
        <v>44084.701388888883</v>
      </c>
      <c r="C28262" s="3">
        <v>61.493316650390625</v>
      </c>
    </row>
    <row r="28263" spans="1:3">
      <c r="A28263">
        <v>28261</v>
      </c>
      <c r="B28263" s="2">
        <v>44084.708333333336</v>
      </c>
      <c r="C28263" s="3">
        <v>61.570537567138672</v>
      </c>
    </row>
    <row r="28264" spans="1:3">
      <c r="A28264">
        <v>28262</v>
      </c>
      <c r="B28264" s="2">
        <v>44084.715277777781</v>
      </c>
      <c r="C28264" s="3">
        <v>61.416095733642578</v>
      </c>
    </row>
    <row r="28265" spans="1:3">
      <c r="A28265">
        <v>28263</v>
      </c>
      <c r="B28265" s="2">
        <v>44084.722222222226</v>
      </c>
      <c r="C28265" s="3">
        <v>61.338874816894531</v>
      </c>
    </row>
    <row r="28266" spans="1:3">
      <c r="A28266">
        <v>28264</v>
      </c>
      <c r="B28266" s="2">
        <v>44084.729166666672</v>
      </c>
      <c r="C28266" s="3">
        <v>61.338874816894531</v>
      </c>
    </row>
    <row r="28267" spans="1:3">
      <c r="A28267">
        <v>28265</v>
      </c>
      <c r="B28267" s="2">
        <v>44084.736111111117</v>
      </c>
      <c r="C28267" s="3">
        <v>61.261653900146484</v>
      </c>
    </row>
    <row r="28268" spans="1:3">
      <c r="A28268">
        <v>28266</v>
      </c>
      <c r="B28268" s="2">
        <v>44084.743055555555</v>
      </c>
      <c r="C28268" s="3">
        <v>61.338874816894531</v>
      </c>
    </row>
    <row r="28269" spans="1:3">
      <c r="A28269">
        <v>28267</v>
      </c>
      <c r="B28269" s="2">
        <v>44084.75</v>
      </c>
      <c r="C28269" s="3">
        <v>61.338874816894531</v>
      </c>
    </row>
    <row r="28270" spans="1:3">
      <c r="A28270">
        <v>28268</v>
      </c>
      <c r="B28270" s="2">
        <v>44084.756944444445</v>
      </c>
      <c r="C28270" s="3">
        <v>61.261653900146484</v>
      </c>
    </row>
    <row r="28271" spans="1:3">
      <c r="A28271">
        <v>28269</v>
      </c>
      <c r="B28271" s="2">
        <v>44084.763888888891</v>
      </c>
      <c r="C28271" s="3">
        <v>61.261653900146484</v>
      </c>
    </row>
    <row r="28272" spans="1:3">
      <c r="A28272">
        <v>28270</v>
      </c>
      <c r="B28272" s="2">
        <v>44084.770833333336</v>
      </c>
      <c r="C28272" s="3">
        <v>61.184432983398438</v>
      </c>
    </row>
    <row r="28273" spans="1:3">
      <c r="A28273">
        <v>28271</v>
      </c>
      <c r="B28273" s="2">
        <v>44084.777777777781</v>
      </c>
      <c r="C28273" s="3">
        <v>61.107212066650391</v>
      </c>
    </row>
    <row r="28274" spans="1:3">
      <c r="A28274">
        <v>28272</v>
      </c>
      <c r="B28274" s="2">
        <v>44084.784722222219</v>
      </c>
      <c r="C28274" s="3">
        <v>61.107212066650391</v>
      </c>
    </row>
    <row r="28275" spans="1:3">
      <c r="A28275">
        <v>28273</v>
      </c>
      <c r="B28275" s="2">
        <v>44084.791666666664</v>
      </c>
      <c r="C28275" s="3">
        <v>61.029991149902344</v>
      </c>
    </row>
    <row r="28276" spans="1:3">
      <c r="A28276">
        <v>28274</v>
      </c>
      <c r="B28276" s="2">
        <v>44084.798611111109</v>
      </c>
      <c r="C28276" s="3">
        <v>61.029991149902344</v>
      </c>
    </row>
    <row r="28277" spans="1:3">
      <c r="A28277">
        <v>28275</v>
      </c>
      <c r="B28277" s="2">
        <v>44084.805555555555</v>
      </c>
      <c r="C28277" s="3">
        <v>60.952770233154297</v>
      </c>
    </row>
    <row r="28278" spans="1:3">
      <c r="A28278">
        <v>28276</v>
      </c>
      <c r="B28278" s="2">
        <v>44084.8125</v>
      </c>
      <c r="C28278" s="3">
        <v>60.87554931640625</v>
      </c>
    </row>
    <row r="28279" spans="1:3">
      <c r="A28279">
        <v>28277</v>
      </c>
      <c r="B28279" s="2">
        <v>44084.819444444445</v>
      </c>
      <c r="C28279" s="3">
        <v>60.87554931640625</v>
      </c>
    </row>
    <row r="28280" spans="1:3">
      <c r="A28280">
        <v>28278</v>
      </c>
      <c r="B28280" s="2">
        <v>44084.826388888883</v>
      </c>
      <c r="C28280" s="3">
        <v>60.721107482910156</v>
      </c>
    </row>
    <row r="28281" spans="1:3">
      <c r="A28281">
        <v>28279</v>
      </c>
      <c r="B28281" s="2">
        <v>44084.833333333336</v>
      </c>
      <c r="C28281" s="3">
        <v>60.798328399658203</v>
      </c>
    </row>
    <row r="28282" spans="1:3">
      <c r="A28282">
        <v>28280</v>
      </c>
      <c r="B28282" s="2">
        <v>44084.840277777781</v>
      </c>
      <c r="C28282" s="3">
        <v>60.643890380859375</v>
      </c>
    </row>
    <row r="28283" spans="1:3">
      <c r="A28283">
        <v>28281</v>
      </c>
      <c r="B28283" s="2">
        <v>44084.847222222226</v>
      </c>
      <c r="C28283" s="3">
        <v>60.566669464111328</v>
      </c>
    </row>
    <row r="28284" spans="1:3">
      <c r="A28284">
        <v>28282</v>
      </c>
      <c r="B28284" s="2">
        <v>44084.854166666672</v>
      </c>
      <c r="C28284" s="3">
        <v>60.566669464111328</v>
      </c>
    </row>
    <row r="28285" spans="1:3">
      <c r="A28285">
        <v>28283</v>
      </c>
      <c r="B28285" s="2">
        <v>44084.861111111117</v>
      </c>
      <c r="C28285" s="3">
        <v>60.489448547363281</v>
      </c>
    </row>
    <row r="28286" spans="1:3">
      <c r="A28286">
        <v>28284</v>
      </c>
      <c r="B28286" s="2">
        <v>44084.868055555555</v>
      </c>
      <c r="C28286" s="3">
        <v>60.257785797119141</v>
      </c>
    </row>
    <row r="28287" spans="1:3">
      <c r="A28287">
        <v>28285</v>
      </c>
      <c r="B28287" s="2">
        <v>44084.875</v>
      </c>
      <c r="C28287" s="3">
        <v>60.257785797119141</v>
      </c>
    </row>
    <row r="28288" spans="1:3">
      <c r="A28288">
        <v>28286</v>
      </c>
      <c r="B28288" s="2">
        <v>44084.881944444445</v>
      </c>
      <c r="C28288" s="3">
        <v>60.180564880371094</v>
      </c>
    </row>
    <row r="28289" spans="1:3">
      <c r="A28289">
        <v>28287</v>
      </c>
      <c r="B28289" s="2">
        <v>44084.888888888891</v>
      </c>
      <c r="C28289" s="3">
        <v>60.103343963623047</v>
      </c>
    </row>
    <row r="28290" spans="1:3">
      <c r="A28290">
        <v>28288</v>
      </c>
      <c r="B28290" s="2">
        <v>44084.895833333336</v>
      </c>
      <c r="C28290" s="3">
        <v>60.026123046875</v>
      </c>
    </row>
    <row r="28291" spans="1:3">
      <c r="A28291">
        <v>28289</v>
      </c>
      <c r="B28291" s="2">
        <v>44084.902777777781</v>
      </c>
      <c r="C28291" s="3">
        <v>60.103343963623047</v>
      </c>
    </row>
    <row r="28292" spans="1:3">
      <c r="A28292">
        <v>28290</v>
      </c>
      <c r="B28292" s="2">
        <v>44084.909722222219</v>
      </c>
      <c r="C28292" s="3">
        <v>60.180564880371094</v>
      </c>
    </row>
    <row r="28293" spans="1:3">
      <c r="A28293">
        <v>28291</v>
      </c>
      <c r="B28293" s="2">
        <v>44084.916666666664</v>
      </c>
      <c r="C28293" s="3">
        <v>60.412227630615234</v>
      </c>
    </row>
    <row r="28294" spans="1:3">
      <c r="A28294">
        <v>28292</v>
      </c>
      <c r="B28294" s="2">
        <v>44084.923611111109</v>
      </c>
      <c r="C28294" s="3">
        <v>60.566669464111328</v>
      </c>
    </row>
    <row r="28295" spans="1:3">
      <c r="A28295">
        <v>28293</v>
      </c>
      <c r="B28295" s="2">
        <v>44084.930555555555</v>
      </c>
      <c r="C28295" s="3">
        <v>60.643890380859375</v>
      </c>
    </row>
    <row r="28296" spans="1:3">
      <c r="A28296">
        <v>28294</v>
      </c>
      <c r="B28296" s="2">
        <v>44084.9375</v>
      </c>
      <c r="C28296" s="3">
        <v>60.87554931640625</v>
      </c>
    </row>
    <row r="28297" spans="1:3">
      <c r="A28297">
        <v>28295</v>
      </c>
      <c r="B28297" s="2">
        <v>44084.944444444445</v>
      </c>
      <c r="C28297" s="3">
        <v>60.87554931640625</v>
      </c>
    </row>
    <row r="28298" spans="1:3">
      <c r="A28298">
        <v>28296</v>
      </c>
      <c r="B28298" s="2">
        <v>44084.951388888883</v>
      </c>
      <c r="C28298" s="3">
        <v>60.87554931640625</v>
      </c>
    </row>
    <row r="28299" spans="1:3">
      <c r="A28299">
        <v>28297</v>
      </c>
      <c r="B28299" s="2">
        <v>44084.958333333336</v>
      </c>
      <c r="C28299" s="3">
        <v>60.798328399658203</v>
      </c>
    </row>
    <row r="28300" spans="1:3">
      <c r="A28300">
        <v>28298</v>
      </c>
      <c r="B28300" s="2">
        <v>44084.965277777781</v>
      </c>
      <c r="C28300" s="3">
        <v>60.952770233154297</v>
      </c>
    </row>
    <row r="28301" spans="1:3">
      <c r="A28301">
        <v>28299</v>
      </c>
      <c r="B28301" s="2">
        <v>44084.972222222226</v>
      </c>
      <c r="C28301" s="3">
        <v>60.952770233154297</v>
      </c>
    </row>
    <row r="28302" spans="1:3">
      <c r="A28302">
        <v>28300</v>
      </c>
      <c r="B28302" s="2">
        <v>44084.979166666672</v>
      </c>
      <c r="C28302" s="3">
        <v>60.798328399658203</v>
      </c>
    </row>
    <row r="28303" spans="1:3">
      <c r="A28303">
        <v>28301</v>
      </c>
      <c r="B28303" s="2">
        <v>44084.986111111117</v>
      </c>
      <c r="C28303" s="3">
        <v>60.87554931640625</v>
      </c>
    </row>
    <row r="28304" spans="1:3">
      <c r="A28304">
        <v>28302</v>
      </c>
      <c r="B28304" s="2">
        <v>44084.993055555555</v>
      </c>
      <c r="C28304" s="3">
        <v>60.87554931640625</v>
      </c>
    </row>
    <row r="28305" spans="1:3">
      <c r="A28305">
        <v>28303</v>
      </c>
      <c r="B28305" s="2">
        <v>44085</v>
      </c>
      <c r="C28305" s="3">
        <v>60.87554931640625</v>
      </c>
    </row>
    <row r="28306" spans="1:3">
      <c r="A28306">
        <v>28304</v>
      </c>
      <c r="B28306" s="2">
        <v>44085.006944444445</v>
      </c>
      <c r="C28306" s="3">
        <v>60.952770233154297</v>
      </c>
    </row>
    <row r="28307" spans="1:3">
      <c r="A28307">
        <v>28305</v>
      </c>
      <c r="B28307" s="2">
        <v>44085.013888888891</v>
      </c>
      <c r="C28307" s="3">
        <v>60.87554931640625</v>
      </c>
    </row>
    <row r="28308" spans="1:3">
      <c r="A28308">
        <v>28306</v>
      </c>
      <c r="B28308" s="2">
        <v>44085.020833333336</v>
      </c>
      <c r="C28308" s="3">
        <v>60.798328399658203</v>
      </c>
    </row>
    <row r="28309" spans="1:3">
      <c r="A28309">
        <v>28307</v>
      </c>
      <c r="B28309" s="2">
        <v>44085.027777777781</v>
      </c>
      <c r="C28309" s="3">
        <v>60.798328399658203</v>
      </c>
    </row>
    <row r="28310" spans="1:3">
      <c r="A28310">
        <v>28308</v>
      </c>
      <c r="B28310" s="2">
        <v>44085.034722222219</v>
      </c>
      <c r="C28310" s="3">
        <v>60.721107482910156</v>
      </c>
    </row>
    <row r="28311" spans="1:3">
      <c r="A28311">
        <v>28309</v>
      </c>
      <c r="B28311" s="2">
        <v>44085.041666666664</v>
      </c>
      <c r="C28311" s="3">
        <v>60.721107482910156</v>
      </c>
    </row>
    <row r="28312" spans="1:3">
      <c r="A28312">
        <v>28310</v>
      </c>
      <c r="B28312" s="2">
        <v>44085.048611111109</v>
      </c>
      <c r="C28312" s="3">
        <v>60.566669464111328</v>
      </c>
    </row>
    <row r="28313" spans="1:3">
      <c r="A28313">
        <v>28311</v>
      </c>
      <c r="B28313" s="2">
        <v>44085.055555555555</v>
      </c>
      <c r="C28313" s="3">
        <v>60.566669464111328</v>
      </c>
    </row>
    <row r="28314" spans="1:3">
      <c r="A28314">
        <v>28312</v>
      </c>
      <c r="B28314" s="2">
        <v>44085.0625</v>
      </c>
      <c r="C28314" s="3">
        <v>60.489448547363281</v>
      </c>
    </row>
    <row r="28315" spans="1:3">
      <c r="A28315">
        <v>28313</v>
      </c>
      <c r="B28315" s="2">
        <v>44085.069444444445</v>
      </c>
      <c r="C28315" s="3">
        <v>60.335006713867188</v>
      </c>
    </row>
    <row r="28316" spans="1:3">
      <c r="A28316">
        <v>28314</v>
      </c>
      <c r="B28316" s="2">
        <v>44085.076388888883</v>
      </c>
      <c r="C28316" s="3">
        <v>60.335006713867188</v>
      </c>
    </row>
    <row r="28317" spans="1:3">
      <c r="A28317">
        <v>28315</v>
      </c>
      <c r="B28317" s="2">
        <v>44085.083333333336</v>
      </c>
      <c r="C28317" s="3">
        <v>60.257785797119141</v>
      </c>
    </row>
    <row r="28318" spans="1:3">
      <c r="A28318">
        <v>28316</v>
      </c>
      <c r="B28318" s="2">
        <v>44085.090277777781</v>
      </c>
      <c r="C28318" s="3">
        <v>60.257785797119141</v>
      </c>
    </row>
    <row r="28319" spans="1:3">
      <c r="A28319">
        <v>28317</v>
      </c>
      <c r="B28319" s="2">
        <v>44085.097222222226</v>
      </c>
      <c r="C28319" s="3">
        <v>60.103343963623047</v>
      </c>
    </row>
    <row r="28320" spans="1:3">
      <c r="A28320">
        <v>28318</v>
      </c>
      <c r="B28320" s="2">
        <v>44085.104166666672</v>
      </c>
      <c r="C28320" s="3">
        <v>60.103343963623047</v>
      </c>
    </row>
    <row r="28321" spans="1:3">
      <c r="A28321">
        <v>28319</v>
      </c>
      <c r="B28321" s="2">
        <v>44085.111111111117</v>
      </c>
      <c r="C28321" s="3">
        <v>60.180564880371094</v>
      </c>
    </row>
    <row r="28322" spans="1:3">
      <c r="A28322">
        <v>28320</v>
      </c>
      <c r="B28322" s="2">
        <v>44085.118055555555</v>
      </c>
      <c r="C28322" s="3">
        <v>60.103343963623047</v>
      </c>
    </row>
    <row r="28323" spans="1:3">
      <c r="A28323">
        <v>28321</v>
      </c>
      <c r="B28323" s="2">
        <v>44085.125</v>
      </c>
      <c r="C28323" s="3">
        <v>60.026123046875</v>
      </c>
    </row>
    <row r="28324" spans="1:3">
      <c r="A28324">
        <v>28322</v>
      </c>
      <c r="B28324" s="2">
        <v>44085.131944444445</v>
      </c>
      <c r="C28324" s="3">
        <v>59.948902130126953</v>
      </c>
    </row>
    <row r="28325" spans="1:3">
      <c r="A28325">
        <v>28323</v>
      </c>
      <c r="B28325" s="2">
        <v>44085.138888888891</v>
      </c>
      <c r="C28325" s="3">
        <v>59.948902130126953</v>
      </c>
    </row>
    <row r="28326" spans="1:3">
      <c r="A28326">
        <v>28324</v>
      </c>
      <c r="B28326" s="2">
        <v>44085.145833333336</v>
      </c>
      <c r="C28326" s="3">
        <v>59.871681213378906</v>
      </c>
    </row>
    <row r="28327" spans="1:3">
      <c r="A28327">
        <v>28325</v>
      </c>
      <c r="B28327" s="2">
        <v>44085.152777777781</v>
      </c>
      <c r="C28327" s="3">
        <v>59.794460296630859</v>
      </c>
    </row>
    <row r="28328" spans="1:3">
      <c r="A28328">
        <v>28326</v>
      </c>
      <c r="B28328" s="2">
        <v>44085.159722222219</v>
      </c>
      <c r="C28328" s="3">
        <v>59.794460296630859</v>
      </c>
    </row>
    <row r="28329" spans="1:3">
      <c r="A28329">
        <v>28327</v>
      </c>
      <c r="B28329" s="2">
        <v>44085.166666666664</v>
      </c>
      <c r="C28329" s="3">
        <v>59.794460296630859</v>
      </c>
    </row>
    <row r="28330" spans="1:3">
      <c r="A28330">
        <v>28328</v>
      </c>
      <c r="B28330" s="2">
        <v>44085.173611111109</v>
      </c>
      <c r="C28330" s="3">
        <v>59.717239379882813</v>
      </c>
    </row>
    <row r="28331" spans="1:3">
      <c r="A28331">
        <v>28329</v>
      </c>
      <c r="B28331" s="2">
        <v>44085.180555555555</v>
      </c>
      <c r="C28331" s="3">
        <v>59.717239379882813</v>
      </c>
    </row>
    <row r="28332" spans="1:3">
      <c r="A28332">
        <v>28330</v>
      </c>
      <c r="B28332" s="2">
        <v>44085.1875</v>
      </c>
      <c r="C28332" s="3">
        <v>59.640018463134766</v>
      </c>
    </row>
    <row r="28333" spans="1:3">
      <c r="A28333">
        <v>28331</v>
      </c>
      <c r="B28333" s="2">
        <v>44085.194444444445</v>
      </c>
      <c r="C28333" s="3">
        <v>59.562797546386719</v>
      </c>
    </row>
    <row r="28334" spans="1:3">
      <c r="A28334">
        <v>28332</v>
      </c>
      <c r="B28334" s="2">
        <v>44085.201388888883</v>
      </c>
      <c r="C28334" s="3">
        <v>59.485576629638672</v>
      </c>
    </row>
    <row r="28335" spans="1:3">
      <c r="A28335">
        <v>28333</v>
      </c>
      <c r="B28335" s="2">
        <v>44085.208333333336</v>
      </c>
      <c r="C28335" s="3">
        <v>59.485576629638672</v>
      </c>
    </row>
    <row r="28336" spans="1:3">
      <c r="A28336">
        <v>28334</v>
      </c>
      <c r="B28336" s="2">
        <v>44085.215277777781</v>
      </c>
      <c r="C28336" s="3">
        <v>59.408355712890625</v>
      </c>
    </row>
    <row r="28337" spans="1:3">
      <c r="A28337">
        <v>28335</v>
      </c>
      <c r="B28337" s="2">
        <v>44085.222222222226</v>
      </c>
      <c r="C28337" s="3">
        <v>59.485576629638672</v>
      </c>
    </row>
    <row r="28338" spans="1:3">
      <c r="A28338">
        <v>28336</v>
      </c>
      <c r="B28338" s="2">
        <v>44085.229166666672</v>
      </c>
      <c r="C28338" s="3">
        <v>59.331138610839844</v>
      </c>
    </row>
    <row r="28339" spans="1:3">
      <c r="A28339">
        <v>28337</v>
      </c>
      <c r="B28339" s="2">
        <v>44085.236111111117</v>
      </c>
      <c r="C28339" s="3">
        <v>59.331138610839844</v>
      </c>
    </row>
    <row r="28340" spans="1:3">
      <c r="A28340">
        <v>28338</v>
      </c>
      <c r="B28340" s="2">
        <v>44085.243055555555</v>
      </c>
      <c r="C28340" s="3">
        <v>59.253917694091797</v>
      </c>
    </row>
    <row r="28341" spans="1:3">
      <c r="A28341">
        <v>28339</v>
      </c>
      <c r="B28341" s="2">
        <v>44085.25</v>
      </c>
      <c r="C28341" s="3">
        <v>59.331138610839844</v>
      </c>
    </row>
    <row r="28342" spans="1:3">
      <c r="A28342">
        <v>28340</v>
      </c>
      <c r="B28342" s="2">
        <v>44085.256944444445</v>
      </c>
      <c r="C28342" s="3">
        <v>59.253917694091797</v>
      </c>
    </row>
    <row r="28343" spans="1:3">
      <c r="A28343">
        <v>28341</v>
      </c>
      <c r="B28343" s="2">
        <v>44085.263888888891</v>
      </c>
      <c r="C28343" s="3">
        <v>59.17669677734375</v>
      </c>
    </row>
    <row r="28344" spans="1:3">
      <c r="A28344">
        <v>28342</v>
      </c>
      <c r="B28344" s="2">
        <v>44085.270833333336</v>
      </c>
      <c r="C28344" s="3">
        <v>59.17669677734375</v>
      </c>
    </row>
    <row r="28345" spans="1:3">
      <c r="A28345">
        <v>28343</v>
      </c>
      <c r="B28345" s="2">
        <v>44085.277777777781</v>
      </c>
      <c r="C28345" s="3">
        <v>59.099475860595703</v>
      </c>
    </row>
    <row r="28346" spans="1:3">
      <c r="A28346">
        <v>28344</v>
      </c>
      <c r="B28346" s="2">
        <v>44085.284722222219</v>
      </c>
      <c r="C28346" s="3">
        <v>59.099475860595703</v>
      </c>
    </row>
    <row r="28347" spans="1:3">
      <c r="A28347">
        <v>28345</v>
      </c>
      <c r="B28347" s="2">
        <v>44085.291666666664</v>
      </c>
      <c r="C28347" s="3">
        <v>59.099475860595703</v>
      </c>
    </row>
    <row r="28348" spans="1:3">
      <c r="A28348">
        <v>28346</v>
      </c>
      <c r="B28348" s="2">
        <v>44085.298611111109</v>
      </c>
      <c r="C28348" s="3">
        <v>59.022254943847656</v>
      </c>
    </row>
    <row r="28349" spans="1:3">
      <c r="A28349">
        <v>28347</v>
      </c>
      <c r="B28349" s="2">
        <v>44085.305555555555</v>
      </c>
      <c r="C28349" s="3">
        <v>59.022254943847656</v>
      </c>
    </row>
    <row r="28350" spans="1:3">
      <c r="A28350">
        <v>28348</v>
      </c>
      <c r="B28350" s="2">
        <v>44085.3125</v>
      </c>
      <c r="C28350" s="3">
        <v>58.945034027099609</v>
      </c>
    </row>
    <row r="28351" spans="1:3">
      <c r="A28351">
        <v>28349</v>
      </c>
      <c r="B28351" s="2">
        <v>44085.319444444445</v>
      </c>
      <c r="C28351" s="3">
        <v>58.790592193603516</v>
      </c>
    </row>
    <row r="28352" spans="1:3">
      <c r="A28352">
        <v>28350</v>
      </c>
      <c r="B28352" s="2">
        <v>44085.326388888883</v>
      </c>
      <c r="C28352" s="3">
        <v>58.945034027099609</v>
      </c>
    </row>
    <row r="28353" spans="1:3">
      <c r="A28353">
        <v>28351</v>
      </c>
      <c r="B28353" s="2">
        <v>44085.333333333336</v>
      </c>
      <c r="C28353" s="3">
        <v>58.790592193603516</v>
      </c>
    </row>
    <row r="28354" spans="1:3">
      <c r="A28354">
        <v>28352</v>
      </c>
      <c r="B28354" s="2">
        <v>44085.340277777781</v>
      </c>
      <c r="C28354" s="3">
        <v>58.790592193603516</v>
      </c>
    </row>
    <row r="28355" spans="1:3">
      <c r="A28355">
        <v>28353</v>
      </c>
      <c r="B28355" s="2">
        <v>44085.347222222226</v>
      </c>
      <c r="C28355" s="3">
        <v>58.713371276855469</v>
      </c>
    </row>
    <row r="28356" spans="1:3">
      <c r="A28356">
        <v>28354</v>
      </c>
      <c r="B28356" s="2">
        <v>44085.354166666672</v>
      </c>
      <c r="C28356" s="3">
        <v>58.636150360107422</v>
      </c>
    </row>
    <row r="28357" spans="1:3">
      <c r="A28357">
        <v>28355</v>
      </c>
      <c r="B28357" s="2">
        <v>44085.361111111117</v>
      </c>
      <c r="C28357" s="3">
        <v>58.636150360107422</v>
      </c>
    </row>
    <row r="28358" spans="1:3">
      <c r="A28358">
        <v>28356</v>
      </c>
      <c r="B28358" s="2">
        <v>44085.368055555555</v>
      </c>
      <c r="C28358" s="3">
        <v>58.636150360107422</v>
      </c>
    </row>
    <row r="28359" spans="1:3">
      <c r="A28359">
        <v>28357</v>
      </c>
      <c r="B28359" s="2">
        <v>44085.375</v>
      </c>
      <c r="C28359" s="3">
        <v>58.558929443359375</v>
      </c>
    </row>
    <row r="28360" spans="1:3">
      <c r="A28360">
        <v>28358</v>
      </c>
      <c r="B28360" s="2">
        <v>44085.381944444445</v>
      </c>
      <c r="C28360" s="3">
        <v>58.481708526611328</v>
      </c>
    </row>
    <row r="28361" spans="1:3">
      <c r="A28361">
        <v>28359</v>
      </c>
      <c r="B28361" s="2">
        <v>44085.388888888891</v>
      </c>
      <c r="C28361" s="3">
        <v>58.636150360107422</v>
      </c>
    </row>
    <row r="28362" spans="1:3">
      <c r="A28362">
        <v>28360</v>
      </c>
      <c r="B28362" s="2">
        <v>44085.395833333336</v>
      </c>
      <c r="C28362" s="3">
        <v>58.558929443359375</v>
      </c>
    </row>
    <row r="28363" spans="1:3">
      <c r="A28363">
        <v>28361</v>
      </c>
      <c r="B28363" s="2">
        <v>44085.402777777781</v>
      </c>
      <c r="C28363" s="3">
        <v>58.481708526611328</v>
      </c>
    </row>
    <row r="28364" spans="1:3">
      <c r="A28364">
        <v>28362</v>
      </c>
      <c r="B28364" s="2">
        <v>44085.409722222219</v>
      </c>
      <c r="C28364" s="3">
        <v>58.481708526611328</v>
      </c>
    </row>
    <row r="28365" spans="1:3">
      <c r="A28365">
        <v>28363</v>
      </c>
      <c r="B28365" s="2">
        <v>44085.416666666664</v>
      </c>
      <c r="C28365" s="3">
        <v>58.327266693115234</v>
      </c>
    </row>
    <row r="28366" spans="1:3">
      <c r="A28366">
        <v>28364</v>
      </c>
      <c r="B28366" s="2">
        <v>44085.423611111109</v>
      </c>
      <c r="C28366" s="3">
        <v>58.327266693115234</v>
      </c>
    </row>
    <row r="28367" spans="1:3">
      <c r="A28367">
        <v>28365</v>
      </c>
      <c r="B28367" s="2">
        <v>44085.430555555555</v>
      </c>
      <c r="C28367" s="3">
        <v>58.250045776367188</v>
      </c>
    </row>
    <row r="28368" spans="1:3">
      <c r="A28368">
        <v>28366</v>
      </c>
      <c r="B28368" s="2">
        <v>44085.4375</v>
      </c>
      <c r="C28368" s="3">
        <v>58.172824859619141</v>
      </c>
    </row>
    <row r="28369" spans="1:3">
      <c r="A28369">
        <v>28367</v>
      </c>
      <c r="B28369" s="2">
        <v>44085.444444444445</v>
      </c>
      <c r="C28369" s="3">
        <v>58.095603942871094</v>
      </c>
    </row>
    <row r="28370" spans="1:3">
      <c r="A28370">
        <v>28368</v>
      </c>
      <c r="B28370" s="2">
        <v>44085.451388888883</v>
      </c>
      <c r="C28370" s="3">
        <v>58.172824859619141</v>
      </c>
    </row>
    <row r="28371" spans="1:3">
      <c r="A28371">
        <v>28369</v>
      </c>
      <c r="B28371" s="2">
        <v>44085.458333333336</v>
      </c>
      <c r="C28371" s="3">
        <v>58.018383026123047</v>
      </c>
    </row>
    <row r="28372" spans="1:3">
      <c r="A28372">
        <v>28370</v>
      </c>
      <c r="B28372" s="2">
        <v>44085.465277777781</v>
      </c>
      <c r="C28372" s="3">
        <v>57.941165924072266</v>
      </c>
    </row>
    <row r="28373" spans="1:3">
      <c r="A28373">
        <v>28371</v>
      </c>
      <c r="B28373" s="2">
        <v>44085.472222222226</v>
      </c>
      <c r="C28373" s="3">
        <v>57.941165924072266</v>
      </c>
    </row>
    <row r="28374" spans="1:3">
      <c r="A28374">
        <v>28372</v>
      </c>
      <c r="B28374" s="2">
        <v>44085.479166666672</v>
      </c>
      <c r="C28374" s="3">
        <v>57.941165924072266</v>
      </c>
    </row>
    <row r="28375" spans="1:3">
      <c r="A28375">
        <v>28373</v>
      </c>
      <c r="B28375" s="2">
        <v>44085.486111111117</v>
      </c>
      <c r="C28375" s="3">
        <v>57.863945007324219</v>
      </c>
    </row>
    <row r="28376" spans="1:3">
      <c r="A28376">
        <v>28374</v>
      </c>
      <c r="B28376" s="2">
        <v>44085.493055555555</v>
      </c>
      <c r="C28376" s="3">
        <v>57.863945007324219</v>
      </c>
    </row>
    <row r="28377" spans="1:3">
      <c r="A28377">
        <v>28375</v>
      </c>
      <c r="B28377" s="2">
        <v>44085.5</v>
      </c>
      <c r="C28377" s="3">
        <v>57.863945007324219</v>
      </c>
    </row>
    <row r="28378" spans="1:3">
      <c r="A28378">
        <v>28376</v>
      </c>
      <c r="B28378" s="2">
        <v>44085.506944444445</v>
      </c>
      <c r="C28378" s="3">
        <v>57.786724090576172</v>
      </c>
    </row>
    <row r="28379" spans="1:3">
      <c r="A28379">
        <v>28377</v>
      </c>
      <c r="B28379" s="2">
        <v>44085.513888888891</v>
      </c>
      <c r="C28379" s="3">
        <v>57.863945007324219</v>
      </c>
    </row>
    <row r="28380" spans="1:3">
      <c r="A28380">
        <v>28378</v>
      </c>
      <c r="B28380" s="2">
        <v>44085.520833333336</v>
      </c>
      <c r="C28380" s="3">
        <v>57.786724090576172</v>
      </c>
    </row>
    <row r="28381" spans="1:3">
      <c r="A28381">
        <v>28379</v>
      </c>
      <c r="B28381" s="2">
        <v>44085.527777777781</v>
      </c>
      <c r="C28381" s="3">
        <v>57.786724090576172</v>
      </c>
    </row>
    <row r="28382" spans="1:3">
      <c r="A28382">
        <v>28380</v>
      </c>
      <c r="B28382" s="2">
        <v>44085.534722222219</v>
      </c>
      <c r="C28382" s="3">
        <v>57.786724090576172</v>
      </c>
    </row>
    <row r="28383" spans="1:3">
      <c r="A28383">
        <v>28381</v>
      </c>
      <c r="B28383" s="2">
        <v>44085.541666666664</v>
      </c>
      <c r="C28383" s="3">
        <v>57.786724090576172</v>
      </c>
    </row>
    <row r="28384" spans="1:3">
      <c r="A28384">
        <v>28382</v>
      </c>
      <c r="B28384" s="2">
        <v>44085.548611111109</v>
      </c>
      <c r="C28384" s="3">
        <v>57.786724090576172</v>
      </c>
    </row>
    <row r="28385" spans="1:3">
      <c r="A28385">
        <v>28383</v>
      </c>
      <c r="B28385" s="2">
        <v>44085.555555555555</v>
      </c>
      <c r="C28385" s="3">
        <v>57.709503173828125</v>
      </c>
    </row>
    <row r="28386" spans="1:3">
      <c r="A28386">
        <v>28384</v>
      </c>
      <c r="B28386" s="2">
        <v>44085.5625</v>
      </c>
      <c r="C28386" s="3">
        <v>57.709503173828125</v>
      </c>
    </row>
    <row r="28387" spans="1:3">
      <c r="A28387">
        <v>28385</v>
      </c>
      <c r="B28387" s="2">
        <v>44085.569444444445</v>
      </c>
      <c r="C28387" s="3">
        <v>57.786724090576172</v>
      </c>
    </row>
    <row r="28388" spans="1:3">
      <c r="A28388">
        <v>28386</v>
      </c>
      <c r="B28388" s="2">
        <v>44085.576388888883</v>
      </c>
      <c r="C28388" s="3">
        <v>57.709503173828125</v>
      </c>
    </row>
    <row r="28389" spans="1:3">
      <c r="A28389">
        <v>28387</v>
      </c>
      <c r="B28389" s="2">
        <v>44085.583333333336</v>
      </c>
      <c r="C28389" s="3">
        <v>57.709503173828125</v>
      </c>
    </row>
    <row r="28390" spans="1:3">
      <c r="A28390">
        <v>28388</v>
      </c>
      <c r="B28390" s="2">
        <v>44085.590277777781</v>
      </c>
      <c r="C28390" s="3">
        <v>57.709503173828125</v>
      </c>
    </row>
    <row r="28391" spans="1:3">
      <c r="A28391">
        <v>28389</v>
      </c>
      <c r="B28391" s="2">
        <v>44085.597222222226</v>
      </c>
      <c r="C28391" s="3">
        <v>57.709503173828125</v>
      </c>
    </row>
    <row r="28392" spans="1:3">
      <c r="A28392">
        <v>28390</v>
      </c>
      <c r="B28392" s="2">
        <v>44085.604166666672</v>
      </c>
      <c r="C28392" s="3">
        <v>57.786724090576172</v>
      </c>
    </row>
    <row r="28393" spans="1:3">
      <c r="A28393">
        <v>28391</v>
      </c>
      <c r="B28393" s="2">
        <v>44085.611111111117</v>
      </c>
      <c r="C28393" s="3">
        <v>57.709503173828125</v>
      </c>
    </row>
    <row r="28394" spans="1:3">
      <c r="A28394">
        <v>28392</v>
      </c>
      <c r="B28394" s="2">
        <v>44085.618055555555</v>
      </c>
      <c r="C28394" s="3">
        <v>57.786724090576172</v>
      </c>
    </row>
    <row r="28395" spans="1:3">
      <c r="A28395">
        <v>28393</v>
      </c>
      <c r="B28395" s="2">
        <v>44085.625</v>
      </c>
      <c r="C28395" s="3">
        <v>57.786724090576172</v>
      </c>
    </row>
    <row r="28396" spans="1:3">
      <c r="A28396">
        <v>28394</v>
      </c>
      <c r="B28396" s="2">
        <v>44085.631944444445</v>
      </c>
      <c r="C28396" s="3">
        <v>57.786724090576172</v>
      </c>
    </row>
    <row r="28397" spans="1:3">
      <c r="A28397">
        <v>28395</v>
      </c>
      <c r="B28397" s="2">
        <v>44085.638888888891</v>
      </c>
      <c r="C28397" s="3">
        <v>57.786724090576172</v>
      </c>
    </row>
    <row r="28398" spans="1:3">
      <c r="A28398">
        <v>28396</v>
      </c>
      <c r="B28398" s="2">
        <v>44085.645833333336</v>
      </c>
      <c r="C28398" s="3">
        <v>57.863945007324219</v>
      </c>
    </row>
    <row r="28399" spans="1:3">
      <c r="A28399">
        <v>28397</v>
      </c>
      <c r="B28399" s="2">
        <v>44085.652777777781</v>
      </c>
      <c r="C28399" s="3">
        <v>57.863945007324219</v>
      </c>
    </row>
    <row r="28400" spans="1:3">
      <c r="A28400">
        <v>28398</v>
      </c>
      <c r="B28400" s="2">
        <v>44085.659722222219</v>
      </c>
      <c r="C28400" s="3">
        <v>57.863945007324219</v>
      </c>
    </row>
    <row r="28401" spans="1:3">
      <c r="A28401">
        <v>28399</v>
      </c>
      <c r="B28401" s="2">
        <v>44085.666666666664</v>
      </c>
      <c r="C28401" s="3">
        <v>57.863945007324219</v>
      </c>
    </row>
    <row r="28402" spans="1:3">
      <c r="A28402">
        <v>28400</v>
      </c>
      <c r="B28402" s="2">
        <v>44085.673611111109</v>
      </c>
      <c r="C28402" s="3">
        <v>57.941165924072266</v>
      </c>
    </row>
    <row r="28403" spans="1:3">
      <c r="A28403">
        <v>28401</v>
      </c>
      <c r="B28403" s="2">
        <v>44085.680555555555</v>
      </c>
      <c r="C28403" s="3">
        <v>57.941165924072266</v>
      </c>
    </row>
    <row r="28404" spans="1:3">
      <c r="A28404">
        <v>28402</v>
      </c>
      <c r="B28404" s="2">
        <v>44085.6875</v>
      </c>
      <c r="C28404" s="3">
        <v>58.018383026123047</v>
      </c>
    </row>
    <row r="28405" spans="1:3">
      <c r="A28405">
        <v>28403</v>
      </c>
      <c r="B28405" s="2">
        <v>44085.694444444445</v>
      </c>
      <c r="C28405" s="3">
        <v>58.018383026123047</v>
      </c>
    </row>
    <row r="28406" spans="1:3">
      <c r="A28406">
        <v>28404</v>
      </c>
      <c r="B28406" s="2">
        <v>44085.701388888883</v>
      </c>
      <c r="C28406" s="3">
        <v>57.941165924072266</v>
      </c>
    </row>
    <row r="28407" spans="1:3">
      <c r="A28407">
        <v>28405</v>
      </c>
      <c r="B28407" s="2">
        <v>44085.708333333336</v>
      </c>
      <c r="C28407" s="3">
        <v>57.941165924072266</v>
      </c>
    </row>
    <row r="28408" spans="1:3">
      <c r="A28408">
        <v>28406</v>
      </c>
      <c r="B28408" s="2">
        <v>44085.715277777781</v>
      </c>
      <c r="C28408" s="3">
        <v>57.863945007324219</v>
      </c>
    </row>
    <row r="28409" spans="1:3">
      <c r="A28409">
        <v>28407</v>
      </c>
      <c r="B28409" s="2">
        <v>44085.722222222226</v>
      </c>
      <c r="C28409" s="3">
        <v>57.786724090576172</v>
      </c>
    </row>
    <row r="28410" spans="1:3">
      <c r="A28410">
        <v>28408</v>
      </c>
      <c r="B28410" s="2">
        <v>44085.729166666672</v>
      </c>
      <c r="C28410" s="3">
        <v>57.709503173828125</v>
      </c>
    </row>
    <row r="28411" spans="1:3">
      <c r="A28411">
        <v>28409</v>
      </c>
      <c r="B28411" s="2">
        <v>44085.736111111117</v>
      </c>
      <c r="C28411" s="3">
        <v>57.709503173828125</v>
      </c>
    </row>
    <row r="28412" spans="1:3">
      <c r="A28412">
        <v>28410</v>
      </c>
      <c r="B28412" s="2">
        <v>44085.743055555555</v>
      </c>
      <c r="C28412" s="3">
        <v>57.555061340332031</v>
      </c>
    </row>
    <row r="28413" spans="1:3">
      <c r="A28413">
        <v>28411</v>
      </c>
      <c r="B28413" s="2">
        <v>44085.75</v>
      </c>
      <c r="C28413" s="3">
        <v>57.477840423583984</v>
      </c>
    </row>
    <row r="28414" spans="1:3">
      <c r="A28414">
        <v>28412</v>
      </c>
      <c r="B28414" s="2">
        <v>44085.756944444445</v>
      </c>
      <c r="C28414" s="3">
        <v>57.400619506835938</v>
      </c>
    </row>
    <row r="28415" spans="1:3">
      <c r="A28415">
        <v>28413</v>
      </c>
      <c r="B28415" s="2">
        <v>44085.763888888891</v>
      </c>
      <c r="C28415" s="3">
        <v>57.323398590087891</v>
      </c>
    </row>
    <row r="28416" spans="1:3">
      <c r="A28416">
        <v>28414</v>
      </c>
      <c r="B28416" s="2">
        <v>44085.770833333336</v>
      </c>
      <c r="C28416" s="3">
        <v>57.323398590087891</v>
      </c>
    </row>
    <row r="28417" spans="1:3">
      <c r="A28417">
        <v>28415</v>
      </c>
      <c r="B28417" s="2">
        <v>44085.777777777781</v>
      </c>
      <c r="C28417" s="3">
        <v>57.246177673339844</v>
      </c>
    </row>
    <row r="28418" spans="1:3">
      <c r="A28418">
        <v>28416</v>
      </c>
      <c r="B28418" s="2">
        <v>44085.784722222219</v>
      </c>
      <c r="C28418" s="3">
        <v>57.168956756591797</v>
      </c>
    </row>
    <row r="28419" spans="1:3">
      <c r="A28419">
        <v>28417</v>
      </c>
      <c r="B28419" s="2">
        <v>44085.791666666664</v>
      </c>
      <c r="C28419" s="3">
        <v>57.014514923095703</v>
      </c>
    </row>
    <row r="28420" spans="1:3">
      <c r="A28420">
        <v>28418</v>
      </c>
      <c r="B28420" s="2">
        <v>44085.798611111109</v>
      </c>
      <c r="C28420" s="3">
        <v>57.014514923095703</v>
      </c>
    </row>
    <row r="28421" spans="1:3">
      <c r="A28421">
        <v>28419</v>
      </c>
      <c r="B28421" s="2">
        <v>44085.805555555555</v>
      </c>
      <c r="C28421" s="3">
        <v>56.860073089599609</v>
      </c>
    </row>
    <row r="28422" spans="1:3">
      <c r="A28422">
        <v>28420</v>
      </c>
      <c r="B28422" s="2">
        <v>44085.8125</v>
      </c>
      <c r="C28422" s="3">
        <v>56.782852172851563</v>
      </c>
    </row>
    <row r="28423" spans="1:3">
      <c r="A28423">
        <v>28421</v>
      </c>
      <c r="B28423" s="2">
        <v>44085.819444444445</v>
      </c>
      <c r="C28423" s="3">
        <v>56.705631256103516</v>
      </c>
    </row>
    <row r="28424" spans="1:3">
      <c r="A28424">
        <v>28422</v>
      </c>
      <c r="B28424" s="2">
        <v>44085.826388888883</v>
      </c>
      <c r="C28424" s="3">
        <v>56.628410339355469</v>
      </c>
    </row>
    <row r="28425" spans="1:3">
      <c r="A28425">
        <v>28423</v>
      </c>
      <c r="B28425" s="2">
        <v>44085.833333333336</v>
      </c>
      <c r="C28425" s="3">
        <v>56.551193237304688</v>
      </c>
    </row>
    <row r="28426" spans="1:3">
      <c r="A28426">
        <v>28424</v>
      </c>
      <c r="B28426" s="2">
        <v>44085.840277777781</v>
      </c>
      <c r="C28426" s="3">
        <v>56.473972320556641</v>
      </c>
    </row>
    <row r="28427" spans="1:3">
      <c r="A28427">
        <v>28425</v>
      </c>
      <c r="B28427" s="2">
        <v>44085.847222222226</v>
      </c>
      <c r="C28427" s="3">
        <v>56.396751403808594</v>
      </c>
    </row>
    <row r="28428" spans="1:3">
      <c r="A28428">
        <v>28426</v>
      </c>
      <c r="B28428" s="2">
        <v>44085.854166666672</v>
      </c>
      <c r="C28428" s="3">
        <v>56.319530487060547</v>
      </c>
    </row>
    <row r="28429" spans="1:3">
      <c r="A28429">
        <v>28427</v>
      </c>
      <c r="B28429" s="2">
        <v>44085.861111111117</v>
      </c>
      <c r="C28429" s="3">
        <v>56.165088653564453</v>
      </c>
    </row>
    <row r="28430" spans="1:3">
      <c r="A28430">
        <v>28428</v>
      </c>
      <c r="B28430" s="2">
        <v>44085.868055555555</v>
      </c>
      <c r="C28430" s="3">
        <v>56.087867736816406</v>
      </c>
    </row>
    <row r="28431" spans="1:3">
      <c r="A28431">
        <v>28429</v>
      </c>
      <c r="B28431" s="2">
        <v>44085.875</v>
      </c>
      <c r="C28431" s="3">
        <v>56.010646820068359</v>
      </c>
    </row>
    <row r="28432" spans="1:3">
      <c r="A28432">
        <v>28430</v>
      </c>
      <c r="B28432" s="2">
        <v>44085.881944444445</v>
      </c>
      <c r="C28432" s="3">
        <v>55.933425903320313</v>
      </c>
    </row>
    <row r="28433" spans="1:3">
      <c r="A28433">
        <v>28431</v>
      </c>
      <c r="B28433" s="2">
        <v>44085.888888888891</v>
      </c>
      <c r="C28433" s="3">
        <v>55.778984069824219</v>
      </c>
    </row>
    <row r="28434" spans="1:3">
      <c r="A28434">
        <v>28432</v>
      </c>
      <c r="B28434" s="2">
        <v>44085.895833333336</v>
      </c>
      <c r="C28434" s="3">
        <v>55.856204986572266</v>
      </c>
    </row>
    <row r="28435" spans="1:3">
      <c r="A28435">
        <v>28433</v>
      </c>
      <c r="B28435" s="2">
        <v>44085.902777777781</v>
      </c>
      <c r="C28435" s="3">
        <v>55.701763153076172</v>
      </c>
    </row>
    <row r="28436" spans="1:3">
      <c r="A28436">
        <v>28434</v>
      </c>
      <c r="B28436" s="2">
        <v>44085.909722222219</v>
      </c>
      <c r="C28436" s="3">
        <v>55.547321319580078</v>
      </c>
    </row>
    <row r="28437" spans="1:3">
      <c r="A28437">
        <v>28435</v>
      </c>
      <c r="B28437" s="2">
        <v>44085.916666666664</v>
      </c>
      <c r="C28437" s="3">
        <v>55.547321319580078</v>
      </c>
    </row>
    <row r="28438" spans="1:3">
      <c r="A28438">
        <v>28436</v>
      </c>
      <c r="B28438" s="2">
        <v>44085.923611111109</v>
      </c>
      <c r="C28438" s="3">
        <v>55.470100402832031</v>
      </c>
    </row>
    <row r="28439" spans="1:3">
      <c r="A28439">
        <v>28437</v>
      </c>
      <c r="B28439" s="2">
        <v>44085.930555555555</v>
      </c>
      <c r="C28439" s="3">
        <v>55.315658569335938</v>
      </c>
    </row>
    <row r="28440" spans="1:3">
      <c r="A28440">
        <v>28438</v>
      </c>
      <c r="B28440" s="2">
        <v>44085.9375</v>
      </c>
      <c r="C28440" s="3">
        <v>55.315658569335938</v>
      </c>
    </row>
    <row r="28441" spans="1:3">
      <c r="A28441">
        <v>28439</v>
      </c>
      <c r="B28441" s="2">
        <v>44085.944444444445</v>
      </c>
      <c r="C28441" s="3">
        <v>55.315658569335938</v>
      </c>
    </row>
    <row r="28442" spans="1:3">
      <c r="A28442">
        <v>28440</v>
      </c>
      <c r="B28442" s="2">
        <v>44085.951388888883</v>
      </c>
      <c r="C28442" s="3">
        <v>55.238437652587891</v>
      </c>
    </row>
    <row r="28443" spans="1:3">
      <c r="A28443">
        <v>28441</v>
      </c>
      <c r="B28443" s="2">
        <v>44085.958333333336</v>
      </c>
      <c r="C28443" s="3">
        <v>55.238437652587891</v>
      </c>
    </row>
    <row r="28444" spans="1:3">
      <c r="A28444">
        <v>28442</v>
      </c>
      <c r="B28444" s="2">
        <v>44085.965277777781</v>
      </c>
      <c r="C28444" s="3">
        <v>55.238437652587891</v>
      </c>
    </row>
    <row r="28445" spans="1:3">
      <c r="A28445">
        <v>28443</v>
      </c>
      <c r="B28445" s="2">
        <v>44085.972222222226</v>
      </c>
      <c r="C28445" s="3">
        <v>55.238437652587891</v>
      </c>
    </row>
    <row r="28446" spans="1:3">
      <c r="A28446">
        <v>28444</v>
      </c>
      <c r="B28446" s="2">
        <v>44085.979166666672</v>
      </c>
      <c r="C28446" s="3">
        <v>55.315658569335938</v>
      </c>
    </row>
    <row r="28447" spans="1:3">
      <c r="A28447">
        <v>28445</v>
      </c>
      <c r="B28447" s="2">
        <v>44085.986111111117</v>
      </c>
      <c r="C28447" s="3">
        <v>55.238437652587891</v>
      </c>
    </row>
    <row r="28448" spans="1:3">
      <c r="A28448">
        <v>28446</v>
      </c>
      <c r="B28448" s="2">
        <v>44085.993055555555</v>
      </c>
      <c r="C28448" s="3">
        <v>55.238437652587891</v>
      </c>
    </row>
    <row r="28449" spans="1:3">
      <c r="A28449">
        <v>28447</v>
      </c>
      <c r="B28449" s="2">
        <v>44086</v>
      </c>
      <c r="C28449" s="3">
        <v>55.238437652587891</v>
      </c>
    </row>
    <row r="28450" spans="1:3">
      <c r="A28450">
        <v>28448</v>
      </c>
      <c r="B28450" s="2">
        <v>44086.006944444445</v>
      </c>
      <c r="C28450" s="3">
        <v>55.161220550537109</v>
      </c>
    </row>
    <row r="28451" spans="1:3">
      <c r="A28451">
        <v>28449</v>
      </c>
      <c r="B28451" s="2">
        <v>44086.013888888891</v>
      </c>
      <c r="C28451" s="3">
        <v>55.161220550537109</v>
      </c>
    </row>
    <row r="28452" spans="1:3">
      <c r="A28452">
        <v>28450</v>
      </c>
      <c r="B28452" s="2">
        <v>44086.020833333336</v>
      </c>
      <c r="C28452" s="3">
        <v>55.083999633789063</v>
      </c>
    </row>
    <row r="28453" spans="1:3">
      <c r="A28453">
        <v>28451</v>
      </c>
      <c r="B28453" s="2">
        <v>44086.027777777781</v>
      </c>
      <c r="C28453" s="3">
        <v>55.083999633789063</v>
      </c>
    </row>
    <row r="28454" spans="1:3">
      <c r="A28454">
        <v>28452</v>
      </c>
      <c r="B28454" s="2">
        <v>44086.034722222219</v>
      </c>
      <c r="C28454" s="3">
        <v>55.006778717041016</v>
      </c>
    </row>
    <row r="28455" spans="1:3">
      <c r="A28455">
        <v>28453</v>
      </c>
      <c r="B28455" s="2">
        <v>44086.041666666664</v>
      </c>
      <c r="C28455" s="3">
        <v>54.929557800292969</v>
      </c>
    </row>
    <row r="28456" spans="1:3">
      <c r="A28456">
        <v>28454</v>
      </c>
      <c r="B28456" s="2">
        <v>44086.048611111109</v>
      </c>
      <c r="C28456" s="3">
        <v>54.929557800292969</v>
      </c>
    </row>
    <row r="28457" spans="1:3">
      <c r="A28457">
        <v>28455</v>
      </c>
      <c r="B28457" s="2">
        <v>44086.055555555555</v>
      </c>
      <c r="C28457" s="3">
        <v>54.929557800292969</v>
      </c>
    </row>
    <row r="28458" spans="1:3">
      <c r="A28458">
        <v>28456</v>
      </c>
      <c r="B28458" s="2">
        <v>44086.0625</v>
      </c>
      <c r="C28458" s="3">
        <v>54.852336883544922</v>
      </c>
    </row>
    <row r="28459" spans="1:3">
      <c r="A28459">
        <v>28457</v>
      </c>
      <c r="B28459" s="2">
        <v>44086.069444444445</v>
      </c>
      <c r="C28459" s="3">
        <v>54.775115966796875</v>
      </c>
    </row>
    <row r="28460" spans="1:3">
      <c r="A28460">
        <v>28458</v>
      </c>
      <c r="B28460" s="2">
        <v>44086.076388888883</v>
      </c>
      <c r="C28460" s="3">
        <v>54.775115966796875</v>
      </c>
    </row>
    <row r="28461" spans="1:3">
      <c r="A28461">
        <v>28459</v>
      </c>
      <c r="B28461" s="2">
        <v>44086.083333333336</v>
      </c>
      <c r="C28461" s="3">
        <v>54.697895050048828</v>
      </c>
    </row>
    <row r="28462" spans="1:3">
      <c r="A28462">
        <v>28460</v>
      </c>
      <c r="B28462" s="2">
        <v>44086.090277777781</v>
      </c>
      <c r="C28462" s="3">
        <v>54.697895050048828</v>
      </c>
    </row>
    <row r="28463" spans="1:3">
      <c r="A28463">
        <v>28461</v>
      </c>
      <c r="B28463" s="2">
        <v>44086.097222222226</v>
      </c>
      <c r="C28463" s="3">
        <v>54.543453216552734</v>
      </c>
    </row>
    <row r="28464" spans="1:3">
      <c r="A28464">
        <v>28462</v>
      </c>
      <c r="B28464" s="2">
        <v>44086.104166666672</v>
      </c>
      <c r="C28464" s="3">
        <v>54.466232299804688</v>
      </c>
    </row>
    <row r="28465" spans="1:3">
      <c r="A28465">
        <v>28463</v>
      </c>
      <c r="B28465" s="2">
        <v>44086.111111111117</v>
      </c>
      <c r="C28465" s="3">
        <v>54.466232299804688</v>
      </c>
    </row>
    <row r="28466" spans="1:3">
      <c r="A28466">
        <v>28464</v>
      </c>
      <c r="B28466" s="2">
        <v>44086.118055555555</v>
      </c>
      <c r="C28466" s="3">
        <v>54.389011383056641</v>
      </c>
    </row>
    <row r="28467" spans="1:3">
      <c r="A28467">
        <v>28465</v>
      </c>
      <c r="B28467" s="2">
        <v>44086.125</v>
      </c>
      <c r="C28467" s="3">
        <v>54.389011383056641</v>
      </c>
    </row>
    <row r="28468" spans="1:3">
      <c r="A28468">
        <v>28466</v>
      </c>
      <c r="B28468" s="2">
        <v>44086.131944444445</v>
      </c>
      <c r="C28468" s="3">
        <v>54.389011383056641</v>
      </c>
    </row>
    <row r="28469" spans="1:3">
      <c r="A28469">
        <v>28467</v>
      </c>
      <c r="B28469" s="2">
        <v>44086.138888888891</v>
      </c>
      <c r="C28469" s="3">
        <v>54.311790466308594</v>
      </c>
    </row>
    <row r="28470" spans="1:3">
      <c r="A28470">
        <v>28468</v>
      </c>
      <c r="B28470" s="2">
        <v>44086.145833333336</v>
      </c>
      <c r="C28470" s="3">
        <v>54.1573486328125</v>
      </c>
    </row>
    <row r="28471" spans="1:3">
      <c r="A28471">
        <v>28469</v>
      </c>
      <c r="B28471" s="2">
        <v>44086.152777777781</v>
      </c>
      <c r="C28471" s="3">
        <v>54.1573486328125</v>
      </c>
    </row>
    <row r="28472" spans="1:3">
      <c r="A28472">
        <v>28470</v>
      </c>
      <c r="B28472" s="2">
        <v>44086.159722222219</v>
      </c>
      <c r="C28472" s="3">
        <v>54.080127716064453</v>
      </c>
    </row>
    <row r="28473" spans="1:3">
      <c r="A28473">
        <v>28471</v>
      </c>
      <c r="B28473" s="2">
        <v>44086.166666666664</v>
      </c>
      <c r="C28473" s="3">
        <v>54.1573486328125</v>
      </c>
    </row>
    <row r="28474" spans="1:3">
      <c r="A28474">
        <v>28472</v>
      </c>
      <c r="B28474" s="2">
        <v>44086.173611111109</v>
      </c>
      <c r="C28474" s="3">
        <v>54.002906799316406</v>
      </c>
    </row>
    <row r="28475" spans="1:3">
      <c r="A28475">
        <v>28473</v>
      </c>
      <c r="B28475" s="2">
        <v>44086.180555555555</v>
      </c>
      <c r="C28475" s="3">
        <v>53.925685882568359</v>
      </c>
    </row>
    <row r="28476" spans="1:3">
      <c r="A28476">
        <v>28474</v>
      </c>
      <c r="B28476" s="2">
        <v>44086.1875</v>
      </c>
      <c r="C28476" s="3">
        <v>53.925685882568359</v>
      </c>
    </row>
    <row r="28477" spans="1:3">
      <c r="A28477">
        <v>28475</v>
      </c>
      <c r="B28477" s="2">
        <v>44086.194444444445</v>
      </c>
      <c r="C28477" s="3">
        <v>53.848464965820313</v>
      </c>
    </row>
    <row r="28478" spans="1:3">
      <c r="A28478">
        <v>28476</v>
      </c>
      <c r="B28478" s="2">
        <v>44086.201388888883</v>
      </c>
      <c r="C28478" s="3">
        <v>53.771247863769531</v>
      </c>
    </row>
    <row r="28479" spans="1:3">
      <c r="A28479">
        <v>28477</v>
      </c>
      <c r="B28479" s="2">
        <v>44086.208333333336</v>
      </c>
      <c r="C28479" s="3">
        <v>53.771247863769531</v>
      </c>
    </row>
    <row r="28480" spans="1:3">
      <c r="A28480">
        <v>28478</v>
      </c>
      <c r="B28480" s="2">
        <v>44086.215277777781</v>
      </c>
      <c r="C28480" s="3">
        <v>53.771247863769531</v>
      </c>
    </row>
    <row r="28481" spans="1:3">
      <c r="A28481">
        <v>28479</v>
      </c>
      <c r="B28481" s="2">
        <v>44086.222222222226</v>
      </c>
      <c r="C28481" s="3">
        <v>53.616806030273438</v>
      </c>
    </row>
    <row r="28482" spans="1:3">
      <c r="A28482">
        <v>28480</v>
      </c>
      <c r="B28482" s="2">
        <v>44086.229166666672</v>
      </c>
      <c r="C28482" s="3">
        <v>53.539585113525391</v>
      </c>
    </row>
    <row r="28483" spans="1:3">
      <c r="A28483">
        <v>28481</v>
      </c>
      <c r="B28483" s="2">
        <v>44086.236111111117</v>
      </c>
      <c r="C28483" s="3">
        <v>53.616806030273438</v>
      </c>
    </row>
    <row r="28484" spans="1:3">
      <c r="A28484">
        <v>28482</v>
      </c>
      <c r="B28484" s="2">
        <v>44086.243055555555</v>
      </c>
      <c r="C28484" s="3">
        <v>53.539585113525391</v>
      </c>
    </row>
    <row r="28485" spans="1:3">
      <c r="A28485">
        <v>28483</v>
      </c>
      <c r="B28485" s="2">
        <v>44086.25</v>
      </c>
      <c r="C28485" s="3">
        <v>53.385143280029297</v>
      </c>
    </row>
    <row r="28486" spans="1:3">
      <c r="A28486">
        <v>28484</v>
      </c>
      <c r="B28486" s="2">
        <v>44086.256944444445</v>
      </c>
      <c r="C28486" s="3">
        <v>53.30792236328125</v>
      </c>
    </row>
    <row r="28487" spans="1:3">
      <c r="A28487">
        <v>28485</v>
      </c>
      <c r="B28487" s="2">
        <v>44086.263888888891</v>
      </c>
      <c r="C28487" s="3">
        <v>53.385143280029297</v>
      </c>
    </row>
    <row r="28488" spans="1:3">
      <c r="A28488">
        <v>28486</v>
      </c>
      <c r="B28488" s="2">
        <v>44086.270833333336</v>
      </c>
      <c r="C28488" s="3">
        <v>53.30792236328125</v>
      </c>
    </row>
    <row r="28489" spans="1:3">
      <c r="A28489">
        <v>28487</v>
      </c>
      <c r="B28489" s="2">
        <v>44086.277777777781</v>
      </c>
      <c r="C28489" s="3">
        <v>53.30792236328125</v>
      </c>
    </row>
    <row r="28490" spans="1:3">
      <c r="A28490">
        <v>28488</v>
      </c>
      <c r="B28490" s="2">
        <v>44086.284722222219</v>
      </c>
      <c r="C28490" s="3">
        <v>53.230701446533203</v>
      </c>
    </row>
    <row r="28491" spans="1:3">
      <c r="A28491">
        <v>28489</v>
      </c>
      <c r="B28491" s="2">
        <v>44086.291666666664</v>
      </c>
      <c r="C28491" s="3">
        <v>53.153480529785156</v>
      </c>
    </row>
    <row r="28492" spans="1:3">
      <c r="A28492">
        <v>28490</v>
      </c>
      <c r="B28492" s="2">
        <v>44086.298611111109</v>
      </c>
      <c r="C28492" s="3">
        <v>53.230701446533203</v>
      </c>
    </row>
    <row r="28493" spans="1:3">
      <c r="A28493">
        <v>28491</v>
      </c>
      <c r="B28493" s="2">
        <v>44086.305555555555</v>
      </c>
      <c r="C28493" s="3">
        <v>53.076259613037109</v>
      </c>
    </row>
    <row r="28494" spans="1:3">
      <c r="A28494">
        <v>28492</v>
      </c>
      <c r="B28494" s="2">
        <v>44086.3125</v>
      </c>
      <c r="C28494" s="3">
        <v>53.076259613037109</v>
      </c>
    </row>
    <row r="28495" spans="1:3">
      <c r="A28495">
        <v>28493</v>
      </c>
      <c r="B28495" s="2">
        <v>44086.319444444445</v>
      </c>
      <c r="C28495" s="3">
        <v>52.999038696289063</v>
      </c>
    </row>
    <row r="28496" spans="1:3">
      <c r="A28496">
        <v>28494</v>
      </c>
      <c r="B28496" s="2">
        <v>44086.326388888883</v>
      </c>
      <c r="C28496" s="3">
        <v>52.921817779541016</v>
      </c>
    </row>
    <row r="28497" spans="1:3">
      <c r="A28497">
        <v>28495</v>
      </c>
      <c r="B28497" s="2">
        <v>44086.333333333336</v>
      </c>
      <c r="C28497" s="3">
        <v>52.999038696289063</v>
      </c>
    </row>
    <row r="28498" spans="1:3">
      <c r="A28498">
        <v>28496</v>
      </c>
      <c r="B28498" s="2">
        <v>44086.340277777781</v>
      </c>
      <c r="C28498" s="3">
        <v>52.921817779541016</v>
      </c>
    </row>
    <row r="28499" spans="1:3">
      <c r="A28499">
        <v>28497</v>
      </c>
      <c r="B28499" s="2">
        <v>44086.347222222226</v>
      </c>
      <c r="C28499" s="3">
        <v>52.921817779541016</v>
      </c>
    </row>
    <row r="28500" spans="1:3">
      <c r="A28500">
        <v>28498</v>
      </c>
      <c r="B28500" s="2">
        <v>44086.354166666672</v>
      </c>
      <c r="C28500" s="3">
        <v>52.921817779541016</v>
      </c>
    </row>
    <row r="28501" spans="1:3">
      <c r="A28501">
        <v>28499</v>
      </c>
      <c r="B28501" s="2">
        <v>44086.361111111117</v>
      </c>
      <c r="C28501" s="3">
        <v>52.921817779541016</v>
      </c>
    </row>
    <row r="28502" spans="1:3">
      <c r="A28502">
        <v>28500</v>
      </c>
      <c r="B28502" s="2">
        <v>44086.368055555555</v>
      </c>
      <c r="C28502" s="3">
        <v>52.999038696289063</v>
      </c>
    </row>
    <row r="28503" spans="1:3">
      <c r="A28503">
        <v>28501</v>
      </c>
      <c r="B28503" s="2">
        <v>44086.375</v>
      </c>
      <c r="C28503" s="3">
        <v>52.999038696289063</v>
      </c>
    </row>
    <row r="28504" spans="1:3">
      <c r="A28504">
        <v>28502</v>
      </c>
      <c r="B28504" s="2">
        <v>44086.381944444445</v>
      </c>
      <c r="C28504" s="3">
        <v>53.153480529785156</v>
      </c>
    </row>
    <row r="28505" spans="1:3">
      <c r="A28505">
        <v>28503</v>
      </c>
      <c r="B28505" s="2">
        <v>44086.388888888891</v>
      </c>
      <c r="C28505" s="3">
        <v>53.153480529785156</v>
      </c>
    </row>
    <row r="28506" spans="1:3">
      <c r="A28506">
        <v>28504</v>
      </c>
      <c r="B28506" s="2">
        <v>44086.395833333336</v>
      </c>
      <c r="C28506" s="3">
        <v>53.153480529785156</v>
      </c>
    </row>
    <row r="28507" spans="1:3">
      <c r="A28507">
        <v>28505</v>
      </c>
      <c r="B28507" s="2">
        <v>44086.402777777781</v>
      </c>
      <c r="C28507" s="3">
        <v>53.230701446533203</v>
      </c>
    </row>
    <row r="28508" spans="1:3">
      <c r="A28508">
        <v>28506</v>
      </c>
      <c r="B28508" s="2">
        <v>44086.409722222219</v>
      </c>
      <c r="C28508" s="3">
        <v>53.385143280029297</v>
      </c>
    </row>
    <row r="28509" spans="1:3">
      <c r="A28509">
        <v>28507</v>
      </c>
      <c r="B28509" s="2">
        <v>44086.416666666664</v>
      </c>
      <c r="C28509" s="3">
        <v>53.539585113525391</v>
      </c>
    </row>
    <row r="28510" spans="1:3">
      <c r="A28510">
        <v>28508</v>
      </c>
      <c r="B28510" s="2">
        <v>44086.423611111109</v>
      </c>
      <c r="C28510" s="3">
        <v>53.616806030273438</v>
      </c>
    </row>
    <row r="28511" spans="1:3">
      <c r="A28511">
        <v>28509</v>
      </c>
      <c r="B28511" s="2">
        <v>44086.430555555555</v>
      </c>
      <c r="C28511" s="3">
        <v>53.771247863769531</v>
      </c>
    </row>
    <row r="28512" spans="1:3">
      <c r="A28512">
        <v>28510</v>
      </c>
      <c r="B28512" s="2">
        <v>44086.4375</v>
      </c>
      <c r="C28512" s="3">
        <v>53.925685882568359</v>
      </c>
    </row>
    <row r="28513" spans="1:3">
      <c r="A28513">
        <v>28511</v>
      </c>
      <c r="B28513" s="2">
        <v>44086.444444444445</v>
      </c>
      <c r="C28513" s="3">
        <v>54.080127716064453</v>
      </c>
    </row>
    <row r="28514" spans="1:3">
      <c r="A28514">
        <v>28512</v>
      </c>
      <c r="B28514" s="2">
        <v>44086.451388888883</v>
      </c>
      <c r="C28514" s="3">
        <v>54.311790466308594</v>
      </c>
    </row>
    <row r="28515" spans="1:3">
      <c r="A28515">
        <v>28513</v>
      </c>
      <c r="B28515" s="2">
        <v>44086.458333333336</v>
      </c>
      <c r="C28515" s="3">
        <v>54.466232299804688</v>
      </c>
    </row>
    <row r="28516" spans="1:3">
      <c r="A28516">
        <v>28514</v>
      </c>
      <c r="B28516" s="2">
        <v>44086.465277777781</v>
      </c>
      <c r="C28516" s="3">
        <v>54.620674133300781</v>
      </c>
    </row>
    <row r="28517" spans="1:3">
      <c r="A28517">
        <v>28515</v>
      </c>
      <c r="B28517" s="2">
        <v>44086.472222222226</v>
      </c>
      <c r="C28517" s="3">
        <v>54.697895050048828</v>
      </c>
    </row>
    <row r="28518" spans="1:3">
      <c r="A28518">
        <v>28516</v>
      </c>
      <c r="B28518" s="2">
        <v>44086.479166666672</v>
      </c>
      <c r="C28518" s="3">
        <v>54.929557800292969</v>
      </c>
    </row>
    <row r="28519" spans="1:3">
      <c r="A28519">
        <v>28517</v>
      </c>
      <c r="B28519" s="2">
        <v>44086.486111111117</v>
      </c>
      <c r="C28519" s="3">
        <v>55.083999633789063</v>
      </c>
    </row>
    <row r="28520" spans="1:3">
      <c r="A28520">
        <v>28518</v>
      </c>
      <c r="B28520" s="2">
        <v>44086.493055555555</v>
      </c>
      <c r="C28520" s="3">
        <v>55.315658569335938</v>
      </c>
    </row>
    <row r="28521" spans="1:3">
      <c r="A28521">
        <v>28519</v>
      </c>
      <c r="B28521" s="2">
        <v>44086.5</v>
      </c>
      <c r="C28521" s="3">
        <v>55.470100402832031</v>
      </c>
    </row>
    <row r="28522" spans="1:3">
      <c r="A28522">
        <v>28520</v>
      </c>
      <c r="B28522" s="2">
        <v>44086.506944444445</v>
      </c>
      <c r="C28522" s="3">
        <v>55.624542236328125</v>
      </c>
    </row>
    <row r="28523" spans="1:3">
      <c r="A28523">
        <v>28521</v>
      </c>
      <c r="B28523" s="2">
        <v>44086.513888888891</v>
      </c>
      <c r="C28523" s="3">
        <v>55.778984069824219</v>
      </c>
    </row>
    <row r="28524" spans="1:3">
      <c r="A28524">
        <v>28522</v>
      </c>
      <c r="B28524" s="2">
        <v>44086.520833333336</v>
      </c>
      <c r="C28524" s="3">
        <v>55.933425903320313</v>
      </c>
    </row>
    <row r="28525" spans="1:3">
      <c r="A28525">
        <v>28523</v>
      </c>
      <c r="B28525" s="2">
        <v>44086.527777777781</v>
      </c>
      <c r="C28525" s="3">
        <v>56.165088653564453</v>
      </c>
    </row>
    <row r="28526" spans="1:3">
      <c r="A28526">
        <v>28524</v>
      </c>
      <c r="B28526" s="2">
        <v>44086.534722222219</v>
      </c>
      <c r="C28526" s="3">
        <v>56.319530487060547</v>
      </c>
    </row>
    <row r="28527" spans="1:3">
      <c r="A28527">
        <v>28525</v>
      </c>
      <c r="B28527" s="2">
        <v>44086.541666666664</v>
      </c>
      <c r="C28527" s="3">
        <v>56.473972320556641</v>
      </c>
    </row>
    <row r="28528" spans="1:3">
      <c r="A28528">
        <v>28526</v>
      </c>
      <c r="B28528" s="2">
        <v>44086.548611111109</v>
      </c>
      <c r="C28528" s="3">
        <v>56.705631256103516</v>
      </c>
    </row>
    <row r="28529" spans="1:3">
      <c r="A28529">
        <v>28527</v>
      </c>
      <c r="B28529" s="2">
        <v>44086.555555555555</v>
      </c>
      <c r="C28529" s="3">
        <v>56.937294006347656</v>
      </c>
    </row>
    <row r="28530" spans="1:3">
      <c r="A28530">
        <v>28528</v>
      </c>
      <c r="B28530" s="2">
        <v>44086.5625</v>
      </c>
      <c r="C28530" s="3">
        <v>57.014514923095703</v>
      </c>
    </row>
    <row r="28531" spans="1:3">
      <c r="A28531">
        <v>28529</v>
      </c>
      <c r="B28531" s="2">
        <v>44086.569444444445</v>
      </c>
      <c r="C28531" s="3">
        <v>57.09173583984375</v>
      </c>
    </row>
    <row r="28532" spans="1:3">
      <c r="A28532">
        <v>28530</v>
      </c>
      <c r="B28532" s="2">
        <v>44086.576388888883</v>
      </c>
      <c r="C28532" s="3">
        <v>57.168956756591797</v>
      </c>
    </row>
    <row r="28533" spans="1:3">
      <c r="A28533">
        <v>28531</v>
      </c>
      <c r="B28533" s="2">
        <v>44086.583333333336</v>
      </c>
      <c r="C28533" s="3">
        <v>57.323398590087891</v>
      </c>
    </row>
    <row r="28534" spans="1:3">
      <c r="A28534">
        <v>28532</v>
      </c>
      <c r="B28534" s="2">
        <v>44086.590277777781</v>
      </c>
      <c r="C28534" s="3">
        <v>57.477840423583984</v>
      </c>
    </row>
    <row r="28535" spans="1:3">
      <c r="A28535">
        <v>28533</v>
      </c>
      <c r="B28535" s="2">
        <v>44086.597222222226</v>
      </c>
      <c r="C28535" s="3">
        <v>57.632282257080078</v>
      </c>
    </row>
    <row r="28536" spans="1:3">
      <c r="A28536">
        <v>28534</v>
      </c>
      <c r="B28536" s="2">
        <v>44086.604166666672</v>
      </c>
      <c r="C28536" s="3">
        <v>57.709503173828125</v>
      </c>
    </row>
    <row r="28537" spans="1:3">
      <c r="A28537">
        <v>28535</v>
      </c>
      <c r="B28537" s="2">
        <v>44086.611111111117</v>
      </c>
      <c r="C28537" s="3">
        <v>57.863945007324219</v>
      </c>
    </row>
    <row r="28538" spans="1:3">
      <c r="A28538">
        <v>28536</v>
      </c>
      <c r="B28538" s="2">
        <v>44086.618055555555</v>
      </c>
      <c r="C28538" s="3">
        <v>57.941165924072266</v>
      </c>
    </row>
    <row r="28539" spans="1:3">
      <c r="A28539">
        <v>28537</v>
      </c>
      <c r="B28539" s="2">
        <v>44086.625</v>
      </c>
      <c r="C28539" s="3">
        <v>58.018383026123047</v>
      </c>
    </row>
    <row r="28540" spans="1:3">
      <c r="A28540">
        <v>28538</v>
      </c>
      <c r="B28540" s="2">
        <v>44086.631944444445</v>
      </c>
      <c r="C28540" s="3">
        <v>58.172824859619141</v>
      </c>
    </row>
    <row r="28541" spans="1:3">
      <c r="A28541">
        <v>28539</v>
      </c>
      <c r="B28541" s="2">
        <v>44086.638888888891</v>
      </c>
      <c r="C28541" s="3">
        <v>58.250045776367188</v>
      </c>
    </row>
    <row r="28542" spans="1:3">
      <c r="A28542">
        <v>28540</v>
      </c>
      <c r="B28542" s="2">
        <v>44086.645833333336</v>
      </c>
      <c r="C28542" s="3">
        <v>58.250045776367188</v>
      </c>
    </row>
    <row r="28543" spans="1:3">
      <c r="A28543">
        <v>28541</v>
      </c>
      <c r="B28543" s="2">
        <v>44086.652777777781</v>
      </c>
      <c r="C28543" s="3">
        <v>58.250045776367188</v>
      </c>
    </row>
    <row r="28544" spans="1:3">
      <c r="A28544">
        <v>28542</v>
      </c>
      <c r="B28544" s="2">
        <v>44086.659722222219</v>
      </c>
      <c r="C28544" s="3">
        <v>58.250045776367188</v>
      </c>
    </row>
    <row r="28545" spans="1:3">
      <c r="A28545">
        <v>28543</v>
      </c>
      <c r="B28545" s="2">
        <v>44086.666666666664</v>
      </c>
      <c r="C28545" s="3">
        <v>58.250045776367188</v>
      </c>
    </row>
    <row r="28546" spans="1:3">
      <c r="A28546">
        <v>28544</v>
      </c>
      <c r="B28546" s="2">
        <v>44086.673611111109</v>
      </c>
      <c r="C28546" s="3">
        <v>58.172824859619141</v>
      </c>
    </row>
    <row r="28547" spans="1:3">
      <c r="A28547">
        <v>28545</v>
      </c>
      <c r="B28547" s="2">
        <v>44086.680555555555</v>
      </c>
      <c r="C28547" s="3">
        <v>58.172824859619141</v>
      </c>
    </row>
    <row r="28548" spans="1:3">
      <c r="A28548">
        <v>28546</v>
      </c>
      <c r="B28548" s="2">
        <v>44086.6875</v>
      </c>
      <c r="C28548" s="3">
        <v>58.095603942871094</v>
      </c>
    </row>
    <row r="28549" spans="1:3">
      <c r="A28549">
        <v>28547</v>
      </c>
      <c r="B28549" s="2">
        <v>44086.694444444445</v>
      </c>
      <c r="C28549" s="3">
        <v>57.941165924072266</v>
      </c>
    </row>
    <row r="28550" spans="1:3">
      <c r="A28550">
        <v>28548</v>
      </c>
      <c r="B28550" s="2">
        <v>44086.701388888883</v>
      </c>
      <c r="C28550" s="3">
        <v>57.786724090576172</v>
      </c>
    </row>
    <row r="28551" spans="1:3">
      <c r="A28551">
        <v>28549</v>
      </c>
      <c r="B28551" s="2">
        <v>44086.708333333336</v>
      </c>
      <c r="C28551" s="3">
        <v>57.709503173828125</v>
      </c>
    </row>
    <row r="28552" spans="1:3">
      <c r="A28552">
        <v>28550</v>
      </c>
      <c r="B28552" s="2">
        <v>44086.715277777781</v>
      </c>
      <c r="C28552" s="3">
        <v>57.632282257080078</v>
      </c>
    </row>
    <row r="28553" spans="1:3">
      <c r="A28553">
        <v>28551</v>
      </c>
      <c r="B28553" s="2">
        <v>44086.722222222226</v>
      </c>
      <c r="C28553" s="3">
        <v>57.477840423583984</v>
      </c>
    </row>
    <row r="28554" spans="1:3">
      <c r="A28554">
        <v>28552</v>
      </c>
      <c r="B28554" s="2">
        <v>44086.729166666672</v>
      </c>
      <c r="C28554" s="3">
        <v>57.323398590087891</v>
      </c>
    </row>
    <row r="28555" spans="1:3">
      <c r="A28555">
        <v>28553</v>
      </c>
      <c r="B28555" s="2">
        <v>44086.736111111117</v>
      </c>
      <c r="C28555" s="3">
        <v>57.323398590087891</v>
      </c>
    </row>
    <row r="28556" spans="1:3">
      <c r="A28556">
        <v>28554</v>
      </c>
      <c r="B28556" s="2">
        <v>44086.743055555555</v>
      </c>
      <c r="C28556" s="3">
        <v>57.168956756591797</v>
      </c>
    </row>
    <row r="28557" spans="1:3">
      <c r="A28557">
        <v>28555</v>
      </c>
      <c r="B28557" s="2">
        <v>44086.75</v>
      </c>
      <c r="C28557" s="3">
        <v>57.09173583984375</v>
      </c>
    </row>
    <row r="28558" spans="1:3">
      <c r="A28558">
        <v>28556</v>
      </c>
      <c r="B28558" s="2">
        <v>44086.756944444445</v>
      </c>
      <c r="C28558" s="3">
        <v>57.014514923095703</v>
      </c>
    </row>
    <row r="28559" spans="1:3">
      <c r="A28559">
        <v>28557</v>
      </c>
      <c r="B28559" s="2">
        <v>44086.763888888891</v>
      </c>
      <c r="C28559" s="3">
        <v>56.860073089599609</v>
      </c>
    </row>
    <row r="28560" spans="1:3">
      <c r="A28560">
        <v>28558</v>
      </c>
      <c r="B28560" s="2">
        <v>44086.770833333336</v>
      </c>
      <c r="C28560" s="3">
        <v>56.782852172851563</v>
      </c>
    </row>
    <row r="28561" spans="1:3">
      <c r="A28561">
        <v>28559</v>
      </c>
      <c r="B28561" s="2">
        <v>44086.777777777781</v>
      </c>
      <c r="C28561" s="3">
        <v>56.782852172851563</v>
      </c>
    </row>
    <row r="28562" spans="1:3">
      <c r="A28562">
        <v>28560</v>
      </c>
      <c r="B28562" s="2">
        <v>44086.784722222219</v>
      </c>
      <c r="C28562" s="3">
        <v>56.628410339355469</v>
      </c>
    </row>
    <row r="28563" spans="1:3">
      <c r="A28563">
        <v>28561</v>
      </c>
      <c r="B28563" s="2">
        <v>44086.791666666664</v>
      </c>
      <c r="C28563" s="3">
        <v>56.628410339355469</v>
      </c>
    </row>
    <row r="28564" spans="1:3">
      <c r="A28564">
        <v>28562</v>
      </c>
      <c r="B28564" s="2">
        <v>44086.798611111109</v>
      </c>
      <c r="C28564" s="3">
        <v>56.396751403808594</v>
      </c>
    </row>
    <row r="28565" spans="1:3">
      <c r="A28565">
        <v>28563</v>
      </c>
      <c r="B28565" s="2">
        <v>44086.805555555555</v>
      </c>
      <c r="C28565" s="3">
        <v>56.396751403808594</v>
      </c>
    </row>
    <row r="28566" spans="1:3">
      <c r="A28566">
        <v>28564</v>
      </c>
      <c r="B28566" s="2">
        <v>44086.8125</v>
      </c>
      <c r="C28566" s="3">
        <v>56.2423095703125</v>
      </c>
    </row>
    <row r="28567" spans="1:3">
      <c r="A28567">
        <v>28565</v>
      </c>
      <c r="B28567" s="2">
        <v>44086.819444444445</v>
      </c>
      <c r="C28567" s="3">
        <v>56.165088653564453</v>
      </c>
    </row>
    <row r="28568" spans="1:3">
      <c r="A28568">
        <v>28566</v>
      </c>
      <c r="B28568" s="2">
        <v>44086.826388888883</v>
      </c>
      <c r="C28568" s="3">
        <v>56.010646820068359</v>
      </c>
    </row>
    <row r="28569" spans="1:3">
      <c r="A28569">
        <v>28567</v>
      </c>
      <c r="B28569" s="2">
        <v>44086.833333333336</v>
      </c>
      <c r="C28569" s="3">
        <v>55.856204986572266</v>
      </c>
    </row>
    <row r="28570" spans="1:3">
      <c r="A28570">
        <v>28568</v>
      </c>
      <c r="B28570" s="2">
        <v>44086.840277777781</v>
      </c>
      <c r="C28570" s="3">
        <v>55.778984069824219</v>
      </c>
    </row>
    <row r="28571" spans="1:3">
      <c r="A28571">
        <v>28569</v>
      </c>
      <c r="B28571" s="2">
        <v>44086.847222222226</v>
      </c>
      <c r="C28571" s="3">
        <v>55.624542236328125</v>
      </c>
    </row>
    <row r="28572" spans="1:3">
      <c r="A28572">
        <v>28570</v>
      </c>
      <c r="B28572" s="2">
        <v>44086.854166666672</v>
      </c>
      <c r="C28572" s="3">
        <v>55.470100402832031</v>
      </c>
    </row>
    <row r="28573" spans="1:3">
      <c r="A28573">
        <v>28571</v>
      </c>
      <c r="B28573" s="2">
        <v>44086.861111111117</v>
      </c>
      <c r="C28573" s="3">
        <v>55.392879486083984</v>
      </c>
    </row>
    <row r="28574" spans="1:3">
      <c r="A28574">
        <v>28572</v>
      </c>
      <c r="B28574" s="2">
        <v>44086.868055555555</v>
      </c>
      <c r="C28574" s="3">
        <v>55.315658569335938</v>
      </c>
    </row>
    <row r="28575" spans="1:3">
      <c r="A28575">
        <v>28573</v>
      </c>
      <c r="B28575" s="2">
        <v>44086.875</v>
      </c>
      <c r="C28575" s="3">
        <v>55.238437652587891</v>
      </c>
    </row>
    <row r="28576" spans="1:3">
      <c r="A28576">
        <v>28574</v>
      </c>
      <c r="B28576" s="2">
        <v>44086.881944444445</v>
      </c>
      <c r="C28576" s="3">
        <v>55.083999633789063</v>
      </c>
    </row>
    <row r="28577" spans="1:3">
      <c r="A28577">
        <v>28575</v>
      </c>
      <c r="B28577" s="2">
        <v>44086.888888888891</v>
      </c>
      <c r="C28577" s="3">
        <v>55.006778717041016</v>
      </c>
    </row>
    <row r="28578" spans="1:3">
      <c r="A28578">
        <v>28576</v>
      </c>
      <c r="B28578" s="2">
        <v>44086.895833333336</v>
      </c>
      <c r="C28578" s="3">
        <v>54.852336883544922</v>
      </c>
    </row>
    <row r="28579" spans="1:3">
      <c r="A28579">
        <v>28577</v>
      </c>
      <c r="B28579" s="2">
        <v>44086.902777777781</v>
      </c>
      <c r="C28579" s="3">
        <v>54.697895050048828</v>
      </c>
    </row>
    <row r="28580" spans="1:3">
      <c r="A28580">
        <v>28578</v>
      </c>
      <c r="B28580" s="2">
        <v>44086.909722222219</v>
      </c>
      <c r="C28580" s="3">
        <v>54.620674133300781</v>
      </c>
    </row>
    <row r="28581" spans="1:3">
      <c r="A28581">
        <v>28579</v>
      </c>
      <c r="B28581" s="2">
        <v>44086.916666666664</v>
      </c>
      <c r="C28581" s="3">
        <v>54.543453216552734</v>
      </c>
    </row>
    <row r="28582" spans="1:3">
      <c r="A28582">
        <v>28580</v>
      </c>
      <c r="B28582" s="2">
        <v>44086.923611111109</v>
      </c>
      <c r="C28582" s="3">
        <v>54.466232299804688</v>
      </c>
    </row>
    <row r="28583" spans="1:3">
      <c r="A28583">
        <v>28581</v>
      </c>
      <c r="B28583" s="2">
        <v>44086.930555555555</v>
      </c>
      <c r="C28583" s="3">
        <v>54.311790466308594</v>
      </c>
    </row>
    <row r="28584" spans="1:3">
      <c r="A28584">
        <v>28582</v>
      </c>
      <c r="B28584" s="2">
        <v>44086.9375</v>
      </c>
      <c r="C28584" s="3">
        <v>54.311790466308594</v>
      </c>
    </row>
    <row r="28585" spans="1:3">
      <c r="A28585">
        <v>28583</v>
      </c>
      <c r="B28585" s="2">
        <v>44086.944444444445</v>
      </c>
      <c r="C28585" s="3">
        <v>54.1573486328125</v>
      </c>
    </row>
    <row r="28586" spans="1:3">
      <c r="A28586">
        <v>28584</v>
      </c>
      <c r="B28586" s="2">
        <v>44086.951388888883</v>
      </c>
      <c r="C28586" s="3">
        <v>54.002906799316406</v>
      </c>
    </row>
    <row r="28587" spans="1:3">
      <c r="A28587">
        <v>28585</v>
      </c>
      <c r="B28587" s="2">
        <v>44086.958333333336</v>
      </c>
      <c r="C28587" s="3">
        <v>53.925685882568359</v>
      </c>
    </row>
    <row r="28588" spans="1:3">
      <c r="A28588">
        <v>28586</v>
      </c>
      <c r="B28588" s="2">
        <v>44086.965277777781</v>
      </c>
      <c r="C28588" s="3">
        <v>53.848464965820313</v>
      </c>
    </row>
    <row r="28589" spans="1:3">
      <c r="A28589">
        <v>28587</v>
      </c>
      <c r="B28589" s="2">
        <v>44086.972222222226</v>
      </c>
      <c r="C28589" s="3">
        <v>53.848464965820313</v>
      </c>
    </row>
    <row r="28590" spans="1:3">
      <c r="A28590">
        <v>28588</v>
      </c>
      <c r="B28590" s="2">
        <v>44086.979166666672</v>
      </c>
      <c r="C28590" s="3">
        <v>53.694026947021484</v>
      </c>
    </row>
    <row r="28591" spans="1:3">
      <c r="A28591">
        <v>28589</v>
      </c>
      <c r="B28591" s="2">
        <v>44086.986111111117</v>
      </c>
      <c r="C28591" s="3">
        <v>53.539585113525391</v>
      </c>
    </row>
    <row r="28592" spans="1:3">
      <c r="A28592">
        <v>28590</v>
      </c>
      <c r="B28592" s="2">
        <v>44086.993055555555</v>
      </c>
      <c r="C28592" s="3">
        <v>53.539585113525391</v>
      </c>
    </row>
    <row r="28593" spans="1:3">
      <c r="A28593">
        <v>28591</v>
      </c>
      <c r="B28593" s="2">
        <v>44087</v>
      </c>
      <c r="C28593" s="3">
        <v>53.462364196777344</v>
      </c>
    </row>
    <row r="28594" spans="1:3">
      <c r="A28594">
        <v>28592</v>
      </c>
      <c r="B28594" s="2">
        <v>44087.006944444445</v>
      </c>
      <c r="C28594" s="3">
        <v>53.385143280029297</v>
      </c>
    </row>
    <row r="28595" spans="1:3">
      <c r="A28595">
        <v>28593</v>
      </c>
      <c r="B28595" s="2">
        <v>44087.013888888891</v>
      </c>
      <c r="C28595" s="3">
        <v>53.30792236328125</v>
      </c>
    </row>
    <row r="28596" spans="1:3">
      <c r="A28596">
        <v>28594</v>
      </c>
      <c r="B28596" s="2">
        <v>44087.020833333336</v>
      </c>
      <c r="C28596" s="3">
        <v>53.153480529785156</v>
      </c>
    </row>
    <row r="28597" spans="1:3">
      <c r="A28597">
        <v>28595</v>
      </c>
      <c r="B28597" s="2">
        <v>44087.027777777781</v>
      </c>
      <c r="C28597" s="3">
        <v>53.076259613037109</v>
      </c>
    </row>
    <row r="28598" spans="1:3">
      <c r="A28598">
        <v>28596</v>
      </c>
      <c r="B28598" s="2">
        <v>44087.034722222219</v>
      </c>
      <c r="C28598" s="3">
        <v>52.999038696289063</v>
      </c>
    </row>
    <row r="28599" spans="1:3">
      <c r="A28599">
        <v>28597</v>
      </c>
      <c r="B28599" s="2">
        <v>44087.041666666664</v>
      </c>
      <c r="C28599" s="3">
        <v>52.921817779541016</v>
      </c>
    </row>
    <row r="28600" spans="1:3">
      <c r="A28600">
        <v>28598</v>
      </c>
      <c r="B28600" s="2">
        <v>44087.048611111109</v>
      </c>
      <c r="C28600" s="3">
        <v>52.844596862792969</v>
      </c>
    </row>
    <row r="28601" spans="1:3">
      <c r="A28601">
        <v>28599</v>
      </c>
      <c r="B28601" s="2">
        <v>44087.055555555555</v>
      </c>
      <c r="C28601" s="3">
        <v>52.690155029296875</v>
      </c>
    </row>
    <row r="28602" spans="1:3">
      <c r="A28602">
        <v>28600</v>
      </c>
      <c r="B28602" s="2">
        <v>44087.0625</v>
      </c>
      <c r="C28602" s="3">
        <v>52.612934112548828</v>
      </c>
    </row>
    <row r="28603" spans="1:3">
      <c r="A28603">
        <v>28601</v>
      </c>
      <c r="B28603" s="2">
        <v>44087.069444444445</v>
      </c>
      <c r="C28603" s="3">
        <v>52.612934112548828</v>
      </c>
    </row>
    <row r="28604" spans="1:3">
      <c r="A28604">
        <v>28602</v>
      </c>
      <c r="B28604" s="2">
        <v>44087.076388888883</v>
      </c>
      <c r="C28604" s="3">
        <v>52.612934112548828</v>
      </c>
    </row>
    <row r="28605" spans="1:3">
      <c r="A28605">
        <v>28603</v>
      </c>
      <c r="B28605" s="2">
        <v>44087.083333333336</v>
      </c>
      <c r="C28605" s="3">
        <v>52.612934112548828</v>
      </c>
    </row>
    <row r="28606" spans="1:3">
      <c r="A28606">
        <v>28604</v>
      </c>
      <c r="B28606" s="2">
        <v>44087.090277777781</v>
      </c>
      <c r="C28606" s="3">
        <v>52.458492279052734</v>
      </c>
    </row>
    <row r="28607" spans="1:3">
      <c r="A28607">
        <v>28605</v>
      </c>
      <c r="B28607" s="2">
        <v>44087.097222222226</v>
      </c>
      <c r="C28607" s="3">
        <v>52.458492279052734</v>
      </c>
    </row>
    <row r="28608" spans="1:3">
      <c r="A28608">
        <v>28606</v>
      </c>
      <c r="B28608" s="2">
        <v>44087.104166666672</v>
      </c>
      <c r="C28608" s="3">
        <v>52.458492279052734</v>
      </c>
    </row>
    <row r="28609" spans="1:3">
      <c r="A28609">
        <v>28607</v>
      </c>
      <c r="B28609" s="2">
        <v>44087.111111111117</v>
      </c>
      <c r="C28609" s="3">
        <v>52.381275177001953</v>
      </c>
    </row>
    <row r="28610" spans="1:3">
      <c r="A28610">
        <v>28608</v>
      </c>
      <c r="B28610" s="2">
        <v>44087.118055555555</v>
      </c>
      <c r="C28610" s="3">
        <v>52.304054260253906</v>
      </c>
    </row>
    <row r="28611" spans="1:3">
      <c r="A28611">
        <v>28609</v>
      </c>
      <c r="B28611" s="2">
        <v>44087.125</v>
      </c>
      <c r="C28611" s="3">
        <v>52.304054260253906</v>
      </c>
    </row>
    <row r="28612" spans="1:3">
      <c r="A28612">
        <v>28610</v>
      </c>
      <c r="B28612" s="2">
        <v>44087.131944444445</v>
      </c>
      <c r="C28612" s="3">
        <v>52.304054260253906</v>
      </c>
    </row>
    <row r="28613" spans="1:3">
      <c r="A28613">
        <v>28611</v>
      </c>
      <c r="B28613" s="2">
        <v>44087.138888888891</v>
      </c>
      <c r="C28613" s="3">
        <v>52.226833343505859</v>
      </c>
    </row>
    <row r="28614" spans="1:3">
      <c r="A28614">
        <v>28612</v>
      </c>
      <c r="B28614" s="2">
        <v>44087.145833333336</v>
      </c>
      <c r="C28614" s="3">
        <v>52.072391510009766</v>
      </c>
    </row>
    <row r="28615" spans="1:3">
      <c r="A28615">
        <v>28613</v>
      </c>
      <c r="B28615" s="2">
        <v>44087.152777777781</v>
      </c>
      <c r="C28615" s="3">
        <v>52.072391510009766</v>
      </c>
    </row>
    <row r="28616" spans="1:3">
      <c r="A28616">
        <v>28614</v>
      </c>
      <c r="B28616" s="2">
        <v>44087.159722222219</v>
      </c>
      <c r="C28616" s="3">
        <v>51.917949676513672</v>
      </c>
    </row>
    <row r="28617" spans="1:3">
      <c r="A28617">
        <v>28615</v>
      </c>
      <c r="B28617" s="2">
        <v>44087.166666666664</v>
      </c>
      <c r="C28617" s="3">
        <v>51.917949676513672</v>
      </c>
    </row>
    <row r="28618" spans="1:3">
      <c r="A28618">
        <v>28616</v>
      </c>
      <c r="B28618" s="2">
        <v>44087.173611111109</v>
      </c>
      <c r="C28618" s="3">
        <v>51.917949676513672</v>
      </c>
    </row>
    <row r="28619" spans="1:3">
      <c r="A28619">
        <v>28617</v>
      </c>
      <c r="B28619" s="2">
        <v>44087.180555555555</v>
      </c>
      <c r="C28619" s="3">
        <v>51.840728759765625</v>
      </c>
    </row>
    <row r="28620" spans="1:3">
      <c r="A28620">
        <v>28618</v>
      </c>
      <c r="B28620" s="2">
        <v>44087.1875</v>
      </c>
      <c r="C28620" s="3">
        <v>51.840728759765625</v>
      </c>
    </row>
    <row r="28621" spans="1:3">
      <c r="A28621">
        <v>28619</v>
      </c>
      <c r="B28621" s="2">
        <v>44087.194444444445</v>
      </c>
      <c r="C28621" s="3">
        <v>51.763507843017578</v>
      </c>
    </row>
    <row r="28622" spans="1:3">
      <c r="A28622">
        <v>28620</v>
      </c>
      <c r="B28622" s="2">
        <v>44087.201388888883</v>
      </c>
      <c r="C28622" s="3">
        <v>51.686286926269531</v>
      </c>
    </row>
    <row r="28623" spans="1:3">
      <c r="A28623">
        <v>28621</v>
      </c>
      <c r="B28623" s="2">
        <v>44087.208333333336</v>
      </c>
      <c r="C28623" s="3">
        <v>51.686286926269531</v>
      </c>
    </row>
    <row r="28624" spans="1:3">
      <c r="A28624">
        <v>28622</v>
      </c>
      <c r="B28624" s="2">
        <v>44087.215277777781</v>
      </c>
      <c r="C28624" s="3">
        <v>51.609066009521484</v>
      </c>
    </row>
    <row r="28625" spans="1:3">
      <c r="A28625">
        <v>28623</v>
      </c>
      <c r="B28625" s="2">
        <v>44087.222222222226</v>
      </c>
      <c r="C28625" s="3">
        <v>51.609066009521484</v>
      </c>
    </row>
    <row r="28626" spans="1:3">
      <c r="A28626">
        <v>28624</v>
      </c>
      <c r="B28626" s="2">
        <v>44087.229166666672</v>
      </c>
      <c r="C28626" s="3">
        <v>51.531845092773438</v>
      </c>
    </row>
    <row r="28627" spans="1:3">
      <c r="A28627">
        <v>28625</v>
      </c>
      <c r="B28627" s="2">
        <v>44087.236111111117</v>
      </c>
      <c r="C28627" s="3">
        <v>51.531845092773438</v>
      </c>
    </row>
    <row r="28628" spans="1:3">
      <c r="A28628">
        <v>28626</v>
      </c>
      <c r="B28628" s="2">
        <v>44087.243055555555</v>
      </c>
      <c r="C28628" s="3">
        <v>51.531845092773438</v>
      </c>
    </row>
    <row r="28629" spans="1:3">
      <c r="A28629">
        <v>28627</v>
      </c>
      <c r="B28629" s="2">
        <v>44087.25</v>
      </c>
      <c r="C28629" s="3">
        <v>51.454624176025391</v>
      </c>
    </row>
    <row r="28630" spans="1:3">
      <c r="A28630">
        <v>28628</v>
      </c>
      <c r="B28630" s="2">
        <v>44087.256944444445</v>
      </c>
      <c r="C28630" s="3">
        <v>51.454624176025391</v>
      </c>
    </row>
    <row r="28631" spans="1:3">
      <c r="A28631">
        <v>28629</v>
      </c>
      <c r="B28631" s="2">
        <v>44087.263888888891</v>
      </c>
      <c r="C28631" s="3">
        <v>51.300182342529297</v>
      </c>
    </row>
    <row r="28632" spans="1:3">
      <c r="A28632">
        <v>28630</v>
      </c>
      <c r="B28632" s="2">
        <v>44087.270833333336</v>
      </c>
      <c r="C28632" s="3">
        <v>51.377403259277344</v>
      </c>
    </row>
    <row r="28633" spans="1:3">
      <c r="A28633">
        <v>28631</v>
      </c>
      <c r="B28633" s="2">
        <v>44087.277777777781</v>
      </c>
      <c r="C28633" s="3">
        <v>51.300182342529297</v>
      </c>
    </row>
    <row r="28634" spans="1:3">
      <c r="A28634">
        <v>28632</v>
      </c>
      <c r="B28634" s="2">
        <v>44087.284722222219</v>
      </c>
      <c r="C28634" s="3">
        <v>51.300182342529297</v>
      </c>
    </row>
    <row r="28635" spans="1:3">
      <c r="A28635">
        <v>28633</v>
      </c>
      <c r="B28635" s="2">
        <v>44087.291666666664</v>
      </c>
      <c r="C28635" s="3">
        <v>51.300182342529297</v>
      </c>
    </row>
    <row r="28636" spans="1:3">
      <c r="A28636">
        <v>28634</v>
      </c>
      <c r="B28636" s="2">
        <v>44087.298611111109</v>
      </c>
      <c r="C28636" s="3">
        <v>51.300182342529297</v>
      </c>
    </row>
    <row r="28637" spans="1:3">
      <c r="A28637">
        <v>28635</v>
      </c>
      <c r="B28637" s="2">
        <v>44087.305555555555</v>
      </c>
      <c r="C28637" s="3">
        <v>51.300182342529297</v>
      </c>
    </row>
    <row r="28638" spans="1:3">
      <c r="A28638">
        <v>28636</v>
      </c>
      <c r="B28638" s="2">
        <v>44087.3125</v>
      </c>
      <c r="C28638" s="3">
        <v>51.300182342529297</v>
      </c>
    </row>
    <row r="28639" spans="1:3">
      <c r="A28639">
        <v>28637</v>
      </c>
      <c r="B28639" s="2">
        <v>44087.319444444445</v>
      </c>
      <c r="C28639" s="3">
        <v>51.22296142578125</v>
      </c>
    </row>
    <row r="28640" spans="1:3">
      <c r="A28640">
        <v>28638</v>
      </c>
      <c r="B28640" s="2">
        <v>44087.326388888883</v>
      </c>
      <c r="C28640" s="3">
        <v>51.300182342529297</v>
      </c>
    </row>
    <row r="28641" spans="1:3">
      <c r="A28641">
        <v>28639</v>
      </c>
      <c r="B28641" s="2">
        <v>44087.333333333336</v>
      </c>
      <c r="C28641" s="3">
        <v>51.300182342529297</v>
      </c>
    </row>
    <row r="28642" spans="1:3">
      <c r="A28642">
        <v>28640</v>
      </c>
      <c r="B28642" s="2">
        <v>44087.340277777781</v>
      </c>
      <c r="C28642" s="3">
        <v>51.454624176025391</v>
      </c>
    </row>
    <row r="28643" spans="1:3">
      <c r="A28643">
        <v>28641</v>
      </c>
      <c r="B28643" s="2">
        <v>44087.347222222226</v>
      </c>
      <c r="C28643" s="3">
        <v>51.454624176025391</v>
      </c>
    </row>
    <row r="28644" spans="1:3">
      <c r="A28644">
        <v>28642</v>
      </c>
      <c r="B28644" s="2">
        <v>44087.354166666672</v>
      </c>
      <c r="C28644" s="3">
        <v>51.454624176025391</v>
      </c>
    </row>
    <row r="28645" spans="1:3">
      <c r="A28645">
        <v>28643</v>
      </c>
      <c r="B28645" s="2">
        <v>44087.361111111117</v>
      </c>
      <c r="C28645" s="3">
        <v>51.531845092773438</v>
      </c>
    </row>
    <row r="28646" spans="1:3">
      <c r="A28646">
        <v>28644</v>
      </c>
      <c r="B28646" s="2">
        <v>44087.368055555555</v>
      </c>
      <c r="C28646" s="3">
        <v>51.531845092773438</v>
      </c>
    </row>
    <row r="28647" spans="1:3">
      <c r="A28647">
        <v>28645</v>
      </c>
      <c r="B28647" s="2">
        <v>44087.375</v>
      </c>
      <c r="C28647" s="3">
        <v>51.686286926269531</v>
      </c>
    </row>
    <row r="28648" spans="1:3">
      <c r="A28648">
        <v>28646</v>
      </c>
      <c r="B28648" s="2">
        <v>44087.381944444445</v>
      </c>
      <c r="C28648" s="3">
        <v>51.686286926269531</v>
      </c>
    </row>
    <row r="28649" spans="1:3">
      <c r="A28649">
        <v>28647</v>
      </c>
      <c r="B28649" s="2">
        <v>44087.388888888891</v>
      </c>
      <c r="C28649" s="3">
        <v>51.763507843017578</v>
      </c>
    </row>
    <row r="28650" spans="1:3">
      <c r="A28650">
        <v>28648</v>
      </c>
      <c r="B28650" s="2">
        <v>44087.395833333336</v>
      </c>
      <c r="C28650" s="3">
        <v>51.763507843017578</v>
      </c>
    </row>
    <row r="28651" spans="1:3">
      <c r="A28651">
        <v>28649</v>
      </c>
      <c r="B28651" s="2">
        <v>44087.402777777781</v>
      </c>
      <c r="C28651" s="3">
        <v>51.917949676513672</v>
      </c>
    </row>
    <row r="28652" spans="1:3">
      <c r="A28652">
        <v>28650</v>
      </c>
      <c r="B28652" s="2">
        <v>44087.409722222219</v>
      </c>
      <c r="C28652" s="3">
        <v>51.917949676513672</v>
      </c>
    </row>
    <row r="28653" spans="1:3">
      <c r="A28653">
        <v>28651</v>
      </c>
      <c r="B28653" s="2">
        <v>44087.416666666664</v>
      </c>
      <c r="C28653" s="3">
        <v>52.072391510009766</v>
      </c>
    </row>
    <row r="28654" spans="1:3">
      <c r="A28654">
        <v>28652</v>
      </c>
      <c r="B28654" s="2">
        <v>44087.423611111109</v>
      </c>
      <c r="C28654" s="3">
        <v>52.149612426757813</v>
      </c>
    </row>
    <row r="28655" spans="1:3">
      <c r="A28655">
        <v>28653</v>
      </c>
      <c r="B28655" s="2">
        <v>44087.430555555555</v>
      </c>
      <c r="C28655" s="3">
        <v>52.381275177001953</v>
      </c>
    </row>
    <row r="28656" spans="1:3">
      <c r="A28656">
        <v>28654</v>
      </c>
      <c r="B28656" s="2">
        <v>44087.4375</v>
      </c>
      <c r="C28656" s="3">
        <v>52.458492279052734</v>
      </c>
    </row>
    <row r="28657" spans="1:3">
      <c r="A28657">
        <v>28655</v>
      </c>
      <c r="B28657" s="2">
        <v>44087.444444444445</v>
      </c>
      <c r="C28657" s="3">
        <v>52.612934112548828</v>
      </c>
    </row>
    <row r="28658" spans="1:3">
      <c r="A28658">
        <v>28656</v>
      </c>
      <c r="B28658" s="2">
        <v>44087.451388888883</v>
      </c>
      <c r="C28658" s="3">
        <v>52.999038696289063</v>
      </c>
    </row>
    <row r="28659" spans="1:3">
      <c r="A28659">
        <v>28657</v>
      </c>
      <c r="B28659" s="2">
        <v>44087.458333333336</v>
      </c>
      <c r="C28659" s="3">
        <v>53.076259613037109</v>
      </c>
    </row>
    <row r="28660" spans="1:3">
      <c r="A28660">
        <v>28658</v>
      </c>
      <c r="B28660" s="2">
        <v>44087.465277777781</v>
      </c>
      <c r="C28660" s="3">
        <v>53.230701446533203</v>
      </c>
    </row>
    <row r="28661" spans="1:3">
      <c r="A28661">
        <v>28659</v>
      </c>
      <c r="B28661" s="2">
        <v>44087.472222222226</v>
      </c>
      <c r="C28661" s="3">
        <v>53.385143280029297</v>
      </c>
    </row>
    <row r="28662" spans="1:3">
      <c r="A28662">
        <v>28660</v>
      </c>
      <c r="B28662" s="2">
        <v>44087.479166666672</v>
      </c>
      <c r="C28662" s="3">
        <v>53.539585113525391</v>
      </c>
    </row>
    <row r="28663" spans="1:3">
      <c r="A28663">
        <v>28661</v>
      </c>
      <c r="B28663" s="2">
        <v>44087.486111111117</v>
      </c>
      <c r="C28663" s="3">
        <v>53.848464965820313</v>
      </c>
    </row>
    <row r="28664" spans="1:3">
      <c r="A28664">
        <v>28662</v>
      </c>
      <c r="B28664" s="2">
        <v>44087.493055555555</v>
      </c>
      <c r="C28664" s="3">
        <v>54.002906799316406</v>
      </c>
    </row>
    <row r="28665" spans="1:3">
      <c r="A28665">
        <v>28663</v>
      </c>
      <c r="B28665" s="2">
        <v>44087.5</v>
      </c>
      <c r="C28665" s="3">
        <v>54.1573486328125</v>
      </c>
    </row>
    <row r="28666" spans="1:3">
      <c r="A28666">
        <v>28664</v>
      </c>
      <c r="B28666" s="2">
        <v>44087.506944444445</v>
      </c>
      <c r="C28666" s="3">
        <v>54.389011383056641</v>
      </c>
    </row>
    <row r="28667" spans="1:3">
      <c r="A28667">
        <v>28665</v>
      </c>
      <c r="B28667" s="2">
        <v>44087.513888888891</v>
      </c>
      <c r="C28667" s="3">
        <v>54.697895050048828</v>
      </c>
    </row>
    <row r="28668" spans="1:3">
      <c r="A28668">
        <v>28666</v>
      </c>
      <c r="B28668" s="2">
        <v>44087.520833333336</v>
      </c>
      <c r="C28668" s="3">
        <v>54.775115966796875</v>
      </c>
    </row>
    <row r="28669" spans="1:3">
      <c r="A28669">
        <v>28667</v>
      </c>
      <c r="B28669" s="2">
        <v>44087.527777777781</v>
      </c>
      <c r="C28669" s="3">
        <v>55.006778717041016</v>
      </c>
    </row>
    <row r="28670" spans="1:3">
      <c r="A28670">
        <v>28668</v>
      </c>
      <c r="B28670" s="2">
        <v>44087.534722222219</v>
      </c>
      <c r="C28670" s="3">
        <v>55.315658569335938</v>
      </c>
    </row>
    <row r="28671" spans="1:3">
      <c r="A28671">
        <v>28669</v>
      </c>
      <c r="B28671" s="2">
        <v>44087.541666666664</v>
      </c>
      <c r="C28671" s="3">
        <v>55.547321319580078</v>
      </c>
    </row>
    <row r="28672" spans="1:3">
      <c r="A28672">
        <v>28670</v>
      </c>
      <c r="B28672" s="2">
        <v>44087.548611111109</v>
      </c>
      <c r="C28672" s="3">
        <v>55.701763153076172</v>
      </c>
    </row>
    <row r="28673" spans="1:3">
      <c r="A28673">
        <v>28671</v>
      </c>
      <c r="B28673" s="2">
        <v>44087.555555555555</v>
      </c>
      <c r="C28673" s="3">
        <v>55.933425903320313</v>
      </c>
    </row>
    <row r="28674" spans="1:3">
      <c r="A28674">
        <v>28672</v>
      </c>
      <c r="B28674" s="2">
        <v>44087.5625</v>
      </c>
      <c r="C28674" s="3">
        <v>56.165088653564453</v>
      </c>
    </row>
    <row r="28675" spans="1:3">
      <c r="A28675">
        <v>28673</v>
      </c>
      <c r="B28675" s="2">
        <v>44087.569444444445</v>
      </c>
      <c r="C28675" s="3">
        <v>56.396751403808594</v>
      </c>
    </row>
    <row r="28676" spans="1:3">
      <c r="A28676">
        <v>28674</v>
      </c>
      <c r="B28676" s="2">
        <v>44087.576388888883</v>
      </c>
      <c r="C28676" s="3">
        <v>56.473972320556641</v>
      </c>
    </row>
    <row r="28677" spans="1:3">
      <c r="A28677">
        <v>28675</v>
      </c>
      <c r="B28677" s="2">
        <v>44087.583333333336</v>
      </c>
      <c r="C28677" s="3">
        <v>56.705631256103516</v>
      </c>
    </row>
    <row r="28678" spans="1:3">
      <c r="A28678">
        <v>28676</v>
      </c>
      <c r="B28678" s="2">
        <v>44087.590277777781</v>
      </c>
      <c r="C28678" s="3">
        <v>56.937294006347656</v>
      </c>
    </row>
    <row r="28679" spans="1:3">
      <c r="A28679">
        <v>28677</v>
      </c>
      <c r="B28679" s="2">
        <v>44087.597222222226</v>
      </c>
      <c r="C28679" s="3">
        <v>57.168956756591797</v>
      </c>
    </row>
    <row r="28680" spans="1:3">
      <c r="A28680">
        <v>28678</v>
      </c>
      <c r="B28680" s="2">
        <v>44087.604166666672</v>
      </c>
      <c r="C28680" s="3">
        <v>57.477840423583984</v>
      </c>
    </row>
    <row r="28681" spans="1:3">
      <c r="A28681">
        <v>28679</v>
      </c>
      <c r="B28681" s="2">
        <v>44087.611111111117</v>
      </c>
      <c r="C28681" s="3">
        <v>57.709503173828125</v>
      </c>
    </row>
    <row r="28682" spans="1:3">
      <c r="A28682">
        <v>28680</v>
      </c>
      <c r="B28682" s="2">
        <v>44087.618055555555</v>
      </c>
      <c r="C28682" s="3">
        <v>57.863945007324219</v>
      </c>
    </row>
    <row r="28683" spans="1:3">
      <c r="A28683">
        <v>28681</v>
      </c>
      <c r="B28683" s="2">
        <v>44087.625</v>
      </c>
      <c r="C28683" s="3">
        <v>58.018383026123047</v>
      </c>
    </row>
    <row r="28684" spans="1:3">
      <c r="A28684">
        <v>28682</v>
      </c>
      <c r="B28684" s="2">
        <v>44087.631944444445</v>
      </c>
      <c r="C28684" s="3">
        <v>58.095603942871094</v>
      </c>
    </row>
    <row r="28685" spans="1:3">
      <c r="A28685">
        <v>28683</v>
      </c>
      <c r="B28685" s="2">
        <v>44087.638888888891</v>
      </c>
      <c r="C28685" s="3">
        <v>58.250045776367188</v>
      </c>
    </row>
    <row r="28686" spans="1:3">
      <c r="A28686">
        <v>28684</v>
      </c>
      <c r="B28686" s="2">
        <v>44087.645833333336</v>
      </c>
      <c r="C28686" s="3">
        <v>58.327266693115234</v>
      </c>
    </row>
    <row r="28687" spans="1:3">
      <c r="A28687">
        <v>28685</v>
      </c>
      <c r="B28687" s="2">
        <v>44087.652777777781</v>
      </c>
      <c r="C28687" s="3">
        <v>58.481708526611328</v>
      </c>
    </row>
    <row r="28688" spans="1:3">
      <c r="A28688">
        <v>28686</v>
      </c>
      <c r="B28688" s="2">
        <v>44087.659722222219</v>
      </c>
      <c r="C28688" s="3">
        <v>58.558929443359375</v>
      </c>
    </row>
    <row r="28689" spans="1:3">
      <c r="A28689">
        <v>28687</v>
      </c>
      <c r="B28689" s="2">
        <v>44087.666666666664</v>
      </c>
      <c r="C28689" s="3">
        <v>58.558929443359375</v>
      </c>
    </row>
    <row r="28690" spans="1:3">
      <c r="A28690">
        <v>28688</v>
      </c>
      <c r="B28690" s="2">
        <v>44087.673611111109</v>
      </c>
      <c r="C28690" s="3">
        <v>58.636150360107422</v>
      </c>
    </row>
    <row r="28691" spans="1:3">
      <c r="A28691">
        <v>28689</v>
      </c>
      <c r="B28691" s="2">
        <v>44087.680555555555</v>
      </c>
      <c r="C28691" s="3">
        <v>58.636150360107422</v>
      </c>
    </row>
    <row r="28692" spans="1:3">
      <c r="A28692">
        <v>28690</v>
      </c>
      <c r="B28692" s="2">
        <v>44087.6875</v>
      </c>
      <c r="C28692" s="3">
        <v>58.481708526611328</v>
      </c>
    </row>
    <row r="28693" spans="1:3">
      <c r="A28693">
        <v>28691</v>
      </c>
      <c r="B28693" s="2">
        <v>44087.694444444445</v>
      </c>
      <c r="C28693" s="3">
        <v>58.481708526611328</v>
      </c>
    </row>
    <row r="28694" spans="1:3">
      <c r="A28694">
        <v>28692</v>
      </c>
      <c r="B28694" s="2">
        <v>44087.701388888883</v>
      </c>
      <c r="C28694" s="3">
        <v>58.404487609863281</v>
      </c>
    </row>
    <row r="28695" spans="1:3">
      <c r="A28695">
        <v>28693</v>
      </c>
      <c r="B28695" s="2">
        <v>44087.708333333336</v>
      </c>
      <c r="C28695" s="3">
        <v>58.404487609863281</v>
      </c>
    </row>
    <row r="28696" spans="1:3">
      <c r="A28696">
        <v>28694</v>
      </c>
      <c r="B28696" s="2">
        <v>44087.715277777781</v>
      </c>
      <c r="C28696" s="3">
        <v>58.172824859619141</v>
      </c>
    </row>
    <row r="28697" spans="1:3">
      <c r="A28697">
        <v>28695</v>
      </c>
      <c r="B28697" s="2">
        <v>44087.722222222226</v>
      </c>
      <c r="C28697" s="3">
        <v>58.250045776367188</v>
      </c>
    </row>
    <row r="28698" spans="1:3">
      <c r="A28698">
        <v>28696</v>
      </c>
      <c r="B28698" s="2">
        <v>44087.729166666672</v>
      </c>
      <c r="C28698" s="3">
        <v>58.172824859619141</v>
      </c>
    </row>
    <row r="28699" spans="1:3">
      <c r="A28699">
        <v>28697</v>
      </c>
      <c r="B28699" s="2">
        <v>44087.736111111117</v>
      </c>
      <c r="C28699" s="3">
        <v>58.095603942871094</v>
      </c>
    </row>
    <row r="28700" spans="1:3">
      <c r="A28700">
        <v>28698</v>
      </c>
      <c r="B28700" s="2">
        <v>44087.743055555555</v>
      </c>
      <c r="C28700" s="3">
        <v>58.018383026123047</v>
      </c>
    </row>
    <row r="28701" spans="1:3">
      <c r="A28701">
        <v>28699</v>
      </c>
      <c r="B28701" s="2">
        <v>44087.75</v>
      </c>
      <c r="C28701" s="3">
        <v>57.863945007324219</v>
      </c>
    </row>
    <row r="28702" spans="1:3">
      <c r="A28702">
        <v>28700</v>
      </c>
      <c r="B28702" s="2">
        <v>44087.756944444445</v>
      </c>
      <c r="C28702" s="3">
        <v>57.863945007324219</v>
      </c>
    </row>
    <row r="28703" spans="1:3">
      <c r="A28703">
        <v>28701</v>
      </c>
      <c r="B28703" s="2">
        <v>44087.763888888891</v>
      </c>
      <c r="C28703" s="3">
        <v>57.709503173828125</v>
      </c>
    </row>
    <row r="28704" spans="1:3">
      <c r="A28704">
        <v>28702</v>
      </c>
      <c r="B28704" s="2">
        <v>44087.770833333336</v>
      </c>
      <c r="C28704" s="3">
        <v>57.709503173828125</v>
      </c>
    </row>
    <row r="28705" spans="1:3">
      <c r="A28705">
        <v>28703</v>
      </c>
      <c r="B28705" s="2">
        <v>44087.777777777781</v>
      </c>
      <c r="C28705" s="3">
        <v>57.632282257080078</v>
      </c>
    </row>
    <row r="28706" spans="1:3">
      <c r="A28706">
        <v>28704</v>
      </c>
      <c r="B28706" s="2">
        <v>44087.784722222219</v>
      </c>
      <c r="C28706" s="3">
        <v>57.555061340332031</v>
      </c>
    </row>
    <row r="28707" spans="1:3">
      <c r="A28707">
        <v>28705</v>
      </c>
      <c r="B28707" s="2">
        <v>44087.791666666664</v>
      </c>
      <c r="C28707" s="3">
        <v>57.477840423583984</v>
      </c>
    </row>
    <row r="28708" spans="1:3">
      <c r="A28708">
        <v>28706</v>
      </c>
      <c r="B28708" s="2">
        <v>44087.798611111109</v>
      </c>
      <c r="C28708" s="3">
        <v>57.323398590087891</v>
      </c>
    </row>
    <row r="28709" spans="1:3">
      <c r="A28709">
        <v>28707</v>
      </c>
      <c r="B28709" s="2">
        <v>44087.805555555555</v>
      </c>
      <c r="C28709" s="3">
        <v>57.323398590087891</v>
      </c>
    </row>
    <row r="28710" spans="1:3">
      <c r="A28710">
        <v>28708</v>
      </c>
      <c r="B28710" s="2">
        <v>44087.8125</v>
      </c>
      <c r="C28710" s="3">
        <v>57.246177673339844</v>
      </c>
    </row>
    <row r="28711" spans="1:3">
      <c r="A28711">
        <v>28709</v>
      </c>
      <c r="B28711" s="2">
        <v>44087.819444444445</v>
      </c>
      <c r="C28711" s="3">
        <v>57.168956756591797</v>
      </c>
    </row>
    <row r="28712" spans="1:3">
      <c r="A28712">
        <v>28710</v>
      </c>
      <c r="B28712" s="2">
        <v>44087.826388888883</v>
      </c>
      <c r="C28712" s="3">
        <v>57.168956756591797</v>
      </c>
    </row>
    <row r="28713" spans="1:3">
      <c r="A28713">
        <v>28711</v>
      </c>
      <c r="B28713" s="2">
        <v>44087.833333333336</v>
      </c>
      <c r="C28713" s="3">
        <v>57.09173583984375</v>
      </c>
    </row>
    <row r="28714" spans="1:3">
      <c r="A28714">
        <v>28712</v>
      </c>
      <c r="B28714" s="2">
        <v>44087.840277777781</v>
      </c>
      <c r="C28714" s="3">
        <v>57.09173583984375</v>
      </c>
    </row>
    <row r="28715" spans="1:3">
      <c r="A28715">
        <v>28713</v>
      </c>
      <c r="B28715" s="2">
        <v>44087.847222222226</v>
      </c>
      <c r="C28715" s="3">
        <v>57.014514923095703</v>
      </c>
    </row>
    <row r="28716" spans="1:3">
      <c r="A28716">
        <v>28714</v>
      </c>
      <c r="B28716" s="2">
        <v>44087.854166666672</v>
      </c>
      <c r="C28716" s="3">
        <v>56.937294006347656</v>
      </c>
    </row>
    <row r="28717" spans="1:3">
      <c r="A28717">
        <v>28715</v>
      </c>
      <c r="B28717" s="2">
        <v>44087.861111111117</v>
      </c>
      <c r="C28717" s="3">
        <v>56.860073089599609</v>
      </c>
    </row>
    <row r="28718" spans="1:3">
      <c r="A28718">
        <v>28716</v>
      </c>
      <c r="B28718" s="2">
        <v>44087.868055555555</v>
      </c>
      <c r="C28718" s="3">
        <v>56.937294006347656</v>
      </c>
    </row>
    <row r="28719" spans="1:3">
      <c r="A28719">
        <v>28717</v>
      </c>
      <c r="B28719" s="2">
        <v>44087.875</v>
      </c>
      <c r="C28719" s="3">
        <v>56.782852172851563</v>
      </c>
    </row>
    <row r="28720" spans="1:3">
      <c r="A28720">
        <v>28718</v>
      </c>
      <c r="B28720" s="2">
        <v>44087.881944444445</v>
      </c>
      <c r="C28720" s="3">
        <v>56.705631256103516</v>
      </c>
    </row>
    <row r="28721" spans="1:3">
      <c r="A28721">
        <v>28719</v>
      </c>
      <c r="B28721" s="2">
        <v>44087.888888888891</v>
      </c>
      <c r="C28721" s="3">
        <v>56.628410339355469</v>
      </c>
    </row>
    <row r="28722" spans="1:3">
      <c r="A28722">
        <v>28720</v>
      </c>
      <c r="B28722" s="2">
        <v>44087.895833333336</v>
      </c>
      <c r="C28722" s="3">
        <v>56.551193237304688</v>
      </c>
    </row>
    <row r="28723" spans="1:3">
      <c r="A28723">
        <v>28721</v>
      </c>
      <c r="B28723" s="2">
        <v>44087.902777777781</v>
      </c>
      <c r="C28723" s="3">
        <v>56.551193237304688</v>
      </c>
    </row>
    <row r="28724" spans="1:3">
      <c r="A28724">
        <v>28722</v>
      </c>
      <c r="B28724" s="2">
        <v>44087.909722222219</v>
      </c>
      <c r="C28724" s="3">
        <v>56.473972320556641</v>
      </c>
    </row>
    <row r="28725" spans="1:3">
      <c r="A28725">
        <v>28723</v>
      </c>
      <c r="B28725" s="2">
        <v>44087.916666666664</v>
      </c>
      <c r="C28725" s="3">
        <v>56.396751403808594</v>
      </c>
    </row>
    <row r="28726" spans="1:3">
      <c r="A28726">
        <v>28724</v>
      </c>
      <c r="B28726" s="2">
        <v>44087.923611111109</v>
      </c>
      <c r="C28726" s="3">
        <v>56.319530487060547</v>
      </c>
    </row>
    <row r="28727" spans="1:3">
      <c r="A28727">
        <v>28725</v>
      </c>
      <c r="B28727" s="2">
        <v>44087.930555555555</v>
      </c>
      <c r="C28727" s="3">
        <v>56.319530487060547</v>
      </c>
    </row>
    <row r="28728" spans="1:3">
      <c r="A28728">
        <v>28726</v>
      </c>
      <c r="B28728" s="2">
        <v>44087.9375</v>
      </c>
      <c r="C28728" s="3">
        <v>56.396751403808594</v>
      </c>
    </row>
    <row r="28729" spans="1:3">
      <c r="A28729">
        <v>28727</v>
      </c>
      <c r="B28729" s="2">
        <v>44087.944444444445</v>
      </c>
      <c r="C28729" s="3">
        <v>56.2423095703125</v>
      </c>
    </row>
    <row r="28730" spans="1:3">
      <c r="A28730">
        <v>28728</v>
      </c>
      <c r="B28730" s="2">
        <v>44087.951388888883</v>
      </c>
      <c r="C28730" s="3">
        <v>56.319530487060547</v>
      </c>
    </row>
    <row r="28731" spans="1:3">
      <c r="A28731">
        <v>28729</v>
      </c>
      <c r="B28731" s="2">
        <v>44087.958333333336</v>
      </c>
      <c r="C28731" s="3">
        <v>56.319530487060547</v>
      </c>
    </row>
    <row r="28732" spans="1:3">
      <c r="A28732">
        <v>28730</v>
      </c>
      <c r="B28732" s="2">
        <v>44087.965277777781</v>
      </c>
      <c r="C28732" s="3">
        <v>56.165088653564453</v>
      </c>
    </row>
    <row r="28733" spans="1:3">
      <c r="A28733">
        <v>28731</v>
      </c>
      <c r="B28733" s="2">
        <v>44087.972222222226</v>
      </c>
      <c r="C28733" s="3">
        <v>56.087867736816406</v>
      </c>
    </row>
    <row r="28734" spans="1:3">
      <c r="A28734">
        <v>28732</v>
      </c>
      <c r="B28734" s="2">
        <v>44087.979166666672</v>
      </c>
      <c r="C28734" s="3">
        <v>56.165088653564453</v>
      </c>
    </row>
    <row r="28735" spans="1:3">
      <c r="A28735">
        <v>28733</v>
      </c>
      <c r="B28735" s="2">
        <v>44087.986111111117</v>
      </c>
      <c r="C28735" s="3">
        <v>56.2423095703125</v>
      </c>
    </row>
    <row r="28736" spans="1:3">
      <c r="A28736">
        <v>28734</v>
      </c>
      <c r="B28736" s="2">
        <v>44087.993055555555</v>
      </c>
      <c r="C28736" s="3">
        <v>56.165088653564453</v>
      </c>
    </row>
    <row r="28737" spans="1:3">
      <c r="A28737">
        <v>28735</v>
      </c>
      <c r="B28737" s="2">
        <v>44088</v>
      </c>
      <c r="C28737" s="3">
        <v>56.087867736816406</v>
      </c>
    </row>
    <row r="28738" spans="1:3">
      <c r="A28738">
        <v>28736</v>
      </c>
      <c r="B28738" s="2">
        <v>44088.006944444445</v>
      </c>
      <c r="C28738" s="3">
        <v>56.087867736816406</v>
      </c>
    </row>
    <row r="28739" spans="1:3">
      <c r="A28739">
        <v>28737</v>
      </c>
      <c r="B28739" s="2">
        <v>44088.013888888891</v>
      </c>
      <c r="C28739" s="3">
        <v>56.087867736816406</v>
      </c>
    </row>
    <row r="28740" spans="1:3">
      <c r="A28740">
        <v>28738</v>
      </c>
      <c r="B28740" s="2">
        <v>44088.020833333336</v>
      </c>
      <c r="C28740" s="3">
        <v>56.087867736816406</v>
      </c>
    </row>
    <row r="28741" spans="1:3">
      <c r="A28741">
        <v>28739</v>
      </c>
      <c r="B28741" s="2">
        <v>44088.027777777781</v>
      </c>
      <c r="C28741" s="3">
        <v>56.087867736816406</v>
      </c>
    </row>
    <row r="28742" spans="1:3">
      <c r="A28742">
        <v>28740</v>
      </c>
      <c r="B28742" s="2">
        <v>44088.034722222219</v>
      </c>
      <c r="C28742" s="3">
        <v>56.165088653564453</v>
      </c>
    </row>
    <row r="28743" spans="1:3">
      <c r="A28743">
        <v>28741</v>
      </c>
      <c r="B28743" s="2">
        <v>44088.041666666664</v>
      </c>
      <c r="C28743" s="3">
        <v>56.165088653564453</v>
      </c>
    </row>
    <row r="28744" spans="1:3">
      <c r="A28744">
        <v>28742</v>
      </c>
      <c r="B28744" s="2">
        <v>44088.048611111109</v>
      </c>
      <c r="C28744" s="3">
        <v>56.165088653564453</v>
      </c>
    </row>
    <row r="28745" spans="1:3">
      <c r="A28745">
        <v>28743</v>
      </c>
      <c r="B28745" s="2">
        <v>44088.055555555555</v>
      </c>
      <c r="C28745" s="3">
        <v>56.165088653564453</v>
      </c>
    </row>
    <row r="28746" spans="1:3">
      <c r="A28746">
        <v>28744</v>
      </c>
      <c r="B28746" s="2">
        <v>44088.0625</v>
      </c>
      <c r="C28746" s="3">
        <v>56.087867736816406</v>
      </c>
    </row>
    <row r="28747" spans="1:3">
      <c r="A28747">
        <v>28745</v>
      </c>
      <c r="B28747" s="2">
        <v>44088.069444444445</v>
      </c>
      <c r="C28747" s="3">
        <v>56.165088653564453</v>
      </c>
    </row>
    <row r="28748" spans="1:3">
      <c r="A28748">
        <v>28746</v>
      </c>
      <c r="B28748" s="2">
        <v>44088.076388888883</v>
      </c>
      <c r="C28748" s="3">
        <v>56.087867736816406</v>
      </c>
    </row>
    <row r="28749" spans="1:3">
      <c r="A28749">
        <v>28747</v>
      </c>
      <c r="B28749" s="2">
        <v>44088.083333333336</v>
      </c>
      <c r="C28749" s="3">
        <v>56.087867736816406</v>
      </c>
    </row>
    <row r="28750" spans="1:3">
      <c r="A28750">
        <v>28748</v>
      </c>
      <c r="B28750" s="2">
        <v>44088.090277777781</v>
      </c>
      <c r="C28750" s="3">
        <v>56.087867736816406</v>
      </c>
    </row>
    <row r="28751" spans="1:3">
      <c r="A28751">
        <v>28749</v>
      </c>
      <c r="B28751" s="2">
        <v>44088.097222222226</v>
      </c>
      <c r="C28751" s="3">
        <v>56.165088653564453</v>
      </c>
    </row>
    <row r="28752" spans="1:3">
      <c r="A28752">
        <v>28750</v>
      </c>
      <c r="B28752" s="2">
        <v>44088.104166666672</v>
      </c>
      <c r="C28752" s="3">
        <v>56.165088653564453</v>
      </c>
    </row>
    <row r="28753" spans="1:3">
      <c r="A28753">
        <v>28751</v>
      </c>
      <c r="B28753" s="2">
        <v>44088.111111111117</v>
      </c>
      <c r="C28753" s="3">
        <v>56.087867736816406</v>
      </c>
    </row>
    <row r="28754" spans="1:3">
      <c r="A28754">
        <v>28752</v>
      </c>
      <c r="B28754" s="2">
        <v>44088.118055555555</v>
      </c>
      <c r="C28754" s="3">
        <v>56.165088653564453</v>
      </c>
    </row>
    <row r="28755" spans="1:3">
      <c r="A28755">
        <v>28753</v>
      </c>
      <c r="B28755" s="2">
        <v>44088.125</v>
      </c>
      <c r="C28755" s="3">
        <v>56.087867736816406</v>
      </c>
    </row>
    <row r="28756" spans="1:3">
      <c r="A28756">
        <v>28754</v>
      </c>
      <c r="B28756" s="2">
        <v>44088.131944444445</v>
      </c>
      <c r="C28756" s="3">
        <v>56.087867736816406</v>
      </c>
    </row>
    <row r="28757" spans="1:3">
      <c r="A28757">
        <v>28755</v>
      </c>
      <c r="B28757" s="2">
        <v>44088.138888888891</v>
      </c>
      <c r="C28757" s="3">
        <v>56.087867736816406</v>
      </c>
    </row>
    <row r="28758" spans="1:3">
      <c r="A28758">
        <v>28756</v>
      </c>
      <c r="B28758" s="2">
        <v>44088.145833333336</v>
      </c>
      <c r="C28758" s="3">
        <v>56.087867736816406</v>
      </c>
    </row>
    <row r="28759" spans="1:3">
      <c r="A28759">
        <v>28757</v>
      </c>
      <c r="B28759" s="2">
        <v>44088.152777777781</v>
      </c>
      <c r="C28759" s="3">
        <v>56.087867736816406</v>
      </c>
    </row>
    <row r="28760" spans="1:3">
      <c r="A28760">
        <v>28758</v>
      </c>
      <c r="B28760" s="2">
        <v>44088.159722222219</v>
      </c>
      <c r="C28760" s="3">
        <v>56.087867736816406</v>
      </c>
    </row>
    <row r="28761" spans="1:3">
      <c r="A28761">
        <v>28759</v>
      </c>
      <c r="B28761" s="2">
        <v>44088.166666666664</v>
      </c>
      <c r="C28761" s="3">
        <v>56.165088653564453</v>
      </c>
    </row>
    <row r="28762" spans="1:3">
      <c r="A28762">
        <v>28760</v>
      </c>
      <c r="B28762" s="2">
        <v>44088.173611111109</v>
      </c>
      <c r="C28762" s="3">
        <v>56.010646820068359</v>
      </c>
    </row>
    <row r="28763" spans="1:3">
      <c r="A28763">
        <v>28761</v>
      </c>
      <c r="B28763" s="2">
        <v>44088.180555555555</v>
      </c>
      <c r="C28763" s="3">
        <v>56.087867736816406</v>
      </c>
    </row>
    <row r="28764" spans="1:3">
      <c r="A28764">
        <v>28762</v>
      </c>
      <c r="B28764" s="2">
        <v>44088.1875</v>
      </c>
      <c r="C28764" s="3">
        <v>56.087867736816406</v>
      </c>
    </row>
    <row r="28765" spans="1:3">
      <c r="A28765">
        <v>28763</v>
      </c>
      <c r="B28765" s="2">
        <v>44088.194444444445</v>
      </c>
      <c r="C28765" s="3">
        <v>56.010646820068359</v>
      </c>
    </row>
    <row r="28766" spans="1:3">
      <c r="A28766">
        <v>28764</v>
      </c>
      <c r="B28766" s="2">
        <v>44088.201388888883</v>
      </c>
      <c r="C28766" s="3">
        <v>56.087867736816406</v>
      </c>
    </row>
    <row r="28767" spans="1:3">
      <c r="A28767">
        <v>28765</v>
      </c>
      <c r="B28767" s="2">
        <v>44088.208333333336</v>
      </c>
      <c r="C28767" s="3">
        <v>56.087867736816406</v>
      </c>
    </row>
    <row r="28768" spans="1:3">
      <c r="A28768">
        <v>28766</v>
      </c>
      <c r="B28768" s="2">
        <v>44088.215277777781</v>
      </c>
      <c r="C28768" s="3">
        <v>56.165088653564453</v>
      </c>
    </row>
    <row r="28769" spans="1:3">
      <c r="A28769">
        <v>28767</v>
      </c>
      <c r="B28769" s="2">
        <v>44088.222222222226</v>
      </c>
      <c r="C28769" s="3">
        <v>56.087867736816406</v>
      </c>
    </row>
    <row r="28770" spans="1:3">
      <c r="A28770">
        <v>28768</v>
      </c>
      <c r="B28770" s="2">
        <v>44088.229166666672</v>
      </c>
      <c r="C28770" s="3">
        <v>56.087867736816406</v>
      </c>
    </row>
    <row r="28771" spans="1:3">
      <c r="A28771">
        <v>28769</v>
      </c>
      <c r="B28771" s="2">
        <v>44088.236111111117</v>
      </c>
      <c r="C28771" s="3">
        <v>56.010646820068359</v>
      </c>
    </row>
    <row r="28772" spans="1:3">
      <c r="A28772">
        <v>28770</v>
      </c>
      <c r="B28772" s="2">
        <v>44088.243055555555</v>
      </c>
      <c r="C28772" s="3">
        <v>56.087867736816406</v>
      </c>
    </row>
    <row r="28773" spans="1:3">
      <c r="A28773">
        <v>28771</v>
      </c>
      <c r="B28773" s="2">
        <v>44088.25</v>
      </c>
      <c r="C28773" s="3">
        <v>56.087867736816406</v>
      </c>
    </row>
    <row r="28774" spans="1:3">
      <c r="A28774">
        <v>28772</v>
      </c>
      <c r="B28774" s="2">
        <v>44088.256944444445</v>
      </c>
      <c r="C28774" s="3">
        <v>56.010646820068359</v>
      </c>
    </row>
    <row r="28775" spans="1:3">
      <c r="A28775">
        <v>28773</v>
      </c>
      <c r="B28775" s="2">
        <v>44088.263888888891</v>
      </c>
      <c r="C28775" s="3">
        <v>56.010646820068359</v>
      </c>
    </row>
    <row r="28776" spans="1:3">
      <c r="A28776">
        <v>28774</v>
      </c>
      <c r="B28776" s="2">
        <v>44088.270833333336</v>
      </c>
      <c r="C28776" s="3">
        <v>56.010646820068359</v>
      </c>
    </row>
    <row r="28777" spans="1:3">
      <c r="A28777">
        <v>28775</v>
      </c>
      <c r="B28777" s="2">
        <v>44088.277777777781</v>
      </c>
      <c r="C28777" s="3">
        <v>56.010646820068359</v>
      </c>
    </row>
    <row r="28778" spans="1:3">
      <c r="A28778">
        <v>28776</v>
      </c>
      <c r="B28778" s="2">
        <v>44088.284722222219</v>
      </c>
      <c r="C28778" s="3">
        <v>56.010646820068359</v>
      </c>
    </row>
    <row r="28779" spans="1:3">
      <c r="A28779">
        <v>28777</v>
      </c>
      <c r="B28779" s="2">
        <v>44088.291666666664</v>
      </c>
      <c r="C28779" s="3">
        <v>56.010646820068359</v>
      </c>
    </row>
    <row r="28780" spans="1:3">
      <c r="A28780">
        <v>28778</v>
      </c>
      <c r="B28780" s="2">
        <v>44088.298611111109</v>
      </c>
      <c r="C28780" s="3">
        <v>55.933425903320313</v>
      </c>
    </row>
    <row r="28781" spans="1:3">
      <c r="A28781">
        <v>28779</v>
      </c>
      <c r="B28781" s="2">
        <v>44088.305555555555</v>
      </c>
      <c r="C28781" s="3">
        <v>56.010646820068359</v>
      </c>
    </row>
    <row r="28782" spans="1:3">
      <c r="A28782">
        <v>28780</v>
      </c>
      <c r="B28782" s="2">
        <v>44088.3125</v>
      </c>
      <c r="C28782" s="3">
        <v>55.933425903320313</v>
      </c>
    </row>
    <row r="28783" spans="1:3">
      <c r="A28783">
        <v>28781</v>
      </c>
      <c r="B28783" s="2">
        <v>44088.319444444445</v>
      </c>
      <c r="C28783" s="3">
        <v>55.933425903320313</v>
      </c>
    </row>
    <row r="28784" spans="1:3">
      <c r="A28784">
        <v>28782</v>
      </c>
      <c r="B28784" s="2">
        <v>44088.326388888883</v>
      </c>
      <c r="C28784" s="3">
        <v>56.087867736816406</v>
      </c>
    </row>
    <row r="28785" spans="1:3">
      <c r="A28785">
        <v>28783</v>
      </c>
      <c r="B28785" s="2">
        <v>44088.333333333336</v>
      </c>
      <c r="C28785" s="3">
        <v>55.933425903320313</v>
      </c>
    </row>
    <row r="28786" spans="1:3">
      <c r="A28786">
        <v>28784</v>
      </c>
      <c r="B28786" s="2">
        <v>44088.340277777781</v>
      </c>
      <c r="C28786" s="3">
        <v>55.933425903320313</v>
      </c>
    </row>
    <row r="28787" spans="1:3">
      <c r="A28787">
        <v>28785</v>
      </c>
      <c r="B28787" s="2">
        <v>44088.347222222226</v>
      </c>
      <c r="C28787" s="3">
        <v>55.856204986572266</v>
      </c>
    </row>
    <row r="28788" spans="1:3">
      <c r="A28788">
        <v>28786</v>
      </c>
      <c r="B28788" s="2">
        <v>44088.354166666672</v>
      </c>
      <c r="C28788" s="3">
        <v>55.933425903320313</v>
      </c>
    </row>
    <row r="28789" spans="1:3">
      <c r="A28789">
        <v>28787</v>
      </c>
      <c r="B28789" s="2">
        <v>44088.361111111117</v>
      </c>
      <c r="C28789" s="3">
        <v>55.933425903320313</v>
      </c>
    </row>
    <row r="28790" spans="1:3">
      <c r="A28790">
        <v>28788</v>
      </c>
      <c r="B28790" s="2">
        <v>44088.368055555555</v>
      </c>
      <c r="C28790" s="3">
        <v>55.933425903320313</v>
      </c>
    </row>
    <row r="28791" spans="1:3">
      <c r="A28791">
        <v>28789</v>
      </c>
      <c r="B28791" s="2">
        <v>44088.375</v>
      </c>
      <c r="C28791" s="3">
        <v>56.010646820068359</v>
      </c>
    </row>
    <row r="28792" spans="1:3">
      <c r="A28792">
        <v>28790</v>
      </c>
      <c r="B28792" s="2">
        <v>44088.381944444445</v>
      </c>
      <c r="C28792" s="3">
        <v>56.010646820068359</v>
      </c>
    </row>
    <row r="28793" spans="1:3">
      <c r="A28793">
        <v>28791</v>
      </c>
      <c r="B28793" s="2">
        <v>44088.388888888891</v>
      </c>
      <c r="C28793" s="3">
        <v>56.010646820068359</v>
      </c>
    </row>
    <row r="28794" spans="1:3">
      <c r="A28794">
        <v>28792</v>
      </c>
      <c r="B28794" s="2">
        <v>44088.395833333336</v>
      </c>
      <c r="C28794" s="3">
        <v>56.087867736816406</v>
      </c>
    </row>
    <row r="28795" spans="1:3">
      <c r="A28795">
        <v>28793</v>
      </c>
      <c r="B28795" s="2">
        <v>44088.402777777781</v>
      </c>
      <c r="C28795" s="3">
        <v>56.165088653564453</v>
      </c>
    </row>
    <row r="28796" spans="1:3">
      <c r="A28796">
        <v>28794</v>
      </c>
      <c r="B28796" s="2">
        <v>44088.409722222219</v>
      </c>
      <c r="C28796" s="3">
        <v>56.319530487060547</v>
      </c>
    </row>
    <row r="28797" spans="1:3">
      <c r="A28797">
        <v>28795</v>
      </c>
      <c r="B28797" s="2">
        <v>44088.416666666664</v>
      </c>
      <c r="C28797" s="3">
        <v>56.319530487060547</v>
      </c>
    </row>
    <row r="28798" spans="1:3">
      <c r="A28798">
        <v>28796</v>
      </c>
      <c r="B28798" s="2">
        <v>44088.423611111109</v>
      </c>
      <c r="C28798" s="3">
        <v>56.319530487060547</v>
      </c>
    </row>
    <row r="28799" spans="1:3">
      <c r="A28799">
        <v>28797</v>
      </c>
      <c r="B28799" s="2">
        <v>44088.430555555555</v>
      </c>
      <c r="C28799" s="3">
        <v>56.319530487060547</v>
      </c>
    </row>
    <row r="28800" spans="1:3">
      <c r="A28800">
        <v>28798</v>
      </c>
      <c r="B28800" s="2">
        <v>44088.4375</v>
      </c>
      <c r="C28800" s="3">
        <v>56.551193237304688</v>
      </c>
    </row>
    <row r="28801" spans="1:3">
      <c r="A28801">
        <v>28799</v>
      </c>
      <c r="B28801" s="2">
        <v>44088.444444444445</v>
      </c>
      <c r="C28801" s="3">
        <v>56.628410339355469</v>
      </c>
    </row>
    <row r="28802" spans="1:3">
      <c r="A28802">
        <v>28800</v>
      </c>
      <c r="B28802" s="2">
        <v>44088.451388888883</v>
      </c>
      <c r="C28802" s="3">
        <v>56.705631256103516</v>
      </c>
    </row>
    <row r="28803" spans="1:3">
      <c r="A28803">
        <v>28801</v>
      </c>
      <c r="B28803" s="2">
        <v>44088.458333333336</v>
      </c>
      <c r="C28803" s="3">
        <v>56.705631256103516</v>
      </c>
    </row>
    <row r="28804" spans="1:3">
      <c r="A28804">
        <v>28802</v>
      </c>
      <c r="B28804" s="2">
        <v>44088.465277777781</v>
      </c>
      <c r="C28804" s="3">
        <v>56.860073089599609</v>
      </c>
    </row>
    <row r="28805" spans="1:3">
      <c r="A28805">
        <v>28803</v>
      </c>
      <c r="B28805" s="2">
        <v>44088.472222222226</v>
      </c>
      <c r="C28805" s="3">
        <v>57.014514923095703</v>
      </c>
    </row>
    <row r="28806" spans="1:3">
      <c r="A28806">
        <v>28804</v>
      </c>
      <c r="B28806" s="2">
        <v>44088.479166666672</v>
      </c>
      <c r="C28806" s="3">
        <v>57.014514923095703</v>
      </c>
    </row>
    <row r="28807" spans="1:3">
      <c r="A28807">
        <v>28805</v>
      </c>
      <c r="B28807" s="2">
        <v>44088.486111111117</v>
      </c>
      <c r="C28807" s="3">
        <v>57.168956756591797</v>
      </c>
    </row>
    <row r="28808" spans="1:3">
      <c r="A28808">
        <v>28806</v>
      </c>
      <c r="B28808" s="2">
        <v>44088.493055555555</v>
      </c>
      <c r="C28808" s="3">
        <v>57.323398590087891</v>
      </c>
    </row>
    <row r="28809" spans="1:3">
      <c r="A28809">
        <v>28807</v>
      </c>
      <c r="B28809" s="2">
        <v>44088.5</v>
      </c>
      <c r="C28809" s="3">
        <v>57.323398590087891</v>
      </c>
    </row>
    <row r="28810" spans="1:3">
      <c r="A28810">
        <v>28808</v>
      </c>
      <c r="B28810" s="2">
        <v>44088.506944444445</v>
      </c>
      <c r="C28810" s="3">
        <v>57.477840423583984</v>
      </c>
    </row>
    <row r="28811" spans="1:3">
      <c r="A28811">
        <v>28809</v>
      </c>
      <c r="B28811" s="2">
        <v>44088.513888888891</v>
      </c>
      <c r="C28811" s="3">
        <v>57.555061340332031</v>
      </c>
    </row>
    <row r="28812" spans="1:3">
      <c r="A28812">
        <v>28810</v>
      </c>
      <c r="B28812" s="2">
        <v>44088.520833333336</v>
      </c>
      <c r="C28812" s="3">
        <v>57.709503173828125</v>
      </c>
    </row>
    <row r="28813" spans="1:3">
      <c r="A28813">
        <v>28811</v>
      </c>
      <c r="B28813" s="2">
        <v>44088.527777777781</v>
      </c>
      <c r="C28813" s="3">
        <v>57.863945007324219</v>
      </c>
    </row>
    <row r="28814" spans="1:3">
      <c r="A28814">
        <v>28812</v>
      </c>
      <c r="B28814" s="2">
        <v>44088.534722222219</v>
      </c>
      <c r="C28814" s="3">
        <v>57.941165924072266</v>
      </c>
    </row>
    <row r="28815" spans="1:3">
      <c r="A28815">
        <v>28813</v>
      </c>
      <c r="B28815" s="2">
        <v>44088.541666666664</v>
      </c>
      <c r="C28815" s="3">
        <v>58.095603942871094</v>
      </c>
    </row>
    <row r="28816" spans="1:3">
      <c r="A28816">
        <v>28814</v>
      </c>
      <c r="B28816" s="2">
        <v>44088.548611111109</v>
      </c>
      <c r="C28816" s="3">
        <v>58.172824859619141</v>
      </c>
    </row>
    <row r="28817" spans="1:3">
      <c r="A28817">
        <v>28815</v>
      </c>
      <c r="B28817" s="2">
        <v>44088.555555555555</v>
      </c>
      <c r="C28817" s="3">
        <v>58.327266693115234</v>
      </c>
    </row>
    <row r="28818" spans="1:3">
      <c r="A28818">
        <v>28816</v>
      </c>
      <c r="B28818" s="2">
        <v>44088.5625</v>
      </c>
      <c r="C28818" s="3">
        <v>58.481708526611328</v>
      </c>
    </row>
    <row r="28819" spans="1:3">
      <c r="A28819">
        <v>28817</v>
      </c>
      <c r="B28819" s="2">
        <v>44088.569444444445</v>
      </c>
      <c r="C28819" s="3">
        <v>58.713371276855469</v>
      </c>
    </row>
    <row r="28820" spans="1:3">
      <c r="A28820">
        <v>28818</v>
      </c>
      <c r="B28820" s="2">
        <v>44088.576388888883</v>
      </c>
      <c r="C28820" s="3">
        <v>58.713371276855469</v>
      </c>
    </row>
    <row r="28821" spans="1:3">
      <c r="A28821">
        <v>28819</v>
      </c>
      <c r="B28821" s="2">
        <v>44088.583333333336</v>
      </c>
      <c r="C28821" s="3">
        <v>58.867813110351563</v>
      </c>
    </row>
    <row r="28822" spans="1:3">
      <c r="A28822">
        <v>28820</v>
      </c>
      <c r="B28822" s="2">
        <v>44088.590277777781</v>
      </c>
      <c r="C28822" s="3">
        <v>59.099475860595703</v>
      </c>
    </row>
    <row r="28823" spans="1:3">
      <c r="A28823">
        <v>28821</v>
      </c>
      <c r="B28823" s="2">
        <v>44088.597222222226</v>
      </c>
      <c r="C28823" s="3">
        <v>59.331138610839844</v>
      </c>
    </row>
    <row r="28824" spans="1:3">
      <c r="A28824">
        <v>28822</v>
      </c>
      <c r="B28824" s="2">
        <v>44088.604166666672</v>
      </c>
      <c r="C28824" s="3">
        <v>59.408355712890625</v>
      </c>
    </row>
    <row r="28825" spans="1:3">
      <c r="A28825">
        <v>28823</v>
      </c>
      <c r="B28825" s="2">
        <v>44088.611111111117</v>
      </c>
      <c r="C28825" s="3">
        <v>59.562797546386719</v>
      </c>
    </row>
    <row r="28826" spans="1:3">
      <c r="A28826">
        <v>28824</v>
      </c>
      <c r="B28826" s="2">
        <v>44088.618055555555</v>
      </c>
      <c r="C28826" s="3">
        <v>59.640018463134766</v>
      </c>
    </row>
    <row r="28827" spans="1:3">
      <c r="A28827">
        <v>28825</v>
      </c>
      <c r="B28827" s="2">
        <v>44088.625</v>
      </c>
      <c r="C28827" s="3">
        <v>59.640018463134766</v>
      </c>
    </row>
    <row r="28828" spans="1:3">
      <c r="A28828">
        <v>28826</v>
      </c>
      <c r="B28828" s="2">
        <v>44088.631944444445</v>
      </c>
      <c r="C28828" s="3">
        <v>59.871681213378906</v>
      </c>
    </row>
    <row r="28829" spans="1:3">
      <c r="A28829">
        <v>28827</v>
      </c>
      <c r="B28829" s="2">
        <v>44088.638888888891</v>
      </c>
      <c r="C28829" s="3">
        <v>59.794460296630859</v>
      </c>
    </row>
    <row r="28830" spans="1:3">
      <c r="A28830">
        <v>28828</v>
      </c>
      <c r="B28830" s="2">
        <v>44088.645833333336</v>
      </c>
      <c r="C28830" s="3">
        <v>59.794460296630859</v>
      </c>
    </row>
    <row r="28831" spans="1:3">
      <c r="A28831">
        <v>28829</v>
      </c>
      <c r="B28831" s="2">
        <v>44088.652777777781</v>
      </c>
      <c r="C28831" s="3">
        <v>59.871681213378906</v>
      </c>
    </row>
    <row r="28832" spans="1:3">
      <c r="A28832">
        <v>28830</v>
      </c>
      <c r="B28832" s="2">
        <v>44088.659722222219</v>
      </c>
      <c r="C28832" s="3">
        <v>59.794460296630859</v>
      </c>
    </row>
    <row r="28833" spans="1:3">
      <c r="A28833">
        <v>28831</v>
      </c>
      <c r="B28833" s="2">
        <v>44088.666666666664</v>
      </c>
      <c r="C28833" s="3">
        <v>59.871681213378906</v>
      </c>
    </row>
    <row r="28834" spans="1:3">
      <c r="A28834">
        <v>28832</v>
      </c>
      <c r="B28834" s="2">
        <v>44088.673611111109</v>
      </c>
      <c r="C28834" s="3">
        <v>59.794460296630859</v>
      </c>
    </row>
    <row r="28835" spans="1:3">
      <c r="A28835">
        <v>28833</v>
      </c>
      <c r="B28835" s="2">
        <v>44088.680555555555</v>
      </c>
      <c r="C28835" s="3">
        <v>59.794460296630859</v>
      </c>
    </row>
    <row r="28836" spans="1:3">
      <c r="A28836">
        <v>28834</v>
      </c>
      <c r="B28836" s="2">
        <v>44088.6875</v>
      </c>
      <c r="C28836" s="3">
        <v>59.640018463134766</v>
      </c>
    </row>
    <row r="28837" spans="1:3">
      <c r="A28837">
        <v>28835</v>
      </c>
      <c r="B28837" s="2">
        <v>44088.694444444445</v>
      </c>
      <c r="C28837" s="3">
        <v>59.562797546386719</v>
      </c>
    </row>
    <row r="28838" spans="1:3">
      <c r="A28838">
        <v>28836</v>
      </c>
      <c r="B28838" s="2">
        <v>44088.701388888883</v>
      </c>
      <c r="C28838" s="3">
        <v>59.562797546386719</v>
      </c>
    </row>
    <row r="28839" spans="1:3">
      <c r="A28839">
        <v>28837</v>
      </c>
      <c r="B28839" s="2">
        <v>44088.708333333336</v>
      </c>
      <c r="C28839" s="3">
        <v>59.408355712890625</v>
      </c>
    </row>
    <row r="28840" spans="1:3">
      <c r="A28840">
        <v>28838</v>
      </c>
      <c r="B28840" s="2">
        <v>44088.715277777781</v>
      </c>
      <c r="C28840" s="3">
        <v>59.253917694091797</v>
      </c>
    </row>
    <row r="28841" spans="1:3">
      <c r="A28841">
        <v>28839</v>
      </c>
      <c r="B28841" s="2">
        <v>44088.722222222226</v>
      </c>
      <c r="C28841" s="3">
        <v>59.17669677734375</v>
      </c>
    </row>
    <row r="28842" spans="1:3">
      <c r="A28842">
        <v>28840</v>
      </c>
      <c r="B28842" s="2">
        <v>44088.729166666672</v>
      </c>
      <c r="C28842" s="3">
        <v>59.17669677734375</v>
      </c>
    </row>
    <row r="28843" spans="1:3">
      <c r="A28843">
        <v>28841</v>
      </c>
      <c r="B28843" s="2">
        <v>44088.736111111117</v>
      </c>
      <c r="C28843" s="3">
        <v>59.022254943847656</v>
      </c>
    </row>
    <row r="28844" spans="1:3">
      <c r="A28844">
        <v>28842</v>
      </c>
      <c r="B28844" s="2">
        <v>44088.743055555555</v>
      </c>
      <c r="C28844" s="3">
        <v>58.867813110351563</v>
      </c>
    </row>
    <row r="28845" spans="1:3">
      <c r="A28845">
        <v>28843</v>
      </c>
      <c r="B28845" s="2">
        <v>44088.75</v>
      </c>
      <c r="C28845" s="3">
        <v>58.790592193603516</v>
      </c>
    </row>
    <row r="28846" spans="1:3">
      <c r="A28846">
        <v>28844</v>
      </c>
      <c r="B28846" s="2">
        <v>44088.756944444445</v>
      </c>
      <c r="C28846" s="3">
        <v>58.790592193603516</v>
      </c>
    </row>
    <row r="28847" spans="1:3">
      <c r="A28847">
        <v>28845</v>
      </c>
      <c r="B28847" s="2">
        <v>44088.763888888891</v>
      </c>
      <c r="C28847" s="3">
        <v>58.558929443359375</v>
      </c>
    </row>
    <row r="28848" spans="1:3">
      <c r="A28848">
        <v>28846</v>
      </c>
      <c r="B28848" s="2">
        <v>44088.770833333336</v>
      </c>
      <c r="C28848" s="3">
        <v>58.481708526611328</v>
      </c>
    </row>
    <row r="28849" spans="1:3">
      <c r="A28849">
        <v>28847</v>
      </c>
      <c r="B28849" s="2">
        <v>44088.777777777781</v>
      </c>
      <c r="C28849" s="3">
        <v>58.327266693115234</v>
      </c>
    </row>
    <row r="28850" spans="1:3">
      <c r="A28850">
        <v>28848</v>
      </c>
      <c r="B28850" s="2">
        <v>44088.784722222219</v>
      </c>
      <c r="C28850" s="3">
        <v>58.172824859619141</v>
      </c>
    </row>
    <row r="28851" spans="1:3">
      <c r="A28851">
        <v>28849</v>
      </c>
      <c r="B28851" s="2">
        <v>44088.791666666664</v>
      </c>
      <c r="C28851" s="3">
        <v>58.172824859619141</v>
      </c>
    </row>
    <row r="28852" spans="1:3">
      <c r="A28852">
        <v>28850</v>
      </c>
      <c r="B28852" s="2">
        <v>44088.798611111109</v>
      </c>
      <c r="C28852" s="3">
        <v>58.018383026123047</v>
      </c>
    </row>
    <row r="28853" spans="1:3">
      <c r="A28853">
        <v>28851</v>
      </c>
      <c r="B28853" s="2">
        <v>44088.805555555555</v>
      </c>
      <c r="C28853" s="3">
        <v>57.863945007324219</v>
      </c>
    </row>
    <row r="28854" spans="1:3">
      <c r="A28854">
        <v>28852</v>
      </c>
      <c r="B28854" s="2">
        <v>44088.8125</v>
      </c>
      <c r="C28854" s="3">
        <v>57.709503173828125</v>
      </c>
    </row>
    <row r="28855" spans="1:3">
      <c r="A28855">
        <v>28853</v>
      </c>
      <c r="B28855" s="2">
        <v>44088.819444444445</v>
      </c>
      <c r="C28855" s="3">
        <v>57.555061340332031</v>
      </c>
    </row>
    <row r="28856" spans="1:3">
      <c r="A28856">
        <v>28854</v>
      </c>
      <c r="B28856" s="2">
        <v>44088.826388888883</v>
      </c>
      <c r="C28856" s="3">
        <v>57.477840423583984</v>
      </c>
    </row>
    <row r="28857" spans="1:3">
      <c r="A28857">
        <v>28855</v>
      </c>
      <c r="B28857" s="2">
        <v>44088.833333333336</v>
      </c>
      <c r="C28857" s="3">
        <v>57.323398590087891</v>
      </c>
    </row>
    <row r="28858" spans="1:3">
      <c r="A28858">
        <v>28856</v>
      </c>
      <c r="B28858" s="2">
        <v>44088.840277777781</v>
      </c>
      <c r="C28858" s="3">
        <v>57.246177673339844</v>
      </c>
    </row>
    <row r="28859" spans="1:3">
      <c r="A28859">
        <v>28857</v>
      </c>
      <c r="B28859" s="2">
        <v>44088.847222222226</v>
      </c>
      <c r="C28859" s="3">
        <v>57.09173583984375</v>
      </c>
    </row>
    <row r="28860" spans="1:3">
      <c r="A28860">
        <v>28858</v>
      </c>
      <c r="B28860" s="2">
        <v>44088.854166666672</v>
      </c>
      <c r="C28860" s="3">
        <v>57.014514923095703</v>
      </c>
    </row>
    <row r="28861" spans="1:3">
      <c r="A28861">
        <v>28859</v>
      </c>
      <c r="B28861" s="2">
        <v>44088.861111111117</v>
      </c>
      <c r="C28861" s="3">
        <v>56.860073089599609</v>
      </c>
    </row>
    <row r="28862" spans="1:3">
      <c r="A28862">
        <v>28860</v>
      </c>
      <c r="B28862" s="2">
        <v>44088.868055555555</v>
      </c>
      <c r="C28862" s="3">
        <v>56.782852172851563</v>
      </c>
    </row>
    <row r="28863" spans="1:3">
      <c r="A28863">
        <v>28861</v>
      </c>
      <c r="B28863" s="2">
        <v>44088.875</v>
      </c>
      <c r="C28863" s="3">
        <v>56.628410339355469</v>
      </c>
    </row>
    <row r="28864" spans="1:3">
      <c r="A28864">
        <v>28862</v>
      </c>
      <c r="B28864" s="2">
        <v>44088.881944444445</v>
      </c>
      <c r="C28864" s="3">
        <v>56.473972320556641</v>
      </c>
    </row>
    <row r="28865" spans="1:3">
      <c r="A28865">
        <v>28863</v>
      </c>
      <c r="B28865" s="2">
        <v>44088.888888888891</v>
      </c>
      <c r="C28865" s="3">
        <v>56.396751403808594</v>
      </c>
    </row>
    <row r="28866" spans="1:3">
      <c r="A28866">
        <v>28864</v>
      </c>
      <c r="B28866" s="2">
        <v>44088.895833333336</v>
      </c>
      <c r="C28866" s="3">
        <v>56.2423095703125</v>
      </c>
    </row>
    <row r="28867" spans="1:3">
      <c r="A28867">
        <v>28865</v>
      </c>
      <c r="B28867" s="2">
        <v>44088.902777777781</v>
      </c>
      <c r="C28867" s="3">
        <v>56.165088653564453</v>
      </c>
    </row>
    <row r="28868" spans="1:3">
      <c r="A28868">
        <v>28866</v>
      </c>
      <c r="B28868" s="2">
        <v>44088.909722222219</v>
      </c>
      <c r="C28868" s="3">
        <v>56.087867736816406</v>
      </c>
    </row>
    <row r="28869" spans="1:3">
      <c r="A28869">
        <v>28867</v>
      </c>
      <c r="B28869" s="2">
        <v>44088.916666666664</v>
      </c>
      <c r="C28869" s="3">
        <v>56.010646820068359</v>
      </c>
    </row>
    <row r="28870" spans="1:3">
      <c r="A28870">
        <v>28868</v>
      </c>
      <c r="B28870" s="2">
        <v>44088.923611111109</v>
      </c>
      <c r="C28870" s="3">
        <v>55.933425903320313</v>
      </c>
    </row>
    <row r="28871" spans="1:3">
      <c r="A28871">
        <v>28869</v>
      </c>
      <c r="B28871" s="2">
        <v>44088.930555555555</v>
      </c>
      <c r="C28871" s="3">
        <v>55.778984069824219</v>
      </c>
    </row>
    <row r="28872" spans="1:3">
      <c r="A28872">
        <v>28870</v>
      </c>
      <c r="B28872" s="2">
        <v>44088.9375</v>
      </c>
      <c r="C28872" s="3">
        <v>55.701763153076172</v>
      </c>
    </row>
    <row r="28873" spans="1:3">
      <c r="A28873">
        <v>28871</v>
      </c>
      <c r="B28873" s="2">
        <v>44088.944444444445</v>
      </c>
      <c r="C28873" s="3">
        <v>55.547321319580078</v>
      </c>
    </row>
    <row r="28874" spans="1:3">
      <c r="A28874">
        <v>28872</v>
      </c>
      <c r="B28874" s="2">
        <v>44088.951388888883</v>
      </c>
      <c r="C28874" s="3">
        <v>55.470100402832031</v>
      </c>
    </row>
    <row r="28875" spans="1:3">
      <c r="A28875">
        <v>28873</v>
      </c>
      <c r="B28875" s="2">
        <v>44088.958333333336</v>
      </c>
      <c r="C28875" s="3">
        <v>55.315658569335938</v>
      </c>
    </row>
    <row r="28876" spans="1:3">
      <c r="A28876">
        <v>28874</v>
      </c>
      <c r="B28876" s="2">
        <v>44088.965277777781</v>
      </c>
      <c r="C28876" s="3">
        <v>55.315658569335938</v>
      </c>
    </row>
    <row r="28877" spans="1:3">
      <c r="A28877">
        <v>28875</v>
      </c>
      <c r="B28877" s="2">
        <v>44088.972222222226</v>
      </c>
      <c r="C28877" s="3">
        <v>55.161220550537109</v>
      </c>
    </row>
    <row r="28878" spans="1:3">
      <c r="A28878">
        <v>28876</v>
      </c>
      <c r="B28878" s="2">
        <v>44088.979166666672</v>
      </c>
      <c r="C28878" s="3">
        <v>55.083999633789063</v>
      </c>
    </row>
    <row r="28879" spans="1:3">
      <c r="A28879">
        <v>28877</v>
      </c>
      <c r="B28879" s="2">
        <v>44088.986111111117</v>
      </c>
      <c r="C28879" s="3">
        <v>54.929557800292969</v>
      </c>
    </row>
    <row r="28880" spans="1:3">
      <c r="A28880">
        <v>28878</v>
      </c>
      <c r="B28880" s="2">
        <v>44088.993055555555</v>
      </c>
      <c r="C28880" s="3">
        <v>54.929557800292969</v>
      </c>
    </row>
    <row r="28881" spans="1:3">
      <c r="A28881">
        <v>28879</v>
      </c>
      <c r="B28881" s="2">
        <v>44089</v>
      </c>
      <c r="C28881" s="3">
        <v>54.852336883544922</v>
      </c>
    </row>
    <row r="28882" spans="1:3">
      <c r="A28882">
        <v>28880</v>
      </c>
      <c r="B28882" s="2">
        <v>44089.006944444445</v>
      </c>
      <c r="C28882" s="3">
        <v>54.775115966796875</v>
      </c>
    </row>
    <row r="28883" spans="1:3">
      <c r="A28883">
        <v>28881</v>
      </c>
      <c r="B28883" s="2">
        <v>44089.013888888891</v>
      </c>
      <c r="C28883" s="3">
        <v>54.697895050048828</v>
      </c>
    </row>
    <row r="28884" spans="1:3">
      <c r="A28884">
        <v>28882</v>
      </c>
      <c r="B28884" s="2">
        <v>44089.020833333336</v>
      </c>
      <c r="C28884" s="3">
        <v>54.620674133300781</v>
      </c>
    </row>
    <row r="28885" spans="1:3">
      <c r="A28885">
        <v>28883</v>
      </c>
      <c r="B28885" s="2">
        <v>44089.027777777781</v>
      </c>
      <c r="C28885" s="3">
        <v>54.543453216552734</v>
      </c>
    </row>
    <row r="28886" spans="1:3">
      <c r="A28886">
        <v>28884</v>
      </c>
      <c r="B28886" s="2">
        <v>44089.034722222219</v>
      </c>
      <c r="C28886" s="3">
        <v>54.311790466308594</v>
      </c>
    </row>
    <row r="28887" spans="1:3">
      <c r="A28887">
        <v>28885</v>
      </c>
      <c r="B28887" s="2">
        <v>44089.041666666664</v>
      </c>
      <c r="C28887" s="3">
        <v>54.311790466308594</v>
      </c>
    </row>
    <row r="28888" spans="1:3">
      <c r="A28888">
        <v>28886</v>
      </c>
      <c r="B28888" s="2">
        <v>44089.048611111109</v>
      </c>
      <c r="C28888" s="3">
        <v>54.234569549560547</v>
      </c>
    </row>
    <row r="28889" spans="1:3">
      <c r="A28889">
        <v>28887</v>
      </c>
      <c r="B28889" s="2">
        <v>44089.055555555555</v>
      </c>
      <c r="C28889" s="3">
        <v>54.1573486328125</v>
      </c>
    </row>
    <row r="28890" spans="1:3">
      <c r="A28890">
        <v>28888</v>
      </c>
      <c r="B28890" s="2">
        <v>44089.0625</v>
      </c>
      <c r="C28890" s="3">
        <v>54.080127716064453</v>
      </c>
    </row>
    <row r="28891" spans="1:3">
      <c r="A28891">
        <v>28889</v>
      </c>
      <c r="B28891" s="2">
        <v>44089.069444444445</v>
      </c>
      <c r="C28891" s="3">
        <v>53.925685882568359</v>
      </c>
    </row>
    <row r="28892" spans="1:3">
      <c r="A28892">
        <v>28890</v>
      </c>
      <c r="B28892" s="2">
        <v>44089.076388888883</v>
      </c>
      <c r="C28892" s="3">
        <v>53.771247863769531</v>
      </c>
    </row>
    <row r="28893" spans="1:3">
      <c r="A28893">
        <v>28891</v>
      </c>
      <c r="B28893" s="2">
        <v>44089.083333333336</v>
      </c>
      <c r="C28893" s="3">
        <v>53.771247863769531</v>
      </c>
    </row>
    <row r="28894" spans="1:3">
      <c r="A28894">
        <v>28892</v>
      </c>
      <c r="B28894" s="2">
        <v>44089.090277777781</v>
      </c>
      <c r="C28894" s="3">
        <v>53.616806030273438</v>
      </c>
    </row>
    <row r="28895" spans="1:3">
      <c r="A28895">
        <v>28893</v>
      </c>
      <c r="B28895" s="2">
        <v>44089.097222222226</v>
      </c>
      <c r="C28895" s="3">
        <v>53.539585113525391</v>
      </c>
    </row>
    <row r="28896" spans="1:3">
      <c r="A28896">
        <v>28894</v>
      </c>
      <c r="B28896" s="2">
        <v>44089.104166666672</v>
      </c>
      <c r="C28896" s="3">
        <v>53.462364196777344</v>
      </c>
    </row>
    <row r="28897" spans="1:3">
      <c r="A28897">
        <v>28895</v>
      </c>
      <c r="B28897" s="2">
        <v>44089.111111111117</v>
      </c>
      <c r="C28897" s="3">
        <v>53.385143280029297</v>
      </c>
    </row>
    <row r="28898" spans="1:3">
      <c r="A28898">
        <v>28896</v>
      </c>
      <c r="B28898" s="2">
        <v>44089.118055555555</v>
      </c>
      <c r="C28898" s="3">
        <v>53.30792236328125</v>
      </c>
    </row>
    <row r="28899" spans="1:3">
      <c r="A28899">
        <v>28897</v>
      </c>
      <c r="B28899" s="2">
        <v>44089.125</v>
      </c>
      <c r="C28899" s="3">
        <v>53.230701446533203</v>
      </c>
    </row>
    <row r="28900" spans="1:3">
      <c r="A28900">
        <v>28898</v>
      </c>
      <c r="B28900" s="2">
        <v>44089.131944444445</v>
      </c>
      <c r="C28900" s="3">
        <v>53.076259613037109</v>
      </c>
    </row>
    <row r="28901" spans="1:3">
      <c r="A28901">
        <v>28899</v>
      </c>
      <c r="B28901" s="2">
        <v>44089.138888888891</v>
      </c>
      <c r="C28901" s="3">
        <v>52.999038696289063</v>
      </c>
    </row>
    <row r="28902" spans="1:3">
      <c r="A28902">
        <v>28900</v>
      </c>
      <c r="B28902" s="2">
        <v>44089.145833333336</v>
      </c>
      <c r="C28902" s="3">
        <v>52.921817779541016</v>
      </c>
    </row>
    <row r="28903" spans="1:3">
      <c r="A28903">
        <v>28901</v>
      </c>
      <c r="B28903" s="2">
        <v>44089.152777777781</v>
      </c>
      <c r="C28903" s="3">
        <v>52.767375946044922</v>
      </c>
    </row>
    <row r="28904" spans="1:3">
      <c r="A28904">
        <v>28902</v>
      </c>
      <c r="B28904" s="2">
        <v>44089.159722222219</v>
      </c>
      <c r="C28904" s="3">
        <v>52.767375946044922</v>
      </c>
    </row>
    <row r="28905" spans="1:3">
      <c r="A28905">
        <v>28903</v>
      </c>
      <c r="B28905" s="2">
        <v>44089.166666666664</v>
      </c>
      <c r="C28905" s="3">
        <v>52.612934112548828</v>
      </c>
    </row>
    <row r="28906" spans="1:3">
      <c r="A28906">
        <v>28904</v>
      </c>
      <c r="B28906" s="2">
        <v>44089.173611111109</v>
      </c>
      <c r="C28906" s="3">
        <v>52.458492279052734</v>
      </c>
    </row>
    <row r="28907" spans="1:3">
      <c r="A28907">
        <v>28905</v>
      </c>
      <c r="B28907" s="2">
        <v>44089.180555555555</v>
      </c>
      <c r="C28907" s="3">
        <v>52.381275177001953</v>
      </c>
    </row>
    <row r="28908" spans="1:3">
      <c r="A28908">
        <v>28906</v>
      </c>
      <c r="B28908" s="2">
        <v>44089.1875</v>
      </c>
      <c r="C28908" s="3">
        <v>52.304054260253906</v>
      </c>
    </row>
    <row r="28909" spans="1:3">
      <c r="A28909">
        <v>28907</v>
      </c>
      <c r="B28909" s="2">
        <v>44089.194444444445</v>
      </c>
      <c r="C28909" s="3">
        <v>52.226833343505859</v>
      </c>
    </row>
    <row r="28910" spans="1:3">
      <c r="A28910">
        <v>28908</v>
      </c>
      <c r="B28910" s="2">
        <v>44089.201388888883</v>
      </c>
      <c r="C28910" s="3">
        <v>52.149612426757813</v>
      </c>
    </row>
    <row r="28911" spans="1:3">
      <c r="A28911">
        <v>28909</v>
      </c>
      <c r="B28911" s="2">
        <v>44089.208333333336</v>
      </c>
      <c r="C28911" s="3">
        <v>52.072391510009766</v>
      </c>
    </row>
    <row r="28912" spans="1:3">
      <c r="A28912">
        <v>28910</v>
      </c>
      <c r="B28912" s="2">
        <v>44089.215277777781</v>
      </c>
      <c r="C28912" s="3">
        <v>52.072391510009766</v>
      </c>
    </row>
    <row r="28913" spans="1:3">
      <c r="A28913">
        <v>28911</v>
      </c>
      <c r="B28913" s="2">
        <v>44089.222222222226</v>
      </c>
      <c r="C28913" s="3">
        <v>51.840728759765625</v>
      </c>
    </row>
    <row r="28914" spans="1:3">
      <c r="A28914">
        <v>28912</v>
      </c>
      <c r="B28914" s="2">
        <v>44089.229166666672</v>
      </c>
      <c r="C28914" s="3">
        <v>51.763507843017578</v>
      </c>
    </row>
    <row r="28915" spans="1:3">
      <c r="A28915">
        <v>28913</v>
      </c>
      <c r="B28915" s="2">
        <v>44089.236111111117</v>
      </c>
      <c r="C28915" s="3">
        <v>51.763507843017578</v>
      </c>
    </row>
    <row r="28916" spans="1:3">
      <c r="A28916">
        <v>28914</v>
      </c>
      <c r="B28916" s="2">
        <v>44089.243055555555</v>
      </c>
      <c r="C28916" s="3">
        <v>51.609066009521484</v>
      </c>
    </row>
    <row r="28917" spans="1:3">
      <c r="A28917">
        <v>28915</v>
      </c>
      <c r="B28917" s="2">
        <v>44089.25</v>
      </c>
      <c r="C28917" s="3">
        <v>51.609066009521484</v>
      </c>
    </row>
    <row r="28918" spans="1:3">
      <c r="A28918">
        <v>28916</v>
      </c>
      <c r="B28918" s="2">
        <v>44089.256944444445</v>
      </c>
      <c r="C28918" s="3">
        <v>51.454624176025391</v>
      </c>
    </row>
    <row r="28919" spans="1:3">
      <c r="A28919">
        <v>28917</v>
      </c>
      <c r="B28919" s="2">
        <v>44089.263888888891</v>
      </c>
      <c r="C28919" s="3">
        <v>51.454624176025391</v>
      </c>
    </row>
    <row r="28920" spans="1:3">
      <c r="A28920">
        <v>28918</v>
      </c>
      <c r="B28920" s="2">
        <v>44089.270833333336</v>
      </c>
      <c r="C28920" s="3">
        <v>51.377403259277344</v>
      </c>
    </row>
    <row r="28921" spans="1:3">
      <c r="A28921">
        <v>28919</v>
      </c>
      <c r="B28921" s="2">
        <v>44089.277777777781</v>
      </c>
      <c r="C28921" s="3">
        <v>51.300182342529297</v>
      </c>
    </row>
    <row r="28922" spans="1:3">
      <c r="A28922">
        <v>28920</v>
      </c>
      <c r="B28922" s="2">
        <v>44089.284722222219</v>
      </c>
      <c r="C28922" s="3">
        <v>51.300182342529297</v>
      </c>
    </row>
    <row r="28923" spans="1:3">
      <c r="A28923">
        <v>28921</v>
      </c>
      <c r="B28923" s="2">
        <v>44089.291666666664</v>
      </c>
      <c r="C28923" s="3">
        <v>51.145740509033203</v>
      </c>
    </row>
    <row r="28924" spans="1:3">
      <c r="A28924">
        <v>28922</v>
      </c>
      <c r="B28924" s="2">
        <v>44089.298611111109</v>
      </c>
      <c r="C28924" s="3">
        <v>51.145740509033203</v>
      </c>
    </row>
    <row r="28925" spans="1:3">
      <c r="A28925">
        <v>28923</v>
      </c>
      <c r="B28925" s="2">
        <v>44089.305555555555</v>
      </c>
      <c r="C28925" s="3">
        <v>51.068519592285156</v>
      </c>
    </row>
    <row r="28926" spans="1:3">
      <c r="A28926">
        <v>28924</v>
      </c>
      <c r="B28926" s="2">
        <v>44089.3125</v>
      </c>
      <c r="C28926" s="3">
        <v>50.991302490234375</v>
      </c>
    </row>
    <row r="28927" spans="1:3">
      <c r="A28927">
        <v>28925</v>
      </c>
      <c r="B28927" s="2">
        <v>44089.319444444445</v>
      </c>
      <c r="C28927" s="3">
        <v>50.991302490234375</v>
      </c>
    </row>
    <row r="28928" spans="1:3">
      <c r="A28928">
        <v>28926</v>
      </c>
      <c r="B28928" s="2">
        <v>44089.326388888883</v>
      </c>
      <c r="C28928" s="3">
        <v>50.991302490234375</v>
      </c>
    </row>
    <row r="28929" spans="1:3">
      <c r="A28929">
        <v>28927</v>
      </c>
      <c r="B28929" s="2">
        <v>44089.333333333336</v>
      </c>
      <c r="C28929" s="3">
        <v>50.836860656738281</v>
      </c>
    </row>
    <row r="28930" spans="1:3">
      <c r="A28930">
        <v>28928</v>
      </c>
      <c r="B28930" s="2">
        <v>44089.340277777781</v>
      </c>
      <c r="C28930" s="3">
        <v>50.836860656738281</v>
      </c>
    </row>
    <row r="28931" spans="1:3">
      <c r="A28931">
        <v>28929</v>
      </c>
      <c r="B28931" s="2">
        <v>44089.347222222226</v>
      </c>
      <c r="C28931" s="3">
        <v>50.836860656738281</v>
      </c>
    </row>
    <row r="28932" spans="1:3">
      <c r="A28932">
        <v>28930</v>
      </c>
      <c r="B28932" s="2">
        <v>44089.354166666672</v>
      </c>
      <c r="C28932" s="3">
        <v>50.914081573486328</v>
      </c>
    </row>
    <row r="28933" spans="1:3">
      <c r="A28933">
        <v>28931</v>
      </c>
      <c r="B28933" s="2">
        <v>44089.361111111117</v>
      </c>
      <c r="C28933" s="3">
        <v>50.914081573486328</v>
      </c>
    </row>
    <row r="28934" spans="1:3">
      <c r="A28934">
        <v>28932</v>
      </c>
      <c r="B28934" s="2">
        <v>44089.368055555555</v>
      </c>
      <c r="C28934" s="3">
        <v>50.914081573486328</v>
      </c>
    </row>
    <row r="28935" spans="1:3">
      <c r="A28935">
        <v>28933</v>
      </c>
      <c r="B28935" s="2">
        <v>44089.375</v>
      </c>
      <c r="C28935" s="3">
        <v>50.914081573486328</v>
      </c>
    </row>
    <row r="28936" spans="1:3">
      <c r="A28936">
        <v>28934</v>
      </c>
      <c r="B28936" s="2">
        <v>44089.381944444445</v>
      </c>
      <c r="C28936" s="3">
        <v>50.991302490234375</v>
      </c>
    </row>
    <row r="28937" spans="1:3">
      <c r="A28937">
        <v>28935</v>
      </c>
      <c r="B28937" s="2">
        <v>44089.388888888891</v>
      </c>
      <c r="C28937" s="3">
        <v>51.068519592285156</v>
      </c>
    </row>
    <row r="28938" spans="1:3">
      <c r="A28938">
        <v>28936</v>
      </c>
      <c r="B28938" s="2">
        <v>44089.395833333336</v>
      </c>
      <c r="C28938" s="3">
        <v>51.068519592285156</v>
      </c>
    </row>
    <row r="28939" spans="1:3">
      <c r="A28939">
        <v>28937</v>
      </c>
      <c r="B28939" s="2">
        <v>44089.402777777781</v>
      </c>
      <c r="C28939" s="3">
        <v>51.22296142578125</v>
      </c>
    </row>
    <row r="28940" spans="1:3">
      <c r="A28940">
        <v>28938</v>
      </c>
      <c r="B28940" s="2">
        <v>44089.409722222219</v>
      </c>
      <c r="C28940" s="3">
        <v>51.300182342529297</v>
      </c>
    </row>
    <row r="28941" spans="1:3">
      <c r="A28941">
        <v>28939</v>
      </c>
      <c r="B28941" s="2">
        <v>44089.416666666664</v>
      </c>
      <c r="C28941" s="3">
        <v>51.454624176025391</v>
      </c>
    </row>
    <row r="28942" spans="1:3">
      <c r="A28942">
        <v>28940</v>
      </c>
      <c r="B28942" s="2">
        <v>44089.423611111109</v>
      </c>
      <c r="C28942" s="3">
        <v>51.531845092773438</v>
      </c>
    </row>
    <row r="28943" spans="1:3">
      <c r="A28943">
        <v>28941</v>
      </c>
      <c r="B28943" s="2">
        <v>44089.430555555555</v>
      </c>
      <c r="C28943" s="3">
        <v>51.609066009521484</v>
      </c>
    </row>
    <row r="28944" spans="1:3">
      <c r="A28944">
        <v>28942</v>
      </c>
      <c r="B28944" s="2">
        <v>44089.4375</v>
      </c>
      <c r="C28944" s="3">
        <v>51.763507843017578</v>
      </c>
    </row>
    <row r="28945" spans="1:3">
      <c r="A28945">
        <v>28943</v>
      </c>
      <c r="B28945" s="2">
        <v>44089.444444444445</v>
      </c>
      <c r="C28945" s="3">
        <v>51.917949676513672</v>
      </c>
    </row>
    <row r="28946" spans="1:3">
      <c r="A28946">
        <v>28944</v>
      </c>
      <c r="B28946" s="2">
        <v>44089.451388888883</v>
      </c>
      <c r="C28946" s="3">
        <v>52.072391510009766</v>
      </c>
    </row>
    <row r="28947" spans="1:3">
      <c r="A28947">
        <v>28945</v>
      </c>
      <c r="B28947" s="2">
        <v>44089.458333333336</v>
      </c>
      <c r="C28947" s="3">
        <v>52.226833343505859</v>
      </c>
    </row>
    <row r="28948" spans="1:3">
      <c r="A28948">
        <v>28946</v>
      </c>
      <c r="B28948" s="2">
        <v>44089.465277777781</v>
      </c>
      <c r="C28948" s="3">
        <v>52.381275177001953</v>
      </c>
    </row>
    <row r="28949" spans="1:3">
      <c r="A28949">
        <v>28947</v>
      </c>
      <c r="B28949" s="2">
        <v>44089.472222222226</v>
      </c>
      <c r="C28949" s="3">
        <v>52.458492279052734</v>
      </c>
    </row>
    <row r="28950" spans="1:3">
      <c r="A28950">
        <v>28948</v>
      </c>
      <c r="B28950" s="2">
        <v>44089.479166666672</v>
      </c>
      <c r="C28950" s="3">
        <v>52.690155029296875</v>
      </c>
    </row>
    <row r="28951" spans="1:3">
      <c r="A28951">
        <v>28949</v>
      </c>
      <c r="B28951" s="2">
        <v>44089.486111111117</v>
      </c>
      <c r="C28951" s="3">
        <v>52.844596862792969</v>
      </c>
    </row>
    <row r="28952" spans="1:3">
      <c r="A28952">
        <v>28950</v>
      </c>
      <c r="B28952" s="2">
        <v>44089.493055555555</v>
      </c>
      <c r="C28952" s="3">
        <v>52.999038696289063</v>
      </c>
    </row>
    <row r="28953" spans="1:3">
      <c r="A28953">
        <v>28951</v>
      </c>
      <c r="B28953" s="2">
        <v>44089.5</v>
      </c>
      <c r="C28953" s="3">
        <v>53.153480529785156</v>
      </c>
    </row>
    <row r="28954" spans="1:3">
      <c r="A28954">
        <v>28952</v>
      </c>
      <c r="B28954" s="2">
        <v>44089.506944444445</v>
      </c>
      <c r="C28954" s="3">
        <v>53.385143280029297</v>
      </c>
    </row>
    <row r="28955" spans="1:3">
      <c r="A28955">
        <v>28953</v>
      </c>
      <c r="B28955" s="2">
        <v>44089.513888888891</v>
      </c>
      <c r="C28955" s="3">
        <v>53.539585113525391</v>
      </c>
    </row>
    <row r="28956" spans="1:3">
      <c r="A28956">
        <v>28954</v>
      </c>
      <c r="B28956" s="2">
        <v>44089.520833333336</v>
      </c>
      <c r="C28956" s="3">
        <v>53.616806030273438</v>
      </c>
    </row>
    <row r="28957" spans="1:3">
      <c r="A28957">
        <v>28955</v>
      </c>
      <c r="B28957" s="2">
        <v>44089.527777777781</v>
      </c>
      <c r="C28957" s="3">
        <v>53.848464965820313</v>
      </c>
    </row>
    <row r="28958" spans="1:3">
      <c r="A28958">
        <v>28956</v>
      </c>
      <c r="B28958" s="2">
        <v>44089.534722222219</v>
      </c>
      <c r="C28958" s="3">
        <v>53.848464965820313</v>
      </c>
    </row>
    <row r="28959" spans="1:3">
      <c r="A28959">
        <v>28957</v>
      </c>
      <c r="B28959" s="2">
        <v>44089.541666666664</v>
      </c>
      <c r="C28959" s="3">
        <v>54.080127716064453</v>
      </c>
    </row>
    <row r="28960" spans="1:3">
      <c r="A28960">
        <v>28958</v>
      </c>
      <c r="B28960" s="2">
        <v>44089.548611111109</v>
      </c>
      <c r="C28960" s="3">
        <v>54.311790466308594</v>
      </c>
    </row>
    <row r="28961" spans="1:3">
      <c r="A28961">
        <v>28959</v>
      </c>
      <c r="B28961" s="2">
        <v>44089.555555555555</v>
      </c>
      <c r="C28961" s="3">
        <v>54.466232299804688</v>
      </c>
    </row>
    <row r="28962" spans="1:3">
      <c r="A28962">
        <v>28960</v>
      </c>
      <c r="B28962" s="2">
        <v>44089.5625</v>
      </c>
      <c r="C28962" s="3">
        <v>54.543453216552734</v>
      </c>
    </row>
    <row r="28963" spans="1:3">
      <c r="A28963">
        <v>28961</v>
      </c>
      <c r="B28963" s="2">
        <v>44089.569444444445</v>
      </c>
      <c r="C28963" s="3">
        <v>54.775115966796875</v>
      </c>
    </row>
    <row r="28964" spans="1:3">
      <c r="A28964">
        <v>28962</v>
      </c>
      <c r="B28964" s="2">
        <v>44089.576388888883</v>
      </c>
      <c r="C28964" s="3">
        <v>54.852336883544922</v>
      </c>
    </row>
    <row r="28965" spans="1:3">
      <c r="A28965">
        <v>28963</v>
      </c>
      <c r="B28965" s="2">
        <v>44089.583333333336</v>
      </c>
      <c r="C28965" s="3">
        <v>54.929557800292969</v>
      </c>
    </row>
    <row r="28966" spans="1:3">
      <c r="A28966">
        <v>28964</v>
      </c>
      <c r="B28966" s="2">
        <v>44089.590277777781</v>
      </c>
      <c r="C28966" s="3">
        <v>55.083999633789063</v>
      </c>
    </row>
    <row r="28967" spans="1:3">
      <c r="A28967">
        <v>28965</v>
      </c>
      <c r="B28967" s="2">
        <v>44089.597222222226</v>
      </c>
      <c r="C28967" s="3">
        <v>55.161220550537109</v>
      </c>
    </row>
    <row r="28968" spans="1:3">
      <c r="A28968">
        <v>28966</v>
      </c>
      <c r="B28968" s="2">
        <v>44089.604166666672</v>
      </c>
      <c r="C28968" s="3">
        <v>55.315658569335938</v>
      </c>
    </row>
    <row r="28969" spans="1:3">
      <c r="A28969">
        <v>28967</v>
      </c>
      <c r="B28969" s="2">
        <v>44089.611111111117</v>
      </c>
      <c r="C28969" s="3">
        <v>55.470100402832031</v>
      </c>
    </row>
    <row r="28970" spans="1:3">
      <c r="A28970">
        <v>28968</v>
      </c>
      <c r="B28970" s="2">
        <v>44089.618055555555</v>
      </c>
      <c r="C28970" s="3">
        <v>55.624542236328125</v>
      </c>
    </row>
    <row r="28971" spans="1:3">
      <c r="A28971">
        <v>28969</v>
      </c>
      <c r="B28971" s="2">
        <v>44089.625</v>
      </c>
      <c r="C28971" s="3">
        <v>55.701763153076172</v>
      </c>
    </row>
    <row r="28972" spans="1:3">
      <c r="A28972">
        <v>28970</v>
      </c>
      <c r="B28972" s="2">
        <v>44089.631944444445</v>
      </c>
      <c r="C28972" s="3">
        <v>55.701763153076172</v>
      </c>
    </row>
    <row r="28973" spans="1:3">
      <c r="A28973">
        <v>28971</v>
      </c>
      <c r="B28973" s="2">
        <v>44089.638888888891</v>
      </c>
      <c r="C28973" s="3">
        <v>55.778984069824219</v>
      </c>
    </row>
    <row r="28974" spans="1:3">
      <c r="A28974">
        <v>28972</v>
      </c>
      <c r="B28974" s="2">
        <v>44089.645833333336</v>
      </c>
      <c r="C28974" s="3">
        <v>55.856204986572266</v>
      </c>
    </row>
    <row r="28975" spans="1:3">
      <c r="A28975">
        <v>28973</v>
      </c>
      <c r="B28975" s="2">
        <v>44089.652777777781</v>
      </c>
      <c r="C28975" s="3">
        <v>55.933425903320313</v>
      </c>
    </row>
    <row r="28976" spans="1:3">
      <c r="A28976">
        <v>28974</v>
      </c>
      <c r="B28976" s="2">
        <v>44089.659722222219</v>
      </c>
      <c r="C28976" s="3">
        <v>55.933425903320313</v>
      </c>
    </row>
    <row r="28977" spans="1:3">
      <c r="A28977">
        <v>28975</v>
      </c>
      <c r="B28977" s="2">
        <v>44089.666666666664</v>
      </c>
      <c r="C28977" s="3">
        <v>55.856204986572266</v>
      </c>
    </row>
    <row r="28978" spans="1:3">
      <c r="A28978">
        <v>28976</v>
      </c>
      <c r="B28978" s="2">
        <v>44089.673611111109</v>
      </c>
      <c r="C28978" s="3">
        <v>55.933425903320313</v>
      </c>
    </row>
    <row r="28979" spans="1:3">
      <c r="A28979">
        <v>28977</v>
      </c>
      <c r="B28979" s="2">
        <v>44089.680555555555</v>
      </c>
      <c r="C28979" s="3">
        <v>55.933425903320313</v>
      </c>
    </row>
    <row r="28980" spans="1:3">
      <c r="A28980">
        <v>28978</v>
      </c>
      <c r="B28980" s="2">
        <v>44089.6875</v>
      </c>
      <c r="C28980" s="3">
        <v>55.933425903320313</v>
      </c>
    </row>
    <row r="28981" spans="1:3">
      <c r="A28981">
        <v>28979</v>
      </c>
      <c r="B28981" s="2">
        <v>44089.694444444445</v>
      </c>
      <c r="C28981" s="3">
        <v>55.778984069824219</v>
      </c>
    </row>
    <row r="28982" spans="1:3">
      <c r="A28982">
        <v>28980</v>
      </c>
      <c r="B28982" s="2">
        <v>44089.701388888883</v>
      </c>
      <c r="C28982" s="3">
        <v>55.778984069824219</v>
      </c>
    </row>
    <row r="28983" spans="1:3">
      <c r="A28983">
        <v>28981</v>
      </c>
      <c r="B28983" s="2">
        <v>44089.708333333336</v>
      </c>
      <c r="C28983" s="3">
        <v>55.778984069824219</v>
      </c>
    </row>
    <row r="28984" spans="1:3">
      <c r="A28984">
        <v>28982</v>
      </c>
      <c r="B28984" s="2">
        <v>44089.715277777781</v>
      </c>
      <c r="C28984" s="3">
        <v>55.624542236328125</v>
      </c>
    </row>
    <row r="28985" spans="1:3">
      <c r="A28985">
        <v>28983</v>
      </c>
      <c r="B28985" s="2">
        <v>44089.722222222226</v>
      </c>
      <c r="C28985" s="3">
        <v>55.701763153076172</v>
      </c>
    </row>
    <row r="28986" spans="1:3">
      <c r="A28986">
        <v>28984</v>
      </c>
      <c r="B28986" s="2">
        <v>44089.729166666672</v>
      </c>
      <c r="C28986" s="3">
        <v>55.624542236328125</v>
      </c>
    </row>
    <row r="28987" spans="1:3">
      <c r="A28987">
        <v>28985</v>
      </c>
      <c r="B28987" s="2">
        <v>44089.736111111117</v>
      </c>
      <c r="C28987" s="3">
        <v>55.470100402832031</v>
      </c>
    </row>
    <row r="28988" spans="1:3">
      <c r="A28988">
        <v>28986</v>
      </c>
      <c r="B28988" s="2">
        <v>44089.743055555555</v>
      </c>
      <c r="C28988" s="3">
        <v>55.470100402832031</v>
      </c>
    </row>
    <row r="28989" spans="1:3">
      <c r="A28989">
        <v>28987</v>
      </c>
      <c r="B28989" s="2">
        <v>44089.75</v>
      </c>
      <c r="C28989" s="3">
        <v>55.470100402832031</v>
      </c>
    </row>
    <row r="28990" spans="1:3">
      <c r="A28990">
        <v>28988</v>
      </c>
      <c r="B28990" s="2">
        <v>44089.756944444445</v>
      </c>
      <c r="C28990" s="3">
        <v>55.315658569335938</v>
      </c>
    </row>
    <row r="28991" spans="1:3">
      <c r="A28991">
        <v>28989</v>
      </c>
      <c r="B28991" s="2">
        <v>44089.763888888891</v>
      </c>
      <c r="C28991" s="3">
        <v>55.161220550537109</v>
      </c>
    </row>
    <row r="28992" spans="1:3">
      <c r="A28992">
        <v>28990</v>
      </c>
      <c r="B28992" s="2">
        <v>44089.770833333336</v>
      </c>
      <c r="C28992" s="3">
        <v>55.161220550537109</v>
      </c>
    </row>
    <row r="28993" spans="1:3">
      <c r="A28993">
        <v>28991</v>
      </c>
      <c r="B28993" s="2">
        <v>44089.777777777781</v>
      </c>
      <c r="C28993" s="3">
        <v>55.083999633789063</v>
      </c>
    </row>
    <row r="28994" spans="1:3">
      <c r="A28994">
        <v>28992</v>
      </c>
      <c r="B28994" s="2">
        <v>44089.784722222219</v>
      </c>
      <c r="C28994" s="3">
        <v>55.006778717041016</v>
      </c>
    </row>
    <row r="28995" spans="1:3">
      <c r="A28995">
        <v>28993</v>
      </c>
      <c r="B28995" s="2">
        <v>44089.791666666664</v>
      </c>
      <c r="C28995" s="3">
        <v>54.852336883544922</v>
      </c>
    </row>
    <row r="28996" spans="1:3">
      <c r="A28996">
        <v>28994</v>
      </c>
      <c r="B28996" s="2">
        <v>44089.798611111109</v>
      </c>
      <c r="C28996" s="3">
        <v>54.697895050048828</v>
      </c>
    </row>
    <row r="28997" spans="1:3">
      <c r="A28997">
        <v>28995</v>
      </c>
      <c r="B28997" s="2">
        <v>44089.805555555555</v>
      </c>
      <c r="C28997" s="3">
        <v>54.620674133300781</v>
      </c>
    </row>
    <row r="28998" spans="1:3">
      <c r="A28998">
        <v>28996</v>
      </c>
      <c r="B28998" s="2">
        <v>44089.8125</v>
      </c>
      <c r="C28998" s="3">
        <v>54.543453216552734</v>
      </c>
    </row>
    <row r="28999" spans="1:3">
      <c r="A28999">
        <v>28997</v>
      </c>
      <c r="B28999" s="2">
        <v>44089.819444444445</v>
      </c>
      <c r="C28999" s="3">
        <v>54.389011383056641</v>
      </c>
    </row>
    <row r="29000" spans="1:3">
      <c r="A29000">
        <v>28998</v>
      </c>
      <c r="B29000" s="2">
        <v>44089.826388888883</v>
      </c>
      <c r="C29000" s="3">
        <v>54.234569549560547</v>
      </c>
    </row>
    <row r="29001" spans="1:3">
      <c r="A29001">
        <v>28999</v>
      </c>
      <c r="B29001" s="2">
        <v>44089.833333333336</v>
      </c>
      <c r="C29001" s="3">
        <v>54.080127716064453</v>
      </c>
    </row>
    <row r="29002" spans="1:3">
      <c r="A29002">
        <v>29000</v>
      </c>
      <c r="B29002" s="2">
        <v>44089.840277777781</v>
      </c>
      <c r="C29002" s="3">
        <v>54.002906799316406</v>
      </c>
    </row>
    <row r="29003" spans="1:3">
      <c r="A29003">
        <v>29001</v>
      </c>
      <c r="B29003" s="2">
        <v>44089.847222222226</v>
      </c>
      <c r="C29003" s="3">
        <v>53.925685882568359</v>
      </c>
    </row>
    <row r="29004" spans="1:3">
      <c r="A29004">
        <v>29002</v>
      </c>
      <c r="B29004" s="2">
        <v>44089.854166666672</v>
      </c>
      <c r="C29004" s="3">
        <v>53.771247863769531</v>
      </c>
    </row>
    <row r="29005" spans="1:3">
      <c r="A29005">
        <v>29003</v>
      </c>
      <c r="B29005" s="2">
        <v>44089.861111111117</v>
      </c>
      <c r="C29005" s="3">
        <v>53.616806030273438</v>
      </c>
    </row>
    <row r="29006" spans="1:3">
      <c r="A29006">
        <v>29004</v>
      </c>
      <c r="B29006" s="2">
        <v>44089.868055555555</v>
      </c>
      <c r="C29006" s="3">
        <v>53.539585113525391</v>
      </c>
    </row>
    <row r="29007" spans="1:3">
      <c r="A29007">
        <v>29005</v>
      </c>
      <c r="B29007" s="2">
        <v>44089.875</v>
      </c>
      <c r="C29007" s="3">
        <v>53.385143280029297</v>
      </c>
    </row>
    <row r="29008" spans="1:3">
      <c r="A29008">
        <v>29006</v>
      </c>
      <c r="B29008" s="2">
        <v>44089.881944444445</v>
      </c>
      <c r="C29008" s="3">
        <v>53.385143280029297</v>
      </c>
    </row>
    <row r="29009" spans="1:3">
      <c r="A29009">
        <v>29007</v>
      </c>
      <c r="B29009" s="2">
        <v>44089.888888888891</v>
      </c>
      <c r="C29009" s="3">
        <v>53.230701446533203</v>
      </c>
    </row>
    <row r="29010" spans="1:3">
      <c r="A29010">
        <v>29008</v>
      </c>
      <c r="B29010" s="2">
        <v>44089.895833333336</v>
      </c>
      <c r="C29010" s="3">
        <v>53.153480529785156</v>
      </c>
    </row>
    <row r="29011" spans="1:3">
      <c r="A29011">
        <v>29009</v>
      </c>
      <c r="B29011" s="2">
        <v>44089.902777777781</v>
      </c>
      <c r="C29011" s="3">
        <v>53.076259613037109</v>
      </c>
    </row>
    <row r="29012" spans="1:3">
      <c r="A29012">
        <v>29010</v>
      </c>
      <c r="B29012" s="2">
        <v>44089.909722222219</v>
      </c>
      <c r="C29012" s="3">
        <v>53.076259613037109</v>
      </c>
    </row>
    <row r="29013" spans="1:3">
      <c r="A29013">
        <v>29011</v>
      </c>
      <c r="B29013" s="2">
        <v>44089.916666666664</v>
      </c>
      <c r="C29013" s="3">
        <v>52.999038696289063</v>
      </c>
    </row>
    <row r="29014" spans="1:3">
      <c r="A29014">
        <v>29012</v>
      </c>
      <c r="B29014" s="2">
        <v>44089.923611111109</v>
      </c>
      <c r="C29014" s="3">
        <v>52.921817779541016</v>
      </c>
    </row>
    <row r="29015" spans="1:3">
      <c r="A29015">
        <v>29013</v>
      </c>
      <c r="B29015" s="2">
        <v>44089.930555555555</v>
      </c>
      <c r="C29015" s="3">
        <v>52.844596862792969</v>
      </c>
    </row>
    <row r="29016" spans="1:3">
      <c r="A29016">
        <v>29014</v>
      </c>
      <c r="B29016" s="2">
        <v>44089.9375</v>
      </c>
      <c r="C29016" s="3">
        <v>52.844596862792969</v>
      </c>
    </row>
    <row r="29017" spans="1:3">
      <c r="A29017">
        <v>29015</v>
      </c>
      <c r="B29017" s="2">
        <v>44089.944444444445</v>
      </c>
      <c r="C29017" s="3">
        <v>52.690155029296875</v>
      </c>
    </row>
    <row r="29018" spans="1:3">
      <c r="A29018">
        <v>29016</v>
      </c>
      <c r="B29018" s="2">
        <v>44089.951388888883</v>
      </c>
      <c r="C29018" s="3">
        <v>52.767375946044922</v>
      </c>
    </row>
    <row r="29019" spans="1:3">
      <c r="A29019">
        <v>29017</v>
      </c>
      <c r="B29019" s="2">
        <v>44089.958333333336</v>
      </c>
      <c r="C29019" s="3">
        <v>52.612934112548828</v>
      </c>
    </row>
    <row r="29020" spans="1:3">
      <c r="A29020">
        <v>29018</v>
      </c>
      <c r="B29020" s="2">
        <v>44089.965277777781</v>
      </c>
      <c r="C29020" s="3">
        <v>52.612934112548828</v>
      </c>
    </row>
    <row r="29021" spans="1:3">
      <c r="A29021">
        <v>29019</v>
      </c>
      <c r="B29021" s="2">
        <v>44089.972222222226</v>
      </c>
      <c r="C29021" s="3">
        <v>52.612934112548828</v>
      </c>
    </row>
    <row r="29022" spans="1:3">
      <c r="A29022">
        <v>29020</v>
      </c>
      <c r="B29022" s="2">
        <v>44089.979166666672</v>
      </c>
      <c r="C29022" s="3">
        <v>52.535713195800781</v>
      </c>
    </row>
    <row r="29023" spans="1:3">
      <c r="A29023">
        <v>29021</v>
      </c>
      <c r="B29023" s="2">
        <v>44089.986111111117</v>
      </c>
      <c r="C29023" s="3">
        <v>52.535713195800781</v>
      </c>
    </row>
    <row r="29024" spans="1:3">
      <c r="A29024">
        <v>29022</v>
      </c>
      <c r="B29024" s="2">
        <v>44089.993055555555</v>
      </c>
      <c r="C29024" s="3">
        <v>52.535713195800781</v>
      </c>
    </row>
    <row r="29025" spans="1:3">
      <c r="A29025">
        <v>29023</v>
      </c>
      <c r="B29025" s="2">
        <v>44090</v>
      </c>
      <c r="C29025" s="3">
        <v>52.458492279052734</v>
      </c>
    </row>
    <row r="29026" spans="1:3">
      <c r="A29026">
        <v>29024</v>
      </c>
      <c r="B29026" s="2">
        <v>44090.006944444445</v>
      </c>
      <c r="C29026" s="3">
        <v>52.381275177001953</v>
      </c>
    </row>
    <row r="29027" spans="1:3">
      <c r="A29027">
        <v>29025</v>
      </c>
      <c r="B29027" s="2">
        <v>44090.013888888891</v>
      </c>
      <c r="C29027" s="3">
        <v>52.458492279052734</v>
      </c>
    </row>
    <row r="29028" spans="1:3">
      <c r="A29028">
        <v>29026</v>
      </c>
      <c r="B29028" s="2">
        <v>44090.020833333336</v>
      </c>
      <c r="C29028" s="3">
        <v>52.381275177001953</v>
      </c>
    </row>
    <row r="29029" spans="1:3">
      <c r="A29029">
        <v>29027</v>
      </c>
      <c r="B29029" s="2">
        <v>44090.027777777781</v>
      </c>
      <c r="C29029" s="3">
        <v>52.304054260253906</v>
      </c>
    </row>
    <row r="29030" spans="1:3">
      <c r="A29030">
        <v>29028</v>
      </c>
      <c r="B29030" s="2">
        <v>44090.034722222219</v>
      </c>
      <c r="C29030" s="3">
        <v>52.381275177001953</v>
      </c>
    </row>
    <row r="29031" spans="1:3">
      <c r="A29031">
        <v>29029</v>
      </c>
      <c r="B29031" s="2">
        <v>44090.041666666664</v>
      </c>
      <c r="C29031" s="3">
        <v>52.304054260253906</v>
      </c>
    </row>
    <row r="29032" spans="1:3">
      <c r="A29032">
        <v>29030</v>
      </c>
      <c r="B29032" s="2">
        <v>44090.048611111109</v>
      </c>
      <c r="C29032" s="3">
        <v>52.304054260253906</v>
      </c>
    </row>
    <row r="29033" spans="1:3">
      <c r="A29033">
        <v>29031</v>
      </c>
      <c r="B29033" s="2">
        <v>44090.055555555555</v>
      </c>
      <c r="C29033" s="3">
        <v>52.304054260253906</v>
      </c>
    </row>
    <row r="29034" spans="1:3">
      <c r="A29034">
        <v>29032</v>
      </c>
      <c r="B29034" s="2">
        <v>44090.0625</v>
      </c>
      <c r="C29034" s="3">
        <v>52.226833343505859</v>
      </c>
    </row>
    <row r="29035" spans="1:3">
      <c r="A29035">
        <v>29033</v>
      </c>
      <c r="B29035" s="2">
        <v>44090.069444444445</v>
      </c>
      <c r="C29035" s="3">
        <v>52.226833343505859</v>
      </c>
    </row>
    <row r="29036" spans="1:3">
      <c r="A29036">
        <v>29034</v>
      </c>
      <c r="B29036" s="2">
        <v>44090.076388888883</v>
      </c>
      <c r="C29036" s="3">
        <v>52.226833343505859</v>
      </c>
    </row>
    <row r="29037" spans="1:3">
      <c r="A29037">
        <v>29035</v>
      </c>
      <c r="B29037" s="2">
        <v>44090.083333333336</v>
      </c>
      <c r="C29037" s="3">
        <v>52.226833343505859</v>
      </c>
    </row>
    <row r="29038" spans="1:3">
      <c r="A29038">
        <v>29036</v>
      </c>
      <c r="B29038" s="2">
        <v>44090.090277777781</v>
      </c>
      <c r="C29038" s="3">
        <v>52.149612426757813</v>
      </c>
    </row>
    <row r="29039" spans="1:3">
      <c r="A29039">
        <v>29037</v>
      </c>
      <c r="B29039" s="2">
        <v>44090.097222222226</v>
      </c>
      <c r="C29039" s="3">
        <v>52.149612426757813</v>
      </c>
    </row>
    <row r="29040" spans="1:3">
      <c r="A29040">
        <v>29038</v>
      </c>
      <c r="B29040" s="2">
        <v>44090.104166666672</v>
      </c>
      <c r="C29040" s="3">
        <v>52.072391510009766</v>
      </c>
    </row>
    <row r="29041" spans="1:3">
      <c r="A29041">
        <v>29039</v>
      </c>
      <c r="B29041" s="2">
        <v>44090.111111111117</v>
      </c>
      <c r="C29041" s="3">
        <v>52.149612426757813</v>
      </c>
    </row>
    <row r="29042" spans="1:3">
      <c r="A29042">
        <v>29040</v>
      </c>
      <c r="B29042" s="2">
        <v>44090.118055555555</v>
      </c>
      <c r="C29042" s="3">
        <v>51.995170593261719</v>
      </c>
    </row>
    <row r="29043" spans="1:3">
      <c r="A29043">
        <v>29041</v>
      </c>
      <c r="B29043" s="2">
        <v>44090.125</v>
      </c>
      <c r="C29043" s="3">
        <v>52.072391510009766</v>
      </c>
    </row>
    <row r="29044" spans="1:3">
      <c r="A29044">
        <v>29042</v>
      </c>
      <c r="B29044" s="2">
        <v>44090.131944444445</v>
      </c>
      <c r="C29044" s="3">
        <v>51.995170593261719</v>
      </c>
    </row>
    <row r="29045" spans="1:3">
      <c r="A29045">
        <v>29043</v>
      </c>
      <c r="B29045" s="2">
        <v>44090.138888888891</v>
      </c>
      <c r="C29045" s="3">
        <v>52.072391510009766</v>
      </c>
    </row>
    <row r="29046" spans="1:3">
      <c r="A29046">
        <v>29044</v>
      </c>
      <c r="B29046" s="2">
        <v>44090.145833333336</v>
      </c>
      <c r="C29046" s="3">
        <v>51.995170593261719</v>
      </c>
    </row>
    <row r="29047" spans="1:3">
      <c r="A29047">
        <v>29045</v>
      </c>
      <c r="B29047" s="2">
        <v>44090.152777777781</v>
      </c>
      <c r="C29047" s="3">
        <v>51.917949676513672</v>
      </c>
    </row>
    <row r="29048" spans="1:3">
      <c r="A29048">
        <v>29046</v>
      </c>
      <c r="B29048" s="2">
        <v>44090.159722222219</v>
      </c>
      <c r="C29048" s="3">
        <v>51.917949676513672</v>
      </c>
    </row>
    <row r="29049" spans="1:3">
      <c r="A29049">
        <v>29047</v>
      </c>
      <c r="B29049" s="2">
        <v>44090.166666666664</v>
      </c>
      <c r="C29049" s="3">
        <v>51.840728759765625</v>
      </c>
    </row>
    <row r="29050" spans="1:3">
      <c r="A29050">
        <v>29048</v>
      </c>
      <c r="B29050" s="2">
        <v>44090.173611111109</v>
      </c>
      <c r="C29050" s="3">
        <v>51.917949676513672</v>
      </c>
    </row>
    <row r="29051" spans="1:3">
      <c r="A29051">
        <v>29049</v>
      </c>
      <c r="B29051" s="2">
        <v>44090.180555555555</v>
      </c>
      <c r="C29051" s="3">
        <v>51.840728759765625</v>
      </c>
    </row>
    <row r="29052" spans="1:3">
      <c r="A29052">
        <v>29050</v>
      </c>
      <c r="B29052" s="2">
        <v>44090.1875</v>
      </c>
      <c r="C29052" s="3">
        <v>51.917949676513672</v>
      </c>
    </row>
    <row r="29053" spans="1:3">
      <c r="A29053">
        <v>29051</v>
      </c>
      <c r="B29053" s="2">
        <v>44090.194444444445</v>
      </c>
      <c r="C29053" s="3">
        <v>51.840728759765625</v>
      </c>
    </row>
    <row r="29054" spans="1:3">
      <c r="A29054">
        <v>29052</v>
      </c>
      <c r="B29054" s="2">
        <v>44090.201388888883</v>
      </c>
      <c r="C29054" s="3">
        <v>51.840728759765625</v>
      </c>
    </row>
    <row r="29055" spans="1:3">
      <c r="A29055">
        <v>29053</v>
      </c>
      <c r="B29055" s="2">
        <v>44090.208333333336</v>
      </c>
      <c r="C29055" s="3">
        <v>51.840728759765625</v>
      </c>
    </row>
    <row r="29056" spans="1:3">
      <c r="A29056">
        <v>29054</v>
      </c>
      <c r="B29056" s="2">
        <v>44090.215277777781</v>
      </c>
      <c r="C29056" s="3">
        <v>51.840728759765625</v>
      </c>
    </row>
    <row r="29057" spans="1:3">
      <c r="A29057">
        <v>29055</v>
      </c>
      <c r="B29057" s="2">
        <v>44090.222222222226</v>
      </c>
      <c r="C29057" s="3">
        <v>51.763507843017578</v>
      </c>
    </row>
    <row r="29058" spans="1:3">
      <c r="A29058">
        <v>29056</v>
      </c>
      <c r="B29058" s="2">
        <v>44090.229166666672</v>
      </c>
      <c r="C29058" s="3">
        <v>51.763507843017578</v>
      </c>
    </row>
    <row r="29059" spans="1:3">
      <c r="A29059">
        <v>29057</v>
      </c>
      <c r="B29059" s="2">
        <v>44090.236111111117</v>
      </c>
      <c r="C29059" s="3">
        <v>51.686286926269531</v>
      </c>
    </row>
    <row r="29060" spans="1:3">
      <c r="A29060">
        <v>29058</v>
      </c>
      <c r="B29060" s="2">
        <v>44090.243055555555</v>
      </c>
      <c r="C29060" s="3">
        <v>51.763507843017578</v>
      </c>
    </row>
    <row r="29061" spans="1:3">
      <c r="A29061">
        <v>29059</v>
      </c>
      <c r="B29061" s="2">
        <v>44090.25</v>
      </c>
      <c r="C29061" s="3">
        <v>51.686286926269531</v>
      </c>
    </row>
    <row r="29062" spans="1:3">
      <c r="A29062">
        <v>29060</v>
      </c>
      <c r="B29062" s="2">
        <v>44090.256944444445</v>
      </c>
      <c r="C29062" s="3">
        <v>51.686286926269531</v>
      </c>
    </row>
    <row r="29063" spans="1:3">
      <c r="A29063">
        <v>29061</v>
      </c>
      <c r="B29063" s="2">
        <v>44090.263888888891</v>
      </c>
      <c r="C29063" s="3">
        <v>51.686286926269531</v>
      </c>
    </row>
    <row r="29064" spans="1:3">
      <c r="A29064">
        <v>29062</v>
      </c>
      <c r="B29064" s="2">
        <v>44090.270833333336</v>
      </c>
      <c r="C29064" s="3">
        <v>51.686286926269531</v>
      </c>
    </row>
    <row r="29065" spans="1:3">
      <c r="A29065">
        <v>29063</v>
      </c>
      <c r="B29065" s="2">
        <v>44090.277777777781</v>
      </c>
      <c r="C29065" s="3">
        <v>51.763507843017578</v>
      </c>
    </row>
    <row r="29066" spans="1:3">
      <c r="A29066">
        <v>29064</v>
      </c>
      <c r="B29066" s="2">
        <v>44090.284722222219</v>
      </c>
      <c r="C29066" s="3">
        <v>51.686286926269531</v>
      </c>
    </row>
    <row r="29067" spans="1:3">
      <c r="A29067">
        <v>29065</v>
      </c>
      <c r="B29067" s="2">
        <v>44090.291666666664</v>
      </c>
      <c r="C29067" s="3">
        <v>51.686286926269531</v>
      </c>
    </row>
    <row r="29068" spans="1:3">
      <c r="A29068">
        <v>29066</v>
      </c>
      <c r="B29068" s="2">
        <v>44090.298611111109</v>
      </c>
      <c r="C29068" s="3">
        <v>51.609066009521484</v>
      </c>
    </row>
    <row r="29069" spans="1:3">
      <c r="A29069">
        <v>29067</v>
      </c>
      <c r="B29069" s="2">
        <v>44090.305555555555</v>
      </c>
      <c r="C29069" s="3">
        <v>51.609066009521484</v>
      </c>
    </row>
    <row r="29070" spans="1:3">
      <c r="A29070">
        <v>29068</v>
      </c>
      <c r="B29070" s="2">
        <v>44090.3125</v>
      </c>
      <c r="C29070" s="3">
        <v>51.686286926269531</v>
      </c>
    </row>
    <row r="29071" spans="1:3">
      <c r="A29071">
        <v>29069</v>
      </c>
      <c r="B29071" s="2">
        <v>44090.319444444445</v>
      </c>
      <c r="C29071" s="3">
        <v>51.763507843017578</v>
      </c>
    </row>
    <row r="29072" spans="1:3">
      <c r="A29072">
        <v>29070</v>
      </c>
      <c r="B29072" s="2">
        <v>44090.326388888883</v>
      </c>
      <c r="C29072" s="3">
        <v>51.686286926269531</v>
      </c>
    </row>
    <row r="29073" spans="1:3">
      <c r="A29073">
        <v>29071</v>
      </c>
      <c r="B29073" s="2">
        <v>44090.333333333336</v>
      </c>
      <c r="C29073" s="3">
        <v>51.686286926269531</v>
      </c>
    </row>
    <row r="29074" spans="1:3">
      <c r="A29074">
        <v>29072</v>
      </c>
      <c r="B29074" s="2">
        <v>44090.340277777781</v>
      </c>
      <c r="C29074" s="3">
        <v>51.763507843017578</v>
      </c>
    </row>
    <row r="29075" spans="1:3">
      <c r="A29075">
        <v>29073</v>
      </c>
      <c r="B29075" s="2">
        <v>44090.347222222226</v>
      </c>
      <c r="C29075" s="3">
        <v>51.763507843017578</v>
      </c>
    </row>
    <row r="29076" spans="1:3">
      <c r="A29076">
        <v>29074</v>
      </c>
      <c r="B29076" s="2">
        <v>44090.354166666672</v>
      </c>
      <c r="C29076" s="3">
        <v>51.917949676513672</v>
      </c>
    </row>
    <row r="29077" spans="1:3">
      <c r="A29077">
        <v>29075</v>
      </c>
      <c r="B29077" s="2">
        <v>44090.361111111117</v>
      </c>
      <c r="C29077" s="3">
        <v>51.917949676513672</v>
      </c>
    </row>
    <row r="29078" spans="1:3">
      <c r="A29078">
        <v>29076</v>
      </c>
      <c r="B29078" s="2">
        <v>44090.368055555555</v>
      </c>
      <c r="C29078" s="3">
        <v>51.917949676513672</v>
      </c>
    </row>
    <row r="29079" spans="1:3">
      <c r="A29079">
        <v>29077</v>
      </c>
      <c r="B29079" s="2">
        <v>44090.375</v>
      </c>
      <c r="C29079" s="3">
        <v>51.995170593261719</v>
      </c>
    </row>
    <row r="29080" spans="1:3">
      <c r="A29080">
        <v>29078</v>
      </c>
      <c r="B29080" s="2">
        <v>44090.381944444445</v>
      </c>
      <c r="C29080" s="3">
        <v>52.072391510009766</v>
      </c>
    </row>
    <row r="29081" spans="1:3">
      <c r="A29081">
        <v>29079</v>
      </c>
      <c r="B29081" s="2">
        <v>44090.388888888891</v>
      </c>
      <c r="C29081" s="3">
        <v>52.226833343505859</v>
      </c>
    </row>
    <row r="29082" spans="1:3">
      <c r="A29082">
        <v>29080</v>
      </c>
      <c r="B29082" s="2">
        <v>44090.395833333336</v>
      </c>
      <c r="C29082" s="3">
        <v>52.226833343505859</v>
      </c>
    </row>
    <row r="29083" spans="1:3">
      <c r="A29083">
        <v>29081</v>
      </c>
      <c r="B29083" s="2">
        <v>44090.402777777781</v>
      </c>
      <c r="C29083" s="3">
        <v>52.304054260253906</v>
      </c>
    </row>
    <row r="29084" spans="1:3">
      <c r="A29084">
        <v>29082</v>
      </c>
      <c r="B29084" s="2">
        <v>44090.409722222219</v>
      </c>
      <c r="C29084" s="3">
        <v>52.458492279052734</v>
      </c>
    </row>
    <row r="29085" spans="1:3">
      <c r="A29085">
        <v>29083</v>
      </c>
      <c r="B29085" s="2">
        <v>44090.416666666664</v>
      </c>
      <c r="C29085" s="3">
        <v>52.535713195800781</v>
      </c>
    </row>
    <row r="29086" spans="1:3">
      <c r="A29086">
        <v>29084</v>
      </c>
      <c r="B29086" s="2">
        <v>44090.423611111109</v>
      </c>
      <c r="C29086" s="3">
        <v>52.690155029296875</v>
      </c>
    </row>
    <row r="29087" spans="1:3">
      <c r="A29087">
        <v>29085</v>
      </c>
      <c r="B29087" s="2">
        <v>44090.430555555555</v>
      </c>
      <c r="C29087" s="3">
        <v>52.921817779541016</v>
      </c>
    </row>
    <row r="29088" spans="1:3">
      <c r="A29088">
        <v>29086</v>
      </c>
      <c r="B29088" s="2">
        <v>44090.4375</v>
      </c>
      <c r="C29088" s="3">
        <v>52.999038696289063</v>
      </c>
    </row>
    <row r="29089" spans="1:3">
      <c r="A29089">
        <v>29087</v>
      </c>
      <c r="B29089" s="2">
        <v>44090.444444444445</v>
      </c>
      <c r="C29089" s="3">
        <v>53.076259613037109</v>
      </c>
    </row>
    <row r="29090" spans="1:3">
      <c r="A29090">
        <v>29088</v>
      </c>
      <c r="B29090" s="2">
        <v>44090.451388888883</v>
      </c>
      <c r="C29090" s="3">
        <v>53.230701446533203</v>
      </c>
    </row>
    <row r="29091" spans="1:3">
      <c r="A29091">
        <v>29089</v>
      </c>
      <c r="B29091" s="2">
        <v>44090.458333333336</v>
      </c>
      <c r="C29091" s="3">
        <v>53.462364196777344</v>
      </c>
    </row>
    <row r="29092" spans="1:3">
      <c r="A29092">
        <v>29090</v>
      </c>
      <c r="B29092" s="2">
        <v>44090.465277777781</v>
      </c>
      <c r="C29092" s="3">
        <v>53.616806030273438</v>
      </c>
    </row>
    <row r="29093" spans="1:3">
      <c r="A29093">
        <v>29091</v>
      </c>
      <c r="B29093" s="2">
        <v>44090.472222222226</v>
      </c>
      <c r="C29093" s="3">
        <v>53.771247863769531</v>
      </c>
    </row>
    <row r="29094" spans="1:3">
      <c r="A29094">
        <v>29092</v>
      </c>
      <c r="B29094" s="2">
        <v>44090.479166666672</v>
      </c>
      <c r="C29094" s="3">
        <v>53.925685882568359</v>
      </c>
    </row>
    <row r="29095" spans="1:3">
      <c r="A29095">
        <v>29093</v>
      </c>
      <c r="B29095" s="2">
        <v>44090.486111111117</v>
      </c>
      <c r="C29095" s="3">
        <v>54.080127716064453</v>
      </c>
    </row>
    <row r="29096" spans="1:3">
      <c r="A29096">
        <v>29094</v>
      </c>
      <c r="B29096" s="2">
        <v>44090.493055555555</v>
      </c>
      <c r="C29096" s="3">
        <v>54.311790466308594</v>
      </c>
    </row>
    <row r="29097" spans="1:3">
      <c r="A29097">
        <v>29095</v>
      </c>
      <c r="B29097" s="2">
        <v>44090.5</v>
      </c>
      <c r="C29097" s="3">
        <v>54.466232299804688</v>
      </c>
    </row>
    <row r="29098" spans="1:3">
      <c r="A29098">
        <v>29096</v>
      </c>
      <c r="B29098" s="2">
        <v>44090.506944444445</v>
      </c>
      <c r="C29098" s="3">
        <v>54.697895050048828</v>
      </c>
    </row>
    <row r="29099" spans="1:3">
      <c r="A29099">
        <v>29097</v>
      </c>
      <c r="B29099" s="2">
        <v>44090.513888888891</v>
      </c>
      <c r="C29099" s="3">
        <v>54.852336883544922</v>
      </c>
    </row>
    <row r="29100" spans="1:3">
      <c r="A29100">
        <v>29098</v>
      </c>
      <c r="B29100" s="2">
        <v>44090.520833333336</v>
      </c>
      <c r="C29100" s="3">
        <v>55.006778717041016</v>
      </c>
    </row>
    <row r="29101" spans="1:3">
      <c r="A29101">
        <v>29099</v>
      </c>
      <c r="B29101" s="2">
        <v>44090.527777777781</v>
      </c>
      <c r="C29101" s="3">
        <v>55.238437652587891</v>
      </c>
    </row>
    <row r="29102" spans="1:3">
      <c r="A29102">
        <v>29100</v>
      </c>
      <c r="B29102" s="2">
        <v>44090.534722222219</v>
      </c>
      <c r="C29102" s="3">
        <v>55.315658569335938</v>
      </c>
    </row>
    <row r="29103" spans="1:3">
      <c r="A29103">
        <v>29101</v>
      </c>
      <c r="B29103" s="2">
        <v>44090.541666666664</v>
      </c>
      <c r="C29103" s="3">
        <v>55.624542236328125</v>
      </c>
    </row>
    <row r="29104" spans="1:3">
      <c r="A29104">
        <v>29102</v>
      </c>
      <c r="B29104" s="2">
        <v>44090.548611111109</v>
      </c>
      <c r="C29104" s="3">
        <v>55.778984069824219</v>
      </c>
    </row>
    <row r="29105" spans="1:3">
      <c r="A29105">
        <v>29103</v>
      </c>
      <c r="B29105" s="2">
        <v>44090.555555555555</v>
      </c>
      <c r="C29105" s="3">
        <v>55.933425903320313</v>
      </c>
    </row>
    <row r="29106" spans="1:3">
      <c r="A29106">
        <v>29104</v>
      </c>
      <c r="B29106" s="2">
        <v>44090.5625</v>
      </c>
      <c r="C29106" s="3">
        <v>56.319530487060547</v>
      </c>
    </row>
    <row r="29107" spans="1:3">
      <c r="A29107">
        <v>29105</v>
      </c>
      <c r="B29107" s="2">
        <v>44090.569444444445</v>
      </c>
      <c r="C29107" s="3">
        <v>56.396751403808594</v>
      </c>
    </row>
    <row r="29108" spans="1:3">
      <c r="A29108">
        <v>29106</v>
      </c>
      <c r="B29108" s="2">
        <v>44090.576388888883</v>
      </c>
      <c r="C29108" s="3">
        <v>56.551193237304688</v>
      </c>
    </row>
    <row r="29109" spans="1:3">
      <c r="A29109">
        <v>29107</v>
      </c>
      <c r="B29109" s="2">
        <v>44090.583333333336</v>
      </c>
      <c r="C29109" s="3">
        <v>56.705631256103516</v>
      </c>
    </row>
    <row r="29110" spans="1:3">
      <c r="A29110">
        <v>29108</v>
      </c>
      <c r="B29110" s="2">
        <v>44090.590277777781</v>
      </c>
      <c r="C29110" s="3">
        <v>56.937294006347656</v>
      </c>
    </row>
    <row r="29111" spans="1:3">
      <c r="A29111">
        <v>29109</v>
      </c>
      <c r="B29111" s="2">
        <v>44090.597222222226</v>
      </c>
      <c r="C29111" s="3">
        <v>57.09173583984375</v>
      </c>
    </row>
    <row r="29112" spans="1:3">
      <c r="A29112">
        <v>29110</v>
      </c>
      <c r="B29112" s="2">
        <v>44090.604166666672</v>
      </c>
      <c r="C29112" s="3">
        <v>57.246177673339844</v>
      </c>
    </row>
    <row r="29113" spans="1:3">
      <c r="A29113">
        <v>29111</v>
      </c>
      <c r="B29113" s="2">
        <v>44090.611111111117</v>
      </c>
      <c r="C29113" s="3">
        <v>57.477840423583984</v>
      </c>
    </row>
    <row r="29114" spans="1:3">
      <c r="A29114">
        <v>29112</v>
      </c>
      <c r="B29114" s="2">
        <v>44090.618055555555</v>
      </c>
      <c r="C29114" s="3">
        <v>57.555061340332031</v>
      </c>
    </row>
    <row r="29115" spans="1:3">
      <c r="A29115">
        <v>29113</v>
      </c>
      <c r="B29115" s="2">
        <v>44090.625</v>
      </c>
      <c r="C29115" s="3">
        <v>57.632282257080078</v>
      </c>
    </row>
    <row r="29116" spans="1:3">
      <c r="A29116">
        <v>29114</v>
      </c>
      <c r="B29116" s="2">
        <v>44090.631944444445</v>
      </c>
      <c r="C29116" s="3">
        <v>57.709503173828125</v>
      </c>
    </row>
    <row r="29117" spans="1:3">
      <c r="A29117">
        <v>29115</v>
      </c>
      <c r="B29117" s="2">
        <v>44090.638888888891</v>
      </c>
      <c r="C29117" s="3">
        <v>57.863945007324219</v>
      </c>
    </row>
    <row r="29118" spans="1:3">
      <c r="A29118">
        <v>29116</v>
      </c>
      <c r="B29118" s="2">
        <v>44090.645833333336</v>
      </c>
      <c r="C29118" s="3">
        <v>57.863945007324219</v>
      </c>
    </row>
    <row r="29119" spans="1:3">
      <c r="A29119">
        <v>29117</v>
      </c>
      <c r="B29119" s="2">
        <v>44090.652777777781</v>
      </c>
      <c r="C29119" s="3">
        <v>57.941165924072266</v>
      </c>
    </row>
    <row r="29120" spans="1:3">
      <c r="A29120">
        <v>29118</v>
      </c>
      <c r="B29120" s="2">
        <v>44090.659722222219</v>
      </c>
      <c r="C29120" s="3">
        <v>57.941165924072266</v>
      </c>
    </row>
    <row r="29121" spans="1:3">
      <c r="A29121">
        <v>29119</v>
      </c>
      <c r="B29121" s="2">
        <v>44090.666666666664</v>
      </c>
      <c r="C29121" s="3">
        <v>57.941165924072266</v>
      </c>
    </row>
    <row r="29122" spans="1:3">
      <c r="A29122">
        <v>29120</v>
      </c>
      <c r="B29122" s="2">
        <v>44090.673611111109</v>
      </c>
      <c r="C29122" s="3">
        <v>58.018383026123047</v>
      </c>
    </row>
    <row r="29123" spans="1:3">
      <c r="A29123">
        <v>29121</v>
      </c>
      <c r="B29123" s="2">
        <v>44090.680555555555</v>
      </c>
      <c r="C29123" s="3">
        <v>57.941165924072266</v>
      </c>
    </row>
    <row r="29124" spans="1:3">
      <c r="A29124">
        <v>29122</v>
      </c>
      <c r="B29124" s="2">
        <v>44090.6875</v>
      </c>
      <c r="C29124" s="3">
        <v>57.863945007324219</v>
      </c>
    </row>
    <row r="29125" spans="1:3">
      <c r="A29125">
        <v>29123</v>
      </c>
      <c r="B29125" s="2">
        <v>44090.694444444445</v>
      </c>
      <c r="C29125" s="3">
        <v>57.863945007324219</v>
      </c>
    </row>
    <row r="29126" spans="1:3">
      <c r="A29126">
        <v>29124</v>
      </c>
      <c r="B29126" s="2">
        <v>44090.701388888883</v>
      </c>
      <c r="C29126" s="3">
        <v>57.941165924072266</v>
      </c>
    </row>
    <row r="29127" spans="1:3">
      <c r="A29127">
        <v>29125</v>
      </c>
      <c r="B29127" s="2">
        <v>44090.708333333336</v>
      </c>
      <c r="C29127" s="3">
        <v>57.709503173828125</v>
      </c>
    </row>
    <row r="29128" spans="1:3">
      <c r="A29128">
        <v>29126</v>
      </c>
      <c r="B29128" s="2">
        <v>44090.715277777781</v>
      </c>
      <c r="C29128" s="3">
        <v>57.709503173828125</v>
      </c>
    </row>
    <row r="29129" spans="1:3">
      <c r="A29129">
        <v>29127</v>
      </c>
      <c r="B29129" s="2">
        <v>44090.722222222226</v>
      </c>
      <c r="C29129" s="3">
        <v>57.632282257080078</v>
      </c>
    </row>
    <row r="29130" spans="1:3">
      <c r="A29130">
        <v>29128</v>
      </c>
      <c r="B29130" s="2">
        <v>44090.729166666672</v>
      </c>
      <c r="C29130" s="3">
        <v>57.555061340332031</v>
      </c>
    </row>
    <row r="29131" spans="1:3">
      <c r="A29131">
        <v>29129</v>
      </c>
      <c r="B29131" s="2">
        <v>44090.736111111117</v>
      </c>
      <c r="C29131" s="3">
        <v>57.477840423583984</v>
      </c>
    </row>
    <row r="29132" spans="1:3">
      <c r="A29132">
        <v>29130</v>
      </c>
      <c r="B29132" s="2">
        <v>44090.743055555555</v>
      </c>
      <c r="C29132" s="3">
        <v>57.323398590087891</v>
      </c>
    </row>
    <row r="29133" spans="1:3">
      <c r="A29133">
        <v>29131</v>
      </c>
      <c r="B29133" s="2">
        <v>44090.75</v>
      </c>
      <c r="C29133" s="3">
        <v>57.323398590087891</v>
      </c>
    </row>
    <row r="29134" spans="1:3">
      <c r="A29134">
        <v>29132</v>
      </c>
      <c r="B29134" s="2">
        <v>44090.756944444445</v>
      </c>
      <c r="C29134" s="3">
        <v>57.246177673339844</v>
      </c>
    </row>
    <row r="29135" spans="1:3">
      <c r="A29135">
        <v>29133</v>
      </c>
      <c r="B29135" s="2">
        <v>44090.763888888891</v>
      </c>
      <c r="C29135" s="3">
        <v>57.246177673339844</v>
      </c>
    </row>
    <row r="29136" spans="1:3">
      <c r="A29136">
        <v>29134</v>
      </c>
      <c r="B29136" s="2">
        <v>44090.770833333336</v>
      </c>
      <c r="C29136" s="3">
        <v>57.09173583984375</v>
      </c>
    </row>
    <row r="29137" spans="1:3">
      <c r="A29137">
        <v>29135</v>
      </c>
      <c r="B29137" s="2">
        <v>44090.777777777781</v>
      </c>
      <c r="C29137" s="3">
        <v>56.937294006347656</v>
      </c>
    </row>
    <row r="29138" spans="1:3">
      <c r="A29138">
        <v>29136</v>
      </c>
      <c r="B29138" s="2">
        <v>44090.784722222219</v>
      </c>
      <c r="C29138" s="3">
        <v>56.937294006347656</v>
      </c>
    </row>
    <row r="29139" spans="1:3">
      <c r="A29139">
        <v>29137</v>
      </c>
      <c r="B29139" s="2">
        <v>44090.791666666664</v>
      </c>
      <c r="C29139" s="3">
        <v>56.860073089599609</v>
      </c>
    </row>
    <row r="29140" spans="1:3">
      <c r="A29140">
        <v>29138</v>
      </c>
      <c r="B29140" s="2">
        <v>44090.798611111109</v>
      </c>
      <c r="C29140" s="3">
        <v>56.705631256103516</v>
      </c>
    </row>
    <row r="29141" spans="1:3">
      <c r="A29141">
        <v>29139</v>
      </c>
      <c r="B29141" s="2">
        <v>44090.805555555555</v>
      </c>
      <c r="C29141" s="3">
        <v>56.628410339355469</v>
      </c>
    </row>
    <row r="29142" spans="1:3">
      <c r="A29142">
        <v>29140</v>
      </c>
      <c r="B29142" s="2">
        <v>44090.8125</v>
      </c>
      <c r="C29142" s="3">
        <v>56.628410339355469</v>
      </c>
    </row>
    <row r="29143" spans="1:3">
      <c r="A29143">
        <v>29141</v>
      </c>
      <c r="B29143" s="2">
        <v>44090.819444444445</v>
      </c>
      <c r="C29143" s="3">
        <v>56.628410339355469</v>
      </c>
    </row>
    <row r="29144" spans="1:3">
      <c r="A29144">
        <v>29142</v>
      </c>
      <c r="B29144" s="2">
        <v>44090.826388888883</v>
      </c>
      <c r="C29144" s="3">
        <v>56.396751403808594</v>
      </c>
    </row>
    <row r="29145" spans="1:3">
      <c r="A29145">
        <v>29143</v>
      </c>
      <c r="B29145" s="2">
        <v>44090.833333333336</v>
      </c>
      <c r="C29145" s="3">
        <v>56.2423095703125</v>
      </c>
    </row>
    <row r="29146" spans="1:3">
      <c r="A29146">
        <v>29144</v>
      </c>
      <c r="B29146" s="2">
        <v>44090.840277777781</v>
      </c>
      <c r="C29146" s="3">
        <v>56.165088653564453</v>
      </c>
    </row>
    <row r="29147" spans="1:3">
      <c r="A29147">
        <v>29145</v>
      </c>
      <c r="B29147" s="2">
        <v>44090.847222222226</v>
      </c>
      <c r="C29147" s="3">
        <v>56.087867736816406</v>
      </c>
    </row>
    <row r="29148" spans="1:3">
      <c r="A29148">
        <v>29146</v>
      </c>
      <c r="B29148" s="2">
        <v>44090.854166666672</v>
      </c>
      <c r="C29148" s="3">
        <v>56.087867736816406</v>
      </c>
    </row>
    <row r="29149" spans="1:3">
      <c r="A29149">
        <v>29147</v>
      </c>
      <c r="B29149" s="2">
        <v>44090.861111111117</v>
      </c>
      <c r="C29149" s="3">
        <v>55.933425903320313</v>
      </c>
    </row>
    <row r="29150" spans="1:3">
      <c r="A29150">
        <v>29148</v>
      </c>
      <c r="B29150" s="2">
        <v>44090.868055555555</v>
      </c>
      <c r="C29150" s="3">
        <v>55.933425903320313</v>
      </c>
    </row>
    <row r="29151" spans="1:3">
      <c r="A29151">
        <v>29149</v>
      </c>
      <c r="B29151" s="2">
        <v>44090.875</v>
      </c>
      <c r="C29151" s="3">
        <v>55.856204986572266</v>
      </c>
    </row>
    <row r="29152" spans="1:3">
      <c r="A29152">
        <v>29150</v>
      </c>
      <c r="B29152" s="2">
        <v>44090.881944444445</v>
      </c>
      <c r="C29152" s="3">
        <v>55.778984069824219</v>
      </c>
    </row>
    <row r="29153" spans="1:3">
      <c r="A29153">
        <v>29151</v>
      </c>
      <c r="B29153" s="2">
        <v>44090.888888888891</v>
      </c>
      <c r="C29153" s="3">
        <v>55.624542236328125</v>
      </c>
    </row>
    <row r="29154" spans="1:3">
      <c r="A29154">
        <v>29152</v>
      </c>
      <c r="B29154" s="2">
        <v>44090.895833333336</v>
      </c>
      <c r="C29154" s="3">
        <v>55.547321319580078</v>
      </c>
    </row>
    <row r="29155" spans="1:3">
      <c r="A29155">
        <v>29153</v>
      </c>
      <c r="B29155" s="2">
        <v>44090.902777777781</v>
      </c>
      <c r="C29155" s="3">
        <v>55.470100402832031</v>
      </c>
    </row>
    <row r="29156" spans="1:3">
      <c r="A29156">
        <v>29154</v>
      </c>
      <c r="B29156" s="2">
        <v>44090.909722222219</v>
      </c>
      <c r="C29156" s="3">
        <v>55.392879486083984</v>
      </c>
    </row>
    <row r="29157" spans="1:3">
      <c r="A29157">
        <v>29155</v>
      </c>
      <c r="B29157" s="2">
        <v>44090.916666666664</v>
      </c>
      <c r="C29157" s="3">
        <v>55.392879486083984</v>
      </c>
    </row>
    <row r="29158" spans="1:3">
      <c r="A29158">
        <v>29156</v>
      </c>
      <c r="B29158" s="2">
        <v>44090.923611111109</v>
      </c>
      <c r="C29158" s="3">
        <v>55.392879486083984</v>
      </c>
    </row>
    <row r="29159" spans="1:3">
      <c r="A29159">
        <v>29157</v>
      </c>
      <c r="B29159" s="2">
        <v>44090.930555555555</v>
      </c>
      <c r="C29159" s="3">
        <v>55.315658569335938</v>
      </c>
    </row>
    <row r="29160" spans="1:3">
      <c r="A29160">
        <v>29158</v>
      </c>
      <c r="B29160" s="2">
        <v>44090.9375</v>
      </c>
      <c r="C29160" s="3">
        <v>55.238437652587891</v>
      </c>
    </row>
    <row r="29161" spans="1:3">
      <c r="A29161">
        <v>29159</v>
      </c>
      <c r="B29161" s="2">
        <v>44090.944444444445</v>
      </c>
      <c r="C29161" s="3">
        <v>55.161220550537109</v>
      </c>
    </row>
    <row r="29162" spans="1:3">
      <c r="A29162">
        <v>29160</v>
      </c>
      <c r="B29162" s="2">
        <v>44090.951388888883</v>
      </c>
      <c r="C29162" s="3">
        <v>55.161220550537109</v>
      </c>
    </row>
    <row r="29163" spans="1:3">
      <c r="A29163">
        <v>29161</v>
      </c>
      <c r="B29163" s="2">
        <v>44090.958333333336</v>
      </c>
      <c r="C29163" s="3">
        <v>55.161220550537109</v>
      </c>
    </row>
    <row r="29164" spans="1:3">
      <c r="A29164">
        <v>29162</v>
      </c>
      <c r="B29164" s="2">
        <v>44090.965277777781</v>
      </c>
      <c r="C29164" s="3">
        <v>55.083999633789063</v>
      </c>
    </row>
    <row r="29165" spans="1:3">
      <c r="A29165">
        <v>29163</v>
      </c>
      <c r="B29165" s="2">
        <v>44090.972222222226</v>
      </c>
      <c r="C29165" s="3">
        <v>55.083999633789063</v>
      </c>
    </row>
    <row r="29166" spans="1:3">
      <c r="A29166">
        <v>29164</v>
      </c>
      <c r="B29166" s="2">
        <v>44090.979166666672</v>
      </c>
      <c r="C29166" s="3">
        <v>55.083999633789063</v>
      </c>
    </row>
    <row r="29167" spans="1:3">
      <c r="A29167">
        <v>29165</v>
      </c>
      <c r="B29167" s="2">
        <v>44090.986111111117</v>
      </c>
      <c r="C29167" s="3">
        <v>55.083999633789063</v>
      </c>
    </row>
    <row r="29168" spans="1:3">
      <c r="A29168">
        <v>29166</v>
      </c>
      <c r="B29168" s="2">
        <v>44090.993055555555</v>
      </c>
      <c r="C29168" s="3">
        <v>55.083999633789063</v>
      </c>
    </row>
    <row r="29169" spans="1:3">
      <c r="A29169">
        <v>29167</v>
      </c>
      <c r="B29169" s="2">
        <v>44091</v>
      </c>
      <c r="C29169" s="3">
        <v>55.083999633789063</v>
      </c>
    </row>
    <row r="29170" spans="1:3">
      <c r="A29170">
        <v>29168</v>
      </c>
      <c r="B29170" s="2">
        <v>44091.006944444445</v>
      </c>
      <c r="C29170" s="3">
        <v>55.083999633789063</v>
      </c>
    </row>
    <row r="29171" spans="1:3">
      <c r="A29171">
        <v>29169</v>
      </c>
      <c r="B29171" s="2">
        <v>44091.013888888891</v>
      </c>
      <c r="C29171" s="3">
        <v>55.006778717041016</v>
      </c>
    </row>
    <row r="29172" spans="1:3">
      <c r="A29172">
        <v>29170</v>
      </c>
      <c r="B29172" s="2">
        <v>44091.020833333336</v>
      </c>
      <c r="C29172" s="3">
        <v>55.006778717041016</v>
      </c>
    </row>
    <row r="29173" spans="1:3">
      <c r="A29173">
        <v>29171</v>
      </c>
      <c r="B29173" s="2">
        <v>44091.027777777781</v>
      </c>
      <c r="C29173" s="3">
        <v>55.006778717041016</v>
      </c>
    </row>
    <row r="29174" spans="1:3">
      <c r="A29174">
        <v>29172</v>
      </c>
      <c r="B29174" s="2">
        <v>44091.034722222219</v>
      </c>
      <c r="C29174" s="3">
        <v>54.929557800292969</v>
      </c>
    </row>
    <row r="29175" spans="1:3">
      <c r="A29175">
        <v>29173</v>
      </c>
      <c r="B29175" s="2">
        <v>44091.041666666664</v>
      </c>
      <c r="C29175" s="3">
        <v>54.929557800292969</v>
      </c>
    </row>
    <row r="29176" spans="1:3">
      <c r="A29176">
        <v>29174</v>
      </c>
      <c r="B29176" s="2">
        <v>44091.048611111109</v>
      </c>
      <c r="C29176" s="3">
        <v>55.006778717041016</v>
      </c>
    </row>
    <row r="29177" spans="1:3">
      <c r="A29177">
        <v>29175</v>
      </c>
      <c r="B29177" s="2">
        <v>44091.055555555555</v>
      </c>
      <c r="C29177" s="3">
        <v>54.929557800292969</v>
      </c>
    </row>
    <row r="29178" spans="1:3">
      <c r="A29178">
        <v>29176</v>
      </c>
      <c r="B29178" s="2">
        <v>44091.0625</v>
      </c>
      <c r="C29178" s="3">
        <v>54.929557800292969</v>
      </c>
    </row>
    <row r="29179" spans="1:3">
      <c r="A29179">
        <v>29177</v>
      </c>
      <c r="B29179" s="2">
        <v>44091.069444444445</v>
      </c>
      <c r="C29179" s="3">
        <v>54.929557800292969</v>
      </c>
    </row>
    <row r="29180" spans="1:3">
      <c r="A29180">
        <v>29178</v>
      </c>
      <c r="B29180" s="2">
        <v>44091.076388888883</v>
      </c>
      <c r="C29180" s="3">
        <v>54.852336883544922</v>
      </c>
    </row>
    <row r="29181" spans="1:3">
      <c r="A29181">
        <v>29179</v>
      </c>
      <c r="B29181" s="2">
        <v>44091.083333333336</v>
      </c>
      <c r="C29181" s="3">
        <v>54.775115966796875</v>
      </c>
    </row>
    <row r="29182" spans="1:3">
      <c r="A29182">
        <v>29180</v>
      </c>
      <c r="B29182" s="2">
        <v>44091.090277777781</v>
      </c>
      <c r="C29182" s="3">
        <v>54.852336883544922</v>
      </c>
    </row>
    <row r="29183" spans="1:3">
      <c r="A29183">
        <v>29181</v>
      </c>
      <c r="B29183" s="2">
        <v>44091.097222222226</v>
      </c>
      <c r="C29183" s="3">
        <v>54.852336883544922</v>
      </c>
    </row>
    <row r="29184" spans="1:3">
      <c r="A29184">
        <v>29182</v>
      </c>
      <c r="B29184" s="2">
        <v>44091.104166666672</v>
      </c>
      <c r="C29184" s="3">
        <v>54.852336883544922</v>
      </c>
    </row>
    <row r="29185" spans="1:3">
      <c r="A29185">
        <v>29183</v>
      </c>
      <c r="B29185" s="2">
        <v>44091.111111111117</v>
      </c>
      <c r="C29185" s="3">
        <v>54.852336883544922</v>
      </c>
    </row>
    <row r="29186" spans="1:3">
      <c r="A29186">
        <v>29184</v>
      </c>
      <c r="B29186" s="2">
        <v>44091.118055555555</v>
      </c>
      <c r="C29186" s="3">
        <v>54.775115966796875</v>
      </c>
    </row>
    <row r="29187" spans="1:3">
      <c r="A29187">
        <v>29185</v>
      </c>
      <c r="B29187" s="2">
        <v>44091.125</v>
      </c>
      <c r="C29187" s="3">
        <v>54.697895050048828</v>
      </c>
    </row>
    <row r="29188" spans="1:3">
      <c r="A29188">
        <v>29186</v>
      </c>
      <c r="B29188" s="2">
        <v>44091.131944444445</v>
      </c>
      <c r="C29188" s="3">
        <v>54.697895050048828</v>
      </c>
    </row>
    <row r="29189" spans="1:3">
      <c r="A29189">
        <v>29187</v>
      </c>
      <c r="B29189" s="2">
        <v>44091.138888888891</v>
      </c>
      <c r="C29189" s="3">
        <v>54.775115966796875</v>
      </c>
    </row>
    <row r="29190" spans="1:3">
      <c r="A29190">
        <v>29188</v>
      </c>
      <c r="B29190" s="2">
        <v>44091.145833333336</v>
      </c>
      <c r="C29190" s="3">
        <v>54.697895050048828</v>
      </c>
    </row>
    <row r="29191" spans="1:3">
      <c r="A29191">
        <v>29189</v>
      </c>
      <c r="B29191" s="2">
        <v>44091.152777777781</v>
      </c>
      <c r="C29191" s="3">
        <v>54.697895050048828</v>
      </c>
    </row>
    <row r="29192" spans="1:3">
      <c r="A29192">
        <v>29190</v>
      </c>
      <c r="B29192" s="2">
        <v>44091.159722222219</v>
      </c>
      <c r="C29192" s="3">
        <v>54.697895050048828</v>
      </c>
    </row>
    <row r="29193" spans="1:3">
      <c r="A29193">
        <v>29191</v>
      </c>
      <c r="B29193" s="2">
        <v>44091.166666666664</v>
      </c>
      <c r="C29193" s="3">
        <v>54.620674133300781</v>
      </c>
    </row>
    <row r="29194" spans="1:3">
      <c r="A29194">
        <v>29192</v>
      </c>
      <c r="B29194" s="2">
        <v>44091.173611111109</v>
      </c>
      <c r="C29194" s="3">
        <v>54.620674133300781</v>
      </c>
    </row>
    <row r="29195" spans="1:3">
      <c r="A29195">
        <v>29193</v>
      </c>
      <c r="B29195" s="2">
        <v>44091.180555555555</v>
      </c>
      <c r="C29195" s="3">
        <v>54.620674133300781</v>
      </c>
    </row>
    <row r="29196" spans="1:3">
      <c r="A29196">
        <v>29194</v>
      </c>
      <c r="B29196" s="2">
        <v>44091.1875</v>
      </c>
      <c r="C29196" s="3">
        <v>54.620674133300781</v>
      </c>
    </row>
    <row r="29197" spans="1:3">
      <c r="A29197">
        <v>29195</v>
      </c>
      <c r="B29197" s="2">
        <v>44091.194444444445</v>
      </c>
      <c r="C29197" s="3">
        <v>54.543453216552734</v>
      </c>
    </row>
    <row r="29198" spans="1:3">
      <c r="A29198">
        <v>29196</v>
      </c>
      <c r="B29198" s="2">
        <v>44091.201388888883</v>
      </c>
      <c r="C29198" s="3">
        <v>54.466232299804688</v>
      </c>
    </row>
    <row r="29199" spans="1:3">
      <c r="A29199">
        <v>29197</v>
      </c>
      <c r="B29199" s="2">
        <v>44091.208333333336</v>
      </c>
      <c r="C29199" s="3">
        <v>54.466232299804688</v>
      </c>
    </row>
    <row r="29200" spans="1:3">
      <c r="A29200">
        <v>29198</v>
      </c>
      <c r="B29200" s="2">
        <v>44091.215277777781</v>
      </c>
      <c r="C29200" s="3">
        <v>54.466232299804688</v>
      </c>
    </row>
    <row r="29201" spans="1:3">
      <c r="A29201">
        <v>29199</v>
      </c>
      <c r="B29201" s="2">
        <v>44091.222222222226</v>
      </c>
      <c r="C29201" s="3">
        <v>54.466232299804688</v>
      </c>
    </row>
    <row r="29202" spans="1:3">
      <c r="A29202">
        <v>29200</v>
      </c>
      <c r="B29202" s="2">
        <v>44091.229166666672</v>
      </c>
      <c r="C29202" s="3">
        <v>54.389011383056641</v>
      </c>
    </row>
    <row r="29203" spans="1:3">
      <c r="A29203">
        <v>29201</v>
      </c>
      <c r="B29203" s="2">
        <v>44091.236111111117</v>
      </c>
      <c r="C29203" s="3">
        <v>54.311790466308594</v>
      </c>
    </row>
    <row r="29204" spans="1:3">
      <c r="A29204">
        <v>29202</v>
      </c>
      <c r="B29204" s="2">
        <v>44091.243055555555</v>
      </c>
      <c r="C29204" s="3">
        <v>54.389011383056641</v>
      </c>
    </row>
    <row r="29205" spans="1:3">
      <c r="A29205">
        <v>29203</v>
      </c>
      <c r="B29205" s="2">
        <v>44091.25</v>
      </c>
      <c r="C29205" s="3">
        <v>54.311790466308594</v>
      </c>
    </row>
    <row r="29206" spans="1:3">
      <c r="A29206">
        <v>29204</v>
      </c>
      <c r="B29206" s="2">
        <v>44091.256944444445</v>
      </c>
      <c r="C29206" s="3">
        <v>54.311790466308594</v>
      </c>
    </row>
    <row r="29207" spans="1:3">
      <c r="A29207">
        <v>29205</v>
      </c>
      <c r="B29207" s="2">
        <v>44091.263888888891</v>
      </c>
      <c r="C29207" s="3">
        <v>54.234569549560547</v>
      </c>
    </row>
    <row r="29208" spans="1:3">
      <c r="A29208">
        <v>29206</v>
      </c>
      <c r="B29208" s="2">
        <v>44091.270833333336</v>
      </c>
      <c r="C29208" s="3">
        <v>54.311790466308594</v>
      </c>
    </row>
    <row r="29209" spans="1:3">
      <c r="A29209">
        <v>29207</v>
      </c>
      <c r="B29209" s="2">
        <v>44091.277777777781</v>
      </c>
      <c r="C29209" s="3">
        <v>54.234569549560547</v>
      </c>
    </row>
    <row r="29210" spans="1:3">
      <c r="A29210">
        <v>29208</v>
      </c>
      <c r="B29210" s="2">
        <v>44091.284722222219</v>
      </c>
      <c r="C29210" s="3">
        <v>54.234569549560547</v>
      </c>
    </row>
    <row r="29211" spans="1:3">
      <c r="A29211">
        <v>29209</v>
      </c>
      <c r="B29211" s="2">
        <v>44091.291666666664</v>
      </c>
      <c r="C29211" s="3">
        <v>54.1573486328125</v>
      </c>
    </row>
    <row r="29212" spans="1:3">
      <c r="A29212">
        <v>29210</v>
      </c>
      <c r="B29212" s="2">
        <v>44091.298611111109</v>
      </c>
      <c r="C29212" s="3">
        <v>54.1573486328125</v>
      </c>
    </row>
    <row r="29213" spans="1:3">
      <c r="A29213">
        <v>29211</v>
      </c>
      <c r="B29213" s="2">
        <v>44091.305555555555</v>
      </c>
      <c r="C29213" s="3">
        <v>54.080127716064453</v>
      </c>
    </row>
    <row r="29214" spans="1:3">
      <c r="A29214">
        <v>29212</v>
      </c>
      <c r="B29214" s="2">
        <v>44091.3125</v>
      </c>
      <c r="C29214" s="3">
        <v>54.1573486328125</v>
      </c>
    </row>
    <row r="29215" spans="1:3">
      <c r="A29215">
        <v>29213</v>
      </c>
      <c r="B29215" s="2">
        <v>44091.319444444445</v>
      </c>
      <c r="C29215" s="3">
        <v>54.080127716064453</v>
      </c>
    </row>
    <row r="29216" spans="1:3">
      <c r="A29216">
        <v>29214</v>
      </c>
      <c r="B29216" s="2">
        <v>44091.326388888883</v>
      </c>
      <c r="C29216" s="3">
        <v>54.080127716064453</v>
      </c>
    </row>
    <row r="29217" spans="1:3">
      <c r="A29217">
        <v>29215</v>
      </c>
      <c r="B29217" s="2">
        <v>44091.333333333336</v>
      </c>
      <c r="C29217" s="3">
        <v>54.080127716064453</v>
      </c>
    </row>
    <row r="29218" spans="1:3">
      <c r="A29218">
        <v>29216</v>
      </c>
      <c r="B29218" s="2">
        <v>44091.340277777781</v>
      </c>
      <c r="C29218" s="3">
        <v>54.1573486328125</v>
      </c>
    </row>
    <row r="29219" spans="1:3">
      <c r="A29219">
        <v>29217</v>
      </c>
      <c r="B29219" s="2">
        <v>44091.347222222226</v>
      </c>
      <c r="C29219" s="3">
        <v>54.1573486328125</v>
      </c>
    </row>
    <row r="29220" spans="1:3">
      <c r="A29220">
        <v>29218</v>
      </c>
      <c r="B29220" s="2">
        <v>44091.354166666672</v>
      </c>
      <c r="C29220" s="3">
        <v>54.1573486328125</v>
      </c>
    </row>
    <row r="29221" spans="1:3">
      <c r="A29221">
        <v>29219</v>
      </c>
      <c r="B29221" s="2">
        <v>44091.361111111117</v>
      </c>
      <c r="C29221" s="3">
        <v>54.1573486328125</v>
      </c>
    </row>
    <row r="29222" spans="1:3">
      <c r="A29222">
        <v>29220</v>
      </c>
      <c r="B29222" s="2">
        <v>44091.368055555555</v>
      </c>
      <c r="C29222" s="3">
        <v>54.1573486328125</v>
      </c>
    </row>
    <row r="29223" spans="1:3">
      <c r="A29223">
        <v>29221</v>
      </c>
      <c r="B29223" s="2">
        <v>44091.375</v>
      </c>
      <c r="C29223" s="3">
        <v>54.234569549560547</v>
      </c>
    </row>
    <row r="29224" spans="1:3">
      <c r="A29224">
        <v>29222</v>
      </c>
      <c r="B29224" s="2">
        <v>44091.381944444445</v>
      </c>
      <c r="C29224" s="3">
        <v>54.234569549560547</v>
      </c>
    </row>
    <row r="29225" spans="1:3">
      <c r="A29225">
        <v>29223</v>
      </c>
      <c r="B29225" s="2">
        <v>44091.388888888891</v>
      </c>
      <c r="C29225" s="3">
        <v>54.311790466308594</v>
      </c>
    </row>
    <row r="29226" spans="1:3">
      <c r="A29226">
        <v>29224</v>
      </c>
      <c r="B29226" s="2">
        <v>44091.395833333336</v>
      </c>
      <c r="C29226" s="3">
        <v>54.389011383056641</v>
      </c>
    </row>
    <row r="29227" spans="1:3">
      <c r="A29227">
        <v>29225</v>
      </c>
      <c r="B29227" s="2">
        <v>44091.402777777781</v>
      </c>
      <c r="C29227" s="3">
        <v>54.466232299804688</v>
      </c>
    </row>
    <row r="29228" spans="1:3">
      <c r="A29228">
        <v>29226</v>
      </c>
      <c r="B29228" s="2">
        <v>44091.409722222219</v>
      </c>
      <c r="C29228" s="3">
        <v>54.466232299804688</v>
      </c>
    </row>
    <row r="29229" spans="1:3">
      <c r="A29229">
        <v>29227</v>
      </c>
      <c r="B29229" s="2">
        <v>44091.416666666664</v>
      </c>
      <c r="C29229" s="3">
        <v>54.620674133300781</v>
      </c>
    </row>
    <row r="29230" spans="1:3">
      <c r="A29230">
        <v>29228</v>
      </c>
      <c r="B29230" s="2">
        <v>44091.423611111109</v>
      </c>
      <c r="C29230" s="3">
        <v>54.697895050048828</v>
      </c>
    </row>
    <row r="29231" spans="1:3">
      <c r="A29231">
        <v>29229</v>
      </c>
      <c r="B29231" s="2">
        <v>44091.430555555555</v>
      </c>
      <c r="C29231" s="3">
        <v>54.775115966796875</v>
      </c>
    </row>
    <row r="29232" spans="1:3">
      <c r="A29232">
        <v>29230</v>
      </c>
      <c r="B29232" s="2">
        <v>44091.4375</v>
      </c>
      <c r="C29232" s="3">
        <v>54.852336883544922</v>
      </c>
    </row>
    <row r="29233" spans="1:3">
      <c r="A29233">
        <v>29231</v>
      </c>
      <c r="B29233" s="2">
        <v>44091.444444444445</v>
      </c>
      <c r="C29233" s="3">
        <v>54.929557800292969</v>
      </c>
    </row>
    <row r="29234" spans="1:3">
      <c r="A29234">
        <v>29232</v>
      </c>
      <c r="B29234" s="2">
        <v>44091.451388888883</v>
      </c>
      <c r="C29234" s="3">
        <v>54.929557800292969</v>
      </c>
    </row>
    <row r="29235" spans="1:3">
      <c r="A29235">
        <v>29233</v>
      </c>
      <c r="B29235" s="2">
        <v>44091.458333333336</v>
      </c>
      <c r="C29235" s="3">
        <v>55.083999633789063</v>
      </c>
    </row>
    <row r="29236" spans="1:3">
      <c r="A29236">
        <v>29234</v>
      </c>
      <c r="B29236" s="2">
        <v>44091.465277777781</v>
      </c>
      <c r="C29236" s="3">
        <v>55.238437652587891</v>
      </c>
    </row>
    <row r="29237" spans="1:3">
      <c r="A29237">
        <v>29235</v>
      </c>
      <c r="B29237" s="2">
        <v>44091.472222222226</v>
      </c>
      <c r="C29237" s="3">
        <v>55.315658569335938</v>
      </c>
    </row>
    <row r="29238" spans="1:3">
      <c r="A29238">
        <v>29236</v>
      </c>
      <c r="B29238" s="2">
        <v>44091.479166666672</v>
      </c>
      <c r="C29238" s="3">
        <v>55.470100402832031</v>
      </c>
    </row>
    <row r="29239" spans="1:3">
      <c r="A29239">
        <v>29237</v>
      </c>
      <c r="B29239" s="2">
        <v>44091.486111111117</v>
      </c>
      <c r="C29239" s="3">
        <v>55.624542236328125</v>
      </c>
    </row>
    <row r="29240" spans="1:3">
      <c r="A29240">
        <v>29238</v>
      </c>
      <c r="B29240" s="2">
        <v>44091.493055555555</v>
      </c>
      <c r="C29240" s="3">
        <v>55.778984069824219</v>
      </c>
    </row>
    <row r="29241" spans="1:3">
      <c r="A29241">
        <v>29239</v>
      </c>
      <c r="B29241" s="2">
        <v>44091.5</v>
      </c>
      <c r="C29241" s="3">
        <v>56.010646820068359</v>
      </c>
    </row>
    <row r="29242" spans="1:3">
      <c r="A29242">
        <v>29240</v>
      </c>
      <c r="B29242" s="2">
        <v>44091.506944444445</v>
      </c>
      <c r="C29242" s="3">
        <v>56.087867736816406</v>
      </c>
    </row>
    <row r="29243" spans="1:3">
      <c r="A29243">
        <v>29241</v>
      </c>
      <c r="B29243" s="2">
        <v>44091.513888888891</v>
      </c>
      <c r="C29243" s="3">
        <v>56.319530487060547</v>
      </c>
    </row>
    <row r="29244" spans="1:3">
      <c r="A29244">
        <v>29242</v>
      </c>
      <c r="B29244" s="2">
        <v>44091.520833333336</v>
      </c>
      <c r="C29244" s="3">
        <v>56.551193237304688</v>
      </c>
    </row>
    <row r="29245" spans="1:3">
      <c r="A29245">
        <v>29243</v>
      </c>
      <c r="B29245" s="2">
        <v>44091.527777777781</v>
      </c>
      <c r="C29245" s="3">
        <v>56.628410339355469</v>
      </c>
    </row>
    <row r="29246" spans="1:3">
      <c r="A29246">
        <v>29244</v>
      </c>
      <c r="B29246" s="2">
        <v>44091.534722222219</v>
      </c>
      <c r="C29246" s="3">
        <v>56.860073089599609</v>
      </c>
    </row>
    <row r="29247" spans="1:3">
      <c r="A29247">
        <v>29245</v>
      </c>
      <c r="B29247" s="2">
        <v>44091.541666666664</v>
      </c>
      <c r="C29247" s="3">
        <v>56.937294006347656</v>
      </c>
    </row>
    <row r="29248" spans="1:3">
      <c r="A29248">
        <v>29246</v>
      </c>
      <c r="B29248" s="2">
        <v>44091.548611111109</v>
      </c>
      <c r="C29248" s="3">
        <v>57.09173583984375</v>
      </c>
    </row>
    <row r="29249" spans="1:3">
      <c r="A29249">
        <v>29247</v>
      </c>
      <c r="B29249" s="2">
        <v>44091.555555555555</v>
      </c>
      <c r="C29249" s="3">
        <v>57.246177673339844</v>
      </c>
    </row>
    <row r="29250" spans="1:3">
      <c r="A29250">
        <v>29248</v>
      </c>
      <c r="B29250" s="2">
        <v>44091.5625</v>
      </c>
      <c r="C29250" s="3">
        <v>57.477840423583984</v>
      </c>
    </row>
    <row r="29251" spans="1:3">
      <c r="A29251">
        <v>29249</v>
      </c>
      <c r="B29251" s="2">
        <v>44091.569444444445</v>
      </c>
      <c r="C29251" s="3">
        <v>57.632282257080078</v>
      </c>
    </row>
    <row r="29252" spans="1:3">
      <c r="A29252">
        <v>29250</v>
      </c>
      <c r="B29252" s="2">
        <v>44091.576388888883</v>
      </c>
      <c r="C29252" s="3">
        <v>57.786724090576172</v>
      </c>
    </row>
    <row r="29253" spans="1:3">
      <c r="A29253">
        <v>29251</v>
      </c>
      <c r="B29253" s="2">
        <v>44091.583333333336</v>
      </c>
      <c r="C29253" s="3">
        <v>58.018383026123047</v>
      </c>
    </row>
    <row r="29254" spans="1:3">
      <c r="A29254">
        <v>29252</v>
      </c>
      <c r="B29254" s="2">
        <v>44091.590277777781</v>
      </c>
      <c r="C29254" s="3">
        <v>58.095603942871094</v>
      </c>
    </row>
    <row r="29255" spans="1:3">
      <c r="A29255">
        <v>29253</v>
      </c>
      <c r="B29255" s="2">
        <v>44091.597222222226</v>
      </c>
      <c r="C29255" s="3">
        <v>58.250045776367188</v>
      </c>
    </row>
    <row r="29256" spans="1:3">
      <c r="A29256">
        <v>29254</v>
      </c>
      <c r="B29256" s="2">
        <v>44091.604166666672</v>
      </c>
      <c r="C29256" s="3">
        <v>58.481708526611328</v>
      </c>
    </row>
    <row r="29257" spans="1:3">
      <c r="A29257">
        <v>29255</v>
      </c>
      <c r="B29257" s="2">
        <v>44091.611111111117</v>
      </c>
      <c r="C29257" s="3">
        <v>58.558929443359375</v>
      </c>
    </row>
    <row r="29258" spans="1:3">
      <c r="A29258">
        <v>29256</v>
      </c>
      <c r="B29258" s="2">
        <v>44091.618055555555</v>
      </c>
      <c r="C29258" s="3">
        <v>58.713371276855469</v>
      </c>
    </row>
    <row r="29259" spans="1:3">
      <c r="A29259">
        <v>29257</v>
      </c>
      <c r="B29259" s="2">
        <v>44091.625</v>
      </c>
      <c r="C29259" s="3">
        <v>58.790592193603516</v>
      </c>
    </row>
    <row r="29260" spans="1:3">
      <c r="A29260">
        <v>29258</v>
      </c>
      <c r="B29260" s="2">
        <v>44091.631944444445</v>
      </c>
      <c r="C29260" s="3">
        <v>58.867813110351563</v>
      </c>
    </row>
    <row r="29261" spans="1:3">
      <c r="A29261">
        <v>29259</v>
      </c>
      <c r="B29261" s="2">
        <v>44091.638888888891</v>
      </c>
      <c r="C29261" s="3">
        <v>58.945034027099609</v>
      </c>
    </row>
    <row r="29262" spans="1:3">
      <c r="A29262">
        <v>29260</v>
      </c>
      <c r="B29262" s="2">
        <v>44091.645833333336</v>
      </c>
      <c r="C29262" s="3">
        <v>58.945034027099609</v>
      </c>
    </row>
    <row r="29263" spans="1:3">
      <c r="A29263">
        <v>29261</v>
      </c>
      <c r="B29263" s="2">
        <v>44091.652777777781</v>
      </c>
      <c r="C29263" s="3">
        <v>58.945034027099609</v>
      </c>
    </row>
    <row r="29264" spans="1:3">
      <c r="A29264">
        <v>29262</v>
      </c>
      <c r="B29264" s="2">
        <v>44091.659722222219</v>
      </c>
      <c r="C29264" s="3">
        <v>58.945034027099609</v>
      </c>
    </row>
    <row r="29265" spans="1:3">
      <c r="A29265">
        <v>29263</v>
      </c>
      <c r="B29265" s="2">
        <v>44091.666666666664</v>
      </c>
      <c r="C29265" s="3">
        <v>58.945034027099609</v>
      </c>
    </row>
    <row r="29266" spans="1:3">
      <c r="A29266">
        <v>29264</v>
      </c>
      <c r="B29266" s="2">
        <v>44091.673611111109</v>
      </c>
      <c r="C29266" s="3">
        <v>58.945034027099609</v>
      </c>
    </row>
    <row r="29267" spans="1:3">
      <c r="A29267">
        <v>29265</v>
      </c>
      <c r="B29267" s="2">
        <v>44091.680555555555</v>
      </c>
      <c r="C29267" s="3">
        <v>59.022254943847656</v>
      </c>
    </row>
    <row r="29268" spans="1:3">
      <c r="A29268">
        <v>29266</v>
      </c>
      <c r="B29268" s="2">
        <v>44091.6875</v>
      </c>
      <c r="C29268" s="3">
        <v>58.945034027099609</v>
      </c>
    </row>
    <row r="29269" spans="1:3">
      <c r="A29269">
        <v>29267</v>
      </c>
      <c r="B29269" s="2">
        <v>44091.694444444445</v>
      </c>
      <c r="C29269" s="3">
        <v>58.945034027099609</v>
      </c>
    </row>
    <row r="29270" spans="1:3">
      <c r="A29270">
        <v>29268</v>
      </c>
      <c r="B29270" s="2">
        <v>44091.701388888883</v>
      </c>
      <c r="C29270" s="3">
        <v>58.867813110351563</v>
      </c>
    </row>
    <row r="29271" spans="1:3">
      <c r="A29271">
        <v>29269</v>
      </c>
      <c r="B29271" s="2">
        <v>44091.708333333336</v>
      </c>
      <c r="C29271" s="3">
        <v>58.790592193603516</v>
      </c>
    </row>
    <row r="29272" spans="1:3">
      <c r="A29272">
        <v>29270</v>
      </c>
      <c r="B29272" s="2">
        <v>44091.715277777781</v>
      </c>
      <c r="C29272" s="3">
        <v>58.636150360107422</v>
      </c>
    </row>
    <row r="29273" spans="1:3">
      <c r="A29273">
        <v>29271</v>
      </c>
      <c r="B29273" s="2">
        <v>44091.722222222226</v>
      </c>
      <c r="C29273" s="3">
        <v>58.713371276855469</v>
      </c>
    </row>
    <row r="29274" spans="1:3">
      <c r="A29274">
        <v>29272</v>
      </c>
      <c r="B29274" s="2">
        <v>44091.729166666672</v>
      </c>
      <c r="C29274" s="3">
        <v>58.713371276855469</v>
      </c>
    </row>
    <row r="29275" spans="1:3">
      <c r="A29275">
        <v>29273</v>
      </c>
      <c r="B29275" s="2">
        <v>44091.736111111117</v>
      </c>
      <c r="C29275" s="3">
        <v>58.558929443359375</v>
      </c>
    </row>
    <row r="29276" spans="1:3">
      <c r="A29276">
        <v>29274</v>
      </c>
      <c r="B29276" s="2">
        <v>44091.743055555555</v>
      </c>
      <c r="C29276" s="3">
        <v>58.481708526611328</v>
      </c>
    </row>
    <row r="29277" spans="1:3">
      <c r="A29277">
        <v>29275</v>
      </c>
      <c r="B29277" s="2">
        <v>44091.75</v>
      </c>
      <c r="C29277" s="3">
        <v>58.404487609863281</v>
      </c>
    </row>
    <row r="29278" spans="1:3">
      <c r="A29278">
        <v>29276</v>
      </c>
      <c r="B29278" s="2">
        <v>44091.756944444445</v>
      </c>
      <c r="C29278" s="3">
        <v>58.327266693115234</v>
      </c>
    </row>
    <row r="29279" spans="1:3">
      <c r="A29279">
        <v>29277</v>
      </c>
      <c r="B29279" s="2">
        <v>44091.763888888891</v>
      </c>
      <c r="C29279" s="3">
        <v>58.250045776367188</v>
      </c>
    </row>
    <row r="29280" spans="1:3">
      <c r="A29280">
        <v>29278</v>
      </c>
      <c r="B29280" s="2">
        <v>44091.770833333336</v>
      </c>
      <c r="C29280" s="3">
        <v>58.172824859619141</v>
      </c>
    </row>
    <row r="29281" spans="1:3">
      <c r="A29281">
        <v>29279</v>
      </c>
      <c r="B29281" s="2">
        <v>44091.777777777781</v>
      </c>
      <c r="C29281" s="3">
        <v>58.018383026123047</v>
      </c>
    </row>
    <row r="29282" spans="1:3">
      <c r="A29282">
        <v>29280</v>
      </c>
      <c r="B29282" s="2">
        <v>44091.784722222219</v>
      </c>
      <c r="C29282" s="3">
        <v>57.941165924072266</v>
      </c>
    </row>
    <row r="29283" spans="1:3">
      <c r="A29283">
        <v>29281</v>
      </c>
      <c r="B29283" s="2">
        <v>44091.791666666664</v>
      </c>
      <c r="C29283" s="3">
        <v>57.863945007324219</v>
      </c>
    </row>
    <row r="29284" spans="1:3">
      <c r="A29284">
        <v>29282</v>
      </c>
      <c r="B29284" s="2">
        <v>44091.798611111109</v>
      </c>
      <c r="C29284" s="3">
        <v>57.709503173828125</v>
      </c>
    </row>
    <row r="29285" spans="1:3">
      <c r="A29285">
        <v>29283</v>
      </c>
      <c r="B29285" s="2">
        <v>44091.805555555555</v>
      </c>
      <c r="C29285" s="3">
        <v>57.709503173828125</v>
      </c>
    </row>
    <row r="29286" spans="1:3">
      <c r="A29286">
        <v>29284</v>
      </c>
      <c r="B29286" s="2">
        <v>44091.8125</v>
      </c>
      <c r="C29286" s="3">
        <v>57.555061340332031</v>
      </c>
    </row>
    <row r="29287" spans="1:3">
      <c r="A29287">
        <v>29285</v>
      </c>
      <c r="B29287" s="2">
        <v>44091.819444444445</v>
      </c>
      <c r="C29287" s="3">
        <v>57.477840423583984</v>
      </c>
    </row>
    <row r="29288" spans="1:3">
      <c r="A29288">
        <v>29286</v>
      </c>
      <c r="B29288" s="2">
        <v>44091.826388888883</v>
      </c>
      <c r="C29288" s="3">
        <v>57.323398590087891</v>
      </c>
    </row>
    <row r="29289" spans="1:3">
      <c r="A29289">
        <v>29287</v>
      </c>
      <c r="B29289" s="2">
        <v>44091.833333333336</v>
      </c>
      <c r="C29289" s="3">
        <v>57.246177673339844</v>
      </c>
    </row>
    <row r="29290" spans="1:3">
      <c r="A29290">
        <v>29288</v>
      </c>
      <c r="B29290" s="2">
        <v>44091.840277777781</v>
      </c>
      <c r="C29290" s="3">
        <v>57.09173583984375</v>
      </c>
    </row>
    <row r="29291" spans="1:3">
      <c r="A29291">
        <v>29289</v>
      </c>
      <c r="B29291" s="2">
        <v>44091.847222222226</v>
      </c>
      <c r="C29291" s="3">
        <v>57.014514923095703</v>
      </c>
    </row>
    <row r="29292" spans="1:3">
      <c r="A29292">
        <v>29290</v>
      </c>
      <c r="B29292" s="2">
        <v>44091.854166666672</v>
      </c>
      <c r="C29292" s="3">
        <v>56.937294006347656</v>
      </c>
    </row>
    <row r="29293" spans="1:3">
      <c r="A29293">
        <v>29291</v>
      </c>
      <c r="B29293" s="2">
        <v>44091.861111111117</v>
      </c>
      <c r="C29293" s="3">
        <v>56.782852172851563</v>
      </c>
    </row>
    <row r="29294" spans="1:3">
      <c r="A29294">
        <v>29292</v>
      </c>
      <c r="B29294" s="2">
        <v>44091.868055555555</v>
      </c>
      <c r="C29294" s="3">
        <v>56.782852172851563</v>
      </c>
    </row>
    <row r="29295" spans="1:3">
      <c r="A29295">
        <v>29293</v>
      </c>
      <c r="B29295" s="2">
        <v>44091.875</v>
      </c>
      <c r="C29295" s="3">
        <v>56.551193237304688</v>
      </c>
    </row>
    <row r="29296" spans="1:3">
      <c r="A29296">
        <v>29294</v>
      </c>
      <c r="B29296" s="2">
        <v>44091.881944444445</v>
      </c>
      <c r="C29296" s="3">
        <v>56.551193237304688</v>
      </c>
    </row>
    <row r="29297" spans="1:3">
      <c r="A29297">
        <v>29295</v>
      </c>
      <c r="B29297" s="2">
        <v>44091.888888888891</v>
      </c>
      <c r="C29297" s="3">
        <v>56.473972320556641</v>
      </c>
    </row>
    <row r="29298" spans="1:3">
      <c r="A29298">
        <v>29296</v>
      </c>
      <c r="B29298" s="2">
        <v>44091.895833333336</v>
      </c>
      <c r="C29298" s="3">
        <v>56.319530487060547</v>
      </c>
    </row>
    <row r="29299" spans="1:3">
      <c r="A29299">
        <v>29297</v>
      </c>
      <c r="B29299" s="2">
        <v>44091.902777777781</v>
      </c>
      <c r="C29299" s="3">
        <v>56.2423095703125</v>
      </c>
    </row>
    <row r="29300" spans="1:3">
      <c r="A29300">
        <v>29298</v>
      </c>
      <c r="B29300" s="2">
        <v>44091.909722222219</v>
      </c>
      <c r="C29300" s="3">
        <v>56.2423095703125</v>
      </c>
    </row>
    <row r="29301" spans="1:3">
      <c r="A29301">
        <v>29299</v>
      </c>
      <c r="B29301" s="2">
        <v>44091.916666666664</v>
      </c>
      <c r="C29301" s="3">
        <v>56.087867736816406</v>
      </c>
    </row>
    <row r="29302" spans="1:3">
      <c r="A29302">
        <v>29300</v>
      </c>
      <c r="B29302" s="2">
        <v>44091.923611111109</v>
      </c>
      <c r="C29302" s="3">
        <v>56.087867736816406</v>
      </c>
    </row>
    <row r="29303" spans="1:3">
      <c r="A29303">
        <v>29301</v>
      </c>
      <c r="B29303" s="2">
        <v>44091.930555555555</v>
      </c>
      <c r="C29303" s="3">
        <v>55.933425903320313</v>
      </c>
    </row>
    <row r="29304" spans="1:3">
      <c r="A29304">
        <v>29302</v>
      </c>
      <c r="B29304" s="2">
        <v>44091.9375</v>
      </c>
      <c r="C29304" s="3">
        <v>55.933425903320313</v>
      </c>
    </row>
    <row r="29305" spans="1:3">
      <c r="A29305">
        <v>29303</v>
      </c>
      <c r="B29305" s="2">
        <v>44091.944444444445</v>
      </c>
      <c r="C29305" s="3">
        <v>55.933425903320313</v>
      </c>
    </row>
    <row r="29306" spans="1:3">
      <c r="A29306">
        <v>29304</v>
      </c>
      <c r="B29306" s="2">
        <v>44091.951388888883</v>
      </c>
      <c r="C29306" s="3">
        <v>55.933425903320313</v>
      </c>
    </row>
    <row r="29307" spans="1:3">
      <c r="A29307">
        <v>29305</v>
      </c>
      <c r="B29307" s="2">
        <v>44091.958333333336</v>
      </c>
      <c r="C29307" s="3">
        <v>55.778984069824219</v>
      </c>
    </row>
    <row r="29308" spans="1:3">
      <c r="A29308">
        <v>29306</v>
      </c>
      <c r="B29308" s="2">
        <v>44091.965277777781</v>
      </c>
      <c r="C29308" s="3">
        <v>55.701763153076172</v>
      </c>
    </row>
    <row r="29309" spans="1:3">
      <c r="A29309">
        <v>29307</v>
      </c>
      <c r="B29309" s="2">
        <v>44091.972222222226</v>
      </c>
      <c r="C29309" s="3">
        <v>55.778984069824219</v>
      </c>
    </row>
    <row r="29310" spans="1:3">
      <c r="A29310">
        <v>29308</v>
      </c>
      <c r="B29310" s="2">
        <v>44091.979166666672</v>
      </c>
      <c r="C29310" s="3">
        <v>55.778984069824219</v>
      </c>
    </row>
    <row r="29311" spans="1:3">
      <c r="A29311">
        <v>29309</v>
      </c>
      <c r="B29311" s="2">
        <v>44091.986111111117</v>
      </c>
      <c r="C29311" s="3">
        <v>55.624542236328125</v>
      </c>
    </row>
    <row r="29312" spans="1:3">
      <c r="A29312">
        <v>29310</v>
      </c>
      <c r="B29312" s="2">
        <v>44091.993055555555</v>
      </c>
      <c r="C29312" s="3">
        <v>55.547321319580078</v>
      </c>
    </row>
    <row r="29313" spans="1:3">
      <c r="A29313">
        <v>29311</v>
      </c>
      <c r="B29313" s="2">
        <v>44092</v>
      </c>
      <c r="C29313" s="3">
        <v>55.547321319580078</v>
      </c>
    </row>
    <row r="29314" spans="1:3">
      <c r="A29314">
        <v>29312</v>
      </c>
      <c r="B29314" s="2">
        <v>44092.006944444445</v>
      </c>
      <c r="C29314" s="3">
        <v>55.547321319580078</v>
      </c>
    </row>
    <row r="29315" spans="1:3">
      <c r="A29315">
        <v>29313</v>
      </c>
      <c r="B29315" s="2">
        <v>44092.013888888891</v>
      </c>
      <c r="C29315" s="3">
        <v>55.470100402832031</v>
      </c>
    </row>
    <row r="29316" spans="1:3">
      <c r="A29316">
        <v>29314</v>
      </c>
      <c r="B29316" s="2">
        <v>44092.020833333336</v>
      </c>
      <c r="C29316" s="3">
        <v>55.470100402832031</v>
      </c>
    </row>
    <row r="29317" spans="1:3">
      <c r="A29317">
        <v>29315</v>
      </c>
      <c r="B29317" s="2">
        <v>44092.027777777781</v>
      </c>
      <c r="C29317" s="3">
        <v>55.392879486083984</v>
      </c>
    </row>
    <row r="29318" spans="1:3">
      <c r="A29318">
        <v>29316</v>
      </c>
      <c r="B29318" s="2">
        <v>44092.034722222219</v>
      </c>
      <c r="C29318" s="3">
        <v>55.392879486083984</v>
      </c>
    </row>
    <row r="29319" spans="1:3">
      <c r="A29319">
        <v>29317</v>
      </c>
      <c r="B29319" s="2">
        <v>44092.041666666664</v>
      </c>
      <c r="C29319" s="3">
        <v>55.315658569335938</v>
      </c>
    </row>
    <row r="29320" spans="1:3">
      <c r="A29320">
        <v>29318</v>
      </c>
      <c r="B29320" s="2">
        <v>44092.048611111109</v>
      </c>
      <c r="C29320" s="3">
        <v>55.315658569335938</v>
      </c>
    </row>
    <row r="29321" spans="1:3">
      <c r="A29321">
        <v>29319</v>
      </c>
      <c r="B29321" s="2">
        <v>44092.055555555555</v>
      </c>
      <c r="C29321" s="3">
        <v>55.392879486083984</v>
      </c>
    </row>
    <row r="29322" spans="1:3">
      <c r="A29322">
        <v>29320</v>
      </c>
      <c r="B29322" s="2">
        <v>44092.0625</v>
      </c>
      <c r="C29322" s="3">
        <v>55.238437652587891</v>
      </c>
    </row>
    <row r="29323" spans="1:3">
      <c r="A29323">
        <v>29321</v>
      </c>
      <c r="B29323" s="2">
        <v>44092.069444444445</v>
      </c>
      <c r="C29323" s="3">
        <v>55.238437652587891</v>
      </c>
    </row>
    <row r="29324" spans="1:3">
      <c r="A29324">
        <v>29322</v>
      </c>
      <c r="B29324" s="2">
        <v>44092.076388888883</v>
      </c>
      <c r="C29324" s="3">
        <v>55.238437652587891</v>
      </c>
    </row>
    <row r="29325" spans="1:3">
      <c r="A29325">
        <v>29323</v>
      </c>
      <c r="B29325" s="2">
        <v>44092.083333333336</v>
      </c>
      <c r="C29325" s="3">
        <v>55.238437652587891</v>
      </c>
    </row>
    <row r="29326" spans="1:3">
      <c r="A29326">
        <v>29324</v>
      </c>
      <c r="B29326" s="2">
        <v>44092.090277777781</v>
      </c>
      <c r="C29326" s="3">
        <v>55.161220550537109</v>
      </c>
    </row>
    <row r="29327" spans="1:3">
      <c r="A29327">
        <v>29325</v>
      </c>
      <c r="B29327" s="2">
        <v>44092.097222222226</v>
      </c>
      <c r="C29327" s="3">
        <v>55.083999633789063</v>
      </c>
    </row>
    <row r="29328" spans="1:3">
      <c r="A29328">
        <v>29326</v>
      </c>
      <c r="B29328" s="2">
        <v>44092.104166666672</v>
      </c>
      <c r="C29328" s="3">
        <v>55.161220550537109</v>
      </c>
    </row>
    <row r="29329" spans="1:3">
      <c r="A29329">
        <v>29327</v>
      </c>
      <c r="B29329" s="2">
        <v>44092.111111111117</v>
      </c>
      <c r="C29329" s="3">
        <v>55.083999633789063</v>
      </c>
    </row>
    <row r="29330" spans="1:3">
      <c r="A29330">
        <v>29328</v>
      </c>
      <c r="B29330" s="2">
        <v>44092.118055555555</v>
      </c>
      <c r="C29330" s="3">
        <v>55.083999633789063</v>
      </c>
    </row>
    <row r="29331" spans="1:3">
      <c r="A29331">
        <v>29329</v>
      </c>
      <c r="B29331" s="2">
        <v>44092.125</v>
      </c>
      <c r="C29331" s="3">
        <v>55.083999633789063</v>
      </c>
    </row>
    <row r="29332" spans="1:3">
      <c r="A29332">
        <v>29330</v>
      </c>
      <c r="B29332" s="2">
        <v>44092.131944444445</v>
      </c>
      <c r="C29332" s="3">
        <v>55.083999633789063</v>
      </c>
    </row>
    <row r="29333" spans="1:3">
      <c r="A29333">
        <v>29331</v>
      </c>
      <c r="B29333" s="2">
        <v>44092.138888888891</v>
      </c>
      <c r="C29333" s="3">
        <v>54.929557800292969</v>
      </c>
    </row>
    <row r="29334" spans="1:3">
      <c r="A29334">
        <v>29332</v>
      </c>
      <c r="B29334" s="2">
        <v>44092.145833333336</v>
      </c>
      <c r="C29334" s="3">
        <v>55.006778717041016</v>
      </c>
    </row>
    <row r="29335" spans="1:3">
      <c r="A29335">
        <v>29333</v>
      </c>
      <c r="B29335" s="2">
        <v>44092.152777777781</v>
      </c>
      <c r="C29335" s="3">
        <v>54.929557800292969</v>
      </c>
    </row>
    <row r="29336" spans="1:3">
      <c r="A29336">
        <v>29334</v>
      </c>
      <c r="B29336" s="2">
        <v>44092.159722222219</v>
      </c>
      <c r="C29336" s="3">
        <v>55.006778717041016</v>
      </c>
    </row>
    <row r="29337" spans="1:3">
      <c r="A29337">
        <v>29335</v>
      </c>
      <c r="B29337" s="2">
        <v>44092.166666666664</v>
      </c>
      <c r="C29337" s="3">
        <v>55.006778717041016</v>
      </c>
    </row>
    <row r="29338" spans="1:3">
      <c r="A29338">
        <v>29336</v>
      </c>
      <c r="B29338" s="2">
        <v>44092.173611111109</v>
      </c>
      <c r="C29338" s="3">
        <v>55.006778717041016</v>
      </c>
    </row>
    <row r="29339" spans="1:3">
      <c r="A29339">
        <v>29337</v>
      </c>
      <c r="B29339" s="2">
        <v>44092.180555555555</v>
      </c>
      <c r="C29339" s="3">
        <v>54.852336883544922</v>
      </c>
    </row>
    <row r="29340" spans="1:3">
      <c r="A29340">
        <v>29338</v>
      </c>
      <c r="B29340" s="2">
        <v>44092.1875</v>
      </c>
      <c r="C29340" s="3">
        <v>54.929557800292969</v>
      </c>
    </row>
    <row r="29341" spans="1:3">
      <c r="A29341">
        <v>29339</v>
      </c>
      <c r="B29341" s="2">
        <v>44092.194444444445</v>
      </c>
      <c r="C29341" s="3">
        <v>54.852336883544922</v>
      </c>
    </row>
    <row r="29342" spans="1:3">
      <c r="A29342">
        <v>29340</v>
      </c>
      <c r="B29342" s="2">
        <v>44092.201388888883</v>
      </c>
      <c r="C29342" s="3">
        <v>54.852336883544922</v>
      </c>
    </row>
    <row r="29343" spans="1:3">
      <c r="A29343">
        <v>29341</v>
      </c>
      <c r="B29343" s="2">
        <v>44092.208333333336</v>
      </c>
      <c r="C29343" s="3">
        <v>54.852336883544922</v>
      </c>
    </row>
    <row r="29344" spans="1:3">
      <c r="A29344">
        <v>29342</v>
      </c>
      <c r="B29344" s="2">
        <v>44092.215277777781</v>
      </c>
      <c r="C29344" s="3">
        <v>54.929557800292969</v>
      </c>
    </row>
    <row r="29345" spans="1:3">
      <c r="A29345">
        <v>29343</v>
      </c>
      <c r="B29345" s="2">
        <v>44092.222222222226</v>
      </c>
      <c r="C29345" s="3">
        <v>54.852336883544922</v>
      </c>
    </row>
    <row r="29346" spans="1:3">
      <c r="A29346">
        <v>29344</v>
      </c>
      <c r="B29346" s="2">
        <v>44092.229166666672</v>
      </c>
      <c r="C29346" s="3">
        <v>54.775115966796875</v>
      </c>
    </row>
    <row r="29347" spans="1:3">
      <c r="A29347">
        <v>29345</v>
      </c>
      <c r="B29347" s="2">
        <v>44092.236111111117</v>
      </c>
      <c r="C29347" s="3">
        <v>54.775115966796875</v>
      </c>
    </row>
    <row r="29348" spans="1:3">
      <c r="A29348">
        <v>29346</v>
      </c>
      <c r="B29348" s="2">
        <v>44092.243055555555</v>
      </c>
      <c r="C29348" s="3">
        <v>54.775115966796875</v>
      </c>
    </row>
    <row r="29349" spans="1:3">
      <c r="A29349">
        <v>29347</v>
      </c>
      <c r="B29349" s="2">
        <v>44092.25</v>
      </c>
      <c r="C29349" s="3">
        <v>54.775115966796875</v>
      </c>
    </row>
    <row r="29350" spans="1:3">
      <c r="A29350">
        <v>29348</v>
      </c>
      <c r="B29350" s="2">
        <v>44092.256944444445</v>
      </c>
      <c r="C29350" s="3">
        <v>54.697895050048828</v>
      </c>
    </row>
    <row r="29351" spans="1:3">
      <c r="A29351">
        <v>29349</v>
      </c>
      <c r="B29351" s="2">
        <v>44092.263888888891</v>
      </c>
      <c r="C29351" s="3">
        <v>54.620674133300781</v>
      </c>
    </row>
    <row r="29352" spans="1:3">
      <c r="A29352">
        <v>29350</v>
      </c>
      <c r="B29352" s="2">
        <v>44092.270833333336</v>
      </c>
      <c r="C29352" s="3">
        <v>54.697895050048828</v>
      </c>
    </row>
    <row r="29353" spans="1:3">
      <c r="A29353">
        <v>29351</v>
      </c>
      <c r="B29353" s="2">
        <v>44092.277777777781</v>
      </c>
      <c r="C29353" s="3">
        <v>54.697895050048828</v>
      </c>
    </row>
    <row r="29354" spans="1:3">
      <c r="A29354">
        <v>29352</v>
      </c>
      <c r="B29354" s="2">
        <v>44092.284722222219</v>
      </c>
      <c r="C29354" s="3">
        <v>54.697895050048828</v>
      </c>
    </row>
    <row r="29355" spans="1:3">
      <c r="A29355">
        <v>29353</v>
      </c>
      <c r="B29355" s="2">
        <v>44092.291666666664</v>
      </c>
      <c r="C29355" s="3">
        <v>54.697895050048828</v>
      </c>
    </row>
    <row r="29356" spans="1:3">
      <c r="A29356">
        <v>29354</v>
      </c>
      <c r="B29356" s="2">
        <v>44092.298611111109</v>
      </c>
      <c r="C29356" s="3">
        <v>54.620674133300781</v>
      </c>
    </row>
    <row r="29357" spans="1:3">
      <c r="A29357">
        <v>29355</v>
      </c>
      <c r="B29357" s="2">
        <v>44092.305555555555</v>
      </c>
      <c r="C29357" s="3">
        <v>54.620674133300781</v>
      </c>
    </row>
    <row r="29358" spans="1:3">
      <c r="A29358">
        <v>29356</v>
      </c>
      <c r="B29358" s="2">
        <v>44092.3125</v>
      </c>
      <c r="C29358" s="3">
        <v>54.620674133300781</v>
      </c>
    </row>
    <row r="29359" spans="1:3">
      <c r="A29359">
        <v>29357</v>
      </c>
      <c r="B29359" s="2">
        <v>44092.319444444445</v>
      </c>
      <c r="C29359" s="3">
        <v>54.620674133300781</v>
      </c>
    </row>
    <row r="29360" spans="1:3">
      <c r="A29360">
        <v>29358</v>
      </c>
      <c r="B29360" s="2">
        <v>44092.326388888883</v>
      </c>
      <c r="C29360" s="3">
        <v>54.543453216552734</v>
      </c>
    </row>
    <row r="29361" spans="1:3">
      <c r="A29361">
        <v>29359</v>
      </c>
      <c r="B29361" s="2">
        <v>44092.333333333336</v>
      </c>
      <c r="C29361" s="3">
        <v>54.620674133300781</v>
      </c>
    </row>
    <row r="29362" spans="1:3">
      <c r="A29362">
        <v>29360</v>
      </c>
      <c r="B29362" s="2">
        <v>44092.340277777781</v>
      </c>
      <c r="C29362" s="3">
        <v>54.543453216552734</v>
      </c>
    </row>
    <row r="29363" spans="1:3">
      <c r="A29363">
        <v>29361</v>
      </c>
      <c r="B29363" s="2">
        <v>44092.347222222226</v>
      </c>
      <c r="C29363" s="3">
        <v>54.466232299804688</v>
      </c>
    </row>
    <row r="29364" spans="1:3">
      <c r="A29364">
        <v>29362</v>
      </c>
      <c r="B29364" s="2">
        <v>44092.354166666672</v>
      </c>
      <c r="C29364" s="3">
        <v>54.543453216552734</v>
      </c>
    </row>
    <row r="29365" spans="1:3">
      <c r="A29365">
        <v>29363</v>
      </c>
      <c r="B29365" s="2">
        <v>44092.361111111117</v>
      </c>
      <c r="C29365" s="3">
        <v>54.543453216552734</v>
      </c>
    </row>
    <row r="29366" spans="1:3">
      <c r="A29366">
        <v>29364</v>
      </c>
      <c r="B29366" s="2">
        <v>44092.368055555555</v>
      </c>
      <c r="C29366" s="3">
        <v>54.466232299804688</v>
      </c>
    </row>
    <row r="29367" spans="1:3">
      <c r="A29367">
        <v>29365</v>
      </c>
      <c r="B29367" s="2">
        <v>44092.375</v>
      </c>
      <c r="C29367" s="3">
        <v>54.543453216552734</v>
      </c>
    </row>
    <row r="29368" spans="1:3">
      <c r="A29368">
        <v>29366</v>
      </c>
      <c r="B29368" s="2">
        <v>44092.381944444445</v>
      </c>
      <c r="C29368" s="3">
        <v>54.543453216552734</v>
      </c>
    </row>
    <row r="29369" spans="1:3">
      <c r="A29369">
        <v>29367</v>
      </c>
      <c r="B29369" s="2">
        <v>44092.388888888891</v>
      </c>
      <c r="C29369" s="3">
        <v>54.466232299804688</v>
      </c>
    </row>
    <row r="29370" spans="1:3">
      <c r="A29370">
        <v>29368</v>
      </c>
      <c r="B29370" s="2">
        <v>44092.395833333336</v>
      </c>
      <c r="C29370" s="3">
        <v>54.543453216552734</v>
      </c>
    </row>
    <row r="29371" spans="1:3">
      <c r="A29371">
        <v>29369</v>
      </c>
      <c r="B29371" s="2">
        <v>44092.402777777781</v>
      </c>
      <c r="C29371" s="3">
        <v>54.466232299804688</v>
      </c>
    </row>
    <row r="29372" spans="1:3">
      <c r="A29372">
        <v>29370</v>
      </c>
      <c r="B29372" s="2">
        <v>44092.409722222219</v>
      </c>
      <c r="C29372" s="3">
        <v>54.466232299804688</v>
      </c>
    </row>
    <row r="29373" spans="1:3">
      <c r="A29373">
        <v>29371</v>
      </c>
      <c r="B29373" s="2">
        <v>44092.416666666664</v>
      </c>
      <c r="C29373" s="3">
        <v>54.620674133300781</v>
      </c>
    </row>
    <row r="29374" spans="1:3">
      <c r="A29374">
        <v>29372</v>
      </c>
      <c r="B29374" s="2">
        <v>44092.423611111109</v>
      </c>
      <c r="C29374" s="3">
        <v>54.543453216552734</v>
      </c>
    </row>
    <row r="29375" spans="1:3">
      <c r="A29375">
        <v>29373</v>
      </c>
      <c r="B29375" s="2">
        <v>44092.430555555555</v>
      </c>
      <c r="C29375" s="3">
        <v>54.620674133300781</v>
      </c>
    </row>
    <row r="29376" spans="1:3">
      <c r="A29376">
        <v>29374</v>
      </c>
      <c r="B29376" s="2">
        <v>44092.4375</v>
      </c>
      <c r="C29376" s="3">
        <v>54.620674133300781</v>
      </c>
    </row>
    <row r="29377" spans="1:3">
      <c r="A29377">
        <v>29375</v>
      </c>
      <c r="B29377" s="2">
        <v>44092.444444444445</v>
      </c>
      <c r="C29377" s="3">
        <v>54.697895050048828</v>
      </c>
    </row>
    <row r="29378" spans="1:3">
      <c r="A29378">
        <v>29376</v>
      </c>
      <c r="B29378" s="2">
        <v>44092.451388888883</v>
      </c>
      <c r="C29378" s="3">
        <v>54.775115966796875</v>
      </c>
    </row>
    <row r="29379" spans="1:3">
      <c r="A29379">
        <v>29377</v>
      </c>
      <c r="B29379" s="2">
        <v>44092.458333333336</v>
      </c>
      <c r="C29379" s="3">
        <v>54.775115966796875</v>
      </c>
    </row>
    <row r="29380" spans="1:3">
      <c r="A29380">
        <v>29378</v>
      </c>
      <c r="B29380" s="2">
        <v>44092.465277777781</v>
      </c>
      <c r="C29380" s="3">
        <v>54.775115966796875</v>
      </c>
    </row>
    <row r="29381" spans="1:3">
      <c r="A29381">
        <v>29379</v>
      </c>
      <c r="B29381" s="2">
        <v>44092.472222222226</v>
      </c>
      <c r="C29381" s="3">
        <v>54.929557800292969</v>
      </c>
    </row>
    <row r="29382" spans="1:3">
      <c r="A29382">
        <v>29380</v>
      </c>
      <c r="B29382" s="2">
        <v>44092.479166666672</v>
      </c>
      <c r="C29382" s="3">
        <v>55.006778717041016</v>
      </c>
    </row>
    <row r="29383" spans="1:3">
      <c r="A29383">
        <v>29381</v>
      </c>
      <c r="B29383" s="2">
        <v>44092.486111111117</v>
      </c>
      <c r="C29383" s="3">
        <v>55.006778717041016</v>
      </c>
    </row>
    <row r="29384" spans="1:3">
      <c r="A29384">
        <v>29382</v>
      </c>
      <c r="B29384" s="2">
        <v>44092.493055555555</v>
      </c>
      <c r="C29384" s="3">
        <v>55.083999633789063</v>
      </c>
    </row>
    <row r="29385" spans="1:3">
      <c r="A29385">
        <v>29383</v>
      </c>
      <c r="B29385" s="2">
        <v>44092.5</v>
      </c>
      <c r="C29385" s="3">
        <v>55.238437652587891</v>
      </c>
    </row>
    <row r="29386" spans="1:3">
      <c r="A29386">
        <v>29384</v>
      </c>
      <c r="B29386" s="2">
        <v>44092.506944444445</v>
      </c>
      <c r="C29386" s="3">
        <v>55.238437652587891</v>
      </c>
    </row>
    <row r="29387" spans="1:3">
      <c r="A29387">
        <v>29385</v>
      </c>
      <c r="B29387" s="2">
        <v>44092.513888888891</v>
      </c>
      <c r="C29387" s="3">
        <v>55.392879486083984</v>
      </c>
    </row>
    <row r="29388" spans="1:3">
      <c r="A29388">
        <v>29386</v>
      </c>
      <c r="B29388" s="2">
        <v>44092.520833333336</v>
      </c>
      <c r="C29388" s="3">
        <v>55.470100402832031</v>
      </c>
    </row>
    <row r="29389" spans="1:3">
      <c r="A29389">
        <v>29387</v>
      </c>
      <c r="B29389" s="2">
        <v>44092.527777777781</v>
      </c>
      <c r="C29389" s="3">
        <v>55.547321319580078</v>
      </c>
    </row>
    <row r="29390" spans="1:3">
      <c r="A29390">
        <v>29388</v>
      </c>
      <c r="B29390" s="2">
        <v>44092.534722222219</v>
      </c>
      <c r="C29390" s="3">
        <v>55.547321319580078</v>
      </c>
    </row>
    <row r="29391" spans="1:3">
      <c r="A29391">
        <v>29389</v>
      </c>
      <c r="B29391" s="2">
        <v>44092.541666666664</v>
      </c>
      <c r="C29391" s="3">
        <v>55.547321319580078</v>
      </c>
    </row>
    <row r="29392" spans="1:3">
      <c r="A29392">
        <v>29390</v>
      </c>
      <c r="B29392" s="2">
        <v>44092.548611111109</v>
      </c>
      <c r="C29392" s="3">
        <v>55.778984069824219</v>
      </c>
    </row>
    <row r="29393" spans="1:3">
      <c r="A29393">
        <v>29391</v>
      </c>
      <c r="B29393" s="2">
        <v>44092.555555555555</v>
      </c>
      <c r="C29393" s="3">
        <v>55.778984069824219</v>
      </c>
    </row>
    <row r="29394" spans="1:3">
      <c r="A29394">
        <v>29392</v>
      </c>
      <c r="B29394" s="2">
        <v>44092.5625</v>
      </c>
      <c r="C29394" s="3">
        <v>55.856204986572266</v>
      </c>
    </row>
    <row r="29395" spans="1:3">
      <c r="A29395">
        <v>29393</v>
      </c>
      <c r="B29395" s="2">
        <v>44092.569444444445</v>
      </c>
      <c r="C29395" s="3">
        <v>55.856204986572266</v>
      </c>
    </row>
    <row r="29396" spans="1:3">
      <c r="A29396">
        <v>29394</v>
      </c>
      <c r="B29396" s="2">
        <v>44092.576388888883</v>
      </c>
      <c r="C29396" s="3">
        <v>55.933425903320313</v>
      </c>
    </row>
    <row r="29397" spans="1:3">
      <c r="A29397">
        <v>29395</v>
      </c>
      <c r="B29397" s="2">
        <v>44092.583333333336</v>
      </c>
      <c r="C29397" s="3">
        <v>56.010646820068359</v>
      </c>
    </row>
    <row r="29398" spans="1:3">
      <c r="A29398">
        <v>29396</v>
      </c>
      <c r="B29398" s="2">
        <v>44092.590277777781</v>
      </c>
      <c r="C29398" s="3">
        <v>56.010646820068359</v>
      </c>
    </row>
    <row r="29399" spans="1:3">
      <c r="A29399">
        <v>29397</v>
      </c>
      <c r="B29399" s="2">
        <v>44092.597222222226</v>
      </c>
      <c r="C29399" s="3">
        <v>56.165088653564453</v>
      </c>
    </row>
    <row r="29400" spans="1:3">
      <c r="A29400">
        <v>29398</v>
      </c>
      <c r="B29400" s="2">
        <v>44092.604166666672</v>
      </c>
      <c r="C29400" s="3">
        <v>56.2423095703125</v>
      </c>
    </row>
    <row r="29401" spans="1:3">
      <c r="A29401">
        <v>29399</v>
      </c>
      <c r="B29401" s="2">
        <v>44092.611111111117</v>
      </c>
      <c r="C29401" s="3">
        <v>56.2423095703125</v>
      </c>
    </row>
    <row r="29402" spans="1:3">
      <c r="A29402">
        <v>29400</v>
      </c>
      <c r="B29402" s="2">
        <v>44092.618055555555</v>
      </c>
      <c r="C29402" s="3">
        <v>56.396751403808594</v>
      </c>
    </row>
    <row r="29403" spans="1:3">
      <c r="A29403">
        <v>29401</v>
      </c>
      <c r="B29403" s="2">
        <v>44092.625</v>
      </c>
      <c r="C29403" s="3">
        <v>56.319530487060547</v>
      </c>
    </row>
    <row r="29404" spans="1:3">
      <c r="A29404">
        <v>29402</v>
      </c>
      <c r="B29404" s="2">
        <v>44092.631944444445</v>
      </c>
      <c r="C29404" s="3">
        <v>56.396751403808594</v>
      </c>
    </row>
    <row r="29405" spans="1:3">
      <c r="A29405">
        <v>29403</v>
      </c>
      <c r="B29405" s="2">
        <v>44092.638888888891</v>
      </c>
      <c r="C29405" s="3">
        <v>56.628410339355469</v>
      </c>
    </row>
    <row r="29406" spans="1:3">
      <c r="A29406">
        <v>29404</v>
      </c>
      <c r="B29406" s="2">
        <v>44092.645833333336</v>
      </c>
      <c r="C29406" s="3">
        <v>56.551193237304688</v>
      </c>
    </row>
    <row r="29407" spans="1:3">
      <c r="A29407">
        <v>29405</v>
      </c>
      <c r="B29407" s="2">
        <v>44092.652777777781</v>
      </c>
      <c r="C29407" s="3">
        <v>56.551193237304688</v>
      </c>
    </row>
    <row r="29408" spans="1:3">
      <c r="A29408">
        <v>29406</v>
      </c>
      <c r="B29408" s="2">
        <v>44092.659722222219</v>
      </c>
      <c r="C29408" s="3">
        <v>56.628410339355469</v>
      </c>
    </row>
    <row r="29409" spans="1:3">
      <c r="A29409">
        <v>29407</v>
      </c>
      <c r="B29409" s="2">
        <v>44092.666666666664</v>
      </c>
      <c r="C29409" s="3">
        <v>56.628410339355469</v>
      </c>
    </row>
    <row r="29410" spans="1:3">
      <c r="A29410">
        <v>29408</v>
      </c>
      <c r="B29410" s="2">
        <v>44092.673611111109</v>
      </c>
      <c r="C29410" s="3">
        <v>56.705631256103516</v>
      </c>
    </row>
    <row r="29411" spans="1:3">
      <c r="A29411">
        <v>29409</v>
      </c>
      <c r="B29411" s="2">
        <v>44092.680555555555</v>
      </c>
      <c r="C29411" s="3">
        <v>56.551193237304688</v>
      </c>
    </row>
    <row r="29412" spans="1:3">
      <c r="A29412">
        <v>29410</v>
      </c>
      <c r="B29412" s="2">
        <v>44092.6875</v>
      </c>
      <c r="C29412" s="3">
        <v>56.628410339355469</v>
      </c>
    </row>
    <row r="29413" spans="1:3">
      <c r="A29413">
        <v>29411</v>
      </c>
      <c r="B29413" s="2">
        <v>44092.694444444445</v>
      </c>
      <c r="C29413" s="3">
        <v>56.473972320556641</v>
      </c>
    </row>
    <row r="29414" spans="1:3">
      <c r="A29414">
        <v>29412</v>
      </c>
      <c r="B29414" s="2">
        <v>44092.701388888883</v>
      </c>
      <c r="C29414" s="3">
        <v>56.473972320556641</v>
      </c>
    </row>
    <row r="29415" spans="1:3">
      <c r="A29415">
        <v>29413</v>
      </c>
      <c r="B29415" s="2">
        <v>44092.708333333336</v>
      </c>
      <c r="C29415" s="3">
        <v>56.396751403808594</v>
      </c>
    </row>
    <row r="29416" spans="1:3">
      <c r="A29416">
        <v>29414</v>
      </c>
      <c r="B29416" s="2">
        <v>44092.715277777781</v>
      </c>
      <c r="C29416" s="3">
        <v>56.2423095703125</v>
      </c>
    </row>
    <row r="29417" spans="1:3">
      <c r="A29417">
        <v>29415</v>
      </c>
      <c r="B29417" s="2">
        <v>44092.722222222226</v>
      </c>
      <c r="C29417" s="3">
        <v>56.319530487060547</v>
      </c>
    </row>
    <row r="29418" spans="1:3">
      <c r="A29418">
        <v>29416</v>
      </c>
      <c r="B29418" s="2">
        <v>44092.729166666672</v>
      </c>
      <c r="C29418" s="3">
        <v>56.165088653564453</v>
      </c>
    </row>
    <row r="29419" spans="1:3">
      <c r="A29419">
        <v>29417</v>
      </c>
      <c r="B29419" s="2">
        <v>44092.736111111117</v>
      </c>
      <c r="C29419" s="3">
        <v>56.165088653564453</v>
      </c>
    </row>
    <row r="29420" spans="1:3">
      <c r="A29420">
        <v>29418</v>
      </c>
      <c r="B29420" s="2">
        <v>44092.743055555555</v>
      </c>
      <c r="C29420" s="3">
        <v>56.010646820068359</v>
      </c>
    </row>
    <row r="29421" spans="1:3">
      <c r="A29421">
        <v>29419</v>
      </c>
      <c r="B29421" s="2">
        <v>44092.75</v>
      </c>
      <c r="C29421" s="3">
        <v>56.010646820068359</v>
      </c>
    </row>
    <row r="29422" spans="1:3">
      <c r="A29422">
        <v>29420</v>
      </c>
      <c r="B29422" s="2">
        <v>44092.756944444445</v>
      </c>
      <c r="C29422" s="3">
        <v>55.933425903320313</v>
      </c>
    </row>
    <row r="29423" spans="1:3">
      <c r="A29423">
        <v>29421</v>
      </c>
      <c r="B29423" s="2">
        <v>44092.763888888891</v>
      </c>
      <c r="C29423" s="3">
        <v>55.856204986572266</v>
      </c>
    </row>
    <row r="29424" spans="1:3">
      <c r="A29424">
        <v>29422</v>
      </c>
      <c r="B29424" s="2">
        <v>44092.770833333336</v>
      </c>
      <c r="C29424" s="3">
        <v>55.778984069824219</v>
      </c>
    </row>
    <row r="29425" spans="1:3">
      <c r="A29425">
        <v>29423</v>
      </c>
      <c r="B29425" s="2">
        <v>44092.777777777781</v>
      </c>
      <c r="C29425" s="3">
        <v>55.701763153076172</v>
      </c>
    </row>
    <row r="29426" spans="1:3">
      <c r="A29426">
        <v>29424</v>
      </c>
      <c r="B29426" s="2">
        <v>44092.784722222219</v>
      </c>
      <c r="C29426" s="3">
        <v>55.624542236328125</v>
      </c>
    </row>
    <row r="29427" spans="1:3">
      <c r="A29427">
        <v>29425</v>
      </c>
      <c r="B29427" s="2">
        <v>44092.791666666664</v>
      </c>
      <c r="C29427" s="3">
        <v>55.624542236328125</v>
      </c>
    </row>
    <row r="29428" spans="1:3">
      <c r="A29428">
        <v>29426</v>
      </c>
      <c r="B29428" s="2">
        <v>44092.798611111109</v>
      </c>
      <c r="C29428" s="3">
        <v>55.392879486083984</v>
      </c>
    </row>
    <row r="29429" spans="1:3">
      <c r="A29429">
        <v>29427</v>
      </c>
      <c r="B29429" s="2">
        <v>44092.805555555555</v>
      </c>
      <c r="C29429" s="3">
        <v>55.392879486083984</v>
      </c>
    </row>
    <row r="29430" spans="1:3">
      <c r="A29430">
        <v>29428</v>
      </c>
      <c r="B29430" s="2">
        <v>44092.8125</v>
      </c>
      <c r="C29430" s="3">
        <v>55.315658569335938</v>
      </c>
    </row>
    <row r="29431" spans="1:3">
      <c r="A29431">
        <v>29429</v>
      </c>
      <c r="B29431" s="2">
        <v>44092.819444444445</v>
      </c>
      <c r="C29431" s="3">
        <v>55.161220550537109</v>
      </c>
    </row>
    <row r="29432" spans="1:3">
      <c r="A29432">
        <v>29430</v>
      </c>
      <c r="B29432" s="2">
        <v>44092.826388888883</v>
      </c>
      <c r="C29432" s="3">
        <v>55.083999633789063</v>
      </c>
    </row>
    <row r="29433" spans="1:3">
      <c r="A29433">
        <v>29431</v>
      </c>
      <c r="B29433" s="2">
        <v>44092.833333333336</v>
      </c>
      <c r="C29433" s="3">
        <v>55.006778717041016</v>
      </c>
    </row>
    <row r="29434" spans="1:3">
      <c r="A29434">
        <v>29432</v>
      </c>
      <c r="B29434" s="2">
        <v>44092.840277777781</v>
      </c>
      <c r="C29434" s="3">
        <v>54.929557800292969</v>
      </c>
    </row>
    <row r="29435" spans="1:3">
      <c r="A29435">
        <v>29433</v>
      </c>
      <c r="B29435" s="2">
        <v>44092.847222222226</v>
      </c>
      <c r="C29435" s="3">
        <v>54.852336883544922</v>
      </c>
    </row>
    <row r="29436" spans="1:3">
      <c r="A29436">
        <v>29434</v>
      </c>
      <c r="B29436" s="2">
        <v>44092.854166666672</v>
      </c>
      <c r="C29436" s="3">
        <v>54.697895050048828</v>
      </c>
    </row>
    <row r="29437" spans="1:3">
      <c r="A29437">
        <v>29435</v>
      </c>
      <c r="B29437" s="2">
        <v>44092.861111111117</v>
      </c>
      <c r="C29437" s="3">
        <v>54.697895050048828</v>
      </c>
    </row>
    <row r="29438" spans="1:3">
      <c r="A29438">
        <v>29436</v>
      </c>
      <c r="B29438" s="2">
        <v>44092.868055555555</v>
      </c>
      <c r="C29438" s="3">
        <v>54.389011383056641</v>
      </c>
    </row>
    <row r="29439" spans="1:3">
      <c r="A29439">
        <v>29437</v>
      </c>
      <c r="B29439" s="2">
        <v>44092.875</v>
      </c>
      <c r="C29439" s="3">
        <v>54.311790466308594</v>
      </c>
    </row>
    <row r="29440" spans="1:3">
      <c r="A29440">
        <v>29438</v>
      </c>
      <c r="B29440" s="2">
        <v>44092.881944444445</v>
      </c>
      <c r="C29440" s="3">
        <v>54.311790466308594</v>
      </c>
    </row>
    <row r="29441" spans="1:3">
      <c r="A29441">
        <v>29439</v>
      </c>
      <c r="B29441" s="2">
        <v>44092.888888888891</v>
      </c>
      <c r="C29441" s="3">
        <v>54.080127716064453</v>
      </c>
    </row>
    <row r="29442" spans="1:3">
      <c r="A29442">
        <v>29440</v>
      </c>
      <c r="B29442" s="2">
        <v>44092.895833333336</v>
      </c>
      <c r="C29442" s="3">
        <v>54.080127716064453</v>
      </c>
    </row>
    <row r="29443" spans="1:3">
      <c r="A29443">
        <v>29441</v>
      </c>
      <c r="B29443" s="2">
        <v>44092.902777777781</v>
      </c>
      <c r="C29443" s="3">
        <v>53.925685882568359</v>
      </c>
    </row>
    <row r="29444" spans="1:3">
      <c r="A29444">
        <v>29442</v>
      </c>
      <c r="B29444" s="2">
        <v>44092.909722222219</v>
      </c>
      <c r="C29444" s="3">
        <v>53.771247863769531</v>
      </c>
    </row>
    <row r="29445" spans="1:3">
      <c r="A29445">
        <v>29443</v>
      </c>
      <c r="B29445" s="2">
        <v>44092.916666666664</v>
      </c>
      <c r="C29445" s="3">
        <v>53.771247863769531</v>
      </c>
    </row>
    <row r="29446" spans="1:3">
      <c r="A29446">
        <v>29444</v>
      </c>
      <c r="B29446" s="2">
        <v>44092.923611111109</v>
      </c>
      <c r="C29446" s="3">
        <v>53.616806030273438</v>
      </c>
    </row>
    <row r="29447" spans="1:3">
      <c r="A29447">
        <v>29445</v>
      </c>
      <c r="B29447" s="2">
        <v>44092.930555555555</v>
      </c>
      <c r="C29447" s="3">
        <v>53.539585113525391</v>
      </c>
    </row>
    <row r="29448" spans="1:3">
      <c r="A29448">
        <v>29446</v>
      </c>
      <c r="B29448" s="2">
        <v>44092.9375</v>
      </c>
      <c r="C29448" s="3">
        <v>53.462364196777344</v>
      </c>
    </row>
    <row r="29449" spans="1:3">
      <c r="A29449">
        <v>29447</v>
      </c>
      <c r="B29449" s="2">
        <v>44092.944444444445</v>
      </c>
      <c r="C29449" s="3">
        <v>53.385143280029297</v>
      </c>
    </row>
    <row r="29450" spans="1:3">
      <c r="A29450">
        <v>29448</v>
      </c>
      <c r="B29450" s="2">
        <v>44092.951388888883</v>
      </c>
      <c r="C29450" s="3">
        <v>53.385143280029297</v>
      </c>
    </row>
    <row r="29451" spans="1:3">
      <c r="A29451">
        <v>29449</v>
      </c>
      <c r="B29451" s="2">
        <v>44092.958333333336</v>
      </c>
      <c r="C29451" s="3">
        <v>53.30792236328125</v>
      </c>
    </row>
    <row r="29452" spans="1:3">
      <c r="A29452">
        <v>29450</v>
      </c>
      <c r="B29452" s="2">
        <v>44092.965277777781</v>
      </c>
      <c r="C29452" s="3">
        <v>53.153480529785156</v>
      </c>
    </row>
    <row r="29453" spans="1:3">
      <c r="A29453">
        <v>29451</v>
      </c>
      <c r="B29453" s="2">
        <v>44092.972222222226</v>
      </c>
      <c r="C29453" s="3">
        <v>53.153480529785156</v>
      </c>
    </row>
    <row r="29454" spans="1:3">
      <c r="A29454">
        <v>29452</v>
      </c>
      <c r="B29454" s="2">
        <v>44092.979166666672</v>
      </c>
      <c r="C29454" s="3">
        <v>52.999038696289063</v>
      </c>
    </row>
    <row r="29455" spans="1:3">
      <c r="A29455">
        <v>29453</v>
      </c>
      <c r="B29455" s="2">
        <v>44092.986111111117</v>
      </c>
      <c r="C29455" s="3">
        <v>52.999038696289063</v>
      </c>
    </row>
    <row r="29456" spans="1:3">
      <c r="A29456">
        <v>29454</v>
      </c>
      <c r="B29456" s="2">
        <v>44092.993055555555</v>
      </c>
      <c r="C29456" s="3">
        <v>52.999038696289063</v>
      </c>
    </row>
    <row r="29457" spans="1:3">
      <c r="A29457">
        <v>29455</v>
      </c>
      <c r="B29457" s="2">
        <v>44093</v>
      </c>
      <c r="C29457" s="3">
        <v>52.921817779541016</v>
      </c>
    </row>
    <row r="29458" spans="1:3">
      <c r="A29458">
        <v>29456</v>
      </c>
      <c r="B29458" s="2">
        <v>44093.006944444445</v>
      </c>
      <c r="C29458" s="3">
        <v>52.844596862792969</v>
      </c>
    </row>
    <row r="29459" spans="1:3">
      <c r="A29459">
        <v>29457</v>
      </c>
      <c r="B29459" s="2">
        <v>44093.013888888891</v>
      </c>
      <c r="C29459" s="3">
        <v>52.767375946044922</v>
      </c>
    </row>
    <row r="29460" spans="1:3">
      <c r="A29460">
        <v>29458</v>
      </c>
      <c r="B29460" s="2">
        <v>44093.020833333336</v>
      </c>
      <c r="C29460" s="3">
        <v>52.690155029296875</v>
      </c>
    </row>
    <row r="29461" spans="1:3">
      <c r="A29461">
        <v>29459</v>
      </c>
      <c r="B29461" s="2">
        <v>44093.027777777781</v>
      </c>
      <c r="C29461" s="3">
        <v>52.690155029296875</v>
      </c>
    </row>
    <row r="29462" spans="1:3">
      <c r="A29462">
        <v>29460</v>
      </c>
      <c r="B29462" s="2">
        <v>44093.034722222219</v>
      </c>
      <c r="C29462" s="3">
        <v>52.612934112548828</v>
      </c>
    </row>
    <row r="29463" spans="1:3">
      <c r="A29463">
        <v>29461</v>
      </c>
      <c r="B29463" s="2">
        <v>44093.041666666664</v>
      </c>
      <c r="C29463" s="3">
        <v>52.535713195800781</v>
      </c>
    </row>
    <row r="29464" spans="1:3">
      <c r="A29464">
        <v>29462</v>
      </c>
      <c r="B29464" s="2">
        <v>44093.048611111109</v>
      </c>
      <c r="C29464" s="3">
        <v>52.535713195800781</v>
      </c>
    </row>
    <row r="29465" spans="1:3">
      <c r="A29465">
        <v>29463</v>
      </c>
      <c r="B29465" s="2">
        <v>44093.055555555555</v>
      </c>
      <c r="C29465" s="3">
        <v>52.458492279052734</v>
      </c>
    </row>
    <row r="29466" spans="1:3">
      <c r="A29466">
        <v>29464</v>
      </c>
      <c r="B29466" s="2">
        <v>44093.0625</v>
      </c>
      <c r="C29466" s="3">
        <v>52.304054260253906</v>
      </c>
    </row>
    <row r="29467" spans="1:3">
      <c r="A29467">
        <v>29465</v>
      </c>
      <c r="B29467" s="2">
        <v>44093.069444444445</v>
      </c>
      <c r="C29467" s="3">
        <v>52.304054260253906</v>
      </c>
    </row>
    <row r="29468" spans="1:3">
      <c r="A29468">
        <v>29466</v>
      </c>
      <c r="B29468" s="2">
        <v>44093.076388888883</v>
      </c>
      <c r="C29468" s="3">
        <v>52.304054260253906</v>
      </c>
    </row>
    <row r="29469" spans="1:3">
      <c r="A29469">
        <v>29467</v>
      </c>
      <c r="B29469" s="2">
        <v>44093.083333333336</v>
      </c>
      <c r="C29469" s="3">
        <v>52.072391510009766</v>
      </c>
    </row>
    <row r="29470" spans="1:3">
      <c r="A29470">
        <v>29468</v>
      </c>
      <c r="B29470" s="2">
        <v>44093.090277777781</v>
      </c>
      <c r="C29470" s="3">
        <v>52.072391510009766</v>
      </c>
    </row>
    <row r="29471" spans="1:3">
      <c r="A29471">
        <v>29469</v>
      </c>
      <c r="B29471" s="2">
        <v>44093.097222222226</v>
      </c>
      <c r="C29471" s="3">
        <v>52.072391510009766</v>
      </c>
    </row>
    <row r="29472" spans="1:3">
      <c r="A29472">
        <v>29470</v>
      </c>
      <c r="B29472" s="2">
        <v>44093.104166666672</v>
      </c>
      <c r="C29472" s="3">
        <v>51.995170593261719</v>
      </c>
    </row>
    <row r="29473" spans="1:3">
      <c r="A29473">
        <v>29471</v>
      </c>
      <c r="B29473" s="2">
        <v>44093.111111111117</v>
      </c>
      <c r="C29473" s="3">
        <v>51.763507843017578</v>
      </c>
    </row>
    <row r="29474" spans="1:3">
      <c r="A29474">
        <v>29472</v>
      </c>
      <c r="B29474" s="2">
        <v>44093.118055555555</v>
      </c>
      <c r="C29474" s="3">
        <v>51.763507843017578</v>
      </c>
    </row>
    <row r="29475" spans="1:3">
      <c r="A29475">
        <v>29473</v>
      </c>
      <c r="B29475" s="2">
        <v>44093.125</v>
      </c>
      <c r="C29475" s="3">
        <v>51.686286926269531</v>
      </c>
    </row>
    <row r="29476" spans="1:3">
      <c r="A29476">
        <v>29474</v>
      </c>
      <c r="B29476" s="2">
        <v>44093.131944444445</v>
      </c>
      <c r="C29476" s="3">
        <v>51.686286926269531</v>
      </c>
    </row>
    <row r="29477" spans="1:3">
      <c r="A29477">
        <v>29475</v>
      </c>
      <c r="B29477" s="2">
        <v>44093.138888888891</v>
      </c>
      <c r="C29477" s="3">
        <v>51.531845092773438</v>
      </c>
    </row>
    <row r="29478" spans="1:3">
      <c r="A29478">
        <v>29476</v>
      </c>
      <c r="B29478" s="2">
        <v>44093.145833333336</v>
      </c>
      <c r="C29478" s="3">
        <v>51.454624176025391</v>
      </c>
    </row>
    <row r="29479" spans="1:3">
      <c r="A29479">
        <v>29477</v>
      </c>
      <c r="B29479" s="2">
        <v>44093.152777777781</v>
      </c>
      <c r="C29479" s="3">
        <v>51.454624176025391</v>
      </c>
    </row>
    <row r="29480" spans="1:3">
      <c r="A29480">
        <v>29478</v>
      </c>
      <c r="B29480" s="2">
        <v>44093.159722222219</v>
      </c>
      <c r="C29480" s="3">
        <v>51.377403259277344</v>
      </c>
    </row>
    <row r="29481" spans="1:3">
      <c r="A29481">
        <v>29479</v>
      </c>
      <c r="B29481" s="2">
        <v>44093.166666666664</v>
      </c>
      <c r="C29481" s="3">
        <v>51.300182342529297</v>
      </c>
    </row>
    <row r="29482" spans="1:3">
      <c r="A29482">
        <v>29480</v>
      </c>
      <c r="B29482" s="2">
        <v>44093.173611111109</v>
      </c>
      <c r="C29482" s="3">
        <v>51.22296142578125</v>
      </c>
    </row>
    <row r="29483" spans="1:3">
      <c r="A29483">
        <v>29481</v>
      </c>
      <c r="B29483" s="2">
        <v>44093.180555555555</v>
      </c>
      <c r="C29483" s="3">
        <v>51.145740509033203</v>
      </c>
    </row>
    <row r="29484" spans="1:3">
      <c r="A29484">
        <v>29482</v>
      </c>
      <c r="B29484" s="2">
        <v>44093.1875</v>
      </c>
      <c r="C29484" s="3">
        <v>51.068519592285156</v>
      </c>
    </row>
    <row r="29485" spans="1:3">
      <c r="A29485">
        <v>29483</v>
      </c>
      <c r="B29485" s="2">
        <v>44093.194444444445</v>
      </c>
      <c r="C29485" s="3">
        <v>51.068519592285156</v>
      </c>
    </row>
    <row r="29486" spans="1:3">
      <c r="A29486">
        <v>29484</v>
      </c>
      <c r="B29486" s="2">
        <v>44093.201388888883</v>
      </c>
      <c r="C29486" s="3">
        <v>50.991302490234375</v>
      </c>
    </row>
    <row r="29487" spans="1:3">
      <c r="A29487">
        <v>29485</v>
      </c>
      <c r="B29487" s="2">
        <v>44093.208333333336</v>
      </c>
      <c r="C29487" s="3">
        <v>50.836860656738281</v>
      </c>
    </row>
    <row r="29488" spans="1:3">
      <c r="A29488">
        <v>29486</v>
      </c>
      <c r="B29488" s="2">
        <v>44093.215277777781</v>
      </c>
      <c r="C29488" s="3">
        <v>50.836860656738281</v>
      </c>
    </row>
    <row r="29489" spans="1:3">
      <c r="A29489">
        <v>29487</v>
      </c>
      <c r="B29489" s="2">
        <v>44093.222222222226</v>
      </c>
      <c r="C29489" s="3">
        <v>50.759639739990234</v>
      </c>
    </row>
    <row r="29490" spans="1:3">
      <c r="A29490">
        <v>29488</v>
      </c>
      <c r="B29490" s="2">
        <v>44093.229166666672</v>
      </c>
      <c r="C29490" s="3">
        <v>50.682418823242188</v>
      </c>
    </row>
    <row r="29491" spans="1:3">
      <c r="A29491">
        <v>29489</v>
      </c>
      <c r="B29491" s="2">
        <v>44093.236111111117</v>
      </c>
      <c r="C29491" s="3">
        <v>50.605197906494141</v>
      </c>
    </row>
    <row r="29492" spans="1:3">
      <c r="A29492">
        <v>29490</v>
      </c>
      <c r="B29492" s="2">
        <v>44093.243055555555</v>
      </c>
      <c r="C29492" s="3">
        <v>50.527976989746094</v>
      </c>
    </row>
    <row r="29493" spans="1:3">
      <c r="A29493">
        <v>29491</v>
      </c>
      <c r="B29493" s="2">
        <v>44093.25</v>
      </c>
      <c r="C29493" s="3">
        <v>50.527976989746094</v>
      </c>
    </row>
    <row r="29494" spans="1:3">
      <c r="A29494">
        <v>29492</v>
      </c>
      <c r="B29494" s="2">
        <v>44093.256944444445</v>
      </c>
      <c r="C29494" s="3">
        <v>50.527976989746094</v>
      </c>
    </row>
    <row r="29495" spans="1:3">
      <c r="A29495">
        <v>29493</v>
      </c>
      <c r="B29495" s="2">
        <v>44093.263888888891</v>
      </c>
      <c r="C29495" s="3">
        <v>50.37353515625</v>
      </c>
    </row>
    <row r="29496" spans="1:3">
      <c r="A29496">
        <v>29494</v>
      </c>
      <c r="B29496" s="2">
        <v>44093.270833333336</v>
      </c>
      <c r="C29496" s="3">
        <v>50.37353515625</v>
      </c>
    </row>
    <row r="29497" spans="1:3">
      <c r="A29497">
        <v>29495</v>
      </c>
      <c r="B29497" s="2">
        <v>44093.277777777781</v>
      </c>
      <c r="C29497" s="3">
        <v>50.296314239501953</v>
      </c>
    </row>
    <row r="29498" spans="1:3">
      <c r="A29498">
        <v>29496</v>
      </c>
      <c r="B29498" s="2">
        <v>44093.284722222219</v>
      </c>
      <c r="C29498" s="3">
        <v>50.219093322753906</v>
      </c>
    </row>
    <row r="29499" spans="1:3">
      <c r="A29499">
        <v>29497</v>
      </c>
      <c r="B29499" s="2">
        <v>44093.291666666664</v>
      </c>
      <c r="C29499" s="3">
        <v>50.141872406005859</v>
      </c>
    </row>
    <row r="29500" spans="1:3">
      <c r="A29500">
        <v>29498</v>
      </c>
      <c r="B29500" s="2">
        <v>44093.298611111109</v>
      </c>
      <c r="C29500" s="3">
        <v>50.064651489257813</v>
      </c>
    </row>
    <row r="29501" spans="1:3">
      <c r="A29501">
        <v>29499</v>
      </c>
      <c r="B29501" s="2">
        <v>44093.305555555555</v>
      </c>
      <c r="C29501" s="3">
        <v>50.064651489257813</v>
      </c>
    </row>
    <row r="29502" spans="1:3">
      <c r="A29502">
        <v>29500</v>
      </c>
      <c r="B29502" s="2">
        <v>44093.3125</v>
      </c>
      <c r="C29502" s="3">
        <v>49.987430572509766</v>
      </c>
    </row>
    <row r="29503" spans="1:3">
      <c r="A29503">
        <v>29501</v>
      </c>
      <c r="B29503" s="2">
        <v>44093.319444444445</v>
      </c>
      <c r="C29503" s="3">
        <v>49.987430572509766</v>
      </c>
    </row>
    <row r="29504" spans="1:3">
      <c r="A29504">
        <v>29502</v>
      </c>
      <c r="B29504" s="2">
        <v>44093.326388888883</v>
      </c>
      <c r="C29504" s="3">
        <v>49.832988739013672</v>
      </c>
    </row>
    <row r="29505" spans="1:3">
      <c r="A29505">
        <v>29503</v>
      </c>
      <c r="B29505" s="2">
        <v>44093.333333333336</v>
      </c>
      <c r="C29505" s="3">
        <v>49.910209655761719</v>
      </c>
    </row>
    <row r="29506" spans="1:3">
      <c r="A29506">
        <v>29504</v>
      </c>
      <c r="B29506" s="2">
        <v>44093.340277777781</v>
      </c>
      <c r="C29506" s="3">
        <v>49.832988739013672</v>
      </c>
    </row>
    <row r="29507" spans="1:3">
      <c r="A29507">
        <v>29505</v>
      </c>
      <c r="B29507" s="2">
        <v>44093.347222222226</v>
      </c>
      <c r="C29507" s="3">
        <v>49.755767822265625</v>
      </c>
    </row>
    <row r="29508" spans="1:3">
      <c r="A29508">
        <v>29506</v>
      </c>
      <c r="B29508" s="2">
        <v>44093.354166666672</v>
      </c>
      <c r="C29508" s="3">
        <v>49.755767822265625</v>
      </c>
    </row>
    <row r="29509" spans="1:3">
      <c r="A29509">
        <v>29507</v>
      </c>
      <c r="B29509" s="2">
        <v>44093.361111111117</v>
      </c>
      <c r="C29509" s="3">
        <v>49.755767822265625</v>
      </c>
    </row>
    <row r="29510" spans="1:3">
      <c r="A29510">
        <v>29508</v>
      </c>
      <c r="B29510" s="2">
        <v>44093.368055555555</v>
      </c>
      <c r="C29510" s="3">
        <v>49.678550720214844</v>
      </c>
    </row>
    <row r="29511" spans="1:3">
      <c r="A29511">
        <v>29509</v>
      </c>
      <c r="B29511" s="2">
        <v>44093.375</v>
      </c>
      <c r="C29511" s="3">
        <v>49.678550720214844</v>
      </c>
    </row>
    <row r="29512" spans="1:3">
      <c r="A29512">
        <v>29510</v>
      </c>
      <c r="B29512" s="2">
        <v>44093.381944444445</v>
      </c>
      <c r="C29512" s="3">
        <v>49.755767822265625</v>
      </c>
    </row>
    <row r="29513" spans="1:3">
      <c r="A29513">
        <v>29511</v>
      </c>
      <c r="B29513" s="2">
        <v>44093.388888888891</v>
      </c>
      <c r="C29513" s="3">
        <v>49.755767822265625</v>
      </c>
    </row>
    <row r="29514" spans="1:3">
      <c r="A29514">
        <v>29512</v>
      </c>
      <c r="B29514" s="2">
        <v>44093.395833333336</v>
      </c>
      <c r="C29514" s="3">
        <v>49.832988739013672</v>
      </c>
    </row>
    <row r="29515" spans="1:3">
      <c r="A29515">
        <v>29513</v>
      </c>
      <c r="B29515" s="2">
        <v>44093.402777777781</v>
      </c>
      <c r="C29515" s="3">
        <v>49.832988739013672</v>
      </c>
    </row>
    <row r="29516" spans="1:3">
      <c r="A29516">
        <v>29514</v>
      </c>
      <c r="B29516" s="2">
        <v>44093.409722222219</v>
      </c>
      <c r="C29516" s="3">
        <v>49.987430572509766</v>
      </c>
    </row>
    <row r="29517" spans="1:3">
      <c r="A29517">
        <v>29515</v>
      </c>
      <c r="B29517" s="2">
        <v>44093.416666666664</v>
      </c>
      <c r="C29517" s="3">
        <v>49.987430572509766</v>
      </c>
    </row>
    <row r="29518" spans="1:3">
      <c r="A29518">
        <v>29516</v>
      </c>
      <c r="B29518" s="2">
        <v>44093.423611111109</v>
      </c>
      <c r="C29518" s="3">
        <v>50.141872406005859</v>
      </c>
    </row>
    <row r="29519" spans="1:3">
      <c r="A29519">
        <v>29517</v>
      </c>
      <c r="B29519" s="2">
        <v>44093.430555555555</v>
      </c>
      <c r="C29519" s="3">
        <v>50.141872406005859</v>
      </c>
    </row>
    <row r="29520" spans="1:3">
      <c r="A29520">
        <v>29518</v>
      </c>
      <c r="B29520" s="2">
        <v>44093.4375</v>
      </c>
      <c r="C29520" s="3">
        <v>50.296314239501953</v>
      </c>
    </row>
    <row r="29521" spans="1:3">
      <c r="A29521">
        <v>29519</v>
      </c>
      <c r="B29521" s="2">
        <v>44093.444444444445</v>
      </c>
      <c r="C29521" s="3">
        <v>50.37353515625</v>
      </c>
    </row>
    <row r="29522" spans="1:3">
      <c r="A29522">
        <v>29520</v>
      </c>
      <c r="B29522" s="2">
        <v>44093.451388888883</v>
      </c>
      <c r="C29522" s="3">
        <v>50.450756072998047</v>
      </c>
    </row>
    <row r="29523" spans="1:3">
      <c r="A29523">
        <v>29521</v>
      </c>
      <c r="B29523" s="2">
        <v>44093.458333333336</v>
      </c>
      <c r="C29523" s="3">
        <v>50.450756072998047</v>
      </c>
    </row>
    <row r="29524" spans="1:3">
      <c r="A29524">
        <v>29522</v>
      </c>
      <c r="B29524" s="2">
        <v>44093.465277777781</v>
      </c>
      <c r="C29524" s="3">
        <v>50.682418823242188</v>
      </c>
    </row>
    <row r="29525" spans="1:3">
      <c r="A29525">
        <v>29523</v>
      </c>
      <c r="B29525" s="2">
        <v>44093.472222222226</v>
      </c>
      <c r="C29525" s="3">
        <v>50.836860656738281</v>
      </c>
    </row>
    <row r="29526" spans="1:3">
      <c r="A29526">
        <v>29524</v>
      </c>
      <c r="B29526" s="2">
        <v>44093.479166666672</v>
      </c>
      <c r="C29526" s="3">
        <v>50.914081573486328</v>
      </c>
    </row>
    <row r="29527" spans="1:3">
      <c r="A29527">
        <v>29525</v>
      </c>
      <c r="B29527" s="2">
        <v>44093.486111111117</v>
      </c>
      <c r="C29527" s="3">
        <v>51.068519592285156</v>
      </c>
    </row>
    <row r="29528" spans="1:3">
      <c r="A29528">
        <v>29526</v>
      </c>
      <c r="B29528" s="2">
        <v>44093.493055555555</v>
      </c>
      <c r="C29528" s="3">
        <v>51.300182342529297</v>
      </c>
    </row>
    <row r="29529" spans="1:3">
      <c r="A29529">
        <v>29527</v>
      </c>
      <c r="B29529" s="2">
        <v>44093.5</v>
      </c>
      <c r="C29529" s="3">
        <v>51.377403259277344</v>
      </c>
    </row>
    <row r="29530" spans="1:3">
      <c r="A29530">
        <v>29528</v>
      </c>
      <c r="B29530" s="2">
        <v>44093.506944444445</v>
      </c>
      <c r="C29530" s="3">
        <v>51.454624176025391</v>
      </c>
    </row>
    <row r="29531" spans="1:3">
      <c r="A29531">
        <v>29529</v>
      </c>
      <c r="B29531" s="2">
        <v>44093.513888888891</v>
      </c>
      <c r="C29531" s="3">
        <v>51.609066009521484</v>
      </c>
    </row>
    <row r="29532" spans="1:3">
      <c r="A29532">
        <v>29530</v>
      </c>
      <c r="B29532" s="2">
        <v>44093.520833333336</v>
      </c>
      <c r="C29532" s="3">
        <v>51.686286926269531</v>
      </c>
    </row>
    <row r="29533" spans="1:3">
      <c r="A29533">
        <v>29531</v>
      </c>
      <c r="B29533" s="2">
        <v>44093.527777777781</v>
      </c>
      <c r="C29533" s="3">
        <v>51.917949676513672</v>
      </c>
    </row>
    <row r="29534" spans="1:3">
      <c r="A29534">
        <v>29532</v>
      </c>
      <c r="B29534" s="2">
        <v>44093.534722222219</v>
      </c>
      <c r="C29534" s="3">
        <v>52.072391510009766</v>
      </c>
    </row>
    <row r="29535" spans="1:3">
      <c r="A29535">
        <v>29533</v>
      </c>
      <c r="B29535" s="2">
        <v>44093.541666666664</v>
      </c>
      <c r="C29535" s="3">
        <v>52.226833343505859</v>
      </c>
    </row>
    <row r="29536" spans="1:3">
      <c r="A29536">
        <v>29534</v>
      </c>
      <c r="B29536" s="2">
        <v>44093.548611111109</v>
      </c>
      <c r="C29536" s="3">
        <v>52.381275177001953</v>
      </c>
    </row>
    <row r="29537" spans="1:3">
      <c r="A29537">
        <v>29535</v>
      </c>
      <c r="B29537" s="2">
        <v>44093.555555555555</v>
      </c>
      <c r="C29537" s="3">
        <v>52.612934112548828</v>
      </c>
    </row>
    <row r="29538" spans="1:3">
      <c r="A29538">
        <v>29536</v>
      </c>
      <c r="B29538" s="2">
        <v>44093.5625</v>
      </c>
      <c r="C29538" s="3">
        <v>52.767375946044922</v>
      </c>
    </row>
    <row r="29539" spans="1:3">
      <c r="A29539">
        <v>29537</v>
      </c>
      <c r="B29539" s="2">
        <v>44093.569444444445</v>
      </c>
      <c r="C29539" s="3">
        <v>52.921817779541016</v>
      </c>
    </row>
    <row r="29540" spans="1:3">
      <c r="A29540">
        <v>29538</v>
      </c>
      <c r="B29540" s="2">
        <v>44093.576388888883</v>
      </c>
      <c r="C29540" s="3">
        <v>53.076259613037109</v>
      </c>
    </row>
    <row r="29541" spans="1:3">
      <c r="A29541">
        <v>29539</v>
      </c>
      <c r="B29541" s="2">
        <v>44093.583333333336</v>
      </c>
      <c r="C29541" s="3">
        <v>53.230701446533203</v>
      </c>
    </row>
    <row r="29542" spans="1:3">
      <c r="A29542">
        <v>29540</v>
      </c>
      <c r="B29542" s="2">
        <v>44093.590277777781</v>
      </c>
      <c r="C29542" s="3">
        <v>53.30792236328125</v>
      </c>
    </row>
    <row r="29543" spans="1:3">
      <c r="A29543">
        <v>29541</v>
      </c>
      <c r="B29543" s="2">
        <v>44093.597222222226</v>
      </c>
      <c r="C29543" s="3">
        <v>53.539585113525391</v>
      </c>
    </row>
    <row r="29544" spans="1:3">
      <c r="A29544">
        <v>29542</v>
      </c>
      <c r="B29544" s="2">
        <v>44093.604166666672</v>
      </c>
      <c r="C29544" s="3">
        <v>53.694026947021484</v>
      </c>
    </row>
    <row r="29545" spans="1:3">
      <c r="A29545">
        <v>29543</v>
      </c>
      <c r="B29545" s="2">
        <v>44093.611111111117</v>
      </c>
      <c r="C29545" s="3">
        <v>53.771247863769531</v>
      </c>
    </row>
    <row r="29546" spans="1:3">
      <c r="A29546">
        <v>29544</v>
      </c>
      <c r="B29546" s="2">
        <v>44093.618055555555</v>
      </c>
      <c r="C29546" s="3">
        <v>53.848464965820313</v>
      </c>
    </row>
    <row r="29547" spans="1:3">
      <c r="A29547">
        <v>29545</v>
      </c>
      <c r="B29547" s="2">
        <v>44093.625</v>
      </c>
      <c r="C29547" s="3">
        <v>54.002906799316406</v>
      </c>
    </row>
    <row r="29548" spans="1:3">
      <c r="A29548">
        <v>29546</v>
      </c>
      <c r="B29548" s="2">
        <v>44093.631944444445</v>
      </c>
      <c r="C29548" s="3">
        <v>54.1573486328125</v>
      </c>
    </row>
    <row r="29549" spans="1:3">
      <c r="A29549">
        <v>29547</v>
      </c>
      <c r="B29549" s="2">
        <v>44093.638888888891</v>
      </c>
      <c r="C29549" s="3">
        <v>54.234569549560547</v>
      </c>
    </row>
    <row r="29550" spans="1:3">
      <c r="A29550">
        <v>29548</v>
      </c>
      <c r="B29550" s="2">
        <v>44093.645833333336</v>
      </c>
      <c r="C29550" s="3">
        <v>54.311790466308594</v>
      </c>
    </row>
    <row r="29551" spans="1:3">
      <c r="A29551">
        <v>29549</v>
      </c>
      <c r="B29551" s="2">
        <v>44093.652777777781</v>
      </c>
      <c r="C29551" s="3">
        <v>54.311790466308594</v>
      </c>
    </row>
    <row r="29552" spans="1:3">
      <c r="A29552">
        <v>29550</v>
      </c>
      <c r="B29552" s="2">
        <v>44093.659722222219</v>
      </c>
      <c r="C29552" s="3">
        <v>54.389011383056641</v>
      </c>
    </row>
    <row r="29553" spans="1:3">
      <c r="A29553">
        <v>29551</v>
      </c>
      <c r="B29553" s="2">
        <v>44093.666666666664</v>
      </c>
      <c r="C29553" s="3">
        <v>54.389011383056641</v>
      </c>
    </row>
    <row r="29554" spans="1:3">
      <c r="A29554">
        <v>29552</v>
      </c>
      <c r="B29554" s="2">
        <v>44093.673611111109</v>
      </c>
      <c r="C29554" s="3">
        <v>54.311790466308594</v>
      </c>
    </row>
    <row r="29555" spans="1:3">
      <c r="A29555">
        <v>29553</v>
      </c>
      <c r="B29555" s="2">
        <v>44093.680555555555</v>
      </c>
      <c r="C29555" s="3">
        <v>54.311790466308594</v>
      </c>
    </row>
    <row r="29556" spans="1:3">
      <c r="A29556">
        <v>29554</v>
      </c>
      <c r="B29556" s="2">
        <v>44093.6875</v>
      </c>
      <c r="C29556" s="3">
        <v>54.234569549560547</v>
      </c>
    </row>
    <row r="29557" spans="1:3">
      <c r="A29557">
        <v>29555</v>
      </c>
      <c r="B29557" s="2">
        <v>44093.694444444445</v>
      </c>
      <c r="C29557" s="3">
        <v>54.234569549560547</v>
      </c>
    </row>
    <row r="29558" spans="1:3">
      <c r="A29558">
        <v>29556</v>
      </c>
      <c r="B29558" s="2">
        <v>44093.701388888883</v>
      </c>
      <c r="C29558" s="3">
        <v>54.002906799316406</v>
      </c>
    </row>
    <row r="29559" spans="1:3">
      <c r="A29559">
        <v>29557</v>
      </c>
      <c r="B29559" s="2">
        <v>44093.708333333336</v>
      </c>
      <c r="C29559" s="3">
        <v>54.002906799316406</v>
      </c>
    </row>
    <row r="29560" spans="1:3">
      <c r="A29560">
        <v>29558</v>
      </c>
      <c r="B29560" s="2">
        <v>44093.715277777781</v>
      </c>
      <c r="C29560" s="3">
        <v>54.002906799316406</v>
      </c>
    </row>
    <row r="29561" spans="1:3">
      <c r="A29561">
        <v>29559</v>
      </c>
      <c r="B29561" s="2">
        <v>44093.722222222226</v>
      </c>
      <c r="C29561" s="3">
        <v>53.925685882568359</v>
      </c>
    </row>
    <row r="29562" spans="1:3">
      <c r="A29562">
        <v>29560</v>
      </c>
      <c r="B29562" s="2">
        <v>44093.729166666672</v>
      </c>
      <c r="C29562" s="3">
        <v>53.771247863769531</v>
      </c>
    </row>
    <row r="29563" spans="1:3">
      <c r="A29563">
        <v>29561</v>
      </c>
      <c r="B29563" s="2">
        <v>44093.736111111117</v>
      </c>
      <c r="C29563" s="3">
        <v>53.616806030273438</v>
      </c>
    </row>
    <row r="29564" spans="1:3">
      <c r="A29564">
        <v>29562</v>
      </c>
      <c r="B29564" s="2">
        <v>44093.743055555555</v>
      </c>
      <c r="C29564" s="3">
        <v>53.616806030273438</v>
      </c>
    </row>
    <row r="29565" spans="1:3">
      <c r="A29565">
        <v>29563</v>
      </c>
      <c r="B29565" s="2">
        <v>44093.75</v>
      </c>
      <c r="C29565" s="3">
        <v>53.539585113525391</v>
      </c>
    </row>
    <row r="29566" spans="1:3">
      <c r="A29566">
        <v>29564</v>
      </c>
      <c r="B29566" s="2">
        <v>44093.756944444445</v>
      </c>
      <c r="C29566" s="3">
        <v>53.385143280029297</v>
      </c>
    </row>
    <row r="29567" spans="1:3">
      <c r="A29567">
        <v>29565</v>
      </c>
      <c r="B29567" s="2">
        <v>44093.763888888891</v>
      </c>
      <c r="C29567" s="3">
        <v>53.30792236328125</v>
      </c>
    </row>
    <row r="29568" spans="1:3">
      <c r="A29568">
        <v>29566</v>
      </c>
      <c r="B29568" s="2">
        <v>44093.770833333336</v>
      </c>
      <c r="C29568" s="3">
        <v>53.230701446533203</v>
      </c>
    </row>
    <row r="29569" spans="1:3">
      <c r="A29569">
        <v>29567</v>
      </c>
      <c r="B29569" s="2">
        <v>44093.777777777781</v>
      </c>
      <c r="C29569" s="3">
        <v>53.076259613037109</v>
      </c>
    </row>
    <row r="29570" spans="1:3">
      <c r="A29570">
        <v>29568</v>
      </c>
      <c r="B29570" s="2">
        <v>44093.784722222219</v>
      </c>
      <c r="C29570" s="3">
        <v>52.999038696289063</v>
      </c>
    </row>
    <row r="29571" spans="1:3">
      <c r="A29571">
        <v>29569</v>
      </c>
      <c r="B29571" s="2">
        <v>44093.791666666664</v>
      </c>
      <c r="C29571" s="3">
        <v>52.921817779541016</v>
      </c>
    </row>
    <row r="29572" spans="1:3">
      <c r="A29572">
        <v>29570</v>
      </c>
      <c r="B29572" s="2">
        <v>44093.798611111109</v>
      </c>
      <c r="C29572" s="3">
        <v>52.844596862792969</v>
      </c>
    </row>
    <row r="29573" spans="1:3">
      <c r="A29573">
        <v>29571</v>
      </c>
      <c r="B29573" s="2">
        <v>44093.805555555555</v>
      </c>
      <c r="C29573" s="3">
        <v>52.767375946044922</v>
      </c>
    </row>
    <row r="29574" spans="1:3">
      <c r="A29574">
        <v>29572</v>
      </c>
      <c r="B29574" s="2">
        <v>44093.8125</v>
      </c>
      <c r="C29574" s="3">
        <v>52.612934112548828</v>
      </c>
    </row>
    <row r="29575" spans="1:3">
      <c r="A29575">
        <v>29573</v>
      </c>
      <c r="B29575" s="2">
        <v>44093.819444444445</v>
      </c>
      <c r="C29575" s="3">
        <v>52.535713195800781</v>
      </c>
    </row>
    <row r="29576" spans="1:3">
      <c r="A29576">
        <v>29574</v>
      </c>
      <c r="B29576" s="2">
        <v>44093.826388888883</v>
      </c>
      <c r="C29576" s="3">
        <v>52.458492279052734</v>
      </c>
    </row>
    <row r="29577" spans="1:3">
      <c r="A29577">
        <v>29575</v>
      </c>
      <c r="B29577" s="2">
        <v>44093.833333333336</v>
      </c>
      <c r="C29577" s="3">
        <v>52.304054260253906</v>
      </c>
    </row>
    <row r="29578" spans="1:3">
      <c r="A29578">
        <v>29576</v>
      </c>
      <c r="B29578" s="2">
        <v>44093.840277777781</v>
      </c>
      <c r="C29578" s="3">
        <v>52.226833343505859</v>
      </c>
    </row>
    <row r="29579" spans="1:3">
      <c r="A29579">
        <v>29577</v>
      </c>
      <c r="B29579" s="2">
        <v>44093.847222222226</v>
      </c>
      <c r="C29579" s="3">
        <v>52.072391510009766</v>
      </c>
    </row>
    <row r="29580" spans="1:3">
      <c r="A29580">
        <v>29578</v>
      </c>
      <c r="B29580" s="2">
        <v>44093.854166666672</v>
      </c>
      <c r="C29580" s="3">
        <v>51.995170593261719</v>
      </c>
    </row>
    <row r="29581" spans="1:3">
      <c r="A29581">
        <v>29579</v>
      </c>
      <c r="B29581" s="2">
        <v>44093.861111111117</v>
      </c>
      <c r="C29581" s="3">
        <v>51.917949676513672</v>
      </c>
    </row>
    <row r="29582" spans="1:3">
      <c r="A29582">
        <v>29580</v>
      </c>
      <c r="B29582" s="2">
        <v>44093.868055555555</v>
      </c>
      <c r="C29582" s="3">
        <v>51.763507843017578</v>
      </c>
    </row>
    <row r="29583" spans="1:3">
      <c r="A29583">
        <v>29581</v>
      </c>
      <c r="B29583" s="2">
        <v>44093.875</v>
      </c>
      <c r="C29583" s="3">
        <v>51.686286926269531</v>
      </c>
    </row>
    <row r="29584" spans="1:3">
      <c r="A29584">
        <v>29582</v>
      </c>
      <c r="B29584" s="2">
        <v>44093.881944444445</v>
      </c>
      <c r="C29584" s="3">
        <v>51.531845092773438</v>
      </c>
    </row>
    <row r="29585" spans="1:3">
      <c r="A29585">
        <v>29583</v>
      </c>
      <c r="B29585" s="2">
        <v>44093.888888888891</v>
      </c>
      <c r="C29585" s="3">
        <v>51.377403259277344</v>
      </c>
    </row>
    <row r="29586" spans="1:3">
      <c r="A29586">
        <v>29584</v>
      </c>
      <c r="B29586" s="2">
        <v>44093.895833333336</v>
      </c>
      <c r="C29586" s="3">
        <v>51.300182342529297</v>
      </c>
    </row>
    <row r="29587" spans="1:3">
      <c r="A29587">
        <v>29585</v>
      </c>
      <c r="B29587" s="2">
        <v>44093.902777777781</v>
      </c>
      <c r="C29587" s="3">
        <v>51.22296142578125</v>
      </c>
    </row>
    <row r="29588" spans="1:3">
      <c r="A29588">
        <v>29586</v>
      </c>
      <c r="B29588" s="2">
        <v>44093.909722222219</v>
      </c>
      <c r="C29588" s="3">
        <v>51.068519592285156</v>
      </c>
    </row>
    <row r="29589" spans="1:3">
      <c r="A29589">
        <v>29587</v>
      </c>
      <c r="B29589" s="2">
        <v>44093.916666666664</v>
      </c>
      <c r="C29589" s="3">
        <v>50.991302490234375</v>
      </c>
    </row>
    <row r="29590" spans="1:3">
      <c r="A29590">
        <v>29588</v>
      </c>
      <c r="B29590" s="2">
        <v>44093.923611111109</v>
      </c>
      <c r="C29590" s="3">
        <v>50.836860656738281</v>
      </c>
    </row>
    <row r="29591" spans="1:3">
      <c r="A29591">
        <v>29589</v>
      </c>
      <c r="B29591" s="2">
        <v>44093.930555555555</v>
      </c>
      <c r="C29591" s="3">
        <v>50.682418823242188</v>
      </c>
    </row>
    <row r="29592" spans="1:3">
      <c r="A29592">
        <v>29590</v>
      </c>
      <c r="B29592" s="2">
        <v>44093.9375</v>
      </c>
      <c r="C29592" s="3">
        <v>50.605197906494141</v>
      </c>
    </row>
    <row r="29593" spans="1:3">
      <c r="A29593">
        <v>29591</v>
      </c>
      <c r="B29593" s="2">
        <v>44093.944444444445</v>
      </c>
      <c r="C29593" s="3">
        <v>50.527976989746094</v>
      </c>
    </row>
    <row r="29594" spans="1:3">
      <c r="A29594">
        <v>29592</v>
      </c>
      <c r="B29594" s="2">
        <v>44093.951388888883</v>
      </c>
      <c r="C29594" s="3">
        <v>50.450756072998047</v>
      </c>
    </row>
    <row r="29595" spans="1:3">
      <c r="A29595">
        <v>29593</v>
      </c>
      <c r="B29595" s="2">
        <v>44093.958333333336</v>
      </c>
      <c r="C29595" s="3">
        <v>50.296314239501953</v>
      </c>
    </row>
    <row r="29596" spans="1:3">
      <c r="A29596">
        <v>29594</v>
      </c>
      <c r="B29596" s="2">
        <v>44093.965277777781</v>
      </c>
      <c r="C29596" s="3">
        <v>50.296314239501953</v>
      </c>
    </row>
    <row r="29597" spans="1:3">
      <c r="A29597">
        <v>29595</v>
      </c>
      <c r="B29597" s="2">
        <v>44093.972222222226</v>
      </c>
      <c r="C29597" s="3">
        <v>50.064651489257813</v>
      </c>
    </row>
    <row r="29598" spans="1:3">
      <c r="A29598">
        <v>29596</v>
      </c>
      <c r="B29598" s="2">
        <v>44093.979166666672</v>
      </c>
      <c r="C29598" s="3">
        <v>50.064651489257813</v>
      </c>
    </row>
    <row r="29599" spans="1:3">
      <c r="A29599">
        <v>29597</v>
      </c>
      <c r="B29599" s="2">
        <v>44093.986111111117</v>
      </c>
      <c r="C29599" s="3">
        <v>49.910209655761719</v>
      </c>
    </row>
    <row r="29600" spans="1:3">
      <c r="A29600">
        <v>29598</v>
      </c>
      <c r="B29600" s="2">
        <v>44093.993055555555</v>
      </c>
      <c r="C29600" s="3">
        <v>49.678550720214844</v>
      </c>
    </row>
    <row r="29601" spans="1:3">
      <c r="A29601">
        <v>29599</v>
      </c>
      <c r="B29601" s="2">
        <v>44094</v>
      </c>
      <c r="C29601" s="3">
        <v>49.601329803466797</v>
      </c>
    </row>
    <row r="29602" spans="1:3">
      <c r="A29602">
        <v>29600</v>
      </c>
      <c r="B29602" s="2">
        <v>44094.006944444445</v>
      </c>
      <c r="C29602" s="3">
        <v>49.601329803466797</v>
      </c>
    </row>
    <row r="29603" spans="1:3">
      <c r="A29603">
        <v>29601</v>
      </c>
      <c r="B29603" s="2">
        <v>44094.013888888891</v>
      </c>
      <c r="C29603" s="3">
        <v>49.446887969970703</v>
      </c>
    </row>
    <row r="29604" spans="1:3">
      <c r="A29604">
        <v>29602</v>
      </c>
      <c r="B29604" s="2">
        <v>44094.020833333336</v>
      </c>
      <c r="C29604" s="3">
        <v>49.292446136474609</v>
      </c>
    </row>
    <row r="29605" spans="1:3">
      <c r="A29605">
        <v>29603</v>
      </c>
      <c r="B29605" s="2">
        <v>44094.027777777781</v>
      </c>
      <c r="C29605" s="3">
        <v>49.292446136474609</v>
      </c>
    </row>
    <row r="29606" spans="1:3">
      <c r="A29606">
        <v>29604</v>
      </c>
      <c r="B29606" s="2">
        <v>44094.034722222219</v>
      </c>
      <c r="C29606" s="3">
        <v>49.292446136474609</v>
      </c>
    </row>
    <row r="29607" spans="1:3">
      <c r="A29607">
        <v>29605</v>
      </c>
      <c r="B29607" s="2">
        <v>44094.041666666664</v>
      </c>
      <c r="C29607" s="3">
        <v>49.138004302978516</v>
      </c>
    </row>
    <row r="29608" spans="1:3">
      <c r="A29608">
        <v>29606</v>
      </c>
      <c r="B29608" s="2">
        <v>44094.048611111109</v>
      </c>
      <c r="C29608" s="3">
        <v>48.983562469482422</v>
      </c>
    </row>
    <row r="29609" spans="1:3">
      <c r="A29609">
        <v>29607</v>
      </c>
      <c r="B29609" s="2">
        <v>44094.055555555555</v>
      </c>
      <c r="C29609" s="3">
        <v>48.983562469482422</v>
      </c>
    </row>
    <row r="29610" spans="1:3">
      <c r="A29610">
        <v>29608</v>
      </c>
      <c r="B29610" s="2">
        <v>44094.0625</v>
      </c>
      <c r="C29610" s="3">
        <v>48.906341552734375</v>
      </c>
    </row>
    <row r="29611" spans="1:3">
      <c r="A29611">
        <v>29609</v>
      </c>
      <c r="B29611" s="2">
        <v>44094.069444444445</v>
      </c>
      <c r="C29611" s="3">
        <v>48.751899719238281</v>
      </c>
    </row>
    <row r="29612" spans="1:3">
      <c r="A29612">
        <v>29610</v>
      </c>
      <c r="B29612" s="2">
        <v>44094.076388888883</v>
      </c>
      <c r="C29612" s="3">
        <v>48.829120635986328</v>
      </c>
    </row>
    <row r="29613" spans="1:3">
      <c r="A29613">
        <v>29611</v>
      </c>
      <c r="B29613" s="2">
        <v>44094.083333333336</v>
      </c>
      <c r="C29613" s="3">
        <v>48.674678802490234</v>
      </c>
    </row>
    <row r="29614" spans="1:3">
      <c r="A29614">
        <v>29612</v>
      </c>
      <c r="B29614" s="2">
        <v>44094.090277777781</v>
      </c>
      <c r="C29614" s="3">
        <v>48.674678802490234</v>
      </c>
    </row>
    <row r="29615" spans="1:3">
      <c r="A29615">
        <v>29613</v>
      </c>
      <c r="B29615" s="2">
        <v>44094.097222222226</v>
      </c>
      <c r="C29615" s="3">
        <v>48.751899719238281</v>
      </c>
    </row>
    <row r="29616" spans="1:3">
      <c r="A29616">
        <v>29614</v>
      </c>
      <c r="B29616" s="2">
        <v>44094.104166666672</v>
      </c>
      <c r="C29616" s="3">
        <v>48.597457885742188</v>
      </c>
    </row>
    <row r="29617" spans="1:3">
      <c r="A29617">
        <v>29615</v>
      </c>
      <c r="B29617" s="2">
        <v>44094.111111111117</v>
      </c>
      <c r="C29617" s="3">
        <v>48.520236968994141</v>
      </c>
    </row>
    <row r="29618" spans="1:3">
      <c r="A29618">
        <v>29616</v>
      </c>
      <c r="B29618" s="2">
        <v>44094.118055555555</v>
      </c>
      <c r="C29618" s="3">
        <v>48.443016052246094</v>
      </c>
    </row>
    <row r="29619" spans="1:3">
      <c r="A29619">
        <v>29617</v>
      </c>
      <c r="B29619" s="2">
        <v>44094.125</v>
      </c>
      <c r="C29619" s="3">
        <v>48.520236968994141</v>
      </c>
    </row>
    <row r="29620" spans="1:3">
      <c r="A29620">
        <v>29618</v>
      </c>
      <c r="B29620" s="2">
        <v>44094.131944444445</v>
      </c>
      <c r="C29620" s="3">
        <v>48.443016052246094</v>
      </c>
    </row>
    <row r="29621" spans="1:3">
      <c r="A29621">
        <v>29619</v>
      </c>
      <c r="B29621" s="2">
        <v>44094.138888888891</v>
      </c>
      <c r="C29621" s="3">
        <v>48.443016052246094</v>
      </c>
    </row>
    <row r="29622" spans="1:3">
      <c r="A29622">
        <v>29620</v>
      </c>
      <c r="B29622" s="2">
        <v>44094.145833333336</v>
      </c>
      <c r="C29622" s="3">
        <v>48.365795135498047</v>
      </c>
    </row>
    <row r="29623" spans="1:3">
      <c r="A29623">
        <v>29621</v>
      </c>
      <c r="B29623" s="2">
        <v>44094.152777777781</v>
      </c>
      <c r="C29623" s="3">
        <v>48.365795135498047</v>
      </c>
    </row>
    <row r="29624" spans="1:3">
      <c r="A29624">
        <v>29622</v>
      </c>
      <c r="B29624" s="2">
        <v>44094.159722222219</v>
      </c>
      <c r="C29624" s="3">
        <v>48.288578033447266</v>
      </c>
    </row>
    <row r="29625" spans="1:3">
      <c r="A29625">
        <v>29623</v>
      </c>
      <c r="B29625" s="2">
        <v>44094.166666666664</v>
      </c>
      <c r="C29625" s="3">
        <v>48.288578033447266</v>
      </c>
    </row>
    <row r="29626" spans="1:3">
      <c r="A29626">
        <v>29624</v>
      </c>
      <c r="B29626" s="2">
        <v>44094.173611111109</v>
      </c>
      <c r="C29626" s="3">
        <v>48.211357116699219</v>
      </c>
    </row>
    <row r="29627" spans="1:3">
      <c r="A29627">
        <v>29625</v>
      </c>
      <c r="B29627" s="2">
        <v>44094.180555555555</v>
      </c>
      <c r="C29627" s="3">
        <v>48.288578033447266</v>
      </c>
    </row>
    <row r="29628" spans="1:3">
      <c r="A29628">
        <v>29626</v>
      </c>
      <c r="B29628" s="2">
        <v>44094.1875</v>
      </c>
      <c r="C29628" s="3">
        <v>48.211357116699219</v>
      </c>
    </row>
    <row r="29629" spans="1:3">
      <c r="A29629">
        <v>29627</v>
      </c>
      <c r="B29629" s="2">
        <v>44094.194444444445</v>
      </c>
      <c r="C29629" s="3">
        <v>48.134136199951172</v>
      </c>
    </row>
    <row r="29630" spans="1:3">
      <c r="A29630">
        <v>29628</v>
      </c>
      <c r="B29630" s="2">
        <v>44094.201388888883</v>
      </c>
      <c r="C29630" s="3">
        <v>48.134136199951172</v>
      </c>
    </row>
    <row r="29631" spans="1:3">
      <c r="A29631">
        <v>29629</v>
      </c>
      <c r="B29631" s="2">
        <v>44094.208333333336</v>
      </c>
      <c r="C29631" s="3">
        <v>48.056915283203125</v>
      </c>
    </row>
    <row r="29632" spans="1:3">
      <c r="A29632">
        <v>29630</v>
      </c>
      <c r="B29632" s="2">
        <v>44094.215277777781</v>
      </c>
      <c r="C29632" s="3">
        <v>48.056915283203125</v>
      </c>
    </row>
    <row r="29633" spans="1:3">
      <c r="A29633">
        <v>29631</v>
      </c>
      <c r="B29633" s="2">
        <v>44094.222222222226</v>
      </c>
      <c r="C29633" s="3">
        <v>47.979694366455078</v>
      </c>
    </row>
    <row r="29634" spans="1:3">
      <c r="A29634">
        <v>29632</v>
      </c>
      <c r="B29634" s="2">
        <v>44094.229166666672</v>
      </c>
      <c r="C29634" s="3">
        <v>47.979694366455078</v>
      </c>
    </row>
    <row r="29635" spans="1:3">
      <c r="A29635">
        <v>29633</v>
      </c>
      <c r="B29635" s="2">
        <v>44094.236111111117</v>
      </c>
      <c r="C29635" s="3">
        <v>47.902473449707031</v>
      </c>
    </row>
    <row r="29636" spans="1:3">
      <c r="A29636">
        <v>29634</v>
      </c>
      <c r="B29636" s="2">
        <v>44094.243055555555</v>
      </c>
      <c r="C29636" s="3">
        <v>47.825252532958984</v>
      </c>
    </row>
    <row r="29637" spans="1:3">
      <c r="A29637">
        <v>29635</v>
      </c>
      <c r="B29637" s="2">
        <v>44094.25</v>
      </c>
      <c r="C29637" s="3">
        <v>47.902473449707031</v>
      </c>
    </row>
    <row r="29638" spans="1:3">
      <c r="A29638">
        <v>29636</v>
      </c>
      <c r="B29638" s="2">
        <v>44094.256944444445</v>
      </c>
      <c r="C29638" s="3">
        <v>47.825252532958984</v>
      </c>
    </row>
    <row r="29639" spans="1:3">
      <c r="A29639">
        <v>29637</v>
      </c>
      <c r="B29639" s="2">
        <v>44094.263888888891</v>
      </c>
      <c r="C29639" s="3">
        <v>47.748031616210938</v>
      </c>
    </row>
    <row r="29640" spans="1:3">
      <c r="A29640">
        <v>29638</v>
      </c>
      <c r="B29640" s="2">
        <v>44094.270833333336</v>
      </c>
      <c r="C29640" s="3">
        <v>47.670810699462891</v>
      </c>
    </row>
    <row r="29641" spans="1:3">
      <c r="A29641">
        <v>29639</v>
      </c>
      <c r="B29641" s="2">
        <v>44094.277777777781</v>
      </c>
      <c r="C29641" s="3">
        <v>47.670810699462891</v>
      </c>
    </row>
    <row r="29642" spans="1:3">
      <c r="A29642">
        <v>29640</v>
      </c>
      <c r="B29642" s="2">
        <v>44094.284722222219</v>
      </c>
      <c r="C29642" s="3">
        <v>47.670810699462891</v>
      </c>
    </row>
    <row r="29643" spans="1:3">
      <c r="A29643">
        <v>29641</v>
      </c>
      <c r="B29643" s="2">
        <v>44094.291666666664</v>
      </c>
      <c r="C29643" s="3">
        <v>47.516368865966797</v>
      </c>
    </row>
    <row r="29644" spans="1:3">
      <c r="A29644">
        <v>29642</v>
      </c>
      <c r="B29644" s="2">
        <v>44094.298611111109</v>
      </c>
      <c r="C29644" s="3">
        <v>47.593589782714844</v>
      </c>
    </row>
    <row r="29645" spans="1:3">
      <c r="A29645">
        <v>29643</v>
      </c>
      <c r="B29645" s="2">
        <v>44094.305555555555</v>
      </c>
      <c r="C29645" s="3">
        <v>47.43914794921875</v>
      </c>
    </row>
    <row r="29646" spans="1:3">
      <c r="A29646">
        <v>29644</v>
      </c>
      <c r="B29646" s="2">
        <v>44094.3125</v>
      </c>
      <c r="C29646" s="3">
        <v>47.43914794921875</v>
      </c>
    </row>
    <row r="29647" spans="1:3">
      <c r="A29647">
        <v>29645</v>
      </c>
      <c r="B29647" s="2">
        <v>44094.319444444445</v>
      </c>
      <c r="C29647" s="3">
        <v>47.361927032470703</v>
      </c>
    </row>
    <row r="29648" spans="1:3">
      <c r="A29648">
        <v>29646</v>
      </c>
      <c r="B29648" s="2">
        <v>44094.326388888883</v>
      </c>
      <c r="C29648" s="3">
        <v>47.43914794921875</v>
      </c>
    </row>
    <row r="29649" spans="1:3">
      <c r="A29649">
        <v>29647</v>
      </c>
      <c r="B29649" s="2">
        <v>44094.333333333336</v>
      </c>
      <c r="C29649" s="3">
        <v>47.361927032470703</v>
      </c>
    </row>
    <row r="29650" spans="1:3">
      <c r="A29650">
        <v>29648</v>
      </c>
      <c r="B29650" s="2">
        <v>44094.340277777781</v>
      </c>
      <c r="C29650" s="3">
        <v>47.361927032470703</v>
      </c>
    </row>
    <row r="29651" spans="1:3">
      <c r="A29651">
        <v>29649</v>
      </c>
      <c r="B29651" s="2">
        <v>44094.347222222226</v>
      </c>
      <c r="C29651" s="3">
        <v>47.361927032470703</v>
      </c>
    </row>
    <row r="29652" spans="1:3">
      <c r="A29652">
        <v>29650</v>
      </c>
      <c r="B29652" s="2">
        <v>44094.354166666672</v>
      </c>
      <c r="C29652" s="3">
        <v>47.207485198974609</v>
      </c>
    </row>
    <row r="29653" spans="1:3">
      <c r="A29653">
        <v>29651</v>
      </c>
      <c r="B29653" s="2">
        <v>44094.361111111117</v>
      </c>
      <c r="C29653" s="3">
        <v>47.284706115722656</v>
      </c>
    </row>
    <row r="29654" spans="1:3">
      <c r="A29654">
        <v>29652</v>
      </c>
      <c r="B29654" s="2">
        <v>44094.368055555555</v>
      </c>
      <c r="C29654" s="3">
        <v>47.284706115722656</v>
      </c>
    </row>
    <row r="29655" spans="1:3">
      <c r="A29655">
        <v>29653</v>
      </c>
      <c r="B29655" s="2">
        <v>44094.375</v>
      </c>
      <c r="C29655" s="3">
        <v>47.284706115722656</v>
      </c>
    </row>
    <row r="29656" spans="1:3">
      <c r="A29656">
        <v>29654</v>
      </c>
      <c r="B29656" s="2">
        <v>44094.381944444445</v>
      </c>
      <c r="C29656" s="3">
        <v>47.284706115722656</v>
      </c>
    </row>
    <row r="29657" spans="1:3">
      <c r="A29657">
        <v>29655</v>
      </c>
      <c r="B29657" s="2">
        <v>44094.388888888891</v>
      </c>
      <c r="C29657" s="3">
        <v>47.361927032470703</v>
      </c>
    </row>
    <row r="29658" spans="1:3">
      <c r="A29658">
        <v>29656</v>
      </c>
      <c r="B29658" s="2">
        <v>44094.395833333336</v>
      </c>
      <c r="C29658" s="3">
        <v>47.361927032470703</v>
      </c>
    </row>
    <row r="29659" spans="1:3">
      <c r="A29659">
        <v>29657</v>
      </c>
      <c r="B29659" s="2">
        <v>44094.402777777781</v>
      </c>
      <c r="C29659" s="3">
        <v>47.43914794921875</v>
      </c>
    </row>
    <row r="29660" spans="1:3">
      <c r="A29660">
        <v>29658</v>
      </c>
      <c r="B29660" s="2">
        <v>44094.409722222219</v>
      </c>
      <c r="C29660" s="3">
        <v>47.43914794921875</v>
      </c>
    </row>
    <row r="29661" spans="1:3">
      <c r="A29661">
        <v>29659</v>
      </c>
      <c r="B29661" s="2">
        <v>44094.416666666664</v>
      </c>
      <c r="C29661" s="3">
        <v>47.593589782714844</v>
      </c>
    </row>
    <row r="29662" spans="1:3">
      <c r="A29662">
        <v>29660</v>
      </c>
      <c r="B29662" s="2">
        <v>44094.423611111109</v>
      </c>
      <c r="C29662" s="3">
        <v>47.670810699462891</v>
      </c>
    </row>
    <row r="29663" spans="1:3">
      <c r="A29663">
        <v>29661</v>
      </c>
      <c r="B29663" s="2">
        <v>44094.430555555555</v>
      </c>
      <c r="C29663" s="3">
        <v>47.902473449707031</v>
      </c>
    </row>
    <row r="29664" spans="1:3">
      <c r="A29664">
        <v>29662</v>
      </c>
      <c r="B29664" s="2">
        <v>44094.4375</v>
      </c>
      <c r="C29664" s="3">
        <v>47.979694366455078</v>
      </c>
    </row>
    <row r="29665" spans="1:3">
      <c r="A29665">
        <v>29663</v>
      </c>
      <c r="B29665" s="2">
        <v>44094.444444444445</v>
      </c>
      <c r="C29665" s="3">
        <v>48.134136199951172</v>
      </c>
    </row>
    <row r="29666" spans="1:3">
      <c r="A29666">
        <v>29664</v>
      </c>
      <c r="B29666" s="2">
        <v>44094.451388888883</v>
      </c>
      <c r="C29666" s="3">
        <v>48.288578033447266</v>
      </c>
    </row>
    <row r="29667" spans="1:3">
      <c r="A29667">
        <v>29665</v>
      </c>
      <c r="B29667" s="2">
        <v>44094.458333333336</v>
      </c>
      <c r="C29667" s="3">
        <v>48.365795135498047</v>
      </c>
    </row>
    <row r="29668" spans="1:3">
      <c r="A29668">
        <v>29666</v>
      </c>
      <c r="B29668" s="2">
        <v>44094.465277777781</v>
      </c>
      <c r="C29668" s="3">
        <v>48.520236968994141</v>
      </c>
    </row>
    <row r="29669" spans="1:3">
      <c r="A29669">
        <v>29667</v>
      </c>
      <c r="B29669" s="2">
        <v>44094.472222222226</v>
      </c>
      <c r="C29669" s="3">
        <v>48.751899719238281</v>
      </c>
    </row>
    <row r="29670" spans="1:3">
      <c r="A29670">
        <v>29668</v>
      </c>
      <c r="B29670" s="2">
        <v>44094.479166666672</v>
      </c>
      <c r="C29670" s="3">
        <v>48.829120635986328</v>
      </c>
    </row>
    <row r="29671" spans="1:3">
      <c r="A29671">
        <v>29669</v>
      </c>
      <c r="B29671" s="2">
        <v>44094.486111111117</v>
      </c>
      <c r="C29671" s="3">
        <v>49.060783386230469</v>
      </c>
    </row>
    <row r="29672" spans="1:3">
      <c r="A29672">
        <v>29670</v>
      </c>
      <c r="B29672" s="2">
        <v>44094.493055555555</v>
      </c>
      <c r="C29672" s="3">
        <v>49.138004302978516</v>
      </c>
    </row>
    <row r="29673" spans="1:3">
      <c r="A29673">
        <v>29671</v>
      </c>
      <c r="B29673" s="2">
        <v>44094.5</v>
      </c>
      <c r="C29673" s="3">
        <v>49.369667053222656</v>
      </c>
    </row>
    <row r="29674" spans="1:3">
      <c r="A29674">
        <v>29672</v>
      </c>
      <c r="B29674" s="2">
        <v>44094.506944444445</v>
      </c>
      <c r="C29674" s="3">
        <v>49.446887969970703</v>
      </c>
    </row>
    <row r="29675" spans="1:3">
      <c r="A29675">
        <v>29673</v>
      </c>
      <c r="B29675" s="2">
        <v>44094.513888888891</v>
      </c>
      <c r="C29675" s="3">
        <v>49.678550720214844</v>
      </c>
    </row>
    <row r="29676" spans="1:3">
      <c r="A29676">
        <v>29674</v>
      </c>
      <c r="B29676" s="2">
        <v>44094.520833333336</v>
      </c>
      <c r="C29676" s="3">
        <v>49.755767822265625</v>
      </c>
    </row>
    <row r="29677" spans="1:3">
      <c r="A29677">
        <v>29675</v>
      </c>
      <c r="B29677" s="2">
        <v>44094.527777777781</v>
      </c>
      <c r="C29677" s="3">
        <v>49.910209655761719</v>
      </c>
    </row>
    <row r="29678" spans="1:3">
      <c r="A29678">
        <v>29676</v>
      </c>
      <c r="B29678" s="2">
        <v>44094.534722222219</v>
      </c>
      <c r="C29678" s="3">
        <v>49.987430572509766</v>
      </c>
    </row>
    <row r="29679" spans="1:3">
      <c r="A29679">
        <v>29677</v>
      </c>
      <c r="B29679" s="2">
        <v>44094.541666666664</v>
      </c>
      <c r="C29679" s="3">
        <v>50.141872406005859</v>
      </c>
    </row>
    <row r="29680" spans="1:3">
      <c r="A29680">
        <v>29678</v>
      </c>
      <c r="B29680" s="2">
        <v>44094.548611111109</v>
      </c>
      <c r="C29680" s="3">
        <v>50.296314239501953</v>
      </c>
    </row>
    <row r="29681" spans="1:3">
      <c r="A29681">
        <v>29679</v>
      </c>
      <c r="B29681" s="2">
        <v>44094.555555555555</v>
      </c>
      <c r="C29681" s="3">
        <v>50.296314239501953</v>
      </c>
    </row>
    <row r="29682" spans="1:3">
      <c r="A29682">
        <v>29680</v>
      </c>
      <c r="B29682" s="2">
        <v>44094.5625</v>
      </c>
      <c r="C29682" s="3">
        <v>50.605197906494141</v>
      </c>
    </row>
    <row r="29683" spans="1:3">
      <c r="A29683">
        <v>29681</v>
      </c>
      <c r="B29683" s="2">
        <v>44094.569444444445</v>
      </c>
      <c r="C29683" s="3">
        <v>50.605197906494141</v>
      </c>
    </row>
    <row r="29684" spans="1:3">
      <c r="A29684">
        <v>29682</v>
      </c>
      <c r="B29684" s="2">
        <v>44094.576388888883</v>
      </c>
      <c r="C29684" s="3">
        <v>50.836860656738281</v>
      </c>
    </row>
    <row r="29685" spans="1:3">
      <c r="A29685">
        <v>29683</v>
      </c>
      <c r="B29685" s="2">
        <v>44094.583333333336</v>
      </c>
      <c r="C29685" s="3">
        <v>51.068519592285156</v>
      </c>
    </row>
    <row r="29686" spans="1:3">
      <c r="A29686">
        <v>29684</v>
      </c>
      <c r="B29686" s="2">
        <v>44094.590277777781</v>
      </c>
      <c r="C29686" s="3">
        <v>51.145740509033203</v>
      </c>
    </row>
    <row r="29687" spans="1:3">
      <c r="A29687">
        <v>29685</v>
      </c>
      <c r="B29687" s="2">
        <v>44094.597222222226</v>
      </c>
      <c r="C29687" s="3">
        <v>51.377403259277344</v>
      </c>
    </row>
    <row r="29688" spans="1:3">
      <c r="A29688">
        <v>29686</v>
      </c>
      <c r="B29688" s="2">
        <v>44094.604166666672</v>
      </c>
      <c r="C29688" s="3">
        <v>51.531845092773438</v>
      </c>
    </row>
    <row r="29689" spans="1:3">
      <c r="A29689">
        <v>29687</v>
      </c>
      <c r="B29689" s="2">
        <v>44094.611111111117</v>
      </c>
      <c r="C29689" s="3">
        <v>51.609066009521484</v>
      </c>
    </row>
    <row r="29690" spans="1:3">
      <c r="A29690">
        <v>29688</v>
      </c>
      <c r="B29690" s="2">
        <v>44094.618055555555</v>
      </c>
      <c r="C29690" s="3">
        <v>51.763507843017578</v>
      </c>
    </row>
    <row r="29691" spans="1:3">
      <c r="A29691">
        <v>29689</v>
      </c>
      <c r="B29691" s="2">
        <v>44094.625</v>
      </c>
      <c r="C29691" s="3">
        <v>51.995170593261719</v>
      </c>
    </row>
    <row r="29692" spans="1:3">
      <c r="A29692">
        <v>29690</v>
      </c>
      <c r="B29692" s="2">
        <v>44094.631944444445</v>
      </c>
      <c r="C29692" s="3">
        <v>51.995170593261719</v>
      </c>
    </row>
    <row r="29693" spans="1:3">
      <c r="A29693">
        <v>29691</v>
      </c>
      <c r="B29693" s="2">
        <v>44094.638888888891</v>
      </c>
      <c r="C29693" s="3">
        <v>52.226833343505859</v>
      </c>
    </row>
    <row r="29694" spans="1:3">
      <c r="A29694">
        <v>29692</v>
      </c>
      <c r="B29694" s="2">
        <v>44094.645833333336</v>
      </c>
      <c r="C29694" s="3">
        <v>52.226833343505859</v>
      </c>
    </row>
    <row r="29695" spans="1:3">
      <c r="A29695">
        <v>29693</v>
      </c>
      <c r="B29695" s="2">
        <v>44094.652777777781</v>
      </c>
      <c r="C29695" s="3">
        <v>52.381275177001953</v>
      </c>
    </row>
    <row r="29696" spans="1:3">
      <c r="A29696">
        <v>29694</v>
      </c>
      <c r="B29696" s="2">
        <v>44094.659722222219</v>
      </c>
      <c r="C29696" s="3">
        <v>52.458492279052734</v>
      </c>
    </row>
    <row r="29697" spans="1:3">
      <c r="A29697">
        <v>29695</v>
      </c>
      <c r="B29697" s="2">
        <v>44094.666666666664</v>
      </c>
      <c r="C29697" s="3">
        <v>52.535713195800781</v>
      </c>
    </row>
    <row r="29698" spans="1:3">
      <c r="A29698">
        <v>29696</v>
      </c>
      <c r="B29698" s="2">
        <v>44094.673611111109</v>
      </c>
      <c r="C29698" s="3">
        <v>52.535713195800781</v>
      </c>
    </row>
    <row r="29699" spans="1:3">
      <c r="A29699">
        <v>29697</v>
      </c>
      <c r="B29699" s="2">
        <v>44094.680555555555</v>
      </c>
      <c r="C29699" s="3">
        <v>52.535713195800781</v>
      </c>
    </row>
    <row r="29700" spans="1:3">
      <c r="A29700">
        <v>29698</v>
      </c>
      <c r="B29700" s="2">
        <v>44094.6875</v>
      </c>
      <c r="C29700" s="3">
        <v>52.535713195800781</v>
      </c>
    </row>
    <row r="29701" spans="1:3">
      <c r="A29701">
        <v>29699</v>
      </c>
      <c r="B29701" s="2">
        <v>44094.694444444445</v>
      </c>
      <c r="C29701" s="3">
        <v>52.535713195800781</v>
      </c>
    </row>
    <row r="29702" spans="1:3">
      <c r="A29702">
        <v>29700</v>
      </c>
      <c r="B29702" s="2">
        <v>44094.701388888883</v>
      </c>
      <c r="C29702" s="3">
        <v>52.458492279052734</v>
      </c>
    </row>
    <row r="29703" spans="1:3">
      <c r="A29703">
        <v>29701</v>
      </c>
      <c r="B29703" s="2">
        <v>44094.708333333336</v>
      </c>
      <c r="C29703" s="3">
        <v>52.458492279052734</v>
      </c>
    </row>
    <row r="29704" spans="1:3">
      <c r="A29704">
        <v>29702</v>
      </c>
      <c r="B29704" s="2">
        <v>44094.715277777781</v>
      </c>
      <c r="C29704" s="3">
        <v>52.381275177001953</v>
      </c>
    </row>
    <row r="29705" spans="1:3">
      <c r="A29705">
        <v>29703</v>
      </c>
      <c r="B29705" s="2">
        <v>44094.722222222226</v>
      </c>
      <c r="C29705" s="3">
        <v>52.304054260253906</v>
      </c>
    </row>
    <row r="29706" spans="1:3">
      <c r="A29706">
        <v>29704</v>
      </c>
      <c r="B29706" s="2">
        <v>44094.729166666672</v>
      </c>
      <c r="C29706" s="3">
        <v>52.304054260253906</v>
      </c>
    </row>
    <row r="29707" spans="1:3">
      <c r="A29707">
        <v>29705</v>
      </c>
      <c r="B29707" s="2">
        <v>44094.736111111117</v>
      </c>
      <c r="C29707" s="3">
        <v>52.226833343505859</v>
      </c>
    </row>
    <row r="29708" spans="1:3">
      <c r="A29708">
        <v>29706</v>
      </c>
      <c r="B29708" s="2">
        <v>44094.743055555555</v>
      </c>
      <c r="C29708" s="3">
        <v>52.149612426757813</v>
      </c>
    </row>
    <row r="29709" spans="1:3">
      <c r="A29709">
        <v>29707</v>
      </c>
      <c r="B29709" s="2">
        <v>44094.75</v>
      </c>
      <c r="C29709" s="3">
        <v>52.072391510009766</v>
      </c>
    </row>
    <row r="29710" spans="1:3">
      <c r="A29710">
        <v>29708</v>
      </c>
      <c r="B29710" s="2">
        <v>44094.756944444445</v>
      </c>
      <c r="C29710" s="3">
        <v>51.995170593261719</v>
      </c>
    </row>
    <row r="29711" spans="1:3">
      <c r="A29711">
        <v>29709</v>
      </c>
      <c r="B29711" s="2">
        <v>44094.763888888891</v>
      </c>
      <c r="C29711" s="3">
        <v>51.917949676513672</v>
      </c>
    </row>
    <row r="29712" spans="1:3">
      <c r="A29712">
        <v>29710</v>
      </c>
      <c r="B29712" s="2">
        <v>44094.770833333336</v>
      </c>
      <c r="C29712" s="3">
        <v>51.840728759765625</v>
      </c>
    </row>
    <row r="29713" spans="1:3">
      <c r="A29713">
        <v>29711</v>
      </c>
      <c r="B29713" s="2">
        <v>44094.777777777781</v>
      </c>
      <c r="C29713" s="3">
        <v>51.763507843017578</v>
      </c>
    </row>
    <row r="29714" spans="1:3">
      <c r="A29714">
        <v>29712</v>
      </c>
      <c r="B29714" s="2">
        <v>44094.784722222219</v>
      </c>
      <c r="C29714" s="3">
        <v>51.763507843017578</v>
      </c>
    </row>
    <row r="29715" spans="1:3">
      <c r="A29715">
        <v>29713</v>
      </c>
      <c r="B29715" s="2">
        <v>44094.791666666664</v>
      </c>
      <c r="C29715" s="3">
        <v>51.686286926269531</v>
      </c>
    </row>
    <row r="29716" spans="1:3">
      <c r="A29716">
        <v>29714</v>
      </c>
      <c r="B29716" s="2">
        <v>44094.798611111109</v>
      </c>
      <c r="C29716" s="3">
        <v>51.609066009521484</v>
      </c>
    </row>
    <row r="29717" spans="1:3">
      <c r="A29717">
        <v>29715</v>
      </c>
      <c r="B29717" s="2">
        <v>44094.805555555555</v>
      </c>
      <c r="C29717" s="3">
        <v>51.531845092773438</v>
      </c>
    </row>
    <row r="29718" spans="1:3">
      <c r="A29718">
        <v>29716</v>
      </c>
      <c r="B29718" s="2">
        <v>44094.8125</v>
      </c>
      <c r="C29718" s="3">
        <v>51.531845092773438</v>
      </c>
    </row>
    <row r="29719" spans="1:3">
      <c r="A29719">
        <v>29717</v>
      </c>
      <c r="B29719" s="2">
        <v>44094.819444444445</v>
      </c>
      <c r="C29719" s="3">
        <v>51.377403259277344</v>
      </c>
    </row>
    <row r="29720" spans="1:3">
      <c r="A29720">
        <v>29718</v>
      </c>
      <c r="B29720" s="2">
        <v>44094.826388888883</v>
      </c>
      <c r="C29720" s="3">
        <v>51.377403259277344</v>
      </c>
    </row>
    <row r="29721" spans="1:3">
      <c r="A29721">
        <v>29719</v>
      </c>
      <c r="B29721" s="2">
        <v>44094.833333333336</v>
      </c>
      <c r="C29721" s="3">
        <v>51.22296142578125</v>
      </c>
    </row>
    <row r="29722" spans="1:3">
      <c r="A29722">
        <v>29720</v>
      </c>
      <c r="B29722" s="2">
        <v>44094.840277777781</v>
      </c>
      <c r="C29722" s="3">
        <v>51.22296142578125</v>
      </c>
    </row>
    <row r="29723" spans="1:3">
      <c r="A29723">
        <v>29721</v>
      </c>
      <c r="B29723" s="2">
        <v>44094.847222222226</v>
      </c>
      <c r="C29723" s="3">
        <v>50.991302490234375</v>
      </c>
    </row>
    <row r="29724" spans="1:3">
      <c r="A29724">
        <v>29722</v>
      </c>
      <c r="B29724" s="2">
        <v>44094.854166666672</v>
      </c>
      <c r="C29724" s="3">
        <v>50.991302490234375</v>
      </c>
    </row>
    <row r="29725" spans="1:3">
      <c r="A29725">
        <v>29723</v>
      </c>
      <c r="B29725" s="2">
        <v>44094.861111111117</v>
      </c>
      <c r="C29725" s="3">
        <v>50.836860656738281</v>
      </c>
    </row>
    <row r="29726" spans="1:3">
      <c r="A29726">
        <v>29724</v>
      </c>
      <c r="B29726" s="2">
        <v>44094.868055555555</v>
      </c>
      <c r="C29726" s="3">
        <v>50.759639739990234</v>
      </c>
    </row>
    <row r="29727" spans="1:3">
      <c r="A29727">
        <v>29725</v>
      </c>
      <c r="B29727" s="2">
        <v>44094.875</v>
      </c>
      <c r="C29727" s="3">
        <v>50.605197906494141</v>
      </c>
    </row>
    <row r="29728" spans="1:3">
      <c r="A29728">
        <v>29726</v>
      </c>
      <c r="B29728" s="2">
        <v>44094.881944444445</v>
      </c>
      <c r="C29728" s="3">
        <v>50.527976989746094</v>
      </c>
    </row>
    <row r="29729" spans="1:3">
      <c r="A29729">
        <v>29727</v>
      </c>
      <c r="B29729" s="2">
        <v>44094.888888888891</v>
      </c>
      <c r="C29729" s="3">
        <v>50.37353515625</v>
      </c>
    </row>
    <row r="29730" spans="1:3">
      <c r="A29730">
        <v>29728</v>
      </c>
      <c r="B29730" s="2">
        <v>44094.895833333336</v>
      </c>
      <c r="C29730" s="3">
        <v>50.219093322753906</v>
      </c>
    </row>
    <row r="29731" spans="1:3">
      <c r="A29731">
        <v>29729</v>
      </c>
      <c r="B29731" s="2">
        <v>44094.902777777781</v>
      </c>
      <c r="C29731" s="3">
        <v>50.141872406005859</v>
      </c>
    </row>
    <row r="29732" spans="1:3">
      <c r="A29732">
        <v>29730</v>
      </c>
      <c r="B29732" s="2">
        <v>44094.909722222219</v>
      </c>
      <c r="C29732" s="3">
        <v>50.064651489257813</v>
      </c>
    </row>
    <row r="29733" spans="1:3">
      <c r="A29733">
        <v>29731</v>
      </c>
      <c r="B29733" s="2">
        <v>44094.916666666664</v>
      </c>
      <c r="C29733" s="3">
        <v>50.064651489257813</v>
      </c>
    </row>
    <row r="29734" spans="1:3">
      <c r="A29734">
        <v>29732</v>
      </c>
      <c r="B29734" s="2">
        <v>44094.923611111109</v>
      </c>
      <c r="C29734" s="3">
        <v>49.910209655761719</v>
      </c>
    </row>
    <row r="29735" spans="1:3">
      <c r="A29735">
        <v>29733</v>
      </c>
      <c r="B29735" s="2">
        <v>44094.930555555555</v>
      </c>
      <c r="C29735" s="3">
        <v>49.832988739013672</v>
      </c>
    </row>
    <row r="29736" spans="1:3">
      <c r="A29736">
        <v>29734</v>
      </c>
      <c r="B29736" s="2">
        <v>44094.9375</v>
      </c>
      <c r="C29736" s="3">
        <v>49.678550720214844</v>
      </c>
    </row>
    <row r="29737" spans="1:3">
      <c r="A29737">
        <v>29735</v>
      </c>
      <c r="B29737" s="2">
        <v>44094.944444444445</v>
      </c>
      <c r="C29737" s="3">
        <v>49.601329803466797</v>
      </c>
    </row>
    <row r="29738" spans="1:3">
      <c r="A29738">
        <v>29736</v>
      </c>
      <c r="B29738" s="2">
        <v>44094.951388888883</v>
      </c>
      <c r="C29738" s="3">
        <v>49.446887969970703</v>
      </c>
    </row>
    <row r="29739" spans="1:3">
      <c r="A29739">
        <v>29737</v>
      </c>
      <c r="B29739" s="2">
        <v>44094.958333333336</v>
      </c>
      <c r="C29739" s="3">
        <v>49.369667053222656</v>
      </c>
    </row>
    <row r="29740" spans="1:3">
      <c r="A29740">
        <v>29738</v>
      </c>
      <c r="B29740" s="2">
        <v>44094.965277777781</v>
      </c>
      <c r="C29740" s="3">
        <v>49.292446136474609</v>
      </c>
    </row>
    <row r="29741" spans="1:3">
      <c r="A29741">
        <v>29739</v>
      </c>
      <c r="B29741" s="2">
        <v>44094.972222222226</v>
      </c>
      <c r="C29741" s="3">
        <v>49.138004302978516</v>
      </c>
    </row>
    <row r="29742" spans="1:3">
      <c r="A29742">
        <v>29740</v>
      </c>
      <c r="B29742" s="2">
        <v>44094.979166666672</v>
      </c>
      <c r="C29742" s="3">
        <v>49.060783386230469</v>
      </c>
    </row>
    <row r="29743" spans="1:3">
      <c r="A29743">
        <v>29741</v>
      </c>
      <c r="B29743" s="2">
        <v>44094.986111111117</v>
      </c>
      <c r="C29743" s="3">
        <v>48.906341552734375</v>
      </c>
    </row>
    <row r="29744" spans="1:3">
      <c r="A29744">
        <v>29742</v>
      </c>
      <c r="B29744" s="2">
        <v>44094.993055555555</v>
      </c>
      <c r="C29744" s="3">
        <v>48.906341552734375</v>
      </c>
    </row>
    <row r="29745" spans="1:3">
      <c r="A29745">
        <v>29743</v>
      </c>
      <c r="B29745" s="2">
        <v>44095</v>
      </c>
      <c r="C29745" s="3">
        <v>48.751899719238281</v>
      </c>
    </row>
    <row r="29746" spans="1:3">
      <c r="A29746">
        <v>29744</v>
      </c>
      <c r="B29746" s="2">
        <v>44095.006944444445</v>
      </c>
      <c r="C29746" s="3">
        <v>48.751899719238281</v>
      </c>
    </row>
    <row r="29747" spans="1:3">
      <c r="A29747">
        <v>29745</v>
      </c>
      <c r="B29747" s="2">
        <v>44095.013888888891</v>
      </c>
      <c r="C29747" s="3">
        <v>48.520236968994141</v>
      </c>
    </row>
    <row r="29748" spans="1:3">
      <c r="A29748">
        <v>29746</v>
      </c>
      <c r="B29748" s="2">
        <v>44095.020833333336</v>
      </c>
      <c r="C29748" s="3">
        <v>48.520236968994141</v>
      </c>
    </row>
    <row r="29749" spans="1:3">
      <c r="A29749">
        <v>29747</v>
      </c>
      <c r="B29749" s="2">
        <v>44095.027777777781</v>
      </c>
      <c r="C29749" s="3">
        <v>48.443016052246094</v>
      </c>
    </row>
    <row r="29750" spans="1:3">
      <c r="A29750">
        <v>29748</v>
      </c>
      <c r="B29750" s="2">
        <v>44095.034722222219</v>
      </c>
      <c r="C29750" s="3">
        <v>48.365795135498047</v>
      </c>
    </row>
    <row r="29751" spans="1:3">
      <c r="A29751">
        <v>29749</v>
      </c>
      <c r="B29751" s="2">
        <v>44095.041666666664</v>
      </c>
      <c r="C29751" s="3">
        <v>48.288578033447266</v>
      </c>
    </row>
    <row r="29752" spans="1:3">
      <c r="A29752">
        <v>29750</v>
      </c>
      <c r="B29752" s="2">
        <v>44095.048611111109</v>
      </c>
      <c r="C29752" s="3">
        <v>48.288578033447266</v>
      </c>
    </row>
    <row r="29753" spans="1:3">
      <c r="A29753">
        <v>29751</v>
      </c>
      <c r="B29753" s="2">
        <v>44095.055555555555</v>
      </c>
      <c r="C29753" s="3">
        <v>48.211357116699219</v>
      </c>
    </row>
    <row r="29754" spans="1:3">
      <c r="A29754">
        <v>29752</v>
      </c>
      <c r="B29754" s="2">
        <v>44095.0625</v>
      </c>
      <c r="C29754" s="3">
        <v>48.134136199951172</v>
      </c>
    </row>
    <row r="29755" spans="1:3">
      <c r="A29755">
        <v>29753</v>
      </c>
      <c r="B29755" s="2">
        <v>44095.069444444445</v>
      </c>
      <c r="C29755" s="3">
        <v>48.056915283203125</v>
      </c>
    </row>
    <row r="29756" spans="1:3">
      <c r="A29756">
        <v>29754</v>
      </c>
      <c r="B29756" s="2">
        <v>44095.076388888883</v>
      </c>
      <c r="C29756" s="3">
        <v>47.902473449707031</v>
      </c>
    </row>
    <row r="29757" spans="1:3">
      <c r="A29757">
        <v>29755</v>
      </c>
      <c r="B29757" s="2">
        <v>44095.083333333336</v>
      </c>
      <c r="C29757" s="3">
        <v>47.902473449707031</v>
      </c>
    </row>
    <row r="29758" spans="1:3">
      <c r="A29758">
        <v>29756</v>
      </c>
      <c r="B29758" s="2">
        <v>44095.090277777781</v>
      </c>
      <c r="C29758" s="3">
        <v>47.825252532958984</v>
      </c>
    </row>
    <row r="29759" spans="1:3">
      <c r="A29759">
        <v>29757</v>
      </c>
      <c r="B29759" s="2">
        <v>44095.097222222226</v>
      </c>
      <c r="C29759" s="3">
        <v>47.825252532958984</v>
      </c>
    </row>
    <row r="29760" spans="1:3">
      <c r="A29760">
        <v>29758</v>
      </c>
      <c r="B29760" s="2">
        <v>44095.104166666672</v>
      </c>
      <c r="C29760" s="3">
        <v>47.825252532958984</v>
      </c>
    </row>
    <row r="29761" spans="1:3">
      <c r="A29761">
        <v>29759</v>
      </c>
      <c r="B29761" s="2">
        <v>44095.111111111117</v>
      </c>
      <c r="C29761" s="3">
        <v>47.670810699462891</v>
      </c>
    </row>
    <row r="29762" spans="1:3">
      <c r="A29762">
        <v>29760</v>
      </c>
      <c r="B29762" s="2">
        <v>44095.118055555555</v>
      </c>
      <c r="C29762" s="3">
        <v>47.516368865966797</v>
      </c>
    </row>
    <row r="29763" spans="1:3">
      <c r="A29763">
        <v>29761</v>
      </c>
      <c r="B29763" s="2">
        <v>44095.125</v>
      </c>
      <c r="C29763" s="3">
        <v>47.516368865966797</v>
      </c>
    </row>
    <row r="29764" spans="1:3">
      <c r="A29764">
        <v>29762</v>
      </c>
      <c r="B29764" s="2">
        <v>44095.131944444445</v>
      </c>
      <c r="C29764" s="3">
        <v>47.516368865966797</v>
      </c>
    </row>
    <row r="29765" spans="1:3">
      <c r="A29765">
        <v>29763</v>
      </c>
      <c r="B29765" s="2">
        <v>44095.138888888891</v>
      </c>
      <c r="C29765" s="3">
        <v>47.361927032470703</v>
      </c>
    </row>
    <row r="29766" spans="1:3">
      <c r="A29766">
        <v>29764</v>
      </c>
      <c r="B29766" s="2">
        <v>44095.145833333336</v>
      </c>
      <c r="C29766" s="3">
        <v>47.361927032470703</v>
      </c>
    </row>
    <row r="29767" spans="1:3">
      <c r="A29767">
        <v>29765</v>
      </c>
      <c r="B29767" s="2">
        <v>44095.152777777781</v>
      </c>
      <c r="C29767" s="3">
        <v>47.284706115722656</v>
      </c>
    </row>
    <row r="29768" spans="1:3">
      <c r="A29768">
        <v>29766</v>
      </c>
      <c r="B29768" s="2">
        <v>44095.159722222219</v>
      </c>
      <c r="C29768" s="3">
        <v>47.361927032470703</v>
      </c>
    </row>
    <row r="29769" spans="1:3">
      <c r="A29769">
        <v>29767</v>
      </c>
      <c r="B29769" s="2">
        <v>44095.166666666664</v>
      </c>
      <c r="C29769" s="3">
        <v>47.207485198974609</v>
      </c>
    </row>
    <row r="29770" spans="1:3">
      <c r="A29770">
        <v>29768</v>
      </c>
      <c r="B29770" s="2">
        <v>44095.173611111109</v>
      </c>
      <c r="C29770" s="3">
        <v>47.130264282226563</v>
      </c>
    </row>
    <row r="29771" spans="1:3">
      <c r="A29771">
        <v>29769</v>
      </c>
      <c r="B29771" s="2">
        <v>44095.180555555555</v>
      </c>
      <c r="C29771" s="3">
        <v>47.207485198974609</v>
      </c>
    </row>
    <row r="29772" spans="1:3">
      <c r="A29772">
        <v>29770</v>
      </c>
      <c r="B29772" s="2">
        <v>44095.1875</v>
      </c>
      <c r="C29772" s="3">
        <v>47.053043365478516</v>
      </c>
    </row>
    <row r="29773" spans="1:3">
      <c r="A29773">
        <v>29771</v>
      </c>
      <c r="B29773" s="2">
        <v>44095.194444444445</v>
      </c>
      <c r="C29773" s="3">
        <v>47.130264282226563</v>
      </c>
    </row>
    <row r="29774" spans="1:3">
      <c r="A29774">
        <v>29772</v>
      </c>
      <c r="B29774" s="2">
        <v>44095.201388888883</v>
      </c>
      <c r="C29774" s="3">
        <v>46.975822448730469</v>
      </c>
    </row>
    <row r="29775" spans="1:3">
      <c r="A29775">
        <v>29773</v>
      </c>
      <c r="B29775" s="2">
        <v>44095.208333333336</v>
      </c>
      <c r="C29775" s="3">
        <v>46.975822448730469</v>
      </c>
    </row>
    <row r="29776" spans="1:3">
      <c r="A29776">
        <v>29774</v>
      </c>
      <c r="B29776" s="2">
        <v>44095.215277777781</v>
      </c>
      <c r="C29776" s="3">
        <v>46.975822448730469</v>
      </c>
    </row>
    <row r="29777" spans="1:3">
      <c r="A29777">
        <v>29775</v>
      </c>
      <c r="B29777" s="2">
        <v>44095.222222222226</v>
      </c>
      <c r="C29777" s="3">
        <v>46.898605346679688</v>
      </c>
    </row>
    <row r="29778" spans="1:3">
      <c r="A29778">
        <v>29776</v>
      </c>
      <c r="B29778" s="2">
        <v>44095.229166666672</v>
      </c>
      <c r="C29778" s="3">
        <v>46.821384429931641</v>
      </c>
    </row>
    <row r="29779" spans="1:3">
      <c r="A29779">
        <v>29777</v>
      </c>
      <c r="B29779" s="2">
        <v>44095.236111111117</v>
      </c>
      <c r="C29779" s="3">
        <v>46.898605346679688</v>
      </c>
    </row>
    <row r="29780" spans="1:3">
      <c r="A29780">
        <v>29778</v>
      </c>
      <c r="B29780" s="2">
        <v>44095.243055555555</v>
      </c>
      <c r="C29780" s="3">
        <v>46.744163513183594</v>
      </c>
    </row>
    <row r="29781" spans="1:3">
      <c r="A29781">
        <v>29779</v>
      </c>
      <c r="B29781" s="2">
        <v>44095.25</v>
      </c>
      <c r="C29781" s="3">
        <v>46.744163513183594</v>
      </c>
    </row>
    <row r="29782" spans="1:3">
      <c r="A29782">
        <v>29780</v>
      </c>
      <c r="B29782" s="2">
        <v>44095.256944444445</v>
      </c>
      <c r="C29782" s="3">
        <v>46.744163513183594</v>
      </c>
    </row>
    <row r="29783" spans="1:3">
      <c r="A29783">
        <v>29781</v>
      </c>
      <c r="B29783" s="2">
        <v>44095.263888888891</v>
      </c>
      <c r="C29783" s="3">
        <v>46.744163513183594</v>
      </c>
    </row>
    <row r="29784" spans="1:3">
      <c r="A29784">
        <v>29782</v>
      </c>
      <c r="B29784" s="2">
        <v>44095.270833333336</v>
      </c>
      <c r="C29784" s="3">
        <v>46.666942596435547</v>
      </c>
    </row>
    <row r="29785" spans="1:3">
      <c r="A29785">
        <v>29783</v>
      </c>
      <c r="B29785" s="2">
        <v>44095.277777777781</v>
      </c>
      <c r="C29785" s="3">
        <v>46.5897216796875</v>
      </c>
    </row>
    <row r="29786" spans="1:3">
      <c r="A29786">
        <v>29784</v>
      </c>
      <c r="B29786" s="2">
        <v>44095.284722222219</v>
      </c>
      <c r="C29786" s="3">
        <v>46.5897216796875</v>
      </c>
    </row>
    <row r="29787" spans="1:3">
      <c r="A29787">
        <v>29785</v>
      </c>
      <c r="B29787" s="2">
        <v>44095.291666666664</v>
      </c>
      <c r="C29787" s="3">
        <v>46.5897216796875</v>
      </c>
    </row>
    <row r="29788" spans="1:3">
      <c r="A29788">
        <v>29786</v>
      </c>
      <c r="B29788" s="2">
        <v>44095.298611111109</v>
      </c>
      <c r="C29788" s="3">
        <v>46.5897216796875</v>
      </c>
    </row>
    <row r="29789" spans="1:3">
      <c r="A29789">
        <v>29787</v>
      </c>
      <c r="B29789" s="2">
        <v>44095.305555555555</v>
      </c>
      <c r="C29789" s="3">
        <v>46.5897216796875</v>
      </c>
    </row>
    <row r="29790" spans="1:3">
      <c r="A29790">
        <v>29788</v>
      </c>
      <c r="B29790" s="2">
        <v>44095.3125</v>
      </c>
      <c r="C29790" s="3">
        <v>46.512500762939453</v>
      </c>
    </row>
    <row r="29791" spans="1:3">
      <c r="A29791">
        <v>29789</v>
      </c>
      <c r="B29791" s="2">
        <v>44095.319444444445</v>
      </c>
      <c r="C29791" s="3">
        <v>46.512500762939453</v>
      </c>
    </row>
    <row r="29792" spans="1:3">
      <c r="A29792">
        <v>29790</v>
      </c>
      <c r="B29792" s="2">
        <v>44095.326388888883</v>
      </c>
      <c r="C29792" s="3">
        <v>46.512500762939453</v>
      </c>
    </row>
    <row r="29793" spans="1:3">
      <c r="A29793">
        <v>29791</v>
      </c>
      <c r="B29793" s="2">
        <v>44095.333333333336</v>
      </c>
      <c r="C29793" s="3">
        <v>46.358058929443359</v>
      </c>
    </row>
    <row r="29794" spans="1:3">
      <c r="A29794">
        <v>29792</v>
      </c>
      <c r="B29794" s="2">
        <v>44095.340277777781</v>
      </c>
      <c r="C29794" s="3">
        <v>46.435279846191406</v>
      </c>
    </row>
    <row r="29795" spans="1:3">
      <c r="A29795">
        <v>29793</v>
      </c>
      <c r="B29795" s="2">
        <v>44095.347222222226</v>
      </c>
      <c r="C29795" s="3">
        <v>46.435279846191406</v>
      </c>
    </row>
    <row r="29796" spans="1:3">
      <c r="A29796">
        <v>29794</v>
      </c>
      <c r="B29796" s="2">
        <v>44095.354166666672</v>
      </c>
      <c r="C29796" s="3">
        <v>46.435279846191406</v>
      </c>
    </row>
    <row r="29797" spans="1:3">
      <c r="A29797">
        <v>29795</v>
      </c>
      <c r="B29797" s="2">
        <v>44095.361111111117</v>
      </c>
      <c r="C29797" s="3">
        <v>46.435279846191406</v>
      </c>
    </row>
    <row r="29798" spans="1:3">
      <c r="A29798">
        <v>29796</v>
      </c>
      <c r="B29798" s="2">
        <v>44095.368055555555</v>
      </c>
      <c r="C29798" s="3">
        <v>46.435279846191406</v>
      </c>
    </row>
    <row r="29799" spans="1:3">
      <c r="A29799">
        <v>29797</v>
      </c>
      <c r="B29799" s="2">
        <v>44095.375</v>
      </c>
      <c r="C29799" s="3">
        <v>46.512500762939453</v>
      </c>
    </row>
    <row r="29800" spans="1:3">
      <c r="A29800">
        <v>29798</v>
      </c>
      <c r="B29800" s="2">
        <v>44095.381944444445</v>
      </c>
      <c r="C29800" s="3">
        <v>46.512500762939453</v>
      </c>
    </row>
    <row r="29801" spans="1:3">
      <c r="A29801">
        <v>29799</v>
      </c>
      <c r="B29801" s="2">
        <v>44095.388888888891</v>
      </c>
      <c r="C29801" s="3">
        <v>46.5897216796875</v>
      </c>
    </row>
    <row r="29802" spans="1:3">
      <c r="A29802">
        <v>29800</v>
      </c>
      <c r="B29802" s="2">
        <v>44095.395833333336</v>
      </c>
      <c r="C29802" s="3">
        <v>46.5897216796875</v>
      </c>
    </row>
    <row r="29803" spans="1:3">
      <c r="A29803">
        <v>29801</v>
      </c>
      <c r="B29803" s="2">
        <v>44095.402777777781</v>
      </c>
      <c r="C29803" s="3">
        <v>46.744163513183594</v>
      </c>
    </row>
    <row r="29804" spans="1:3">
      <c r="A29804">
        <v>29802</v>
      </c>
      <c r="B29804" s="2">
        <v>44095.409722222219</v>
      </c>
      <c r="C29804" s="3">
        <v>46.898605346679688</v>
      </c>
    </row>
    <row r="29805" spans="1:3">
      <c r="A29805">
        <v>29803</v>
      </c>
      <c r="B29805" s="2">
        <v>44095.416666666664</v>
      </c>
      <c r="C29805" s="3">
        <v>46.975822448730469</v>
      </c>
    </row>
    <row r="29806" spans="1:3">
      <c r="A29806">
        <v>29804</v>
      </c>
      <c r="B29806" s="2">
        <v>44095.423611111109</v>
      </c>
      <c r="C29806" s="3">
        <v>46.975822448730469</v>
      </c>
    </row>
    <row r="29807" spans="1:3">
      <c r="A29807">
        <v>29805</v>
      </c>
      <c r="B29807" s="2">
        <v>44095.430555555555</v>
      </c>
      <c r="C29807" s="3">
        <v>47.207485198974609</v>
      </c>
    </row>
    <row r="29808" spans="1:3">
      <c r="A29808">
        <v>29806</v>
      </c>
      <c r="B29808" s="2">
        <v>44095.4375</v>
      </c>
      <c r="C29808" s="3">
        <v>47.361927032470703</v>
      </c>
    </row>
    <row r="29809" spans="1:3">
      <c r="A29809">
        <v>29807</v>
      </c>
      <c r="B29809" s="2">
        <v>44095.444444444445</v>
      </c>
      <c r="C29809" s="3">
        <v>47.516368865966797</v>
      </c>
    </row>
    <row r="29810" spans="1:3">
      <c r="A29810">
        <v>29808</v>
      </c>
      <c r="B29810" s="2">
        <v>44095.451388888883</v>
      </c>
      <c r="C29810" s="3">
        <v>47.825252532958984</v>
      </c>
    </row>
    <row r="29811" spans="1:3">
      <c r="A29811">
        <v>29809</v>
      </c>
      <c r="B29811" s="2">
        <v>44095.458333333336</v>
      </c>
      <c r="C29811" s="3">
        <v>47.902473449707031</v>
      </c>
    </row>
    <row r="29812" spans="1:3">
      <c r="A29812">
        <v>29810</v>
      </c>
      <c r="B29812" s="2">
        <v>44095.465277777781</v>
      </c>
      <c r="C29812" s="3">
        <v>48.056915283203125</v>
      </c>
    </row>
    <row r="29813" spans="1:3">
      <c r="A29813">
        <v>29811</v>
      </c>
      <c r="B29813" s="2">
        <v>44095.472222222226</v>
      </c>
      <c r="C29813" s="3">
        <v>48.288578033447266</v>
      </c>
    </row>
    <row r="29814" spans="1:3">
      <c r="A29814">
        <v>29812</v>
      </c>
      <c r="B29814" s="2">
        <v>44095.479166666672</v>
      </c>
      <c r="C29814" s="3">
        <v>48.520236968994141</v>
      </c>
    </row>
    <row r="29815" spans="1:3">
      <c r="A29815">
        <v>29813</v>
      </c>
      <c r="B29815" s="2">
        <v>44095.486111111117</v>
      </c>
      <c r="C29815" s="3">
        <v>48.674678802490234</v>
      </c>
    </row>
    <row r="29816" spans="1:3">
      <c r="A29816">
        <v>29814</v>
      </c>
      <c r="B29816" s="2">
        <v>44095.493055555555</v>
      </c>
      <c r="C29816" s="3">
        <v>48.906341552734375</v>
      </c>
    </row>
    <row r="29817" spans="1:3">
      <c r="A29817">
        <v>29815</v>
      </c>
      <c r="B29817" s="2">
        <v>44095.5</v>
      </c>
      <c r="C29817" s="3">
        <v>49.138004302978516</v>
      </c>
    </row>
    <row r="29818" spans="1:3">
      <c r="A29818">
        <v>29816</v>
      </c>
      <c r="B29818" s="2">
        <v>44095.506944444445</v>
      </c>
      <c r="C29818" s="3">
        <v>49.369667053222656</v>
      </c>
    </row>
    <row r="29819" spans="1:3">
      <c r="A29819">
        <v>29817</v>
      </c>
      <c r="B29819" s="2">
        <v>44095.513888888891</v>
      </c>
      <c r="C29819" s="3">
        <v>49.446887969970703</v>
      </c>
    </row>
    <row r="29820" spans="1:3">
      <c r="A29820">
        <v>29818</v>
      </c>
      <c r="B29820" s="2">
        <v>44095.520833333336</v>
      </c>
      <c r="C29820" s="3">
        <v>49.755767822265625</v>
      </c>
    </row>
    <row r="29821" spans="1:3">
      <c r="A29821">
        <v>29819</v>
      </c>
      <c r="B29821" s="2">
        <v>44095.527777777781</v>
      </c>
      <c r="C29821" s="3">
        <v>50.064651489257813</v>
      </c>
    </row>
    <row r="29822" spans="1:3">
      <c r="A29822">
        <v>29820</v>
      </c>
      <c r="B29822" s="2">
        <v>44095.534722222219</v>
      </c>
      <c r="C29822" s="3">
        <v>50.219093322753906</v>
      </c>
    </row>
    <row r="29823" spans="1:3">
      <c r="A29823">
        <v>29821</v>
      </c>
      <c r="B29823" s="2">
        <v>44095.541666666664</v>
      </c>
      <c r="C29823" s="3">
        <v>50.450756072998047</v>
      </c>
    </row>
    <row r="29824" spans="1:3">
      <c r="A29824">
        <v>29822</v>
      </c>
      <c r="B29824" s="2">
        <v>44095.548611111109</v>
      </c>
      <c r="C29824" s="3">
        <v>50.682418823242188</v>
      </c>
    </row>
    <row r="29825" spans="1:3">
      <c r="A29825">
        <v>29823</v>
      </c>
      <c r="B29825" s="2">
        <v>44095.555555555555</v>
      </c>
      <c r="C29825" s="3">
        <v>50.836860656738281</v>
      </c>
    </row>
    <row r="29826" spans="1:3">
      <c r="A29826">
        <v>29824</v>
      </c>
      <c r="B29826" s="2">
        <v>44095.5625</v>
      </c>
      <c r="C29826" s="3">
        <v>51.068519592285156</v>
      </c>
    </row>
    <row r="29827" spans="1:3">
      <c r="A29827">
        <v>29825</v>
      </c>
      <c r="B29827" s="2">
        <v>44095.569444444445</v>
      </c>
      <c r="C29827" s="3">
        <v>51.300182342529297</v>
      </c>
    </row>
    <row r="29828" spans="1:3">
      <c r="A29828">
        <v>29826</v>
      </c>
      <c r="B29828" s="2">
        <v>44095.576388888883</v>
      </c>
      <c r="C29828" s="3">
        <v>51.377403259277344</v>
      </c>
    </row>
    <row r="29829" spans="1:3">
      <c r="A29829">
        <v>29827</v>
      </c>
      <c r="B29829" s="2">
        <v>44095.583333333336</v>
      </c>
      <c r="C29829" s="3">
        <v>51.609066009521484</v>
      </c>
    </row>
    <row r="29830" spans="1:3">
      <c r="A29830">
        <v>29828</v>
      </c>
      <c r="B29830" s="2">
        <v>44095.590277777781</v>
      </c>
      <c r="C29830" s="3">
        <v>51.840728759765625</v>
      </c>
    </row>
    <row r="29831" spans="1:3">
      <c r="A29831">
        <v>29829</v>
      </c>
      <c r="B29831" s="2">
        <v>44095.597222222226</v>
      </c>
      <c r="C29831" s="3">
        <v>52.072391510009766</v>
      </c>
    </row>
    <row r="29832" spans="1:3">
      <c r="A29832">
        <v>29830</v>
      </c>
      <c r="B29832" s="2">
        <v>44095.604166666672</v>
      </c>
      <c r="C29832" s="3">
        <v>52.149612426757813</v>
      </c>
    </row>
    <row r="29833" spans="1:3">
      <c r="A29833">
        <v>29831</v>
      </c>
      <c r="B29833" s="2">
        <v>44095.611111111117</v>
      </c>
      <c r="C29833" s="3">
        <v>52.458492279052734</v>
      </c>
    </row>
    <row r="29834" spans="1:3">
      <c r="A29834">
        <v>29832</v>
      </c>
      <c r="B29834" s="2">
        <v>44095.618055555555</v>
      </c>
      <c r="C29834" s="3">
        <v>52.535713195800781</v>
      </c>
    </row>
    <row r="29835" spans="1:3">
      <c r="A29835">
        <v>29833</v>
      </c>
      <c r="B29835" s="2">
        <v>44095.625</v>
      </c>
      <c r="C29835" s="3">
        <v>52.690155029296875</v>
      </c>
    </row>
    <row r="29836" spans="1:3">
      <c r="A29836">
        <v>29834</v>
      </c>
      <c r="B29836" s="2">
        <v>44095.631944444445</v>
      </c>
      <c r="C29836" s="3">
        <v>52.767375946044922</v>
      </c>
    </row>
    <row r="29837" spans="1:3">
      <c r="A29837">
        <v>29835</v>
      </c>
      <c r="B29837" s="2">
        <v>44095.638888888891</v>
      </c>
      <c r="C29837" s="3">
        <v>52.921817779541016</v>
      </c>
    </row>
    <row r="29838" spans="1:3">
      <c r="A29838">
        <v>29836</v>
      </c>
      <c r="B29838" s="2">
        <v>44095.645833333336</v>
      </c>
      <c r="C29838" s="3">
        <v>52.999038696289063</v>
      </c>
    </row>
    <row r="29839" spans="1:3">
      <c r="A29839">
        <v>29837</v>
      </c>
      <c r="B29839" s="2">
        <v>44095.652777777781</v>
      </c>
      <c r="C29839" s="3">
        <v>52.999038696289063</v>
      </c>
    </row>
    <row r="29840" spans="1:3">
      <c r="A29840">
        <v>29838</v>
      </c>
      <c r="B29840" s="2">
        <v>44095.659722222219</v>
      </c>
      <c r="C29840" s="3">
        <v>53.153480529785156</v>
      </c>
    </row>
    <row r="29841" spans="1:3">
      <c r="A29841">
        <v>29839</v>
      </c>
      <c r="B29841" s="2">
        <v>44095.666666666664</v>
      </c>
      <c r="C29841" s="3">
        <v>53.153480529785156</v>
      </c>
    </row>
    <row r="29842" spans="1:3">
      <c r="A29842">
        <v>29840</v>
      </c>
      <c r="B29842" s="2">
        <v>44095.673611111109</v>
      </c>
      <c r="C29842" s="3">
        <v>53.076259613037109</v>
      </c>
    </row>
    <row r="29843" spans="1:3">
      <c r="A29843">
        <v>29841</v>
      </c>
      <c r="B29843" s="2">
        <v>44095.680555555555</v>
      </c>
      <c r="C29843" s="3">
        <v>53.076259613037109</v>
      </c>
    </row>
    <row r="29844" spans="1:3">
      <c r="A29844">
        <v>29842</v>
      </c>
      <c r="B29844" s="2">
        <v>44095.6875</v>
      </c>
      <c r="C29844" s="3">
        <v>53.076259613037109</v>
      </c>
    </row>
    <row r="29845" spans="1:3">
      <c r="A29845">
        <v>29843</v>
      </c>
      <c r="B29845" s="2">
        <v>44095.694444444445</v>
      </c>
      <c r="C29845" s="3">
        <v>52.999038696289063</v>
      </c>
    </row>
    <row r="29846" spans="1:3">
      <c r="A29846">
        <v>29844</v>
      </c>
      <c r="B29846" s="2">
        <v>44095.701388888883</v>
      </c>
      <c r="C29846" s="3">
        <v>52.921817779541016</v>
      </c>
    </row>
    <row r="29847" spans="1:3">
      <c r="A29847">
        <v>29845</v>
      </c>
      <c r="B29847" s="2">
        <v>44095.708333333336</v>
      </c>
      <c r="C29847" s="3">
        <v>52.844596862792969</v>
      </c>
    </row>
    <row r="29848" spans="1:3">
      <c r="A29848">
        <v>29846</v>
      </c>
      <c r="B29848" s="2">
        <v>44095.715277777781</v>
      </c>
      <c r="C29848" s="3">
        <v>52.767375946044922</v>
      </c>
    </row>
    <row r="29849" spans="1:3">
      <c r="A29849">
        <v>29847</v>
      </c>
      <c r="B29849" s="2">
        <v>44095.722222222226</v>
      </c>
      <c r="C29849" s="3">
        <v>52.690155029296875</v>
      </c>
    </row>
    <row r="29850" spans="1:3">
      <c r="A29850">
        <v>29848</v>
      </c>
      <c r="B29850" s="2">
        <v>44095.729166666672</v>
      </c>
      <c r="C29850" s="3">
        <v>52.612934112548828</v>
      </c>
    </row>
    <row r="29851" spans="1:3">
      <c r="A29851">
        <v>29849</v>
      </c>
      <c r="B29851" s="2">
        <v>44095.736111111117</v>
      </c>
      <c r="C29851" s="3">
        <v>52.535713195800781</v>
      </c>
    </row>
    <row r="29852" spans="1:3">
      <c r="A29852">
        <v>29850</v>
      </c>
      <c r="B29852" s="2">
        <v>44095.743055555555</v>
      </c>
      <c r="C29852" s="3">
        <v>52.535713195800781</v>
      </c>
    </row>
    <row r="29853" spans="1:3">
      <c r="A29853">
        <v>29851</v>
      </c>
      <c r="B29853" s="2">
        <v>44095.75</v>
      </c>
      <c r="C29853" s="3">
        <v>52.381275177001953</v>
      </c>
    </row>
    <row r="29854" spans="1:3">
      <c r="A29854">
        <v>29852</v>
      </c>
      <c r="B29854" s="2">
        <v>44095.756944444445</v>
      </c>
      <c r="C29854" s="3">
        <v>52.304054260253906</v>
      </c>
    </row>
    <row r="29855" spans="1:3">
      <c r="A29855">
        <v>29853</v>
      </c>
      <c r="B29855" s="2">
        <v>44095.763888888891</v>
      </c>
      <c r="C29855" s="3">
        <v>52.304054260253906</v>
      </c>
    </row>
    <row r="29856" spans="1:3">
      <c r="A29856">
        <v>29854</v>
      </c>
      <c r="B29856" s="2">
        <v>44095.770833333336</v>
      </c>
      <c r="C29856" s="3">
        <v>52.072391510009766</v>
      </c>
    </row>
    <row r="29857" spans="1:3">
      <c r="A29857">
        <v>29855</v>
      </c>
      <c r="B29857" s="2">
        <v>44095.777777777781</v>
      </c>
      <c r="C29857" s="3">
        <v>52.072391510009766</v>
      </c>
    </row>
    <row r="29858" spans="1:3">
      <c r="A29858">
        <v>29856</v>
      </c>
      <c r="B29858" s="2">
        <v>44095.784722222219</v>
      </c>
      <c r="C29858" s="3">
        <v>51.917949676513672</v>
      </c>
    </row>
    <row r="29859" spans="1:3">
      <c r="A29859">
        <v>29857</v>
      </c>
      <c r="B29859" s="2">
        <v>44095.791666666664</v>
      </c>
      <c r="C29859" s="3">
        <v>51.763507843017578</v>
      </c>
    </row>
    <row r="29860" spans="1:3">
      <c r="A29860">
        <v>29858</v>
      </c>
      <c r="B29860" s="2">
        <v>44095.798611111109</v>
      </c>
      <c r="C29860" s="3">
        <v>51.763507843017578</v>
      </c>
    </row>
    <row r="29861" spans="1:3">
      <c r="A29861">
        <v>29859</v>
      </c>
      <c r="B29861" s="2">
        <v>44095.805555555555</v>
      </c>
      <c r="C29861" s="3">
        <v>51.763507843017578</v>
      </c>
    </row>
    <row r="29862" spans="1:3">
      <c r="A29862">
        <v>29860</v>
      </c>
      <c r="B29862" s="2">
        <v>44095.8125</v>
      </c>
      <c r="C29862" s="3">
        <v>51.609066009521484</v>
      </c>
    </row>
    <row r="29863" spans="1:3">
      <c r="A29863">
        <v>29861</v>
      </c>
      <c r="B29863" s="2">
        <v>44095.819444444445</v>
      </c>
      <c r="C29863" s="3">
        <v>51.531845092773438</v>
      </c>
    </row>
    <row r="29864" spans="1:3">
      <c r="A29864">
        <v>29862</v>
      </c>
      <c r="B29864" s="2">
        <v>44095.826388888883</v>
      </c>
      <c r="C29864" s="3">
        <v>51.377403259277344</v>
      </c>
    </row>
    <row r="29865" spans="1:3">
      <c r="A29865">
        <v>29863</v>
      </c>
      <c r="B29865" s="2">
        <v>44095.833333333336</v>
      </c>
      <c r="C29865" s="3">
        <v>51.22296142578125</v>
      </c>
    </row>
    <row r="29866" spans="1:3">
      <c r="A29866">
        <v>29864</v>
      </c>
      <c r="B29866" s="2">
        <v>44095.840277777781</v>
      </c>
      <c r="C29866" s="3">
        <v>51.068519592285156</v>
      </c>
    </row>
    <row r="29867" spans="1:3">
      <c r="A29867">
        <v>29865</v>
      </c>
      <c r="B29867" s="2">
        <v>44095.847222222226</v>
      </c>
      <c r="C29867" s="3">
        <v>50.991302490234375</v>
      </c>
    </row>
    <row r="29868" spans="1:3">
      <c r="A29868">
        <v>29866</v>
      </c>
      <c r="B29868" s="2">
        <v>44095.854166666672</v>
      </c>
      <c r="C29868" s="3">
        <v>50.914081573486328</v>
      </c>
    </row>
    <row r="29869" spans="1:3">
      <c r="A29869">
        <v>29867</v>
      </c>
      <c r="B29869" s="2">
        <v>44095.861111111117</v>
      </c>
      <c r="C29869" s="3">
        <v>50.836860656738281</v>
      </c>
    </row>
    <row r="29870" spans="1:3">
      <c r="A29870">
        <v>29868</v>
      </c>
      <c r="B29870" s="2">
        <v>44095.868055555555</v>
      </c>
      <c r="C29870" s="3">
        <v>50.759639739990234</v>
      </c>
    </row>
    <row r="29871" spans="1:3">
      <c r="A29871">
        <v>29869</v>
      </c>
      <c r="B29871" s="2">
        <v>44095.875</v>
      </c>
      <c r="C29871" s="3">
        <v>50.605197906494141</v>
      </c>
    </row>
    <row r="29872" spans="1:3">
      <c r="A29872">
        <v>29870</v>
      </c>
      <c r="B29872" s="2">
        <v>44095.881944444445</v>
      </c>
      <c r="C29872" s="3">
        <v>50.37353515625</v>
      </c>
    </row>
    <row r="29873" spans="1:3">
      <c r="A29873">
        <v>29871</v>
      </c>
      <c r="B29873" s="2">
        <v>44095.888888888891</v>
      </c>
      <c r="C29873" s="3">
        <v>50.37353515625</v>
      </c>
    </row>
    <row r="29874" spans="1:3">
      <c r="A29874">
        <v>29872</v>
      </c>
      <c r="B29874" s="2">
        <v>44095.895833333336</v>
      </c>
      <c r="C29874" s="3">
        <v>50.219093322753906</v>
      </c>
    </row>
    <row r="29875" spans="1:3">
      <c r="A29875">
        <v>29873</v>
      </c>
      <c r="B29875" s="2">
        <v>44095.902777777781</v>
      </c>
      <c r="C29875" s="3">
        <v>50.064651489257813</v>
      </c>
    </row>
    <row r="29876" spans="1:3">
      <c r="A29876">
        <v>29874</v>
      </c>
      <c r="B29876" s="2">
        <v>44095.909722222219</v>
      </c>
      <c r="C29876" s="3">
        <v>50.064651489257813</v>
      </c>
    </row>
    <row r="29877" spans="1:3">
      <c r="A29877">
        <v>29875</v>
      </c>
      <c r="B29877" s="2">
        <v>44095.916666666664</v>
      </c>
      <c r="C29877" s="3">
        <v>49.910209655761719</v>
      </c>
    </row>
    <row r="29878" spans="1:3">
      <c r="A29878">
        <v>29876</v>
      </c>
      <c r="B29878" s="2">
        <v>44095.923611111109</v>
      </c>
      <c r="C29878" s="3">
        <v>49.832988739013672</v>
      </c>
    </row>
    <row r="29879" spans="1:3">
      <c r="A29879">
        <v>29877</v>
      </c>
      <c r="B29879" s="2">
        <v>44095.930555555555</v>
      </c>
      <c r="C29879" s="3">
        <v>49.678550720214844</v>
      </c>
    </row>
    <row r="29880" spans="1:3">
      <c r="A29880">
        <v>29878</v>
      </c>
      <c r="B29880" s="2">
        <v>44095.9375</v>
      </c>
      <c r="C29880" s="3">
        <v>49.52410888671875</v>
      </c>
    </row>
    <row r="29881" spans="1:3">
      <c r="A29881">
        <v>29879</v>
      </c>
      <c r="B29881" s="2">
        <v>44095.944444444445</v>
      </c>
      <c r="C29881" s="3">
        <v>49.446887969970703</v>
      </c>
    </row>
    <row r="29882" spans="1:3">
      <c r="A29882">
        <v>29880</v>
      </c>
      <c r="B29882" s="2">
        <v>44095.951388888883</v>
      </c>
      <c r="C29882" s="3">
        <v>49.369667053222656</v>
      </c>
    </row>
    <row r="29883" spans="1:3">
      <c r="A29883">
        <v>29881</v>
      </c>
      <c r="B29883" s="2">
        <v>44095.958333333336</v>
      </c>
      <c r="C29883" s="3">
        <v>49.369667053222656</v>
      </c>
    </row>
    <row r="29884" spans="1:3">
      <c r="A29884">
        <v>29882</v>
      </c>
      <c r="B29884" s="2">
        <v>44095.965277777781</v>
      </c>
      <c r="C29884" s="3">
        <v>49.215225219726563</v>
      </c>
    </row>
    <row r="29885" spans="1:3">
      <c r="A29885">
        <v>29883</v>
      </c>
      <c r="B29885" s="2">
        <v>44095.972222222226</v>
      </c>
      <c r="C29885" s="3">
        <v>49.060783386230469</v>
      </c>
    </row>
    <row r="29886" spans="1:3">
      <c r="A29886">
        <v>29884</v>
      </c>
      <c r="B29886" s="2">
        <v>44095.979166666672</v>
      </c>
      <c r="C29886" s="3">
        <v>48.983562469482422</v>
      </c>
    </row>
    <row r="29887" spans="1:3">
      <c r="A29887">
        <v>29885</v>
      </c>
      <c r="B29887" s="2">
        <v>44095.986111111117</v>
      </c>
      <c r="C29887" s="3">
        <v>48.829120635986328</v>
      </c>
    </row>
    <row r="29888" spans="1:3">
      <c r="A29888">
        <v>29886</v>
      </c>
      <c r="B29888" s="2">
        <v>44095.993055555555</v>
      </c>
      <c r="C29888" s="3">
        <v>48.829120635986328</v>
      </c>
    </row>
    <row r="29889" spans="1:3">
      <c r="A29889">
        <v>29887</v>
      </c>
      <c r="B29889" s="2">
        <v>44096</v>
      </c>
      <c r="C29889" s="3">
        <v>48.674678802490234</v>
      </c>
    </row>
    <row r="29890" spans="1:3">
      <c r="A29890">
        <v>29888</v>
      </c>
      <c r="B29890" s="2">
        <v>44096.006944444445</v>
      </c>
      <c r="C29890" s="3">
        <v>48.674678802490234</v>
      </c>
    </row>
    <row r="29891" spans="1:3">
      <c r="A29891">
        <v>29889</v>
      </c>
      <c r="B29891" s="2">
        <v>44096.013888888891</v>
      </c>
      <c r="C29891" s="3">
        <v>48.520236968994141</v>
      </c>
    </row>
    <row r="29892" spans="1:3">
      <c r="A29892">
        <v>29890</v>
      </c>
      <c r="B29892" s="2">
        <v>44096.020833333336</v>
      </c>
      <c r="C29892" s="3">
        <v>48.520236968994141</v>
      </c>
    </row>
    <row r="29893" spans="1:3">
      <c r="A29893">
        <v>29891</v>
      </c>
      <c r="B29893" s="2">
        <v>44096.027777777781</v>
      </c>
      <c r="C29893" s="3">
        <v>48.365795135498047</v>
      </c>
    </row>
    <row r="29894" spans="1:3">
      <c r="A29894">
        <v>29892</v>
      </c>
      <c r="B29894" s="2">
        <v>44096.034722222219</v>
      </c>
      <c r="C29894" s="3">
        <v>48.211357116699219</v>
      </c>
    </row>
    <row r="29895" spans="1:3">
      <c r="A29895">
        <v>29893</v>
      </c>
      <c r="B29895" s="2">
        <v>44096.041666666664</v>
      </c>
      <c r="C29895" s="3">
        <v>48.211357116699219</v>
      </c>
    </row>
    <row r="29896" spans="1:3">
      <c r="A29896">
        <v>29894</v>
      </c>
      <c r="B29896" s="2">
        <v>44096.048611111109</v>
      </c>
      <c r="C29896" s="3">
        <v>48.134136199951172</v>
      </c>
    </row>
    <row r="29897" spans="1:3">
      <c r="A29897">
        <v>29895</v>
      </c>
      <c r="B29897" s="2">
        <v>44096.055555555555</v>
      </c>
      <c r="C29897" s="3">
        <v>48.056915283203125</v>
      </c>
    </row>
    <row r="29898" spans="1:3">
      <c r="A29898">
        <v>29896</v>
      </c>
      <c r="B29898" s="2">
        <v>44096.0625</v>
      </c>
      <c r="C29898" s="3">
        <v>47.902473449707031</v>
      </c>
    </row>
    <row r="29899" spans="1:3">
      <c r="A29899">
        <v>29897</v>
      </c>
      <c r="B29899" s="2">
        <v>44096.069444444445</v>
      </c>
      <c r="C29899" s="3">
        <v>47.902473449707031</v>
      </c>
    </row>
    <row r="29900" spans="1:3">
      <c r="A29900">
        <v>29898</v>
      </c>
      <c r="B29900" s="2">
        <v>44096.076388888883</v>
      </c>
      <c r="C29900" s="3">
        <v>47.902473449707031</v>
      </c>
    </row>
    <row r="29901" spans="1:3">
      <c r="A29901">
        <v>29899</v>
      </c>
      <c r="B29901" s="2">
        <v>44096.083333333336</v>
      </c>
      <c r="C29901" s="3">
        <v>47.902473449707031</v>
      </c>
    </row>
    <row r="29902" spans="1:3">
      <c r="A29902">
        <v>29900</v>
      </c>
      <c r="B29902" s="2">
        <v>44096.090277777781</v>
      </c>
      <c r="C29902" s="3">
        <v>47.748031616210938</v>
      </c>
    </row>
    <row r="29903" spans="1:3">
      <c r="A29903">
        <v>29901</v>
      </c>
      <c r="B29903" s="2">
        <v>44096.097222222226</v>
      </c>
      <c r="C29903" s="3">
        <v>47.748031616210938</v>
      </c>
    </row>
    <row r="29904" spans="1:3">
      <c r="A29904">
        <v>29902</v>
      </c>
      <c r="B29904" s="2">
        <v>44096.104166666672</v>
      </c>
      <c r="C29904" s="3">
        <v>47.748031616210938</v>
      </c>
    </row>
    <row r="29905" spans="1:3">
      <c r="A29905">
        <v>29903</v>
      </c>
      <c r="B29905" s="2">
        <v>44096.111111111117</v>
      </c>
      <c r="C29905" s="3">
        <v>47.593589782714844</v>
      </c>
    </row>
    <row r="29906" spans="1:3">
      <c r="A29906">
        <v>29904</v>
      </c>
      <c r="B29906" s="2">
        <v>44096.118055555555</v>
      </c>
      <c r="C29906" s="3">
        <v>47.516368865966797</v>
      </c>
    </row>
    <row r="29907" spans="1:3">
      <c r="A29907">
        <v>29905</v>
      </c>
      <c r="B29907" s="2">
        <v>44096.125</v>
      </c>
      <c r="C29907" s="3">
        <v>47.43914794921875</v>
      </c>
    </row>
    <row r="29908" spans="1:3">
      <c r="A29908">
        <v>29906</v>
      </c>
      <c r="B29908" s="2">
        <v>44096.131944444445</v>
      </c>
      <c r="C29908" s="3">
        <v>47.43914794921875</v>
      </c>
    </row>
    <row r="29909" spans="1:3">
      <c r="A29909">
        <v>29907</v>
      </c>
      <c r="B29909" s="2">
        <v>44096.138888888891</v>
      </c>
      <c r="C29909" s="3">
        <v>47.43914794921875</v>
      </c>
    </row>
    <row r="29910" spans="1:3">
      <c r="A29910">
        <v>29908</v>
      </c>
      <c r="B29910" s="2">
        <v>44096.145833333336</v>
      </c>
      <c r="C29910" s="3">
        <v>47.361927032470703</v>
      </c>
    </row>
    <row r="29911" spans="1:3">
      <c r="A29911">
        <v>29909</v>
      </c>
      <c r="B29911" s="2">
        <v>44096.152777777781</v>
      </c>
      <c r="C29911" s="3">
        <v>47.361927032470703</v>
      </c>
    </row>
    <row r="29912" spans="1:3">
      <c r="A29912">
        <v>29910</v>
      </c>
      <c r="B29912" s="2">
        <v>44096.159722222219</v>
      </c>
      <c r="C29912" s="3">
        <v>47.284706115722656</v>
      </c>
    </row>
    <row r="29913" spans="1:3">
      <c r="A29913">
        <v>29911</v>
      </c>
      <c r="B29913" s="2">
        <v>44096.166666666664</v>
      </c>
      <c r="C29913" s="3">
        <v>47.207485198974609</v>
      </c>
    </row>
    <row r="29914" spans="1:3">
      <c r="A29914">
        <v>29912</v>
      </c>
      <c r="B29914" s="2">
        <v>44096.173611111109</v>
      </c>
      <c r="C29914" s="3">
        <v>47.130264282226563</v>
      </c>
    </row>
    <row r="29915" spans="1:3">
      <c r="A29915">
        <v>29913</v>
      </c>
      <c r="B29915" s="2">
        <v>44096.180555555555</v>
      </c>
      <c r="C29915" s="3">
        <v>47.053043365478516</v>
      </c>
    </row>
    <row r="29916" spans="1:3">
      <c r="A29916">
        <v>29914</v>
      </c>
      <c r="B29916" s="2">
        <v>44096.1875</v>
      </c>
      <c r="C29916" s="3">
        <v>46.975822448730469</v>
      </c>
    </row>
    <row r="29917" spans="1:3">
      <c r="A29917">
        <v>29915</v>
      </c>
      <c r="B29917" s="2">
        <v>44096.194444444445</v>
      </c>
      <c r="C29917" s="3">
        <v>46.975822448730469</v>
      </c>
    </row>
    <row r="29918" spans="1:3">
      <c r="A29918">
        <v>29916</v>
      </c>
      <c r="B29918" s="2">
        <v>44096.201388888883</v>
      </c>
      <c r="C29918" s="3">
        <v>46.898605346679688</v>
      </c>
    </row>
    <row r="29919" spans="1:3">
      <c r="A29919">
        <v>29917</v>
      </c>
      <c r="B29919" s="2">
        <v>44096.208333333336</v>
      </c>
      <c r="C29919" s="3">
        <v>46.898605346679688</v>
      </c>
    </row>
    <row r="29920" spans="1:3">
      <c r="A29920">
        <v>29918</v>
      </c>
      <c r="B29920" s="2">
        <v>44096.215277777781</v>
      </c>
      <c r="C29920" s="3">
        <v>46.821384429931641</v>
      </c>
    </row>
    <row r="29921" spans="1:3">
      <c r="A29921">
        <v>29919</v>
      </c>
      <c r="B29921" s="2">
        <v>44096.222222222226</v>
      </c>
      <c r="C29921" s="3">
        <v>46.744163513183594</v>
      </c>
    </row>
    <row r="29922" spans="1:3">
      <c r="A29922">
        <v>29920</v>
      </c>
      <c r="B29922" s="2">
        <v>44096.229166666672</v>
      </c>
      <c r="C29922" s="3">
        <v>46.744163513183594</v>
      </c>
    </row>
    <row r="29923" spans="1:3">
      <c r="A29923">
        <v>29921</v>
      </c>
      <c r="B29923" s="2">
        <v>44096.236111111117</v>
      </c>
      <c r="C29923" s="3">
        <v>46.5897216796875</v>
      </c>
    </row>
    <row r="29924" spans="1:3">
      <c r="A29924">
        <v>29922</v>
      </c>
      <c r="B29924" s="2">
        <v>44096.243055555555</v>
      </c>
      <c r="C29924" s="3">
        <v>46.5897216796875</v>
      </c>
    </row>
    <row r="29925" spans="1:3">
      <c r="A29925">
        <v>29923</v>
      </c>
      <c r="B29925" s="2">
        <v>44096.25</v>
      </c>
      <c r="C29925" s="3">
        <v>46.512500762939453</v>
      </c>
    </row>
    <row r="29926" spans="1:3">
      <c r="A29926">
        <v>29924</v>
      </c>
      <c r="B29926" s="2">
        <v>44096.256944444445</v>
      </c>
      <c r="C29926" s="3">
        <v>46.435279846191406</v>
      </c>
    </row>
    <row r="29927" spans="1:3">
      <c r="A29927">
        <v>29925</v>
      </c>
      <c r="B29927" s="2">
        <v>44096.263888888891</v>
      </c>
      <c r="C29927" s="3">
        <v>46.435279846191406</v>
      </c>
    </row>
    <row r="29928" spans="1:3">
      <c r="A29928">
        <v>29926</v>
      </c>
      <c r="B29928" s="2">
        <v>44096.270833333336</v>
      </c>
      <c r="C29928" s="3">
        <v>46.435279846191406</v>
      </c>
    </row>
    <row r="29929" spans="1:3">
      <c r="A29929">
        <v>29927</v>
      </c>
      <c r="B29929" s="2">
        <v>44096.277777777781</v>
      </c>
      <c r="C29929" s="3">
        <v>46.358058929443359</v>
      </c>
    </row>
    <row r="29930" spans="1:3">
      <c r="A29930">
        <v>29928</v>
      </c>
      <c r="B29930" s="2">
        <v>44096.284722222219</v>
      </c>
      <c r="C29930" s="3">
        <v>46.280838012695313</v>
      </c>
    </row>
    <row r="29931" spans="1:3">
      <c r="A29931">
        <v>29929</v>
      </c>
      <c r="B29931" s="2">
        <v>44096.291666666664</v>
      </c>
      <c r="C29931" s="3">
        <v>46.280838012695313</v>
      </c>
    </row>
    <row r="29932" spans="1:3">
      <c r="A29932">
        <v>29930</v>
      </c>
      <c r="B29932" s="2">
        <v>44096.298611111109</v>
      </c>
      <c r="C29932" s="3">
        <v>46.126396179199219</v>
      </c>
    </row>
    <row r="29933" spans="1:3">
      <c r="A29933">
        <v>29931</v>
      </c>
      <c r="B29933" s="2">
        <v>44096.305555555555</v>
      </c>
      <c r="C29933" s="3">
        <v>46.126396179199219</v>
      </c>
    </row>
    <row r="29934" spans="1:3">
      <c r="A29934">
        <v>29932</v>
      </c>
      <c r="B29934" s="2">
        <v>44096.3125</v>
      </c>
      <c r="C29934" s="3">
        <v>45.971954345703125</v>
      </c>
    </row>
    <row r="29935" spans="1:3">
      <c r="A29935">
        <v>29933</v>
      </c>
      <c r="B29935" s="2">
        <v>44096.319444444445</v>
      </c>
      <c r="C29935" s="3">
        <v>46.049175262451172</v>
      </c>
    </row>
    <row r="29936" spans="1:3">
      <c r="A29936">
        <v>29934</v>
      </c>
      <c r="B29936" s="2">
        <v>44096.326388888883</v>
      </c>
      <c r="C29936" s="3">
        <v>45.971954345703125</v>
      </c>
    </row>
    <row r="29937" spans="1:3">
      <c r="A29937">
        <v>29935</v>
      </c>
      <c r="B29937" s="2">
        <v>44096.333333333336</v>
      </c>
      <c r="C29937" s="3">
        <v>45.971954345703125</v>
      </c>
    </row>
    <row r="29938" spans="1:3">
      <c r="A29938">
        <v>29936</v>
      </c>
      <c r="B29938" s="2">
        <v>44096.340277777781</v>
      </c>
      <c r="C29938" s="3">
        <v>45.894733428955078</v>
      </c>
    </row>
    <row r="29939" spans="1:3">
      <c r="A29939">
        <v>29937</v>
      </c>
      <c r="B29939" s="2">
        <v>44096.347222222226</v>
      </c>
      <c r="C29939" s="3">
        <v>45.894733428955078</v>
      </c>
    </row>
    <row r="29940" spans="1:3">
      <c r="A29940">
        <v>29938</v>
      </c>
      <c r="B29940" s="2">
        <v>44096.354166666672</v>
      </c>
      <c r="C29940" s="3">
        <v>45.971954345703125</v>
      </c>
    </row>
    <row r="29941" spans="1:3">
      <c r="A29941">
        <v>29939</v>
      </c>
      <c r="B29941" s="2">
        <v>44096.361111111117</v>
      </c>
      <c r="C29941" s="3">
        <v>45.894733428955078</v>
      </c>
    </row>
    <row r="29942" spans="1:3">
      <c r="A29942">
        <v>29940</v>
      </c>
      <c r="B29942" s="2">
        <v>44096.368055555555</v>
      </c>
      <c r="C29942" s="3">
        <v>45.971954345703125</v>
      </c>
    </row>
    <row r="29943" spans="1:3">
      <c r="A29943">
        <v>29941</v>
      </c>
      <c r="B29943" s="2">
        <v>44096.375</v>
      </c>
      <c r="C29943" s="3">
        <v>45.971954345703125</v>
      </c>
    </row>
    <row r="29944" spans="1:3">
      <c r="A29944">
        <v>29942</v>
      </c>
      <c r="B29944" s="2">
        <v>44096.381944444445</v>
      </c>
      <c r="C29944" s="3">
        <v>45.971954345703125</v>
      </c>
    </row>
    <row r="29945" spans="1:3">
      <c r="A29945">
        <v>29943</v>
      </c>
      <c r="B29945" s="2">
        <v>44096.388888888891</v>
      </c>
      <c r="C29945" s="3">
        <v>45.971954345703125</v>
      </c>
    </row>
    <row r="29946" spans="1:3">
      <c r="A29946">
        <v>29944</v>
      </c>
      <c r="B29946" s="2">
        <v>44096.395833333336</v>
      </c>
      <c r="C29946" s="3">
        <v>45.894733428955078</v>
      </c>
    </row>
    <row r="29947" spans="1:3">
      <c r="A29947">
        <v>29945</v>
      </c>
      <c r="B29947" s="2">
        <v>44096.402777777781</v>
      </c>
      <c r="C29947" s="3">
        <v>46.049175262451172</v>
      </c>
    </row>
    <row r="29948" spans="1:3">
      <c r="A29948">
        <v>29946</v>
      </c>
      <c r="B29948" s="2">
        <v>44096.409722222219</v>
      </c>
      <c r="C29948" s="3">
        <v>46.203617095947266</v>
      </c>
    </row>
    <row r="29949" spans="1:3">
      <c r="A29949">
        <v>29947</v>
      </c>
      <c r="B29949" s="2">
        <v>44096.416666666664</v>
      </c>
      <c r="C29949" s="3">
        <v>46.280838012695313</v>
      </c>
    </row>
    <row r="29950" spans="1:3">
      <c r="A29950">
        <v>29948</v>
      </c>
      <c r="B29950" s="2">
        <v>44096.423611111109</v>
      </c>
      <c r="C29950" s="3">
        <v>46.358058929443359</v>
      </c>
    </row>
    <row r="29951" spans="1:3">
      <c r="A29951">
        <v>29949</v>
      </c>
      <c r="B29951" s="2">
        <v>44096.430555555555</v>
      </c>
      <c r="C29951" s="3">
        <v>46.435279846191406</v>
      </c>
    </row>
    <row r="29952" spans="1:3">
      <c r="A29952">
        <v>29950</v>
      </c>
      <c r="B29952" s="2">
        <v>44096.4375</v>
      </c>
      <c r="C29952" s="3">
        <v>46.512500762939453</v>
      </c>
    </row>
    <row r="29953" spans="1:3">
      <c r="A29953">
        <v>29951</v>
      </c>
      <c r="B29953" s="2">
        <v>44096.444444444445</v>
      </c>
      <c r="C29953" s="3">
        <v>46.666942596435547</v>
      </c>
    </row>
    <row r="29954" spans="1:3">
      <c r="A29954">
        <v>29952</v>
      </c>
      <c r="B29954" s="2">
        <v>44096.451388888883</v>
      </c>
      <c r="C29954" s="3">
        <v>46.744163513183594</v>
      </c>
    </row>
    <row r="29955" spans="1:3">
      <c r="A29955">
        <v>29953</v>
      </c>
      <c r="B29955" s="2">
        <v>44096.458333333336</v>
      </c>
      <c r="C29955" s="3">
        <v>46.975822448730469</v>
      </c>
    </row>
    <row r="29956" spans="1:3">
      <c r="A29956">
        <v>29954</v>
      </c>
      <c r="B29956" s="2">
        <v>44096.465277777781</v>
      </c>
      <c r="C29956" s="3">
        <v>47.053043365478516</v>
      </c>
    </row>
    <row r="29957" spans="1:3">
      <c r="A29957">
        <v>29955</v>
      </c>
      <c r="B29957" s="2">
        <v>44096.472222222226</v>
      </c>
      <c r="C29957" s="3">
        <v>47.207485198974609</v>
      </c>
    </row>
    <row r="29958" spans="1:3">
      <c r="A29958">
        <v>29956</v>
      </c>
      <c r="B29958" s="2">
        <v>44096.479166666672</v>
      </c>
      <c r="C29958" s="3">
        <v>47.43914794921875</v>
      </c>
    </row>
    <row r="29959" spans="1:3">
      <c r="A29959">
        <v>29957</v>
      </c>
      <c r="B29959" s="2">
        <v>44096.486111111117</v>
      </c>
      <c r="C29959" s="3">
        <v>47.516368865966797</v>
      </c>
    </row>
    <row r="29960" spans="1:3">
      <c r="A29960">
        <v>29958</v>
      </c>
      <c r="B29960" s="2">
        <v>44096.493055555555</v>
      </c>
      <c r="C29960" s="3">
        <v>47.670810699462891</v>
      </c>
    </row>
    <row r="29961" spans="1:3">
      <c r="A29961">
        <v>29959</v>
      </c>
      <c r="B29961" s="2">
        <v>44096.5</v>
      </c>
      <c r="C29961" s="3">
        <v>47.825252532958984</v>
      </c>
    </row>
    <row r="29962" spans="1:3">
      <c r="A29962">
        <v>29960</v>
      </c>
      <c r="B29962" s="2">
        <v>44096.506944444445</v>
      </c>
      <c r="C29962" s="3">
        <v>47.979694366455078</v>
      </c>
    </row>
    <row r="29963" spans="1:3">
      <c r="A29963">
        <v>29961</v>
      </c>
      <c r="B29963" s="2">
        <v>44096.513888888891</v>
      </c>
      <c r="C29963" s="3">
        <v>48.211357116699219</v>
      </c>
    </row>
    <row r="29964" spans="1:3">
      <c r="A29964">
        <v>29962</v>
      </c>
      <c r="B29964" s="2">
        <v>44096.520833333336</v>
      </c>
      <c r="C29964" s="3">
        <v>48.365795135498047</v>
      </c>
    </row>
    <row r="29965" spans="1:3">
      <c r="A29965">
        <v>29963</v>
      </c>
      <c r="B29965" s="2">
        <v>44096.527777777781</v>
      </c>
      <c r="C29965" s="3">
        <v>48.520236968994141</v>
      </c>
    </row>
    <row r="29966" spans="1:3">
      <c r="A29966">
        <v>29964</v>
      </c>
      <c r="B29966" s="2">
        <v>44096.534722222219</v>
      </c>
      <c r="C29966" s="3">
        <v>48.674678802490234</v>
      </c>
    </row>
    <row r="29967" spans="1:3">
      <c r="A29967">
        <v>29965</v>
      </c>
      <c r="B29967" s="2">
        <v>44096.541666666664</v>
      </c>
      <c r="C29967" s="3">
        <v>48.829120635986328</v>
      </c>
    </row>
    <row r="29968" spans="1:3">
      <c r="A29968">
        <v>29966</v>
      </c>
      <c r="B29968" s="2">
        <v>44096.548611111109</v>
      </c>
      <c r="C29968" s="3">
        <v>49.060783386230469</v>
      </c>
    </row>
    <row r="29969" spans="1:3">
      <c r="A29969">
        <v>29967</v>
      </c>
      <c r="B29969" s="2">
        <v>44096.555555555555</v>
      </c>
      <c r="C29969" s="3">
        <v>49.215225219726563</v>
      </c>
    </row>
    <row r="29970" spans="1:3">
      <c r="A29970">
        <v>29968</v>
      </c>
      <c r="B29970" s="2">
        <v>44096.5625</v>
      </c>
      <c r="C29970" s="3">
        <v>49.446887969970703</v>
      </c>
    </row>
    <row r="29971" spans="1:3">
      <c r="A29971">
        <v>29969</v>
      </c>
      <c r="B29971" s="2">
        <v>44096.569444444445</v>
      </c>
      <c r="C29971" s="3">
        <v>49.601329803466797</v>
      </c>
    </row>
    <row r="29972" spans="1:3">
      <c r="A29972">
        <v>29970</v>
      </c>
      <c r="B29972" s="2">
        <v>44096.576388888883</v>
      </c>
      <c r="C29972" s="3">
        <v>49.755767822265625</v>
      </c>
    </row>
    <row r="29973" spans="1:3">
      <c r="A29973">
        <v>29971</v>
      </c>
      <c r="B29973" s="2">
        <v>44096.583333333336</v>
      </c>
      <c r="C29973" s="3">
        <v>49.832988739013672</v>
      </c>
    </row>
    <row r="29974" spans="1:3">
      <c r="A29974">
        <v>29972</v>
      </c>
      <c r="B29974" s="2">
        <v>44096.590277777781</v>
      </c>
      <c r="C29974" s="3">
        <v>49.987430572509766</v>
      </c>
    </row>
    <row r="29975" spans="1:3">
      <c r="A29975">
        <v>29973</v>
      </c>
      <c r="B29975" s="2">
        <v>44096.597222222226</v>
      </c>
      <c r="C29975" s="3">
        <v>50.141872406005859</v>
      </c>
    </row>
    <row r="29976" spans="1:3">
      <c r="A29976">
        <v>29974</v>
      </c>
      <c r="B29976" s="2">
        <v>44096.604166666672</v>
      </c>
      <c r="C29976" s="3">
        <v>50.219093322753906</v>
      </c>
    </row>
    <row r="29977" spans="1:3">
      <c r="A29977">
        <v>29975</v>
      </c>
      <c r="B29977" s="2">
        <v>44096.611111111117</v>
      </c>
      <c r="C29977" s="3">
        <v>50.450756072998047</v>
      </c>
    </row>
    <row r="29978" spans="1:3">
      <c r="A29978">
        <v>29976</v>
      </c>
      <c r="B29978" s="2">
        <v>44096.618055555555</v>
      </c>
      <c r="C29978" s="3">
        <v>50.605197906494141</v>
      </c>
    </row>
    <row r="29979" spans="1:3">
      <c r="A29979">
        <v>29977</v>
      </c>
      <c r="B29979" s="2">
        <v>44096.625</v>
      </c>
      <c r="C29979" s="3">
        <v>50.759639739990234</v>
      </c>
    </row>
    <row r="29980" spans="1:3">
      <c r="A29980">
        <v>29978</v>
      </c>
      <c r="B29980" s="2">
        <v>44096.631944444445</v>
      </c>
      <c r="C29980" s="3">
        <v>50.914081573486328</v>
      </c>
    </row>
    <row r="29981" spans="1:3">
      <c r="A29981">
        <v>29979</v>
      </c>
      <c r="B29981" s="2">
        <v>44096.638888888891</v>
      </c>
      <c r="C29981" s="3">
        <v>50.991302490234375</v>
      </c>
    </row>
    <row r="29982" spans="1:3">
      <c r="A29982">
        <v>29980</v>
      </c>
      <c r="B29982" s="2">
        <v>44096.645833333336</v>
      </c>
      <c r="C29982" s="3">
        <v>51.145740509033203</v>
      </c>
    </row>
    <row r="29983" spans="1:3">
      <c r="A29983">
        <v>29981</v>
      </c>
      <c r="B29983" s="2">
        <v>44096.652777777781</v>
      </c>
      <c r="C29983" s="3">
        <v>51.145740509033203</v>
      </c>
    </row>
    <row r="29984" spans="1:3">
      <c r="A29984">
        <v>29982</v>
      </c>
      <c r="B29984" s="2">
        <v>44096.659722222219</v>
      </c>
      <c r="C29984" s="3">
        <v>51.300182342529297</v>
      </c>
    </row>
    <row r="29985" spans="1:3">
      <c r="A29985">
        <v>29983</v>
      </c>
      <c r="B29985" s="2">
        <v>44096.666666666664</v>
      </c>
      <c r="C29985" s="3">
        <v>51.377403259277344</v>
      </c>
    </row>
    <row r="29986" spans="1:3">
      <c r="A29986">
        <v>29984</v>
      </c>
      <c r="B29986" s="2">
        <v>44096.673611111109</v>
      </c>
      <c r="C29986" s="3">
        <v>51.454624176025391</v>
      </c>
    </row>
    <row r="29987" spans="1:3">
      <c r="A29987">
        <v>29985</v>
      </c>
      <c r="B29987" s="2">
        <v>44096.680555555555</v>
      </c>
      <c r="C29987" s="3">
        <v>51.531845092773438</v>
      </c>
    </row>
    <row r="29988" spans="1:3">
      <c r="A29988">
        <v>29986</v>
      </c>
      <c r="B29988" s="2">
        <v>44096.6875</v>
      </c>
      <c r="C29988" s="3">
        <v>51.609066009521484</v>
      </c>
    </row>
    <row r="29989" spans="1:3">
      <c r="A29989">
        <v>29987</v>
      </c>
      <c r="B29989" s="2">
        <v>44096.694444444445</v>
      </c>
      <c r="C29989" s="3">
        <v>51.609066009521484</v>
      </c>
    </row>
    <row r="29990" spans="1:3">
      <c r="A29990">
        <v>29988</v>
      </c>
      <c r="B29990" s="2">
        <v>44096.701388888883</v>
      </c>
      <c r="C29990" s="3">
        <v>51.763507843017578</v>
      </c>
    </row>
    <row r="29991" spans="1:3">
      <c r="A29991">
        <v>29989</v>
      </c>
      <c r="B29991" s="2">
        <v>44096.708333333336</v>
      </c>
      <c r="C29991" s="3">
        <v>51.763507843017578</v>
      </c>
    </row>
    <row r="29992" spans="1:3">
      <c r="A29992">
        <v>29990</v>
      </c>
      <c r="B29992" s="2">
        <v>44096.715277777781</v>
      </c>
      <c r="C29992" s="3">
        <v>51.840728759765625</v>
      </c>
    </row>
    <row r="29993" spans="1:3">
      <c r="A29993">
        <v>29991</v>
      </c>
      <c r="B29993" s="2">
        <v>44096.722222222226</v>
      </c>
      <c r="C29993" s="3">
        <v>51.917949676513672</v>
      </c>
    </row>
    <row r="29994" spans="1:3">
      <c r="A29994">
        <v>29992</v>
      </c>
      <c r="B29994" s="2">
        <v>44096.729166666672</v>
      </c>
      <c r="C29994" s="3">
        <v>51.995170593261719</v>
      </c>
    </row>
    <row r="29995" spans="1:3">
      <c r="A29995">
        <v>29993</v>
      </c>
      <c r="B29995" s="2">
        <v>44096.736111111117</v>
      </c>
      <c r="C29995" s="3">
        <v>51.995170593261719</v>
      </c>
    </row>
    <row r="29996" spans="1:3">
      <c r="A29996">
        <v>29994</v>
      </c>
      <c r="B29996" s="2">
        <v>44096.743055555555</v>
      </c>
      <c r="C29996" s="3">
        <v>51.917949676513672</v>
      </c>
    </row>
    <row r="29997" spans="1:3">
      <c r="A29997">
        <v>29995</v>
      </c>
      <c r="B29997" s="2">
        <v>44096.75</v>
      </c>
      <c r="C29997" s="3">
        <v>51.995170593261719</v>
      </c>
    </row>
    <row r="29998" spans="1:3">
      <c r="A29998">
        <v>29996</v>
      </c>
      <c r="B29998" s="2">
        <v>44096.756944444445</v>
      </c>
      <c r="C29998" s="3">
        <v>52.072391510009766</v>
      </c>
    </row>
    <row r="29999" spans="1:3">
      <c r="A29999">
        <v>29997</v>
      </c>
      <c r="B29999" s="2">
        <v>44096.763888888891</v>
      </c>
      <c r="C29999" s="3">
        <v>51.995170593261719</v>
      </c>
    </row>
    <row r="30000" spans="1:3">
      <c r="A30000">
        <v>29998</v>
      </c>
      <c r="B30000" s="2">
        <v>44096.770833333336</v>
      </c>
      <c r="C30000" s="3">
        <v>52.072391510009766</v>
      </c>
    </row>
    <row r="30001" spans="1:3">
      <c r="A30001">
        <v>29999</v>
      </c>
      <c r="B30001" s="2">
        <v>44096.777777777781</v>
      </c>
      <c r="C30001" s="3">
        <v>52.072391510009766</v>
      </c>
    </row>
    <row r="30002" spans="1:3">
      <c r="A30002">
        <v>30000</v>
      </c>
      <c r="B30002" s="2">
        <v>44096.784722222219</v>
      </c>
      <c r="C30002" s="3">
        <v>52.072391510009766</v>
      </c>
    </row>
    <row r="30003" spans="1:3">
      <c r="A30003">
        <v>30001</v>
      </c>
      <c r="B30003" s="2">
        <v>44096.791666666664</v>
      </c>
      <c r="C30003" s="3">
        <v>51.995170593261719</v>
      </c>
    </row>
    <row r="30004" spans="1:3">
      <c r="A30004">
        <v>30002</v>
      </c>
      <c r="B30004" s="2">
        <v>44096.798611111109</v>
      </c>
      <c r="C30004" s="3">
        <v>51.995170593261719</v>
      </c>
    </row>
    <row r="30005" spans="1:3">
      <c r="A30005">
        <v>30003</v>
      </c>
      <c r="B30005" s="2">
        <v>44096.805555555555</v>
      </c>
      <c r="C30005" s="3">
        <v>51.917949676513672</v>
      </c>
    </row>
    <row r="30006" spans="1:3">
      <c r="A30006">
        <v>30004</v>
      </c>
      <c r="B30006" s="2">
        <v>44096.8125</v>
      </c>
      <c r="C30006" s="3">
        <v>51.917949676513672</v>
      </c>
    </row>
    <row r="30007" spans="1:3">
      <c r="A30007">
        <v>30005</v>
      </c>
      <c r="B30007" s="2">
        <v>44096.819444444445</v>
      </c>
      <c r="C30007" s="3">
        <v>51.840728759765625</v>
      </c>
    </row>
    <row r="30008" spans="1:3">
      <c r="A30008">
        <v>30006</v>
      </c>
      <c r="B30008" s="2">
        <v>44096.826388888883</v>
      </c>
      <c r="C30008" s="3">
        <v>51.840728759765625</v>
      </c>
    </row>
    <row r="30009" spans="1:3">
      <c r="A30009">
        <v>30007</v>
      </c>
      <c r="B30009" s="2">
        <v>44096.833333333336</v>
      </c>
      <c r="C30009" s="3">
        <v>51.686286926269531</v>
      </c>
    </row>
    <row r="30010" spans="1:3">
      <c r="A30010">
        <v>30008</v>
      </c>
      <c r="B30010" s="2">
        <v>44096.840277777781</v>
      </c>
      <c r="C30010" s="3">
        <v>51.686286926269531</v>
      </c>
    </row>
    <row r="30011" spans="1:3">
      <c r="A30011">
        <v>30009</v>
      </c>
      <c r="B30011" s="2">
        <v>44096.847222222226</v>
      </c>
      <c r="C30011" s="3">
        <v>51.531845092773438</v>
      </c>
    </row>
    <row r="30012" spans="1:3">
      <c r="A30012">
        <v>30010</v>
      </c>
      <c r="B30012" s="2">
        <v>44096.854166666672</v>
      </c>
      <c r="C30012" s="3">
        <v>51.531845092773438</v>
      </c>
    </row>
    <row r="30013" spans="1:3">
      <c r="A30013">
        <v>30011</v>
      </c>
      <c r="B30013" s="2">
        <v>44096.861111111117</v>
      </c>
      <c r="C30013" s="3">
        <v>51.454624176025391</v>
      </c>
    </row>
    <row r="30014" spans="1:3">
      <c r="A30014">
        <v>30012</v>
      </c>
      <c r="B30014" s="2">
        <v>44096.868055555555</v>
      </c>
      <c r="C30014" s="3">
        <v>51.454624176025391</v>
      </c>
    </row>
    <row r="30015" spans="1:3">
      <c r="A30015">
        <v>30013</v>
      </c>
      <c r="B30015" s="2">
        <v>44096.875</v>
      </c>
      <c r="C30015" s="3">
        <v>51.377403259277344</v>
      </c>
    </row>
    <row r="30016" spans="1:3">
      <c r="A30016">
        <v>30014</v>
      </c>
      <c r="B30016" s="2">
        <v>44096.881944444445</v>
      </c>
      <c r="C30016" s="3">
        <v>51.377403259277344</v>
      </c>
    </row>
    <row r="30017" spans="1:3">
      <c r="A30017">
        <v>30015</v>
      </c>
      <c r="B30017" s="2">
        <v>44096.888888888891</v>
      </c>
      <c r="C30017" s="3">
        <v>51.22296142578125</v>
      </c>
    </row>
    <row r="30018" spans="1:3">
      <c r="A30018">
        <v>30016</v>
      </c>
      <c r="B30018" s="2">
        <v>44096.895833333336</v>
      </c>
      <c r="C30018" s="3">
        <v>51.145740509033203</v>
      </c>
    </row>
    <row r="30019" spans="1:3">
      <c r="A30019">
        <v>30017</v>
      </c>
      <c r="B30019" s="2">
        <v>44096.902777777781</v>
      </c>
      <c r="C30019" s="3">
        <v>51.068519592285156</v>
      </c>
    </row>
    <row r="30020" spans="1:3">
      <c r="A30020">
        <v>30018</v>
      </c>
      <c r="B30020" s="2">
        <v>44096.909722222219</v>
      </c>
      <c r="C30020" s="3">
        <v>51.068519592285156</v>
      </c>
    </row>
    <row r="30021" spans="1:3">
      <c r="A30021">
        <v>30019</v>
      </c>
      <c r="B30021" s="2">
        <v>44096.916666666664</v>
      </c>
      <c r="C30021" s="3">
        <v>51.068519592285156</v>
      </c>
    </row>
    <row r="30022" spans="1:3">
      <c r="A30022">
        <v>30020</v>
      </c>
      <c r="B30022" s="2">
        <v>44096.923611111109</v>
      </c>
      <c r="C30022" s="3">
        <v>50.991302490234375</v>
      </c>
    </row>
    <row r="30023" spans="1:3">
      <c r="A30023">
        <v>30021</v>
      </c>
      <c r="B30023" s="2">
        <v>44096.930555555555</v>
      </c>
      <c r="C30023" s="3">
        <v>50.914081573486328</v>
      </c>
    </row>
    <row r="30024" spans="1:3">
      <c r="A30024">
        <v>30022</v>
      </c>
      <c r="B30024" s="2">
        <v>44096.9375</v>
      </c>
      <c r="C30024" s="3">
        <v>50.914081573486328</v>
      </c>
    </row>
    <row r="30025" spans="1:3">
      <c r="A30025">
        <v>30023</v>
      </c>
      <c r="B30025" s="2">
        <v>44096.944444444445</v>
      </c>
      <c r="C30025" s="3">
        <v>50.914081573486328</v>
      </c>
    </row>
    <row r="30026" spans="1:3">
      <c r="A30026">
        <v>30024</v>
      </c>
      <c r="B30026" s="2">
        <v>44096.951388888883</v>
      </c>
      <c r="C30026" s="3">
        <v>50.836860656738281</v>
      </c>
    </row>
    <row r="30027" spans="1:3">
      <c r="A30027">
        <v>30025</v>
      </c>
      <c r="B30027" s="2">
        <v>44096.958333333336</v>
      </c>
      <c r="C30027" s="3">
        <v>50.836860656738281</v>
      </c>
    </row>
    <row r="30028" spans="1:3">
      <c r="A30028">
        <v>30026</v>
      </c>
      <c r="B30028" s="2">
        <v>44096.965277777781</v>
      </c>
      <c r="C30028" s="3">
        <v>50.759639739990234</v>
      </c>
    </row>
    <row r="30029" spans="1:3">
      <c r="A30029">
        <v>30027</v>
      </c>
      <c r="B30029" s="2">
        <v>44096.972222222226</v>
      </c>
      <c r="C30029" s="3">
        <v>50.759639739990234</v>
      </c>
    </row>
    <row r="30030" spans="1:3">
      <c r="A30030">
        <v>30028</v>
      </c>
      <c r="B30030" s="2">
        <v>44096.979166666672</v>
      </c>
      <c r="C30030" s="3">
        <v>50.759639739990234</v>
      </c>
    </row>
    <row r="30031" spans="1:3">
      <c r="A30031">
        <v>30029</v>
      </c>
      <c r="B30031" s="2">
        <v>44096.986111111117</v>
      </c>
      <c r="C30031" s="3">
        <v>50.759639739990234</v>
      </c>
    </row>
    <row r="30032" spans="1:3">
      <c r="A30032">
        <v>30030</v>
      </c>
      <c r="B30032" s="2">
        <v>44096.993055555555</v>
      </c>
      <c r="C30032" s="3">
        <v>50.605197906494141</v>
      </c>
    </row>
    <row r="30033" spans="1:3">
      <c r="A30033">
        <v>30031</v>
      </c>
      <c r="B30033" s="2">
        <v>44097</v>
      </c>
      <c r="C30033" s="3">
        <v>50.682418823242188</v>
      </c>
    </row>
    <row r="30034" spans="1:3">
      <c r="A30034">
        <v>30032</v>
      </c>
      <c r="B30034" s="2">
        <v>44097.006944444445</v>
      </c>
      <c r="C30034" s="3">
        <v>50.682418823242188</v>
      </c>
    </row>
    <row r="30035" spans="1:3">
      <c r="A30035">
        <v>30033</v>
      </c>
      <c r="B30035" s="2">
        <v>44097.013888888891</v>
      </c>
      <c r="C30035" s="3">
        <v>50.605197906494141</v>
      </c>
    </row>
    <row r="30036" spans="1:3">
      <c r="A30036">
        <v>30034</v>
      </c>
      <c r="B30036" s="2">
        <v>44097.020833333336</v>
      </c>
      <c r="C30036" s="3">
        <v>50.682418823242188</v>
      </c>
    </row>
    <row r="30037" spans="1:3">
      <c r="A30037">
        <v>30035</v>
      </c>
      <c r="B30037" s="2">
        <v>44097.027777777781</v>
      </c>
      <c r="C30037" s="3">
        <v>50.682418823242188</v>
      </c>
    </row>
    <row r="30038" spans="1:3">
      <c r="A30038">
        <v>30036</v>
      </c>
      <c r="B30038" s="2">
        <v>44097.034722222219</v>
      </c>
      <c r="C30038" s="3">
        <v>50.605197906494141</v>
      </c>
    </row>
    <row r="30039" spans="1:3">
      <c r="A30039">
        <v>30037</v>
      </c>
      <c r="B30039" s="2">
        <v>44097.041666666664</v>
      </c>
      <c r="C30039" s="3">
        <v>50.605197906494141</v>
      </c>
    </row>
    <row r="30040" spans="1:3">
      <c r="A30040">
        <v>30038</v>
      </c>
      <c r="B30040" s="2">
        <v>44097.048611111109</v>
      </c>
      <c r="C30040" s="3">
        <v>50.682418823242188</v>
      </c>
    </row>
    <row r="30041" spans="1:3">
      <c r="A30041">
        <v>30039</v>
      </c>
      <c r="B30041" s="2">
        <v>44097.055555555555</v>
      </c>
      <c r="C30041" s="3">
        <v>50.527976989746094</v>
      </c>
    </row>
    <row r="30042" spans="1:3">
      <c r="A30042">
        <v>30040</v>
      </c>
      <c r="B30042" s="2">
        <v>44097.0625</v>
      </c>
      <c r="C30042" s="3">
        <v>50.605197906494141</v>
      </c>
    </row>
    <row r="30043" spans="1:3">
      <c r="A30043">
        <v>30041</v>
      </c>
      <c r="B30043" s="2">
        <v>44097.069444444445</v>
      </c>
      <c r="C30043" s="3">
        <v>50.450756072998047</v>
      </c>
    </row>
    <row r="30044" spans="1:3">
      <c r="A30044">
        <v>30042</v>
      </c>
      <c r="B30044" s="2">
        <v>44097.076388888883</v>
      </c>
      <c r="C30044" s="3">
        <v>50.527976989746094</v>
      </c>
    </row>
    <row r="30045" spans="1:3">
      <c r="A30045">
        <v>30043</v>
      </c>
      <c r="B30045" s="2">
        <v>44097.083333333336</v>
      </c>
      <c r="C30045" s="3">
        <v>50.527976989746094</v>
      </c>
    </row>
    <row r="30046" spans="1:3">
      <c r="A30046">
        <v>30044</v>
      </c>
      <c r="B30046" s="2">
        <v>44097.090277777781</v>
      </c>
      <c r="C30046" s="3">
        <v>50.450756072998047</v>
      </c>
    </row>
    <row r="30047" spans="1:3">
      <c r="A30047">
        <v>30045</v>
      </c>
      <c r="B30047" s="2">
        <v>44097.097222222226</v>
      </c>
      <c r="C30047" s="3">
        <v>50.450756072998047</v>
      </c>
    </row>
    <row r="30048" spans="1:3">
      <c r="A30048">
        <v>30046</v>
      </c>
      <c r="B30048" s="2">
        <v>44097.104166666672</v>
      </c>
      <c r="C30048" s="3">
        <v>50.527976989746094</v>
      </c>
    </row>
    <row r="30049" spans="1:3">
      <c r="A30049">
        <v>30047</v>
      </c>
      <c r="B30049" s="2">
        <v>44097.111111111117</v>
      </c>
      <c r="C30049" s="3">
        <v>50.450756072998047</v>
      </c>
    </row>
    <row r="30050" spans="1:3">
      <c r="A30050">
        <v>30048</v>
      </c>
      <c r="B30050" s="2">
        <v>44097.118055555555</v>
      </c>
      <c r="C30050" s="3">
        <v>50.450756072998047</v>
      </c>
    </row>
    <row r="30051" spans="1:3">
      <c r="A30051">
        <v>30049</v>
      </c>
      <c r="B30051" s="2">
        <v>44097.125</v>
      </c>
      <c r="C30051" s="3">
        <v>50.37353515625</v>
      </c>
    </row>
    <row r="30052" spans="1:3">
      <c r="A30052">
        <v>30050</v>
      </c>
      <c r="B30052" s="2">
        <v>44097.131944444445</v>
      </c>
      <c r="C30052" s="3">
        <v>50.37353515625</v>
      </c>
    </row>
    <row r="30053" spans="1:3">
      <c r="A30053">
        <v>30051</v>
      </c>
      <c r="B30053" s="2">
        <v>44097.138888888891</v>
      </c>
      <c r="C30053" s="3">
        <v>50.37353515625</v>
      </c>
    </row>
    <row r="30054" spans="1:3">
      <c r="A30054">
        <v>30052</v>
      </c>
      <c r="B30054" s="2">
        <v>44097.145833333336</v>
      </c>
      <c r="C30054" s="3">
        <v>50.296314239501953</v>
      </c>
    </row>
    <row r="30055" spans="1:3">
      <c r="A30055">
        <v>30053</v>
      </c>
      <c r="B30055" s="2">
        <v>44097.152777777781</v>
      </c>
      <c r="C30055" s="3">
        <v>50.296314239501953</v>
      </c>
    </row>
    <row r="30056" spans="1:3">
      <c r="A30056">
        <v>30054</v>
      </c>
      <c r="B30056" s="2">
        <v>44097.159722222219</v>
      </c>
      <c r="C30056" s="3">
        <v>50.296314239501953</v>
      </c>
    </row>
    <row r="30057" spans="1:3">
      <c r="A30057">
        <v>30055</v>
      </c>
      <c r="B30057" s="2">
        <v>44097.166666666664</v>
      </c>
      <c r="C30057" s="3">
        <v>50.296314239501953</v>
      </c>
    </row>
    <row r="30058" spans="1:3">
      <c r="A30058">
        <v>30056</v>
      </c>
      <c r="B30058" s="2">
        <v>44097.173611111109</v>
      </c>
      <c r="C30058" s="3">
        <v>50.219093322753906</v>
      </c>
    </row>
    <row r="30059" spans="1:3">
      <c r="A30059">
        <v>30057</v>
      </c>
      <c r="B30059" s="2">
        <v>44097.180555555555</v>
      </c>
      <c r="C30059" s="3">
        <v>50.219093322753906</v>
      </c>
    </row>
    <row r="30060" spans="1:3">
      <c r="A30060">
        <v>30058</v>
      </c>
      <c r="B30060" s="2">
        <v>44097.1875</v>
      </c>
      <c r="C30060" s="3">
        <v>50.219093322753906</v>
      </c>
    </row>
    <row r="30061" spans="1:3">
      <c r="A30061">
        <v>30059</v>
      </c>
      <c r="B30061" s="2">
        <v>44097.194444444445</v>
      </c>
      <c r="C30061" s="3">
        <v>50.141872406005859</v>
      </c>
    </row>
    <row r="30062" spans="1:3">
      <c r="A30062">
        <v>30060</v>
      </c>
      <c r="B30062" s="2">
        <v>44097.201388888883</v>
      </c>
      <c r="C30062" s="3">
        <v>50.064651489257813</v>
      </c>
    </row>
    <row r="30063" spans="1:3">
      <c r="A30063">
        <v>30061</v>
      </c>
      <c r="B30063" s="2">
        <v>44097.208333333336</v>
      </c>
      <c r="C30063" s="3">
        <v>50.141872406005859</v>
      </c>
    </row>
    <row r="30064" spans="1:3">
      <c r="A30064">
        <v>30062</v>
      </c>
      <c r="B30064" s="2">
        <v>44097.215277777781</v>
      </c>
      <c r="C30064" s="3">
        <v>50.141872406005859</v>
      </c>
    </row>
    <row r="30065" spans="1:3">
      <c r="A30065">
        <v>30063</v>
      </c>
      <c r="B30065" s="2">
        <v>44097.222222222226</v>
      </c>
      <c r="C30065" s="3">
        <v>50.064651489257813</v>
      </c>
    </row>
    <row r="30066" spans="1:3">
      <c r="A30066">
        <v>30064</v>
      </c>
      <c r="B30066" s="2">
        <v>44097.229166666672</v>
      </c>
      <c r="C30066" s="3">
        <v>50.064651489257813</v>
      </c>
    </row>
    <row r="30067" spans="1:3">
      <c r="A30067">
        <v>30065</v>
      </c>
      <c r="B30067" s="2">
        <v>44097.236111111117</v>
      </c>
      <c r="C30067" s="3">
        <v>50.064651489257813</v>
      </c>
    </row>
    <row r="30068" spans="1:3">
      <c r="A30068">
        <v>30066</v>
      </c>
      <c r="B30068" s="2">
        <v>44097.243055555555</v>
      </c>
      <c r="C30068" s="3">
        <v>49.987430572509766</v>
      </c>
    </row>
    <row r="30069" spans="1:3">
      <c r="A30069">
        <v>30067</v>
      </c>
      <c r="B30069" s="2">
        <v>44097.25</v>
      </c>
      <c r="C30069" s="3">
        <v>50.064651489257813</v>
      </c>
    </row>
    <row r="30070" spans="1:3">
      <c r="A30070">
        <v>30068</v>
      </c>
      <c r="B30070" s="2">
        <v>44097.256944444445</v>
      </c>
      <c r="C30070" s="3">
        <v>50.064651489257813</v>
      </c>
    </row>
    <row r="30071" spans="1:3">
      <c r="A30071">
        <v>30069</v>
      </c>
      <c r="B30071" s="2">
        <v>44097.263888888891</v>
      </c>
      <c r="C30071" s="3">
        <v>50.064651489257813</v>
      </c>
    </row>
    <row r="30072" spans="1:3">
      <c r="A30072">
        <v>30070</v>
      </c>
      <c r="B30072" s="2">
        <v>44097.270833333336</v>
      </c>
      <c r="C30072" s="3">
        <v>50.064651489257813</v>
      </c>
    </row>
    <row r="30073" spans="1:3">
      <c r="A30073">
        <v>30071</v>
      </c>
      <c r="B30073" s="2">
        <v>44097.277777777781</v>
      </c>
      <c r="C30073" s="3">
        <v>49.987430572509766</v>
      </c>
    </row>
    <row r="30074" spans="1:3">
      <c r="A30074">
        <v>30072</v>
      </c>
      <c r="B30074" s="2">
        <v>44097.284722222219</v>
      </c>
      <c r="C30074" s="3">
        <v>49.987430572509766</v>
      </c>
    </row>
    <row r="30075" spans="1:3">
      <c r="A30075">
        <v>30073</v>
      </c>
      <c r="B30075" s="2">
        <v>44097.291666666664</v>
      </c>
      <c r="C30075" s="3">
        <v>49.987430572509766</v>
      </c>
    </row>
    <row r="30076" spans="1:3">
      <c r="A30076">
        <v>30074</v>
      </c>
      <c r="B30076" s="2">
        <v>44097.298611111109</v>
      </c>
      <c r="C30076" s="3">
        <v>49.987430572509766</v>
      </c>
    </row>
    <row r="30077" spans="1:3">
      <c r="A30077">
        <v>30075</v>
      </c>
      <c r="B30077" s="2">
        <v>44097.305555555555</v>
      </c>
      <c r="C30077" s="3">
        <v>49.987430572509766</v>
      </c>
    </row>
    <row r="30078" spans="1:3">
      <c r="A30078">
        <v>30076</v>
      </c>
      <c r="B30078" s="2">
        <v>44097.3125</v>
      </c>
      <c r="C30078" s="3">
        <v>49.910209655761719</v>
      </c>
    </row>
    <row r="30079" spans="1:3">
      <c r="A30079">
        <v>30077</v>
      </c>
      <c r="B30079" s="2">
        <v>44097.319444444445</v>
      </c>
      <c r="C30079" s="3">
        <v>49.910209655761719</v>
      </c>
    </row>
    <row r="30080" spans="1:3">
      <c r="A30080">
        <v>30078</v>
      </c>
      <c r="B30080" s="2">
        <v>44097.326388888883</v>
      </c>
      <c r="C30080" s="3">
        <v>49.987430572509766</v>
      </c>
    </row>
    <row r="30081" spans="1:3">
      <c r="A30081">
        <v>30079</v>
      </c>
      <c r="B30081" s="2">
        <v>44097.333333333336</v>
      </c>
      <c r="C30081" s="3">
        <v>49.987430572509766</v>
      </c>
    </row>
    <row r="30082" spans="1:3">
      <c r="A30082">
        <v>30080</v>
      </c>
      <c r="B30082" s="2">
        <v>44097.340277777781</v>
      </c>
      <c r="C30082" s="3">
        <v>49.987430572509766</v>
      </c>
    </row>
    <row r="30083" spans="1:3">
      <c r="A30083">
        <v>30081</v>
      </c>
      <c r="B30083" s="2">
        <v>44097.347222222226</v>
      </c>
      <c r="C30083" s="3">
        <v>49.987430572509766</v>
      </c>
    </row>
    <row r="30084" spans="1:3">
      <c r="A30084">
        <v>30082</v>
      </c>
      <c r="B30084" s="2">
        <v>44097.354166666672</v>
      </c>
      <c r="C30084" s="3">
        <v>49.987430572509766</v>
      </c>
    </row>
    <row r="30085" spans="1:3">
      <c r="A30085">
        <v>30083</v>
      </c>
      <c r="B30085" s="2">
        <v>44097.361111111117</v>
      </c>
      <c r="C30085" s="3">
        <v>50.064651489257813</v>
      </c>
    </row>
    <row r="30086" spans="1:3">
      <c r="A30086">
        <v>30084</v>
      </c>
      <c r="B30086" s="2">
        <v>44097.368055555555</v>
      </c>
      <c r="C30086" s="3">
        <v>49.987430572509766</v>
      </c>
    </row>
    <row r="30087" spans="1:3">
      <c r="A30087">
        <v>30085</v>
      </c>
      <c r="B30087" s="2">
        <v>44097.375</v>
      </c>
      <c r="C30087" s="3">
        <v>50.064651489257813</v>
      </c>
    </row>
    <row r="30088" spans="1:3">
      <c r="A30088">
        <v>30086</v>
      </c>
      <c r="B30088" s="2">
        <v>44097.381944444445</v>
      </c>
      <c r="C30088" s="3">
        <v>50.141872406005859</v>
      </c>
    </row>
    <row r="30089" spans="1:3">
      <c r="A30089">
        <v>30087</v>
      </c>
      <c r="B30089" s="2">
        <v>44097.388888888891</v>
      </c>
      <c r="C30089" s="3">
        <v>50.141872406005859</v>
      </c>
    </row>
    <row r="30090" spans="1:3">
      <c r="A30090">
        <v>30088</v>
      </c>
      <c r="B30090" s="2">
        <v>44097.395833333336</v>
      </c>
      <c r="C30090" s="3">
        <v>50.141872406005859</v>
      </c>
    </row>
    <row r="30091" spans="1:3">
      <c r="A30091">
        <v>30089</v>
      </c>
      <c r="B30091" s="2">
        <v>44097.402777777781</v>
      </c>
      <c r="C30091" s="3">
        <v>50.219093322753906</v>
      </c>
    </row>
    <row r="30092" spans="1:3">
      <c r="A30092">
        <v>30090</v>
      </c>
      <c r="B30092" s="2">
        <v>44097.409722222219</v>
      </c>
      <c r="C30092" s="3">
        <v>50.219093322753906</v>
      </c>
    </row>
    <row r="30093" spans="1:3">
      <c r="A30093">
        <v>30091</v>
      </c>
      <c r="B30093" s="2">
        <v>44097.416666666664</v>
      </c>
      <c r="C30093" s="3">
        <v>50.37353515625</v>
      </c>
    </row>
    <row r="30094" spans="1:3">
      <c r="A30094">
        <v>30092</v>
      </c>
      <c r="B30094" s="2">
        <v>44097.423611111109</v>
      </c>
      <c r="C30094" s="3">
        <v>50.296314239501953</v>
      </c>
    </row>
    <row r="30095" spans="1:3">
      <c r="A30095">
        <v>30093</v>
      </c>
      <c r="B30095" s="2">
        <v>44097.430555555555</v>
      </c>
      <c r="C30095" s="3">
        <v>50.605197906494141</v>
      </c>
    </row>
    <row r="30096" spans="1:3">
      <c r="A30096">
        <v>30094</v>
      </c>
      <c r="B30096" s="2">
        <v>44097.4375</v>
      </c>
      <c r="C30096" s="3">
        <v>50.527976989746094</v>
      </c>
    </row>
    <row r="30097" spans="1:3">
      <c r="A30097">
        <v>30095</v>
      </c>
      <c r="B30097" s="2">
        <v>44097.444444444445</v>
      </c>
      <c r="C30097" s="3">
        <v>50.605197906494141</v>
      </c>
    </row>
    <row r="30098" spans="1:3">
      <c r="A30098">
        <v>30096</v>
      </c>
      <c r="B30098" s="2">
        <v>44097.451388888883</v>
      </c>
      <c r="C30098" s="3">
        <v>50.759639739990234</v>
      </c>
    </row>
    <row r="30099" spans="1:3">
      <c r="A30099">
        <v>30097</v>
      </c>
      <c r="B30099" s="2">
        <v>44097.458333333336</v>
      </c>
      <c r="C30099" s="3">
        <v>50.836860656738281</v>
      </c>
    </row>
    <row r="30100" spans="1:3">
      <c r="A30100">
        <v>30098</v>
      </c>
      <c r="B30100" s="2">
        <v>44097.465277777781</v>
      </c>
      <c r="C30100" s="3">
        <v>50.991302490234375</v>
      </c>
    </row>
    <row r="30101" spans="1:3">
      <c r="A30101">
        <v>30099</v>
      </c>
      <c r="B30101" s="2">
        <v>44097.472222222226</v>
      </c>
      <c r="C30101" s="3">
        <v>51.145740509033203</v>
      </c>
    </row>
    <row r="30102" spans="1:3">
      <c r="A30102">
        <v>30100</v>
      </c>
      <c r="B30102" s="2">
        <v>44097.479166666672</v>
      </c>
      <c r="C30102" s="3">
        <v>51.300182342529297</v>
      </c>
    </row>
    <row r="30103" spans="1:3">
      <c r="A30103">
        <v>30101</v>
      </c>
      <c r="B30103" s="2">
        <v>44097.486111111117</v>
      </c>
      <c r="C30103" s="3">
        <v>51.454624176025391</v>
      </c>
    </row>
    <row r="30104" spans="1:3">
      <c r="A30104">
        <v>30102</v>
      </c>
      <c r="B30104" s="2">
        <v>44097.493055555555</v>
      </c>
      <c r="C30104" s="3">
        <v>51.609066009521484</v>
      </c>
    </row>
    <row r="30105" spans="1:3">
      <c r="A30105">
        <v>30103</v>
      </c>
      <c r="B30105" s="2">
        <v>44097.5</v>
      </c>
      <c r="C30105" s="3">
        <v>51.763507843017578</v>
      </c>
    </row>
    <row r="30106" spans="1:3">
      <c r="A30106">
        <v>30104</v>
      </c>
      <c r="B30106" s="2">
        <v>44097.506944444445</v>
      </c>
      <c r="C30106" s="3">
        <v>51.917949676513672</v>
      </c>
    </row>
    <row r="30107" spans="1:3">
      <c r="A30107">
        <v>30105</v>
      </c>
      <c r="B30107" s="2">
        <v>44097.513888888891</v>
      </c>
      <c r="C30107" s="3">
        <v>52.072391510009766</v>
      </c>
    </row>
    <row r="30108" spans="1:3">
      <c r="A30108">
        <v>30106</v>
      </c>
      <c r="B30108" s="2">
        <v>44097.520833333336</v>
      </c>
      <c r="C30108" s="3">
        <v>52.226833343505859</v>
      </c>
    </row>
    <row r="30109" spans="1:3">
      <c r="A30109">
        <v>30107</v>
      </c>
      <c r="B30109" s="2">
        <v>44097.527777777781</v>
      </c>
      <c r="C30109" s="3">
        <v>52.381275177001953</v>
      </c>
    </row>
    <row r="30110" spans="1:3">
      <c r="A30110">
        <v>30108</v>
      </c>
      <c r="B30110" s="2">
        <v>44097.534722222219</v>
      </c>
      <c r="C30110" s="3">
        <v>52.690155029296875</v>
      </c>
    </row>
    <row r="30111" spans="1:3">
      <c r="A30111">
        <v>30109</v>
      </c>
      <c r="B30111" s="2">
        <v>44097.541666666664</v>
      </c>
      <c r="C30111" s="3">
        <v>52.767375946044922</v>
      </c>
    </row>
    <row r="30112" spans="1:3">
      <c r="A30112">
        <v>30110</v>
      </c>
      <c r="B30112" s="2">
        <v>44097.548611111109</v>
      </c>
      <c r="C30112" s="3">
        <v>53.076259613037109</v>
      </c>
    </row>
    <row r="30113" spans="1:3">
      <c r="A30113">
        <v>30111</v>
      </c>
      <c r="B30113" s="2">
        <v>44097.555555555555</v>
      </c>
      <c r="C30113" s="3">
        <v>53.230701446533203</v>
      </c>
    </row>
    <row r="30114" spans="1:3">
      <c r="A30114">
        <v>30112</v>
      </c>
      <c r="B30114" s="2">
        <v>44097.5625</v>
      </c>
      <c r="C30114" s="3">
        <v>53.462364196777344</v>
      </c>
    </row>
    <row r="30115" spans="1:3">
      <c r="A30115">
        <v>30113</v>
      </c>
      <c r="B30115" s="2">
        <v>44097.569444444445</v>
      </c>
      <c r="C30115" s="3">
        <v>53.694026947021484</v>
      </c>
    </row>
    <row r="30116" spans="1:3">
      <c r="A30116">
        <v>30114</v>
      </c>
      <c r="B30116" s="2">
        <v>44097.576388888883</v>
      </c>
      <c r="C30116" s="3">
        <v>53.848464965820313</v>
      </c>
    </row>
    <row r="30117" spans="1:3">
      <c r="A30117">
        <v>30115</v>
      </c>
      <c r="B30117" s="2">
        <v>44097.583333333336</v>
      </c>
      <c r="C30117" s="3">
        <v>54.080127716064453</v>
      </c>
    </row>
    <row r="30118" spans="1:3">
      <c r="A30118">
        <v>30116</v>
      </c>
      <c r="B30118" s="2">
        <v>44097.590277777781</v>
      </c>
      <c r="C30118" s="3">
        <v>54.311790466308594</v>
      </c>
    </row>
    <row r="30119" spans="1:3">
      <c r="A30119">
        <v>30117</v>
      </c>
      <c r="B30119" s="2">
        <v>44097.597222222226</v>
      </c>
      <c r="C30119" s="3">
        <v>54.466232299804688</v>
      </c>
    </row>
    <row r="30120" spans="1:3">
      <c r="A30120">
        <v>30118</v>
      </c>
      <c r="B30120" s="2">
        <v>44097.604166666672</v>
      </c>
      <c r="C30120" s="3">
        <v>54.697895050048828</v>
      </c>
    </row>
    <row r="30121" spans="1:3">
      <c r="A30121">
        <v>30119</v>
      </c>
      <c r="B30121" s="2">
        <v>44097.611111111117</v>
      </c>
      <c r="C30121" s="3">
        <v>54.929557800292969</v>
      </c>
    </row>
    <row r="30122" spans="1:3">
      <c r="A30122">
        <v>30120</v>
      </c>
      <c r="B30122" s="2">
        <v>44097.618055555555</v>
      </c>
      <c r="C30122" s="3">
        <v>55.161220550537109</v>
      </c>
    </row>
    <row r="30123" spans="1:3">
      <c r="A30123">
        <v>30121</v>
      </c>
      <c r="B30123" s="2">
        <v>44097.625</v>
      </c>
      <c r="C30123" s="3">
        <v>55.315658569335938</v>
      </c>
    </row>
    <row r="30124" spans="1:3">
      <c r="A30124">
        <v>30122</v>
      </c>
      <c r="B30124" s="2">
        <v>44097.631944444445</v>
      </c>
      <c r="C30124" s="3">
        <v>55.470100402832031</v>
      </c>
    </row>
    <row r="30125" spans="1:3">
      <c r="A30125">
        <v>30123</v>
      </c>
      <c r="B30125" s="2">
        <v>44097.638888888891</v>
      </c>
      <c r="C30125" s="3">
        <v>55.624542236328125</v>
      </c>
    </row>
    <row r="30126" spans="1:3">
      <c r="A30126">
        <v>30124</v>
      </c>
      <c r="B30126" s="2">
        <v>44097.645833333336</v>
      </c>
      <c r="C30126" s="3">
        <v>55.778984069824219</v>
      </c>
    </row>
    <row r="30127" spans="1:3">
      <c r="A30127">
        <v>30125</v>
      </c>
      <c r="B30127" s="2">
        <v>44097.652777777781</v>
      </c>
      <c r="C30127" s="3">
        <v>55.856204986572266</v>
      </c>
    </row>
    <row r="30128" spans="1:3">
      <c r="A30128">
        <v>30126</v>
      </c>
      <c r="B30128" s="2">
        <v>44097.659722222219</v>
      </c>
      <c r="C30128" s="3">
        <v>56.010646820068359</v>
      </c>
    </row>
    <row r="30129" spans="1:3">
      <c r="A30129">
        <v>30127</v>
      </c>
      <c r="B30129" s="2">
        <v>44097.666666666664</v>
      </c>
      <c r="C30129" s="3">
        <v>56.165088653564453</v>
      </c>
    </row>
    <row r="30130" spans="1:3">
      <c r="A30130">
        <v>30128</v>
      </c>
      <c r="B30130" s="2">
        <v>44097.673611111109</v>
      </c>
      <c r="C30130" s="3">
        <v>56.165088653564453</v>
      </c>
    </row>
    <row r="30131" spans="1:3">
      <c r="A30131">
        <v>30129</v>
      </c>
      <c r="B30131" s="2">
        <v>44097.680555555555</v>
      </c>
      <c r="C30131" s="3">
        <v>56.2423095703125</v>
      </c>
    </row>
    <row r="30132" spans="1:3">
      <c r="A30132">
        <v>30130</v>
      </c>
      <c r="B30132" s="2">
        <v>44097.6875</v>
      </c>
      <c r="C30132" s="3">
        <v>56.319530487060547</v>
      </c>
    </row>
    <row r="30133" spans="1:3">
      <c r="A30133">
        <v>30131</v>
      </c>
      <c r="B30133" s="2">
        <v>44097.694444444445</v>
      </c>
      <c r="C30133" s="3">
        <v>56.319530487060547</v>
      </c>
    </row>
    <row r="30134" spans="1:3">
      <c r="A30134">
        <v>30132</v>
      </c>
      <c r="B30134" s="2">
        <v>44097.701388888883</v>
      </c>
      <c r="C30134" s="3">
        <v>56.319530487060547</v>
      </c>
    </row>
    <row r="30135" spans="1:3">
      <c r="A30135">
        <v>30133</v>
      </c>
      <c r="B30135" s="2">
        <v>44097.708333333336</v>
      </c>
      <c r="C30135" s="3">
        <v>56.319530487060547</v>
      </c>
    </row>
    <row r="30136" spans="1:3">
      <c r="A30136">
        <v>30134</v>
      </c>
      <c r="B30136" s="2">
        <v>44097.715277777781</v>
      </c>
      <c r="C30136" s="3">
        <v>56.319530487060547</v>
      </c>
    </row>
    <row r="30137" spans="1:3">
      <c r="A30137">
        <v>30135</v>
      </c>
      <c r="B30137" s="2">
        <v>44097.722222222226</v>
      </c>
      <c r="C30137" s="3">
        <v>56.2423095703125</v>
      </c>
    </row>
    <row r="30138" spans="1:3">
      <c r="A30138">
        <v>30136</v>
      </c>
      <c r="B30138" s="2">
        <v>44097.729166666672</v>
      </c>
      <c r="C30138" s="3">
        <v>56.165088653564453</v>
      </c>
    </row>
    <row r="30139" spans="1:3">
      <c r="A30139">
        <v>30137</v>
      </c>
      <c r="B30139" s="2">
        <v>44097.736111111117</v>
      </c>
      <c r="C30139" s="3">
        <v>56.2423095703125</v>
      </c>
    </row>
    <row r="30140" spans="1:3">
      <c r="A30140">
        <v>30138</v>
      </c>
      <c r="B30140" s="2">
        <v>44097.743055555555</v>
      </c>
      <c r="C30140" s="3">
        <v>56.165088653564453</v>
      </c>
    </row>
    <row r="30141" spans="1:3">
      <c r="A30141">
        <v>30139</v>
      </c>
      <c r="B30141" s="2">
        <v>44097.75</v>
      </c>
      <c r="C30141" s="3">
        <v>56.087867736816406</v>
      </c>
    </row>
    <row r="30142" spans="1:3">
      <c r="A30142">
        <v>30140</v>
      </c>
      <c r="B30142" s="2">
        <v>44097.756944444445</v>
      </c>
      <c r="C30142" s="3">
        <v>56.010646820068359</v>
      </c>
    </row>
    <row r="30143" spans="1:3">
      <c r="A30143">
        <v>30141</v>
      </c>
      <c r="B30143" s="2">
        <v>44097.763888888891</v>
      </c>
      <c r="C30143" s="3">
        <v>56.010646820068359</v>
      </c>
    </row>
    <row r="30144" spans="1:3">
      <c r="A30144">
        <v>30142</v>
      </c>
      <c r="B30144" s="2">
        <v>44097.770833333336</v>
      </c>
      <c r="C30144" s="3">
        <v>55.933425903320313</v>
      </c>
    </row>
    <row r="30145" spans="1:3">
      <c r="A30145">
        <v>30143</v>
      </c>
      <c r="B30145" s="2">
        <v>44097.777777777781</v>
      </c>
      <c r="C30145" s="3">
        <v>55.933425903320313</v>
      </c>
    </row>
    <row r="30146" spans="1:3">
      <c r="A30146">
        <v>30144</v>
      </c>
      <c r="B30146" s="2">
        <v>44097.784722222219</v>
      </c>
      <c r="C30146" s="3">
        <v>55.856204986572266</v>
      </c>
    </row>
    <row r="30147" spans="1:3">
      <c r="A30147">
        <v>30145</v>
      </c>
      <c r="B30147" s="2">
        <v>44097.791666666664</v>
      </c>
      <c r="C30147" s="3">
        <v>55.701763153076172</v>
      </c>
    </row>
    <row r="30148" spans="1:3">
      <c r="A30148">
        <v>30146</v>
      </c>
      <c r="B30148" s="2">
        <v>44097.798611111109</v>
      </c>
      <c r="C30148" s="3">
        <v>55.624542236328125</v>
      </c>
    </row>
    <row r="30149" spans="1:3">
      <c r="A30149">
        <v>30147</v>
      </c>
      <c r="B30149" s="2">
        <v>44097.805555555555</v>
      </c>
      <c r="C30149" s="3">
        <v>55.547321319580078</v>
      </c>
    </row>
    <row r="30150" spans="1:3">
      <c r="A30150">
        <v>30148</v>
      </c>
      <c r="B30150" s="2">
        <v>44097.8125</v>
      </c>
      <c r="C30150" s="3">
        <v>55.392879486083984</v>
      </c>
    </row>
    <row r="30151" spans="1:3">
      <c r="A30151">
        <v>30149</v>
      </c>
      <c r="B30151" s="2">
        <v>44097.819444444445</v>
      </c>
      <c r="C30151" s="3">
        <v>55.392879486083984</v>
      </c>
    </row>
    <row r="30152" spans="1:3">
      <c r="A30152">
        <v>30150</v>
      </c>
      <c r="B30152" s="2">
        <v>44097.826388888883</v>
      </c>
      <c r="C30152" s="3">
        <v>55.315658569335938</v>
      </c>
    </row>
    <row r="30153" spans="1:3">
      <c r="A30153">
        <v>30151</v>
      </c>
      <c r="B30153" s="2">
        <v>44097.833333333336</v>
      </c>
      <c r="C30153" s="3">
        <v>55.161220550537109</v>
      </c>
    </row>
    <row r="30154" spans="1:3">
      <c r="A30154">
        <v>30152</v>
      </c>
      <c r="B30154" s="2">
        <v>44097.840277777781</v>
      </c>
      <c r="C30154" s="3">
        <v>55.083999633789063</v>
      </c>
    </row>
    <row r="30155" spans="1:3">
      <c r="A30155">
        <v>30153</v>
      </c>
      <c r="B30155" s="2">
        <v>44097.847222222226</v>
      </c>
      <c r="C30155" s="3">
        <v>55.006778717041016</v>
      </c>
    </row>
    <row r="30156" spans="1:3">
      <c r="A30156">
        <v>30154</v>
      </c>
      <c r="B30156" s="2">
        <v>44097.854166666672</v>
      </c>
      <c r="C30156" s="3">
        <v>54.929557800292969</v>
      </c>
    </row>
    <row r="30157" spans="1:3">
      <c r="A30157">
        <v>30155</v>
      </c>
      <c r="B30157" s="2">
        <v>44097.861111111117</v>
      </c>
      <c r="C30157" s="3">
        <v>54.852336883544922</v>
      </c>
    </row>
    <row r="30158" spans="1:3">
      <c r="A30158">
        <v>30156</v>
      </c>
      <c r="B30158" s="2">
        <v>44097.868055555555</v>
      </c>
      <c r="C30158" s="3">
        <v>54.775115966796875</v>
      </c>
    </row>
    <row r="30159" spans="1:3">
      <c r="A30159">
        <v>30157</v>
      </c>
      <c r="B30159" s="2">
        <v>44097.875</v>
      </c>
      <c r="C30159" s="3">
        <v>54.697895050048828</v>
      </c>
    </row>
    <row r="30160" spans="1:3">
      <c r="A30160">
        <v>30158</v>
      </c>
      <c r="B30160" s="2">
        <v>44097.881944444445</v>
      </c>
      <c r="C30160" s="3">
        <v>54.620674133300781</v>
      </c>
    </row>
    <row r="30161" spans="1:3">
      <c r="A30161">
        <v>30159</v>
      </c>
      <c r="B30161" s="2">
        <v>44097.888888888891</v>
      </c>
      <c r="C30161" s="3">
        <v>54.466232299804688</v>
      </c>
    </row>
    <row r="30162" spans="1:3">
      <c r="A30162">
        <v>30160</v>
      </c>
      <c r="B30162" s="2">
        <v>44097.895833333336</v>
      </c>
      <c r="C30162" s="3">
        <v>54.543453216552734</v>
      </c>
    </row>
    <row r="30163" spans="1:3">
      <c r="A30163">
        <v>30161</v>
      </c>
      <c r="B30163" s="2">
        <v>44097.902777777781</v>
      </c>
      <c r="C30163" s="3">
        <v>54.389011383056641</v>
      </c>
    </row>
    <row r="30164" spans="1:3">
      <c r="A30164">
        <v>30162</v>
      </c>
      <c r="B30164" s="2">
        <v>44097.909722222219</v>
      </c>
      <c r="C30164" s="3">
        <v>54.311790466308594</v>
      </c>
    </row>
    <row r="30165" spans="1:3">
      <c r="A30165">
        <v>30163</v>
      </c>
      <c r="B30165" s="2">
        <v>44097.916666666664</v>
      </c>
      <c r="C30165" s="3">
        <v>54.1573486328125</v>
      </c>
    </row>
    <row r="30166" spans="1:3">
      <c r="A30166">
        <v>30164</v>
      </c>
      <c r="B30166" s="2">
        <v>44097.923611111109</v>
      </c>
      <c r="C30166" s="3">
        <v>54.1573486328125</v>
      </c>
    </row>
    <row r="30167" spans="1:3">
      <c r="A30167">
        <v>30165</v>
      </c>
      <c r="B30167" s="2">
        <v>44097.930555555555</v>
      </c>
      <c r="C30167" s="3">
        <v>54.080127716064453</v>
      </c>
    </row>
    <row r="30168" spans="1:3">
      <c r="A30168">
        <v>30166</v>
      </c>
      <c r="B30168" s="2">
        <v>44097.9375</v>
      </c>
      <c r="C30168" s="3">
        <v>54.002906799316406</v>
      </c>
    </row>
    <row r="30169" spans="1:3">
      <c r="A30169">
        <v>30167</v>
      </c>
      <c r="B30169" s="2">
        <v>44097.944444444445</v>
      </c>
      <c r="C30169" s="3">
        <v>53.925685882568359</v>
      </c>
    </row>
    <row r="30170" spans="1:3">
      <c r="A30170">
        <v>30168</v>
      </c>
      <c r="B30170" s="2">
        <v>44097.951388888883</v>
      </c>
      <c r="C30170" s="3">
        <v>53.848464965820313</v>
      </c>
    </row>
    <row r="30171" spans="1:3">
      <c r="A30171">
        <v>30169</v>
      </c>
      <c r="B30171" s="2">
        <v>44097.958333333336</v>
      </c>
      <c r="C30171" s="3">
        <v>53.848464965820313</v>
      </c>
    </row>
    <row r="30172" spans="1:3">
      <c r="A30172">
        <v>30170</v>
      </c>
      <c r="B30172" s="2">
        <v>44097.965277777781</v>
      </c>
      <c r="C30172" s="3">
        <v>53.616806030273438</v>
      </c>
    </row>
    <row r="30173" spans="1:3">
      <c r="A30173">
        <v>30171</v>
      </c>
      <c r="B30173" s="2">
        <v>44097.972222222226</v>
      </c>
      <c r="C30173" s="3">
        <v>53.694026947021484</v>
      </c>
    </row>
    <row r="30174" spans="1:3">
      <c r="A30174">
        <v>30172</v>
      </c>
      <c r="B30174" s="2">
        <v>44097.979166666672</v>
      </c>
      <c r="C30174" s="3">
        <v>53.694026947021484</v>
      </c>
    </row>
    <row r="30175" spans="1:3">
      <c r="A30175">
        <v>30173</v>
      </c>
      <c r="B30175" s="2">
        <v>44097.986111111117</v>
      </c>
      <c r="C30175" s="3">
        <v>53.616806030273438</v>
      </c>
    </row>
    <row r="30176" spans="1:3">
      <c r="A30176">
        <v>30174</v>
      </c>
      <c r="B30176" s="2">
        <v>44097.993055555555</v>
      </c>
      <c r="C30176" s="3">
        <v>53.616806030273438</v>
      </c>
    </row>
    <row r="30177" spans="1:3">
      <c r="A30177">
        <v>30175</v>
      </c>
      <c r="B30177" s="2">
        <v>44098</v>
      </c>
      <c r="C30177" s="3">
        <v>53.539585113525391</v>
      </c>
    </row>
    <row r="30178" spans="1:3">
      <c r="A30178">
        <v>30176</v>
      </c>
      <c r="B30178" s="2">
        <v>44098.006944444445</v>
      </c>
      <c r="C30178" s="3">
        <v>53.539585113525391</v>
      </c>
    </row>
    <row r="30179" spans="1:3">
      <c r="A30179">
        <v>30177</v>
      </c>
      <c r="B30179" s="2">
        <v>44098.013888888891</v>
      </c>
      <c r="C30179" s="3">
        <v>53.539585113525391</v>
      </c>
    </row>
    <row r="30180" spans="1:3">
      <c r="A30180">
        <v>30178</v>
      </c>
      <c r="B30180" s="2">
        <v>44098.020833333336</v>
      </c>
      <c r="C30180" s="3">
        <v>53.539585113525391</v>
      </c>
    </row>
    <row r="30181" spans="1:3">
      <c r="A30181">
        <v>30179</v>
      </c>
      <c r="B30181" s="2">
        <v>44098.027777777781</v>
      </c>
      <c r="C30181" s="3">
        <v>53.385143280029297</v>
      </c>
    </row>
    <row r="30182" spans="1:3">
      <c r="A30182">
        <v>30180</v>
      </c>
      <c r="B30182" s="2">
        <v>44098.034722222219</v>
      </c>
      <c r="C30182" s="3">
        <v>53.385143280029297</v>
      </c>
    </row>
    <row r="30183" spans="1:3">
      <c r="A30183">
        <v>30181</v>
      </c>
      <c r="B30183" s="2">
        <v>44098.041666666664</v>
      </c>
      <c r="C30183" s="3">
        <v>53.30792236328125</v>
      </c>
    </row>
    <row r="30184" spans="1:3">
      <c r="A30184">
        <v>30182</v>
      </c>
      <c r="B30184" s="2">
        <v>44098.048611111109</v>
      </c>
      <c r="C30184" s="3">
        <v>53.385143280029297</v>
      </c>
    </row>
    <row r="30185" spans="1:3">
      <c r="A30185">
        <v>30183</v>
      </c>
      <c r="B30185" s="2">
        <v>44098.055555555555</v>
      </c>
      <c r="C30185" s="3">
        <v>53.385143280029297</v>
      </c>
    </row>
    <row r="30186" spans="1:3">
      <c r="A30186">
        <v>30184</v>
      </c>
      <c r="B30186" s="2">
        <v>44098.0625</v>
      </c>
      <c r="C30186" s="3">
        <v>53.30792236328125</v>
      </c>
    </row>
    <row r="30187" spans="1:3">
      <c r="A30187">
        <v>30185</v>
      </c>
      <c r="B30187" s="2">
        <v>44098.069444444445</v>
      </c>
      <c r="C30187" s="3">
        <v>53.30792236328125</v>
      </c>
    </row>
    <row r="30188" spans="1:3">
      <c r="A30188">
        <v>30186</v>
      </c>
      <c r="B30188" s="2">
        <v>44098.076388888883</v>
      </c>
      <c r="C30188" s="3">
        <v>53.30792236328125</v>
      </c>
    </row>
    <row r="30189" spans="1:3">
      <c r="A30189">
        <v>30187</v>
      </c>
      <c r="B30189" s="2">
        <v>44098.083333333336</v>
      </c>
      <c r="C30189" s="3">
        <v>53.230701446533203</v>
      </c>
    </row>
    <row r="30190" spans="1:3">
      <c r="A30190">
        <v>30188</v>
      </c>
      <c r="B30190" s="2">
        <v>44098.090277777781</v>
      </c>
      <c r="C30190" s="3">
        <v>53.230701446533203</v>
      </c>
    </row>
    <row r="30191" spans="1:3">
      <c r="A30191">
        <v>30189</v>
      </c>
      <c r="B30191" s="2">
        <v>44098.097222222226</v>
      </c>
      <c r="C30191" s="3">
        <v>53.230701446533203</v>
      </c>
    </row>
    <row r="30192" spans="1:3">
      <c r="A30192">
        <v>30190</v>
      </c>
      <c r="B30192" s="2">
        <v>44098.104166666672</v>
      </c>
      <c r="C30192" s="3">
        <v>53.230701446533203</v>
      </c>
    </row>
    <row r="30193" spans="1:3">
      <c r="A30193">
        <v>30191</v>
      </c>
      <c r="B30193" s="2">
        <v>44098.111111111117</v>
      </c>
      <c r="C30193" s="3">
        <v>53.153480529785156</v>
      </c>
    </row>
    <row r="30194" spans="1:3">
      <c r="A30194">
        <v>30192</v>
      </c>
      <c r="B30194" s="2">
        <v>44098.118055555555</v>
      </c>
      <c r="C30194" s="3">
        <v>53.076259613037109</v>
      </c>
    </row>
    <row r="30195" spans="1:3">
      <c r="A30195">
        <v>30193</v>
      </c>
      <c r="B30195" s="2">
        <v>44098.125</v>
      </c>
      <c r="C30195" s="3">
        <v>53.076259613037109</v>
      </c>
    </row>
    <row r="30196" spans="1:3">
      <c r="A30196">
        <v>30194</v>
      </c>
      <c r="B30196" s="2">
        <v>44098.131944444445</v>
      </c>
      <c r="C30196" s="3">
        <v>53.076259613037109</v>
      </c>
    </row>
    <row r="30197" spans="1:3">
      <c r="A30197">
        <v>30195</v>
      </c>
      <c r="B30197" s="2">
        <v>44098.138888888891</v>
      </c>
      <c r="C30197" s="3">
        <v>52.999038696289063</v>
      </c>
    </row>
    <row r="30198" spans="1:3">
      <c r="A30198">
        <v>30196</v>
      </c>
      <c r="B30198" s="2">
        <v>44098.145833333336</v>
      </c>
      <c r="C30198" s="3">
        <v>52.999038696289063</v>
      </c>
    </row>
    <row r="30199" spans="1:3">
      <c r="A30199">
        <v>30197</v>
      </c>
      <c r="B30199" s="2">
        <v>44098.152777777781</v>
      </c>
      <c r="C30199" s="3">
        <v>52.999038696289063</v>
      </c>
    </row>
    <row r="30200" spans="1:3">
      <c r="A30200">
        <v>30198</v>
      </c>
      <c r="B30200" s="2">
        <v>44098.159722222219</v>
      </c>
      <c r="C30200" s="3">
        <v>52.999038696289063</v>
      </c>
    </row>
    <row r="30201" spans="1:3">
      <c r="A30201">
        <v>30199</v>
      </c>
      <c r="B30201" s="2">
        <v>44098.166666666664</v>
      </c>
      <c r="C30201" s="3">
        <v>52.921817779541016</v>
      </c>
    </row>
    <row r="30202" spans="1:3">
      <c r="A30202">
        <v>30200</v>
      </c>
      <c r="B30202" s="2">
        <v>44098.173611111109</v>
      </c>
      <c r="C30202" s="3">
        <v>52.921817779541016</v>
      </c>
    </row>
    <row r="30203" spans="1:3">
      <c r="A30203">
        <v>30201</v>
      </c>
      <c r="B30203" s="2">
        <v>44098.180555555555</v>
      </c>
      <c r="C30203" s="3">
        <v>52.921817779541016</v>
      </c>
    </row>
    <row r="30204" spans="1:3">
      <c r="A30204">
        <v>30202</v>
      </c>
      <c r="B30204" s="2">
        <v>44098.1875</v>
      </c>
      <c r="C30204" s="3">
        <v>52.767375946044922</v>
      </c>
    </row>
    <row r="30205" spans="1:3">
      <c r="A30205">
        <v>30203</v>
      </c>
      <c r="B30205" s="2">
        <v>44098.194444444445</v>
      </c>
      <c r="C30205" s="3">
        <v>52.921817779541016</v>
      </c>
    </row>
    <row r="30206" spans="1:3">
      <c r="A30206">
        <v>30204</v>
      </c>
      <c r="B30206" s="2">
        <v>44098.201388888883</v>
      </c>
      <c r="C30206" s="3">
        <v>52.921817779541016</v>
      </c>
    </row>
    <row r="30207" spans="1:3">
      <c r="A30207">
        <v>30205</v>
      </c>
      <c r="B30207" s="2">
        <v>44098.208333333336</v>
      </c>
      <c r="C30207" s="3">
        <v>52.844596862792969</v>
      </c>
    </row>
    <row r="30208" spans="1:3">
      <c r="A30208">
        <v>30206</v>
      </c>
      <c r="B30208" s="2">
        <v>44098.215277777781</v>
      </c>
      <c r="C30208" s="3">
        <v>52.844596862792969</v>
      </c>
    </row>
    <row r="30209" spans="1:3">
      <c r="A30209">
        <v>30207</v>
      </c>
      <c r="B30209" s="2">
        <v>44098.222222222226</v>
      </c>
      <c r="C30209" s="3">
        <v>52.844596862792969</v>
      </c>
    </row>
    <row r="30210" spans="1:3">
      <c r="A30210">
        <v>30208</v>
      </c>
      <c r="B30210" s="2">
        <v>44098.229166666672</v>
      </c>
      <c r="C30210" s="3">
        <v>52.767375946044922</v>
      </c>
    </row>
    <row r="30211" spans="1:3">
      <c r="A30211">
        <v>30209</v>
      </c>
      <c r="B30211" s="2">
        <v>44098.236111111117</v>
      </c>
      <c r="C30211" s="3">
        <v>52.767375946044922</v>
      </c>
    </row>
    <row r="30212" spans="1:3">
      <c r="A30212">
        <v>30210</v>
      </c>
      <c r="B30212" s="2">
        <v>44098.243055555555</v>
      </c>
      <c r="C30212" s="3">
        <v>52.767375946044922</v>
      </c>
    </row>
    <row r="30213" spans="1:3">
      <c r="A30213">
        <v>30211</v>
      </c>
      <c r="B30213" s="2">
        <v>44098.25</v>
      </c>
      <c r="C30213" s="3">
        <v>52.690155029296875</v>
      </c>
    </row>
    <row r="30214" spans="1:3">
      <c r="A30214">
        <v>30212</v>
      </c>
      <c r="B30214" s="2">
        <v>44098.256944444445</v>
      </c>
      <c r="C30214" s="3">
        <v>52.612934112548828</v>
      </c>
    </row>
    <row r="30215" spans="1:3">
      <c r="A30215">
        <v>30213</v>
      </c>
      <c r="B30215" s="2">
        <v>44098.263888888891</v>
      </c>
      <c r="C30215" s="3">
        <v>52.690155029296875</v>
      </c>
    </row>
    <row r="30216" spans="1:3">
      <c r="A30216">
        <v>30214</v>
      </c>
      <c r="B30216" s="2">
        <v>44098.270833333336</v>
      </c>
      <c r="C30216" s="3">
        <v>52.612934112548828</v>
      </c>
    </row>
    <row r="30217" spans="1:3">
      <c r="A30217">
        <v>30215</v>
      </c>
      <c r="B30217" s="2">
        <v>44098.277777777781</v>
      </c>
      <c r="C30217" s="3">
        <v>52.612934112548828</v>
      </c>
    </row>
    <row r="30218" spans="1:3">
      <c r="A30218">
        <v>30216</v>
      </c>
      <c r="B30218" s="2">
        <v>44098.284722222219</v>
      </c>
      <c r="C30218" s="3">
        <v>52.535713195800781</v>
      </c>
    </row>
    <row r="30219" spans="1:3">
      <c r="A30219">
        <v>30217</v>
      </c>
      <c r="B30219" s="2">
        <v>44098.291666666664</v>
      </c>
      <c r="C30219" s="3">
        <v>52.535713195800781</v>
      </c>
    </row>
    <row r="30220" spans="1:3">
      <c r="A30220">
        <v>30218</v>
      </c>
      <c r="B30220" s="2">
        <v>44098.298611111109</v>
      </c>
      <c r="C30220" s="3">
        <v>52.458492279052734</v>
      </c>
    </row>
    <row r="30221" spans="1:3">
      <c r="A30221">
        <v>30219</v>
      </c>
      <c r="B30221" s="2">
        <v>44098.305555555555</v>
      </c>
      <c r="C30221" s="3">
        <v>52.458492279052734</v>
      </c>
    </row>
    <row r="30222" spans="1:3">
      <c r="A30222">
        <v>30220</v>
      </c>
      <c r="B30222" s="2">
        <v>44098.3125</v>
      </c>
      <c r="C30222" s="3">
        <v>52.458492279052734</v>
      </c>
    </row>
    <row r="30223" spans="1:3">
      <c r="A30223">
        <v>30221</v>
      </c>
      <c r="B30223" s="2">
        <v>44098.319444444445</v>
      </c>
      <c r="C30223" s="3">
        <v>52.381275177001953</v>
      </c>
    </row>
    <row r="30224" spans="1:3">
      <c r="A30224">
        <v>30222</v>
      </c>
      <c r="B30224" s="2">
        <v>44098.326388888883</v>
      </c>
      <c r="C30224" s="3">
        <v>52.458492279052734</v>
      </c>
    </row>
    <row r="30225" spans="1:3">
      <c r="A30225">
        <v>30223</v>
      </c>
      <c r="B30225" s="2">
        <v>44098.333333333336</v>
      </c>
      <c r="C30225" s="3">
        <v>52.304054260253906</v>
      </c>
    </row>
    <row r="30226" spans="1:3">
      <c r="A30226">
        <v>30224</v>
      </c>
      <c r="B30226" s="2">
        <v>44098.340277777781</v>
      </c>
      <c r="C30226" s="3">
        <v>52.304054260253906</v>
      </c>
    </row>
    <row r="30227" spans="1:3">
      <c r="A30227">
        <v>30225</v>
      </c>
      <c r="B30227" s="2">
        <v>44098.347222222226</v>
      </c>
      <c r="C30227" s="3">
        <v>52.304054260253906</v>
      </c>
    </row>
    <row r="30228" spans="1:3">
      <c r="A30228">
        <v>30226</v>
      </c>
      <c r="B30228" s="2">
        <v>44098.354166666672</v>
      </c>
      <c r="C30228" s="3">
        <v>52.304054260253906</v>
      </c>
    </row>
    <row r="30229" spans="1:3">
      <c r="A30229">
        <v>30227</v>
      </c>
      <c r="B30229" s="2">
        <v>44098.361111111117</v>
      </c>
      <c r="C30229" s="3">
        <v>52.304054260253906</v>
      </c>
    </row>
    <row r="30230" spans="1:3">
      <c r="A30230">
        <v>30228</v>
      </c>
      <c r="B30230" s="2">
        <v>44098.368055555555</v>
      </c>
      <c r="C30230" s="3">
        <v>52.381275177001953</v>
      </c>
    </row>
    <row r="30231" spans="1:3">
      <c r="A30231">
        <v>30229</v>
      </c>
      <c r="B30231" s="2">
        <v>44098.375</v>
      </c>
      <c r="C30231" s="3">
        <v>52.381275177001953</v>
      </c>
    </row>
    <row r="30232" spans="1:3">
      <c r="A30232">
        <v>30230</v>
      </c>
      <c r="B30232" s="2">
        <v>44098.381944444445</v>
      </c>
      <c r="C30232" s="3">
        <v>52.304054260253906</v>
      </c>
    </row>
    <row r="30233" spans="1:3">
      <c r="A30233">
        <v>30231</v>
      </c>
      <c r="B30233" s="2">
        <v>44098.388888888891</v>
      </c>
      <c r="C30233" s="3">
        <v>52.381275177001953</v>
      </c>
    </row>
    <row r="30234" spans="1:3">
      <c r="A30234">
        <v>30232</v>
      </c>
      <c r="B30234" s="2">
        <v>44098.395833333336</v>
      </c>
      <c r="C30234" s="3">
        <v>52.381275177001953</v>
      </c>
    </row>
    <row r="30235" spans="1:3">
      <c r="A30235">
        <v>30233</v>
      </c>
      <c r="B30235" s="2">
        <v>44098.402777777781</v>
      </c>
      <c r="C30235" s="3">
        <v>52.458492279052734</v>
      </c>
    </row>
    <row r="30236" spans="1:3">
      <c r="A30236">
        <v>30234</v>
      </c>
      <c r="B30236" s="2">
        <v>44098.409722222219</v>
      </c>
      <c r="C30236" s="3">
        <v>52.458492279052734</v>
      </c>
    </row>
    <row r="30237" spans="1:3">
      <c r="A30237">
        <v>30235</v>
      </c>
      <c r="B30237" s="2">
        <v>44098.416666666664</v>
      </c>
      <c r="C30237" s="3">
        <v>52.535713195800781</v>
      </c>
    </row>
    <row r="30238" spans="1:3">
      <c r="A30238">
        <v>30236</v>
      </c>
      <c r="B30238" s="2">
        <v>44098.423611111109</v>
      </c>
      <c r="C30238" s="3">
        <v>52.612934112548828</v>
      </c>
    </row>
    <row r="30239" spans="1:3">
      <c r="A30239">
        <v>30237</v>
      </c>
      <c r="B30239" s="2">
        <v>44098.430555555555</v>
      </c>
      <c r="C30239" s="3">
        <v>52.690155029296875</v>
      </c>
    </row>
    <row r="30240" spans="1:3">
      <c r="A30240">
        <v>30238</v>
      </c>
      <c r="B30240" s="2">
        <v>44098.4375</v>
      </c>
      <c r="C30240" s="3">
        <v>52.844596862792969</v>
      </c>
    </row>
    <row r="30241" spans="1:3">
      <c r="A30241">
        <v>30239</v>
      </c>
      <c r="B30241" s="2">
        <v>44098.444444444445</v>
      </c>
      <c r="C30241" s="3">
        <v>52.844596862792969</v>
      </c>
    </row>
    <row r="30242" spans="1:3">
      <c r="A30242">
        <v>30240</v>
      </c>
      <c r="B30242" s="2">
        <v>44098.451388888883</v>
      </c>
      <c r="C30242" s="3">
        <v>52.921817779541016</v>
      </c>
    </row>
    <row r="30243" spans="1:3">
      <c r="A30243">
        <v>30241</v>
      </c>
      <c r="B30243" s="2">
        <v>44098.458333333336</v>
      </c>
      <c r="C30243" s="3">
        <v>52.999038696289063</v>
      </c>
    </row>
    <row r="30244" spans="1:3">
      <c r="A30244">
        <v>30242</v>
      </c>
      <c r="B30244" s="2">
        <v>44098.465277777781</v>
      </c>
      <c r="C30244" s="3">
        <v>53.230701446533203</v>
      </c>
    </row>
    <row r="30245" spans="1:3">
      <c r="A30245">
        <v>30243</v>
      </c>
      <c r="B30245" s="2">
        <v>44098.472222222226</v>
      </c>
      <c r="C30245" s="3">
        <v>53.385143280029297</v>
      </c>
    </row>
    <row r="30246" spans="1:3">
      <c r="A30246">
        <v>30244</v>
      </c>
      <c r="B30246" s="2">
        <v>44098.479166666672</v>
      </c>
      <c r="C30246" s="3">
        <v>53.539585113525391</v>
      </c>
    </row>
    <row r="30247" spans="1:3">
      <c r="A30247">
        <v>30245</v>
      </c>
      <c r="B30247" s="2">
        <v>44098.486111111117</v>
      </c>
      <c r="C30247" s="3">
        <v>53.539585113525391</v>
      </c>
    </row>
    <row r="30248" spans="1:3">
      <c r="A30248">
        <v>30246</v>
      </c>
      <c r="B30248" s="2">
        <v>44098.493055555555</v>
      </c>
      <c r="C30248" s="3">
        <v>53.694026947021484</v>
      </c>
    </row>
    <row r="30249" spans="1:3">
      <c r="A30249">
        <v>30247</v>
      </c>
      <c r="B30249" s="2">
        <v>44098.5</v>
      </c>
      <c r="C30249" s="3">
        <v>53.848464965820313</v>
      </c>
    </row>
    <row r="30250" spans="1:3">
      <c r="A30250">
        <v>30248</v>
      </c>
      <c r="B30250" s="2">
        <v>44098.506944444445</v>
      </c>
      <c r="C30250" s="3">
        <v>54.002906799316406</v>
      </c>
    </row>
    <row r="30251" spans="1:3">
      <c r="A30251">
        <v>30249</v>
      </c>
      <c r="B30251" s="2">
        <v>44098.513888888891</v>
      </c>
      <c r="C30251" s="3">
        <v>54.234569549560547</v>
      </c>
    </row>
    <row r="30252" spans="1:3">
      <c r="A30252">
        <v>30250</v>
      </c>
      <c r="B30252" s="2">
        <v>44098.520833333336</v>
      </c>
      <c r="C30252" s="3">
        <v>54.311790466308594</v>
      </c>
    </row>
    <row r="30253" spans="1:3">
      <c r="A30253">
        <v>30251</v>
      </c>
      <c r="B30253" s="2">
        <v>44098.527777777781</v>
      </c>
      <c r="C30253" s="3">
        <v>54.466232299804688</v>
      </c>
    </row>
    <row r="30254" spans="1:3">
      <c r="A30254">
        <v>30252</v>
      </c>
      <c r="B30254" s="2">
        <v>44098.534722222219</v>
      </c>
      <c r="C30254" s="3">
        <v>54.620674133300781</v>
      </c>
    </row>
    <row r="30255" spans="1:3">
      <c r="A30255">
        <v>30253</v>
      </c>
      <c r="B30255" s="2">
        <v>44098.541666666664</v>
      </c>
      <c r="C30255" s="3">
        <v>54.852336883544922</v>
      </c>
    </row>
    <row r="30256" spans="1:3">
      <c r="A30256">
        <v>30254</v>
      </c>
      <c r="B30256" s="2">
        <v>44098.548611111109</v>
      </c>
      <c r="C30256" s="3">
        <v>55.006778717041016</v>
      </c>
    </row>
    <row r="30257" spans="1:3">
      <c r="A30257">
        <v>30255</v>
      </c>
      <c r="B30257" s="2">
        <v>44098.555555555555</v>
      </c>
      <c r="C30257" s="3">
        <v>55.161220550537109</v>
      </c>
    </row>
    <row r="30258" spans="1:3">
      <c r="A30258">
        <v>30256</v>
      </c>
      <c r="B30258" s="2">
        <v>44098.5625</v>
      </c>
      <c r="C30258" s="3">
        <v>55.315658569335938</v>
      </c>
    </row>
    <row r="30259" spans="1:3">
      <c r="A30259">
        <v>30257</v>
      </c>
      <c r="B30259" s="2">
        <v>44098.569444444445</v>
      </c>
      <c r="C30259" s="3">
        <v>55.470100402832031</v>
      </c>
    </row>
    <row r="30260" spans="1:3">
      <c r="A30260">
        <v>30258</v>
      </c>
      <c r="B30260" s="2">
        <v>44098.576388888883</v>
      </c>
      <c r="C30260" s="3">
        <v>55.624542236328125</v>
      </c>
    </row>
    <row r="30261" spans="1:3">
      <c r="A30261">
        <v>30259</v>
      </c>
      <c r="B30261" s="2">
        <v>44098.583333333336</v>
      </c>
      <c r="C30261" s="3">
        <v>55.778984069824219</v>
      </c>
    </row>
    <row r="30262" spans="1:3">
      <c r="A30262">
        <v>30260</v>
      </c>
      <c r="B30262" s="2">
        <v>44098.590277777781</v>
      </c>
      <c r="C30262" s="3">
        <v>55.933425903320313</v>
      </c>
    </row>
    <row r="30263" spans="1:3">
      <c r="A30263">
        <v>30261</v>
      </c>
      <c r="B30263" s="2">
        <v>44098.597222222226</v>
      </c>
      <c r="C30263" s="3">
        <v>56.087867736816406</v>
      </c>
    </row>
    <row r="30264" spans="1:3">
      <c r="A30264">
        <v>30262</v>
      </c>
      <c r="B30264" s="2">
        <v>44098.604166666672</v>
      </c>
      <c r="C30264" s="3">
        <v>56.319530487060547</v>
      </c>
    </row>
    <row r="30265" spans="1:3">
      <c r="A30265">
        <v>30263</v>
      </c>
      <c r="B30265" s="2">
        <v>44098.611111111117</v>
      </c>
      <c r="C30265" s="3">
        <v>56.396751403808594</v>
      </c>
    </row>
    <row r="30266" spans="1:3">
      <c r="A30266">
        <v>30264</v>
      </c>
      <c r="B30266" s="2">
        <v>44098.618055555555</v>
      </c>
      <c r="C30266" s="3">
        <v>56.473972320556641</v>
      </c>
    </row>
    <row r="30267" spans="1:3">
      <c r="A30267">
        <v>30265</v>
      </c>
      <c r="B30267" s="2">
        <v>44098.625</v>
      </c>
      <c r="C30267" s="3">
        <v>56.473972320556641</v>
      </c>
    </row>
    <row r="30268" spans="1:3">
      <c r="A30268">
        <v>30266</v>
      </c>
      <c r="B30268" s="2">
        <v>44098.631944444445</v>
      </c>
      <c r="C30268" s="3">
        <v>56.473972320556641</v>
      </c>
    </row>
    <row r="30269" spans="1:3">
      <c r="A30269">
        <v>30267</v>
      </c>
      <c r="B30269" s="2">
        <v>44098.638888888891</v>
      </c>
      <c r="C30269" s="3">
        <v>56.551193237304688</v>
      </c>
    </row>
    <row r="30270" spans="1:3">
      <c r="A30270">
        <v>30268</v>
      </c>
      <c r="B30270" s="2">
        <v>44098.645833333336</v>
      </c>
      <c r="C30270" s="3">
        <v>56.705631256103516</v>
      </c>
    </row>
    <row r="30271" spans="1:3">
      <c r="A30271">
        <v>30269</v>
      </c>
      <c r="B30271" s="2">
        <v>44098.652777777781</v>
      </c>
      <c r="C30271" s="3">
        <v>56.782852172851563</v>
      </c>
    </row>
    <row r="30272" spans="1:3">
      <c r="A30272">
        <v>30270</v>
      </c>
      <c r="B30272" s="2">
        <v>44098.659722222219</v>
      </c>
      <c r="C30272" s="3">
        <v>56.705631256103516</v>
      </c>
    </row>
    <row r="30273" spans="1:3">
      <c r="A30273">
        <v>30271</v>
      </c>
      <c r="B30273" s="2">
        <v>44098.666666666664</v>
      </c>
      <c r="C30273" s="3">
        <v>56.705631256103516</v>
      </c>
    </row>
    <row r="30274" spans="1:3">
      <c r="A30274">
        <v>30272</v>
      </c>
      <c r="B30274" s="2">
        <v>44098.673611111109</v>
      </c>
      <c r="C30274" s="3">
        <v>56.782852172851563</v>
      </c>
    </row>
    <row r="30275" spans="1:3">
      <c r="A30275">
        <v>30273</v>
      </c>
      <c r="B30275" s="2">
        <v>44098.680555555555</v>
      </c>
      <c r="C30275" s="3">
        <v>56.860073089599609</v>
      </c>
    </row>
    <row r="30276" spans="1:3">
      <c r="A30276">
        <v>30274</v>
      </c>
      <c r="B30276" s="2">
        <v>44098.6875</v>
      </c>
      <c r="C30276" s="3">
        <v>56.705631256103516</v>
      </c>
    </row>
    <row r="30277" spans="1:3">
      <c r="A30277">
        <v>30275</v>
      </c>
      <c r="B30277" s="2">
        <v>44098.694444444445</v>
      </c>
      <c r="C30277" s="3">
        <v>56.782852172851563</v>
      </c>
    </row>
    <row r="30278" spans="1:3">
      <c r="A30278">
        <v>30276</v>
      </c>
      <c r="B30278" s="2">
        <v>44098.701388888883</v>
      </c>
      <c r="C30278" s="3">
        <v>56.705631256103516</v>
      </c>
    </row>
    <row r="30279" spans="1:3">
      <c r="A30279">
        <v>30277</v>
      </c>
      <c r="B30279" s="2">
        <v>44098.708333333336</v>
      </c>
      <c r="C30279" s="3">
        <v>56.782852172851563</v>
      </c>
    </row>
    <row r="30280" spans="1:3">
      <c r="A30280">
        <v>30278</v>
      </c>
      <c r="B30280" s="2">
        <v>44098.715277777781</v>
      </c>
      <c r="C30280" s="3">
        <v>56.705631256103516</v>
      </c>
    </row>
    <row r="30281" spans="1:3">
      <c r="A30281">
        <v>30279</v>
      </c>
      <c r="B30281" s="2">
        <v>44098.722222222226</v>
      </c>
      <c r="C30281" s="3">
        <v>56.628410339355469</v>
      </c>
    </row>
    <row r="30282" spans="1:3">
      <c r="A30282">
        <v>30280</v>
      </c>
      <c r="B30282" s="2">
        <v>44098.729166666672</v>
      </c>
      <c r="C30282" s="3">
        <v>56.628410339355469</v>
      </c>
    </row>
    <row r="30283" spans="1:3">
      <c r="A30283">
        <v>30281</v>
      </c>
      <c r="B30283" s="2">
        <v>44098.736111111117</v>
      </c>
      <c r="C30283" s="3">
        <v>56.628410339355469</v>
      </c>
    </row>
    <row r="30284" spans="1:3">
      <c r="A30284">
        <v>30282</v>
      </c>
      <c r="B30284" s="2">
        <v>44098.743055555555</v>
      </c>
      <c r="C30284" s="3">
        <v>56.628410339355469</v>
      </c>
    </row>
    <row r="30285" spans="1:3">
      <c r="A30285">
        <v>30283</v>
      </c>
      <c r="B30285" s="2">
        <v>44098.75</v>
      </c>
      <c r="C30285" s="3">
        <v>56.473972320556641</v>
      </c>
    </row>
    <row r="30286" spans="1:3">
      <c r="A30286">
        <v>30284</v>
      </c>
      <c r="B30286" s="2">
        <v>44098.756944444445</v>
      </c>
      <c r="C30286" s="3">
        <v>56.396751403808594</v>
      </c>
    </row>
    <row r="30287" spans="1:3">
      <c r="A30287">
        <v>30285</v>
      </c>
      <c r="B30287" s="2">
        <v>44098.763888888891</v>
      </c>
      <c r="C30287" s="3">
        <v>56.319530487060547</v>
      </c>
    </row>
    <row r="30288" spans="1:3">
      <c r="A30288">
        <v>30286</v>
      </c>
      <c r="B30288" s="2">
        <v>44098.770833333336</v>
      </c>
      <c r="C30288" s="3">
        <v>56.396751403808594</v>
      </c>
    </row>
    <row r="30289" spans="1:3">
      <c r="A30289">
        <v>30287</v>
      </c>
      <c r="B30289" s="2">
        <v>44098.777777777781</v>
      </c>
      <c r="C30289" s="3">
        <v>56.396751403808594</v>
      </c>
    </row>
    <row r="30290" spans="1:3">
      <c r="A30290">
        <v>30288</v>
      </c>
      <c r="B30290" s="2">
        <v>44098.784722222219</v>
      </c>
      <c r="C30290" s="3">
        <v>56.2423095703125</v>
      </c>
    </row>
    <row r="30291" spans="1:3">
      <c r="A30291">
        <v>30289</v>
      </c>
      <c r="B30291" s="2">
        <v>44098.791666666664</v>
      </c>
      <c r="C30291" s="3">
        <v>56.2423095703125</v>
      </c>
    </row>
    <row r="30292" spans="1:3">
      <c r="A30292">
        <v>30290</v>
      </c>
      <c r="B30292" s="2">
        <v>44098.798611111109</v>
      </c>
      <c r="C30292" s="3">
        <v>56.165088653564453</v>
      </c>
    </row>
    <row r="30293" spans="1:3">
      <c r="A30293">
        <v>30291</v>
      </c>
      <c r="B30293" s="2">
        <v>44098.805555555555</v>
      </c>
      <c r="C30293" s="3">
        <v>56.087867736816406</v>
      </c>
    </row>
    <row r="30294" spans="1:3">
      <c r="A30294">
        <v>30292</v>
      </c>
      <c r="B30294" s="2">
        <v>44098.8125</v>
      </c>
      <c r="C30294" s="3">
        <v>56.010646820068359</v>
      </c>
    </row>
    <row r="30295" spans="1:3">
      <c r="A30295">
        <v>30293</v>
      </c>
      <c r="B30295" s="2">
        <v>44098.819444444445</v>
      </c>
      <c r="C30295" s="3">
        <v>55.933425903320313</v>
      </c>
    </row>
    <row r="30296" spans="1:3">
      <c r="A30296">
        <v>30294</v>
      </c>
      <c r="B30296" s="2">
        <v>44098.826388888883</v>
      </c>
      <c r="C30296" s="3">
        <v>55.933425903320313</v>
      </c>
    </row>
    <row r="30297" spans="1:3">
      <c r="A30297">
        <v>30295</v>
      </c>
      <c r="B30297" s="2">
        <v>44098.833333333336</v>
      </c>
      <c r="C30297" s="3">
        <v>55.856204986572266</v>
      </c>
    </row>
    <row r="30298" spans="1:3">
      <c r="A30298">
        <v>30296</v>
      </c>
      <c r="B30298" s="2">
        <v>44098.840277777781</v>
      </c>
      <c r="C30298" s="3">
        <v>55.701763153076172</v>
      </c>
    </row>
    <row r="30299" spans="1:3">
      <c r="A30299">
        <v>30297</v>
      </c>
      <c r="B30299" s="2">
        <v>44098.847222222226</v>
      </c>
      <c r="C30299" s="3">
        <v>55.701763153076172</v>
      </c>
    </row>
    <row r="30300" spans="1:3">
      <c r="A30300">
        <v>30298</v>
      </c>
      <c r="B30300" s="2">
        <v>44098.854166666672</v>
      </c>
      <c r="C30300" s="3">
        <v>55.624542236328125</v>
      </c>
    </row>
    <row r="30301" spans="1:3">
      <c r="A30301">
        <v>30299</v>
      </c>
      <c r="B30301" s="2">
        <v>44098.861111111117</v>
      </c>
      <c r="C30301" s="3">
        <v>55.624542236328125</v>
      </c>
    </row>
    <row r="30302" spans="1:3">
      <c r="A30302">
        <v>30300</v>
      </c>
      <c r="B30302" s="2">
        <v>44098.868055555555</v>
      </c>
      <c r="C30302" s="3">
        <v>55.470100402832031</v>
      </c>
    </row>
    <row r="30303" spans="1:3">
      <c r="A30303">
        <v>30301</v>
      </c>
      <c r="B30303" s="2">
        <v>44098.875</v>
      </c>
      <c r="C30303" s="3">
        <v>55.392879486083984</v>
      </c>
    </row>
    <row r="30304" spans="1:3">
      <c r="A30304">
        <v>30302</v>
      </c>
      <c r="B30304" s="2">
        <v>44098.881944444445</v>
      </c>
      <c r="C30304" s="3">
        <v>55.392879486083984</v>
      </c>
    </row>
    <row r="30305" spans="1:3">
      <c r="A30305">
        <v>30303</v>
      </c>
      <c r="B30305" s="2">
        <v>44098.888888888891</v>
      </c>
      <c r="C30305" s="3">
        <v>55.315658569335938</v>
      </c>
    </row>
    <row r="30306" spans="1:3">
      <c r="A30306">
        <v>30304</v>
      </c>
      <c r="B30306" s="2">
        <v>44098.895833333336</v>
      </c>
      <c r="C30306" s="3">
        <v>55.238437652587891</v>
      </c>
    </row>
    <row r="30307" spans="1:3">
      <c r="A30307">
        <v>30305</v>
      </c>
      <c r="B30307" s="2">
        <v>44098.902777777781</v>
      </c>
      <c r="C30307" s="3">
        <v>55.238437652587891</v>
      </c>
    </row>
    <row r="30308" spans="1:3">
      <c r="A30308">
        <v>30306</v>
      </c>
      <c r="B30308" s="2">
        <v>44098.909722222219</v>
      </c>
      <c r="C30308" s="3">
        <v>55.238437652587891</v>
      </c>
    </row>
    <row r="30309" spans="1:3">
      <c r="A30309">
        <v>30307</v>
      </c>
      <c r="B30309" s="2">
        <v>44098.916666666664</v>
      </c>
      <c r="C30309" s="3">
        <v>55.161220550537109</v>
      </c>
    </row>
    <row r="30310" spans="1:3">
      <c r="A30310">
        <v>30308</v>
      </c>
      <c r="B30310" s="2">
        <v>44098.923611111109</v>
      </c>
      <c r="C30310" s="3">
        <v>55.083999633789063</v>
      </c>
    </row>
    <row r="30311" spans="1:3">
      <c r="A30311">
        <v>30309</v>
      </c>
      <c r="B30311" s="2">
        <v>44098.930555555555</v>
      </c>
      <c r="C30311" s="3">
        <v>55.006778717041016</v>
      </c>
    </row>
    <row r="30312" spans="1:3">
      <c r="A30312">
        <v>30310</v>
      </c>
      <c r="B30312" s="2">
        <v>44098.9375</v>
      </c>
      <c r="C30312" s="3">
        <v>55.083999633789063</v>
      </c>
    </row>
    <row r="30313" spans="1:3">
      <c r="A30313">
        <v>30311</v>
      </c>
      <c r="B30313" s="2">
        <v>44098.944444444445</v>
      </c>
      <c r="C30313" s="3">
        <v>55.006778717041016</v>
      </c>
    </row>
    <row r="30314" spans="1:3">
      <c r="A30314">
        <v>30312</v>
      </c>
      <c r="B30314" s="2">
        <v>44098.951388888883</v>
      </c>
      <c r="C30314" s="3">
        <v>55.006778717041016</v>
      </c>
    </row>
    <row r="30315" spans="1:3">
      <c r="A30315">
        <v>30313</v>
      </c>
      <c r="B30315" s="2">
        <v>44098.958333333336</v>
      </c>
      <c r="C30315" s="3">
        <v>55.006778717041016</v>
      </c>
    </row>
    <row r="30316" spans="1:3">
      <c r="A30316">
        <v>30314</v>
      </c>
      <c r="B30316" s="2">
        <v>44098.965277777781</v>
      </c>
      <c r="C30316" s="3">
        <v>54.929557800292969</v>
      </c>
    </row>
    <row r="30317" spans="1:3">
      <c r="A30317">
        <v>30315</v>
      </c>
      <c r="B30317" s="2">
        <v>44098.972222222226</v>
      </c>
      <c r="C30317" s="3">
        <v>54.852336883544922</v>
      </c>
    </row>
    <row r="30318" spans="1:3">
      <c r="A30318">
        <v>30316</v>
      </c>
      <c r="B30318" s="2">
        <v>44098.979166666672</v>
      </c>
      <c r="C30318" s="3">
        <v>54.852336883544922</v>
      </c>
    </row>
    <row r="30319" spans="1:3">
      <c r="A30319">
        <v>30317</v>
      </c>
      <c r="B30319" s="2">
        <v>44098.986111111117</v>
      </c>
      <c r="C30319" s="3">
        <v>54.775115966796875</v>
      </c>
    </row>
    <row r="30320" spans="1:3">
      <c r="A30320">
        <v>30318</v>
      </c>
      <c r="B30320" s="2">
        <v>44098.993055555555</v>
      </c>
      <c r="C30320" s="3">
        <v>54.775115966796875</v>
      </c>
    </row>
    <row r="30321" spans="1:3">
      <c r="A30321">
        <v>30319</v>
      </c>
      <c r="B30321" s="2">
        <v>44099</v>
      </c>
      <c r="C30321" s="3">
        <v>54.775115966796875</v>
      </c>
    </row>
    <row r="30322" spans="1:3">
      <c r="A30322">
        <v>30320</v>
      </c>
      <c r="B30322" s="2">
        <v>44099.006944444445</v>
      </c>
      <c r="C30322" s="3">
        <v>54.697895050048828</v>
      </c>
    </row>
    <row r="30323" spans="1:3">
      <c r="A30323">
        <v>30321</v>
      </c>
      <c r="B30323" s="2">
        <v>44099.013888888891</v>
      </c>
      <c r="C30323" s="3">
        <v>54.620674133300781</v>
      </c>
    </row>
    <row r="30324" spans="1:3">
      <c r="A30324">
        <v>30322</v>
      </c>
      <c r="B30324" s="2">
        <v>44099.020833333336</v>
      </c>
      <c r="C30324" s="3">
        <v>54.620674133300781</v>
      </c>
    </row>
    <row r="30325" spans="1:3">
      <c r="A30325">
        <v>30323</v>
      </c>
      <c r="B30325" s="2">
        <v>44099.027777777781</v>
      </c>
      <c r="C30325" s="3">
        <v>54.620674133300781</v>
      </c>
    </row>
    <row r="30326" spans="1:3">
      <c r="A30326">
        <v>30324</v>
      </c>
      <c r="B30326" s="2">
        <v>44099.034722222219</v>
      </c>
      <c r="C30326" s="3">
        <v>54.620674133300781</v>
      </c>
    </row>
    <row r="30327" spans="1:3">
      <c r="A30327">
        <v>30325</v>
      </c>
      <c r="B30327" s="2">
        <v>44099.041666666664</v>
      </c>
      <c r="C30327" s="3">
        <v>54.543453216552734</v>
      </c>
    </row>
    <row r="30328" spans="1:3">
      <c r="A30328">
        <v>30326</v>
      </c>
      <c r="B30328" s="2">
        <v>44099.048611111109</v>
      </c>
      <c r="C30328" s="3">
        <v>54.466232299804688</v>
      </c>
    </row>
    <row r="30329" spans="1:3">
      <c r="A30329">
        <v>30327</v>
      </c>
      <c r="B30329" s="2">
        <v>44099.055555555555</v>
      </c>
      <c r="C30329" s="3">
        <v>54.466232299804688</v>
      </c>
    </row>
    <row r="30330" spans="1:3">
      <c r="A30330">
        <v>30328</v>
      </c>
      <c r="B30330" s="2">
        <v>44099.0625</v>
      </c>
      <c r="C30330" s="3">
        <v>54.466232299804688</v>
      </c>
    </row>
    <row r="30331" spans="1:3">
      <c r="A30331">
        <v>30329</v>
      </c>
      <c r="B30331" s="2">
        <v>44099.069444444445</v>
      </c>
      <c r="C30331" s="3">
        <v>54.466232299804688</v>
      </c>
    </row>
    <row r="30332" spans="1:3">
      <c r="A30332">
        <v>30330</v>
      </c>
      <c r="B30332" s="2">
        <v>44099.076388888883</v>
      </c>
      <c r="C30332" s="3">
        <v>54.466232299804688</v>
      </c>
    </row>
    <row r="30333" spans="1:3">
      <c r="A30333">
        <v>30331</v>
      </c>
      <c r="B30333" s="2">
        <v>44099.083333333336</v>
      </c>
      <c r="C30333" s="3">
        <v>54.466232299804688</v>
      </c>
    </row>
    <row r="30334" spans="1:3">
      <c r="A30334">
        <v>30332</v>
      </c>
      <c r="B30334" s="2">
        <v>44099.090277777781</v>
      </c>
      <c r="C30334" s="3">
        <v>54.389011383056641</v>
      </c>
    </row>
    <row r="30335" spans="1:3">
      <c r="A30335">
        <v>30333</v>
      </c>
      <c r="B30335" s="2">
        <v>44099.097222222226</v>
      </c>
      <c r="C30335" s="3">
        <v>54.389011383056641</v>
      </c>
    </row>
    <row r="30336" spans="1:3">
      <c r="A30336">
        <v>30334</v>
      </c>
      <c r="B30336" s="2">
        <v>44099.104166666672</v>
      </c>
      <c r="C30336" s="3">
        <v>54.311790466308594</v>
      </c>
    </row>
    <row r="30337" spans="1:3">
      <c r="A30337">
        <v>30335</v>
      </c>
      <c r="B30337" s="2">
        <v>44099.111111111117</v>
      </c>
      <c r="C30337" s="3">
        <v>54.311790466308594</v>
      </c>
    </row>
    <row r="30338" spans="1:3">
      <c r="A30338">
        <v>30336</v>
      </c>
      <c r="B30338" s="2">
        <v>44099.118055555555</v>
      </c>
      <c r="C30338" s="3">
        <v>54.234569549560547</v>
      </c>
    </row>
    <row r="30339" spans="1:3">
      <c r="A30339">
        <v>30337</v>
      </c>
      <c r="B30339" s="2">
        <v>44099.125</v>
      </c>
      <c r="C30339" s="3">
        <v>54.234569549560547</v>
      </c>
    </row>
    <row r="30340" spans="1:3">
      <c r="A30340">
        <v>30338</v>
      </c>
      <c r="B30340" s="2">
        <v>44099.131944444445</v>
      </c>
      <c r="C30340" s="3">
        <v>54.234569549560547</v>
      </c>
    </row>
    <row r="30341" spans="1:3">
      <c r="A30341">
        <v>30339</v>
      </c>
      <c r="B30341" s="2">
        <v>44099.138888888891</v>
      </c>
      <c r="C30341" s="3">
        <v>54.1573486328125</v>
      </c>
    </row>
    <row r="30342" spans="1:3">
      <c r="A30342">
        <v>30340</v>
      </c>
      <c r="B30342" s="2">
        <v>44099.145833333336</v>
      </c>
      <c r="C30342" s="3">
        <v>54.234569549560547</v>
      </c>
    </row>
    <row r="30343" spans="1:3">
      <c r="A30343">
        <v>30341</v>
      </c>
      <c r="B30343" s="2">
        <v>44099.152777777781</v>
      </c>
      <c r="C30343" s="3">
        <v>54.080127716064453</v>
      </c>
    </row>
    <row r="30344" spans="1:3">
      <c r="A30344">
        <v>30342</v>
      </c>
      <c r="B30344" s="2">
        <v>44099.159722222219</v>
      </c>
      <c r="C30344" s="3">
        <v>54.080127716064453</v>
      </c>
    </row>
    <row r="30345" spans="1:3">
      <c r="A30345">
        <v>30343</v>
      </c>
      <c r="B30345" s="2">
        <v>44099.166666666664</v>
      </c>
      <c r="C30345" s="3">
        <v>54.080127716064453</v>
      </c>
    </row>
    <row r="30346" spans="1:3">
      <c r="A30346">
        <v>30344</v>
      </c>
      <c r="B30346" s="2">
        <v>44099.173611111109</v>
      </c>
      <c r="C30346" s="3">
        <v>54.002906799316406</v>
      </c>
    </row>
    <row r="30347" spans="1:3">
      <c r="A30347">
        <v>30345</v>
      </c>
      <c r="B30347" s="2">
        <v>44099.180555555555</v>
      </c>
      <c r="C30347" s="3">
        <v>54.002906799316406</v>
      </c>
    </row>
    <row r="30348" spans="1:3">
      <c r="A30348">
        <v>30346</v>
      </c>
      <c r="B30348" s="2">
        <v>44099.1875</v>
      </c>
      <c r="C30348" s="3">
        <v>53.925685882568359</v>
      </c>
    </row>
    <row r="30349" spans="1:3">
      <c r="A30349">
        <v>30347</v>
      </c>
      <c r="B30349" s="2">
        <v>44099.194444444445</v>
      </c>
      <c r="C30349" s="3">
        <v>54.002906799316406</v>
      </c>
    </row>
    <row r="30350" spans="1:3">
      <c r="A30350">
        <v>30348</v>
      </c>
      <c r="B30350" s="2">
        <v>44099.201388888883</v>
      </c>
      <c r="C30350" s="3">
        <v>53.848464965820313</v>
      </c>
    </row>
    <row r="30351" spans="1:3">
      <c r="A30351">
        <v>30349</v>
      </c>
      <c r="B30351" s="2">
        <v>44099.208333333336</v>
      </c>
      <c r="C30351" s="3">
        <v>53.925685882568359</v>
      </c>
    </row>
    <row r="30352" spans="1:3">
      <c r="A30352">
        <v>30350</v>
      </c>
      <c r="B30352" s="2">
        <v>44099.215277777781</v>
      </c>
      <c r="C30352" s="3">
        <v>53.848464965820313</v>
      </c>
    </row>
    <row r="30353" spans="1:3">
      <c r="A30353">
        <v>30351</v>
      </c>
      <c r="B30353" s="2">
        <v>44099.222222222226</v>
      </c>
      <c r="C30353" s="3">
        <v>53.848464965820313</v>
      </c>
    </row>
    <row r="30354" spans="1:3">
      <c r="A30354">
        <v>30352</v>
      </c>
      <c r="B30354" s="2">
        <v>44099.229166666672</v>
      </c>
      <c r="C30354" s="3">
        <v>53.771247863769531</v>
      </c>
    </row>
    <row r="30355" spans="1:3">
      <c r="A30355">
        <v>30353</v>
      </c>
      <c r="B30355" s="2">
        <v>44099.236111111117</v>
      </c>
      <c r="C30355" s="3">
        <v>53.694026947021484</v>
      </c>
    </row>
    <row r="30356" spans="1:3">
      <c r="A30356">
        <v>30354</v>
      </c>
      <c r="B30356" s="2">
        <v>44099.243055555555</v>
      </c>
      <c r="C30356" s="3">
        <v>53.771247863769531</v>
      </c>
    </row>
    <row r="30357" spans="1:3">
      <c r="A30357">
        <v>30355</v>
      </c>
      <c r="B30357" s="2">
        <v>44099.25</v>
      </c>
      <c r="C30357" s="3">
        <v>53.694026947021484</v>
      </c>
    </row>
    <row r="30358" spans="1:3">
      <c r="A30358">
        <v>30356</v>
      </c>
      <c r="B30358" s="2">
        <v>44099.256944444445</v>
      </c>
      <c r="C30358" s="3">
        <v>53.616806030273438</v>
      </c>
    </row>
    <row r="30359" spans="1:3">
      <c r="A30359">
        <v>30357</v>
      </c>
      <c r="B30359" s="2">
        <v>44099.263888888891</v>
      </c>
      <c r="C30359" s="3">
        <v>53.616806030273438</v>
      </c>
    </row>
    <row r="30360" spans="1:3">
      <c r="A30360">
        <v>30358</v>
      </c>
      <c r="B30360" s="2">
        <v>44099.270833333336</v>
      </c>
      <c r="C30360" s="3">
        <v>53.539585113525391</v>
      </c>
    </row>
    <row r="30361" spans="1:3">
      <c r="A30361">
        <v>30359</v>
      </c>
      <c r="B30361" s="2">
        <v>44099.277777777781</v>
      </c>
      <c r="C30361" s="3">
        <v>53.539585113525391</v>
      </c>
    </row>
    <row r="30362" spans="1:3">
      <c r="A30362">
        <v>30360</v>
      </c>
      <c r="B30362" s="2">
        <v>44099.284722222219</v>
      </c>
      <c r="C30362" s="3">
        <v>53.539585113525391</v>
      </c>
    </row>
    <row r="30363" spans="1:3">
      <c r="A30363">
        <v>30361</v>
      </c>
      <c r="B30363" s="2">
        <v>44099.291666666664</v>
      </c>
      <c r="C30363" s="3">
        <v>53.462364196777344</v>
      </c>
    </row>
    <row r="30364" spans="1:3">
      <c r="A30364">
        <v>30362</v>
      </c>
      <c r="B30364" s="2">
        <v>44099.298611111109</v>
      </c>
      <c r="C30364" s="3">
        <v>53.462364196777344</v>
      </c>
    </row>
    <row r="30365" spans="1:3">
      <c r="A30365">
        <v>30363</v>
      </c>
      <c r="B30365" s="2">
        <v>44099.305555555555</v>
      </c>
      <c r="C30365" s="3">
        <v>53.385143280029297</v>
      </c>
    </row>
    <row r="30366" spans="1:3">
      <c r="A30366">
        <v>30364</v>
      </c>
      <c r="B30366" s="2">
        <v>44099.3125</v>
      </c>
      <c r="C30366" s="3">
        <v>53.385143280029297</v>
      </c>
    </row>
    <row r="30367" spans="1:3">
      <c r="A30367">
        <v>30365</v>
      </c>
      <c r="B30367" s="2">
        <v>44099.319444444445</v>
      </c>
      <c r="C30367" s="3">
        <v>53.30792236328125</v>
      </c>
    </row>
    <row r="30368" spans="1:3">
      <c r="A30368">
        <v>30366</v>
      </c>
      <c r="B30368" s="2">
        <v>44099.326388888883</v>
      </c>
      <c r="C30368" s="3">
        <v>53.385143280029297</v>
      </c>
    </row>
    <row r="30369" spans="1:3">
      <c r="A30369">
        <v>30367</v>
      </c>
      <c r="B30369" s="2">
        <v>44099.333333333336</v>
      </c>
      <c r="C30369" s="3">
        <v>53.230701446533203</v>
      </c>
    </row>
    <row r="30370" spans="1:3">
      <c r="A30370">
        <v>30368</v>
      </c>
      <c r="B30370" s="2">
        <v>44099.340277777781</v>
      </c>
      <c r="C30370" s="3">
        <v>53.230701446533203</v>
      </c>
    </row>
    <row r="30371" spans="1:3">
      <c r="A30371">
        <v>30369</v>
      </c>
      <c r="B30371" s="2">
        <v>44099.347222222226</v>
      </c>
      <c r="C30371" s="3">
        <v>53.230701446533203</v>
      </c>
    </row>
    <row r="30372" spans="1:3">
      <c r="A30372">
        <v>30370</v>
      </c>
      <c r="B30372" s="2">
        <v>44099.354166666672</v>
      </c>
      <c r="C30372" s="3">
        <v>53.230701446533203</v>
      </c>
    </row>
    <row r="30373" spans="1:3">
      <c r="A30373">
        <v>30371</v>
      </c>
      <c r="B30373" s="2">
        <v>44099.361111111117</v>
      </c>
      <c r="C30373" s="3">
        <v>53.230701446533203</v>
      </c>
    </row>
    <row r="30374" spans="1:3">
      <c r="A30374">
        <v>30372</v>
      </c>
      <c r="B30374" s="2">
        <v>44099.368055555555</v>
      </c>
      <c r="C30374" s="3">
        <v>53.153480529785156</v>
      </c>
    </row>
    <row r="30375" spans="1:3">
      <c r="A30375">
        <v>30373</v>
      </c>
      <c r="B30375" s="2">
        <v>44099.375</v>
      </c>
      <c r="C30375" s="3">
        <v>53.153480529785156</v>
      </c>
    </row>
    <row r="30376" spans="1:3">
      <c r="A30376">
        <v>30374</v>
      </c>
      <c r="B30376" s="2">
        <v>44099.381944444445</v>
      </c>
      <c r="C30376" s="3">
        <v>53.153480529785156</v>
      </c>
    </row>
    <row r="30377" spans="1:3">
      <c r="A30377">
        <v>30375</v>
      </c>
      <c r="B30377" s="2">
        <v>44099.388888888891</v>
      </c>
      <c r="C30377" s="3">
        <v>53.153480529785156</v>
      </c>
    </row>
    <row r="30378" spans="1:3">
      <c r="A30378">
        <v>30376</v>
      </c>
      <c r="B30378" s="2">
        <v>44099.395833333336</v>
      </c>
      <c r="C30378" s="3">
        <v>53.230701446533203</v>
      </c>
    </row>
    <row r="30379" spans="1:3">
      <c r="A30379">
        <v>30377</v>
      </c>
      <c r="B30379" s="2">
        <v>44099.402777777781</v>
      </c>
      <c r="C30379" s="3">
        <v>53.153480529785156</v>
      </c>
    </row>
    <row r="30380" spans="1:3">
      <c r="A30380">
        <v>30378</v>
      </c>
      <c r="B30380" s="2">
        <v>44099.409722222219</v>
      </c>
      <c r="C30380" s="3">
        <v>53.230701446533203</v>
      </c>
    </row>
    <row r="30381" spans="1:3">
      <c r="A30381">
        <v>30379</v>
      </c>
      <c r="B30381" s="2">
        <v>44099.416666666664</v>
      </c>
      <c r="C30381" s="3">
        <v>53.30792236328125</v>
      </c>
    </row>
    <row r="30382" spans="1:3">
      <c r="A30382">
        <v>30380</v>
      </c>
      <c r="B30382" s="2">
        <v>44099.423611111109</v>
      </c>
      <c r="C30382" s="3">
        <v>53.30792236328125</v>
      </c>
    </row>
    <row r="30383" spans="1:3">
      <c r="A30383">
        <v>30381</v>
      </c>
      <c r="B30383" s="2">
        <v>44099.430555555555</v>
      </c>
      <c r="C30383" s="3">
        <v>53.385143280029297</v>
      </c>
    </row>
    <row r="30384" spans="1:3">
      <c r="A30384">
        <v>30382</v>
      </c>
      <c r="B30384" s="2">
        <v>44099.4375</v>
      </c>
      <c r="C30384" s="3">
        <v>53.462364196777344</v>
      </c>
    </row>
    <row r="30385" spans="1:3">
      <c r="A30385">
        <v>30383</v>
      </c>
      <c r="B30385" s="2">
        <v>44099.444444444445</v>
      </c>
      <c r="C30385" s="3">
        <v>53.539585113525391</v>
      </c>
    </row>
    <row r="30386" spans="1:3">
      <c r="A30386">
        <v>30384</v>
      </c>
      <c r="B30386" s="2">
        <v>44099.451388888883</v>
      </c>
      <c r="C30386" s="3">
        <v>53.616806030273438</v>
      </c>
    </row>
    <row r="30387" spans="1:3">
      <c r="A30387">
        <v>30385</v>
      </c>
      <c r="B30387" s="2">
        <v>44099.458333333336</v>
      </c>
      <c r="C30387" s="3">
        <v>53.771247863769531</v>
      </c>
    </row>
    <row r="30388" spans="1:3">
      <c r="A30388">
        <v>30386</v>
      </c>
      <c r="B30388" s="2">
        <v>44099.465277777781</v>
      </c>
      <c r="C30388" s="3">
        <v>53.848464965820313</v>
      </c>
    </row>
    <row r="30389" spans="1:3">
      <c r="A30389">
        <v>30387</v>
      </c>
      <c r="B30389" s="2">
        <v>44099.472222222226</v>
      </c>
      <c r="C30389" s="3">
        <v>53.925685882568359</v>
      </c>
    </row>
    <row r="30390" spans="1:3">
      <c r="A30390">
        <v>30388</v>
      </c>
      <c r="B30390" s="2">
        <v>44099.479166666672</v>
      </c>
      <c r="C30390" s="3">
        <v>54.002906799316406</v>
      </c>
    </row>
    <row r="30391" spans="1:3">
      <c r="A30391">
        <v>30389</v>
      </c>
      <c r="B30391" s="2">
        <v>44099.486111111117</v>
      </c>
      <c r="C30391" s="3">
        <v>54.234569549560547</v>
      </c>
    </row>
    <row r="30392" spans="1:3">
      <c r="A30392">
        <v>30390</v>
      </c>
      <c r="B30392" s="2">
        <v>44099.493055555555</v>
      </c>
      <c r="C30392" s="3">
        <v>54.311790466308594</v>
      </c>
    </row>
    <row r="30393" spans="1:3">
      <c r="A30393">
        <v>30391</v>
      </c>
      <c r="B30393" s="2">
        <v>44099.5</v>
      </c>
      <c r="C30393" s="3">
        <v>54.466232299804688</v>
      </c>
    </row>
    <row r="30394" spans="1:3">
      <c r="A30394">
        <v>30392</v>
      </c>
      <c r="B30394" s="2">
        <v>44099.506944444445</v>
      </c>
      <c r="C30394" s="3">
        <v>54.543453216552734</v>
      </c>
    </row>
    <row r="30395" spans="1:3">
      <c r="A30395">
        <v>30393</v>
      </c>
      <c r="B30395" s="2">
        <v>44099.513888888891</v>
      </c>
      <c r="C30395" s="3">
        <v>54.775115966796875</v>
      </c>
    </row>
    <row r="30396" spans="1:3">
      <c r="A30396">
        <v>30394</v>
      </c>
      <c r="B30396" s="2">
        <v>44099.520833333336</v>
      </c>
      <c r="C30396" s="3">
        <v>54.852336883544922</v>
      </c>
    </row>
    <row r="30397" spans="1:3">
      <c r="A30397">
        <v>30395</v>
      </c>
      <c r="B30397" s="2">
        <v>44099.527777777781</v>
      </c>
      <c r="C30397" s="3">
        <v>55.083999633789063</v>
      </c>
    </row>
    <row r="30398" spans="1:3">
      <c r="A30398">
        <v>30396</v>
      </c>
      <c r="B30398" s="2">
        <v>44099.534722222219</v>
      </c>
      <c r="C30398" s="3">
        <v>55.238437652587891</v>
      </c>
    </row>
    <row r="30399" spans="1:3">
      <c r="A30399">
        <v>30397</v>
      </c>
      <c r="B30399" s="2">
        <v>44099.541666666664</v>
      </c>
      <c r="C30399" s="3">
        <v>55.392879486083984</v>
      </c>
    </row>
    <row r="30400" spans="1:3">
      <c r="A30400">
        <v>30398</v>
      </c>
      <c r="B30400" s="2">
        <v>44099.548611111109</v>
      </c>
      <c r="C30400" s="3">
        <v>55.547321319580078</v>
      </c>
    </row>
    <row r="30401" spans="1:3">
      <c r="A30401">
        <v>30399</v>
      </c>
      <c r="B30401" s="2">
        <v>44099.555555555555</v>
      </c>
      <c r="C30401" s="3">
        <v>55.701763153076172</v>
      </c>
    </row>
    <row r="30402" spans="1:3">
      <c r="A30402">
        <v>30400</v>
      </c>
      <c r="B30402" s="2">
        <v>44099.5625</v>
      </c>
      <c r="C30402" s="3">
        <v>56.010646820068359</v>
      </c>
    </row>
    <row r="30403" spans="1:3">
      <c r="A30403">
        <v>30401</v>
      </c>
      <c r="B30403" s="2">
        <v>44099.569444444445</v>
      </c>
      <c r="C30403" s="3">
        <v>56.165088653564453</v>
      </c>
    </row>
    <row r="30404" spans="1:3">
      <c r="A30404">
        <v>30402</v>
      </c>
      <c r="B30404" s="2">
        <v>44099.576388888883</v>
      </c>
      <c r="C30404" s="3">
        <v>56.396751403808594</v>
      </c>
    </row>
    <row r="30405" spans="1:3">
      <c r="A30405">
        <v>30403</v>
      </c>
      <c r="B30405" s="2">
        <v>44099.583333333336</v>
      </c>
      <c r="C30405" s="3">
        <v>56.551193237304688</v>
      </c>
    </row>
    <row r="30406" spans="1:3">
      <c r="A30406">
        <v>30404</v>
      </c>
      <c r="B30406" s="2">
        <v>44099.590277777781</v>
      </c>
      <c r="C30406" s="3">
        <v>56.782852172851563</v>
      </c>
    </row>
    <row r="30407" spans="1:3">
      <c r="A30407">
        <v>30405</v>
      </c>
      <c r="B30407" s="2">
        <v>44099.597222222226</v>
      </c>
      <c r="C30407" s="3">
        <v>56.937294006347656</v>
      </c>
    </row>
    <row r="30408" spans="1:3">
      <c r="A30408">
        <v>30406</v>
      </c>
      <c r="B30408" s="2">
        <v>44099.604166666672</v>
      </c>
      <c r="C30408" s="3">
        <v>57.09173583984375</v>
      </c>
    </row>
    <row r="30409" spans="1:3">
      <c r="A30409">
        <v>30407</v>
      </c>
      <c r="B30409" s="2">
        <v>44099.611111111117</v>
      </c>
      <c r="C30409" s="3">
        <v>57.323398590087891</v>
      </c>
    </row>
    <row r="30410" spans="1:3">
      <c r="A30410">
        <v>30408</v>
      </c>
      <c r="B30410" s="2">
        <v>44099.618055555555</v>
      </c>
      <c r="C30410" s="3">
        <v>57.400619506835938</v>
      </c>
    </row>
    <row r="30411" spans="1:3">
      <c r="A30411">
        <v>30409</v>
      </c>
      <c r="B30411" s="2">
        <v>44099.625</v>
      </c>
      <c r="C30411" s="3">
        <v>57.555061340332031</v>
      </c>
    </row>
    <row r="30412" spans="1:3">
      <c r="A30412">
        <v>30410</v>
      </c>
      <c r="B30412" s="2">
        <v>44099.631944444445</v>
      </c>
      <c r="C30412" s="3">
        <v>57.632282257080078</v>
      </c>
    </row>
    <row r="30413" spans="1:3">
      <c r="A30413">
        <v>30411</v>
      </c>
      <c r="B30413" s="2">
        <v>44099.638888888891</v>
      </c>
      <c r="C30413" s="3">
        <v>57.709503173828125</v>
      </c>
    </row>
    <row r="30414" spans="1:3">
      <c r="A30414">
        <v>30412</v>
      </c>
      <c r="B30414" s="2">
        <v>44099.645833333336</v>
      </c>
      <c r="C30414" s="3">
        <v>57.863945007324219</v>
      </c>
    </row>
    <row r="30415" spans="1:3">
      <c r="A30415">
        <v>30413</v>
      </c>
      <c r="B30415" s="2">
        <v>44099.652777777781</v>
      </c>
      <c r="C30415" s="3">
        <v>57.863945007324219</v>
      </c>
    </row>
    <row r="30416" spans="1:3">
      <c r="A30416">
        <v>30414</v>
      </c>
      <c r="B30416" s="2">
        <v>44099.659722222219</v>
      </c>
      <c r="C30416" s="3">
        <v>58.018383026123047</v>
      </c>
    </row>
    <row r="30417" spans="1:3">
      <c r="A30417">
        <v>30415</v>
      </c>
      <c r="B30417" s="2">
        <v>44099.666666666664</v>
      </c>
      <c r="C30417" s="3">
        <v>58.095603942871094</v>
      </c>
    </row>
    <row r="30418" spans="1:3">
      <c r="A30418">
        <v>30416</v>
      </c>
      <c r="B30418" s="2">
        <v>44099.673611111109</v>
      </c>
      <c r="C30418" s="3">
        <v>58.095603942871094</v>
      </c>
    </row>
    <row r="30419" spans="1:3">
      <c r="A30419">
        <v>30417</v>
      </c>
      <c r="B30419" s="2">
        <v>44099.680555555555</v>
      </c>
      <c r="C30419" s="3">
        <v>58.095603942871094</v>
      </c>
    </row>
    <row r="30420" spans="1:3">
      <c r="A30420">
        <v>30418</v>
      </c>
      <c r="B30420" s="2">
        <v>44099.6875</v>
      </c>
      <c r="C30420" s="3">
        <v>58.018383026123047</v>
      </c>
    </row>
    <row r="30421" spans="1:3">
      <c r="A30421">
        <v>30419</v>
      </c>
      <c r="B30421" s="2">
        <v>44099.694444444445</v>
      </c>
      <c r="C30421" s="3">
        <v>58.018383026123047</v>
      </c>
    </row>
    <row r="30422" spans="1:3">
      <c r="A30422">
        <v>30420</v>
      </c>
      <c r="B30422" s="2">
        <v>44099.701388888883</v>
      </c>
      <c r="C30422" s="3">
        <v>57.941165924072266</v>
      </c>
    </row>
    <row r="30423" spans="1:3">
      <c r="A30423">
        <v>30421</v>
      </c>
      <c r="B30423" s="2">
        <v>44099.708333333336</v>
      </c>
      <c r="C30423" s="3">
        <v>57.863945007324219</v>
      </c>
    </row>
    <row r="30424" spans="1:3">
      <c r="A30424">
        <v>30422</v>
      </c>
      <c r="B30424" s="2">
        <v>44099.715277777781</v>
      </c>
      <c r="C30424" s="3">
        <v>57.786724090576172</v>
      </c>
    </row>
    <row r="30425" spans="1:3">
      <c r="A30425">
        <v>30423</v>
      </c>
      <c r="B30425" s="2">
        <v>44099.722222222226</v>
      </c>
      <c r="C30425" s="3">
        <v>57.709503173828125</v>
      </c>
    </row>
    <row r="30426" spans="1:3">
      <c r="A30426">
        <v>30424</v>
      </c>
      <c r="B30426" s="2">
        <v>44099.729166666672</v>
      </c>
      <c r="C30426" s="3">
        <v>57.632282257080078</v>
      </c>
    </row>
    <row r="30427" spans="1:3">
      <c r="A30427">
        <v>30425</v>
      </c>
      <c r="B30427" s="2">
        <v>44099.736111111117</v>
      </c>
      <c r="C30427" s="3">
        <v>57.555061340332031</v>
      </c>
    </row>
    <row r="30428" spans="1:3">
      <c r="A30428">
        <v>30426</v>
      </c>
      <c r="B30428" s="2">
        <v>44099.743055555555</v>
      </c>
      <c r="C30428" s="3">
        <v>57.400619506835938</v>
      </c>
    </row>
    <row r="30429" spans="1:3">
      <c r="A30429">
        <v>30427</v>
      </c>
      <c r="B30429" s="2">
        <v>44099.75</v>
      </c>
      <c r="C30429" s="3">
        <v>57.400619506835938</v>
      </c>
    </row>
    <row r="30430" spans="1:3">
      <c r="A30430">
        <v>30428</v>
      </c>
      <c r="B30430" s="2">
        <v>44099.756944444445</v>
      </c>
      <c r="C30430" s="3">
        <v>57.246177673339844</v>
      </c>
    </row>
    <row r="30431" spans="1:3">
      <c r="A30431">
        <v>30429</v>
      </c>
      <c r="B30431" s="2">
        <v>44099.763888888891</v>
      </c>
      <c r="C30431" s="3">
        <v>57.168956756591797</v>
      </c>
    </row>
    <row r="30432" spans="1:3">
      <c r="A30432">
        <v>30430</v>
      </c>
      <c r="B30432" s="2">
        <v>44099.770833333336</v>
      </c>
      <c r="C30432" s="3">
        <v>57.014514923095703</v>
      </c>
    </row>
    <row r="30433" spans="1:3">
      <c r="A30433">
        <v>30431</v>
      </c>
      <c r="B30433" s="2">
        <v>44099.777777777781</v>
      </c>
      <c r="C30433" s="3">
        <v>56.937294006347656</v>
      </c>
    </row>
    <row r="30434" spans="1:3">
      <c r="A30434">
        <v>30432</v>
      </c>
      <c r="B30434" s="2">
        <v>44099.784722222219</v>
      </c>
      <c r="C30434" s="3">
        <v>56.782852172851563</v>
      </c>
    </row>
    <row r="30435" spans="1:3">
      <c r="A30435">
        <v>30433</v>
      </c>
      <c r="B30435" s="2">
        <v>44099.791666666664</v>
      </c>
      <c r="C30435" s="3">
        <v>56.705631256103516</v>
      </c>
    </row>
    <row r="30436" spans="1:3">
      <c r="A30436">
        <v>30434</v>
      </c>
      <c r="B30436" s="2">
        <v>44099.798611111109</v>
      </c>
      <c r="C30436" s="3">
        <v>56.628410339355469</v>
      </c>
    </row>
    <row r="30437" spans="1:3">
      <c r="A30437">
        <v>30435</v>
      </c>
      <c r="B30437" s="2">
        <v>44099.805555555555</v>
      </c>
      <c r="C30437" s="3">
        <v>56.473972320556641</v>
      </c>
    </row>
    <row r="30438" spans="1:3">
      <c r="A30438">
        <v>30436</v>
      </c>
      <c r="B30438" s="2">
        <v>44099.8125</v>
      </c>
      <c r="C30438" s="3">
        <v>56.473972320556641</v>
      </c>
    </row>
    <row r="30439" spans="1:3">
      <c r="A30439">
        <v>30437</v>
      </c>
      <c r="B30439" s="2">
        <v>44099.819444444445</v>
      </c>
      <c r="C30439" s="3">
        <v>56.319530487060547</v>
      </c>
    </row>
    <row r="30440" spans="1:3">
      <c r="A30440">
        <v>30438</v>
      </c>
      <c r="B30440" s="2">
        <v>44099.826388888883</v>
      </c>
      <c r="C30440" s="3">
        <v>56.2423095703125</v>
      </c>
    </row>
    <row r="30441" spans="1:3">
      <c r="A30441">
        <v>30439</v>
      </c>
      <c r="B30441" s="2">
        <v>44099.833333333336</v>
      </c>
      <c r="C30441" s="3">
        <v>56.087867736816406</v>
      </c>
    </row>
    <row r="30442" spans="1:3">
      <c r="A30442">
        <v>30440</v>
      </c>
      <c r="B30442" s="2">
        <v>44099.840277777781</v>
      </c>
      <c r="C30442" s="3">
        <v>55.933425903320313</v>
      </c>
    </row>
    <row r="30443" spans="1:3">
      <c r="A30443">
        <v>30441</v>
      </c>
      <c r="B30443" s="2">
        <v>44099.847222222226</v>
      </c>
      <c r="C30443" s="3">
        <v>55.933425903320313</v>
      </c>
    </row>
    <row r="30444" spans="1:3">
      <c r="A30444">
        <v>30442</v>
      </c>
      <c r="B30444" s="2">
        <v>44099.854166666672</v>
      </c>
      <c r="C30444" s="3">
        <v>55.856204986572266</v>
      </c>
    </row>
    <row r="30445" spans="1:3">
      <c r="A30445">
        <v>30443</v>
      </c>
      <c r="B30445" s="2">
        <v>44099.861111111117</v>
      </c>
      <c r="C30445" s="3">
        <v>55.624542236328125</v>
      </c>
    </row>
    <row r="30446" spans="1:3">
      <c r="A30446">
        <v>30444</v>
      </c>
      <c r="B30446" s="2">
        <v>44099.868055555555</v>
      </c>
      <c r="C30446" s="3">
        <v>55.547321319580078</v>
      </c>
    </row>
    <row r="30447" spans="1:3">
      <c r="A30447">
        <v>30445</v>
      </c>
      <c r="B30447" s="2">
        <v>44099.875</v>
      </c>
      <c r="C30447" s="3">
        <v>55.470100402832031</v>
      </c>
    </row>
    <row r="30448" spans="1:3">
      <c r="A30448">
        <v>30446</v>
      </c>
      <c r="B30448" s="2">
        <v>44099.881944444445</v>
      </c>
      <c r="C30448" s="3">
        <v>55.392879486083984</v>
      </c>
    </row>
    <row r="30449" spans="1:3">
      <c r="A30449">
        <v>30447</v>
      </c>
      <c r="B30449" s="2">
        <v>44099.888888888891</v>
      </c>
      <c r="C30449" s="3">
        <v>55.315658569335938</v>
      </c>
    </row>
    <row r="30450" spans="1:3">
      <c r="A30450">
        <v>30448</v>
      </c>
      <c r="B30450" s="2">
        <v>44099.895833333336</v>
      </c>
      <c r="C30450" s="3">
        <v>55.238437652587891</v>
      </c>
    </row>
    <row r="30451" spans="1:3">
      <c r="A30451">
        <v>30449</v>
      </c>
      <c r="B30451" s="2">
        <v>44099.902777777781</v>
      </c>
      <c r="C30451" s="3">
        <v>55.161220550537109</v>
      </c>
    </row>
    <row r="30452" spans="1:3">
      <c r="A30452">
        <v>30450</v>
      </c>
      <c r="B30452" s="2">
        <v>44099.909722222219</v>
      </c>
      <c r="C30452" s="3">
        <v>55.006778717041016</v>
      </c>
    </row>
    <row r="30453" spans="1:3">
      <c r="A30453">
        <v>30451</v>
      </c>
      <c r="B30453" s="2">
        <v>44099.916666666664</v>
      </c>
      <c r="C30453" s="3">
        <v>55.006778717041016</v>
      </c>
    </row>
    <row r="30454" spans="1:3">
      <c r="A30454">
        <v>30452</v>
      </c>
      <c r="B30454" s="2">
        <v>44099.923611111109</v>
      </c>
      <c r="C30454" s="3">
        <v>54.852336883544922</v>
      </c>
    </row>
    <row r="30455" spans="1:3">
      <c r="A30455">
        <v>30453</v>
      </c>
      <c r="B30455" s="2">
        <v>44099.930555555555</v>
      </c>
      <c r="C30455" s="3">
        <v>54.852336883544922</v>
      </c>
    </row>
    <row r="30456" spans="1:3">
      <c r="A30456">
        <v>30454</v>
      </c>
      <c r="B30456" s="2">
        <v>44099.9375</v>
      </c>
      <c r="C30456" s="3">
        <v>54.697895050048828</v>
      </c>
    </row>
    <row r="30457" spans="1:3">
      <c r="A30457">
        <v>30455</v>
      </c>
      <c r="B30457" s="2">
        <v>44099.944444444445</v>
      </c>
      <c r="C30457" s="3">
        <v>54.697895050048828</v>
      </c>
    </row>
    <row r="30458" spans="1:3">
      <c r="A30458">
        <v>30456</v>
      </c>
      <c r="B30458" s="2">
        <v>44099.951388888883</v>
      </c>
      <c r="C30458" s="3">
        <v>54.697895050048828</v>
      </c>
    </row>
    <row r="30459" spans="1:3">
      <c r="A30459">
        <v>30457</v>
      </c>
      <c r="B30459" s="2">
        <v>44099.958333333336</v>
      </c>
      <c r="C30459" s="3">
        <v>54.620674133300781</v>
      </c>
    </row>
    <row r="30460" spans="1:3">
      <c r="A30460">
        <v>30458</v>
      </c>
      <c r="B30460" s="2">
        <v>44099.965277777781</v>
      </c>
      <c r="C30460" s="3">
        <v>54.543453216552734</v>
      </c>
    </row>
    <row r="30461" spans="1:3">
      <c r="A30461">
        <v>30459</v>
      </c>
      <c r="B30461" s="2">
        <v>44099.972222222226</v>
      </c>
      <c r="C30461" s="3">
        <v>54.466232299804688</v>
      </c>
    </row>
    <row r="30462" spans="1:3">
      <c r="A30462">
        <v>30460</v>
      </c>
      <c r="B30462" s="2">
        <v>44099.979166666672</v>
      </c>
      <c r="C30462" s="3">
        <v>54.389011383056641</v>
      </c>
    </row>
    <row r="30463" spans="1:3">
      <c r="A30463">
        <v>30461</v>
      </c>
      <c r="B30463" s="2">
        <v>44099.986111111117</v>
      </c>
      <c r="C30463" s="3">
        <v>54.311790466308594</v>
      </c>
    </row>
    <row r="30464" spans="1:3">
      <c r="A30464">
        <v>30462</v>
      </c>
      <c r="B30464" s="2">
        <v>44099.993055555555</v>
      </c>
      <c r="C30464" s="3">
        <v>54.311790466308594</v>
      </c>
    </row>
    <row r="30465" spans="1:3">
      <c r="A30465">
        <v>30463</v>
      </c>
      <c r="B30465" s="2">
        <v>44100</v>
      </c>
      <c r="C30465" s="3">
        <v>54.234569549560547</v>
      </c>
    </row>
    <row r="30466" spans="1:3">
      <c r="A30466">
        <v>30464</v>
      </c>
      <c r="B30466" s="2">
        <v>44100.006944444445</v>
      </c>
      <c r="C30466" s="3">
        <v>54.1573486328125</v>
      </c>
    </row>
    <row r="30467" spans="1:3">
      <c r="A30467">
        <v>30465</v>
      </c>
      <c r="B30467" s="2">
        <v>44100.013888888891</v>
      </c>
      <c r="C30467" s="3">
        <v>54.1573486328125</v>
      </c>
    </row>
    <row r="30468" spans="1:3">
      <c r="A30468">
        <v>30466</v>
      </c>
      <c r="B30468" s="2">
        <v>44100.020833333336</v>
      </c>
      <c r="C30468" s="3">
        <v>54.1573486328125</v>
      </c>
    </row>
    <row r="30469" spans="1:3">
      <c r="A30469">
        <v>30467</v>
      </c>
      <c r="B30469" s="2">
        <v>44100.027777777781</v>
      </c>
      <c r="C30469" s="3">
        <v>54.1573486328125</v>
      </c>
    </row>
    <row r="30470" spans="1:3">
      <c r="A30470">
        <v>30468</v>
      </c>
      <c r="B30470" s="2">
        <v>44100.034722222219</v>
      </c>
      <c r="C30470" s="3">
        <v>54.1573486328125</v>
      </c>
    </row>
    <row r="30471" spans="1:3">
      <c r="A30471">
        <v>30469</v>
      </c>
      <c r="B30471" s="2">
        <v>44100.041666666664</v>
      </c>
      <c r="C30471" s="3">
        <v>54.234569549560547</v>
      </c>
    </row>
    <row r="30472" spans="1:3">
      <c r="A30472">
        <v>30470</v>
      </c>
      <c r="B30472" s="2">
        <v>44100.048611111109</v>
      </c>
      <c r="C30472" s="3">
        <v>54.1573486328125</v>
      </c>
    </row>
    <row r="30473" spans="1:3">
      <c r="A30473">
        <v>30471</v>
      </c>
      <c r="B30473" s="2">
        <v>44100.055555555555</v>
      </c>
      <c r="C30473" s="3">
        <v>54.1573486328125</v>
      </c>
    </row>
    <row r="30474" spans="1:3">
      <c r="A30474">
        <v>30472</v>
      </c>
      <c r="B30474" s="2">
        <v>44100.0625</v>
      </c>
      <c r="C30474" s="3">
        <v>54.1573486328125</v>
      </c>
    </row>
    <row r="30475" spans="1:3">
      <c r="A30475">
        <v>30473</v>
      </c>
      <c r="B30475" s="2">
        <v>44100.069444444445</v>
      </c>
      <c r="C30475" s="3">
        <v>54.1573486328125</v>
      </c>
    </row>
    <row r="30476" spans="1:3">
      <c r="A30476">
        <v>30474</v>
      </c>
      <c r="B30476" s="2">
        <v>44100.076388888883</v>
      </c>
      <c r="C30476" s="3">
        <v>54.234569549560547</v>
      </c>
    </row>
    <row r="30477" spans="1:3">
      <c r="A30477">
        <v>30475</v>
      </c>
      <c r="B30477" s="2">
        <v>44100.083333333336</v>
      </c>
      <c r="C30477" s="3">
        <v>54.080127716064453</v>
      </c>
    </row>
    <row r="30478" spans="1:3">
      <c r="A30478">
        <v>30476</v>
      </c>
      <c r="B30478" s="2">
        <v>44100.090277777781</v>
      </c>
      <c r="C30478" s="3">
        <v>54.234569549560547</v>
      </c>
    </row>
    <row r="30479" spans="1:3">
      <c r="A30479">
        <v>30477</v>
      </c>
      <c r="B30479" s="2">
        <v>44100.097222222226</v>
      </c>
      <c r="C30479" s="3">
        <v>54.1573486328125</v>
      </c>
    </row>
    <row r="30480" spans="1:3">
      <c r="A30480">
        <v>30478</v>
      </c>
      <c r="B30480" s="2">
        <v>44100.104166666672</v>
      </c>
      <c r="C30480" s="3">
        <v>54.234569549560547</v>
      </c>
    </row>
    <row r="30481" spans="1:3">
      <c r="A30481">
        <v>30479</v>
      </c>
      <c r="B30481" s="2">
        <v>44100.111111111117</v>
      </c>
      <c r="C30481" s="3">
        <v>54.1573486328125</v>
      </c>
    </row>
    <row r="30482" spans="1:3">
      <c r="A30482">
        <v>30480</v>
      </c>
      <c r="B30482" s="2">
        <v>44100.118055555555</v>
      </c>
      <c r="C30482" s="3">
        <v>54.1573486328125</v>
      </c>
    </row>
    <row r="30483" spans="1:3">
      <c r="A30483">
        <v>30481</v>
      </c>
      <c r="B30483" s="2">
        <v>44100.125</v>
      </c>
      <c r="C30483" s="3">
        <v>54.234569549560547</v>
      </c>
    </row>
    <row r="30484" spans="1:3">
      <c r="A30484">
        <v>30482</v>
      </c>
      <c r="B30484" s="2">
        <v>44100.131944444445</v>
      </c>
      <c r="C30484" s="3">
        <v>54.234569549560547</v>
      </c>
    </row>
    <row r="30485" spans="1:3">
      <c r="A30485">
        <v>30483</v>
      </c>
      <c r="B30485" s="2">
        <v>44100.138888888891</v>
      </c>
      <c r="C30485" s="3">
        <v>54.1573486328125</v>
      </c>
    </row>
    <row r="30486" spans="1:3">
      <c r="A30486">
        <v>30484</v>
      </c>
      <c r="B30486" s="2">
        <v>44100.145833333336</v>
      </c>
      <c r="C30486" s="3">
        <v>54.1573486328125</v>
      </c>
    </row>
    <row r="30487" spans="1:3">
      <c r="A30487">
        <v>30485</v>
      </c>
      <c r="B30487" s="2">
        <v>44100.152777777781</v>
      </c>
      <c r="C30487" s="3">
        <v>54.1573486328125</v>
      </c>
    </row>
    <row r="30488" spans="1:3">
      <c r="A30488">
        <v>30486</v>
      </c>
      <c r="B30488" s="2">
        <v>44100.159722222219</v>
      </c>
      <c r="C30488" s="3">
        <v>54.1573486328125</v>
      </c>
    </row>
    <row r="30489" spans="1:3">
      <c r="A30489">
        <v>30487</v>
      </c>
      <c r="B30489" s="2">
        <v>44100.166666666664</v>
      </c>
      <c r="C30489" s="3">
        <v>54.1573486328125</v>
      </c>
    </row>
    <row r="30490" spans="1:3">
      <c r="A30490">
        <v>30488</v>
      </c>
      <c r="B30490" s="2">
        <v>44100.173611111109</v>
      </c>
      <c r="C30490" s="3">
        <v>54.080127716064453</v>
      </c>
    </row>
    <row r="30491" spans="1:3">
      <c r="A30491">
        <v>30489</v>
      </c>
      <c r="B30491" s="2">
        <v>44100.180555555555</v>
      </c>
      <c r="C30491" s="3">
        <v>54.1573486328125</v>
      </c>
    </row>
    <row r="30492" spans="1:3">
      <c r="A30492">
        <v>30490</v>
      </c>
      <c r="B30492" s="2">
        <v>44100.1875</v>
      </c>
      <c r="C30492" s="3">
        <v>54.080127716064453</v>
      </c>
    </row>
    <row r="30493" spans="1:3">
      <c r="A30493">
        <v>30491</v>
      </c>
      <c r="B30493" s="2">
        <v>44100.194444444445</v>
      </c>
      <c r="C30493" s="3">
        <v>54.1573486328125</v>
      </c>
    </row>
    <row r="30494" spans="1:3">
      <c r="A30494">
        <v>30492</v>
      </c>
      <c r="B30494" s="2">
        <v>44100.201388888883</v>
      </c>
      <c r="C30494" s="3">
        <v>54.1573486328125</v>
      </c>
    </row>
    <row r="30495" spans="1:3">
      <c r="A30495">
        <v>30493</v>
      </c>
      <c r="B30495" s="2">
        <v>44100.208333333336</v>
      </c>
      <c r="C30495" s="3">
        <v>54.080127716064453</v>
      </c>
    </row>
    <row r="30496" spans="1:3">
      <c r="A30496">
        <v>30494</v>
      </c>
      <c r="B30496" s="2">
        <v>44100.215277777781</v>
      </c>
      <c r="C30496" s="3">
        <v>54.080127716064453</v>
      </c>
    </row>
    <row r="30497" spans="1:3">
      <c r="A30497">
        <v>30495</v>
      </c>
      <c r="B30497" s="2">
        <v>44100.222222222226</v>
      </c>
      <c r="C30497" s="3">
        <v>54.080127716064453</v>
      </c>
    </row>
    <row r="30498" spans="1:3">
      <c r="A30498">
        <v>30496</v>
      </c>
      <c r="B30498" s="2">
        <v>44100.229166666672</v>
      </c>
      <c r="C30498" s="3">
        <v>54.080127716064453</v>
      </c>
    </row>
    <row r="30499" spans="1:3">
      <c r="A30499">
        <v>30497</v>
      </c>
      <c r="B30499" s="2">
        <v>44100.236111111117</v>
      </c>
      <c r="C30499" s="3">
        <v>54.080127716064453</v>
      </c>
    </row>
    <row r="30500" spans="1:3">
      <c r="A30500">
        <v>30498</v>
      </c>
      <c r="B30500" s="2">
        <v>44100.243055555555</v>
      </c>
      <c r="C30500" s="3">
        <v>54.080127716064453</v>
      </c>
    </row>
    <row r="30501" spans="1:3">
      <c r="A30501">
        <v>30499</v>
      </c>
      <c r="B30501" s="2">
        <v>44100.25</v>
      </c>
      <c r="C30501" s="3">
        <v>54.080127716064453</v>
      </c>
    </row>
    <row r="30502" spans="1:3">
      <c r="A30502">
        <v>30500</v>
      </c>
      <c r="B30502" s="2">
        <v>44100.256944444445</v>
      </c>
      <c r="C30502" s="3">
        <v>54.002906799316406</v>
      </c>
    </row>
    <row r="30503" spans="1:3">
      <c r="A30503">
        <v>30501</v>
      </c>
      <c r="B30503" s="2">
        <v>44100.263888888891</v>
      </c>
      <c r="C30503" s="3">
        <v>54.002906799316406</v>
      </c>
    </row>
    <row r="30504" spans="1:3">
      <c r="A30504">
        <v>30502</v>
      </c>
      <c r="B30504" s="2">
        <v>44100.270833333336</v>
      </c>
      <c r="C30504" s="3">
        <v>54.002906799316406</v>
      </c>
    </row>
    <row r="30505" spans="1:3">
      <c r="A30505">
        <v>30503</v>
      </c>
      <c r="B30505" s="2">
        <v>44100.277777777781</v>
      </c>
      <c r="C30505" s="3">
        <v>54.080127716064453</v>
      </c>
    </row>
    <row r="30506" spans="1:3">
      <c r="A30506">
        <v>30504</v>
      </c>
      <c r="B30506" s="2">
        <v>44100.284722222219</v>
      </c>
      <c r="C30506" s="3">
        <v>54.002906799316406</v>
      </c>
    </row>
    <row r="30507" spans="1:3">
      <c r="A30507">
        <v>30505</v>
      </c>
      <c r="B30507" s="2">
        <v>44100.291666666664</v>
      </c>
      <c r="C30507" s="3">
        <v>54.080127716064453</v>
      </c>
    </row>
    <row r="30508" spans="1:3">
      <c r="A30508">
        <v>30506</v>
      </c>
      <c r="B30508" s="2">
        <v>44100.298611111109</v>
      </c>
      <c r="C30508" s="3">
        <v>54.002906799316406</v>
      </c>
    </row>
    <row r="30509" spans="1:3">
      <c r="A30509">
        <v>30507</v>
      </c>
      <c r="B30509" s="2">
        <v>44100.305555555555</v>
      </c>
      <c r="C30509" s="3">
        <v>54.002906799316406</v>
      </c>
    </row>
    <row r="30510" spans="1:3">
      <c r="A30510">
        <v>30508</v>
      </c>
      <c r="B30510" s="2">
        <v>44100.3125</v>
      </c>
      <c r="C30510" s="3">
        <v>54.002906799316406</v>
      </c>
    </row>
    <row r="30511" spans="1:3">
      <c r="A30511">
        <v>30509</v>
      </c>
      <c r="B30511" s="2">
        <v>44100.319444444445</v>
      </c>
      <c r="C30511" s="3">
        <v>54.002906799316406</v>
      </c>
    </row>
    <row r="30512" spans="1:3">
      <c r="A30512">
        <v>30510</v>
      </c>
      <c r="B30512" s="2">
        <v>44100.326388888883</v>
      </c>
      <c r="C30512" s="3">
        <v>54.002906799316406</v>
      </c>
    </row>
    <row r="30513" spans="1:3">
      <c r="A30513">
        <v>30511</v>
      </c>
      <c r="B30513" s="2">
        <v>44100.333333333336</v>
      </c>
      <c r="C30513" s="3">
        <v>54.002906799316406</v>
      </c>
    </row>
    <row r="30514" spans="1:3">
      <c r="A30514">
        <v>30512</v>
      </c>
      <c r="B30514" s="2">
        <v>44100.340277777781</v>
      </c>
      <c r="C30514" s="3">
        <v>54.002906799316406</v>
      </c>
    </row>
    <row r="30515" spans="1:3">
      <c r="A30515">
        <v>30513</v>
      </c>
      <c r="B30515" s="2">
        <v>44100.347222222226</v>
      </c>
      <c r="C30515" s="3">
        <v>54.002906799316406</v>
      </c>
    </row>
    <row r="30516" spans="1:3">
      <c r="A30516">
        <v>30514</v>
      </c>
      <c r="B30516" s="2">
        <v>44100.354166666672</v>
      </c>
      <c r="C30516" s="3">
        <v>54.002906799316406</v>
      </c>
    </row>
    <row r="30517" spans="1:3">
      <c r="A30517">
        <v>30515</v>
      </c>
      <c r="B30517" s="2">
        <v>44100.361111111117</v>
      </c>
      <c r="C30517" s="3">
        <v>54.080127716064453</v>
      </c>
    </row>
    <row r="30518" spans="1:3">
      <c r="A30518">
        <v>30516</v>
      </c>
      <c r="B30518" s="2">
        <v>44100.368055555555</v>
      </c>
      <c r="C30518" s="3">
        <v>54.080127716064453</v>
      </c>
    </row>
    <row r="30519" spans="1:3">
      <c r="A30519">
        <v>30517</v>
      </c>
      <c r="B30519" s="2">
        <v>44100.375</v>
      </c>
      <c r="C30519" s="3">
        <v>54.1573486328125</v>
      </c>
    </row>
    <row r="30520" spans="1:3">
      <c r="A30520">
        <v>30518</v>
      </c>
      <c r="B30520" s="2">
        <v>44100.381944444445</v>
      </c>
      <c r="C30520" s="3">
        <v>54.1573486328125</v>
      </c>
    </row>
    <row r="30521" spans="1:3">
      <c r="A30521">
        <v>30519</v>
      </c>
      <c r="B30521" s="2">
        <v>44100.388888888891</v>
      </c>
      <c r="C30521" s="3">
        <v>54.1573486328125</v>
      </c>
    </row>
    <row r="30522" spans="1:3">
      <c r="A30522">
        <v>30520</v>
      </c>
      <c r="B30522" s="2">
        <v>44100.395833333336</v>
      </c>
      <c r="C30522" s="3">
        <v>54.1573486328125</v>
      </c>
    </row>
    <row r="30523" spans="1:3">
      <c r="A30523">
        <v>30521</v>
      </c>
      <c r="B30523" s="2">
        <v>44100.402777777781</v>
      </c>
      <c r="C30523" s="3">
        <v>54.1573486328125</v>
      </c>
    </row>
    <row r="30524" spans="1:3">
      <c r="A30524">
        <v>30522</v>
      </c>
      <c r="B30524" s="2">
        <v>44100.409722222219</v>
      </c>
      <c r="C30524" s="3">
        <v>54.234569549560547</v>
      </c>
    </row>
    <row r="30525" spans="1:3">
      <c r="A30525">
        <v>30523</v>
      </c>
      <c r="B30525" s="2">
        <v>44100.416666666664</v>
      </c>
      <c r="C30525" s="3">
        <v>54.1573486328125</v>
      </c>
    </row>
    <row r="30526" spans="1:3">
      <c r="A30526">
        <v>30524</v>
      </c>
      <c r="B30526" s="2">
        <v>44100.423611111109</v>
      </c>
      <c r="C30526" s="3">
        <v>54.311790466308594</v>
      </c>
    </row>
    <row r="30527" spans="1:3">
      <c r="A30527">
        <v>30525</v>
      </c>
      <c r="B30527" s="2">
        <v>44100.430555555555</v>
      </c>
      <c r="C30527" s="3">
        <v>54.389011383056641</v>
      </c>
    </row>
    <row r="30528" spans="1:3">
      <c r="A30528">
        <v>30526</v>
      </c>
      <c r="B30528" s="2">
        <v>44100.4375</v>
      </c>
      <c r="C30528" s="3">
        <v>54.466232299804688</v>
      </c>
    </row>
    <row r="30529" spans="1:3">
      <c r="A30529">
        <v>30527</v>
      </c>
      <c r="B30529" s="2">
        <v>44100.444444444445</v>
      </c>
      <c r="C30529" s="3">
        <v>54.543453216552734</v>
      </c>
    </row>
    <row r="30530" spans="1:3">
      <c r="A30530">
        <v>30528</v>
      </c>
      <c r="B30530" s="2">
        <v>44100.451388888883</v>
      </c>
      <c r="C30530" s="3">
        <v>54.543453216552734</v>
      </c>
    </row>
    <row r="30531" spans="1:3">
      <c r="A30531">
        <v>30529</v>
      </c>
      <c r="B30531" s="2">
        <v>44100.458333333336</v>
      </c>
      <c r="C30531" s="3">
        <v>54.775115966796875</v>
      </c>
    </row>
    <row r="30532" spans="1:3">
      <c r="A30532">
        <v>30530</v>
      </c>
      <c r="B30532" s="2">
        <v>44100.465277777781</v>
      </c>
      <c r="C30532" s="3">
        <v>54.852336883544922</v>
      </c>
    </row>
    <row r="30533" spans="1:3">
      <c r="A30533">
        <v>30531</v>
      </c>
      <c r="B30533" s="2">
        <v>44100.472222222226</v>
      </c>
      <c r="C30533" s="3">
        <v>54.929557800292969</v>
      </c>
    </row>
    <row r="30534" spans="1:3">
      <c r="A30534">
        <v>30532</v>
      </c>
      <c r="B30534" s="2">
        <v>44100.479166666672</v>
      </c>
      <c r="C30534" s="3">
        <v>55.083999633789063</v>
      </c>
    </row>
    <row r="30535" spans="1:3">
      <c r="A30535">
        <v>30533</v>
      </c>
      <c r="B30535" s="2">
        <v>44100.486111111117</v>
      </c>
      <c r="C30535" s="3">
        <v>55.161220550537109</v>
      </c>
    </row>
    <row r="30536" spans="1:3">
      <c r="A30536">
        <v>30534</v>
      </c>
      <c r="B30536" s="2">
        <v>44100.493055555555</v>
      </c>
      <c r="C30536" s="3">
        <v>55.315658569335938</v>
      </c>
    </row>
    <row r="30537" spans="1:3">
      <c r="A30537">
        <v>30535</v>
      </c>
      <c r="B30537" s="2">
        <v>44100.5</v>
      </c>
      <c r="C30537" s="3">
        <v>55.392879486083984</v>
      </c>
    </row>
    <row r="30538" spans="1:3">
      <c r="A30538">
        <v>30536</v>
      </c>
      <c r="B30538" s="2">
        <v>44100.506944444445</v>
      </c>
      <c r="C30538" s="3">
        <v>55.470100402832031</v>
      </c>
    </row>
    <row r="30539" spans="1:3">
      <c r="A30539">
        <v>30537</v>
      </c>
      <c r="B30539" s="2">
        <v>44100.513888888891</v>
      </c>
      <c r="C30539" s="3">
        <v>55.701763153076172</v>
      </c>
    </row>
    <row r="30540" spans="1:3">
      <c r="A30540">
        <v>30538</v>
      </c>
      <c r="B30540" s="2">
        <v>44100.520833333336</v>
      </c>
      <c r="C30540" s="3">
        <v>55.778984069824219</v>
      </c>
    </row>
    <row r="30541" spans="1:3">
      <c r="A30541">
        <v>30539</v>
      </c>
      <c r="B30541" s="2">
        <v>44100.527777777781</v>
      </c>
      <c r="C30541" s="3">
        <v>55.933425903320313</v>
      </c>
    </row>
    <row r="30542" spans="1:3">
      <c r="A30542">
        <v>30540</v>
      </c>
      <c r="B30542" s="2">
        <v>44100.534722222219</v>
      </c>
      <c r="C30542" s="3">
        <v>56.165088653564453</v>
      </c>
    </row>
    <row r="30543" spans="1:3">
      <c r="A30543">
        <v>30541</v>
      </c>
      <c r="B30543" s="2">
        <v>44100.541666666664</v>
      </c>
      <c r="C30543" s="3">
        <v>56.2423095703125</v>
      </c>
    </row>
    <row r="30544" spans="1:3">
      <c r="A30544">
        <v>30542</v>
      </c>
      <c r="B30544" s="2">
        <v>44100.548611111109</v>
      </c>
      <c r="C30544" s="3">
        <v>56.473972320556641</v>
      </c>
    </row>
    <row r="30545" spans="1:3">
      <c r="A30545">
        <v>30543</v>
      </c>
      <c r="B30545" s="2">
        <v>44100.555555555555</v>
      </c>
      <c r="C30545" s="3">
        <v>56.705631256103516</v>
      </c>
    </row>
    <row r="30546" spans="1:3">
      <c r="A30546">
        <v>30544</v>
      </c>
      <c r="B30546" s="2">
        <v>44100.5625</v>
      </c>
      <c r="C30546" s="3">
        <v>56.937294006347656</v>
      </c>
    </row>
    <row r="30547" spans="1:3">
      <c r="A30547">
        <v>30545</v>
      </c>
      <c r="B30547" s="2">
        <v>44100.569444444445</v>
      </c>
      <c r="C30547" s="3">
        <v>57.09173583984375</v>
      </c>
    </row>
    <row r="30548" spans="1:3">
      <c r="A30548">
        <v>30546</v>
      </c>
      <c r="B30548" s="2">
        <v>44100.576388888883</v>
      </c>
      <c r="C30548" s="3">
        <v>57.246177673339844</v>
      </c>
    </row>
    <row r="30549" spans="1:3">
      <c r="A30549">
        <v>30547</v>
      </c>
      <c r="B30549" s="2">
        <v>44100.583333333336</v>
      </c>
      <c r="C30549" s="3">
        <v>57.323398590087891</v>
      </c>
    </row>
    <row r="30550" spans="1:3">
      <c r="A30550">
        <v>30548</v>
      </c>
      <c r="B30550" s="2">
        <v>44100.590277777781</v>
      </c>
      <c r="C30550" s="3">
        <v>57.632282257080078</v>
      </c>
    </row>
    <row r="30551" spans="1:3">
      <c r="A30551">
        <v>30549</v>
      </c>
      <c r="B30551" s="2">
        <v>44100.597222222226</v>
      </c>
      <c r="C30551" s="3">
        <v>57.786724090576172</v>
      </c>
    </row>
    <row r="30552" spans="1:3">
      <c r="A30552">
        <v>30550</v>
      </c>
      <c r="B30552" s="2">
        <v>44100.604166666672</v>
      </c>
      <c r="C30552" s="3">
        <v>57.941165924072266</v>
      </c>
    </row>
    <row r="30553" spans="1:3">
      <c r="A30553">
        <v>30551</v>
      </c>
      <c r="B30553" s="2">
        <v>44100.611111111117</v>
      </c>
      <c r="C30553" s="3">
        <v>58.095603942871094</v>
      </c>
    </row>
    <row r="30554" spans="1:3">
      <c r="A30554">
        <v>30552</v>
      </c>
      <c r="B30554" s="2">
        <v>44100.618055555555</v>
      </c>
      <c r="C30554" s="3">
        <v>58.250045776367188</v>
      </c>
    </row>
    <row r="30555" spans="1:3">
      <c r="A30555">
        <v>30553</v>
      </c>
      <c r="B30555" s="2">
        <v>44100.625</v>
      </c>
      <c r="C30555" s="3">
        <v>58.404487609863281</v>
      </c>
    </row>
    <row r="30556" spans="1:3">
      <c r="A30556">
        <v>30554</v>
      </c>
      <c r="B30556" s="2">
        <v>44100.631944444445</v>
      </c>
      <c r="C30556" s="3">
        <v>58.558929443359375</v>
      </c>
    </row>
    <row r="30557" spans="1:3">
      <c r="A30557">
        <v>30555</v>
      </c>
      <c r="B30557" s="2">
        <v>44100.638888888891</v>
      </c>
      <c r="C30557" s="3">
        <v>58.558929443359375</v>
      </c>
    </row>
    <row r="30558" spans="1:3">
      <c r="A30558">
        <v>30556</v>
      </c>
      <c r="B30558" s="2">
        <v>44100.645833333336</v>
      </c>
      <c r="C30558" s="3">
        <v>58.713371276855469</v>
      </c>
    </row>
    <row r="30559" spans="1:3">
      <c r="A30559">
        <v>30557</v>
      </c>
      <c r="B30559" s="2">
        <v>44100.652777777781</v>
      </c>
      <c r="C30559" s="3">
        <v>58.790592193603516</v>
      </c>
    </row>
    <row r="30560" spans="1:3">
      <c r="A30560">
        <v>30558</v>
      </c>
      <c r="B30560" s="2">
        <v>44100.659722222219</v>
      </c>
      <c r="C30560" s="3">
        <v>58.945034027099609</v>
      </c>
    </row>
    <row r="30561" spans="1:3">
      <c r="A30561">
        <v>30559</v>
      </c>
      <c r="B30561" s="2">
        <v>44100.666666666664</v>
      </c>
      <c r="C30561" s="3">
        <v>58.945034027099609</v>
      </c>
    </row>
    <row r="30562" spans="1:3">
      <c r="A30562">
        <v>30560</v>
      </c>
      <c r="B30562" s="2">
        <v>44100.673611111109</v>
      </c>
      <c r="C30562" s="3">
        <v>58.945034027099609</v>
      </c>
    </row>
    <row r="30563" spans="1:3">
      <c r="A30563">
        <v>30561</v>
      </c>
      <c r="B30563" s="2">
        <v>44100.680555555555</v>
      </c>
      <c r="C30563" s="3">
        <v>58.945034027099609</v>
      </c>
    </row>
    <row r="30564" spans="1:3">
      <c r="A30564">
        <v>30562</v>
      </c>
      <c r="B30564" s="2">
        <v>44100.6875</v>
      </c>
      <c r="C30564" s="3">
        <v>58.945034027099609</v>
      </c>
    </row>
    <row r="30565" spans="1:3">
      <c r="A30565">
        <v>30563</v>
      </c>
      <c r="B30565" s="2">
        <v>44100.694444444445</v>
      </c>
      <c r="C30565" s="3">
        <v>58.945034027099609</v>
      </c>
    </row>
    <row r="30566" spans="1:3">
      <c r="A30566">
        <v>30564</v>
      </c>
      <c r="B30566" s="2">
        <v>44100.701388888883</v>
      </c>
      <c r="C30566" s="3">
        <v>58.867813110351563</v>
      </c>
    </row>
    <row r="30567" spans="1:3">
      <c r="A30567">
        <v>30565</v>
      </c>
      <c r="B30567" s="2">
        <v>44100.708333333336</v>
      </c>
      <c r="C30567" s="3">
        <v>58.713371276855469</v>
      </c>
    </row>
    <row r="30568" spans="1:3">
      <c r="A30568">
        <v>30566</v>
      </c>
      <c r="B30568" s="2">
        <v>44100.715277777781</v>
      </c>
      <c r="C30568" s="3">
        <v>58.636150360107422</v>
      </c>
    </row>
    <row r="30569" spans="1:3">
      <c r="A30569">
        <v>30567</v>
      </c>
      <c r="B30569" s="2">
        <v>44100.722222222226</v>
      </c>
      <c r="C30569" s="3">
        <v>58.558929443359375</v>
      </c>
    </row>
    <row r="30570" spans="1:3">
      <c r="A30570">
        <v>30568</v>
      </c>
      <c r="B30570" s="2">
        <v>44100.729166666672</v>
      </c>
      <c r="C30570" s="3">
        <v>58.558929443359375</v>
      </c>
    </row>
    <row r="30571" spans="1:3">
      <c r="A30571">
        <v>30569</v>
      </c>
      <c r="B30571" s="2">
        <v>44100.736111111117</v>
      </c>
      <c r="C30571" s="3">
        <v>58.481708526611328</v>
      </c>
    </row>
    <row r="30572" spans="1:3">
      <c r="A30572">
        <v>30570</v>
      </c>
      <c r="B30572" s="2">
        <v>44100.743055555555</v>
      </c>
      <c r="C30572" s="3">
        <v>58.404487609863281</v>
      </c>
    </row>
    <row r="30573" spans="1:3">
      <c r="A30573">
        <v>30571</v>
      </c>
      <c r="B30573" s="2">
        <v>44100.75</v>
      </c>
      <c r="C30573" s="3">
        <v>58.327266693115234</v>
      </c>
    </row>
    <row r="30574" spans="1:3">
      <c r="A30574">
        <v>30572</v>
      </c>
      <c r="B30574" s="2">
        <v>44100.756944444445</v>
      </c>
      <c r="C30574" s="3">
        <v>58.327266693115234</v>
      </c>
    </row>
    <row r="30575" spans="1:3">
      <c r="A30575">
        <v>30573</v>
      </c>
      <c r="B30575" s="2">
        <v>44100.763888888891</v>
      </c>
      <c r="C30575" s="3">
        <v>58.172824859619141</v>
      </c>
    </row>
    <row r="30576" spans="1:3">
      <c r="A30576">
        <v>30574</v>
      </c>
      <c r="B30576" s="2">
        <v>44100.770833333336</v>
      </c>
      <c r="C30576" s="3">
        <v>58.172824859619141</v>
      </c>
    </row>
    <row r="30577" spans="1:3">
      <c r="A30577">
        <v>30575</v>
      </c>
      <c r="B30577" s="2">
        <v>44100.777777777781</v>
      </c>
      <c r="C30577" s="3">
        <v>58.018383026123047</v>
      </c>
    </row>
    <row r="30578" spans="1:3">
      <c r="A30578">
        <v>30576</v>
      </c>
      <c r="B30578" s="2">
        <v>44100.784722222219</v>
      </c>
      <c r="C30578" s="3">
        <v>58.018383026123047</v>
      </c>
    </row>
    <row r="30579" spans="1:3">
      <c r="A30579">
        <v>30577</v>
      </c>
      <c r="B30579" s="2">
        <v>44100.791666666664</v>
      </c>
      <c r="C30579" s="3">
        <v>57.941165924072266</v>
      </c>
    </row>
    <row r="30580" spans="1:3">
      <c r="A30580">
        <v>30578</v>
      </c>
      <c r="B30580" s="2">
        <v>44100.798611111109</v>
      </c>
      <c r="C30580" s="3">
        <v>57.863945007324219</v>
      </c>
    </row>
    <row r="30581" spans="1:3">
      <c r="A30581">
        <v>30579</v>
      </c>
      <c r="B30581" s="2">
        <v>44100.805555555555</v>
      </c>
      <c r="C30581" s="3">
        <v>57.709503173828125</v>
      </c>
    </row>
    <row r="30582" spans="1:3">
      <c r="A30582">
        <v>30580</v>
      </c>
      <c r="B30582" s="2">
        <v>44100.8125</v>
      </c>
      <c r="C30582" s="3">
        <v>57.709503173828125</v>
      </c>
    </row>
    <row r="30583" spans="1:3">
      <c r="A30583">
        <v>30581</v>
      </c>
      <c r="B30583" s="2">
        <v>44100.819444444445</v>
      </c>
      <c r="C30583" s="3">
        <v>57.632282257080078</v>
      </c>
    </row>
    <row r="30584" spans="1:3">
      <c r="A30584">
        <v>30582</v>
      </c>
      <c r="B30584" s="2">
        <v>44100.826388888883</v>
      </c>
      <c r="C30584" s="3">
        <v>57.477840423583984</v>
      </c>
    </row>
    <row r="30585" spans="1:3">
      <c r="A30585">
        <v>30583</v>
      </c>
      <c r="B30585" s="2">
        <v>44100.833333333336</v>
      </c>
      <c r="C30585" s="3">
        <v>57.400619506835938</v>
      </c>
    </row>
    <row r="30586" spans="1:3">
      <c r="A30586">
        <v>30584</v>
      </c>
      <c r="B30586" s="2">
        <v>44100.840277777781</v>
      </c>
      <c r="C30586" s="3">
        <v>57.323398590087891</v>
      </c>
    </row>
    <row r="30587" spans="1:3">
      <c r="A30587">
        <v>30585</v>
      </c>
      <c r="B30587" s="2">
        <v>44100.847222222226</v>
      </c>
      <c r="C30587" s="3">
        <v>57.246177673339844</v>
      </c>
    </row>
    <row r="30588" spans="1:3">
      <c r="A30588">
        <v>30586</v>
      </c>
      <c r="B30588" s="2">
        <v>44100.854166666672</v>
      </c>
      <c r="C30588" s="3">
        <v>57.246177673339844</v>
      </c>
    </row>
    <row r="30589" spans="1:3">
      <c r="A30589">
        <v>30587</v>
      </c>
      <c r="B30589" s="2">
        <v>44100.861111111117</v>
      </c>
      <c r="C30589" s="3">
        <v>57.09173583984375</v>
      </c>
    </row>
    <row r="30590" spans="1:3">
      <c r="A30590">
        <v>30588</v>
      </c>
      <c r="B30590" s="2">
        <v>44100.868055555555</v>
      </c>
      <c r="C30590" s="3">
        <v>57.014514923095703</v>
      </c>
    </row>
    <row r="30591" spans="1:3">
      <c r="A30591">
        <v>30589</v>
      </c>
      <c r="B30591" s="2">
        <v>44100.875</v>
      </c>
      <c r="C30591" s="3">
        <v>56.937294006347656</v>
      </c>
    </row>
    <row r="30592" spans="1:3">
      <c r="A30592">
        <v>30590</v>
      </c>
      <c r="B30592" s="2">
        <v>44100.881944444445</v>
      </c>
      <c r="C30592" s="3">
        <v>56.860073089599609</v>
      </c>
    </row>
    <row r="30593" spans="1:3">
      <c r="A30593">
        <v>30591</v>
      </c>
      <c r="B30593" s="2">
        <v>44100.888888888891</v>
      </c>
      <c r="C30593" s="3">
        <v>56.860073089599609</v>
      </c>
    </row>
    <row r="30594" spans="1:3">
      <c r="A30594">
        <v>30592</v>
      </c>
      <c r="B30594" s="2">
        <v>44100.895833333336</v>
      </c>
      <c r="C30594" s="3">
        <v>56.705631256103516</v>
      </c>
    </row>
    <row r="30595" spans="1:3">
      <c r="A30595">
        <v>30593</v>
      </c>
      <c r="B30595" s="2">
        <v>44100.902777777781</v>
      </c>
      <c r="C30595" s="3">
        <v>56.705631256103516</v>
      </c>
    </row>
    <row r="30596" spans="1:3">
      <c r="A30596">
        <v>30594</v>
      </c>
      <c r="B30596" s="2">
        <v>44100.909722222219</v>
      </c>
      <c r="C30596" s="3">
        <v>56.628410339355469</v>
      </c>
    </row>
    <row r="30597" spans="1:3">
      <c r="A30597">
        <v>30595</v>
      </c>
      <c r="B30597" s="2">
        <v>44100.916666666664</v>
      </c>
      <c r="C30597" s="3">
        <v>56.551193237304688</v>
      </c>
    </row>
    <row r="30598" spans="1:3">
      <c r="A30598">
        <v>30596</v>
      </c>
      <c r="B30598" s="2">
        <v>44100.923611111109</v>
      </c>
      <c r="C30598" s="3">
        <v>56.473972320556641</v>
      </c>
    </row>
    <row r="30599" spans="1:3">
      <c r="A30599">
        <v>30597</v>
      </c>
      <c r="B30599" s="2">
        <v>44100.930555555555</v>
      </c>
      <c r="C30599" s="3">
        <v>56.396751403808594</v>
      </c>
    </row>
    <row r="30600" spans="1:3">
      <c r="A30600">
        <v>30598</v>
      </c>
      <c r="B30600" s="2">
        <v>44100.9375</v>
      </c>
      <c r="C30600" s="3">
        <v>56.319530487060547</v>
      </c>
    </row>
    <row r="30601" spans="1:3">
      <c r="A30601">
        <v>30599</v>
      </c>
      <c r="B30601" s="2">
        <v>44100.944444444445</v>
      </c>
      <c r="C30601" s="3">
        <v>56.319530487060547</v>
      </c>
    </row>
    <row r="30602" spans="1:3">
      <c r="A30602">
        <v>30600</v>
      </c>
      <c r="B30602" s="2">
        <v>44100.951388888883</v>
      </c>
      <c r="C30602" s="3">
        <v>56.319530487060547</v>
      </c>
    </row>
    <row r="30603" spans="1:3">
      <c r="A30603">
        <v>30601</v>
      </c>
      <c r="B30603" s="2">
        <v>44100.958333333336</v>
      </c>
      <c r="C30603" s="3">
        <v>56.165088653564453</v>
      </c>
    </row>
    <row r="30604" spans="1:3">
      <c r="A30604">
        <v>30602</v>
      </c>
      <c r="B30604" s="2">
        <v>44100.965277777781</v>
      </c>
      <c r="C30604" s="3">
        <v>56.087867736816406</v>
      </c>
    </row>
    <row r="30605" spans="1:3">
      <c r="A30605">
        <v>30603</v>
      </c>
      <c r="B30605" s="2">
        <v>44100.972222222226</v>
      </c>
      <c r="C30605" s="3">
        <v>56.010646820068359</v>
      </c>
    </row>
    <row r="30606" spans="1:3">
      <c r="A30606">
        <v>30604</v>
      </c>
      <c r="B30606" s="2">
        <v>44100.979166666672</v>
      </c>
      <c r="C30606" s="3">
        <v>56.087867736816406</v>
      </c>
    </row>
    <row r="30607" spans="1:3">
      <c r="A30607">
        <v>30605</v>
      </c>
      <c r="B30607" s="2">
        <v>44100.986111111117</v>
      </c>
      <c r="C30607" s="3">
        <v>56.010646820068359</v>
      </c>
    </row>
    <row r="30608" spans="1:3">
      <c r="A30608">
        <v>30606</v>
      </c>
      <c r="B30608" s="2">
        <v>44100.993055555555</v>
      </c>
      <c r="C30608" s="3">
        <v>55.933425903320313</v>
      </c>
    </row>
    <row r="30609" spans="1:3">
      <c r="A30609">
        <v>30607</v>
      </c>
      <c r="B30609" s="2">
        <v>44101</v>
      </c>
      <c r="C30609" s="3">
        <v>55.933425903320313</v>
      </c>
    </row>
    <row r="30610" spans="1:3">
      <c r="A30610">
        <v>30608</v>
      </c>
      <c r="B30610" s="2">
        <v>44101.006944444445</v>
      </c>
      <c r="C30610" s="3">
        <v>55.933425903320313</v>
      </c>
    </row>
    <row r="30611" spans="1:3">
      <c r="A30611">
        <v>30609</v>
      </c>
      <c r="B30611" s="2">
        <v>44101.013888888891</v>
      </c>
      <c r="C30611" s="3">
        <v>56.010646820068359</v>
      </c>
    </row>
    <row r="30612" spans="1:3">
      <c r="A30612">
        <v>30610</v>
      </c>
      <c r="B30612" s="2">
        <v>44101.020833333336</v>
      </c>
      <c r="C30612" s="3">
        <v>55.933425903320313</v>
      </c>
    </row>
    <row r="30613" spans="1:3">
      <c r="A30613">
        <v>30611</v>
      </c>
      <c r="B30613" s="2">
        <v>44101.027777777781</v>
      </c>
      <c r="C30613" s="3">
        <v>55.933425903320313</v>
      </c>
    </row>
    <row r="30614" spans="1:3">
      <c r="A30614">
        <v>30612</v>
      </c>
      <c r="B30614" s="2">
        <v>44101.034722222219</v>
      </c>
      <c r="C30614" s="3">
        <v>55.933425903320313</v>
      </c>
    </row>
    <row r="30615" spans="1:3">
      <c r="A30615">
        <v>30613</v>
      </c>
      <c r="B30615" s="2">
        <v>44101.041666666664</v>
      </c>
      <c r="C30615" s="3">
        <v>55.933425903320313</v>
      </c>
    </row>
    <row r="30616" spans="1:3">
      <c r="A30616">
        <v>30614</v>
      </c>
      <c r="B30616" s="2">
        <v>44101.048611111109</v>
      </c>
      <c r="C30616" s="3">
        <v>55.856204986572266</v>
      </c>
    </row>
    <row r="30617" spans="1:3">
      <c r="A30617">
        <v>30615</v>
      </c>
      <c r="B30617" s="2">
        <v>44101.055555555555</v>
      </c>
      <c r="C30617" s="3">
        <v>55.856204986572266</v>
      </c>
    </row>
    <row r="30618" spans="1:3">
      <c r="A30618">
        <v>30616</v>
      </c>
      <c r="B30618" s="2">
        <v>44101.0625</v>
      </c>
      <c r="C30618" s="3">
        <v>55.933425903320313</v>
      </c>
    </row>
    <row r="30619" spans="1:3">
      <c r="A30619">
        <v>30617</v>
      </c>
      <c r="B30619" s="2">
        <v>44101.069444444445</v>
      </c>
      <c r="C30619" s="3">
        <v>55.856204986572266</v>
      </c>
    </row>
    <row r="30620" spans="1:3">
      <c r="A30620">
        <v>30618</v>
      </c>
      <c r="B30620" s="2">
        <v>44101.076388888883</v>
      </c>
      <c r="C30620" s="3">
        <v>55.856204986572266</v>
      </c>
    </row>
    <row r="30621" spans="1:3">
      <c r="A30621">
        <v>30619</v>
      </c>
      <c r="B30621" s="2">
        <v>44101.083333333336</v>
      </c>
      <c r="C30621" s="3">
        <v>55.856204986572266</v>
      </c>
    </row>
    <row r="30622" spans="1:3">
      <c r="A30622">
        <v>30620</v>
      </c>
      <c r="B30622" s="2">
        <v>44101.090277777781</v>
      </c>
      <c r="C30622" s="3">
        <v>55.856204986572266</v>
      </c>
    </row>
    <row r="30623" spans="1:3">
      <c r="A30623">
        <v>30621</v>
      </c>
      <c r="B30623" s="2">
        <v>44101.097222222226</v>
      </c>
      <c r="C30623" s="3">
        <v>55.856204986572266</v>
      </c>
    </row>
    <row r="30624" spans="1:3">
      <c r="A30624">
        <v>30622</v>
      </c>
      <c r="B30624" s="2">
        <v>44101.104166666672</v>
      </c>
      <c r="C30624" s="3">
        <v>55.856204986572266</v>
      </c>
    </row>
    <row r="30625" spans="1:3">
      <c r="A30625">
        <v>30623</v>
      </c>
      <c r="B30625" s="2">
        <v>44101.111111111117</v>
      </c>
      <c r="C30625" s="3">
        <v>55.933425903320313</v>
      </c>
    </row>
    <row r="30626" spans="1:3">
      <c r="A30626">
        <v>30624</v>
      </c>
      <c r="B30626" s="2">
        <v>44101.118055555555</v>
      </c>
      <c r="C30626" s="3">
        <v>55.856204986572266</v>
      </c>
    </row>
    <row r="30627" spans="1:3">
      <c r="A30627">
        <v>30625</v>
      </c>
      <c r="B30627" s="2">
        <v>44101.125</v>
      </c>
      <c r="C30627" s="3">
        <v>55.856204986572266</v>
      </c>
    </row>
    <row r="30628" spans="1:3">
      <c r="A30628">
        <v>30626</v>
      </c>
      <c r="B30628" s="2">
        <v>44101.131944444445</v>
      </c>
      <c r="C30628" s="3">
        <v>55.856204986572266</v>
      </c>
    </row>
    <row r="30629" spans="1:3">
      <c r="A30629">
        <v>30627</v>
      </c>
      <c r="B30629" s="2">
        <v>44101.138888888891</v>
      </c>
      <c r="C30629" s="3">
        <v>55.856204986572266</v>
      </c>
    </row>
    <row r="30630" spans="1:3">
      <c r="A30630">
        <v>30628</v>
      </c>
      <c r="B30630" s="2">
        <v>44101.145833333336</v>
      </c>
      <c r="C30630" s="3">
        <v>55.856204986572266</v>
      </c>
    </row>
    <row r="30631" spans="1:3">
      <c r="A30631">
        <v>30629</v>
      </c>
      <c r="B30631" s="2">
        <v>44101.152777777781</v>
      </c>
      <c r="C30631" s="3">
        <v>55.856204986572266</v>
      </c>
    </row>
    <row r="30632" spans="1:3">
      <c r="A30632">
        <v>30630</v>
      </c>
      <c r="B30632" s="2">
        <v>44101.159722222219</v>
      </c>
      <c r="C30632" s="3">
        <v>55.856204986572266</v>
      </c>
    </row>
    <row r="30633" spans="1:3">
      <c r="A30633">
        <v>30631</v>
      </c>
      <c r="B30633" s="2">
        <v>44101.166666666664</v>
      </c>
      <c r="C30633" s="3">
        <v>55.778984069824219</v>
      </c>
    </row>
    <row r="30634" spans="1:3">
      <c r="A30634">
        <v>30632</v>
      </c>
      <c r="B30634" s="2">
        <v>44101.173611111109</v>
      </c>
      <c r="C30634" s="3">
        <v>55.701763153076172</v>
      </c>
    </row>
    <row r="30635" spans="1:3">
      <c r="A30635">
        <v>30633</v>
      </c>
      <c r="B30635" s="2">
        <v>44101.180555555555</v>
      </c>
      <c r="C30635" s="3">
        <v>55.778984069824219</v>
      </c>
    </row>
    <row r="30636" spans="1:3">
      <c r="A30636">
        <v>30634</v>
      </c>
      <c r="B30636" s="2">
        <v>44101.1875</v>
      </c>
      <c r="C30636" s="3">
        <v>55.778984069824219</v>
      </c>
    </row>
    <row r="30637" spans="1:3">
      <c r="A30637">
        <v>30635</v>
      </c>
      <c r="B30637" s="2">
        <v>44101.194444444445</v>
      </c>
      <c r="C30637" s="3">
        <v>55.701763153076172</v>
      </c>
    </row>
    <row r="30638" spans="1:3">
      <c r="A30638">
        <v>30636</v>
      </c>
      <c r="B30638" s="2">
        <v>44101.201388888883</v>
      </c>
      <c r="C30638" s="3">
        <v>55.701763153076172</v>
      </c>
    </row>
    <row r="30639" spans="1:3">
      <c r="A30639">
        <v>30637</v>
      </c>
      <c r="B30639" s="2">
        <v>44101.208333333336</v>
      </c>
      <c r="C30639" s="3">
        <v>55.701763153076172</v>
      </c>
    </row>
    <row r="30640" spans="1:3">
      <c r="A30640">
        <v>30638</v>
      </c>
      <c r="B30640" s="2">
        <v>44101.215277777781</v>
      </c>
      <c r="C30640" s="3">
        <v>55.701763153076172</v>
      </c>
    </row>
    <row r="30641" spans="1:3">
      <c r="A30641">
        <v>30639</v>
      </c>
      <c r="B30641" s="2">
        <v>44101.222222222226</v>
      </c>
      <c r="C30641" s="3">
        <v>55.624542236328125</v>
      </c>
    </row>
    <row r="30642" spans="1:3">
      <c r="A30642">
        <v>30640</v>
      </c>
      <c r="B30642" s="2">
        <v>44101.229166666672</v>
      </c>
      <c r="C30642" s="3">
        <v>55.701763153076172</v>
      </c>
    </row>
    <row r="30643" spans="1:3">
      <c r="A30643">
        <v>30641</v>
      </c>
      <c r="B30643" s="2">
        <v>44101.236111111117</v>
      </c>
      <c r="C30643" s="3">
        <v>55.624542236328125</v>
      </c>
    </row>
    <row r="30644" spans="1:3">
      <c r="A30644">
        <v>30642</v>
      </c>
      <c r="B30644" s="2">
        <v>44101.243055555555</v>
      </c>
      <c r="C30644" s="3">
        <v>55.547321319580078</v>
      </c>
    </row>
    <row r="30645" spans="1:3">
      <c r="A30645">
        <v>30643</v>
      </c>
      <c r="B30645" s="2">
        <v>44101.25</v>
      </c>
      <c r="C30645" s="3">
        <v>55.547321319580078</v>
      </c>
    </row>
    <row r="30646" spans="1:3">
      <c r="A30646">
        <v>30644</v>
      </c>
      <c r="B30646" s="2">
        <v>44101.256944444445</v>
      </c>
      <c r="C30646" s="3">
        <v>55.547321319580078</v>
      </c>
    </row>
    <row r="30647" spans="1:3">
      <c r="A30647">
        <v>30645</v>
      </c>
      <c r="B30647" s="2">
        <v>44101.263888888891</v>
      </c>
      <c r="C30647" s="3">
        <v>55.547321319580078</v>
      </c>
    </row>
    <row r="30648" spans="1:3">
      <c r="A30648">
        <v>30646</v>
      </c>
      <c r="B30648" s="2">
        <v>44101.270833333336</v>
      </c>
      <c r="C30648" s="3">
        <v>55.547321319580078</v>
      </c>
    </row>
    <row r="30649" spans="1:3">
      <c r="A30649">
        <v>30647</v>
      </c>
      <c r="B30649" s="2">
        <v>44101.277777777781</v>
      </c>
      <c r="C30649" s="3">
        <v>55.470100402832031</v>
      </c>
    </row>
    <row r="30650" spans="1:3">
      <c r="A30650">
        <v>30648</v>
      </c>
      <c r="B30650" s="2">
        <v>44101.284722222219</v>
      </c>
      <c r="C30650" s="3">
        <v>55.547321319580078</v>
      </c>
    </row>
    <row r="30651" spans="1:3">
      <c r="A30651">
        <v>30649</v>
      </c>
      <c r="B30651" s="2">
        <v>44101.291666666664</v>
      </c>
      <c r="C30651" s="3">
        <v>55.470100402832031</v>
      </c>
    </row>
    <row r="30652" spans="1:3">
      <c r="A30652">
        <v>30650</v>
      </c>
      <c r="B30652" s="2">
        <v>44101.298611111109</v>
      </c>
      <c r="C30652" s="3">
        <v>55.470100402832031</v>
      </c>
    </row>
    <row r="30653" spans="1:3">
      <c r="A30653">
        <v>30651</v>
      </c>
      <c r="B30653" s="2">
        <v>44101.305555555555</v>
      </c>
      <c r="C30653" s="3">
        <v>55.470100402832031</v>
      </c>
    </row>
    <row r="30654" spans="1:3">
      <c r="A30654">
        <v>30652</v>
      </c>
      <c r="B30654" s="2">
        <v>44101.3125</v>
      </c>
      <c r="C30654" s="3">
        <v>55.470100402832031</v>
      </c>
    </row>
    <row r="30655" spans="1:3">
      <c r="A30655">
        <v>30653</v>
      </c>
      <c r="B30655" s="2">
        <v>44101.319444444445</v>
      </c>
      <c r="C30655" s="3">
        <v>55.470100402832031</v>
      </c>
    </row>
    <row r="30656" spans="1:3">
      <c r="A30656">
        <v>30654</v>
      </c>
      <c r="B30656" s="2">
        <v>44101.326388888883</v>
      </c>
      <c r="C30656" s="3">
        <v>55.470100402832031</v>
      </c>
    </row>
    <row r="30657" spans="1:3">
      <c r="A30657">
        <v>30655</v>
      </c>
      <c r="B30657" s="2">
        <v>44101.333333333336</v>
      </c>
      <c r="C30657" s="3">
        <v>55.470100402832031</v>
      </c>
    </row>
    <row r="30658" spans="1:3">
      <c r="A30658">
        <v>30656</v>
      </c>
      <c r="B30658" s="2">
        <v>44101.340277777781</v>
      </c>
      <c r="C30658" s="3">
        <v>55.470100402832031</v>
      </c>
    </row>
    <row r="30659" spans="1:3">
      <c r="A30659">
        <v>30657</v>
      </c>
      <c r="B30659" s="2">
        <v>44101.347222222226</v>
      </c>
      <c r="C30659" s="3">
        <v>55.470100402832031</v>
      </c>
    </row>
    <row r="30660" spans="1:3">
      <c r="A30660">
        <v>30658</v>
      </c>
      <c r="B30660" s="2">
        <v>44101.354166666672</v>
      </c>
      <c r="C30660" s="3">
        <v>55.392879486083984</v>
      </c>
    </row>
    <row r="30661" spans="1:3">
      <c r="A30661">
        <v>30659</v>
      </c>
      <c r="B30661" s="2">
        <v>44101.361111111117</v>
      </c>
      <c r="C30661" s="3">
        <v>55.392879486083984</v>
      </c>
    </row>
    <row r="30662" spans="1:3">
      <c r="A30662">
        <v>30660</v>
      </c>
      <c r="B30662" s="2">
        <v>44101.368055555555</v>
      </c>
      <c r="C30662" s="3">
        <v>55.470100402832031</v>
      </c>
    </row>
    <row r="30663" spans="1:3">
      <c r="A30663">
        <v>30661</v>
      </c>
      <c r="B30663" s="2">
        <v>44101.375</v>
      </c>
      <c r="C30663" s="3">
        <v>55.470100402832031</v>
      </c>
    </row>
    <row r="30664" spans="1:3">
      <c r="A30664">
        <v>30662</v>
      </c>
      <c r="B30664" s="2">
        <v>44101.381944444445</v>
      </c>
      <c r="C30664" s="3">
        <v>55.470100402832031</v>
      </c>
    </row>
    <row r="30665" spans="1:3">
      <c r="A30665">
        <v>30663</v>
      </c>
      <c r="B30665" s="2">
        <v>44101.388888888891</v>
      </c>
      <c r="C30665" s="3">
        <v>55.547321319580078</v>
      </c>
    </row>
    <row r="30666" spans="1:3">
      <c r="A30666">
        <v>30664</v>
      </c>
      <c r="B30666" s="2">
        <v>44101.395833333336</v>
      </c>
      <c r="C30666" s="3">
        <v>55.624542236328125</v>
      </c>
    </row>
    <row r="30667" spans="1:3">
      <c r="A30667">
        <v>30665</v>
      </c>
      <c r="B30667" s="2">
        <v>44101.402777777781</v>
      </c>
      <c r="C30667" s="3">
        <v>55.547321319580078</v>
      </c>
    </row>
    <row r="30668" spans="1:3">
      <c r="A30668">
        <v>30666</v>
      </c>
      <c r="B30668" s="2">
        <v>44101.409722222219</v>
      </c>
      <c r="C30668" s="3">
        <v>55.701763153076172</v>
      </c>
    </row>
    <row r="30669" spans="1:3">
      <c r="A30669">
        <v>30667</v>
      </c>
      <c r="B30669" s="2">
        <v>44101.416666666664</v>
      </c>
      <c r="C30669" s="3">
        <v>55.701763153076172</v>
      </c>
    </row>
    <row r="30670" spans="1:3">
      <c r="A30670">
        <v>30668</v>
      </c>
      <c r="B30670" s="2">
        <v>44101.423611111109</v>
      </c>
      <c r="C30670" s="3">
        <v>55.701763153076172</v>
      </c>
    </row>
    <row r="30671" spans="1:3">
      <c r="A30671">
        <v>30669</v>
      </c>
      <c r="B30671" s="2">
        <v>44101.430555555555</v>
      </c>
      <c r="C30671" s="3">
        <v>55.778984069824219</v>
      </c>
    </row>
    <row r="30672" spans="1:3">
      <c r="A30672">
        <v>30670</v>
      </c>
      <c r="B30672" s="2">
        <v>44101.4375</v>
      </c>
      <c r="C30672" s="3">
        <v>55.778984069824219</v>
      </c>
    </row>
    <row r="30673" spans="1:3">
      <c r="A30673">
        <v>30671</v>
      </c>
      <c r="B30673" s="2">
        <v>44101.444444444445</v>
      </c>
      <c r="C30673" s="3">
        <v>55.933425903320313</v>
      </c>
    </row>
    <row r="30674" spans="1:3">
      <c r="A30674">
        <v>30672</v>
      </c>
      <c r="B30674" s="2">
        <v>44101.451388888883</v>
      </c>
      <c r="C30674" s="3">
        <v>55.933425903320313</v>
      </c>
    </row>
    <row r="30675" spans="1:3">
      <c r="A30675">
        <v>30673</v>
      </c>
      <c r="B30675" s="2">
        <v>44101.458333333336</v>
      </c>
      <c r="C30675" s="3">
        <v>56.010646820068359</v>
      </c>
    </row>
    <row r="30676" spans="1:3">
      <c r="A30676">
        <v>30674</v>
      </c>
      <c r="B30676" s="2">
        <v>44101.465277777781</v>
      </c>
      <c r="C30676" s="3">
        <v>56.165088653564453</v>
      </c>
    </row>
    <row r="30677" spans="1:3">
      <c r="A30677">
        <v>30675</v>
      </c>
      <c r="B30677" s="2">
        <v>44101.472222222226</v>
      </c>
      <c r="C30677" s="3">
        <v>56.165088653564453</v>
      </c>
    </row>
    <row r="30678" spans="1:3">
      <c r="A30678">
        <v>30676</v>
      </c>
      <c r="B30678" s="2">
        <v>44101.479166666672</v>
      </c>
      <c r="C30678" s="3">
        <v>56.319530487060547</v>
      </c>
    </row>
    <row r="30679" spans="1:3">
      <c r="A30679">
        <v>30677</v>
      </c>
      <c r="B30679" s="2">
        <v>44101.486111111117</v>
      </c>
      <c r="C30679" s="3">
        <v>56.396751403808594</v>
      </c>
    </row>
    <row r="30680" spans="1:3">
      <c r="A30680">
        <v>30678</v>
      </c>
      <c r="B30680" s="2">
        <v>44101.493055555555</v>
      </c>
      <c r="C30680" s="3">
        <v>56.473972320556641</v>
      </c>
    </row>
    <row r="30681" spans="1:3">
      <c r="A30681">
        <v>30679</v>
      </c>
      <c r="B30681" s="2">
        <v>44101.5</v>
      </c>
      <c r="C30681" s="3">
        <v>56.551193237304688</v>
      </c>
    </row>
    <row r="30682" spans="1:3">
      <c r="A30682">
        <v>30680</v>
      </c>
      <c r="B30682" s="2">
        <v>44101.506944444445</v>
      </c>
      <c r="C30682" s="3">
        <v>56.705631256103516</v>
      </c>
    </row>
    <row r="30683" spans="1:3">
      <c r="A30683">
        <v>30681</v>
      </c>
      <c r="B30683" s="2">
        <v>44101.513888888891</v>
      </c>
      <c r="C30683" s="3">
        <v>56.782852172851563</v>
      </c>
    </row>
    <row r="30684" spans="1:3">
      <c r="A30684">
        <v>30682</v>
      </c>
      <c r="B30684" s="2">
        <v>44101.520833333336</v>
      </c>
      <c r="C30684" s="3">
        <v>56.860073089599609</v>
      </c>
    </row>
    <row r="30685" spans="1:3">
      <c r="A30685">
        <v>30683</v>
      </c>
      <c r="B30685" s="2">
        <v>44101.527777777781</v>
      </c>
      <c r="C30685" s="3">
        <v>56.860073089599609</v>
      </c>
    </row>
    <row r="30686" spans="1:3">
      <c r="A30686">
        <v>30684</v>
      </c>
      <c r="B30686" s="2">
        <v>44101.534722222219</v>
      </c>
      <c r="C30686" s="3">
        <v>57.09173583984375</v>
      </c>
    </row>
    <row r="30687" spans="1:3">
      <c r="A30687">
        <v>30685</v>
      </c>
      <c r="B30687" s="2">
        <v>44101.541666666664</v>
      </c>
      <c r="C30687" s="3">
        <v>57.168956756591797</v>
      </c>
    </row>
    <row r="30688" spans="1:3">
      <c r="A30688">
        <v>30686</v>
      </c>
      <c r="B30688" s="2">
        <v>44101.548611111109</v>
      </c>
      <c r="C30688" s="3">
        <v>57.323398590087891</v>
      </c>
    </row>
    <row r="30689" spans="1:3">
      <c r="A30689">
        <v>30687</v>
      </c>
      <c r="B30689" s="2">
        <v>44101.555555555555</v>
      </c>
      <c r="C30689" s="3">
        <v>57.400619506835938</v>
      </c>
    </row>
    <row r="30690" spans="1:3">
      <c r="A30690">
        <v>30688</v>
      </c>
      <c r="B30690" s="2">
        <v>44101.5625</v>
      </c>
      <c r="C30690" s="3">
        <v>57.555061340332031</v>
      </c>
    </row>
    <row r="30691" spans="1:3">
      <c r="A30691">
        <v>30689</v>
      </c>
      <c r="B30691" s="2">
        <v>44101.569444444445</v>
      </c>
      <c r="C30691" s="3">
        <v>57.709503173828125</v>
      </c>
    </row>
    <row r="30692" spans="1:3">
      <c r="A30692">
        <v>30690</v>
      </c>
      <c r="B30692" s="2">
        <v>44101.576388888883</v>
      </c>
      <c r="C30692" s="3">
        <v>57.786724090576172</v>
      </c>
    </row>
    <row r="30693" spans="1:3">
      <c r="A30693">
        <v>30691</v>
      </c>
      <c r="B30693" s="2">
        <v>44101.583333333336</v>
      </c>
      <c r="C30693" s="3">
        <v>57.941165924072266</v>
      </c>
    </row>
    <row r="30694" spans="1:3">
      <c r="A30694">
        <v>30692</v>
      </c>
      <c r="B30694" s="2">
        <v>44101.590277777781</v>
      </c>
      <c r="C30694" s="3">
        <v>58.095603942871094</v>
      </c>
    </row>
    <row r="30695" spans="1:3">
      <c r="A30695">
        <v>30693</v>
      </c>
      <c r="B30695" s="2">
        <v>44101.597222222226</v>
      </c>
      <c r="C30695" s="3">
        <v>58.327266693115234</v>
      </c>
    </row>
    <row r="30696" spans="1:3">
      <c r="A30696">
        <v>30694</v>
      </c>
      <c r="B30696" s="2">
        <v>44101.604166666672</v>
      </c>
      <c r="C30696" s="3">
        <v>58.404487609863281</v>
      </c>
    </row>
    <row r="30697" spans="1:3">
      <c r="A30697">
        <v>30695</v>
      </c>
      <c r="B30697" s="2">
        <v>44101.611111111117</v>
      </c>
      <c r="C30697" s="3">
        <v>58.404487609863281</v>
      </c>
    </row>
    <row r="30698" spans="1:3">
      <c r="A30698">
        <v>30696</v>
      </c>
      <c r="B30698" s="2">
        <v>44101.618055555555</v>
      </c>
      <c r="C30698" s="3">
        <v>58.558929443359375</v>
      </c>
    </row>
    <row r="30699" spans="1:3">
      <c r="A30699">
        <v>30697</v>
      </c>
      <c r="B30699" s="2">
        <v>44101.625</v>
      </c>
      <c r="C30699" s="3">
        <v>58.790592193603516</v>
      </c>
    </row>
    <row r="30700" spans="1:3">
      <c r="A30700">
        <v>30698</v>
      </c>
      <c r="B30700" s="2">
        <v>44101.631944444445</v>
      </c>
      <c r="C30700" s="3">
        <v>58.867813110351563</v>
      </c>
    </row>
    <row r="30701" spans="1:3">
      <c r="A30701">
        <v>30699</v>
      </c>
      <c r="B30701" s="2">
        <v>44101.638888888891</v>
      </c>
      <c r="C30701" s="3">
        <v>58.945034027099609</v>
      </c>
    </row>
    <row r="30702" spans="1:3">
      <c r="A30702">
        <v>30700</v>
      </c>
      <c r="B30702" s="2">
        <v>44101.645833333336</v>
      </c>
      <c r="C30702" s="3">
        <v>59.099475860595703</v>
      </c>
    </row>
    <row r="30703" spans="1:3">
      <c r="A30703">
        <v>30701</v>
      </c>
      <c r="B30703" s="2">
        <v>44101.652777777781</v>
      </c>
      <c r="C30703" s="3">
        <v>59.099475860595703</v>
      </c>
    </row>
    <row r="30704" spans="1:3">
      <c r="A30704">
        <v>30702</v>
      </c>
      <c r="B30704" s="2">
        <v>44101.659722222219</v>
      </c>
      <c r="C30704" s="3">
        <v>59.17669677734375</v>
      </c>
    </row>
    <row r="30705" spans="1:3">
      <c r="A30705">
        <v>30703</v>
      </c>
      <c r="B30705" s="2">
        <v>44101.666666666664</v>
      </c>
      <c r="C30705" s="3">
        <v>59.253917694091797</v>
      </c>
    </row>
    <row r="30706" spans="1:3">
      <c r="A30706">
        <v>30704</v>
      </c>
      <c r="B30706" s="2">
        <v>44101.673611111109</v>
      </c>
      <c r="C30706" s="3">
        <v>59.253917694091797</v>
      </c>
    </row>
    <row r="30707" spans="1:3">
      <c r="A30707">
        <v>30705</v>
      </c>
      <c r="B30707" s="2">
        <v>44101.680555555555</v>
      </c>
      <c r="C30707" s="3">
        <v>59.408355712890625</v>
      </c>
    </row>
    <row r="30708" spans="1:3">
      <c r="A30708">
        <v>30706</v>
      </c>
      <c r="B30708" s="2">
        <v>44101.6875</v>
      </c>
      <c r="C30708" s="3">
        <v>59.408355712890625</v>
      </c>
    </row>
    <row r="30709" spans="1:3">
      <c r="A30709">
        <v>30707</v>
      </c>
      <c r="B30709" s="2">
        <v>44101.694444444445</v>
      </c>
      <c r="C30709" s="3">
        <v>59.408355712890625</v>
      </c>
    </row>
    <row r="30710" spans="1:3">
      <c r="A30710">
        <v>30708</v>
      </c>
      <c r="B30710" s="2">
        <v>44101.701388888883</v>
      </c>
      <c r="C30710" s="3">
        <v>59.331138610839844</v>
      </c>
    </row>
    <row r="30711" spans="1:3">
      <c r="A30711">
        <v>30709</v>
      </c>
      <c r="B30711" s="2">
        <v>44101.708333333336</v>
      </c>
      <c r="C30711" s="3">
        <v>59.408355712890625</v>
      </c>
    </row>
    <row r="30712" spans="1:3">
      <c r="A30712">
        <v>30710</v>
      </c>
      <c r="B30712" s="2">
        <v>44101.715277777781</v>
      </c>
      <c r="C30712" s="3">
        <v>59.408355712890625</v>
      </c>
    </row>
    <row r="30713" spans="1:3">
      <c r="A30713">
        <v>30711</v>
      </c>
      <c r="B30713" s="2">
        <v>44101.722222222226</v>
      </c>
      <c r="C30713" s="3">
        <v>59.408355712890625</v>
      </c>
    </row>
    <row r="30714" spans="1:3">
      <c r="A30714">
        <v>30712</v>
      </c>
      <c r="B30714" s="2">
        <v>44101.729166666672</v>
      </c>
      <c r="C30714" s="3">
        <v>59.408355712890625</v>
      </c>
    </row>
    <row r="30715" spans="1:3">
      <c r="A30715">
        <v>30713</v>
      </c>
      <c r="B30715" s="2">
        <v>44101.736111111117</v>
      </c>
      <c r="C30715" s="3">
        <v>59.331138610839844</v>
      </c>
    </row>
    <row r="30716" spans="1:3">
      <c r="A30716">
        <v>30714</v>
      </c>
      <c r="B30716" s="2">
        <v>44101.743055555555</v>
      </c>
      <c r="C30716" s="3">
        <v>59.253917694091797</v>
      </c>
    </row>
    <row r="30717" spans="1:3">
      <c r="A30717">
        <v>30715</v>
      </c>
      <c r="B30717" s="2">
        <v>44101.75</v>
      </c>
      <c r="C30717" s="3">
        <v>59.253917694091797</v>
      </c>
    </row>
    <row r="30718" spans="1:3">
      <c r="A30718">
        <v>30716</v>
      </c>
      <c r="B30718" s="2">
        <v>44101.756944444445</v>
      </c>
      <c r="C30718" s="3">
        <v>59.253917694091797</v>
      </c>
    </row>
    <row r="30719" spans="1:3">
      <c r="A30719">
        <v>30717</v>
      </c>
      <c r="B30719" s="2">
        <v>44101.763888888891</v>
      </c>
      <c r="C30719" s="3">
        <v>59.253917694091797</v>
      </c>
    </row>
    <row r="30720" spans="1:3">
      <c r="A30720">
        <v>30718</v>
      </c>
      <c r="B30720" s="2">
        <v>44101.770833333336</v>
      </c>
      <c r="C30720" s="3">
        <v>59.17669677734375</v>
      </c>
    </row>
    <row r="30721" spans="1:3">
      <c r="A30721">
        <v>30719</v>
      </c>
      <c r="B30721" s="2">
        <v>44101.777777777781</v>
      </c>
      <c r="C30721" s="3">
        <v>59.17669677734375</v>
      </c>
    </row>
    <row r="30722" spans="1:3">
      <c r="A30722">
        <v>30720</v>
      </c>
      <c r="B30722" s="2">
        <v>44101.784722222219</v>
      </c>
      <c r="C30722" s="3">
        <v>59.099475860595703</v>
      </c>
    </row>
    <row r="30723" spans="1:3">
      <c r="A30723">
        <v>30721</v>
      </c>
      <c r="B30723" s="2">
        <v>44101.791666666664</v>
      </c>
      <c r="C30723" s="3">
        <v>59.099475860595703</v>
      </c>
    </row>
    <row r="30724" spans="1:3">
      <c r="A30724">
        <v>30722</v>
      </c>
      <c r="B30724" s="2">
        <v>44101.798611111109</v>
      </c>
      <c r="C30724" s="3">
        <v>59.099475860595703</v>
      </c>
    </row>
    <row r="30725" spans="1:3">
      <c r="A30725">
        <v>30723</v>
      </c>
      <c r="B30725" s="2">
        <v>44101.805555555555</v>
      </c>
      <c r="C30725" s="3">
        <v>59.022254943847656</v>
      </c>
    </row>
    <row r="30726" spans="1:3">
      <c r="A30726">
        <v>30724</v>
      </c>
      <c r="B30726" s="2">
        <v>44101.8125</v>
      </c>
      <c r="C30726" s="3">
        <v>59.022254943847656</v>
      </c>
    </row>
    <row r="30727" spans="1:3">
      <c r="A30727">
        <v>30725</v>
      </c>
      <c r="B30727" s="2">
        <v>44101.819444444445</v>
      </c>
      <c r="C30727" s="3">
        <v>58.945034027099609</v>
      </c>
    </row>
    <row r="30728" spans="1:3">
      <c r="A30728">
        <v>30726</v>
      </c>
      <c r="B30728" s="2">
        <v>44101.826388888883</v>
      </c>
      <c r="C30728" s="3">
        <v>58.867813110351563</v>
      </c>
    </row>
    <row r="30729" spans="1:3">
      <c r="A30729">
        <v>30727</v>
      </c>
      <c r="B30729" s="2">
        <v>44101.833333333336</v>
      </c>
      <c r="C30729" s="3">
        <v>58.790592193603516</v>
      </c>
    </row>
    <row r="30730" spans="1:3">
      <c r="A30730">
        <v>30728</v>
      </c>
      <c r="B30730" s="2">
        <v>44101.840277777781</v>
      </c>
      <c r="C30730" s="3">
        <v>58.713371276855469</v>
      </c>
    </row>
    <row r="30731" spans="1:3">
      <c r="A30731">
        <v>30729</v>
      </c>
      <c r="B30731" s="2">
        <v>44101.847222222226</v>
      </c>
      <c r="C30731" s="3">
        <v>58.713371276855469</v>
      </c>
    </row>
    <row r="30732" spans="1:3">
      <c r="A30732">
        <v>30730</v>
      </c>
      <c r="B30732" s="2">
        <v>44101.854166666672</v>
      </c>
      <c r="C30732" s="3">
        <v>58.636150360107422</v>
      </c>
    </row>
    <row r="30733" spans="1:3">
      <c r="A30733">
        <v>30731</v>
      </c>
      <c r="B30733" s="2">
        <v>44101.861111111117</v>
      </c>
      <c r="C30733" s="3">
        <v>58.636150360107422</v>
      </c>
    </row>
    <row r="30734" spans="1:3">
      <c r="A30734">
        <v>30732</v>
      </c>
      <c r="B30734" s="2">
        <v>44101.868055555555</v>
      </c>
      <c r="C30734" s="3">
        <v>58.558929443359375</v>
      </c>
    </row>
    <row r="30735" spans="1:3">
      <c r="A30735">
        <v>30733</v>
      </c>
      <c r="B30735" s="2">
        <v>44101.875</v>
      </c>
      <c r="C30735" s="3">
        <v>58.481708526611328</v>
      </c>
    </row>
    <row r="30736" spans="1:3">
      <c r="A30736">
        <v>30734</v>
      </c>
      <c r="B30736" s="2">
        <v>44101.881944444445</v>
      </c>
      <c r="C30736" s="3">
        <v>58.404487609863281</v>
      </c>
    </row>
    <row r="30737" spans="1:3">
      <c r="A30737">
        <v>30735</v>
      </c>
      <c r="B30737" s="2">
        <v>44101.888888888891</v>
      </c>
      <c r="C30737" s="3">
        <v>58.327266693115234</v>
      </c>
    </row>
    <row r="30738" spans="1:3">
      <c r="A30738">
        <v>30736</v>
      </c>
      <c r="B30738" s="2">
        <v>44101.895833333336</v>
      </c>
      <c r="C30738" s="3">
        <v>58.250045776367188</v>
      </c>
    </row>
    <row r="30739" spans="1:3">
      <c r="A30739">
        <v>30737</v>
      </c>
      <c r="B30739" s="2">
        <v>44101.902777777781</v>
      </c>
      <c r="C30739" s="3">
        <v>58.172824859619141</v>
      </c>
    </row>
    <row r="30740" spans="1:3">
      <c r="A30740">
        <v>30738</v>
      </c>
      <c r="B30740" s="2">
        <v>44101.909722222219</v>
      </c>
      <c r="C30740" s="3">
        <v>58.095603942871094</v>
      </c>
    </row>
    <row r="30741" spans="1:3">
      <c r="A30741">
        <v>30739</v>
      </c>
      <c r="B30741" s="2">
        <v>44101.916666666664</v>
      </c>
      <c r="C30741" s="3">
        <v>57.941165924072266</v>
      </c>
    </row>
    <row r="30742" spans="1:3">
      <c r="A30742">
        <v>30740</v>
      </c>
      <c r="B30742" s="2">
        <v>44101.923611111109</v>
      </c>
      <c r="C30742" s="3">
        <v>58.018383026123047</v>
      </c>
    </row>
    <row r="30743" spans="1:3">
      <c r="A30743">
        <v>30741</v>
      </c>
      <c r="B30743" s="2">
        <v>44101.930555555555</v>
      </c>
      <c r="C30743" s="3">
        <v>57.863945007324219</v>
      </c>
    </row>
    <row r="30744" spans="1:3">
      <c r="A30744">
        <v>30742</v>
      </c>
      <c r="B30744" s="2">
        <v>44101.9375</v>
      </c>
      <c r="C30744" s="3">
        <v>57.786724090576172</v>
      </c>
    </row>
    <row r="30745" spans="1:3">
      <c r="A30745">
        <v>30743</v>
      </c>
      <c r="B30745" s="2">
        <v>44101.944444444445</v>
      </c>
      <c r="C30745" s="3">
        <v>57.632282257080078</v>
      </c>
    </row>
    <row r="30746" spans="1:3">
      <c r="A30746">
        <v>30744</v>
      </c>
      <c r="B30746" s="2">
        <v>44101.951388888883</v>
      </c>
      <c r="C30746" s="3">
        <v>57.709503173828125</v>
      </c>
    </row>
    <row r="30747" spans="1:3">
      <c r="A30747">
        <v>30745</v>
      </c>
      <c r="B30747" s="2">
        <v>44101.958333333336</v>
      </c>
      <c r="C30747" s="3">
        <v>57.555061340332031</v>
      </c>
    </row>
    <row r="30748" spans="1:3">
      <c r="A30748">
        <v>30746</v>
      </c>
      <c r="B30748" s="2">
        <v>44101.965277777781</v>
      </c>
      <c r="C30748" s="3">
        <v>57.477840423583984</v>
      </c>
    </row>
    <row r="30749" spans="1:3">
      <c r="A30749">
        <v>30747</v>
      </c>
      <c r="B30749" s="2">
        <v>44101.972222222226</v>
      </c>
      <c r="C30749" s="3">
        <v>57.400619506835938</v>
      </c>
    </row>
    <row r="30750" spans="1:3">
      <c r="A30750">
        <v>30748</v>
      </c>
      <c r="B30750" s="2">
        <v>44101.979166666672</v>
      </c>
      <c r="C30750" s="3">
        <v>57.323398590087891</v>
      </c>
    </row>
    <row r="30751" spans="1:3">
      <c r="A30751">
        <v>30749</v>
      </c>
      <c r="B30751" s="2">
        <v>44101.986111111117</v>
      </c>
      <c r="C30751" s="3">
        <v>57.246177673339844</v>
      </c>
    </row>
    <row r="30752" spans="1:3">
      <c r="A30752">
        <v>30750</v>
      </c>
      <c r="B30752" s="2">
        <v>44101.993055555555</v>
      </c>
      <c r="C30752" s="3">
        <v>57.246177673339844</v>
      </c>
    </row>
    <row r="30753" spans="1:3">
      <c r="A30753">
        <v>30751</v>
      </c>
      <c r="B30753" s="2">
        <v>44102</v>
      </c>
      <c r="C30753" s="3">
        <v>57.168956756591797</v>
      </c>
    </row>
    <row r="30754" spans="1:3">
      <c r="A30754">
        <v>30752</v>
      </c>
      <c r="B30754" s="2">
        <v>44102.006944444445</v>
      </c>
      <c r="C30754" s="3">
        <v>57.09173583984375</v>
      </c>
    </row>
    <row r="30755" spans="1:3">
      <c r="A30755">
        <v>30753</v>
      </c>
      <c r="B30755" s="2">
        <v>44102.013888888891</v>
      </c>
      <c r="C30755" s="3">
        <v>57.014514923095703</v>
      </c>
    </row>
    <row r="30756" spans="1:3">
      <c r="A30756">
        <v>30754</v>
      </c>
      <c r="B30756" s="2">
        <v>44102.020833333336</v>
      </c>
      <c r="C30756" s="3">
        <v>57.014514923095703</v>
      </c>
    </row>
    <row r="30757" spans="1:3">
      <c r="A30757">
        <v>30755</v>
      </c>
      <c r="B30757" s="2">
        <v>44102.027777777781</v>
      </c>
      <c r="C30757" s="3">
        <v>56.937294006347656</v>
      </c>
    </row>
    <row r="30758" spans="1:3">
      <c r="A30758">
        <v>30756</v>
      </c>
      <c r="B30758" s="2">
        <v>44102.034722222219</v>
      </c>
      <c r="C30758" s="3">
        <v>56.860073089599609</v>
      </c>
    </row>
    <row r="30759" spans="1:3">
      <c r="A30759">
        <v>30757</v>
      </c>
      <c r="B30759" s="2">
        <v>44102.041666666664</v>
      </c>
      <c r="C30759" s="3">
        <v>56.782852172851563</v>
      </c>
    </row>
    <row r="30760" spans="1:3">
      <c r="A30760">
        <v>30758</v>
      </c>
      <c r="B30760" s="2">
        <v>44102.048611111109</v>
      </c>
      <c r="C30760" s="3">
        <v>56.782852172851563</v>
      </c>
    </row>
    <row r="30761" spans="1:3">
      <c r="A30761">
        <v>30759</v>
      </c>
      <c r="B30761" s="2">
        <v>44102.055555555555</v>
      </c>
      <c r="C30761" s="3">
        <v>56.782852172851563</v>
      </c>
    </row>
    <row r="30762" spans="1:3">
      <c r="A30762">
        <v>30760</v>
      </c>
      <c r="B30762" s="2">
        <v>44102.0625</v>
      </c>
      <c r="C30762" s="3">
        <v>56.628410339355469</v>
      </c>
    </row>
    <row r="30763" spans="1:3">
      <c r="A30763">
        <v>30761</v>
      </c>
      <c r="B30763" s="2">
        <v>44102.069444444445</v>
      </c>
      <c r="C30763" s="3">
        <v>56.705631256103516</v>
      </c>
    </row>
    <row r="30764" spans="1:3">
      <c r="A30764">
        <v>30762</v>
      </c>
      <c r="B30764" s="2">
        <v>44102.076388888883</v>
      </c>
      <c r="C30764" s="3">
        <v>56.551193237304688</v>
      </c>
    </row>
    <row r="30765" spans="1:3">
      <c r="A30765">
        <v>30763</v>
      </c>
      <c r="B30765" s="2">
        <v>44102.083333333336</v>
      </c>
      <c r="C30765" s="3">
        <v>56.628410339355469</v>
      </c>
    </row>
    <row r="30766" spans="1:3">
      <c r="A30766">
        <v>30764</v>
      </c>
      <c r="B30766" s="2">
        <v>44102.090277777781</v>
      </c>
      <c r="C30766" s="3">
        <v>56.628410339355469</v>
      </c>
    </row>
    <row r="30767" spans="1:3">
      <c r="A30767">
        <v>30765</v>
      </c>
      <c r="B30767" s="2">
        <v>44102.097222222226</v>
      </c>
      <c r="C30767" s="3">
        <v>56.628410339355469</v>
      </c>
    </row>
    <row r="30768" spans="1:3">
      <c r="A30768">
        <v>30766</v>
      </c>
      <c r="B30768" s="2">
        <v>44102.104166666672</v>
      </c>
      <c r="C30768" s="3">
        <v>56.628410339355469</v>
      </c>
    </row>
    <row r="30769" spans="1:3">
      <c r="A30769">
        <v>30767</v>
      </c>
      <c r="B30769" s="2">
        <v>44102.111111111117</v>
      </c>
      <c r="C30769" s="3">
        <v>56.551193237304688</v>
      </c>
    </row>
    <row r="30770" spans="1:3">
      <c r="A30770">
        <v>30768</v>
      </c>
      <c r="B30770" s="2">
        <v>44102.118055555555</v>
      </c>
      <c r="C30770" s="3">
        <v>56.551193237304688</v>
      </c>
    </row>
    <row r="30771" spans="1:3">
      <c r="A30771">
        <v>30769</v>
      </c>
      <c r="B30771" s="2">
        <v>44102.125</v>
      </c>
      <c r="C30771" s="3">
        <v>56.628410339355469</v>
      </c>
    </row>
    <row r="30772" spans="1:3">
      <c r="A30772">
        <v>30770</v>
      </c>
      <c r="B30772" s="2">
        <v>44102.131944444445</v>
      </c>
      <c r="C30772" s="3">
        <v>56.551193237304688</v>
      </c>
    </row>
    <row r="30773" spans="1:3">
      <c r="A30773">
        <v>30771</v>
      </c>
      <c r="B30773" s="2">
        <v>44102.138888888891</v>
      </c>
      <c r="C30773" s="3">
        <v>56.551193237304688</v>
      </c>
    </row>
    <row r="30774" spans="1:3">
      <c r="A30774">
        <v>30772</v>
      </c>
      <c r="B30774" s="2">
        <v>44102.145833333336</v>
      </c>
      <c r="C30774" s="3">
        <v>56.551193237304688</v>
      </c>
    </row>
    <row r="30775" spans="1:3">
      <c r="A30775">
        <v>30773</v>
      </c>
      <c r="B30775" s="2">
        <v>44102.152777777781</v>
      </c>
      <c r="C30775" s="3">
        <v>56.628410339355469</v>
      </c>
    </row>
    <row r="30776" spans="1:3">
      <c r="A30776">
        <v>30774</v>
      </c>
      <c r="B30776" s="2">
        <v>44102.159722222219</v>
      </c>
      <c r="C30776" s="3">
        <v>56.628410339355469</v>
      </c>
    </row>
    <row r="30777" spans="1:3">
      <c r="A30777">
        <v>30775</v>
      </c>
      <c r="B30777" s="2">
        <v>44102.166666666664</v>
      </c>
      <c r="C30777" s="3">
        <v>56.551193237304688</v>
      </c>
    </row>
    <row r="30778" spans="1:3">
      <c r="A30778">
        <v>30776</v>
      </c>
      <c r="B30778" s="2">
        <v>44102.173611111109</v>
      </c>
      <c r="C30778" s="3">
        <v>56.551193237304688</v>
      </c>
    </row>
    <row r="30779" spans="1:3">
      <c r="A30779">
        <v>30777</v>
      </c>
      <c r="B30779" s="2">
        <v>44102.180555555555</v>
      </c>
      <c r="C30779" s="3">
        <v>56.628410339355469</v>
      </c>
    </row>
    <row r="30780" spans="1:3">
      <c r="A30780">
        <v>30778</v>
      </c>
      <c r="B30780" s="2">
        <v>44102.1875</v>
      </c>
      <c r="C30780" s="3">
        <v>56.628410339355469</v>
      </c>
    </row>
    <row r="30781" spans="1:3">
      <c r="A30781">
        <v>30779</v>
      </c>
      <c r="B30781" s="2">
        <v>44102.194444444445</v>
      </c>
      <c r="C30781" s="3">
        <v>56.628410339355469</v>
      </c>
    </row>
    <row r="30782" spans="1:3">
      <c r="A30782">
        <v>30780</v>
      </c>
      <c r="B30782" s="2">
        <v>44102.201388888883</v>
      </c>
      <c r="C30782" s="3">
        <v>56.628410339355469</v>
      </c>
    </row>
    <row r="30783" spans="1:3">
      <c r="A30783">
        <v>30781</v>
      </c>
      <c r="B30783" s="2">
        <v>44102.208333333336</v>
      </c>
      <c r="C30783" s="3">
        <v>56.705631256103516</v>
      </c>
    </row>
    <row r="30784" spans="1:3">
      <c r="A30784">
        <v>30782</v>
      </c>
      <c r="B30784" s="2">
        <v>44102.215277777781</v>
      </c>
      <c r="C30784" s="3">
        <v>56.705631256103516</v>
      </c>
    </row>
    <row r="30785" spans="1:3">
      <c r="A30785">
        <v>30783</v>
      </c>
      <c r="B30785" s="2">
        <v>44102.222222222226</v>
      </c>
      <c r="C30785" s="3">
        <v>56.705631256103516</v>
      </c>
    </row>
    <row r="30786" spans="1:3">
      <c r="A30786">
        <v>30784</v>
      </c>
      <c r="B30786" s="2">
        <v>44102.229166666672</v>
      </c>
      <c r="C30786" s="3">
        <v>56.782852172851563</v>
      </c>
    </row>
    <row r="30787" spans="1:3">
      <c r="A30787">
        <v>30785</v>
      </c>
      <c r="B30787" s="2">
        <v>44102.236111111117</v>
      </c>
      <c r="C30787" s="3">
        <v>56.782852172851563</v>
      </c>
    </row>
    <row r="30788" spans="1:3">
      <c r="A30788">
        <v>30786</v>
      </c>
      <c r="B30788" s="2">
        <v>44102.243055555555</v>
      </c>
      <c r="C30788" s="3">
        <v>56.705631256103516</v>
      </c>
    </row>
    <row r="30789" spans="1:3">
      <c r="A30789">
        <v>30787</v>
      </c>
      <c r="B30789" s="2">
        <v>44102.25</v>
      </c>
      <c r="C30789" s="3">
        <v>56.705631256103516</v>
      </c>
    </row>
    <row r="30790" spans="1:3">
      <c r="A30790">
        <v>30788</v>
      </c>
      <c r="B30790" s="2">
        <v>44102.256944444445</v>
      </c>
      <c r="C30790" s="3">
        <v>56.782852172851563</v>
      </c>
    </row>
    <row r="30791" spans="1:3">
      <c r="A30791">
        <v>30789</v>
      </c>
      <c r="B30791" s="2">
        <v>44102.263888888891</v>
      </c>
      <c r="C30791" s="3">
        <v>56.860073089599609</v>
      </c>
    </row>
    <row r="30792" spans="1:3">
      <c r="A30792">
        <v>30790</v>
      </c>
      <c r="B30792" s="2">
        <v>44102.270833333336</v>
      </c>
      <c r="C30792" s="3">
        <v>56.860073089599609</v>
      </c>
    </row>
    <row r="30793" spans="1:3">
      <c r="A30793">
        <v>30791</v>
      </c>
      <c r="B30793" s="2">
        <v>44102.277777777781</v>
      </c>
      <c r="C30793" s="3">
        <v>56.860073089599609</v>
      </c>
    </row>
    <row r="30794" spans="1:3">
      <c r="A30794">
        <v>30792</v>
      </c>
      <c r="B30794" s="2">
        <v>44102.284722222219</v>
      </c>
      <c r="C30794" s="3">
        <v>56.860073089599609</v>
      </c>
    </row>
    <row r="30795" spans="1:3">
      <c r="A30795">
        <v>30793</v>
      </c>
      <c r="B30795" s="2">
        <v>44102.291666666664</v>
      </c>
      <c r="C30795" s="3">
        <v>56.860073089599609</v>
      </c>
    </row>
    <row r="30796" spans="1:3">
      <c r="A30796">
        <v>30794</v>
      </c>
      <c r="B30796" s="2">
        <v>44102.298611111109</v>
      </c>
      <c r="C30796" s="3">
        <v>56.860073089599609</v>
      </c>
    </row>
    <row r="30797" spans="1:3">
      <c r="A30797">
        <v>30795</v>
      </c>
      <c r="B30797" s="2">
        <v>44102.305555555555</v>
      </c>
      <c r="C30797" s="3">
        <v>56.860073089599609</v>
      </c>
    </row>
    <row r="30798" spans="1:3">
      <c r="A30798">
        <v>30796</v>
      </c>
      <c r="B30798" s="2">
        <v>44102.3125</v>
      </c>
      <c r="C30798" s="3">
        <v>56.782852172851563</v>
      </c>
    </row>
    <row r="30799" spans="1:3">
      <c r="A30799">
        <v>30797</v>
      </c>
      <c r="B30799" s="2">
        <v>44102.319444444445</v>
      </c>
      <c r="C30799" s="3">
        <v>56.860073089599609</v>
      </c>
    </row>
    <row r="30800" spans="1:3">
      <c r="A30800">
        <v>30798</v>
      </c>
      <c r="B30800" s="2">
        <v>44102.326388888883</v>
      </c>
      <c r="C30800" s="3">
        <v>56.782852172851563</v>
      </c>
    </row>
    <row r="30801" spans="1:3">
      <c r="A30801">
        <v>30799</v>
      </c>
      <c r="B30801" s="2">
        <v>44102.333333333336</v>
      </c>
      <c r="C30801" s="3">
        <v>56.782852172851563</v>
      </c>
    </row>
    <row r="30802" spans="1:3">
      <c r="A30802">
        <v>30800</v>
      </c>
      <c r="B30802" s="2">
        <v>44102.340277777781</v>
      </c>
      <c r="C30802" s="3">
        <v>56.782852172851563</v>
      </c>
    </row>
    <row r="30803" spans="1:3">
      <c r="A30803">
        <v>30801</v>
      </c>
      <c r="B30803" s="2">
        <v>44102.347222222226</v>
      </c>
      <c r="C30803" s="3">
        <v>56.782852172851563</v>
      </c>
    </row>
    <row r="30804" spans="1:3">
      <c r="A30804">
        <v>30802</v>
      </c>
      <c r="B30804" s="2">
        <v>44102.354166666672</v>
      </c>
      <c r="C30804" s="3">
        <v>56.782852172851563</v>
      </c>
    </row>
    <row r="30805" spans="1:3">
      <c r="A30805">
        <v>30803</v>
      </c>
      <c r="B30805" s="2">
        <v>44102.361111111117</v>
      </c>
      <c r="C30805" s="3">
        <v>56.705631256103516</v>
      </c>
    </row>
    <row r="30806" spans="1:3">
      <c r="A30806">
        <v>30804</v>
      </c>
      <c r="B30806" s="2">
        <v>44102.368055555555</v>
      </c>
      <c r="C30806" s="3">
        <v>56.782852172851563</v>
      </c>
    </row>
    <row r="30807" spans="1:3">
      <c r="A30807">
        <v>30805</v>
      </c>
      <c r="B30807" s="2">
        <v>44102.375</v>
      </c>
      <c r="C30807" s="3">
        <v>56.860073089599609</v>
      </c>
    </row>
    <row r="30808" spans="1:3">
      <c r="A30808">
        <v>30806</v>
      </c>
      <c r="B30808" s="2">
        <v>44102.381944444445</v>
      </c>
      <c r="C30808" s="3">
        <v>56.860073089599609</v>
      </c>
    </row>
    <row r="30809" spans="1:3">
      <c r="A30809">
        <v>30807</v>
      </c>
      <c r="B30809" s="2">
        <v>44102.388888888891</v>
      </c>
      <c r="C30809" s="3">
        <v>56.860073089599609</v>
      </c>
    </row>
    <row r="30810" spans="1:3">
      <c r="A30810">
        <v>30808</v>
      </c>
      <c r="B30810" s="2">
        <v>44102.395833333336</v>
      </c>
      <c r="C30810" s="3">
        <v>56.937294006347656</v>
      </c>
    </row>
    <row r="30811" spans="1:3">
      <c r="A30811">
        <v>30809</v>
      </c>
      <c r="B30811" s="2">
        <v>44102.402777777781</v>
      </c>
      <c r="C30811" s="3">
        <v>57.09173583984375</v>
      </c>
    </row>
    <row r="30812" spans="1:3">
      <c r="A30812">
        <v>30810</v>
      </c>
      <c r="B30812" s="2">
        <v>44102.409722222219</v>
      </c>
      <c r="C30812" s="3">
        <v>57.168956756591797</v>
      </c>
    </row>
    <row r="30813" spans="1:3">
      <c r="A30813">
        <v>30811</v>
      </c>
      <c r="B30813" s="2">
        <v>44102.416666666664</v>
      </c>
      <c r="C30813" s="3">
        <v>57.246177673339844</v>
      </c>
    </row>
    <row r="30814" spans="1:3">
      <c r="A30814">
        <v>30812</v>
      </c>
      <c r="B30814" s="2">
        <v>44102.423611111109</v>
      </c>
      <c r="C30814" s="3">
        <v>57.246177673339844</v>
      </c>
    </row>
    <row r="30815" spans="1:3">
      <c r="A30815">
        <v>30813</v>
      </c>
      <c r="B30815" s="2">
        <v>44102.430555555555</v>
      </c>
      <c r="C30815" s="3">
        <v>57.323398590087891</v>
      </c>
    </row>
    <row r="30816" spans="1:3">
      <c r="A30816">
        <v>30814</v>
      </c>
      <c r="B30816" s="2">
        <v>44102.4375</v>
      </c>
      <c r="C30816" s="3">
        <v>57.477840423583984</v>
      </c>
    </row>
    <row r="30817" spans="1:3">
      <c r="A30817">
        <v>30815</v>
      </c>
      <c r="B30817" s="2">
        <v>44102.444444444445</v>
      </c>
      <c r="C30817" s="3">
        <v>57.555061340332031</v>
      </c>
    </row>
    <row r="30818" spans="1:3">
      <c r="A30818">
        <v>30816</v>
      </c>
      <c r="B30818" s="2">
        <v>44102.451388888883</v>
      </c>
      <c r="C30818" s="3">
        <v>57.632282257080078</v>
      </c>
    </row>
    <row r="30819" spans="1:3">
      <c r="A30819">
        <v>30817</v>
      </c>
      <c r="B30819" s="2">
        <v>44102.458333333336</v>
      </c>
      <c r="C30819" s="3">
        <v>57.709503173828125</v>
      </c>
    </row>
    <row r="30820" spans="1:3">
      <c r="A30820">
        <v>30818</v>
      </c>
      <c r="B30820" s="2">
        <v>44102.465277777781</v>
      </c>
      <c r="C30820" s="3">
        <v>57.863945007324219</v>
      </c>
    </row>
    <row r="30821" spans="1:3">
      <c r="A30821">
        <v>30819</v>
      </c>
      <c r="B30821" s="2">
        <v>44102.472222222226</v>
      </c>
      <c r="C30821" s="3">
        <v>57.863945007324219</v>
      </c>
    </row>
    <row r="30822" spans="1:3">
      <c r="A30822">
        <v>30820</v>
      </c>
      <c r="B30822" s="2">
        <v>44102.479166666672</v>
      </c>
      <c r="C30822" s="3">
        <v>58.018383026123047</v>
      </c>
    </row>
    <row r="30823" spans="1:3">
      <c r="A30823">
        <v>30821</v>
      </c>
      <c r="B30823" s="2">
        <v>44102.486111111117</v>
      </c>
      <c r="C30823" s="3">
        <v>58.095603942871094</v>
      </c>
    </row>
    <row r="30824" spans="1:3">
      <c r="A30824">
        <v>30822</v>
      </c>
      <c r="B30824" s="2">
        <v>44102.493055555555</v>
      </c>
      <c r="C30824" s="3">
        <v>58.327266693115234</v>
      </c>
    </row>
    <row r="30825" spans="1:3">
      <c r="A30825">
        <v>30823</v>
      </c>
      <c r="B30825" s="2">
        <v>44102.5</v>
      </c>
      <c r="C30825" s="3">
        <v>58.404487609863281</v>
      </c>
    </row>
    <row r="30826" spans="1:3">
      <c r="A30826">
        <v>30824</v>
      </c>
      <c r="B30826" s="2">
        <v>44102.506944444445</v>
      </c>
      <c r="C30826" s="3">
        <v>58.558929443359375</v>
      </c>
    </row>
    <row r="30827" spans="1:3">
      <c r="A30827">
        <v>30825</v>
      </c>
      <c r="B30827" s="2">
        <v>44102.513888888891</v>
      </c>
      <c r="C30827" s="3">
        <v>58.713371276855469</v>
      </c>
    </row>
    <row r="30828" spans="1:3">
      <c r="A30828">
        <v>30826</v>
      </c>
      <c r="B30828" s="2">
        <v>44102.520833333336</v>
      </c>
      <c r="C30828" s="3">
        <v>58.713371276855469</v>
      </c>
    </row>
    <row r="30829" spans="1:3">
      <c r="A30829">
        <v>30827</v>
      </c>
      <c r="B30829" s="2">
        <v>44102.527777777781</v>
      </c>
      <c r="C30829" s="3">
        <v>58.945034027099609</v>
      </c>
    </row>
    <row r="30830" spans="1:3">
      <c r="A30830">
        <v>30828</v>
      </c>
      <c r="B30830" s="2">
        <v>44102.534722222219</v>
      </c>
      <c r="C30830" s="3">
        <v>59.022254943847656</v>
      </c>
    </row>
    <row r="30831" spans="1:3">
      <c r="A30831">
        <v>30829</v>
      </c>
      <c r="B30831" s="2">
        <v>44102.541666666664</v>
      </c>
      <c r="C30831" s="3">
        <v>59.17669677734375</v>
      </c>
    </row>
    <row r="30832" spans="1:3">
      <c r="A30832">
        <v>30830</v>
      </c>
      <c r="B30832" s="2">
        <v>44102.548611111109</v>
      </c>
      <c r="C30832" s="3">
        <v>59.253917694091797</v>
      </c>
    </row>
    <row r="30833" spans="1:3">
      <c r="A30833">
        <v>30831</v>
      </c>
      <c r="B30833" s="2">
        <v>44102.555555555555</v>
      </c>
      <c r="C30833" s="3">
        <v>59.408355712890625</v>
      </c>
    </row>
    <row r="30834" spans="1:3">
      <c r="A30834">
        <v>30832</v>
      </c>
      <c r="B30834" s="2">
        <v>44102.5625</v>
      </c>
      <c r="C30834" s="3">
        <v>59.408355712890625</v>
      </c>
    </row>
    <row r="30835" spans="1:3">
      <c r="A30835">
        <v>30833</v>
      </c>
      <c r="B30835" s="2">
        <v>44102.569444444445</v>
      </c>
      <c r="C30835" s="3">
        <v>59.562797546386719</v>
      </c>
    </row>
    <row r="30836" spans="1:3">
      <c r="A30836">
        <v>30834</v>
      </c>
      <c r="B30836" s="2">
        <v>44102.576388888883</v>
      </c>
      <c r="C30836" s="3">
        <v>59.562797546386719</v>
      </c>
    </row>
    <row r="30837" spans="1:3">
      <c r="A30837">
        <v>30835</v>
      </c>
      <c r="B30837" s="2">
        <v>44102.583333333336</v>
      </c>
      <c r="C30837" s="3">
        <v>59.562797546386719</v>
      </c>
    </row>
    <row r="30838" spans="1:3">
      <c r="A30838">
        <v>30836</v>
      </c>
      <c r="B30838" s="2">
        <v>44102.590277777781</v>
      </c>
      <c r="C30838" s="3">
        <v>59.717239379882813</v>
      </c>
    </row>
    <row r="30839" spans="1:3">
      <c r="A30839">
        <v>30837</v>
      </c>
      <c r="B30839" s="2">
        <v>44102.597222222226</v>
      </c>
      <c r="C30839" s="3">
        <v>59.794460296630859</v>
      </c>
    </row>
    <row r="30840" spans="1:3">
      <c r="A30840">
        <v>30838</v>
      </c>
      <c r="B30840" s="2">
        <v>44102.604166666672</v>
      </c>
      <c r="C30840" s="3">
        <v>59.794460296630859</v>
      </c>
    </row>
    <row r="30841" spans="1:3">
      <c r="A30841">
        <v>30839</v>
      </c>
      <c r="B30841" s="2">
        <v>44102.611111111117</v>
      </c>
      <c r="C30841" s="3">
        <v>59.871681213378906</v>
      </c>
    </row>
    <row r="30842" spans="1:3">
      <c r="A30842">
        <v>30840</v>
      </c>
      <c r="B30842" s="2">
        <v>44102.618055555555</v>
      </c>
      <c r="C30842" s="3">
        <v>59.871681213378906</v>
      </c>
    </row>
    <row r="30843" spans="1:3">
      <c r="A30843">
        <v>30841</v>
      </c>
      <c r="B30843" s="2">
        <v>44102.625</v>
      </c>
      <c r="C30843" s="3">
        <v>59.871681213378906</v>
      </c>
    </row>
    <row r="30844" spans="1:3">
      <c r="A30844">
        <v>30842</v>
      </c>
      <c r="B30844" s="2">
        <v>44102.631944444445</v>
      </c>
      <c r="C30844" s="3">
        <v>59.948902130126953</v>
      </c>
    </row>
    <row r="30845" spans="1:3">
      <c r="A30845">
        <v>30843</v>
      </c>
      <c r="B30845" s="2">
        <v>44102.638888888891</v>
      </c>
      <c r="C30845" s="3">
        <v>59.948902130126953</v>
      </c>
    </row>
    <row r="30846" spans="1:3">
      <c r="A30846">
        <v>30844</v>
      </c>
      <c r="B30846" s="2">
        <v>44102.645833333336</v>
      </c>
      <c r="C30846" s="3">
        <v>59.948902130126953</v>
      </c>
    </row>
    <row r="30847" spans="1:3">
      <c r="A30847">
        <v>30845</v>
      </c>
      <c r="B30847" s="2">
        <v>44102.652777777781</v>
      </c>
      <c r="C30847" s="3">
        <v>60.026123046875</v>
      </c>
    </row>
    <row r="30848" spans="1:3">
      <c r="A30848">
        <v>30846</v>
      </c>
      <c r="B30848" s="2">
        <v>44102.659722222219</v>
      </c>
      <c r="C30848" s="3">
        <v>59.871681213378906</v>
      </c>
    </row>
    <row r="30849" spans="1:3">
      <c r="A30849">
        <v>30847</v>
      </c>
      <c r="B30849" s="2">
        <v>44102.666666666664</v>
      </c>
      <c r="C30849" s="3">
        <v>59.948902130126953</v>
      </c>
    </row>
    <row r="30850" spans="1:3">
      <c r="A30850">
        <v>30848</v>
      </c>
      <c r="B30850" s="2">
        <v>44102.673611111109</v>
      </c>
      <c r="C30850" s="3">
        <v>59.948902130126953</v>
      </c>
    </row>
    <row r="30851" spans="1:3">
      <c r="A30851">
        <v>30849</v>
      </c>
      <c r="B30851" s="2">
        <v>44102.680555555555</v>
      </c>
      <c r="C30851" s="3">
        <v>59.871681213378906</v>
      </c>
    </row>
    <row r="30852" spans="1:3">
      <c r="A30852">
        <v>30850</v>
      </c>
      <c r="B30852" s="2">
        <v>44102.6875</v>
      </c>
      <c r="C30852" s="3">
        <v>59.871681213378906</v>
      </c>
    </row>
    <row r="30853" spans="1:3">
      <c r="A30853">
        <v>30851</v>
      </c>
      <c r="B30853" s="2">
        <v>44102.694444444445</v>
      </c>
      <c r="C30853" s="3">
        <v>59.871681213378906</v>
      </c>
    </row>
    <row r="30854" spans="1:3">
      <c r="A30854">
        <v>30852</v>
      </c>
      <c r="B30854" s="2">
        <v>44102.701388888883</v>
      </c>
      <c r="C30854" s="3">
        <v>59.871681213378906</v>
      </c>
    </row>
    <row r="30855" spans="1:3">
      <c r="A30855">
        <v>30853</v>
      </c>
      <c r="B30855" s="2">
        <v>44102.708333333336</v>
      </c>
      <c r="C30855" s="3">
        <v>59.717239379882813</v>
      </c>
    </row>
    <row r="30856" spans="1:3">
      <c r="A30856">
        <v>30854</v>
      </c>
      <c r="B30856" s="2">
        <v>44102.715277777781</v>
      </c>
      <c r="C30856" s="3">
        <v>59.794460296630859</v>
      </c>
    </row>
    <row r="30857" spans="1:3">
      <c r="A30857">
        <v>30855</v>
      </c>
      <c r="B30857" s="2">
        <v>44102.722222222226</v>
      </c>
      <c r="C30857" s="3">
        <v>59.717239379882813</v>
      </c>
    </row>
    <row r="30858" spans="1:3">
      <c r="A30858">
        <v>30856</v>
      </c>
      <c r="B30858" s="2">
        <v>44102.729166666672</v>
      </c>
      <c r="C30858" s="3">
        <v>59.794460296630859</v>
      </c>
    </row>
    <row r="30859" spans="1:3">
      <c r="A30859">
        <v>30857</v>
      </c>
      <c r="B30859" s="2">
        <v>44102.736111111117</v>
      </c>
      <c r="C30859" s="3">
        <v>59.717239379882813</v>
      </c>
    </row>
    <row r="30860" spans="1:3">
      <c r="A30860">
        <v>30858</v>
      </c>
      <c r="B30860" s="2">
        <v>44102.743055555555</v>
      </c>
      <c r="C30860" s="3">
        <v>59.640018463134766</v>
      </c>
    </row>
    <row r="30861" spans="1:3">
      <c r="A30861">
        <v>30859</v>
      </c>
      <c r="B30861" s="2">
        <v>44102.75</v>
      </c>
      <c r="C30861" s="3">
        <v>59.562797546386719</v>
      </c>
    </row>
    <row r="30862" spans="1:3">
      <c r="A30862">
        <v>30860</v>
      </c>
      <c r="B30862" s="2">
        <v>44102.756944444445</v>
      </c>
      <c r="C30862" s="3">
        <v>59.485576629638672</v>
      </c>
    </row>
    <row r="30863" spans="1:3">
      <c r="A30863">
        <v>30861</v>
      </c>
      <c r="B30863" s="2">
        <v>44102.763888888891</v>
      </c>
      <c r="C30863" s="3">
        <v>59.485576629638672</v>
      </c>
    </row>
    <row r="30864" spans="1:3">
      <c r="A30864">
        <v>30862</v>
      </c>
      <c r="B30864" s="2">
        <v>44102.770833333336</v>
      </c>
      <c r="C30864" s="3">
        <v>59.408355712890625</v>
      </c>
    </row>
    <row r="30865" spans="1:3">
      <c r="A30865">
        <v>30863</v>
      </c>
      <c r="B30865" s="2">
        <v>44102.777777777781</v>
      </c>
      <c r="C30865" s="3">
        <v>59.408355712890625</v>
      </c>
    </row>
    <row r="30866" spans="1:3">
      <c r="A30866">
        <v>30864</v>
      </c>
      <c r="B30866" s="2">
        <v>44102.784722222219</v>
      </c>
      <c r="C30866" s="3">
        <v>59.331138610839844</v>
      </c>
    </row>
    <row r="30867" spans="1:3">
      <c r="A30867">
        <v>30865</v>
      </c>
      <c r="B30867" s="2">
        <v>44102.791666666664</v>
      </c>
      <c r="C30867" s="3">
        <v>59.253917694091797</v>
      </c>
    </row>
    <row r="30868" spans="1:3">
      <c r="A30868">
        <v>30866</v>
      </c>
      <c r="B30868" s="2">
        <v>44102.798611111109</v>
      </c>
      <c r="C30868" s="3">
        <v>59.17669677734375</v>
      </c>
    </row>
    <row r="30869" spans="1:3">
      <c r="A30869">
        <v>30867</v>
      </c>
      <c r="B30869" s="2">
        <v>44102.805555555555</v>
      </c>
      <c r="C30869" s="3">
        <v>59.099475860595703</v>
      </c>
    </row>
    <row r="30870" spans="1:3">
      <c r="A30870">
        <v>30868</v>
      </c>
      <c r="B30870" s="2">
        <v>44102.8125</v>
      </c>
      <c r="C30870" s="3">
        <v>59.099475860595703</v>
      </c>
    </row>
    <row r="30871" spans="1:3">
      <c r="A30871">
        <v>30869</v>
      </c>
      <c r="B30871" s="2">
        <v>44102.819444444445</v>
      </c>
      <c r="C30871" s="3">
        <v>58.945034027099609</v>
      </c>
    </row>
    <row r="30872" spans="1:3">
      <c r="A30872">
        <v>30870</v>
      </c>
      <c r="B30872" s="2">
        <v>44102.826388888883</v>
      </c>
      <c r="C30872" s="3">
        <v>58.945034027099609</v>
      </c>
    </row>
    <row r="30873" spans="1:3">
      <c r="A30873">
        <v>30871</v>
      </c>
      <c r="B30873" s="2">
        <v>44102.833333333336</v>
      </c>
      <c r="C30873" s="3">
        <v>58.790592193603516</v>
      </c>
    </row>
    <row r="30874" spans="1:3">
      <c r="A30874">
        <v>30872</v>
      </c>
      <c r="B30874" s="2">
        <v>44102.840277777781</v>
      </c>
      <c r="C30874" s="3">
        <v>58.713371276855469</v>
      </c>
    </row>
    <row r="30875" spans="1:3">
      <c r="A30875">
        <v>30873</v>
      </c>
      <c r="B30875" s="2">
        <v>44102.847222222226</v>
      </c>
      <c r="C30875" s="3">
        <v>58.636150360107422</v>
      </c>
    </row>
    <row r="30876" spans="1:3">
      <c r="A30876">
        <v>30874</v>
      </c>
      <c r="B30876" s="2">
        <v>44102.854166666672</v>
      </c>
      <c r="C30876" s="3">
        <v>58.558929443359375</v>
      </c>
    </row>
    <row r="30877" spans="1:3">
      <c r="A30877">
        <v>30875</v>
      </c>
      <c r="B30877" s="2">
        <v>44102.861111111117</v>
      </c>
      <c r="C30877" s="3">
        <v>58.481708526611328</v>
      </c>
    </row>
    <row r="30878" spans="1:3">
      <c r="A30878">
        <v>30876</v>
      </c>
      <c r="B30878" s="2">
        <v>44102.868055555555</v>
      </c>
      <c r="C30878" s="3">
        <v>58.404487609863281</v>
      </c>
    </row>
    <row r="30879" spans="1:3">
      <c r="A30879">
        <v>30877</v>
      </c>
      <c r="B30879" s="2">
        <v>44102.875</v>
      </c>
      <c r="C30879" s="3">
        <v>58.404487609863281</v>
      </c>
    </row>
    <row r="30880" spans="1:3">
      <c r="A30880">
        <v>30878</v>
      </c>
      <c r="B30880" s="2">
        <v>44102.881944444445</v>
      </c>
      <c r="C30880" s="3">
        <v>58.250045776367188</v>
      </c>
    </row>
    <row r="30881" spans="1:3">
      <c r="A30881">
        <v>30879</v>
      </c>
      <c r="B30881" s="2">
        <v>44102.888888888891</v>
      </c>
      <c r="C30881" s="3">
        <v>58.250045776367188</v>
      </c>
    </row>
    <row r="30882" spans="1:3">
      <c r="A30882">
        <v>30880</v>
      </c>
      <c r="B30882" s="2">
        <v>44102.895833333336</v>
      </c>
      <c r="C30882" s="3">
        <v>58.250045776367188</v>
      </c>
    </row>
    <row r="30883" spans="1:3">
      <c r="A30883">
        <v>30881</v>
      </c>
      <c r="B30883" s="2">
        <v>44102.902777777781</v>
      </c>
      <c r="C30883" s="3">
        <v>58.095603942871094</v>
      </c>
    </row>
    <row r="30884" spans="1:3">
      <c r="A30884">
        <v>30882</v>
      </c>
      <c r="B30884" s="2">
        <v>44102.909722222219</v>
      </c>
      <c r="C30884" s="3">
        <v>58.095603942871094</v>
      </c>
    </row>
    <row r="30885" spans="1:3">
      <c r="A30885">
        <v>30883</v>
      </c>
      <c r="B30885" s="2">
        <v>44102.916666666664</v>
      </c>
      <c r="C30885" s="3">
        <v>57.941165924072266</v>
      </c>
    </row>
    <row r="30886" spans="1:3">
      <c r="A30886">
        <v>30884</v>
      </c>
      <c r="B30886" s="2">
        <v>44102.923611111109</v>
      </c>
      <c r="C30886" s="3">
        <v>57.941165924072266</v>
      </c>
    </row>
    <row r="30887" spans="1:3">
      <c r="A30887">
        <v>30885</v>
      </c>
      <c r="B30887" s="2">
        <v>44102.930555555555</v>
      </c>
      <c r="C30887" s="3">
        <v>57.786724090576172</v>
      </c>
    </row>
    <row r="30888" spans="1:3">
      <c r="A30888">
        <v>30886</v>
      </c>
      <c r="B30888" s="2">
        <v>44102.9375</v>
      </c>
      <c r="C30888" s="3">
        <v>57.709503173828125</v>
      </c>
    </row>
    <row r="30889" spans="1:3">
      <c r="A30889">
        <v>30887</v>
      </c>
      <c r="B30889" s="2">
        <v>44102.944444444445</v>
      </c>
      <c r="C30889" s="3">
        <v>57.709503173828125</v>
      </c>
    </row>
    <row r="30890" spans="1:3">
      <c r="A30890">
        <v>30888</v>
      </c>
      <c r="B30890" s="2">
        <v>44102.951388888883</v>
      </c>
      <c r="C30890" s="3">
        <v>57.709503173828125</v>
      </c>
    </row>
    <row r="30891" spans="1:3">
      <c r="A30891">
        <v>30889</v>
      </c>
      <c r="B30891" s="2">
        <v>44102.958333333336</v>
      </c>
      <c r="C30891" s="3">
        <v>57.632282257080078</v>
      </c>
    </row>
    <row r="30892" spans="1:3">
      <c r="A30892">
        <v>30890</v>
      </c>
      <c r="B30892" s="2">
        <v>44102.965277777781</v>
      </c>
      <c r="C30892" s="3">
        <v>57.632282257080078</v>
      </c>
    </row>
    <row r="30893" spans="1:3">
      <c r="A30893">
        <v>30891</v>
      </c>
      <c r="B30893" s="2">
        <v>44102.972222222226</v>
      </c>
      <c r="C30893" s="3">
        <v>57.632282257080078</v>
      </c>
    </row>
    <row r="30894" spans="1:3">
      <c r="A30894">
        <v>30892</v>
      </c>
      <c r="B30894" s="2">
        <v>44102.979166666672</v>
      </c>
      <c r="C30894" s="3">
        <v>57.555061340332031</v>
      </c>
    </row>
    <row r="30895" spans="1:3">
      <c r="A30895">
        <v>30893</v>
      </c>
      <c r="B30895" s="2">
        <v>44102.986111111117</v>
      </c>
      <c r="C30895" s="3">
        <v>57.555061340332031</v>
      </c>
    </row>
    <row r="30896" spans="1:3">
      <c r="A30896">
        <v>30894</v>
      </c>
      <c r="B30896" s="2">
        <v>44102.993055555555</v>
      </c>
      <c r="C30896" s="3">
        <v>57.555061340332031</v>
      </c>
    </row>
    <row r="30897" spans="1:3">
      <c r="A30897">
        <v>30895</v>
      </c>
      <c r="B30897" s="2">
        <v>44103</v>
      </c>
      <c r="C30897" s="3">
        <v>57.400619506835938</v>
      </c>
    </row>
    <row r="30898" spans="1:3">
      <c r="A30898">
        <v>30896</v>
      </c>
      <c r="B30898" s="2">
        <v>44103.006944444445</v>
      </c>
      <c r="C30898" s="3">
        <v>57.400619506835938</v>
      </c>
    </row>
    <row r="30899" spans="1:3">
      <c r="A30899">
        <v>30897</v>
      </c>
      <c r="B30899" s="2">
        <v>44103.013888888891</v>
      </c>
      <c r="C30899" s="3">
        <v>57.400619506835938</v>
      </c>
    </row>
    <row r="30900" spans="1:3">
      <c r="A30900">
        <v>30898</v>
      </c>
      <c r="B30900" s="2">
        <v>44103.020833333336</v>
      </c>
      <c r="C30900" s="3">
        <v>57.400619506835938</v>
      </c>
    </row>
    <row r="30901" spans="1:3">
      <c r="A30901">
        <v>30899</v>
      </c>
      <c r="B30901" s="2">
        <v>44103.027777777781</v>
      </c>
      <c r="C30901" s="3">
        <v>57.323398590087891</v>
      </c>
    </row>
    <row r="30902" spans="1:3">
      <c r="A30902">
        <v>30900</v>
      </c>
      <c r="B30902" s="2">
        <v>44103.034722222219</v>
      </c>
      <c r="C30902" s="3">
        <v>57.400619506835938</v>
      </c>
    </row>
    <row r="30903" spans="1:3">
      <c r="A30903">
        <v>30901</v>
      </c>
      <c r="B30903" s="2">
        <v>44103.041666666664</v>
      </c>
      <c r="C30903" s="3">
        <v>57.246177673339844</v>
      </c>
    </row>
    <row r="30904" spans="1:3">
      <c r="A30904">
        <v>30902</v>
      </c>
      <c r="B30904" s="2">
        <v>44103.048611111109</v>
      </c>
      <c r="C30904" s="3">
        <v>57.323398590087891</v>
      </c>
    </row>
    <row r="30905" spans="1:3">
      <c r="A30905">
        <v>30903</v>
      </c>
      <c r="B30905" s="2">
        <v>44103.055555555555</v>
      </c>
      <c r="C30905" s="3">
        <v>57.323398590087891</v>
      </c>
    </row>
    <row r="30906" spans="1:3">
      <c r="A30906">
        <v>30904</v>
      </c>
      <c r="B30906" s="2">
        <v>44103.0625</v>
      </c>
      <c r="C30906" s="3">
        <v>57.246177673339844</v>
      </c>
    </row>
    <row r="30907" spans="1:3">
      <c r="A30907">
        <v>30905</v>
      </c>
      <c r="B30907" s="2">
        <v>44103.069444444445</v>
      </c>
      <c r="C30907" s="3">
        <v>57.246177673339844</v>
      </c>
    </row>
    <row r="30908" spans="1:3">
      <c r="A30908">
        <v>30906</v>
      </c>
      <c r="B30908" s="2">
        <v>44103.076388888883</v>
      </c>
      <c r="C30908" s="3">
        <v>57.168956756591797</v>
      </c>
    </row>
    <row r="30909" spans="1:3">
      <c r="A30909">
        <v>30907</v>
      </c>
      <c r="B30909" s="2">
        <v>44103.083333333336</v>
      </c>
      <c r="C30909" s="3">
        <v>57.168956756591797</v>
      </c>
    </row>
    <row r="30910" spans="1:3">
      <c r="A30910">
        <v>30908</v>
      </c>
      <c r="B30910" s="2">
        <v>44103.090277777781</v>
      </c>
      <c r="C30910" s="3">
        <v>57.168956756591797</v>
      </c>
    </row>
    <row r="30911" spans="1:3">
      <c r="A30911">
        <v>30909</v>
      </c>
      <c r="B30911" s="2">
        <v>44103.097222222226</v>
      </c>
      <c r="C30911" s="3">
        <v>57.246177673339844</v>
      </c>
    </row>
    <row r="30912" spans="1:3">
      <c r="A30912">
        <v>30910</v>
      </c>
      <c r="B30912" s="2">
        <v>44103.104166666672</v>
      </c>
      <c r="C30912" s="3">
        <v>57.168956756591797</v>
      </c>
    </row>
    <row r="30913" spans="1:3">
      <c r="A30913">
        <v>30911</v>
      </c>
      <c r="B30913" s="2">
        <v>44103.111111111117</v>
      </c>
      <c r="C30913" s="3">
        <v>57.168956756591797</v>
      </c>
    </row>
    <row r="30914" spans="1:3">
      <c r="A30914">
        <v>30912</v>
      </c>
      <c r="B30914" s="2">
        <v>44103.118055555555</v>
      </c>
      <c r="C30914" s="3">
        <v>57.09173583984375</v>
      </c>
    </row>
    <row r="30915" spans="1:3">
      <c r="A30915">
        <v>30913</v>
      </c>
      <c r="B30915" s="2">
        <v>44103.125</v>
      </c>
      <c r="C30915" s="3">
        <v>57.09173583984375</v>
      </c>
    </row>
    <row r="30916" spans="1:3">
      <c r="A30916">
        <v>30914</v>
      </c>
      <c r="B30916" s="2">
        <v>44103.131944444445</v>
      </c>
      <c r="C30916" s="3">
        <v>57.09173583984375</v>
      </c>
    </row>
    <row r="30917" spans="1:3">
      <c r="A30917">
        <v>30915</v>
      </c>
      <c r="B30917" s="2">
        <v>44103.138888888891</v>
      </c>
      <c r="C30917" s="3">
        <v>57.014514923095703</v>
      </c>
    </row>
    <row r="30918" spans="1:3">
      <c r="A30918">
        <v>30916</v>
      </c>
      <c r="B30918" s="2">
        <v>44103.145833333336</v>
      </c>
      <c r="C30918" s="3">
        <v>56.937294006347656</v>
      </c>
    </row>
    <row r="30919" spans="1:3">
      <c r="A30919">
        <v>30917</v>
      </c>
      <c r="B30919" s="2">
        <v>44103.152777777781</v>
      </c>
      <c r="C30919" s="3">
        <v>56.937294006347656</v>
      </c>
    </row>
    <row r="30920" spans="1:3">
      <c r="A30920">
        <v>30918</v>
      </c>
      <c r="B30920" s="2">
        <v>44103.159722222219</v>
      </c>
      <c r="C30920" s="3">
        <v>56.937294006347656</v>
      </c>
    </row>
    <row r="30921" spans="1:3">
      <c r="A30921">
        <v>30919</v>
      </c>
      <c r="B30921" s="2">
        <v>44103.166666666664</v>
      </c>
      <c r="C30921" s="3">
        <v>56.860073089599609</v>
      </c>
    </row>
    <row r="30922" spans="1:3">
      <c r="A30922">
        <v>30920</v>
      </c>
      <c r="B30922" s="2">
        <v>44103.173611111109</v>
      </c>
      <c r="C30922" s="3">
        <v>56.782852172851563</v>
      </c>
    </row>
    <row r="30923" spans="1:3">
      <c r="A30923">
        <v>30921</v>
      </c>
      <c r="B30923" s="2">
        <v>44103.180555555555</v>
      </c>
      <c r="C30923" s="3">
        <v>56.782852172851563</v>
      </c>
    </row>
    <row r="30924" spans="1:3">
      <c r="A30924">
        <v>30922</v>
      </c>
      <c r="B30924" s="2">
        <v>44103.1875</v>
      </c>
      <c r="C30924" s="3">
        <v>56.782852172851563</v>
      </c>
    </row>
    <row r="30925" spans="1:3">
      <c r="A30925">
        <v>30923</v>
      </c>
      <c r="B30925" s="2">
        <v>44103.194444444445</v>
      </c>
      <c r="C30925" s="3">
        <v>56.705631256103516</v>
      </c>
    </row>
    <row r="30926" spans="1:3">
      <c r="A30926">
        <v>30924</v>
      </c>
      <c r="B30926" s="2">
        <v>44103.201388888883</v>
      </c>
      <c r="C30926" s="3">
        <v>56.628410339355469</v>
      </c>
    </row>
    <row r="30927" spans="1:3">
      <c r="A30927">
        <v>30925</v>
      </c>
      <c r="B30927" s="2">
        <v>44103.208333333336</v>
      </c>
      <c r="C30927" s="3">
        <v>56.628410339355469</v>
      </c>
    </row>
    <row r="30928" spans="1:3">
      <c r="A30928">
        <v>30926</v>
      </c>
      <c r="B30928" s="2">
        <v>44103.215277777781</v>
      </c>
      <c r="C30928" s="3">
        <v>56.551193237304688</v>
      </c>
    </row>
    <row r="30929" spans="1:3">
      <c r="A30929">
        <v>30927</v>
      </c>
      <c r="B30929" s="2">
        <v>44103.222222222226</v>
      </c>
      <c r="C30929" s="3">
        <v>56.551193237304688</v>
      </c>
    </row>
    <row r="30930" spans="1:3">
      <c r="A30930">
        <v>30928</v>
      </c>
      <c r="B30930" s="2">
        <v>44103.229166666672</v>
      </c>
      <c r="C30930" s="3">
        <v>56.551193237304688</v>
      </c>
    </row>
    <row r="30931" spans="1:3">
      <c r="A30931">
        <v>30929</v>
      </c>
      <c r="B30931" s="2">
        <v>44103.236111111117</v>
      </c>
      <c r="C30931" s="3">
        <v>56.396751403808594</v>
      </c>
    </row>
    <row r="30932" spans="1:3">
      <c r="A30932">
        <v>30930</v>
      </c>
      <c r="B30932" s="2">
        <v>44103.243055555555</v>
      </c>
      <c r="C30932" s="3">
        <v>56.396751403808594</v>
      </c>
    </row>
    <row r="30933" spans="1:3">
      <c r="A30933">
        <v>30931</v>
      </c>
      <c r="B30933" s="2">
        <v>44103.25</v>
      </c>
      <c r="C30933" s="3">
        <v>56.396751403808594</v>
      </c>
    </row>
    <row r="30934" spans="1:3">
      <c r="A30934">
        <v>30932</v>
      </c>
      <c r="B30934" s="2">
        <v>44103.256944444445</v>
      </c>
      <c r="C30934" s="3">
        <v>56.396751403808594</v>
      </c>
    </row>
    <row r="30935" spans="1:3">
      <c r="A30935">
        <v>30933</v>
      </c>
      <c r="B30935" s="2">
        <v>44103.263888888891</v>
      </c>
      <c r="C30935" s="3">
        <v>56.319530487060547</v>
      </c>
    </row>
    <row r="30936" spans="1:3">
      <c r="A30936">
        <v>30934</v>
      </c>
      <c r="B30936" s="2">
        <v>44103.270833333336</v>
      </c>
      <c r="C30936" s="3">
        <v>56.319530487060547</v>
      </c>
    </row>
    <row r="30937" spans="1:3">
      <c r="A30937">
        <v>30935</v>
      </c>
      <c r="B30937" s="2">
        <v>44103.277777777781</v>
      </c>
      <c r="C30937" s="3">
        <v>56.319530487060547</v>
      </c>
    </row>
    <row r="30938" spans="1:3">
      <c r="A30938">
        <v>30936</v>
      </c>
      <c r="B30938" s="2">
        <v>44103.284722222219</v>
      </c>
      <c r="C30938" s="3">
        <v>56.319530487060547</v>
      </c>
    </row>
    <row r="30939" spans="1:3">
      <c r="A30939">
        <v>30937</v>
      </c>
      <c r="B30939" s="2">
        <v>44103.291666666664</v>
      </c>
      <c r="C30939" s="3">
        <v>56.319530487060547</v>
      </c>
    </row>
    <row r="30940" spans="1:3">
      <c r="A30940">
        <v>30938</v>
      </c>
      <c r="B30940" s="2">
        <v>44103.298611111109</v>
      </c>
      <c r="C30940" s="3">
        <v>56.319530487060547</v>
      </c>
    </row>
    <row r="30941" spans="1:3">
      <c r="A30941">
        <v>30939</v>
      </c>
      <c r="B30941" s="2">
        <v>44103.305555555555</v>
      </c>
      <c r="C30941" s="3">
        <v>56.165088653564453</v>
      </c>
    </row>
    <row r="30942" spans="1:3">
      <c r="A30942">
        <v>30940</v>
      </c>
      <c r="B30942" s="2">
        <v>44103.3125</v>
      </c>
      <c r="C30942" s="3">
        <v>56.2423095703125</v>
      </c>
    </row>
    <row r="30943" spans="1:3">
      <c r="A30943">
        <v>30941</v>
      </c>
      <c r="B30943" s="2">
        <v>44103.319444444445</v>
      </c>
      <c r="C30943" s="3">
        <v>56.2423095703125</v>
      </c>
    </row>
    <row r="30944" spans="1:3">
      <c r="A30944">
        <v>30942</v>
      </c>
      <c r="B30944" s="2">
        <v>44103.326388888883</v>
      </c>
      <c r="C30944" s="3">
        <v>56.2423095703125</v>
      </c>
    </row>
    <row r="30945" spans="1:3">
      <c r="A30945">
        <v>30943</v>
      </c>
      <c r="B30945" s="2">
        <v>44103.333333333336</v>
      </c>
      <c r="C30945" s="3">
        <v>56.2423095703125</v>
      </c>
    </row>
    <row r="30946" spans="1:3">
      <c r="A30946">
        <v>30944</v>
      </c>
      <c r="B30946" s="2">
        <v>44103.340277777781</v>
      </c>
      <c r="C30946" s="3">
        <v>56.165088653564453</v>
      </c>
    </row>
    <row r="30947" spans="1:3">
      <c r="A30947">
        <v>30945</v>
      </c>
      <c r="B30947" s="2">
        <v>44103.347222222226</v>
      </c>
      <c r="C30947" s="3">
        <v>56.165088653564453</v>
      </c>
    </row>
    <row r="30948" spans="1:3">
      <c r="A30948">
        <v>30946</v>
      </c>
      <c r="B30948" s="2">
        <v>44103.354166666672</v>
      </c>
      <c r="C30948" s="3">
        <v>56.2423095703125</v>
      </c>
    </row>
    <row r="30949" spans="1:3">
      <c r="A30949">
        <v>30947</v>
      </c>
      <c r="B30949" s="2">
        <v>44103.361111111117</v>
      </c>
      <c r="C30949" s="3">
        <v>56.2423095703125</v>
      </c>
    </row>
    <row r="30950" spans="1:3">
      <c r="A30950">
        <v>30948</v>
      </c>
      <c r="B30950" s="2">
        <v>44103.368055555555</v>
      </c>
      <c r="C30950" s="3">
        <v>56.2423095703125</v>
      </c>
    </row>
    <row r="30951" spans="1:3">
      <c r="A30951">
        <v>30949</v>
      </c>
      <c r="B30951" s="2">
        <v>44103.375</v>
      </c>
      <c r="C30951" s="3">
        <v>56.319530487060547</v>
      </c>
    </row>
    <row r="30952" spans="1:3">
      <c r="A30952">
        <v>30950</v>
      </c>
      <c r="B30952" s="2">
        <v>44103.381944444445</v>
      </c>
      <c r="C30952" s="3">
        <v>56.2423095703125</v>
      </c>
    </row>
    <row r="30953" spans="1:3">
      <c r="A30953">
        <v>30951</v>
      </c>
      <c r="B30953" s="2">
        <v>44103.388888888891</v>
      </c>
      <c r="C30953" s="3">
        <v>56.319530487060547</v>
      </c>
    </row>
    <row r="30954" spans="1:3">
      <c r="A30954">
        <v>30952</v>
      </c>
      <c r="B30954" s="2">
        <v>44103.395833333336</v>
      </c>
      <c r="C30954" s="3">
        <v>56.319530487060547</v>
      </c>
    </row>
    <row r="30955" spans="1:3">
      <c r="A30955">
        <v>30953</v>
      </c>
      <c r="B30955" s="2">
        <v>44103.402777777781</v>
      </c>
      <c r="C30955" s="3">
        <v>56.473972320556641</v>
      </c>
    </row>
    <row r="30956" spans="1:3">
      <c r="A30956">
        <v>30954</v>
      </c>
      <c r="B30956" s="2">
        <v>44103.409722222219</v>
      </c>
      <c r="C30956" s="3">
        <v>56.473972320556641</v>
      </c>
    </row>
    <row r="30957" spans="1:3">
      <c r="A30957">
        <v>30955</v>
      </c>
      <c r="B30957" s="2">
        <v>44103.416666666664</v>
      </c>
      <c r="C30957" s="3">
        <v>56.551193237304688</v>
      </c>
    </row>
    <row r="30958" spans="1:3">
      <c r="A30958">
        <v>30956</v>
      </c>
      <c r="B30958" s="2">
        <v>44103.423611111109</v>
      </c>
      <c r="C30958" s="3">
        <v>56.628410339355469</v>
      </c>
    </row>
    <row r="30959" spans="1:3">
      <c r="A30959">
        <v>30957</v>
      </c>
      <c r="B30959" s="2">
        <v>44103.430555555555</v>
      </c>
      <c r="C30959" s="3">
        <v>56.705631256103516</v>
      </c>
    </row>
    <row r="30960" spans="1:3">
      <c r="A30960">
        <v>30958</v>
      </c>
      <c r="B30960" s="2">
        <v>44103.4375</v>
      </c>
      <c r="C30960" s="3">
        <v>56.782852172851563</v>
      </c>
    </row>
    <row r="30961" spans="1:3">
      <c r="A30961">
        <v>30959</v>
      </c>
      <c r="B30961" s="2">
        <v>44103.444444444445</v>
      </c>
      <c r="C30961" s="3">
        <v>56.937294006347656</v>
      </c>
    </row>
    <row r="30962" spans="1:3">
      <c r="A30962">
        <v>30960</v>
      </c>
      <c r="B30962" s="2">
        <v>44103.451388888883</v>
      </c>
      <c r="C30962" s="3">
        <v>56.937294006347656</v>
      </c>
    </row>
    <row r="30963" spans="1:3">
      <c r="A30963">
        <v>30961</v>
      </c>
      <c r="B30963" s="2">
        <v>44103.458333333336</v>
      </c>
      <c r="C30963" s="3">
        <v>57.09173583984375</v>
      </c>
    </row>
    <row r="30964" spans="1:3">
      <c r="A30964">
        <v>30962</v>
      </c>
      <c r="B30964" s="2">
        <v>44103.465277777781</v>
      </c>
      <c r="C30964" s="3">
        <v>57.168956756591797</v>
      </c>
    </row>
    <row r="30965" spans="1:3">
      <c r="A30965">
        <v>30963</v>
      </c>
      <c r="B30965" s="2">
        <v>44103.472222222226</v>
      </c>
      <c r="C30965" s="3">
        <v>57.323398590087891</v>
      </c>
    </row>
    <row r="30966" spans="1:3">
      <c r="A30966">
        <v>30964</v>
      </c>
      <c r="B30966" s="2">
        <v>44103.479166666672</v>
      </c>
      <c r="C30966" s="3">
        <v>57.400619506835938</v>
      </c>
    </row>
    <row r="30967" spans="1:3">
      <c r="A30967">
        <v>30965</v>
      </c>
      <c r="B30967" s="2">
        <v>44103.486111111117</v>
      </c>
      <c r="C30967" s="3">
        <v>57.555061340332031</v>
      </c>
    </row>
    <row r="30968" spans="1:3">
      <c r="A30968">
        <v>30966</v>
      </c>
      <c r="B30968" s="2">
        <v>44103.493055555555</v>
      </c>
      <c r="C30968" s="3">
        <v>57.632282257080078</v>
      </c>
    </row>
    <row r="30969" spans="1:3">
      <c r="A30969">
        <v>30967</v>
      </c>
      <c r="B30969" s="2">
        <v>44103.5</v>
      </c>
      <c r="C30969" s="3">
        <v>57.709503173828125</v>
      </c>
    </row>
    <row r="30970" spans="1:3">
      <c r="A30970">
        <v>30968</v>
      </c>
      <c r="B30970" s="2">
        <v>44103.506944444445</v>
      </c>
      <c r="C30970" s="3">
        <v>57.863945007324219</v>
      </c>
    </row>
    <row r="30971" spans="1:3">
      <c r="A30971">
        <v>30969</v>
      </c>
      <c r="B30971" s="2">
        <v>44103.513888888891</v>
      </c>
      <c r="C30971" s="3">
        <v>57.941165924072266</v>
      </c>
    </row>
    <row r="30972" spans="1:3">
      <c r="A30972">
        <v>30970</v>
      </c>
      <c r="B30972" s="2">
        <v>44103.520833333336</v>
      </c>
      <c r="C30972" s="3">
        <v>58.172824859619141</v>
      </c>
    </row>
    <row r="30973" spans="1:3">
      <c r="A30973">
        <v>30971</v>
      </c>
      <c r="B30973" s="2">
        <v>44103.527777777781</v>
      </c>
      <c r="C30973" s="3">
        <v>58.404487609863281</v>
      </c>
    </row>
    <row r="30974" spans="1:3">
      <c r="A30974">
        <v>30972</v>
      </c>
      <c r="B30974" s="2">
        <v>44103.534722222219</v>
      </c>
      <c r="C30974" s="3">
        <v>58.481708526611328</v>
      </c>
    </row>
    <row r="30975" spans="1:3">
      <c r="A30975">
        <v>30973</v>
      </c>
      <c r="B30975" s="2">
        <v>44103.541666666664</v>
      </c>
      <c r="C30975" s="3">
        <v>58.790592193603516</v>
      </c>
    </row>
    <row r="30976" spans="1:3">
      <c r="A30976">
        <v>30974</v>
      </c>
      <c r="B30976" s="2">
        <v>44103.548611111109</v>
      </c>
      <c r="C30976" s="3">
        <v>58.945034027099609</v>
      </c>
    </row>
    <row r="30977" spans="1:3">
      <c r="A30977">
        <v>30975</v>
      </c>
      <c r="B30977" s="2">
        <v>44103.555555555555</v>
      </c>
      <c r="C30977" s="3">
        <v>59.17669677734375</v>
      </c>
    </row>
    <row r="30978" spans="1:3">
      <c r="A30978">
        <v>30976</v>
      </c>
      <c r="B30978" s="2">
        <v>44103.5625</v>
      </c>
      <c r="C30978" s="3">
        <v>59.253917694091797</v>
      </c>
    </row>
    <row r="30979" spans="1:3">
      <c r="A30979">
        <v>30977</v>
      </c>
      <c r="B30979" s="2">
        <v>44103.569444444445</v>
      </c>
      <c r="C30979" s="3">
        <v>59.408355712890625</v>
      </c>
    </row>
    <row r="30980" spans="1:3">
      <c r="A30980">
        <v>30978</v>
      </c>
      <c r="B30980" s="2">
        <v>44103.576388888883</v>
      </c>
      <c r="C30980" s="3">
        <v>59.640018463134766</v>
      </c>
    </row>
    <row r="30981" spans="1:3">
      <c r="A30981">
        <v>30979</v>
      </c>
      <c r="B30981" s="2">
        <v>44103.583333333336</v>
      </c>
      <c r="C30981" s="3">
        <v>59.794460296630859</v>
      </c>
    </row>
    <row r="30982" spans="1:3">
      <c r="A30982">
        <v>30980</v>
      </c>
      <c r="B30982" s="2">
        <v>44103.590277777781</v>
      </c>
      <c r="C30982" s="3">
        <v>59.871681213378906</v>
      </c>
    </row>
    <row r="30983" spans="1:3">
      <c r="A30983">
        <v>30981</v>
      </c>
      <c r="B30983" s="2">
        <v>44103.597222222226</v>
      </c>
      <c r="C30983" s="3">
        <v>60.026123046875</v>
      </c>
    </row>
    <row r="30984" spans="1:3">
      <c r="A30984">
        <v>30982</v>
      </c>
      <c r="B30984" s="2">
        <v>44103.604166666672</v>
      </c>
      <c r="C30984" s="3">
        <v>60.103343963623047</v>
      </c>
    </row>
    <row r="30985" spans="1:3">
      <c r="A30985">
        <v>30983</v>
      </c>
      <c r="B30985" s="2">
        <v>44103.611111111117</v>
      </c>
      <c r="C30985" s="3">
        <v>60.257785797119141</v>
      </c>
    </row>
    <row r="30986" spans="1:3">
      <c r="A30986">
        <v>30984</v>
      </c>
      <c r="B30986" s="2">
        <v>44103.618055555555</v>
      </c>
      <c r="C30986" s="3">
        <v>60.412227630615234</v>
      </c>
    </row>
    <row r="30987" spans="1:3">
      <c r="A30987">
        <v>30985</v>
      </c>
      <c r="B30987" s="2">
        <v>44103.625</v>
      </c>
      <c r="C30987" s="3">
        <v>60.412227630615234</v>
      </c>
    </row>
    <row r="30988" spans="1:3">
      <c r="A30988">
        <v>30986</v>
      </c>
      <c r="B30988" s="2">
        <v>44103.631944444445</v>
      </c>
      <c r="C30988" s="3">
        <v>60.489448547363281</v>
      </c>
    </row>
    <row r="30989" spans="1:3">
      <c r="A30989">
        <v>30987</v>
      </c>
      <c r="B30989" s="2">
        <v>44103.638888888891</v>
      </c>
      <c r="C30989" s="3">
        <v>60.412227630615234</v>
      </c>
    </row>
    <row r="30990" spans="1:3">
      <c r="A30990">
        <v>30988</v>
      </c>
      <c r="B30990" s="2">
        <v>44103.645833333336</v>
      </c>
      <c r="C30990" s="3">
        <v>60.412227630615234</v>
      </c>
    </row>
    <row r="30991" spans="1:3">
      <c r="A30991">
        <v>30989</v>
      </c>
      <c r="B30991" s="2">
        <v>44103.652777777781</v>
      </c>
      <c r="C30991" s="3">
        <v>60.412227630615234</v>
      </c>
    </row>
    <row r="30992" spans="1:3">
      <c r="A30992">
        <v>30990</v>
      </c>
      <c r="B30992" s="2">
        <v>44103.659722222219</v>
      </c>
      <c r="C30992" s="3">
        <v>60.335006713867188</v>
      </c>
    </row>
    <row r="30993" spans="1:3">
      <c r="A30993">
        <v>30991</v>
      </c>
      <c r="B30993" s="2">
        <v>44103.666666666664</v>
      </c>
      <c r="C30993" s="3">
        <v>60.335006713867188</v>
      </c>
    </row>
    <row r="30994" spans="1:3">
      <c r="A30994">
        <v>30992</v>
      </c>
      <c r="B30994" s="2">
        <v>44103.673611111109</v>
      </c>
      <c r="C30994" s="3">
        <v>60.257785797119141</v>
      </c>
    </row>
    <row r="30995" spans="1:3">
      <c r="A30995">
        <v>30993</v>
      </c>
      <c r="B30995" s="2">
        <v>44103.680555555555</v>
      </c>
      <c r="C30995" s="3">
        <v>60.257785797119141</v>
      </c>
    </row>
    <row r="30996" spans="1:3">
      <c r="A30996">
        <v>30994</v>
      </c>
      <c r="B30996" s="2">
        <v>44103.6875</v>
      </c>
      <c r="C30996" s="3">
        <v>60.257785797119141</v>
      </c>
    </row>
    <row r="30997" spans="1:3">
      <c r="A30997">
        <v>30995</v>
      </c>
      <c r="B30997" s="2">
        <v>44103.694444444445</v>
      </c>
      <c r="C30997" s="3">
        <v>60.257785797119141</v>
      </c>
    </row>
    <row r="30998" spans="1:3">
      <c r="A30998">
        <v>30996</v>
      </c>
      <c r="B30998" s="2">
        <v>44103.701388888883</v>
      </c>
      <c r="C30998" s="3">
        <v>60.257785797119141</v>
      </c>
    </row>
    <row r="30999" spans="1:3">
      <c r="A30999">
        <v>30997</v>
      </c>
      <c r="B30999" s="2">
        <v>44103.708333333336</v>
      </c>
      <c r="C30999" s="3">
        <v>60.257785797119141</v>
      </c>
    </row>
    <row r="31000" spans="1:3">
      <c r="A31000">
        <v>30998</v>
      </c>
      <c r="B31000" s="2">
        <v>44103.715277777781</v>
      </c>
      <c r="C31000" s="3">
        <v>60.180564880371094</v>
      </c>
    </row>
    <row r="31001" spans="1:3">
      <c r="A31001">
        <v>30999</v>
      </c>
      <c r="B31001" s="2">
        <v>44103.722222222226</v>
      </c>
      <c r="C31001" s="3">
        <v>60.103343963623047</v>
      </c>
    </row>
    <row r="31002" spans="1:3">
      <c r="A31002">
        <v>31000</v>
      </c>
      <c r="B31002" s="2">
        <v>44103.729166666672</v>
      </c>
      <c r="C31002" s="3">
        <v>60.103343963623047</v>
      </c>
    </row>
    <row r="31003" spans="1:3">
      <c r="A31003">
        <v>31001</v>
      </c>
      <c r="B31003" s="2">
        <v>44103.736111111117</v>
      </c>
      <c r="C31003" s="3">
        <v>60.103343963623047</v>
      </c>
    </row>
    <row r="31004" spans="1:3">
      <c r="A31004">
        <v>31002</v>
      </c>
      <c r="B31004" s="2">
        <v>44103.743055555555</v>
      </c>
      <c r="C31004" s="3">
        <v>60.026123046875</v>
      </c>
    </row>
    <row r="31005" spans="1:3">
      <c r="A31005">
        <v>31003</v>
      </c>
      <c r="B31005" s="2">
        <v>44103.75</v>
      </c>
      <c r="C31005" s="3">
        <v>59.948902130126953</v>
      </c>
    </row>
    <row r="31006" spans="1:3">
      <c r="A31006">
        <v>31004</v>
      </c>
      <c r="B31006" s="2">
        <v>44103.756944444445</v>
      </c>
      <c r="C31006" s="3">
        <v>59.948902130126953</v>
      </c>
    </row>
    <row r="31007" spans="1:3">
      <c r="A31007">
        <v>31005</v>
      </c>
      <c r="B31007" s="2">
        <v>44103.763888888891</v>
      </c>
      <c r="C31007" s="3">
        <v>59.948902130126953</v>
      </c>
    </row>
    <row r="31008" spans="1:3">
      <c r="A31008">
        <v>31006</v>
      </c>
      <c r="B31008" s="2">
        <v>44103.770833333336</v>
      </c>
      <c r="C31008" s="3">
        <v>59.794460296630859</v>
      </c>
    </row>
    <row r="31009" spans="1:3">
      <c r="A31009">
        <v>31007</v>
      </c>
      <c r="B31009" s="2">
        <v>44103.777777777781</v>
      </c>
      <c r="C31009" s="3">
        <v>59.794460296630859</v>
      </c>
    </row>
    <row r="31010" spans="1:3">
      <c r="A31010">
        <v>31008</v>
      </c>
      <c r="B31010" s="2">
        <v>44103.784722222219</v>
      </c>
      <c r="C31010" s="3">
        <v>59.717239379882813</v>
      </c>
    </row>
    <row r="31011" spans="1:3">
      <c r="A31011">
        <v>31009</v>
      </c>
      <c r="B31011" s="2">
        <v>44103.791666666664</v>
      </c>
      <c r="C31011" s="3">
        <v>59.640018463134766</v>
      </c>
    </row>
    <row r="31012" spans="1:3">
      <c r="A31012">
        <v>31010</v>
      </c>
      <c r="B31012" s="2">
        <v>44103.798611111109</v>
      </c>
      <c r="C31012" s="3">
        <v>59.640018463134766</v>
      </c>
    </row>
    <row r="31013" spans="1:3">
      <c r="A31013">
        <v>31011</v>
      </c>
      <c r="B31013" s="2">
        <v>44103.805555555555</v>
      </c>
      <c r="C31013" s="3">
        <v>59.562797546386719</v>
      </c>
    </row>
    <row r="31014" spans="1:3">
      <c r="A31014">
        <v>31012</v>
      </c>
      <c r="B31014" s="2">
        <v>44103.8125</v>
      </c>
      <c r="C31014" s="3">
        <v>59.485576629638672</v>
      </c>
    </row>
    <row r="31015" spans="1:3">
      <c r="A31015">
        <v>31013</v>
      </c>
      <c r="B31015" s="2">
        <v>44103.819444444445</v>
      </c>
      <c r="C31015" s="3">
        <v>59.331138610839844</v>
      </c>
    </row>
    <row r="31016" spans="1:3">
      <c r="A31016">
        <v>31014</v>
      </c>
      <c r="B31016" s="2">
        <v>44103.826388888883</v>
      </c>
      <c r="C31016" s="3">
        <v>59.253917694091797</v>
      </c>
    </row>
    <row r="31017" spans="1:3">
      <c r="A31017">
        <v>31015</v>
      </c>
      <c r="B31017" s="2">
        <v>44103.833333333336</v>
      </c>
      <c r="C31017" s="3">
        <v>59.253917694091797</v>
      </c>
    </row>
    <row r="31018" spans="1:3">
      <c r="A31018">
        <v>31016</v>
      </c>
      <c r="B31018" s="2">
        <v>44103.840277777781</v>
      </c>
      <c r="C31018" s="3">
        <v>59.099475860595703</v>
      </c>
    </row>
    <row r="31019" spans="1:3">
      <c r="A31019">
        <v>31017</v>
      </c>
      <c r="B31019" s="2">
        <v>44103.847222222226</v>
      </c>
      <c r="C31019" s="3">
        <v>59.099475860595703</v>
      </c>
    </row>
    <row r="31020" spans="1:3">
      <c r="A31020">
        <v>31018</v>
      </c>
      <c r="B31020" s="2">
        <v>44103.854166666672</v>
      </c>
      <c r="C31020" s="3">
        <v>59.099475860595703</v>
      </c>
    </row>
    <row r="31021" spans="1:3">
      <c r="A31021">
        <v>31019</v>
      </c>
      <c r="B31021" s="2">
        <v>44103.861111111117</v>
      </c>
      <c r="C31021" s="3">
        <v>58.945034027099609</v>
      </c>
    </row>
    <row r="31022" spans="1:3">
      <c r="A31022">
        <v>31020</v>
      </c>
      <c r="B31022" s="2">
        <v>44103.868055555555</v>
      </c>
      <c r="C31022" s="3">
        <v>58.867813110351563</v>
      </c>
    </row>
    <row r="31023" spans="1:3">
      <c r="A31023">
        <v>31021</v>
      </c>
      <c r="B31023" s="2">
        <v>44103.875</v>
      </c>
      <c r="C31023" s="3">
        <v>58.790592193603516</v>
      </c>
    </row>
    <row r="31024" spans="1:3">
      <c r="A31024">
        <v>31022</v>
      </c>
      <c r="B31024" s="2">
        <v>44103.881944444445</v>
      </c>
      <c r="C31024" s="3">
        <v>58.713371276855469</v>
      </c>
    </row>
    <row r="31025" spans="1:3">
      <c r="A31025">
        <v>31023</v>
      </c>
      <c r="B31025" s="2">
        <v>44103.888888888891</v>
      </c>
      <c r="C31025" s="3">
        <v>58.636150360107422</v>
      </c>
    </row>
    <row r="31026" spans="1:3">
      <c r="A31026">
        <v>31024</v>
      </c>
      <c r="B31026" s="2">
        <v>44103.895833333336</v>
      </c>
      <c r="C31026" s="3">
        <v>58.558929443359375</v>
      </c>
    </row>
    <row r="31027" spans="1:3">
      <c r="A31027">
        <v>31025</v>
      </c>
      <c r="B31027" s="2">
        <v>44103.902777777781</v>
      </c>
      <c r="C31027" s="3">
        <v>58.558929443359375</v>
      </c>
    </row>
    <row r="31028" spans="1:3">
      <c r="A31028">
        <v>31026</v>
      </c>
      <c r="B31028" s="2">
        <v>44103.909722222219</v>
      </c>
      <c r="C31028" s="3">
        <v>58.481708526611328</v>
      </c>
    </row>
    <row r="31029" spans="1:3">
      <c r="A31029">
        <v>31027</v>
      </c>
      <c r="B31029" s="2">
        <v>44103.916666666664</v>
      </c>
      <c r="C31029" s="3">
        <v>58.404487609863281</v>
      </c>
    </row>
    <row r="31030" spans="1:3">
      <c r="A31030">
        <v>31028</v>
      </c>
      <c r="B31030" s="2">
        <v>44103.923611111109</v>
      </c>
      <c r="C31030" s="3">
        <v>58.327266693115234</v>
      </c>
    </row>
    <row r="31031" spans="1:3">
      <c r="A31031">
        <v>31029</v>
      </c>
      <c r="B31031" s="2">
        <v>44103.930555555555</v>
      </c>
      <c r="C31031" s="3">
        <v>58.327266693115234</v>
      </c>
    </row>
    <row r="31032" spans="1:3">
      <c r="A31032">
        <v>31030</v>
      </c>
      <c r="B31032" s="2">
        <v>44103.9375</v>
      </c>
      <c r="C31032" s="3">
        <v>58.327266693115234</v>
      </c>
    </row>
    <row r="31033" spans="1:3">
      <c r="A31033">
        <v>31031</v>
      </c>
      <c r="B31033" s="2">
        <v>44103.944444444445</v>
      </c>
      <c r="C31033" s="3">
        <v>58.250045776367188</v>
      </c>
    </row>
    <row r="31034" spans="1:3">
      <c r="A31034">
        <v>31032</v>
      </c>
      <c r="B31034" s="2">
        <v>44103.951388888883</v>
      </c>
      <c r="C31034" s="3">
        <v>58.018383026123047</v>
      </c>
    </row>
    <row r="31035" spans="1:3">
      <c r="A31035">
        <v>31033</v>
      </c>
      <c r="B31035" s="2">
        <v>44103.958333333336</v>
      </c>
      <c r="C31035" s="3">
        <v>58.250045776367188</v>
      </c>
    </row>
    <row r="31036" spans="1:3">
      <c r="A31036">
        <v>31034</v>
      </c>
      <c r="B31036" s="2">
        <v>44103.965277777781</v>
      </c>
      <c r="C31036" s="3">
        <v>58.172824859619141</v>
      </c>
    </row>
    <row r="31037" spans="1:3">
      <c r="A31037">
        <v>31035</v>
      </c>
      <c r="B31037" s="2">
        <v>44103.972222222226</v>
      </c>
      <c r="C31037" s="3">
        <v>58.095603942871094</v>
      </c>
    </row>
    <row r="31038" spans="1:3">
      <c r="A31038">
        <v>31036</v>
      </c>
      <c r="B31038" s="2">
        <v>44103.979166666672</v>
      </c>
      <c r="C31038" s="3">
        <v>58.095603942871094</v>
      </c>
    </row>
    <row r="31039" spans="1:3">
      <c r="A31039">
        <v>31037</v>
      </c>
      <c r="B31039" s="2">
        <v>44103.986111111117</v>
      </c>
      <c r="C31039" s="3">
        <v>58.095603942871094</v>
      </c>
    </row>
    <row r="31040" spans="1:3">
      <c r="A31040">
        <v>31038</v>
      </c>
      <c r="B31040" s="2">
        <v>44103.993055555555</v>
      </c>
      <c r="C31040" s="3">
        <v>58.172824859619141</v>
      </c>
    </row>
    <row r="31041" spans="1:3">
      <c r="A31041">
        <v>31039</v>
      </c>
      <c r="B31041" s="2">
        <v>44104</v>
      </c>
      <c r="C31041" s="3">
        <v>58.095603942871094</v>
      </c>
    </row>
    <row r="31042" spans="1:3">
      <c r="A31042">
        <v>31040</v>
      </c>
      <c r="B31042" s="2">
        <v>44104.006944444445</v>
      </c>
      <c r="C31042" s="3">
        <v>58.172824859619141</v>
      </c>
    </row>
    <row r="31043" spans="1:3">
      <c r="A31043">
        <v>31041</v>
      </c>
      <c r="B31043" s="2">
        <v>44104.013888888891</v>
      </c>
      <c r="C31043" s="3">
        <v>58.018383026123047</v>
      </c>
    </row>
    <row r="31044" spans="1:3">
      <c r="A31044">
        <v>31042</v>
      </c>
      <c r="B31044" s="2">
        <v>44104.020833333336</v>
      </c>
      <c r="C31044" s="3">
        <v>58.095603942871094</v>
      </c>
    </row>
    <row r="31045" spans="1:3">
      <c r="A31045">
        <v>31043</v>
      </c>
      <c r="B31045" s="2">
        <v>44104.027777777781</v>
      </c>
      <c r="C31045" s="3">
        <v>58.095603942871094</v>
      </c>
    </row>
    <row r="31046" spans="1:3">
      <c r="A31046">
        <v>31044</v>
      </c>
      <c r="B31046" s="2">
        <v>44104.034722222219</v>
      </c>
      <c r="C31046" s="3">
        <v>58.095603942871094</v>
      </c>
    </row>
    <row r="31047" spans="1:3">
      <c r="A31047">
        <v>31045</v>
      </c>
      <c r="B31047" s="2">
        <v>44104.041666666664</v>
      </c>
      <c r="C31047" s="3">
        <v>58.172824859619141</v>
      </c>
    </row>
    <row r="31048" spans="1:3">
      <c r="A31048">
        <v>31046</v>
      </c>
      <c r="B31048" s="2">
        <v>44104.048611111109</v>
      </c>
      <c r="C31048" s="3">
        <v>58.095603942871094</v>
      </c>
    </row>
    <row r="31049" spans="1:3">
      <c r="A31049">
        <v>31047</v>
      </c>
      <c r="B31049" s="2">
        <v>44104.055555555555</v>
      </c>
      <c r="C31049" s="3">
        <v>58.172824859619141</v>
      </c>
    </row>
    <row r="31050" spans="1:3">
      <c r="A31050">
        <v>31048</v>
      </c>
      <c r="B31050" s="2">
        <v>44104.0625</v>
      </c>
      <c r="C31050" s="3">
        <v>58.095603942871094</v>
      </c>
    </row>
    <row r="31051" spans="1:3">
      <c r="A31051">
        <v>31049</v>
      </c>
      <c r="B31051" s="2">
        <v>44104.069444444445</v>
      </c>
      <c r="C31051" s="3">
        <v>58.095603942871094</v>
      </c>
    </row>
    <row r="31052" spans="1:3">
      <c r="A31052">
        <v>31050</v>
      </c>
      <c r="B31052" s="2">
        <v>44104.076388888883</v>
      </c>
      <c r="C31052" s="3">
        <v>58.172824859619141</v>
      </c>
    </row>
    <row r="31053" spans="1:3">
      <c r="A31053">
        <v>31051</v>
      </c>
      <c r="B31053" s="2">
        <v>44104.083333333336</v>
      </c>
      <c r="C31053" s="3">
        <v>58.250045776367188</v>
      </c>
    </row>
    <row r="31054" spans="1:3">
      <c r="A31054">
        <v>31052</v>
      </c>
      <c r="B31054" s="2">
        <v>44104.090277777781</v>
      </c>
      <c r="C31054" s="3">
        <v>58.250045776367188</v>
      </c>
    </row>
    <row r="31055" spans="1:3">
      <c r="A31055">
        <v>31053</v>
      </c>
      <c r="B31055" s="2">
        <v>44104.097222222226</v>
      </c>
      <c r="C31055" s="3">
        <v>58.327266693115234</v>
      </c>
    </row>
    <row r="31056" spans="1:3">
      <c r="A31056">
        <v>31054</v>
      </c>
      <c r="B31056" s="2">
        <v>44104.104166666672</v>
      </c>
      <c r="C31056" s="3">
        <v>58.481708526611328</v>
      </c>
    </row>
    <row r="31057" spans="1:3">
      <c r="A31057">
        <v>31055</v>
      </c>
      <c r="B31057" s="2">
        <v>44104.111111111117</v>
      </c>
      <c r="C31057" s="3">
        <v>58.481708526611328</v>
      </c>
    </row>
    <row r="31058" spans="1:3">
      <c r="A31058">
        <v>31056</v>
      </c>
      <c r="B31058" s="2">
        <v>44104.118055555555</v>
      </c>
      <c r="C31058" s="3">
        <v>58.481708526611328</v>
      </c>
    </row>
    <row r="31059" spans="1:3">
      <c r="A31059">
        <v>31057</v>
      </c>
      <c r="B31059" s="2">
        <v>44104.125</v>
      </c>
      <c r="C31059" s="3">
        <v>58.558929443359375</v>
      </c>
    </row>
    <row r="31060" spans="1:3">
      <c r="A31060">
        <v>31058</v>
      </c>
      <c r="B31060" s="2">
        <v>44104.131944444445</v>
      </c>
      <c r="C31060" s="3">
        <v>58.558929443359375</v>
      </c>
    </row>
    <row r="31061" spans="1:3">
      <c r="A31061">
        <v>31059</v>
      </c>
      <c r="B31061" s="2">
        <v>44104.138888888891</v>
      </c>
      <c r="C31061" s="3">
        <v>58.636150360107422</v>
      </c>
    </row>
    <row r="31062" spans="1:3">
      <c r="A31062">
        <v>31060</v>
      </c>
      <c r="B31062" s="2">
        <v>44104.145833333336</v>
      </c>
      <c r="C31062" s="3">
        <v>58.713371276855469</v>
      </c>
    </row>
    <row r="31063" spans="1:3">
      <c r="A31063">
        <v>31061</v>
      </c>
      <c r="B31063" s="2">
        <v>44104.152777777781</v>
      </c>
      <c r="C31063" s="3">
        <v>58.867813110351563</v>
      </c>
    </row>
    <row r="31064" spans="1:3">
      <c r="A31064">
        <v>31062</v>
      </c>
      <c r="B31064" s="2">
        <v>44104.159722222219</v>
      </c>
      <c r="C31064" s="3">
        <v>59.022254943847656</v>
      </c>
    </row>
    <row r="31065" spans="1:3">
      <c r="A31065">
        <v>31063</v>
      </c>
      <c r="B31065" s="2">
        <v>44104.166666666664</v>
      </c>
      <c r="C31065" s="3">
        <v>59.408355712890625</v>
      </c>
    </row>
    <row r="31066" spans="1:3">
      <c r="A31066">
        <v>31064</v>
      </c>
      <c r="B31066" s="2">
        <v>44104.173611111109</v>
      </c>
      <c r="C31066" s="3">
        <v>59.794460296630859</v>
      </c>
    </row>
    <row r="31067" spans="1:3">
      <c r="A31067">
        <v>31065</v>
      </c>
      <c r="B31067" s="2">
        <v>44104.180555555555</v>
      </c>
      <c r="C31067" s="3">
        <v>60.257785797119141</v>
      </c>
    </row>
    <row r="31068" spans="1:3">
      <c r="A31068">
        <v>31066</v>
      </c>
      <c r="B31068" s="2">
        <v>44104.1875</v>
      </c>
      <c r="C31068" s="3">
        <v>60.643890380859375</v>
      </c>
    </row>
    <row r="31069" spans="1:3">
      <c r="A31069">
        <v>31067</v>
      </c>
      <c r="B31069" s="2">
        <v>44104.194444444445</v>
      </c>
      <c r="C31069" s="3">
        <v>60.87554931640625</v>
      </c>
    </row>
    <row r="31070" spans="1:3">
      <c r="A31070">
        <v>31068</v>
      </c>
      <c r="B31070" s="2">
        <v>44104.201388888883</v>
      </c>
      <c r="C31070" s="3">
        <v>61.029991149902344</v>
      </c>
    </row>
    <row r="31071" spans="1:3">
      <c r="A31071">
        <v>31069</v>
      </c>
      <c r="B31071" s="2">
        <v>44104.208333333336</v>
      </c>
      <c r="C31071" s="3">
        <v>61.029991149902344</v>
      </c>
    </row>
    <row r="31072" spans="1:3">
      <c r="A31072">
        <v>31070</v>
      </c>
      <c r="B31072" s="2">
        <v>44104.215277777781</v>
      </c>
      <c r="C31072" s="3">
        <v>61.261653900146484</v>
      </c>
    </row>
    <row r="31073" spans="1:3">
      <c r="A31073">
        <v>31071</v>
      </c>
      <c r="B31073" s="2">
        <v>44104.222222222226</v>
      </c>
      <c r="C31073" s="3">
        <v>61.338874816894531</v>
      </c>
    </row>
    <row r="31074" spans="1:3">
      <c r="A31074">
        <v>31072</v>
      </c>
      <c r="B31074" s="2">
        <v>44104.229166666672</v>
      </c>
      <c r="C31074" s="3">
        <v>61.416095733642578</v>
      </c>
    </row>
    <row r="31075" spans="1:3">
      <c r="A31075">
        <v>31073</v>
      </c>
      <c r="B31075" s="2">
        <v>44104.236111111117</v>
      </c>
      <c r="C31075" s="3">
        <v>61.570537567138672</v>
      </c>
    </row>
    <row r="31076" spans="1:3">
      <c r="A31076">
        <v>31074</v>
      </c>
      <c r="B31076" s="2">
        <v>44104.243055555555</v>
      </c>
      <c r="C31076" s="3">
        <v>61.647758483886719</v>
      </c>
    </row>
    <row r="31077" spans="1:3">
      <c r="A31077">
        <v>31075</v>
      </c>
      <c r="B31077" s="2">
        <v>44104.25</v>
      </c>
      <c r="C31077" s="3">
        <v>61.879421234130859</v>
      </c>
    </row>
    <row r="31078" spans="1:3">
      <c r="A31078">
        <v>31076</v>
      </c>
      <c r="B31078" s="2">
        <v>44104.256944444445</v>
      </c>
      <c r="C31078" s="3">
        <v>61.956642150878906</v>
      </c>
    </row>
    <row r="31079" spans="1:3">
      <c r="A31079">
        <v>31077</v>
      </c>
      <c r="B31079" s="2">
        <v>44104.263888888891</v>
      </c>
      <c r="C31079" s="3">
        <v>62.111080169677734</v>
      </c>
    </row>
    <row r="31080" spans="1:3">
      <c r="A31080">
        <v>31078</v>
      </c>
      <c r="B31080" s="2">
        <v>44104.270833333336</v>
      </c>
      <c r="C31080" s="3">
        <v>62.111080169677734</v>
      </c>
    </row>
    <row r="31081" spans="1:3">
      <c r="A31081">
        <v>31079</v>
      </c>
      <c r="B31081" s="2">
        <v>44104.277777777781</v>
      </c>
      <c r="C31081" s="3">
        <v>62.188301086425781</v>
      </c>
    </row>
    <row r="31082" spans="1:3">
      <c r="A31082">
        <v>31080</v>
      </c>
      <c r="B31082" s="2">
        <v>44104.284722222219</v>
      </c>
      <c r="C31082" s="3">
        <v>62.419963836669922</v>
      </c>
    </row>
    <row r="31083" spans="1:3">
      <c r="A31083">
        <v>31081</v>
      </c>
      <c r="B31083" s="2">
        <v>44104.291666666664</v>
      </c>
      <c r="C31083" s="3">
        <v>62.497184753417969</v>
      </c>
    </row>
    <row r="31084" spans="1:3">
      <c r="A31084">
        <v>31082</v>
      </c>
      <c r="B31084" s="2">
        <v>44104.298611111109</v>
      </c>
      <c r="C31084" s="3">
        <v>62.574405670166016</v>
      </c>
    </row>
    <row r="31085" spans="1:3">
      <c r="A31085">
        <v>31083</v>
      </c>
      <c r="B31085" s="2">
        <v>44104.305555555555</v>
      </c>
      <c r="C31085" s="3">
        <v>62.651626586914063</v>
      </c>
    </row>
    <row r="31086" spans="1:3">
      <c r="A31086">
        <v>31084</v>
      </c>
      <c r="B31086" s="2">
        <v>44104.3125</v>
      </c>
      <c r="C31086" s="3">
        <v>62.651626586914063</v>
      </c>
    </row>
    <row r="31087" spans="1:3">
      <c r="A31087">
        <v>31085</v>
      </c>
      <c r="B31087" s="2">
        <v>44104.319444444445</v>
      </c>
      <c r="C31087" s="3">
        <v>62.728847503662109</v>
      </c>
    </row>
    <row r="31088" spans="1:3">
      <c r="A31088">
        <v>31086</v>
      </c>
      <c r="B31088" s="2">
        <v>44104.326388888883</v>
      </c>
      <c r="C31088" s="3">
        <v>62.806068420410156</v>
      </c>
    </row>
    <row r="31089" spans="1:3">
      <c r="A31089">
        <v>31087</v>
      </c>
      <c r="B31089" s="2">
        <v>44104.333333333336</v>
      </c>
      <c r="C31089" s="3">
        <v>62.728847503662109</v>
      </c>
    </row>
    <row r="31090" spans="1:3">
      <c r="A31090">
        <v>31088</v>
      </c>
      <c r="B31090" s="2">
        <v>44104.340277777781</v>
      </c>
      <c r="C31090" s="3">
        <v>62.806068420410156</v>
      </c>
    </row>
    <row r="31091" spans="1:3">
      <c r="A31091">
        <v>31089</v>
      </c>
      <c r="B31091" s="2">
        <v>44104.347222222226</v>
      </c>
      <c r="C31091" s="3">
        <v>62.883289337158203</v>
      </c>
    </row>
    <row r="31092" spans="1:3">
      <c r="A31092">
        <v>31090</v>
      </c>
      <c r="B31092" s="2">
        <v>44104.354166666672</v>
      </c>
      <c r="C31092" s="3">
        <v>62.806068420410156</v>
      </c>
    </row>
    <row r="31093" spans="1:3">
      <c r="A31093">
        <v>31091</v>
      </c>
      <c r="B31093" s="2">
        <v>44104.361111111117</v>
      </c>
      <c r="C31093" s="3">
        <v>62.96051025390625</v>
      </c>
    </row>
    <row r="31094" spans="1:3">
      <c r="A31094">
        <v>31092</v>
      </c>
      <c r="B31094" s="2">
        <v>44104.368055555555</v>
      </c>
      <c r="C31094" s="3">
        <v>62.96051025390625</v>
      </c>
    </row>
    <row r="31095" spans="1:3">
      <c r="A31095">
        <v>31093</v>
      </c>
      <c r="B31095" s="2">
        <v>44104.375</v>
      </c>
      <c r="C31095" s="3">
        <v>62.806068420410156</v>
      </c>
    </row>
    <row r="31096" spans="1:3">
      <c r="A31096">
        <v>31094</v>
      </c>
      <c r="B31096" s="2">
        <v>44104.381944444445</v>
      </c>
      <c r="C31096" s="3">
        <v>62.883289337158203</v>
      </c>
    </row>
    <row r="31097" spans="1:3">
      <c r="A31097">
        <v>31095</v>
      </c>
      <c r="B31097" s="2">
        <v>44104.388888888891</v>
      </c>
      <c r="C31097" s="3">
        <v>62.806068420410156</v>
      </c>
    </row>
    <row r="31098" spans="1:3">
      <c r="A31098">
        <v>31096</v>
      </c>
      <c r="B31098" s="2">
        <v>44104.395833333336</v>
      </c>
      <c r="C31098" s="3">
        <v>62.806068420410156</v>
      </c>
    </row>
    <row r="31099" spans="1:3">
      <c r="A31099">
        <v>31097</v>
      </c>
      <c r="B31099" s="2">
        <v>44104.402777777781</v>
      </c>
      <c r="C31099" s="3">
        <v>62.806068420410156</v>
      </c>
    </row>
    <row r="31100" spans="1:3">
      <c r="A31100">
        <v>31098</v>
      </c>
      <c r="B31100" s="2">
        <v>44104.409722222219</v>
      </c>
      <c r="C31100" s="3">
        <v>62.728847503662109</v>
      </c>
    </row>
    <row r="31101" spans="1:3">
      <c r="A31101">
        <v>31099</v>
      </c>
      <c r="B31101" s="2">
        <v>44104.416666666664</v>
      </c>
      <c r="C31101" s="3">
        <v>62.806068420410156</v>
      </c>
    </row>
    <row r="31102" spans="1:3">
      <c r="A31102">
        <v>31100</v>
      </c>
      <c r="B31102" s="2">
        <v>44104.423611111109</v>
      </c>
      <c r="C31102" s="3">
        <v>62.728847503662109</v>
      </c>
    </row>
    <row r="31103" spans="1:3">
      <c r="A31103">
        <v>31101</v>
      </c>
      <c r="B31103" s="2">
        <v>44104.430555555555</v>
      </c>
      <c r="C31103" s="3">
        <v>62.651626586914063</v>
      </c>
    </row>
    <row r="31104" spans="1:3">
      <c r="A31104">
        <v>31102</v>
      </c>
      <c r="B31104" s="2">
        <v>44104.4375</v>
      </c>
      <c r="C31104" s="3">
        <v>62.651626586914063</v>
      </c>
    </row>
    <row r="31105" spans="1:3">
      <c r="A31105">
        <v>31103</v>
      </c>
      <c r="B31105" s="2">
        <v>44104.444444444445</v>
      </c>
      <c r="C31105" s="3">
        <v>62.651626586914063</v>
      </c>
    </row>
    <row r="31106" spans="1:3">
      <c r="A31106">
        <v>31104</v>
      </c>
      <c r="B31106" s="2">
        <v>44104.451388888883</v>
      </c>
      <c r="C31106" s="3">
        <v>62.574405670166016</v>
      </c>
    </row>
    <row r="31107" spans="1:3">
      <c r="A31107">
        <v>31105</v>
      </c>
      <c r="B31107" s="2">
        <v>44104.458333333336</v>
      </c>
      <c r="C31107" s="3">
        <v>62.497184753417969</v>
      </c>
    </row>
    <row r="31108" spans="1:3">
      <c r="A31108">
        <v>31106</v>
      </c>
      <c r="B31108" s="2">
        <v>44104.465277777781</v>
      </c>
      <c r="C31108" s="3">
        <v>62.497184753417969</v>
      </c>
    </row>
    <row r="31109" spans="1:3">
      <c r="A31109">
        <v>31107</v>
      </c>
      <c r="B31109" s="2">
        <v>44104.472222222226</v>
      </c>
      <c r="C31109" s="3">
        <v>62.419963836669922</v>
      </c>
    </row>
    <row r="31110" spans="1:3">
      <c r="A31110">
        <v>31108</v>
      </c>
      <c r="B31110" s="2">
        <v>44104.479166666672</v>
      </c>
      <c r="C31110" s="3">
        <v>62.419963836669922</v>
      </c>
    </row>
    <row r="31111" spans="1:3">
      <c r="A31111">
        <v>31109</v>
      </c>
      <c r="B31111" s="2">
        <v>44104.486111111117</v>
      </c>
      <c r="C31111" s="3">
        <v>62.342742919921875</v>
      </c>
    </row>
    <row r="31112" spans="1:3">
      <c r="A31112">
        <v>31110</v>
      </c>
      <c r="B31112" s="2">
        <v>44104.493055555555</v>
      </c>
      <c r="C31112" s="3">
        <v>62.188301086425781</v>
      </c>
    </row>
    <row r="31113" spans="1:3">
      <c r="A31113">
        <v>31111</v>
      </c>
      <c r="B31113" s="2">
        <v>44104.5</v>
      </c>
      <c r="C31113" s="3">
        <v>61.956642150878906</v>
      </c>
    </row>
    <row r="31114" spans="1:3">
      <c r="A31114">
        <v>31112</v>
      </c>
      <c r="B31114" s="2">
        <v>44104.506944444445</v>
      </c>
      <c r="C31114" s="3">
        <v>61.956642150878906</v>
      </c>
    </row>
    <row r="31115" spans="1:3">
      <c r="A31115">
        <v>31113</v>
      </c>
      <c r="B31115" s="2">
        <v>44104.513888888891</v>
      </c>
      <c r="C31115" s="3">
        <v>61.724979400634766</v>
      </c>
    </row>
    <row r="31116" spans="1:3">
      <c r="A31116">
        <v>31114</v>
      </c>
      <c r="B31116" s="2">
        <v>44104.520833333336</v>
      </c>
      <c r="C31116" s="3">
        <v>61.879421234130859</v>
      </c>
    </row>
    <row r="31117" spans="1:3">
      <c r="A31117">
        <v>31115</v>
      </c>
      <c r="B31117" s="2">
        <v>44104.527777777781</v>
      </c>
      <c r="C31117" s="3">
        <v>61.647758483886719</v>
      </c>
    </row>
    <row r="31118" spans="1:3">
      <c r="A31118">
        <v>31116</v>
      </c>
      <c r="B31118" s="2">
        <v>44104.534722222219</v>
      </c>
      <c r="C31118" s="3">
        <v>61.724979400634766</v>
      </c>
    </row>
    <row r="31119" spans="1:3">
      <c r="A31119">
        <v>31117</v>
      </c>
      <c r="B31119" s="2">
        <v>44104.541666666664</v>
      </c>
      <c r="C31119" s="3">
        <v>61.724979400634766</v>
      </c>
    </row>
    <row r="31120" spans="1:3">
      <c r="A31120">
        <v>31118</v>
      </c>
      <c r="B31120" s="2">
        <v>44104.548611111109</v>
      </c>
      <c r="C31120" s="3">
        <v>61.724979400634766</v>
      </c>
    </row>
    <row r="31121" spans="1:3">
      <c r="A31121">
        <v>31119</v>
      </c>
      <c r="B31121" s="2">
        <v>44104.555555555555</v>
      </c>
      <c r="C31121" s="3">
        <v>61.802200317382813</v>
      </c>
    </row>
    <row r="31122" spans="1:3">
      <c r="A31122">
        <v>31120</v>
      </c>
      <c r="B31122" s="2">
        <v>44104.5625</v>
      </c>
      <c r="C31122" s="3">
        <v>61.647758483886719</v>
      </c>
    </row>
    <row r="31123" spans="1:3">
      <c r="A31123">
        <v>31121</v>
      </c>
      <c r="B31123" s="2">
        <v>44104.569444444445</v>
      </c>
      <c r="C31123" s="3">
        <v>61.724979400634766</v>
      </c>
    </row>
    <row r="31124" spans="1:3">
      <c r="A31124">
        <v>31122</v>
      </c>
      <c r="B31124" s="2">
        <v>44104.576388888883</v>
      </c>
      <c r="C31124" s="3">
        <v>61.724979400634766</v>
      </c>
    </row>
    <row r="31125" spans="1:3">
      <c r="A31125">
        <v>31123</v>
      </c>
      <c r="B31125" s="2">
        <v>44104.583333333336</v>
      </c>
      <c r="C31125" s="3">
        <v>61.802200317382813</v>
      </c>
    </row>
    <row r="31126" spans="1:3">
      <c r="A31126">
        <v>31124</v>
      </c>
      <c r="B31126" s="2">
        <v>44104.590277777781</v>
      </c>
      <c r="C31126" s="3">
        <v>61.802200317382813</v>
      </c>
    </row>
    <row r="31127" spans="1:3">
      <c r="A31127">
        <v>31125</v>
      </c>
      <c r="B31127" s="2">
        <v>44104.597222222226</v>
      </c>
      <c r="C31127" s="3">
        <v>61.879421234130859</v>
      </c>
    </row>
    <row r="31128" spans="1:3">
      <c r="A31128">
        <v>31126</v>
      </c>
      <c r="B31128" s="2">
        <v>44104.604166666672</v>
      </c>
      <c r="C31128" s="3">
        <v>61.956642150878906</v>
      </c>
    </row>
    <row r="31129" spans="1:3">
      <c r="A31129">
        <v>31127</v>
      </c>
      <c r="B31129" s="2">
        <v>44104.611111111117</v>
      </c>
      <c r="C31129" s="3">
        <v>62.033863067626953</v>
      </c>
    </row>
    <row r="31130" spans="1:3">
      <c r="A31130">
        <v>31128</v>
      </c>
      <c r="B31130" s="2">
        <v>44104.618055555555</v>
      </c>
      <c r="C31130" s="3">
        <v>62.033863067626953</v>
      </c>
    </row>
    <row r="31131" spans="1:3">
      <c r="A31131">
        <v>31129</v>
      </c>
      <c r="B31131" s="2">
        <v>44104.625</v>
      </c>
      <c r="C31131" s="3">
        <v>62.111080169677734</v>
      </c>
    </row>
    <row r="31132" spans="1:3">
      <c r="A31132">
        <v>31130</v>
      </c>
      <c r="B31132" s="2">
        <v>44104.631944444445</v>
      </c>
      <c r="C31132" s="3">
        <v>62.111080169677734</v>
      </c>
    </row>
    <row r="31133" spans="1:3">
      <c r="A31133">
        <v>31131</v>
      </c>
      <c r="B31133" s="2">
        <v>44104.638888888891</v>
      </c>
      <c r="C31133" s="3">
        <v>62.111080169677734</v>
      </c>
    </row>
    <row r="31134" spans="1:3">
      <c r="A31134">
        <v>31132</v>
      </c>
      <c r="B31134" s="2">
        <v>44104.645833333336</v>
      </c>
      <c r="C31134" s="3">
        <v>62.033863067626953</v>
      </c>
    </row>
    <row r="31135" spans="1:3">
      <c r="A31135">
        <v>31133</v>
      </c>
      <c r="B31135" s="2">
        <v>44104.652777777781</v>
      </c>
      <c r="C31135" s="3">
        <v>61.956642150878906</v>
      </c>
    </row>
    <row r="31136" spans="1:3">
      <c r="A31136">
        <v>31134</v>
      </c>
      <c r="B31136" s="2">
        <v>44104.659722222219</v>
      </c>
      <c r="C31136" s="3">
        <v>61.956642150878906</v>
      </c>
    </row>
    <row r="31137" spans="1:3">
      <c r="A31137">
        <v>31135</v>
      </c>
      <c r="B31137" s="2">
        <v>44104.666666666664</v>
      </c>
      <c r="C31137" s="3">
        <v>61.879421234130859</v>
      </c>
    </row>
    <row r="31138" spans="1:3">
      <c r="A31138">
        <v>31136</v>
      </c>
      <c r="B31138" s="2">
        <v>44104.673611111109</v>
      </c>
      <c r="C31138" s="3">
        <v>61.724979400634766</v>
      </c>
    </row>
    <row r="31139" spans="1:3">
      <c r="A31139">
        <v>31137</v>
      </c>
      <c r="B31139" s="2">
        <v>44104.680555555555</v>
      </c>
      <c r="C31139" s="3">
        <v>61.724979400634766</v>
      </c>
    </row>
    <row r="31140" spans="1:3">
      <c r="A31140">
        <v>31138</v>
      </c>
      <c r="B31140" s="2">
        <v>44104.6875</v>
      </c>
      <c r="C31140" s="3">
        <v>61.570537567138672</v>
      </c>
    </row>
    <row r="31141" spans="1:3">
      <c r="A31141">
        <v>31139</v>
      </c>
      <c r="B31141" s="2">
        <v>44104.694444444445</v>
      </c>
      <c r="C31141" s="3">
        <v>61.570537567138672</v>
      </c>
    </row>
    <row r="31142" spans="1:3">
      <c r="A31142">
        <v>31140</v>
      </c>
      <c r="B31142" s="2">
        <v>44104.701388888883</v>
      </c>
      <c r="C31142" s="3">
        <v>61.338874816894531</v>
      </c>
    </row>
    <row r="31143" spans="1:3">
      <c r="A31143">
        <v>31141</v>
      </c>
      <c r="B31143" s="2">
        <v>44104.708333333336</v>
      </c>
      <c r="C31143" s="3">
        <v>61.261653900146484</v>
      </c>
    </row>
    <row r="31144" spans="1:3">
      <c r="A31144">
        <v>31142</v>
      </c>
      <c r="B31144" s="2">
        <v>44104.715277777781</v>
      </c>
      <c r="C31144" s="3">
        <v>61.107212066650391</v>
      </c>
    </row>
    <row r="31145" spans="1:3">
      <c r="A31145">
        <v>31143</v>
      </c>
      <c r="B31145" s="2">
        <v>44104.722222222226</v>
      </c>
      <c r="C31145" s="3">
        <v>61.029991149902344</v>
      </c>
    </row>
    <row r="31146" spans="1:3">
      <c r="A31146">
        <v>31144</v>
      </c>
      <c r="B31146" s="2">
        <v>44104.729166666672</v>
      </c>
      <c r="C31146" s="3">
        <v>60.87554931640625</v>
      </c>
    </row>
    <row r="31147" spans="1:3">
      <c r="A31147">
        <v>31145</v>
      </c>
      <c r="B31147" s="2">
        <v>44104.736111111117</v>
      </c>
      <c r="C31147" s="3">
        <v>60.721107482910156</v>
      </c>
    </row>
    <row r="31148" spans="1:3">
      <c r="A31148">
        <v>31146</v>
      </c>
      <c r="B31148" s="2">
        <v>44104.743055555555</v>
      </c>
      <c r="C31148" s="3">
        <v>60.566669464111328</v>
      </c>
    </row>
    <row r="31149" spans="1:3">
      <c r="A31149">
        <v>31147</v>
      </c>
      <c r="B31149" s="2">
        <v>44104.75</v>
      </c>
      <c r="C31149" s="3">
        <v>60.489448547363281</v>
      </c>
    </row>
    <row r="31150" spans="1:3">
      <c r="A31150">
        <v>31148</v>
      </c>
      <c r="B31150" s="2">
        <v>44104.756944444445</v>
      </c>
      <c r="C31150" s="3">
        <v>60.257785797119141</v>
      </c>
    </row>
    <row r="31151" spans="1:3">
      <c r="A31151">
        <v>31149</v>
      </c>
      <c r="B31151" s="2">
        <v>44104.763888888891</v>
      </c>
      <c r="C31151" s="3">
        <v>60.103343963623047</v>
      </c>
    </row>
    <row r="31152" spans="1:3">
      <c r="A31152">
        <v>31150</v>
      </c>
      <c r="B31152" s="2">
        <v>44104.770833333336</v>
      </c>
      <c r="C31152" s="3">
        <v>60.026123046875</v>
      </c>
    </row>
    <row r="31153" spans="1:3">
      <c r="A31153">
        <v>31151</v>
      </c>
      <c r="B31153" s="2">
        <v>44104.777777777781</v>
      </c>
      <c r="C31153" s="3">
        <v>59.871681213378906</v>
      </c>
    </row>
    <row r="31154" spans="1:3">
      <c r="A31154">
        <v>31152</v>
      </c>
      <c r="B31154" s="2">
        <v>44104.784722222219</v>
      </c>
      <c r="C31154" s="3">
        <v>59.640018463134766</v>
      </c>
    </row>
    <row r="31155" spans="1:3">
      <c r="A31155">
        <v>31153</v>
      </c>
      <c r="B31155" s="2">
        <v>44104.791666666664</v>
      </c>
      <c r="C31155" s="3">
        <v>59.485576629638672</v>
      </c>
    </row>
    <row r="31156" spans="1:3">
      <c r="A31156">
        <v>31154</v>
      </c>
      <c r="B31156" s="2">
        <v>44104.798611111109</v>
      </c>
      <c r="C31156" s="3">
        <v>59.408355712890625</v>
      </c>
    </row>
    <row r="31157" spans="1:3">
      <c r="A31157">
        <v>31155</v>
      </c>
      <c r="B31157" s="2">
        <v>44104.805555555555</v>
      </c>
      <c r="C31157" s="3">
        <v>59.253917694091797</v>
      </c>
    </row>
    <row r="31158" spans="1:3">
      <c r="A31158">
        <v>31156</v>
      </c>
      <c r="B31158" s="2">
        <v>44104.8125</v>
      </c>
      <c r="C31158" s="3">
        <v>59.099475860595703</v>
      </c>
    </row>
    <row r="31159" spans="1:3">
      <c r="A31159">
        <v>31157</v>
      </c>
      <c r="B31159" s="2">
        <v>44104.819444444445</v>
      </c>
      <c r="C31159" s="3">
        <v>58.945034027099609</v>
      </c>
    </row>
    <row r="31160" spans="1:3">
      <c r="A31160">
        <v>31158</v>
      </c>
      <c r="B31160" s="2">
        <v>44104.826388888883</v>
      </c>
      <c r="C31160" s="3">
        <v>58.790592193603516</v>
      </c>
    </row>
    <row r="31161" spans="1:3">
      <c r="A31161">
        <v>31159</v>
      </c>
      <c r="B31161" s="2">
        <v>44104.833333333336</v>
      </c>
      <c r="C31161" s="3">
        <v>58.636150360107422</v>
      </c>
    </row>
    <row r="31162" spans="1:3">
      <c r="A31162">
        <v>31160</v>
      </c>
      <c r="B31162" s="2">
        <v>44104.840277777781</v>
      </c>
      <c r="C31162" s="3">
        <v>58.404487609863281</v>
      </c>
    </row>
    <row r="31163" spans="1:3">
      <c r="A31163">
        <v>31161</v>
      </c>
      <c r="B31163" s="2">
        <v>44104.847222222226</v>
      </c>
      <c r="C31163" s="3">
        <v>58.327266693115234</v>
      </c>
    </row>
    <row r="31164" spans="1:3">
      <c r="A31164">
        <v>31162</v>
      </c>
      <c r="B31164" s="2">
        <v>44104.854166666672</v>
      </c>
      <c r="C31164" s="3">
        <v>58.095603942871094</v>
      </c>
    </row>
    <row r="31165" spans="1:3">
      <c r="A31165">
        <v>31163</v>
      </c>
      <c r="B31165" s="2">
        <v>44104.861111111117</v>
      </c>
      <c r="C31165" s="3">
        <v>57.941165924072266</v>
      </c>
    </row>
    <row r="31166" spans="1:3">
      <c r="A31166">
        <v>31164</v>
      </c>
      <c r="B31166" s="2">
        <v>44104.868055555555</v>
      </c>
      <c r="C31166" s="3">
        <v>57.863945007324219</v>
      </c>
    </row>
    <row r="31167" spans="1:3">
      <c r="A31167">
        <v>31165</v>
      </c>
      <c r="B31167" s="2">
        <v>44104.875</v>
      </c>
      <c r="C31167" s="3">
        <v>57.632282257080078</v>
      </c>
    </row>
    <row r="31168" spans="1:3">
      <c r="A31168">
        <v>31166</v>
      </c>
      <c r="B31168" s="2">
        <v>44104.881944444445</v>
      </c>
      <c r="C31168" s="3">
        <v>57.632282257080078</v>
      </c>
    </row>
    <row r="31169" spans="1:3">
      <c r="A31169">
        <v>31167</v>
      </c>
      <c r="B31169" s="2">
        <v>44104.888888888891</v>
      </c>
      <c r="C31169" s="3">
        <v>57.477840423583984</v>
      </c>
    </row>
    <row r="31170" spans="1:3">
      <c r="A31170">
        <v>31168</v>
      </c>
      <c r="B31170" s="2">
        <v>44104.895833333336</v>
      </c>
      <c r="C31170" s="3">
        <v>57.323398590087891</v>
      </c>
    </row>
    <row r="31171" spans="1:3">
      <c r="A31171">
        <v>31169</v>
      </c>
      <c r="B31171" s="2">
        <v>44104.902777777781</v>
      </c>
      <c r="C31171" s="3">
        <v>57.246177673339844</v>
      </c>
    </row>
    <row r="31172" spans="1:3">
      <c r="A31172">
        <v>31170</v>
      </c>
      <c r="B31172" s="2">
        <v>44104.909722222219</v>
      </c>
      <c r="C31172" s="3">
        <v>57.246177673339844</v>
      </c>
    </row>
    <row r="31173" spans="1:3">
      <c r="A31173">
        <v>31171</v>
      </c>
      <c r="B31173" s="2">
        <v>44104.916666666664</v>
      </c>
      <c r="C31173" s="3">
        <v>57.014514923095703</v>
      </c>
    </row>
    <row r="31174" spans="1:3">
      <c r="A31174">
        <v>31172</v>
      </c>
      <c r="B31174" s="2">
        <v>44104.923611111109</v>
      </c>
      <c r="C31174" s="3">
        <v>56.937294006347656</v>
      </c>
    </row>
    <row r="31175" spans="1:3">
      <c r="A31175">
        <v>31173</v>
      </c>
      <c r="B31175" s="2">
        <v>44104.930555555555</v>
      </c>
      <c r="C31175" s="3">
        <v>56.860073089599609</v>
      </c>
    </row>
    <row r="31176" spans="1:3">
      <c r="A31176">
        <v>31174</v>
      </c>
      <c r="B31176" s="2">
        <v>44104.9375</v>
      </c>
      <c r="C31176" s="3">
        <v>56.628410339355469</v>
      </c>
    </row>
    <row r="31177" spans="1:3">
      <c r="A31177">
        <v>31175</v>
      </c>
      <c r="B31177" s="2">
        <v>44104.944444444445</v>
      </c>
      <c r="C31177" s="3">
        <v>56.705631256103516</v>
      </c>
    </row>
    <row r="31178" spans="1:3">
      <c r="A31178">
        <v>31176</v>
      </c>
      <c r="B31178" s="2">
        <v>44104.951388888883</v>
      </c>
      <c r="C31178" s="3">
        <v>56.551193237304688</v>
      </c>
    </row>
    <row r="31179" spans="1:3">
      <c r="A31179">
        <v>31177</v>
      </c>
      <c r="B31179" s="2">
        <v>44104.958333333336</v>
      </c>
      <c r="C31179" s="3">
        <v>56.473972320556641</v>
      </c>
    </row>
    <row r="31180" spans="1:3">
      <c r="A31180">
        <v>31178</v>
      </c>
      <c r="B31180" s="2">
        <v>44104.965277777781</v>
      </c>
      <c r="C31180" s="3">
        <v>56.396751403808594</v>
      </c>
    </row>
    <row r="31181" spans="1:3">
      <c r="A31181">
        <v>31179</v>
      </c>
      <c r="B31181" s="2">
        <v>44104.972222222226</v>
      </c>
      <c r="C31181" s="3">
        <v>56.2423095703125</v>
      </c>
    </row>
    <row r="31182" spans="1:3">
      <c r="A31182">
        <v>31180</v>
      </c>
      <c r="B31182" s="2">
        <v>44104.979166666672</v>
      </c>
      <c r="C31182" s="3">
        <v>56.165088653564453</v>
      </c>
    </row>
    <row r="31183" spans="1:3">
      <c r="A31183">
        <v>31181</v>
      </c>
      <c r="B31183" s="2">
        <v>44104.986111111117</v>
      </c>
      <c r="C31183" s="3">
        <v>56.087867736816406</v>
      </c>
    </row>
    <row r="31184" spans="1:3">
      <c r="A31184">
        <v>31182</v>
      </c>
      <c r="B31184" s="2">
        <v>44104.993055555555</v>
      </c>
      <c r="C31184" s="3">
        <v>56.010646820068359</v>
      </c>
    </row>
    <row r="31185" spans="1:3">
      <c r="A31185">
        <v>31183</v>
      </c>
      <c r="B31185" s="2">
        <v>44105</v>
      </c>
      <c r="C31185" s="3">
        <v>56.010646820068359</v>
      </c>
    </row>
    <row r="31186" spans="1:3">
      <c r="A31186">
        <v>31184</v>
      </c>
      <c r="B31186" s="2">
        <v>44105.006944444445</v>
      </c>
      <c r="C31186" s="3">
        <v>55.856204986572266</v>
      </c>
    </row>
    <row r="31187" spans="1:3">
      <c r="A31187">
        <v>31185</v>
      </c>
      <c r="B31187" s="2">
        <v>44105.013888888891</v>
      </c>
      <c r="C31187" s="3">
        <v>55.856204986572266</v>
      </c>
    </row>
    <row r="31188" spans="1:3">
      <c r="A31188">
        <v>31186</v>
      </c>
      <c r="B31188" s="2">
        <v>44105.020833333336</v>
      </c>
      <c r="C31188" s="3">
        <v>55.778984069824219</v>
      </c>
    </row>
    <row r="31189" spans="1:3">
      <c r="A31189">
        <v>31187</v>
      </c>
      <c r="B31189" s="2">
        <v>44105.027777777781</v>
      </c>
      <c r="C31189" s="3">
        <v>55.701763153076172</v>
      </c>
    </row>
    <row r="31190" spans="1:3">
      <c r="A31190">
        <v>31188</v>
      </c>
      <c r="B31190" s="2">
        <v>44105.034722222219</v>
      </c>
      <c r="C31190" s="3">
        <v>55.624542236328125</v>
      </c>
    </row>
    <row r="31191" spans="1:3">
      <c r="A31191">
        <v>31189</v>
      </c>
      <c r="B31191" s="2">
        <v>44105.041666666664</v>
      </c>
      <c r="C31191" s="3">
        <v>55.470100402832031</v>
      </c>
    </row>
    <row r="31192" spans="1:3">
      <c r="A31192">
        <v>31190</v>
      </c>
      <c r="B31192" s="2">
        <v>44105.048611111109</v>
      </c>
      <c r="C31192" s="3">
        <v>55.470100402832031</v>
      </c>
    </row>
    <row r="31193" spans="1:3">
      <c r="A31193">
        <v>31191</v>
      </c>
      <c r="B31193" s="2">
        <v>44105.055555555555</v>
      </c>
      <c r="C31193" s="3">
        <v>55.392879486083984</v>
      </c>
    </row>
    <row r="31194" spans="1:3">
      <c r="A31194">
        <v>31192</v>
      </c>
      <c r="B31194" s="2">
        <v>44105.0625</v>
      </c>
      <c r="C31194" s="3">
        <v>55.315658569335938</v>
      </c>
    </row>
    <row r="31195" spans="1:3">
      <c r="A31195">
        <v>31193</v>
      </c>
      <c r="B31195" s="2">
        <v>44105.069444444445</v>
      </c>
      <c r="C31195" s="3">
        <v>55.238437652587891</v>
      </c>
    </row>
    <row r="31196" spans="1:3">
      <c r="A31196">
        <v>31194</v>
      </c>
      <c r="B31196" s="2">
        <v>44105.076388888883</v>
      </c>
      <c r="C31196" s="3">
        <v>55.238437652587891</v>
      </c>
    </row>
    <row r="31197" spans="1:3">
      <c r="A31197">
        <v>31195</v>
      </c>
      <c r="B31197" s="2">
        <v>44105.083333333336</v>
      </c>
      <c r="C31197" s="3">
        <v>55.161220550537109</v>
      </c>
    </row>
    <row r="31198" spans="1:3">
      <c r="A31198">
        <v>31196</v>
      </c>
      <c r="B31198" s="2">
        <v>44105.090277777781</v>
      </c>
      <c r="C31198" s="3">
        <v>55.083999633789063</v>
      </c>
    </row>
    <row r="31199" spans="1:3">
      <c r="A31199">
        <v>31197</v>
      </c>
      <c r="B31199" s="2">
        <v>44105.097222222226</v>
      </c>
      <c r="C31199" s="3">
        <v>55.006778717041016</v>
      </c>
    </row>
    <row r="31200" spans="1:3">
      <c r="A31200">
        <v>31198</v>
      </c>
      <c r="B31200" s="2">
        <v>44105.104166666672</v>
      </c>
      <c r="C31200" s="3">
        <v>54.929557800292969</v>
      </c>
    </row>
    <row r="31201" spans="1:3">
      <c r="A31201">
        <v>31199</v>
      </c>
      <c r="B31201" s="2">
        <v>44105.111111111117</v>
      </c>
      <c r="C31201" s="3">
        <v>54.929557800292969</v>
      </c>
    </row>
    <row r="31202" spans="1:3">
      <c r="A31202">
        <v>31200</v>
      </c>
      <c r="B31202" s="2">
        <v>44105.118055555555</v>
      </c>
      <c r="C31202" s="3">
        <v>54.929557800292969</v>
      </c>
    </row>
    <row r="31203" spans="1:3">
      <c r="A31203">
        <v>31201</v>
      </c>
      <c r="B31203" s="2">
        <v>44105.125</v>
      </c>
      <c r="C31203" s="3">
        <v>54.775115966796875</v>
      </c>
    </row>
    <row r="31204" spans="1:3">
      <c r="A31204">
        <v>31202</v>
      </c>
      <c r="B31204" s="2">
        <v>44105.131944444445</v>
      </c>
      <c r="C31204" s="3">
        <v>54.775115966796875</v>
      </c>
    </row>
    <row r="31205" spans="1:3">
      <c r="A31205">
        <v>31203</v>
      </c>
      <c r="B31205" s="2">
        <v>44105.138888888891</v>
      </c>
      <c r="C31205" s="3">
        <v>54.852336883544922</v>
      </c>
    </row>
    <row r="31206" spans="1:3">
      <c r="A31206">
        <v>31204</v>
      </c>
      <c r="B31206" s="2">
        <v>44105.145833333336</v>
      </c>
      <c r="C31206" s="3">
        <v>54.775115966796875</v>
      </c>
    </row>
    <row r="31207" spans="1:3">
      <c r="A31207">
        <v>31205</v>
      </c>
      <c r="B31207" s="2">
        <v>44105.152777777781</v>
      </c>
      <c r="C31207" s="3">
        <v>54.697895050048828</v>
      </c>
    </row>
    <row r="31208" spans="1:3">
      <c r="A31208">
        <v>31206</v>
      </c>
      <c r="B31208" s="2">
        <v>44105.159722222219</v>
      </c>
      <c r="C31208" s="3">
        <v>54.697895050048828</v>
      </c>
    </row>
    <row r="31209" spans="1:3">
      <c r="A31209">
        <v>31207</v>
      </c>
      <c r="B31209" s="2">
        <v>44105.166666666664</v>
      </c>
      <c r="C31209" s="3">
        <v>54.620674133300781</v>
      </c>
    </row>
    <row r="31210" spans="1:3">
      <c r="A31210">
        <v>31208</v>
      </c>
      <c r="B31210" s="2">
        <v>44105.173611111109</v>
      </c>
      <c r="C31210" s="3">
        <v>54.697895050048828</v>
      </c>
    </row>
    <row r="31211" spans="1:3">
      <c r="A31211">
        <v>31209</v>
      </c>
      <c r="B31211" s="2">
        <v>44105.180555555555</v>
      </c>
      <c r="C31211" s="3">
        <v>54.697895050048828</v>
      </c>
    </row>
    <row r="31212" spans="1:3">
      <c r="A31212">
        <v>31210</v>
      </c>
      <c r="B31212" s="2">
        <v>44105.1875</v>
      </c>
      <c r="C31212" s="3">
        <v>54.697895050048828</v>
      </c>
    </row>
    <row r="31213" spans="1:3">
      <c r="A31213">
        <v>31211</v>
      </c>
      <c r="B31213" s="2">
        <v>44105.194444444445</v>
      </c>
      <c r="C31213" s="3">
        <v>54.620674133300781</v>
      </c>
    </row>
    <row r="31214" spans="1:3">
      <c r="A31214">
        <v>31212</v>
      </c>
      <c r="B31214" s="2">
        <v>44105.201388888883</v>
      </c>
      <c r="C31214" s="3">
        <v>54.697895050048828</v>
      </c>
    </row>
    <row r="31215" spans="1:3">
      <c r="A31215">
        <v>31213</v>
      </c>
      <c r="B31215" s="2">
        <v>44105.208333333336</v>
      </c>
      <c r="C31215" s="3">
        <v>54.697895050048828</v>
      </c>
    </row>
    <row r="31216" spans="1:3">
      <c r="A31216">
        <v>31214</v>
      </c>
      <c r="B31216" s="2">
        <v>44105.215277777781</v>
      </c>
      <c r="C31216" s="3">
        <v>54.620674133300781</v>
      </c>
    </row>
    <row r="31217" spans="1:3">
      <c r="A31217">
        <v>31215</v>
      </c>
      <c r="B31217" s="2">
        <v>44105.222222222226</v>
      </c>
      <c r="C31217" s="3">
        <v>54.697895050048828</v>
      </c>
    </row>
    <row r="31218" spans="1:3">
      <c r="A31218">
        <v>31216</v>
      </c>
      <c r="B31218" s="2">
        <v>44105.229166666672</v>
      </c>
      <c r="C31218" s="3">
        <v>54.620674133300781</v>
      </c>
    </row>
    <row r="31219" spans="1:3">
      <c r="A31219">
        <v>31217</v>
      </c>
      <c r="B31219" s="2">
        <v>44105.236111111117</v>
      </c>
      <c r="C31219" s="3">
        <v>54.620674133300781</v>
      </c>
    </row>
    <row r="31220" spans="1:3">
      <c r="A31220">
        <v>31218</v>
      </c>
      <c r="B31220" s="2">
        <v>44105.243055555555</v>
      </c>
      <c r="C31220" s="3">
        <v>54.697895050048828</v>
      </c>
    </row>
    <row r="31221" spans="1:3">
      <c r="A31221">
        <v>31219</v>
      </c>
      <c r="B31221" s="2">
        <v>44105.25</v>
      </c>
      <c r="C31221" s="3">
        <v>54.620674133300781</v>
      </c>
    </row>
    <row r="31222" spans="1:3">
      <c r="A31222">
        <v>31220</v>
      </c>
      <c r="B31222" s="2">
        <v>44105.256944444445</v>
      </c>
      <c r="C31222" s="3">
        <v>54.697895050048828</v>
      </c>
    </row>
    <row r="31223" spans="1:3">
      <c r="A31223">
        <v>31221</v>
      </c>
      <c r="B31223" s="2">
        <v>44105.263888888891</v>
      </c>
      <c r="C31223" s="3">
        <v>54.620674133300781</v>
      </c>
    </row>
    <row r="31224" spans="1:3">
      <c r="A31224">
        <v>31222</v>
      </c>
      <c r="B31224" s="2">
        <v>44105.270833333336</v>
      </c>
      <c r="C31224" s="3">
        <v>54.543453216552734</v>
      </c>
    </row>
    <row r="31225" spans="1:3">
      <c r="A31225">
        <v>31223</v>
      </c>
      <c r="B31225" s="2">
        <v>44105.277777777781</v>
      </c>
      <c r="C31225" s="3">
        <v>54.543453216552734</v>
      </c>
    </row>
    <row r="31226" spans="1:3">
      <c r="A31226">
        <v>31224</v>
      </c>
      <c r="B31226" s="2">
        <v>44105.284722222219</v>
      </c>
      <c r="C31226" s="3">
        <v>54.543453216552734</v>
      </c>
    </row>
    <row r="31227" spans="1:3">
      <c r="A31227">
        <v>31225</v>
      </c>
      <c r="B31227" s="2">
        <v>44105.291666666664</v>
      </c>
      <c r="C31227" s="3">
        <v>54.543453216552734</v>
      </c>
    </row>
    <row r="31228" spans="1:3">
      <c r="A31228">
        <v>31226</v>
      </c>
      <c r="B31228" s="2">
        <v>44105.298611111109</v>
      </c>
      <c r="C31228" s="3">
        <v>54.543453216552734</v>
      </c>
    </row>
    <row r="31229" spans="1:3">
      <c r="A31229">
        <v>31227</v>
      </c>
      <c r="B31229" s="2">
        <v>44105.305555555555</v>
      </c>
      <c r="C31229" s="3">
        <v>54.543453216552734</v>
      </c>
    </row>
    <row r="31230" spans="1:3">
      <c r="A31230">
        <v>31228</v>
      </c>
      <c r="B31230" s="2">
        <v>44105.3125</v>
      </c>
      <c r="C31230" s="3">
        <v>54.543453216552734</v>
      </c>
    </row>
    <row r="31231" spans="1:3">
      <c r="A31231">
        <v>31229</v>
      </c>
      <c r="B31231" s="2">
        <v>44105.319444444445</v>
      </c>
      <c r="C31231" s="3">
        <v>54.466232299804688</v>
      </c>
    </row>
    <row r="31232" spans="1:3">
      <c r="A31232">
        <v>31230</v>
      </c>
      <c r="B31232" s="2">
        <v>44105.326388888883</v>
      </c>
      <c r="C31232" s="3">
        <v>54.466232299804688</v>
      </c>
    </row>
    <row r="31233" spans="1:3">
      <c r="A31233">
        <v>31231</v>
      </c>
      <c r="B31233" s="2">
        <v>44105.333333333336</v>
      </c>
      <c r="C31233" s="3">
        <v>54.466232299804688</v>
      </c>
    </row>
    <row r="31234" spans="1:3">
      <c r="A31234">
        <v>31232</v>
      </c>
      <c r="B31234" s="2">
        <v>44105.340277777781</v>
      </c>
      <c r="C31234" s="3">
        <v>54.466232299804688</v>
      </c>
    </row>
    <row r="31235" spans="1:3">
      <c r="A31235">
        <v>31233</v>
      </c>
      <c r="B31235" s="2">
        <v>44105.347222222226</v>
      </c>
      <c r="C31235" s="3">
        <v>54.466232299804688</v>
      </c>
    </row>
    <row r="31236" spans="1:3">
      <c r="A31236">
        <v>31234</v>
      </c>
      <c r="B31236" s="2">
        <v>44105.354166666672</v>
      </c>
      <c r="C31236" s="3">
        <v>54.466232299804688</v>
      </c>
    </row>
    <row r="31237" spans="1:3">
      <c r="A31237">
        <v>31235</v>
      </c>
      <c r="B31237" s="2">
        <v>44105.361111111117</v>
      </c>
      <c r="C31237" s="3">
        <v>54.466232299804688</v>
      </c>
    </row>
    <row r="31238" spans="1:3">
      <c r="A31238">
        <v>31236</v>
      </c>
      <c r="B31238" s="2">
        <v>44105.368055555555</v>
      </c>
      <c r="C31238" s="3">
        <v>54.543453216552734</v>
      </c>
    </row>
    <row r="31239" spans="1:3">
      <c r="A31239">
        <v>31237</v>
      </c>
      <c r="B31239" s="2">
        <v>44105.375</v>
      </c>
      <c r="C31239" s="3">
        <v>54.466232299804688</v>
      </c>
    </row>
    <row r="31240" spans="1:3">
      <c r="A31240">
        <v>31238</v>
      </c>
      <c r="B31240" s="2">
        <v>44105.381944444445</v>
      </c>
      <c r="C31240" s="3">
        <v>54.543453216552734</v>
      </c>
    </row>
    <row r="31241" spans="1:3">
      <c r="A31241">
        <v>31239</v>
      </c>
      <c r="B31241" s="2">
        <v>44105.388888888891</v>
      </c>
      <c r="C31241" s="3">
        <v>54.620674133300781</v>
      </c>
    </row>
    <row r="31242" spans="1:3">
      <c r="A31242">
        <v>31240</v>
      </c>
      <c r="B31242" s="2">
        <v>44105.395833333336</v>
      </c>
      <c r="C31242" s="3">
        <v>54.543453216552734</v>
      </c>
    </row>
    <row r="31243" spans="1:3">
      <c r="A31243">
        <v>31241</v>
      </c>
      <c r="B31243" s="2">
        <v>44105.402777777781</v>
      </c>
      <c r="C31243" s="3">
        <v>54.697895050048828</v>
      </c>
    </row>
    <row r="31244" spans="1:3">
      <c r="A31244">
        <v>31242</v>
      </c>
      <c r="B31244" s="2">
        <v>44105.409722222219</v>
      </c>
      <c r="C31244" s="3">
        <v>54.775115966796875</v>
      </c>
    </row>
    <row r="31245" spans="1:3">
      <c r="A31245">
        <v>31243</v>
      </c>
      <c r="B31245" s="2">
        <v>44105.416666666664</v>
      </c>
      <c r="C31245" s="3">
        <v>54.929557800292969</v>
      </c>
    </row>
    <row r="31246" spans="1:3">
      <c r="A31246">
        <v>31244</v>
      </c>
      <c r="B31246" s="2">
        <v>44105.423611111109</v>
      </c>
      <c r="C31246" s="3">
        <v>55.006778717041016</v>
      </c>
    </row>
    <row r="31247" spans="1:3">
      <c r="A31247">
        <v>31245</v>
      </c>
      <c r="B31247" s="2">
        <v>44105.430555555555</v>
      </c>
      <c r="C31247" s="3">
        <v>55.161220550537109</v>
      </c>
    </row>
    <row r="31248" spans="1:3">
      <c r="A31248">
        <v>31246</v>
      </c>
      <c r="B31248" s="2">
        <v>44105.4375</v>
      </c>
      <c r="C31248" s="3">
        <v>55.238437652587891</v>
      </c>
    </row>
    <row r="31249" spans="1:3">
      <c r="A31249">
        <v>31247</v>
      </c>
      <c r="B31249" s="2">
        <v>44105.444444444445</v>
      </c>
      <c r="C31249" s="3">
        <v>55.392879486083984</v>
      </c>
    </row>
    <row r="31250" spans="1:3">
      <c r="A31250">
        <v>31248</v>
      </c>
      <c r="B31250" s="2">
        <v>44105.451388888883</v>
      </c>
      <c r="C31250" s="3">
        <v>55.470100402832031</v>
      </c>
    </row>
    <row r="31251" spans="1:3">
      <c r="A31251">
        <v>31249</v>
      </c>
      <c r="B31251" s="2">
        <v>44105.458333333336</v>
      </c>
      <c r="C31251" s="3">
        <v>55.778984069824219</v>
      </c>
    </row>
    <row r="31252" spans="1:3">
      <c r="A31252">
        <v>31250</v>
      </c>
      <c r="B31252" s="2">
        <v>44105.465277777781</v>
      </c>
      <c r="C31252" s="3">
        <v>55.778984069824219</v>
      </c>
    </row>
    <row r="31253" spans="1:3">
      <c r="A31253">
        <v>31251</v>
      </c>
      <c r="B31253" s="2">
        <v>44105.472222222226</v>
      </c>
      <c r="C31253" s="3">
        <v>56.010646820068359</v>
      </c>
    </row>
    <row r="31254" spans="1:3">
      <c r="A31254">
        <v>31252</v>
      </c>
      <c r="B31254" s="2">
        <v>44105.479166666672</v>
      </c>
      <c r="C31254" s="3">
        <v>56.2423095703125</v>
      </c>
    </row>
    <row r="31255" spans="1:3">
      <c r="A31255">
        <v>31253</v>
      </c>
      <c r="B31255" s="2">
        <v>44105.486111111117</v>
      </c>
      <c r="C31255" s="3">
        <v>56.396751403808594</v>
      </c>
    </row>
    <row r="31256" spans="1:3">
      <c r="A31256">
        <v>31254</v>
      </c>
      <c r="B31256" s="2">
        <v>44105.493055555555</v>
      </c>
      <c r="C31256" s="3">
        <v>56.551193237304688</v>
      </c>
    </row>
    <row r="31257" spans="1:3">
      <c r="A31257">
        <v>31255</v>
      </c>
      <c r="B31257" s="2">
        <v>44105.5</v>
      </c>
      <c r="C31257" s="3">
        <v>56.705631256103516</v>
      </c>
    </row>
    <row r="31258" spans="1:3">
      <c r="A31258">
        <v>31256</v>
      </c>
      <c r="B31258" s="2">
        <v>44105.506944444445</v>
      </c>
      <c r="C31258" s="3">
        <v>57.014514923095703</v>
      </c>
    </row>
    <row r="31259" spans="1:3">
      <c r="A31259">
        <v>31257</v>
      </c>
      <c r="B31259" s="2">
        <v>44105.513888888891</v>
      </c>
      <c r="C31259" s="3">
        <v>57.09173583984375</v>
      </c>
    </row>
    <row r="31260" spans="1:3">
      <c r="A31260">
        <v>31258</v>
      </c>
      <c r="B31260" s="2">
        <v>44105.520833333336</v>
      </c>
      <c r="C31260" s="3">
        <v>57.400619506835938</v>
      </c>
    </row>
    <row r="31261" spans="1:3">
      <c r="A31261">
        <v>31259</v>
      </c>
      <c r="B31261" s="2">
        <v>44105.527777777781</v>
      </c>
      <c r="C31261" s="3">
        <v>57.632282257080078</v>
      </c>
    </row>
    <row r="31262" spans="1:3">
      <c r="A31262">
        <v>31260</v>
      </c>
      <c r="B31262" s="2">
        <v>44105.534722222219</v>
      </c>
      <c r="C31262" s="3">
        <v>57.786724090576172</v>
      </c>
    </row>
    <row r="31263" spans="1:3">
      <c r="A31263">
        <v>31261</v>
      </c>
      <c r="B31263" s="2">
        <v>44105.541666666664</v>
      </c>
      <c r="C31263" s="3">
        <v>58.018383026123047</v>
      </c>
    </row>
    <row r="31264" spans="1:3">
      <c r="A31264">
        <v>31262</v>
      </c>
      <c r="B31264" s="2">
        <v>44105.548611111109</v>
      </c>
      <c r="C31264" s="3">
        <v>58.250045776367188</v>
      </c>
    </row>
    <row r="31265" spans="1:3">
      <c r="A31265">
        <v>31263</v>
      </c>
      <c r="B31265" s="2">
        <v>44105.555555555555</v>
      </c>
      <c r="C31265" s="3">
        <v>58.558929443359375</v>
      </c>
    </row>
    <row r="31266" spans="1:3">
      <c r="A31266">
        <v>31264</v>
      </c>
      <c r="B31266" s="2">
        <v>44105.5625</v>
      </c>
      <c r="C31266" s="3">
        <v>58.713371276855469</v>
      </c>
    </row>
    <row r="31267" spans="1:3">
      <c r="A31267">
        <v>31265</v>
      </c>
      <c r="B31267" s="2">
        <v>44105.569444444445</v>
      </c>
      <c r="C31267" s="3">
        <v>58.945034027099609</v>
      </c>
    </row>
    <row r="31268" spans="1:3">
      <c r="A31268">
        <v>31266</v>
      </c>
      <c r="B31268" s="2">
        <v>44105.576388888883</v>
      </c>
      <c r="C31268" s="3">
        <v>59.099475860595703</v>
      </c>
    </row>
    <row r="31269" spans="1:3">
      <c r="A31269">
        <v>31267</v>
      </c>
      <c r="B31269" s="2">
        <v>44105.583333333336</v>
      </c>
      <c r="C31269" s="3">
        <v>59.331138610839844</v>
      </c>
    </row>
    <row r="31270" spans="1:3">
      <c r="A31270">
        <v>31268</v>
      </c>
      <c r="B31270" s="2">
        <v>44105.590277777781</v>
      </c>
      <c r="C31270" s="3">
        <v>59.408355712890625</v>
      </c>
    </row>
    <row r="31271" spans="1:3">
      <c r="A31271">
        <v>31269</v>
      </c>
      <c r="B31271" s="2">
        <v>44105.597222222226</v>
      </c>
      <c r="C31271" s="3">
        <v>59.485576629638672</v>
      </c>
    </row>
    <row r="31272" spans="1:3">
      <c r="A31272">
        <v>31270</v>
      </c>
      <c r="B31272" s="2">
        <v>44105.604166666672</v>
      </c>
      <c r="C31272" s="3">
        <v>59.562797546386719</v>
      </c>
    </row>
    <row r="31273" spans="1:3">
      <c r="A31273">
        <v>31271</v>
      </c>
      <c r="B31273" s="2">
        <v>44105.611111111117</v>
      </c>
      <c r="C31273" s="3">
        <v>59.640018463134766</v>
      </c>
    </row>
    <row r="31274" spans="1:3">
      <c r="A31274">
        <v>31272</v>
      </c>
      <c r="B31274" s="2">
        <v>44105.618055555555</v>
      </c>
      <c r="C31274" s="3">
        <v>59.717239379882813</v>
      </c>
    </row>
    <row r="31275" spans="1:3">
      <c r="A31275">
        <v>31273</v>
      </c>
      <c r="B31275" s="2">
        <v>44105.625</v>
      </c>
      <c r="C31275" s="3">
        <v>59.717239379882813</v>
      </c>
    </row>
    <row r="31276" spans="1:3">
      <c r="A31276">
        <v>31274</v>
      </c>
      <c r="B31276" s="2">
        <v>44105.631944444445</v>
      </c>
      <c r="C31276" s="3">
        <v>59.871681213378906</v>
      </c>
    </row>
    <row r="31277" spans="1:3">
      <c r="A31277">
        <v>31275</v>
      </c>
      <c r="B31277" s="2">
        <v>44105.638888888891</v>
      </c>
      <c r="C31277" s="3">
        <v>59.948902130126953</v>
      </c>
    </row>
    <row r="31278" spans="1:3">
      <c r="A31278">
        <v>31276</v>
      </c>
      <c r="B31278" s="2">
        <v>44105.645833333336</v>
      </c>
      <c r="C31278" s="3">
        <v>60.026123046875</v>
      </c>
    </row>
    <row r="31279" spans="1:3">
      <c r="A31279">
        <v>31277</v>
      </c>
      <c r="B31279" s="2">
        <v>44105.652777777781</v>
      </c>
      <c r="C31279" s="3">
        <v>60.180564880371094</v>
      </c>
    </row>
    <row r="31280" spans="1:3">
      <c r="A31280">
        <v>31278</v>
      </c>
      <c r="B31280" s="2">
        <v>44105.659722222219</v>
      </c>
      <c r="C31280" s="3">
        <v>60.257785797119141</v>
      </c>
    </row>
    <row r="31281" spans="1:3">
      <c r="A31281">
        <v>31279</v>
      </c>
      <c r="B31281" s="2">
        <v>44105.666666666664</v>
      </c>
      <c r="C31281" s="3">
        <v>60.335006713867188</v>
      </c>
    </row>
    <row r="31282" spans="1:3">
      <c r="A31282">
        <v>31280</v>
      </c>
      <c r="B31282" s="2">
        <v>44105.673611111109</v>
      </c>
      <c r="C31282" s="3">
        <v>60.489448547363281</v>
      </c>
    </row>
    <row r="31283" spans="1:3">
      <c r="A31283">
        <v>31281</v>
      </c>
      <c r="B31283" s="2">
        <v>44105.680555555555</v>
      </c>
      <c r="C31283" s="3">
        <v>60.489448547363281</v>
      </c>
    </row>
    <row r="31284" spans="1:3">
      <c r="A31284">
        <v>31282</v>
      </c>
      <c r="B31284" s="2">
        <v>44105.6875</v>
      </c>
      <c r="C31284" s="3">
        <v>60.412227630615234</v>
      </c>
    </row>
    <row r="31285" spans="1:3">
      <c r="A31285">
        <v>31283</v>
      </c>
      <c r="B31285" s="2">
        <v>44105.694444444445</v>
      </c>
      <c r="C31285" s="3">
        <v>60.489448547363281</v>
      </c>
    </row>
    <row r="31286" spans="1:3">
      <c r="A31286">
        <v>31284</v>
      </c>
      <c r="B31286" s="2">
        <v>44105.701388888883</v>
      </c>
      <c r="C31286" s="3">
        <v>60.257785797119141</v>
      </c>
    </row>
    <row r="31287" spans="1:3">
      <c r="A31287">
        <v>31285</v>
      </c>
      <c r="B31287" s="2">
        <v>44105.708333333336</v>
      </c>
      <c r="C31287" s="3">
        <v>60.180564880371094</v>
      </c>
    </row>
    <row r="31288" spans="1:3">
      <c r="A31288">
        <v>31286</v>
      </c>
      <c r="B31288" s="2">
        <v>44105.715277777781</v>
      </c>
      <c r="C31288" s="3">
        <v>60.103343963623047</v>
      </c>
    </row>
    <row r="31289" spans="1:3">
      <c r="A31289">
        <v>31287</v>
      </c>
      <c r="B31289" s="2">
        <v>44105.722222222226</v>
      </c>
      <c r="C31289" s="3">
        <v>60.026123046875</v>
      </c>
    </row>
    <row r="31290" spans="1:3">
      <c r="A31290">
        <v>31288</v>
      </c>
      <c r="B31290" s="2">
        <v>44105.729166666672</v>
      </c>
      <c r="C31290" s="3">
        <v>59.871681213378906</v>
      </c>
    </row>
    <row r="31291" spans="1:3">
      <c r="A31291">
        <v>31289</v>
      </c>
      <c r="B31291" s="2">
        <v>44105.736111111117</v>
      </c>
      <c r="C31291" s="3">
        <v>59.794460296630859</v>
      </c>
    </row>
    <row r="31292" spans="1:3">
      <c r="A31292">
        <v>31290</v>
      </c>
      <c r="B31292" s="2">
        <v>44105.743055555555</v>
      </c>
      <c r="C31292" s="3">
        <v>59.717239379882813</v>
      </c>
    </row>
    <row r="31293" spans="1:3">
      <c r="A31293">
        <v>31291</v>
      </c>
      <c r="B31293" s="2">
        <v>44105.75</v>
      </c>
      <c r="C31293" s="3">
        <v>59.562797546386719</v>
      </c>
    </row>
    <row r="31294" spans="1:3">
      <c r="A31294">
        <v>31292</v>
      </c>
      <c r="B31294" s="2">
        <v>44105.756944444445</v>
      </c>
      <c r="C31294" s="3">
        <v>59.485576629638672</v>
      </c>
    </row>
    <row r="31295" spans="1:3">
      <c r="A31295">
        <v>31293</v>
      </c>
      <c r="B31295" s="2">
        <v>44105.763888888891</v>
      </c>
      <c r="C31295" s="3">
        <v>59.408355712890625</v>
      </c>
    </row>
    <row r="31296" spans="1:3">
      <c r="A31296">
        <v>31294</v>
      </c>
      <c r="B31296" s="2">
        <v>44105.770833333336</v>
      </c>
      <c r="C31296" s="3">
        <v>59.331138610839844</v>
      </c>
    </row>
    <row r="31297" spans="1:3">
      <c r="A31297">
        <v>31295</v>
      </c>
      <c r="B31297" s="2">
        <v>44105.777777777781</v>
      </c>
      <c r="C31297" s="3">
        <v>59.17669677734375</v>
      </c>
    </row>
    <row r="31298" spans="1:3">
      <c r="A31298">
        <v>31296</v>
      </c>
      <c r="B31298" s="2">
        <v>44105.784722222219</v>
      </c>
      <c r="C31298" s="3">
        <v>59.022254943847656</v>
      </c>
    </row>
    <row r="31299" spans="1:3">
      <c r="A31299">
        <v>31297</v>
      </c>
      <c r="B31299" s="2">
        <v>44105.791666666664</v>
      </c>
      <c r="C31299" s="3">
        <v>58.867813110351563</v>
      </c>
    </row>
    <row r="31300" spans="1:3">
      <c r="A31300">
        <v>31298</v>
      </c>
      <c r="B31300" s="2">
        <v>44105.798611111109</v>
      </c>
      <c r="C31300" s="3">
        <v>58.790592193603516</v>
      </c>
    </row>
    <row r="31301" spans="1:3">
      <c r="A31301">
        <v>31299</v>
      </c>
      <c r="B31301" s="2">
        <v>44105.805555555555</v>
      </c>
      <c r="C31301" s="3">
        <v>58.790592193603516</v>
      </c>
    </row>
    <row r="31302" spans="1:3">
      <c r="A31302">
        <v>31300</v>
      </c>
      <c r="B31302" s="2">
        <v>44105.8125</v>
      </c>
      <c r="C31302" s="3">
        <v>58.636150360107422</v>
      </c>
    </row>
    <row r="31303" spans="1:3">
      <c r="A31303">
        <v>31301</v>
      </c>
      <c r="B31303" s="2">
        <v>44105.819444444445</v>
      </c>
      <c r="C31303" s="3">
        <v>58.558929443359375</v>
      </c>
    </row>
    <row r="31304" spans="1:3">
      <c r="A31304">
        <v>31302</v>
      </c>
      <c r="B31304" s="2">
        <v>44105.826388888883</v>
      </c>
      <c r="C31304" s="3">
        <v>58.481708526611328</v>
      </c>
    </row>
    <row r="31305" spans="1:3">
      <c r="A31305">
        <v>31303</v>
      </c>
      <c r="B31305" s="2">
        <v>44105.833333333336</v>
      </c>
      <c r="C31305" s="3">
        <v>58.250045776367188</v>
      </c>
    </row>
    <row r="31306" spans="1:3">
      <c r="A31306">
        <v>31304</v>
      </c>
      <c r="B31306" s="2">
        <v>44105.840277777781</v>
      </c>
      <c r="C31306" s="3">
        <v>58.172824859619141</v>
      </c>
    </row>
    <row r="31307" spans="1:3">
      <c r="A31307">
        <v>31305</v>
      </c>
      <c r="B31307" s="2">
        <v>44105.847222222226</v>
      </c>
      <c r="C31307" s="3">
        <v>58.095603942871094</v>
      </c>
    </row>
    <row r="31308" spans="1:3">
      <c r="A31308">
        <v>31306</v>
      </c>
      <c r="B31308" s="2">
        <v>44105.854166666672</v>
      </c>
      <c r="C31308" s="3">
        <v>57.941165924072266</v>
      </c>
    </row>
    <row r="31309" spans="1:3">
      <c r="A31309">
        <v>31307</v>
      </c>
      <c r="B31309" s="2">
        <v>44105.861111111117</v>
      </c>
      <c r="C31309" s="3">
        <v>57.786724090576172</v>
      </c>
    </row>
    <row r="31310" spans="1:3">
      <c r="A31310">
        <v>31308</v>
      </c>
      <c r="B31310" s="2">
        <v>44105.868055555555</v>
      </c>
      <c r="C31310" s="3">
        <v>57.632282257080078</v>
      </c>
    </row>
    <row r="31311" spans="1:3">
      <c r="A31311">
        <v>31309</v>
      </c>
      <c r="B31311" s="2">
        <v>44105.875</v>
      </c>
      <c r="C31311" s="3">
        <v>57.632282257080078</v>
      </c>
    </row>
    <row r="31312" spans="1:3">
      <c r="A31312">
        <v>31310</v>
      </c>
      <c r="B31312" s="2">
        <v>44105.881944444445</v>
      </c>
      <c r="C31312" s="3">
        <v>57.400619506835938</v>
      </c>
    </row>
    <row r="31313" spans="1:3">
      <c r="A31313">
        <v>31311</v>
      </c>
      <c r="B31313" s="2">
        <v>44105.888888888891</v>
      </c>
      <c r="C31313" s="3">
        <v>57.400619506835938</v>
      </c>
    </row>
    <row r="31314" spans="1:3">
      <c r="A31314">
        <v>31312</v>
      </c>
      <c r="B31314" s="2">
        <v>44105.895833333336</v>
      </c>
      <c r="C31314" s="3">
        <v>57.246177673339844</v>
      </c>
    </row>
    <row r="31315" spans="1:3">
      <c r="A31315">
        <v>31313</v>
      </c>
      <c r="B31315" s="2">
        <v>44105.902777777781</v>
      </c>
      <c r="C31315" s="3">
        <v>57.246177673339844</v>
      </c>
    </row>
    <row r="31316" spans="1:3">
      <c r="A31316">
        <v>31314</v>
      </c>
      <c r="B31316" s="2">
        <v>44105.909722222219</v>
      </c>
      <c r="C31316" s="3">
        <v>57.09173583984375</v>
      </c>
    </row>
    <row r="31317" spans="1:3">
      <c r="A31317">
        <v>31315</v>
      </c>
      <c r="B31317" s="2">
        <v>44105.916666666664</v>
      </c>
      <c r="C31317" s="3">
        <v>57.09173583984375</v>
      </c>
    </row>
    <row r="31318" spans="1:3">
      <c r="A31318">
        <v>31316</v>
      </c>
      <c r="B31318" s="2">
        <v>44105.923611111109</v>
      </c>
      <c r="C31318" s="3">
        <v>57.014514923095703</v>
      </c>
    </row>
    <row r="31319" spans="1:3">
      <c r="A31319">
        <v>31317</v>
      </c>
      <c r="B31319" s="2">
        <v>44105.930555555555</v>
      </c>
      <c r="C31319" s="3">
        <v>56.860073089599609</v>
      </c>
    </row>
    <row r="31320" spans="1:3">
      <c r="A31320">
        <v>31318</v>
      </c>
      <c r="B31320" s="2">
        <v>44105.9375</v>
      </c>
      <c r="C31320" s="3">
        <v>56.782852172851563</v>
      </c>
    </row>
    <row r="31321" spans="1:3">
      <c r="A31321">
        <v>31319</v>
      </c>
      <c r="B31321" s="2">
        <v>44105.944444444445</v>
      </c>
      <c r="C31321" s="3">
        <v>56.705631256103516</v>
      </c>
    </row>
    <row r="31322" spans="1:3">
      <c r="A31322">
        <v>31320</v>
      </c>
      <c r="B31322" s="2">
        <v>44105.951388888883</v>
      </c>
      <c r="C31322" s="3">
        <v>56.628410339355469</v>
      </c>
    </row>
    <row r="31323" spans="1:3">
      <c r="A31323">
        <v>31321</v>
      </c>
      <c r="B31323" s="2">
        <v>44105.958333333336</v>
      </c>
      <c r="C31323" s="3">
        <v>56.628410339355469</v>
      </c>
    </row>
    <row r="31324" spans="1:3">
      <c r="A31324">
        <v>31322</v>
      </c>
      <c r="B31324" s="2">
        <v>44105.965277777781</v>
      </c>
      <c r="C31324" s="3">
        <v>56.473972320556641</v>
      </c>
    </row>
    <row r="31325" spans="1:3">
      <c r="A31325">
        <v>31323</v>
      </c>
      <c r="B31325" s="2">
        <v>44105.972222222226</v>
      </c>
      <c r="C31325" s="3">
        <v>56.473972320556641</v>
      </c>
    </row>
    <row r="31326" spans="1:3">
      <c r="A31326">
        <v>31324</v>
      </c>
      <c r="B31326" s="2">
        <v>44105.979166666672</v>
      </c>
      <c r="C31326" s="3">
        <v>56.319530487060547</v>
      </c>
    </row>
    <row r="31327" spans="1:3">
      <c r="A31327">
        <v>31325</v>
      </c>
      <c r="B31327" s="2">
        <v>44105.986111111117</v>
      </c>
      <c r="C31327" s="3">
        <v>56.396751403808594</v>
      </c>
    </row>
    <row r="31328" spans="1:3">
      <c r="A31328">
        <v>31326</v>
      </c>
      <c r="B31328" s="2">
        <v>44105.993055555555</v>
      </c>
      <c r="C31328" s="3">
        <v>56.165088653564453</v>
      </c>
    </row>
    <row r="31329" spans="1:3">
      <c r="A31329">
        <v>31327</v>
      </c>
      <c r="B31329" s="2">
        <v>44106</v>
      </c>
      <c r="C31329" s="3">
        <v>56.165088653564453</v>
      </c>
    </row>
    <row r="31330" spans="1:3">
      <c r="A31330">
        <v>31328</v>
      </c>
      <c r="B31330" s="2">
        <v>44106.006944444445</v>
      </c>
      <c r="C31330" s="3">
        <v>56.165088653564453</v>
      </c>
    </row>
    <row r="31331" spans="1:3">
      <c r="A31331">
        <v>31329</v>
      </c>
      <c r="B31331" s="2">
        <v>44106.013888888891</v>
      </c>
      <c r="C31331" s="3">
        <v>56.165088653564453</v>
      </c>
    </row>
    <row r="31332" spans="1:3">
      <c r="A31332">
        <v>31330</v>
      </c>
      <c r="B31332" s="2">
        <v>44106.020833333336</v>
      </c>
      <c r="C31332" s="3">
        <v>56.087867736816406</v>
      </c>
    </row>
    <row r="31333" spans="1:3">
      <c r="A31333">
        <v>31331</v>
      </c>
      <c r="B31333" s="2">
        <v>44106.027777777781</v>
      </c>
      <c r="C31333" s="3">
        <v>56.010646820068359</v>
      </c>
    </row>
    <row r="31334" spans="1:3">
      <c r="A31334">
        <v>31332</v>
      </c>
      <c r="B31334" s="2">
        <v>44106.034722222219</v>
      </c>
      <c r="C31334" s="3">
        <v>55.933425903320313</v>
      </c>
    </row>
    <row r="31335" spans="1:3">
      <c r="A31335">
        <v>31333</v>
      </c>
      <c r="B31335" s="2">
        <v>44106.041666666664</v>
      </c>
      <c r="C31335" s="3">
        <v>55.856204986572266</v>
      </c>
    </row>
    <row r="31336" spans="1:3">
      <c r="A31336">
        <v>31334</v>
      </c>
      <c r="B31336" s="2">
        <v>44106.048611111109</v>
      </c>
      <c r="C31336" s="3">
        <v>55.856204986572266</v>
      </c>
    </row>
    <row r="31337" spans="1:3">
      <c r="A31337">
        <v>31335</v>
      </c>
      <c r="B31337" s="2">
        <v>44106.055555555555</v>
      </c>
      <c r="C31337" s="3">
        <v>55.856204986572266</v>
      </c>
    </row>
    <row r="31338" spans="1:3">
      <c r="A31338">
        <v>31336</v>
      </c>
      <c r="B31338" s="2">
        <v>44106.0625</v>
      </c>
      <c r="C31338" s="3">
        <v>55.701763153076172</v>
      </c>
    </row>
    <row r="31339" spans="1:3">
      <c r="A31339">
        <v>31337</v>
      </c>
      <c r="B31339" s="2">
        <v>44106.069444444445</v>
      </c>
      <c r="C31339" s="3">
        <v>55.701763153076172</v>
      </c>
    </row>
    <row r="31340" spans="1:3">
      <c r="A31340">
        <v>31338</v>
      </c>
      <c r="B31340" s="2">
        <v>44106.076388888883</v>
      </c>
      <c r="C31340" s="3">
        <v>55.701763153076172</v>
      </c>
    </row>
    <row r="31341" spans="1:3">
      <c r="A31341">
        <v>31339</v>
      </c>
      <c r="B31341" s="2">
        <v>44106.083333333336</v>
      </c>
      <c r="C31341" s="3">
        <v>55.624542236328125</v>
      </c>
    </row>
    <row r="31342" spans="1:3">
      <c r="A31342">
        <v>31340</v>
      </c>
      <c r="B31342" s="2">
        <v>44106.090277777781</v>
      </c>
      <c r="C31342" s="3">
        <v>55.547321319580078</v>
      </c>
    </row>
    <row r="31343" spans="1:3">
      <c r="A31343">
        <v>31341</v>
      </c>
      <c r="B31343" s="2">
        <v>44106.097222222226</v>
      </c>
      <c r="C31343" s="3">
        <v>55.470100402832031</v>
      </c>
    </row>
    <row r="31344" spans="1:3">
      <c r="A31344">
        <v>31342</v>
      </c>
      <c r="B31344" s="2">
        <v>44106.104166666672</v>
      </c>
      <c r="C31344" s="3">
        <v>55.470100402832031</v>
      </c>
    </row>
    <row r="31345" spans="1:3">
      <c r="A31345">
        <v>31343</v>
      </c>
      <c r="B31345" s="2">
        <v>44106.111111111117</v>
      </c>
      <c r="C31345" s="3">
        <v>55.470100402832031</v>
      </c>
    </row>
    <row r="31346" spans="1:3">
      <c r="A31346">
        <v>31344</v>
      </c>
      <c r="B31346" s="2">
        <v>44106.118055555555</v>
      </c>
      <c r="C31346" s="3">
        <v>55.392879486083984</v>
      </c>
    </row>
    <row r="31347" spans="1:3">
      <c r="A31347">
        <v>31345</v>
      </c>
      <c r="B31347" s="2">
        <v>44106.125</v>
      </c>
      <c r="C31347" s="3">
        <v>55.392879486083984</v>
      </c>
    </row>
    <row r="31348" spans="1:3">
      <c r="A31348">
        <v>31346</v>
      </c>
      <c r="B31348" s="2">
        <v>44106.131944444445</v>
      </c>
      <c r="C31348" s="3">
        <v>55.315658569335938</v>
      </c>
    </row>
    <row r="31349" spans="1:3">
      <c r="A31349">
        <v>31347</v>
      </c>
      <c r="B31349" s="2">
        <v>44106.138888888891</v>
      </c>
      <c r="C31349" s="3">
        <v>55.315658569335938</v>
      </c>
    </row>
    <row r="31350" spans="1:3">
      <c r="A31350">
        <v>31348</v>
      </c>
      <c r="B31350" s="2">
        <v>44106.145833333336</v>
      </c>
      <c r="C31350" s="3">
        <v>55.238437652587891</v>
      </c>
    </row>
    <row r="31351" spans="1:3">
      <c r="A31351">
        <v>31349</v>
      </c>
      <c r="B31351" s="2">
        <v>44106.152777777781</v>
      </c>
      <c r="C31351" s="3">
        <v>55.161220550537109</v>
      </c>
    </row>
    <row r="31352" spans="1:3">
      <c r="A31352">
        <v>31350</v>
      </c>
      <c r="B31352" s="2">
        <v>44106.159722222219</v>
      </c>
      <c r="C31352" s="3">
        <v>55.161220550537109</v>
      </c>
    </row>
    <row r="31353" spans="1:3">
      <c r="A31353">
        <v>31351</v>
      </c>
      <c r="B31353" s="2">
        <v>44106.166666666664</v>
      </c>
      <c r="C31353" s="3">
        <v>55.083999633789063</v>
      </c>
    </row>
    <row r="31354" spans="1:3">
      <c r="A31354">
        <v>31352</v>
      </c>
      <c r="B31354" s="2">
        <v>44106.173611111109</v>
      </c>
      <c r="C31354" s="3">
        <v>55.083999633789063</v>
      </c>
    </row>
    <row r="31355" spans="1:3">
      <c r="A31355">
        <v>31353</v>
      </c>
      <c r="B31355" s="2">
        <v>44106.180555555555</v>
      </c>
      <c r="C31355" s="3">
        <v>55.083999633789063</v>
      </c>
    </row>
    <row r="31356" spans="1:3">
      <c r="A31356">
        <v>31354</v>
      </c>
      <c r="B31356" s="2">
        <v>44106.1875</v>
      </c>
      <c r="C31356" s="3">
        <v>55.006778717041016</v>
      </c>
    </row>
    <row r="31357" spans="1:3">
      <c r="A31357">
        <v>31355</v>
      </c>
      <c r="B31357" s="2">
        <v>44106.194444444445</v>
      </c>
      <c r="C31357" s="3">
        <v>54.929557800292969</v>
      </c>
    </row>
    <row r="31358" spans="1:3">
      <c r="A31358">
        <v>31356</v>
      </c>
      <c r="B31358" s="2">
        <v>44106.201388888883</v>
      </c>
      <c r="C31358" s="3">
        <v>54.929557800292969</v>
      </c>
    </row>
    <row r="31359" spans="1:3">
      <c r="A31359">
        <v>31357</v>
      </c>
      <c r="B31359" s="2">
        <v>44106.208333333336</v>
      </c>
      <c r="C31359" s="3">
        <v>54.852336883544922</v>
      </c>
    </row>
    <row r="31360" spans="1:3">
      <c r="A31360">
        <v>31358</v>
      </c>
      <c r="B31360" s="2">
        <v>44106.215277777781</v>
      </c>
      <c r="C31360" s="3">
        <v>54.852336883544922</v>
      </c>
    </row>
    <row r="31361" spans="1:3">
      <c r="A31361">
        <v>31359</v>
      </c>
      <c r="B31361" s="2">
        <v>44106.222222222226</v>
      </c>
      <c r="C31361" s="3">
        <v>54.775115966796875</v>
      </c>
    </row>
    <row r="31362" spans="1:3">
      <c r="A31362">
        <v>31360</v>
      </c>
      <c r="B31362" s="2">
        <v>44106.229166666672</v>
      </c>
      <c r="C31362" s="3">
        <v>54.775115966796875</v>
      </c>
    </row>
    <row r="31363" spans="1:3">
      <c r="A31363">
        <v>31361</v>
      </c>
      <c r="B31363" s="2">
        <v>44106.236111111117</v>
      </c>
      <c r="C31363" s="3">
        <v>54.775115966796875</v>
      </c>
    </row>
    <row r="31364" spans="1:3">
      <c r="A31364">
        <v>31362</v>
      </c>
      <c r="B31364" s="2">
        <v>44106.243055555555</v>
      </c>
      <c r="C31364" s="3">
        <v>54.697895050048828</v>
      </c>
    </row>
    <row r="31365" spans="1:3">
      <c r="A31365">
        <v>31363</v>
      </c>
      <c r="B31365" s="2">
        <v>44106.25</v>
      </c>
      <c r="C31365" s="3">
        <v>54.697895050048828</v>
      </c>
    </row>
    <row r="31366" spans="1:3">
      <c r="A31366">
        <v>31364</v>
      </c>
      <c r="B31366" s="2">
        <v>44106.256944444445</v>
      </c>
      <c r="C31366" s="3">
        <v>54.620674133300781</v>
      </c>
    </row>
    <row r="31367" spans="1:3">
      <c r="A31367">
        <v>31365</v>
      </c>
      <c r="B31367" s="2">
        <v>44106.263888888891</v>
      </c>
      <c r="C31367" s="3">
        <v>54.697895050048828</v>
      </c>
    </row>
    <row r="31368" spans="1:3">
      <c r="A31368">
        <v>31366</v>
      </c>
      <c r="B31368" s="2">
        <v>44106.270833333336</v>
      </c>
      <c r="C31368" s="3">
        <v>54.620674133300781</v>
      </c>
    </row>
    <row r="31369" spans="1:3">
      <c r="A31369">
        <v>31367</v>
      </c>
      <c r="B31369" s="2">
        <v>44106.277777777781</v>
      </c>
      <c r="C31369" s="3">
        <v>54.620674133300781</v>
      </c>
    </row>
    <row r="31370" spans="1:3">
      <c r="A31370">
        <v>31368</v>
      </c>
      <c r="B31370" s="2">
        <v>44106.284722222219</v>
      </c>
      <c r="C31370" s="3">
        <v>54.543453216552734</v>
      </c>
    </row>
    <row r="31371" spans="1:3">
      <c r="A31371">
        <v>31369</v>
      </c>
      <c r="B31371" s="2">
        <v>44106.291666666664</v>
      </c>
      <c r="C31371" s="3">
        <v>54.466232299804688</v>
      </c>
    </row>
    <row r="31372" spans="1:3">
      <c r="A31372">
        <v>31370</v>
      </c>
      <c r="B31372" s="2">
        <v>44106.298611111109</v>
      </c>
      <c r="C31372" s="3">
        <v>54.389011383056641</v>
      </c>
    </row>
    <row r="31373" spans="1:3">
      <c r="A31373">
        <v>31371</v>
      </c>
      <c r="B31373" s="2">
        <v>44106.305555555555</v>
      </c>
      <c r="C31373" s="3">
        <v>54.389011383056641</v>
      </c>
    </row>
    <row r="31374" spans="1:3">
      <c r="A31374">
        <v>31372</v>
      </c>
      <c r="B31374" s="2">
        <v>44106.3125</v>
      </c>
      <c r="C31374" s="3">
        <v>54.466232299804688</v>
      </c>
    </row>
    <row r="31375" spans="1:3">
      <c r="A31375">
        <v>31373</v>
      </c>
      <c r="B31375" s="2">
        <v>44106.319444444445</v>
      </c>
      <c r="C31375" s="3">
        <v>54.466232299804688</v>
      </c>
    </row>
    <row r="31376" spans="1:3">
      <c r="A31376">
        <v>31374</v>
      </c>
      <c r="B31376" s="2">
        <v>44106.326388888883</v>
      </c>
      <c r="C31376" s="3">
        <v>54.466232299804688</v>
      </c>
    </row>
    <row r="31377" spans="1:3">
      <c r="A31377">
        <v>31375</v>
      </c>
      <c r="B31377" s="2">
        <v>44106.333333333336</v>
      </c>
      <c r="C31377" s="3">
        <v>54.389011383056641</v>
      </c>
    </row>
    <row r="31378" spans="1:3">
      <c r="A31378">
        <v>31376</v>
      </c>
      <c r="B31378" s="2">
        <v>44106.340277777781</v>
      </c>
      <c r="C31378" s="3">
        <v>54.389011383056641</v>
      </c>
    </row>
    <row r="31379" spans="1:3">
      <c r="A31379">
        <v>31377</v>
      </c>
      <c r="B31379" s="2">
        <v>44106.347222222226</v>
      </c>
      <c r="C31379" s="3">
        <v>54.389011383056641</v>
      </c>
    </row>
    <row r="31380" spans="1:3">
      <c r="A31380">
        <v>31378</v>
      </c>
      <c r="B31380" s="2">
        <v>44106.354166666672</v>
      </c>
      <c r="C31380" s="3">
        <v>54.389011383056641</v>
      </c>
    </row>
    <row r="31381" spans="1:3">
      <c r="A31381">
        <v>31379</v>
      </c>
      <c r="B31381" s="2">
        <v>44106.361111111117</v>
      </c>
      <c r="C31381" s="3">
        <v>54.311790466308594</v>
      </c>
    </row>
    <row r="31382" spans="1:3">
      <c r="A31382">
        <v>31380</v>
      </c>
      <c r="B31382" s="2">
        <v>44106.368055555555</v>
      </c>
      <c r="C31382" s="3">
        <v>54.311790466308594</v>
      </c>
    </row>
    <row r="31383" spans="1:3">
      <c r="A31383">
        <v>31381</v>
      </c>
      <c r="B31383" s="2">
        <v>44106.375</v>
      </c>
      <c r="C31383" s="3">
        <v>54.389011383056641</v>
      </c>
    </row>
    <row r="31384" spans="1:3">
      <c r="A31384">
        <v>31382</v>
      </c>
      <c r="B31384" s="2">
        <v>44106.381944444445</v>
      </c>
      <c r="C31384" s="3">
        <v>54.466232299804688</v>
      </c>
    </row>
    <row r="31385" spans="1:3">
      <c r="A31385">
        <v>31383</v>
      </c>
      <c r="B31385" s="2">
        <v>44106.388888888891</v>
      </c>
      <c r="C31385" s="3">
        <v>54.466232299804688</v>
      </c>
    </row>
    <row r="31386" spans="1:3">
      <c r="A31386">
        <v>31384</v>
      </c>
      <c r="B31386" s="2">
        <v>44106.395833333336</v>
      </c>
      <c r="C31386" s="3">
        <v>54.466232299804688</v>
      </c>
    </row>
    <row r="31387" spans="1:3">
      <c r="A31387">
        <v>31385</v>
      </c>
      <c r="B31387" s="2">
        <v>44106.402777777781</v>
      </c>
      <c r="C31387" s="3">
        <v>54.543453216552734</v>
      </c>
    </row>
    <row r="31388" spans="1:3">
      <c r="A31388">
        <v>31386</v>
      </c>
      <c r="B31388" s="2">
        <v>44106.409722222219</v>
      </c>
      <c r="C31388" s="3">
        <v>54.620674133300781</v>
      </c>
    </row>
    <row r="31389" spans="1:3">
      <c r="A31389">
        <v>31387</v>
      </c>
      <c r="B31389" s="2">
        <v>44106.416666666664</v>
      </c>
      <c r="C31389" s="3">
        <v>54.620674133300781</v>
      </c>
    </row>
    <row r="31390" spans="1:3">
      <c r="A31390">
        <v>31388</v>
      </c>
      <c r="B31390" s="2">
        <v>44106.423611111109</v>
      </c>
      <c r="C31390" s="3">
        <v>54.697895050048828</v>
      </c>
    </row>
    <row r="31391" spans="1:3">
      <c r="A31391">
        <v>31389</v>
      </c>
      <c r="B31391" s="2">
        <v>44106.430555555555</v>
      </c>
      <c r="C31391" s="3">
        <v>54.775115966796875</v>
      </c>
    </row>
    <row r="31392" spans="1:3">
      <c r="A31392">
        <v>31390</v>
      </c>
      <c r="B31392" s="2">
        <v>44106.4375</v>
      </c>
      <c r="C31392" s="3">
        <v>54.929557800292969</v>
      </c>
    </row>
    <row r="31393" spans="1:3">
      <c r="A31393">
        <v>31391</v>
      </c>
      <c r="B31393" s="2">
        <v>44106.444444444445</v>
      </c>
      <c r="C31393" s="3">
        <v>54.929557800292969</v>
      </c>
    </row>
    <row r="31394" spans="1:3">
      <c r="A31394">
        <v>31392</v>
      </c>
      <c r="B31394" s="2">
        <v>44106.451388888883</v>
      </c>
      <c r="C31394" s="3">
        <v>55.083999633789063</v>
      </c>
    </row>
    <row r="31395" spans="1:3">
      <c r="A31395">
        <v>31393</v>
      </c>
      <c r="B31395" s="2">
        <v>44106.458333333336</v>
      </c>
      <c r="C31395" s="3">
        <v>55.083999633789063</v>
      </c>
    </row>
    <row r="31396" spans="1:3">
      <c r="A31396">
        <v>31394</v>
      </c>
      <c r="B31396" s="2">
        <v>44106.465277777781</v>
      </c>
      <c r="C31396" s="3">
        <v>55.083999633789063</v>
      </c>
    </row>
    <row r="31397" spans="1:3">
      <c r="A31397">
        <v>31395</v>
      </c>
      <c r="B31397" s="2">
        <v>44106.472222222226</v>
      </c>
      <c r="C31397" s="3">
        <v>55.238437652587891</v>
      </c>
    </row>
    <row r="31398" spans="1:3">
      <c r="A31398">
        <v>31396</v>
      </c>
      <c r="B31398" s="2">
        <v>44106.479166666672</v>
      </c>
      <c r="C31398" s="3">
        <v>55.238437652587891</v>
      </c>
    </row>
    <row r="31399" spans="1:3">
      <c r="A31399">
        <v>31397</v>
      </c>
      <c r="B31399" s="2">
        <v>44106.486111111117</v>
      </c>
      <c r="C31399" s="3">
        <v>55.392879486083984</v>
      </c>
    </row>
    <row r="31400" spans="1:3">
      <c r="A31400">
        <v>31398</v>
      </c>
      <c r="B31400" s="2">
        <v>44106.493055555555</v>
      </c>
      <c r="C31400" s="3">
        <v>55.547321319580078</v>
      </c>
    </row>
    <row r="31401" spans="1:3">
      <c r="A31401">
        <v>31399</v>
      </c>
      <c r="B31401" s="2">
        <v>44106.5</v>
      </c>
      <c r="C31401" s="3">
        <v>55.624542236328125</v>
      </c>
    </row>
    <row r="31402" spans="1:3">
      <c r="A31402">
        <v>31400</v>
      </c>
      <c r="B31402" s="2">
        <v>44106.506944444445</v>
      </c>
      <c r="C31402" s="3">
        <v>55.778984069824219</v>
      </c>
    </row>
    <row r="31403" spans="1:3">
      <c r="A31403">
        <v>31401</v>
      </c>
      <c r="B31403" s="2">
        <v>44106.513888888891</v>
      </c>
      <c r="C31403" s="3">
        <v>55.856204986572266</v>
      </c>
    </row>
    <row r="31404" spans="1:3">
      <c r="A31404">
        <v>31402</v>
      </c>
      <c r="B31404" s="2">
        <v>44106.520833333336</v>
      </c>
      <c r="C31404" s="3">
        <v>55.933425903320313</v>
      </c>
    </row>
    <row r="31405" spans="1:3">
      <c r="A31405">
        <v>31403</v>
      </c>
      <c r="B31405" s="2">
        <v>44106.527777777781</v>
      </c>
      <c r="C31405" s="3">
        <v>55.933425903320313</v>
      </c>
    </row>
    <row r="31406" spans="1:3">
      <c r="A31406">
        <v>31404</v>
      </c>
      <c r="B31406" s="2">
        <v>44106.534722222219</v>
      </c>
      <c r="C31406" s="3">
        <v>56.010646820068359</v>
      </c>
    </row>
    <row r="31407" spans="1:3">
      <c r="A31407">
        <v>31405</v>
      </c>
      <c r="B31407" s="2">
        <v>44106.541666666664</v>
      </c>
      <c r="C31407" s="3">
        <v>56.010646820068359</v>
      </c>
    </row>
    <row r="31408" spans="1:3">
      <c r="A31408">
        <v>31406</v>
      </c>
      <c r="B31408" s="2">
        <v>44106.548611111109</v>
      </c>
      <c r="C31408" s="3">
        <v>56.087867736816406</v>
      </c>
    </row>
    <row r="31409" spans="1:3">
      <c r="A31409">
        <v>31407</v>
      </c>
      <c r="B31409" s="2">
        <v>44106.555555555555</v>
      </c>
      <c r="C31409" s="3">
        <v>56.087867736816406</v>
      </c>
    </row>
    <row r="31410" spans="1:3">
      <c r="A31410">
        <v>31408</v>
      </c>
      <c r="B31410" s="2">
        <v>44106.5625</v>
      </c>
      <c r="C31410" s="3">
        <v>56.010646820068359</v>
      </c>
    </row>
    <row r="31411" spans="1:3">
      <c r="A31411">
        <v>31409</v>
      </c>
      <c r="B31411" s="2">
        <v>44106.569444444445</v>
      </c>
      <c r="C31411" s="3">
        <v>56.165088653564453</v>
      </c>
    </row>
    <row r="31412" spans="1:3">
      <c r="A31412">
        <v>31410</v>
      </c>
      <c r="B31412" s="2">
        <v>44106.576388888883</v>
      </c>
      <c r="C31412" s="3">
        <v>56.087867736816406</v>
      </c>
    </row>
    <row r="31413" spans="1:3">
      <c r="A31413">
        <v>31411</v>
      </c>
      <c r="B31413" s="2">
        <v>44106.583333333336</v>
      </c>
      <c r="C31413" s="3">
        <v>56.087867736816406</v>
      </c>
    </row>
    <row r="31414" spans="1:3">
      <c r="A31414">
        <v>31412</v>
      </c>
      <c r="B31414" s="2">
        <v>44106.590277777781</v>
      </c>
      <c r="C31414" s="3">
        <v>56.087867736816406</v>
      </c>
    </row>
    <row r="31415" spans="1:3">
      <c r="A31415">
        <v>31413</v>
      </c>
      <c r="B31415" s="2">
        <v>44106.597222222226</v>
      </c>
      <c r="C31415" s="3">
        <v>56.010646820068359</v>
      </c>
    </row>
    <row r="31416" spans="1:3">
      <c r="A31416">
        <v>31414</v>
      </c>
      <c r="B31416" s="2">
        <v>44106.604166666672</v>
      </c>
      <c r="C31416" s="3">
        <v>56.010646820068359</v>
      </c>
    </row>
    <row r="31417" spans="1:3">
      <c r="A31417">
        <v>31415</v>
      </c>
      <c r="B31417" s="2">
        <v>44106.611111111117</v>
      </c>
      <c r="C31417" s="3">
        <v>56.165088653564453</v>
      </c>
    </row>
    <row r="31418" spans="1:3">
      <c r="A31418">
        <v>31416</v>
      </c>
      <c r="B31418" s="2">
        <v>44106.618055555555</v>
      </c>
      <c r="C31418" s="3">
        <v>56.010646820068359</v>
      </c>
    </row>
    <row r="31419" spans="1:3">
      <c r="A31419">
        <v>31417</v>
      </c>
      <c r="B31419" s="2">
        <v>44106.625</v>
      </c>
      <c r="C31419" s="3">
        <v>56.165088653564453</v>
      </c>
    </row>
    <row r="31420" spans="1:3">
      <c r="A31420">
        <v>31418</v>
      </c>
      <c r="B31420" s="2">
        <v>44106.631944444445</v>
      </c>
      <c r="C31420" s="3">
        <v>56.010646820068359</v>
      </c>
    </row>
    <row r="31421" spans="1:3">
      <c r="A31421">
        <v>31419</v>
      </c>
      <c r="B31421" s="2">
        <v>44106.638888888891</v>
      </c>
      <c r="C31421" s="3">
        <v>56.010646820068359</v>
      </c>
    </row>
    <row r="31422" spans="1:3">
      <c r="A31422">
        <v>31420</v>
      </c>
      <c r="B31422" s="2">
        <v>44106.645833333336</v>
      </c>
      <c r="C31422" s="3">
        <v>56.010646820068359</v>
      </c>
    </row>
    <row r="31423" spans="1:3">
      <c r="A31423">
        <v>31421</v>
      </c>
      <c r="B31423" s="2">
        <v>44106.652777777781</v>
      </c>
      <c r="C31423" s="3">
        <v>55.933425903320313</v>
      </c>
    </row>
    <row r="31424" spans="1:3">
      <c r="A31424">
        <v>31422</v>
      </c>
      <c r="B31424" s="2">
        <v>44106.659722222219</v>
      </c>
      <c r="C31424" s="3">
        <v>55.933425903320313</v>
      </c>
    </row>
    <row r="31425" spans="1:3">
      <c r="A31425">
        <v>31423</v>
      </c>
      <c r="B31425" s="2">
        <v>44106.666666666664</v>
      </c>
      <c r="C31425" s="3">
        <v>56.010646820068359</v>
      </c>
    </row>
    <row r="31426" spans="1:3">
      <c r="A31426">
        <v>31424</v>
      </c>
      <c r="B31426" s="2">
        <v>44106.673611111109</v>
      </c>
      <c r="C31426" s="3">
        <v>55.933425903320313</v>
      </c>
    </row>
    <row r="31427" spans="1:3">
      <c r="A31427">
        <v>31425</v>
      </c>
      <c r="B31427" s="2">
        <v>44106.680555555555</v>
      </c>
      <c r="C31427" s="3">
        <v>55.933425903320313</v>
      </c>
    </row>
    <row r="31428" spans="1:3">
      <c r="A31428">
        <v>31426</v>
      </c>
      <c r="B31428" s="2">
        <v>44106.6875</v>
      </c>
      <c r="C31428" s="3">
        <v>55.856204986572266</v>
      </c>
    </row>
    <row r="31429" spans="1:3">
      <c r="A31429">
        <v>31427</v>
      </c>
      <c r="B31429" s="2">
        <v>44106.694444444445</v>
      </c>
      <c r="C31429" s="3">
        <v>55.856204986572266</v>
      </c>
    </row>
    <row r="31430" spans="1:3">
      <c r="A31430">
        <v>31428</v>
      </c>
      <c r="B31430" s="2">
        <v>44106.701388888883</v>
      </c>
      <c r="C31430" s="3">
        <v>55.778984069824219</v>
      </c>
    </row>
    <row r="31431" spans="1:3">
      <c r="A31431">
        <v>31429</v>
      </c>
      <c r="B31431" s="2">
        <v>44106.708333333336</v>
      </c>
      <c r="C31431" s="3">
        <v>55.701763153076172</v>
      </c>
    </row>
    <row r="31432" spans="1:3">
      <c r="A31432">
        <v>31430</v>
      </c>
      <c r="B31432" s="2">
        <v>44106.715277777781</v>
      </c>
      <c r="C31432" s="3">
        <v>55.701763153076172</v>
      </c>
    </row>
    <row r="31433" spans="1:3">
      <c r="A31433">
        <v>31431</v>
      </c>
      <c r="B31433" s="2">
        <v>44106.722222222226</v>
      </c>
      <c r="C31433" s="3">
        <v>55.624542236328125</v>
      </c>
    </row>
    <row r="31434" spans="1:3">
      <c r="A31434">
        <v>31432</v>
      </c>
      <c r="B31434" s="2">
        <v>44106.729166666672</v>
      </c>
      <c r="C31434" s="3">
        <v>55.701763153076172</v>
      </c>
    </row>
    <row r="31435" spans="1:3">
      <c r="A31435">
        <v>31433</v>
      </c>
      <c r="B31435" s="2">
        <v>44106.736111111117</v>
      </c>
      <c r="C31435" s="3">
        <v>55.624542236328125</v>
      </c>
    </row>
    <row r="31436" spans="1:3">
      <c r="A31436">
        <v>31434</v>
      </c>
      <c r="B31436" s="2">
        <v>44106.743055555555</v>
      </c>
      <c r="C31436" s="3">
        <v>55.547321319580078</v>
      </c>
    </row>
    <row r="31437" spans="1:3">
      <c r="A31437">
        <v>31435</v>
      </c>
      <c r="B31437" s="2">
        <v>44106.75</v>
      </c>
      <c r="C31437" s="3">
        <v>55.470100402832031</v>
      </c>
    </row>
    <row r="31438" spans="1:3">
      <c r="A31438">
        <v>31436</v>
      </c>
      <c r="B31438" s="2">
        <v>44106.756944444445</v>
      </c>
      <c r="C31438" s="3">
        <v>55.547321319580078</v>
      </c>
    </row>
    <row r="31439" spans="1:3">
      <c r="A31439">
        <v>31437</v>
      </c>
      <c r="B31439" s="2">
        <v>44106.763888888891</v>
      </c>
      <c r="C31439" s="3">
        <v>55.470100402832031</v>
      </c>
    </row>
    <row r="31440" spans="1:3">
      <c r="A31440">
        <v>31438</v>
      </c>
      <c r="B31440" s="2">
        <v>44106.770833333336</v>
      </c>
      <c r="C31440" s="3">
        <v>55.392879486083984</v>
      </c>
    </row>
    <row r="31441" spans="1:3">
      <c r="A31441">
        <v>31439</v>
      </c>
      <c r="B31441" s="2">
        <v>44106.777777777781</v>
      </c>
      <c r="C31441" s="3">
        <v>55.315658569335938</v>
      </c>
    </row>
    <row r="31442" spans="1:3">
      <c r="A31442">
        <v>31440</v>
      </c>
      <c r="B31442" s="2">
        <v>44106.784722222219</v>
      </c>
      <c r="C31442" s="3">
        <v>55.238437652587891</v>
      </c>
    </row>
    <row r="31443" spans="1:3">
      <c r="A31443">
        <v>31441</v>
      </c>
      <c r="B31443" s="2">
        <v>44106.791666666664</v>
      </c>
      <c r="C31443" s="3">
        <v>55.083999633789063</v>
      </c>
    </row>
    <row r="31444" spans="1:3">
      <c r="A31444">
        <v>31442</v>
      </c>
      <c r="B31444" s="2">
        <v>44106.798611111109</v>
      </c>
      <c r="C31444" s="3">
        <v>55.006778717041016</v>
      </c>
    </row>
    <row r="31445" spans="1:3">
      <c r="A31445">
        <v>31443</v>
      </c>
      <c r="B31445" s="2">
        <v>44106.805555555555</v>
      </c>
      <c r="C31445" s="3">
        <v>55.006778717041016</v>
      </c>
    </row>
    <row r="31446" spans="1:3">
      <c r="A31446">
        <v>31444</v>
      </c>
      <c r="B31446" s="2">
        <v>44106.8125</v>
      </c>
      <c r="C31446" s="3">
        <v>54.929557800292969</v>
      </c>
    </row>
    <row r="31447" spans="1:3">
      <c r="A31447">
        <v>31445</v>
      </c>
      <c r="B31447" s="2">
        <v>44106.819444444445</v>
      </c>
      <c r="C31447" s="3">
        <v>54.775115966796875</v>
      </c>
    </row>
    <row r="31448" spans="1:3">
      <c r="A31448">
        <v>31446</v>
      </c>
      <c r="B31448" s="2">
        <v>44106.826388888883</v>
      </c>
      <c r="C31448" s="3">
        <v>54.697895050048828</v>
      </c>
    </row>
    <row r="31449" spans="1:3">
      <c r="A31449">
        <v>31447</v>
      </c>
      <c r="B31449" s="2">
        <v>44106.833333333336</v>
      </c>
      <c r="C31449" s="3">
        <v>54.697895050048828</v>
      </c>
    </row>
    <row r="31450" spans="1:3">
      <c r="A31450">
        <v>31448</v>
      </c>
      <c r="B31450" s="2">
        <v>44106.840277777781</v>
      </c>
      <c r="C31450" s="3">
        <v>54.543453216552734</v>
      </c>
    </row>
    <row r="31451" spans="1:3">
      <c r="A31451">
        <v>31449</v>
      </c>
      <c r="B31451" s="2">
        <v>44106.847222222226</v>
      </c>
      <c r="C31451" s="3">
        <v>54.389011383056641</v>
      </c>
    </row>
    <row r="31452" spans="1:3">
      <c r="A31452">
        <v>31450</v>
      </c>
      <c r="B31452" s="2">
        <v>44106.854166666672</v>
      </c>
      <c r="C31452" s="3">
        <v>54.311790466308594</v>
      </c>
    </row>
    <row r="31453" spans="1:3">
      <c r="A31453">
        <v>31451</v>
      </c>
      <c r="B31453" s="2">
        <v>44106.861111111117</v>
      </c>
      <c r="C31453" s="3">
        <v>54.311790466308594</v>
      </c>
    </row>
    <row r="31454" spans="1:3">
      <c r="A31454">
        <v>31452</v>
      </c>
      <c r="B31454" s="2">
        <v>44106.868055555555</v>
      </c>
      <c r="C31454" s="3">
        <v>54.1573486328125</v>
      </c>
    </row>
    <row r="31455" spans="1:3">
      <c r="A31455">
        <v>31453</v>
      </c>
      <c r="B31455" s="2">
        <v>44106.875</v>
      </c>
      <c r="C31455" s="3">
        <v>54.080127716064453</v>
      </c>
    </row>
    <row r="31456" spans="1:3">
      <c r="A31456">
        <v>31454</v>
      </c>
      <c r="B31456" s="2">
        <v>44106.881944444445</v>
      </c>
      <c r="C31456" s="3">
        <v>54.002906799316406</v>
      </c>
    </row>
    <row r="31457" spans="1:3">
      <c r="A31457">
        <v>31455</v>
      </c>
      <c r="B31457" s="2">
        <v>44106.888888888891</v>
      </c>
      <c r="C31457" s="3">
        <v>53.848464965820313</v>
      </c>
    </row>
    <row r="31458" spans="1:3">
      <c r="A31458">
        <v>31456</v>
      </c>
      <c r="B31458" s="2">
        <v>44106.895833333336</v>
      </c>
      <c r="C31458" s="3">
        <v>53.848464965820313</v>
      </c>
    </row>
    <row r="31459" spans="1:3">
      <c r="A31459">
        <v>31457</v>
      </c>
      <c r="B31459" s="2">
        <v>44106.902777777781</v>
      </c>
      <c r="C31459" s="3">
        <v>53.771247863769531</v>
      </c>
    </row>
    <row r="31460" spans="1:3">
      <c r="A31460">
        <v>31458</v>
      </c>
      <c r="B31460" s="2">
        <v>44106.909722222219</v>
      </c>
      <c r="C31460" s="3">
        <v>53.694026947021484</v>
      </c>
    </row>
    <row r="31461" spans="1:3">
      <c r="A31461">
        <v>31459</v>
      </c>
      <c r="B31461" s="2">
        <v>44106.916666666664</v>
      </c>
      <c r="C31461" s="3">
        <v>53.539585113525391</v>
      </c>
    </row>
    <row r="31462" spans="1:3">
      <c r="A31462">
        <v>31460</v>
      </c>
      <c r="B31462" s="2">
        <v>44106.923611111109</v>
      </c>
      <c r="C31462" s="3">
        <v>53.462364196777344</v>
      </c>
    </row>
    <row r="31463" spans="1:3">
      <c r="A31463">
        <v>31461</v>
      </c>
      <c r="B31463" s="2">
        <v>44106.930555555555</v>
      </c>
      <c r="C31463" s="3">
        <v>53.385143280029297</v>
      </c>
    </row>
    <row r="31464" spans="1:3">
      <c r="A31464">
        <v>31462</v>
      </c>
      <c r="B31464" s="2">
        <v>44106.9375</v>
      </c>
      <c r="C31464" s="3">
        <v>53.385143280029297</v>
      </c>
    </row>
    <row r="31465" spans="1:3">
      <c r="A31465">
        <v>31463</v>
      </c>
      <c r="B31465" s="2">
        <v>44106.944444444445</v>
      </c>
      <c r="C31465" s="3">
        <v>53.230701446533203</v>
      </c>
    </row>
    <row r="31466" spans="1:3">
      <c r="A31466">
        <v>31464</v>
      </c>
      <c r="B31466" s="2">
        <v>44106.951388888883</v>
      </c>
      <c r="C31466" s="3">
        <v>53.153480529785156</v>
      </c>
    </row>
    <row r="31467" spans="1:3">
      <c r="A31467">
        <v>31465</v>
      </c>
      <c r="B31467" s="2">
        <v>44106.958333333336</v>
      </c>
      <c r="C31467" s="3">
        <v>53.076259613037109</v>
      </c>
    </row>
    <row r="31468" spans="1:3">
      <c r="A31468">
        <v>31466</v>
      </c>
      <c r="B31468" s="2">
        <v>44106.965277777781</v>
      </c>
      <c r="C31468" s="3">
        <v>52.921817779541016</v>
      </c>
    </row>
    <row r="31469" spans="1:3">
      <c r="A31469">
        <v>31467</v>
      </c>
      <c r="B31469" s="2">
        <v>44106.972222222226</v>
      </c>
      <c r="C31469" s="3">
        <v>52.921817779541016</v>
      </c>
    </row>
    <row r="31470" spans="1:3">
      <c r="A31470">
        <v>31468</v>
      </c>
      <c r="B31470" s="2">
        <v>44106.979166666672</v>
      </c>
      <c r="C31470" s="3">
        <v>52.844596862792969</v>
      </c>
    </row>
    <row r="31471" spans="1:3">
      <c r="A31471">
        <v>31469</v>
      </c>
      <c r="B31471" s="2">
        <v>44106.986111111117</v>
      </c>
      <c r="C31471" s="3">
        <v>52.767375946044922</v>
      </c>
    </row>
    <row r="31472" spans="1:3">
      <c r="A31472">
        <v>31470</v>
      </c>
      <c r="B31472" s="2">
        <v>44106.993055555555</v>
      </c>
      <c r="C31472" s="3">
        <v>52.690155029296875</v>
      </c>
    </row>
    <row r="31473" spans="1:3">
      <c r="A31473">
        <v>31471</v>
      </c>
      <c r="B31473" s="2">
        <v>44107</v>
      </c>
      <c r="C31473" s="3">
        <v>52.535713195800781</v>
      </c>
    </row>
    <row r="31474" spans="1:3">
      <c r="A31474">
        <v>31472</v>
      </c>
      <c r="B31474" s="2">
        <v>44107.006944444445</v>
      </c>
      <c r="C31474" s="3">
        <v>52.458492279052734</v>
      </c>
    </row>
    <row r="31475" spans="1:3">
      <c r="A31475">
        <v>31473</v>
      </c>
      <c r="B31475" s="2">
        <v>44107.013888888891</v>
      </c>
      <c r="C31475" s="3">
        <v>52.458492279052734</v>
      </c>
    </row>
    <row r="31476" spans="1:3">
      <c r="A31476">
        <v>31474</v>
      </c>
      <c r="B31476" s="2">
        <v>44107.020833333336</v>
      </c>
      <c r="C31476" s="3">
        <v>52.381275177001953</v>
      </c>
    </row>
    <row r="31477" spans="1:3">
      <c r="A31477">
        <v>31475</v>
      </c>
      <c r="B31477" s="2">
        <v>44107.027777777781</v>
      </c>
      <c r="C31477" s="3">
        <v>52.226833343505859</v>
      </c>
    </row>
    <row r="31478" spans="1:3">
      <c r="A31478">
        <v>31476</v>
      </c>
      <c r="B31478" s="2">
        <v>44107.034722222219</v>
      </c>
      <c r="C31478" s="3">
        <v>52.149612426757813</v>
      </c>
    </row>
    <row r="31479" spans="1:3">
      <c r="A31479">
        <v>31477</v>
      </c>
      <c r="B31479" s="2">
        <v>44107.041666666664</v>
      </c>
      <c r="C31479" s="3">
        <v>52.072391510009766</v>
      </c>
    </row>
    <row r="31480" spans="1:3">
      <c r="A31480">
        <v>31478</v>
      </c>
      <c r="B31480" s="2">
        <v>44107.048611111109</v>
      </c>
      <c r="C31480" s="3">
        <v>51.995170593261719</v>
      </c>
    </row>
    <row r="31481" spans="1:3">
      <c r="A31481">
        <v>31479</v>
      </c>
      <c r="B31481" s="2">
        <v>44107.055555555555</v>
      </c>
      <c r="C31481" s="3">
        <v>51.995170593261719</v>
      </c>
    </row>
    <row r="31482" spans="1:3">
      <c r="A31482">
        <v>31480</v>
      </c>
      <c r="B31482" s="2">
        <v>44107.0625</v>
      </c>
      <c r="C31482" s="3">
        <v>51.763507843017578</v>
      </c>
    </row>
    <row r="31483" spans="1:3">
      <c r="A31483">
        <v>31481</v>
      </c>
      <c r="B31483" s="2">
        <v>44107.069444444445</v>
      </c>
      <c r="C31483" s="3">
        <v>51.763507843017578</v>
      </c>
    </row>
    <row r="31484" spans="1:3">
      <c r="A31484">
        <v>31482</v>
      </c>
      <c r="B31484" s="2">
        <v>44107.076388888883</v>
      </c>
      <c r="C31484" s="3">
        <v>51.763507843017578</v>
      </c>
    </row>
    <row r="31485" spans="1:3">
      <c r="A31485">
        <v>31483</v>
      </c>
      <c r="B31485" s="2">
        <v>44107.083333333336</v>
      </c>
      <c r="C31485" s="3">
        <v>51.609066009521484</v>
      </c>
    </row>
    <row r="31486" spans="1:3">
      <c r="A31486">
        <v>31484</v>
      </c>
      <c r="B31486" s="2">
        <v>44107.090277777781</v>
      </c>
      <c r="C31486" s="3">
        <v>51.609066009521484</v>
      </c>
    </row>
    <row r="31487" spans="1:3">
      <c r="A31487">
        <v>31485</v>
      </c>
      <c r="B31487" s="2">
        <v>44107.097222222226</v>
      </c>
      <c r="C31487" s="3">
        <v>51.454624176025391</v>
      </c>
    </row>
    <row r="31488" spans="1:3">
      <c r="A31488">
        <v>31486</v>
      </c>
      <c r="B31488" s="2">
        <v>44107.104166666672</v>
      </c>
      <c r="C31488" s="3">
        <v>51.377403259277344</v>
      </c>
    </row>
    <row r="31489" spans="1:3">
      <c r="A31489">
        <v>31487</v>
      </c>
      <c r="B31489" s="2">
        <v>44107.111111111117</v>
      </c>
      <c r="C31489" s="3">
        <v>51.377403259277344</v>
      </c>
    </row>
    <row r="31490" spans="1:3">
      <c r="A31490">
        <v>31488</v>
      </c>
      <c r="B31490" s="2">
        <v>44107.118055555555</v>
      </c>
      <c r="C31490" s="3">
        <v>51.300182342529297</v>
      </c>
    </row>
    <row r="31491" spans="1:3">
      <c r="A31491">
        <v>31489</v>
      </c>
      <c r="B31491" s="2">
        <v>44107.125</v>
      </c>
      <c r="C31491" s="3">
        <v>51.22296142578125</v>
      </c>
    </row>
    <row r="31492" spans="1:3">
      <c r="A31492">
        <v>31490</v>
      </c>
      <c r="B31492" s="2">
        <v>44107.131944444445</v>
      </c>
      <c r="C31492" s="3">
        <v>51.145740509033203</v>
      </c>
    </row>
    <row r="31493" spans="1:3">
      <c r="A31493">
        <v>31491</v>
      </c>
      <c r="B31493" s="2">
        <v>44107.138888888891</v>
      </c>
      <c r="C31493" s="3">
        <v>51.145740509033203</v>
      </c>
    </row>
    <row r="31494" spans="1:3">
      <c r="A31494">
        <v>31492</v>
      </c>
      <c r="B31494" s="2">
        <v>44107.145833333336</v>
      </c>
      <c r="C31494" s="3">
        <v>51.068519592285156</v>
      </c>
    </row>
    <row r="31495" spans="1:3">
      <c r="A31495">
        <v>31493</v>
      </c>
      <c r="B31495" s="2">
        <v>44107.152777777781</v>
      </c>
      <c r="C31495" s="3">
        <v>50.991302490234375</v>
      </c>
    </row>
    <row r="31496" spans="1:3">
      <c r="A31496">
        <v>31494</v>
      </c>
      <c r="B31496" s="2">
        <v>44107.159722222219</v>
      </c>
      <c r="C31496" s="3">
        <v>50.991302490234375</v>
      </c>
    </row>
    <row r="31497" spans="1:3">
      <c r="A31497">
        <v>31495</v>
      </c>
      <c r="B31497" s="2">
        <v>44107.166666666664</v>
      </c>
      <c r="C31497" s="3">
        <v>50.836860656738281</v>
      </c>
    </row>
    <row r="31498" spans="1:3">
      <c r="A31498">
        <v>31496</v>
      </c>
      <c r="B31498" s="2">
        <v>44107.173611111109</v>
      </c>
      <c r="C31498" s="3">
        <v>50.836860656738281</v>
      </c>
    </row>
    <row r="31499" spans="1:3">
      <c r="A31499">
        <v>31497</v>
      </c>
      <c r="B31499" s="2">
        <v>44107.180555555555</v>
      </c>
      <c r="C31499" s="3">
        <v>50.836860656738281</v>
      </c>
    </row>
    <row r="31500" spans="1:3">
      <c r="A31500">
        <v>31498</v>
      </c>
      <c r="B31500" s="2">
        <v>44107.1875</v>
      </c>
      <c r="C31500" s="3">
        <v>50.759639739990234</v>
      </c>
    </row>
    <row r="31501" spans="1:3">
      <c r="A31501">
        <v>31499</v>
      </c>
      <c r="B31501" s="2">
        <v>44107.194444444445</v>
      </c>
      <c r="C31501" s="3">
        <v>50.682418823242188</v>
      </c>
    </row>
    <row r="31502" spans="1:3">
      <c r="A31502">
        <v>31500</v>
      </c>
      <c r="B31502" s="2">
        <v>44107.201388888883</v>
      </c>
      <c r="C31502" s="3">
        <v>50.682418823242188</v>
      </c>
    </row>
    <row r="31503" spans="1:3">
      <c r="A31503">
        <v>31501</v>
      </c>
      <c r="B31503" s="2">
        <v>44107.208333333336</v>
      </c>
      <c r="C31503" s="3">
        <v>50.605197906494141</v>
      </c>
    </row>
    <row r="31504" spans="1:3">
      <c r="A31504">
        <v>31502</v>
      </c>
      <c r="B31504" s="2">
        <v>44107.215277777781</v>
      </c>
      <c r="C31504" s="3">
        <v>50.450756072998047</v>
      </c>
    </row>
    <row r="31505" spans="1:3">
      <c r="A31505">
        <v>31503</v>
      </c>
      <c r="B31505" s="2">
        <v>44107.222222222226</v>
      </c>
      <c r="C31505" s="3">
        <v>50.450756072998047</v>
      </c>
    </row>
    <row r="31506" spans="1:3">
      <c r="A31506">
        <v>31504</v>
      </c>
      <c r="B31506" s="2">
        <v>44107.229166666672</v>
      </c>
      <c r="C31506" s="3">
        <v>50.37353515625</v>
      </c>
    </row>
    <row r="31507" spans="1:3">
      <c r="A31507">
        <v>31505</v>
      </c>
      <c r="B31507" s="2">
        <v>44107.236111111117</v>
      </c>
      <c r="C31507" s="3">
        <v>50.37353515625</v>
      </c>
    </row>
    <row r="31508" spans="1:3">
      <c r="A31508">
        <v>31506</v>
      </c>
      <c r="B31508" s="2">
        <v>44107.243055555555</v>
      </c>
      <c r="C31508" s="3">
        <v>50.296314239501953</v>
      </c>
    </row>
    <row r="31509" spans="1:3">
      <c r="A31509">
        <v>31507</v>
      </c>
      <c r="B31509" s="2">
        <v>44107.25</v>
      </c>
      <c r="C31509" s="3">
        <v>50.296314239501953</v>
      </c>
    </row>
    <row r="31510" spans="1:3">
      <c r="A31510">
        <v>31508</v>
      </c>
      <c r="B31510" s="2">
        <v>44107.256944444445</v>
      </c>
      <c r="C31510" s="3">
        <v>50.219093322753906</v>
      </c>
    </row>
    <row r="31511" spans="1:3">
      <c r="A31511">
        <v>31509</v>
      </c>
      <c r="B31511" s="2">
        <v>44107.263888888891</v>
      </c>
      <c r="C31511" s="3">
        <v>50.064651489257813</v>
      </c>
    </row>
    <row r="31512" spans="1:3">
      <c r="A31512">
        <v>31510</v>
      </c>
      <c r="B31512" s="2">
        <v>44107.270833333336</v>
      </c>
      <c r="C31512" s="3">
        <v>49.987430572509766</v>
      </c>
    </row>
    <row r="31513" spans="1:3">
      <c r="A31513">
        <v>31511</v>
      </c>
      <c r="B31513" s="2">
        <v>44107.277777777781</v>
      </c>
      <c r="C31513" s="3">
        <v>49.987430572509766</v>
      </c>
    </row>
    <row r="31514" spans="1:3">
      <c r="A31514">
        <v>31512</v>
      </c>
      <c r="B31514" s="2">
        <v>44107.284722222219</v>
      </c>
      <c r="C31514" s="3">
        <v>49.987430572509766</v>
      </c>
    </row>
    <row r="31515" spans="1:3">
      <c r="A31515">
        <v>31513</v>
      </c>
      <c r="B31515" s="2">
        <v>44107.291666666664</v>
      </c>
      <c r="C31515" s="3">
        <v>49.910209655761719</v>
      </c>
    </row>
    <row r="31516" spans="1:3">
      <c r="A31516">
        <v>31514</v>
      </c>
      <c r="B31516" s="2">
        <v>44107.298611111109</v>
      </c>
      <c r="C31516" s="3">
        <v>49.910209655761719</v>
      </c>
    </row>
    <row r="31517" spans="1:3">
      <c r="A31517">
        <v>31515</v>
      </c>
      <c r="B31517" s="2">
        <v>44107.305555555555</v>
      </c>
      <c r="C31517" s="3">
        <v>49.832988739013672</v>
      </c>
    </row>
    <row r="31518" spans="1:3">
      <c r="A31518">
        <v>31516</v>
      </c>
      <c r="B31518" s="2">
        <v>44107.3125</v>
      </c>
      <c r="C31518" s="3">
        <v>49.755767822265625</v>
      </c>
    </row>
    <row r="31519" spans="1:3">
      <c r="A31519">
        <v>31517</v>
      </c>
      <c r="B31519" s="2">
        <v>44107.319444444445</v>
      </c>
      <c r="C31519" s="3">
        <v>49.755767822265625</v>
      </c>
    </row>
    <row r="31520" spans="1:3">
      <c r="A31520">
        <v>31518</v>
      </c>
      <c r="B31520" s="2">
        <v>44107.326388888883</v>
      </c>
      <c r="C31520" s="3">
        <v>49.678550720214844</v>
      </c>
    </row>
    <row r="31521" spans="1:3">
      <c r="A31521">
        <v>31519</v>
      </c>
      <c r="B31521" s="2">
        <v>44107.333333333336</v>
      </c>
      <c r="C31521" s="3">
        <v>49.678550720214844</v>
      </c>
    </row>
    <row r="31522" spans="1:3">
      <c r="A31522">
        <v>31520</v>
      </c>
      <c r="B31522" s="2">
        <v>44107.340277777781</v>
      </c>
      <c r="C31522" s="3">
        <v>49.601329803466797</v>
      </c>
    </row>
    <row r="31523" spans="1:3">
      <c r="A31523">
        <v>31521</v>
      </c>
      <c r="B31523" s="2">
        <v>44107.347222222226</v>
      </c>
      <c r="C31523" s="3">
        <v>49.52410888671875</v>
      </c>
    </row>
    <row r="31524" spans="1:3">
      <c r="A31524">
        <v>31522</v>
      </c>
      <c r="B31524" s="2">
        <v>44107.354166666672</v>
      </c>
      <c r="C31524" s="3">
        <v>49.52410888671875</v>
      </c>
    </row>
    <row r="31525" spans="1:3">
      <c r="A31525">
        <v>31523</v>
      </c>
      <c r="B31525" s="2">
        <v>44107.361111111117</v>
      </c>
      <c r="C31525" s="3">
        <v>49.52410888671875</v>
      </c>
    </row>
    <row r="31526" spans="1:3">
      <c r="A31526">
        <v>31524</v>
      </c>
      <c r="B31526" s="2">
        <v>44107.368055555555</v>
      </c>
      <c r="C31526" s="3">
        <v>49.52410888671875</v>
      </c>
    </row>
    <row r="31527" spans="1:3">
      <c r="A31527">
        <v>31525</v>
      </c>
      <c r="B31527" s="2">
        <v>44107.375</v>
      </c>
      <c r="C31527" s="3">
        <v>49.52410888671875</v>
      </c>
    </row>
    <row r="31528" spans="1:3">
      <c r="A31528">
        <v>31526</v>
      </c>
      <c r="B31528" s="2">
        <v>44107.381944444445</v>
      </c>
      <c r="C31528" s="3">
        <v>49.369667053222656</v>
      </c>
    </row>
    <row r="31529" spans="1:3">
      <c r="A31529">
        <v>31527</v>
      </c>
      <c r="B31529" s="2">
        <v>44107.388888888891</v>
      </c>
      <c r="C31529" s="3">
        <v>49.52410888671875</v>
      </c>
    </row>
    <row r="31530" spans="1:3">
      <c r="A31530">
        <v>31528</v>
      </c>
      <c r="B31530" s="2">
        <v>44107.395833333336</v>
      </c>
      <c r="C31530" s="3">
        <v>49.52410888671875</v>
      </c>
    </row>
    <row r="31531" spans="1:3">
      <c r="A31531">
        <v>31529</v>
      </c>
      <c r="B31531" s="2">
        <v>44107.402777777781</v>
      </c>
      <c r="C31531" s="3">
        <v>49.52410888671875</v>
      </c>
    </row>
    <row r="31532" spans="1:3">
      <c r="A31532">
        <v>31530</v>
      </c>
      <c r="B31532" s="2">
        <v>44107.409722222219</v>
      </c>
      <c r="C31532" s="3">
        <v>49.601329803466797</v>
      </c>
    </row>
    <row r="31533" spans="1:3">
      <c r="A31533">
        <v>31531</v>
      </c>
      <c r="B31533" s="2">
        <v>44107.416666666664</v>
      </c>
      <c r="C31533" s="3">
        <v>49.678550720214844</v>
      </c>
    </row>
    <row r="31534" spans="1:3">
      <c r="A31534">
        <v>31532</v>
      </c>
      <c r="B31534" s="2">
        <v>44107.423611111109</v>
      </c>
      <c r="C31534" s="3">
        <v>49.755767822265625</v>
      </c>
    </row>
    <row r="31535" spans="1:3">
      <c r="A31535">
        <v>31533</v>
      </c>
      <c r="B31535" s="2">
        <v>44107.430555555555</v>
      </c>
      <c r="C31535" s="3">
        <v>49.832988739013672</v>
      </c>
    </row>
    <row r="31536" spans="1:3">
      <c r="A31536">
        <v>31534</v>
      </c>
      <c r="B31536" s="2">
        <v>44107.4375</v>
      </c>
      <c r="C31536" s="3">
        <v>50.064651489257813</v>
      </c>
    </row>
    <row r="31537" spans="1:3">
      <c r="A31537">
        <v>31535</v>
      </c>
      <c r="B31537" s="2">
        <v>44107.444444444445</v>
      </c>
      <c r="C31537" s="3">
        <v>50.064651489257813</v>
      </c>
    </row>
    <row r="31538" spans="1:3">
      <c r="A31538">
        <v>31536</v>
      </c>
      <c r="B31538" s="2">
        <v>44107.451388888883</v>
      </c>
      <c r="C31538" s="3">
        <v>50.296314239501953</v>
      </c>
    </row>
    <row r="31539" spans="1:3">
      <c r="A31539">
        <v>31537</v>
      </c>
      <c r="B31539" s="2">
        <v>44107.458333333336</v>
      </c>
      <c r="C31539" s="3">
        <v>50.450756072998047</v>
      </c>
    </row>
    <row r="31540" spans="1:3">
      <c r="A31540">
        <v>31538</v>
      </c>
      <c r="B31540" s="2">
        <v>44107.465277777781</v>
      </c>
      <c r="C31540" s="3">
        <v>50.605197906494141</v>
      </c>
    </row>
    <row r="31541" spans="1:3">
      <c r="A31541">
        <v>31539</v>
      </c>
      <c r="B31541" s="2">
        <v>44107.472222222226</v>
      </c>
      <c r="C31541" s="3">
        <v>50.914081573486328</v>
      </c>
    </row>
    <row r="31542" spans="1:3">
      <c r="A31542">
        <v>31540</v>
      </c>
      <c r="B31542" s="2">
        <v>44107.479166666672</v>
      </c>
      <c r="C31542" s="3">
        <v>51.068519592285156</v>
      </c>
    </row>
    <row r="31543" spans="1:3">
      <c r="A31543">
        <v>31541</v>
      </c>
      <c r="B31543" s="2">
        <v>44107.486111111117</v>
      </c>
      <c r="C31543" s="3">
        <v>51.300182342529297</v>
      </c>
    </row>
    <row r="31544" spans="1:3">
      <c r="A31544">
        <v>31542</v>
      </c>
      <c r="B31544" s="2">
        <v>44107.493055555555</v>
      </c>
      <c r="C31544" s="3">
        <v>51.454624176025391</v>
      </c>
    </row>
    <row r="31545" spans="1:3">
      <c r="A31545">
        <v>31543</v>
      </c>
      <c r="B31545" s="2">
        <v>44107.5</v>
      </c>
      <c r="C31545" s="3">
        <v>51.686286926269531</v>
      </c>
    </row>
    <row r="31546" spans="1:3">
      <c r="A31546">
        <v>31544</v>
      </c>
      <c r="B31546" s="2">
        <v>44107.506944444445</v>
      </c>
      <c r="C31546" s="3">
        <v>51.917949676513672</v>
      </c>
    </row>
    <row r="31547" spans="1:3">
      <c r="A31547">
        <v>31545</v>
      </c>
      <c r="B31547" s="2">
        <v>44107.513888888891</v>
      </c>
      <c r="C31547" s="3">
        <v>52.072391510009766</v>
      </c>
    </row>
    <row r="31548" spans="1:3">
      <c r="A31548">
        <v>31546</v>
      </c>
      <c r="B31548" s="2">
        <v>44107.520833333336</v>
      </c>
      <c r="C31548" s="3">
        <v>52.381275177001953</v>
      </c>
    </row>
    <row r="31549" spans="1:3">
      <c r="A31549">
        <v>31547</v>
      </c>
      <c r="B31549" s="2">
        <v>44107.527777777781</v>
      </c>
      <c r="C31549" s="3">
        <v>52.612934112548828</v>
      </c>
    </row>
    <row r="31550" spans="1:3">
      <c r="A31550">
        <v>31548</v>
      </c>
      <c r="B31550" s="2">
        <v>44107.534722222219</v>
      </c>
      <c r="C31550" s="3">
        <v>52.767375946044922</v>
      </c>
    </row>
    <row r="31551" spans="1:3">
      <c r="A31551">
        <v>31549</v>
      </c>
      <c r="B31551" s="2">
        <v>44107.541666666664</v>
      </c>
      <c r="C31551" s="3">
        <v>53.076259613037109</v>
      </c>
    </row>
    <row r="31552" spans="1:3">
      <c r="A31552">
        <v>31550</v>
      </c>
      <c r="B31552" s="2">
        <v>44107.548611111109</v>
      </c>
      <c r="C31552" s="3">
        <v>53.30792236328125</v>
      </c>
    </row>
    <row r="31553" spans="1:3">
      <c r="A31553">
        <v>31551</v>
      </c>
      <c r="B31553" s="2">
        <v>44107.555555555555</v>
      </c>
      <c r="C31553" s="3">
        <v>53.539585113525391</v>
      </c>
    </row>
    <row r="31554" spans="1:3">
      <c r="A31554">
        <v>31552</v>
      </c>
      <c r="B31554" s="2">
        <v>44107.5625</v>
      </c>
      <c r="C31554" s="3">
        <v>53.771247863769531</v>
      </c>
    </row>
    <row r="31555" spans="1:3">
      <c r="A31555">
        <v>31553</v>
      </c>
      <c r="B31555" s="2">
        <v>44107.569444444445</v>
      </c>
      <c r="C31555" s="3">
        <v>54.080127716064453</v>
      </c>
    </row>
    <row r="31556" spans="1:3">
      <c r="A31556">
        <v>31554</v>
      </c>
      <c r="B31556" s="2">
        <v>44107.576388888883</v>
      </c>
      <c r="C31556" s="3">
        <v>54.234569549560547</v>
      </c>
    </row>
    <row r="31557" spans="1:3">
      <c r="A31557">
        <v>31555</v>
      </c>
      <c r="B31557" s="2">
        <v>44107.583333333336</v>
      </c>
      <c r="C31557" s="3">
        <v>54.466232299804688</v>
      </c>
    </row>
    <row r="31558" spans="1:3">
      <c r="A31558">
        <v>31556</v>
      </c>
      <c r="B31558" s="2">
        <v>44107.590277777781</v>
      </c>
      <c r="C31558" s="3">
        <v>54.620674133300781</v>
      </c>
    </row>
    <row r="31559" spans="1:3">
      <c r="A31559">
        <v>31557</v>
      </c>
      <c r="B31559" s="2">
        <v>44107.597222222226</v>
      </c>
      <c r="C31559" s="3">
        <v>54.775115966796875</v>
      </c>
    </row>
    <row r="31560" spans="1:3">
      <c r="A31560">
        <v>31558</v>
      </c>
      <c r="B31560" s="2">
        <v>44107.604166666672</v>
      </c>
      <c r="C31560" s="3">
        <v>54.929557800292969</v>
      </c>
    </row>
    <row r="31561" spans="1:3">
      <c r="A31561">
        <v>31559</v>
      </c>
      <c r="B31561" s="2">
        <v>44107.611111111117</v>
      </c>
      <c r="C31561" s="3">
        <v>55.006778717041016</v>
      </c>
    </row>
    <row r="31562" spans="1:3">
      <c r="A31562">
        <v>31560</v>
      </c>
      <c r="B31562" s="2">
        <v>44107.618055555555</v>
      </c>
      <c r="C31562" s="3">
        <v>55.238437652587891</v>
      </c>
    </row>
    <row r="31563" spans="1:3">
      <c r="A31563">
        <v>31561</v>
      </c>
      <c r="B31563" s="2">
        <v>44107.625</v>
      </c>
      <c r="C31563" s="3">
        <v>55.315658569335938</v>
      </c>
    </row>
    <row r="31564" spans="1:3">
      <c r="A31564">
        <v>31562</v>
      </c>
      <c r="B31564" s="2">
        <v>44107.631944444445</v>
      </c>
      <c r="C31564" s="3">
        <v>55.392879486083984</v>
      </c>
    </row>
    <row r="31565" spans="1:3">
      <c r="A31565">
        <v>31563</v>
      </c>
      <c r="B31565" s="2">
        <v>44107.638888888891</v>
      </c>
      <c r="C31565" s="3">
        <v>55.470100402832031</v>
      </c>
    </row>
    <row r="31566" spans="1:3">
      <c r="A31566">
        <v>31564</v>
      </c>
      <c r="B31566" s="2">
        <v>44107.645833333336</v>
      </c>
      <c r="C31566" s="3">
        <v>55.624542236328125</v>
      </c>
    </row>
    <row r="31567" spans="1:3">
      <c r="A31567">
        <v>31565</v>
      </c>
      <c r="B31567" s="2">
        <v>44107.652777777781</v>
      </c>
      <c r="C31567" s="3">
        <v>55.547321319580078</v>
      </c>
    </row>
    <row r="31568" spans="1:3">
      <c r="A31568">
        <v>31566</v>
      </c>
      <c r="B31568" s="2">
        <v>44107.659722222219</v>
      </c>
      <c r="C31568" s="3">
        <v>55.778984069824219</v>
      </c>
    </row>
    <row r="31569" spans="1:3">
      <c r="A31569">
        <v>31567</v>
      </c>
      <c r="B31569" s="2">
        <v>44107.666666666664</v>
      </c>
      <c r="C31569" s="3">
        <v>55.778984069824219</v>
      </c>
    </row>
    <row r="31570" spans="1:3">
      <c r="A31570">
        <v>31568</v>
      </c>
      <c r="B31570" s="2">
        <v>44107.673611111109</v>
      </c>
      <c r="C31570" s="3">
        <v>55.778984069824219</v>
      </c>
    </row>
    <row r="31571" spans="1:3">
      <c r="A31571">
        <v>31569</v>
      </c>
      <c r="B31571" s="2">
        <v>44107.680555555555</v>
      </c>
      <c r="C31571" s="3">
        <v>55.701763153076172</v>
      </c>
    </row>
    <row r="31572" spans="1:3">
      <c r="A31572">
        <v>31570</v>
      </c>
      <c r="B31572" s="2">
        <v>44107.6875</v>
      </c>
      <c r="C31572" s="3">
        <v>55.701763153076172</v>
      </c>
    </row>
    <row r="31573" spans="1:3">
      <c r="A31573">
        <v>31571</v>
      </c>
      <c r="B31573" s="2">
        <v>44107.694444444445</v>
      </c>
      <c r="C31573" s="3">
        <v>55.701763153076172</v>
      </c>
    </row>
    <row r="31574" spans="1:3">
      <c r="A31574">
        <v>31572</v>
      </c>
      <c r="B31574" s="2">
        <v>44107.701388888883</v>
      </c>
      <c r="C31574" s="3">
        <v>55.624542236328125</v>
      </c>
    </row>
    <row r="31575" spans="1:3">
      <c r="A31575">
        <v>31573</v>
      </c>
      <c r="B31575" s="2">
        <v>44107.708333333336</v>
      </c>
      <c r="C31575" s="3">
        <v>55.547321319580078</v>
      </c>
    </row>
    <row r="31576" spans="1:3">
      <c r="A31576">
        <v>31574</v>
      </c>
      <c r="B31576" s="2">
        <v>44107.715277777781</v>
      </c>
      <c r="C31576" s="3">
        <v>55.701763153076172</v>
      </c>
    </row>
    <row r="31577" spans="1:3">
      <c r="A31577">
        <v>31575</v>
      </c>
      <c r="B31577" s="2">
        <v>44107.722222222226</v>
      </c>
      <c r="C31577" s="3">
        <v>55.547321319580078</v>
      </c>
    </row>
    <row r="31578" spans="1:3">
      <c r="A31578">
        <v>31576</v>
      </c>
      <c r="B31578" s="2">
        <v>44107.729166666672</v>
      </c>
      <c r="C31578" s="3">
        <v>55.392879486083984</v>
      </c>
    </row>
    <row r="31579" spans="1:3">
      <c r="A31579">
        <v>31577</v>
      </c>
      <c r="B31579" s="2">
        <v>44107.736111111117</v>
      </c>
      <c r="C31579" s="3">
        <v>55.392879486083984</v>
      </c>
    </row>
    <row r="31580" spans="1:3">
      <c r="A31580">
        <v>31578</v>
      </c>
      <c r="B31580" s="2">
        <v>44107.743055555555</v>
      </c>
      <c r="C31580" s="3">
        <v>55.315658569335938</v>
      </c>
    </row>
    <row r="31581" spans="1:3">
      <c r="A31581">
        <v>31579</v>
      </c>
      <c r="B31581" s="2">
        <v>44107.75</v>
      </c>
      <c r="C31581" s="3">
        <v>55.161220550537109</v>
      </c>
    </row>
    <row r="31582" spans="1:3">
      <c r="A31582">
        <v>31580</v>
      </c>
      <c r="B31582" s="2">
        <v>44107.756944444445</v>
      </c>
      <c r="C31582" s="3">
        <v>55.161220550537109</v>
      </c>
    </row>
    <row r="31583" spans="1:3">
      <c r="A31583">
        <v>31581</v>
      </c>
      <c r="B31583" s="2">
        <v>44107.763888888891</v>
      </c>
      <c r="C31583" s="3">
        <v>55.006778717041016</v>
      </c>
    </row>
    <row r="31584" spans="1:3">
      <c r="A31584">
        <v>31582</v>
      </c>
      <c r="B31584" s="2">
        <v>44107.770833333336</v>
      </c>
      <c r="C31584" s="3">
        <v>54.929557800292969</v>
      </c>
    </row>
    <row r="31585" spans="1:3">
      <c r="A31585">
        <v>31583</v>
      </c>
      <c r="B31585" s="2">
        <v>44107.777777777781</v>
      </c>
      <c r="C31585" s="3">
        <v>54.852336883544922</v>
      </c>
    </row>
    <row r="31586" spans="1:3">
      <c r="A31586">
        <v>31584</v>
      </c>
      <c r="B31586" s="2">
        <v>44107.784722222219</v>
      </c>
      <c r="C31586" s="3">
        <v>54.775115966796875</v>
      </c>
    </row>
    <row r="31587" spans="1:3">
      <c r="A31587">
        <v>31585</v>
      </c>
      <c r="B31587" s="2">
        <v>44107.791666666664</v>
      </c>
      <c r="C31587" s="3">
        <v>54.620674133300781</v>
      </c>
    </row>
    <row r="31588" spans="1:3">
      <c r="A31588">
        <v>31586</v>
      </c>
      <c r="B31588" s="2">
        <v>44107.798611111109</v>
      </c>
      <c r="C31588" s="3">
        <v>54.543453216552734</v>
      </c>
    </row>
    <row r="31589" spans="1:3">
      <c r="A31589">
        <v>31587</v>
      </c>
      <c r="B31589" s="2">
        <v>44107.805555555555</v>
      </c>
      <c r="C31589" s="3">
        <v>54.466232299804688</v>
      </c>
    </row>
    <row r="31590" spans="1:3">
      <c r="A31590">
        <v>31588</v>
      </c>
      <c r="B31590" s="2">
        <v>44107.8125</v>
      </c>
      <c r="C31590" s="3">
        <v>54.311790466308594</v>
      </c>
    </row>
    <row r="31591" spans="1:3">
      <c r="A31591">
        <v>31589</v>
      </c>
      <c r="B31591" s="2">
        <v>44107.819444444445</v>
      </c>
      <c r="C31591" s="3">
        <v>54.234569549560547</v>
      </c>
    </row>
    <row r="31592" spans="1:3">
      <c r="A31592">
        <v>31590</v>
      </c>
      <c r="B31592" s="2">
        <v>44107.826388888883</v>
      </c>
      <c r="C31592" s="3">
        <v>54.080127716064453</v>
      </c>
    </row>
    <row r="31593" spans="1:3">
      <c r="A31593">
        <v>31591</v>
      </c>
      <c r="B31593" s="2">
        <v>44107.833333333336</v>
      </c>
      <c r="C31593" s="3">
        <v>53.925685882568359</v>
      </c>
    </row>
    <row r="31594" spans="1:3">
      <c r="A31594">
        <v>31592</v>
      </c>
      <c r="B31594" s="2">
        <v>44107.840277777781</v>
      </c>
      <c r="C31594" s="3">
        <v>53.848464965820313</v>
      </c>
    </row>
    <row r="31595" spans="1:3">
      <c r="A31595">
        <v>31593</v>
      </c>
      <c r="B31595" s="2">
        <v>44107.847222222226</v>
      </c>
      <c r="C31595" s="3">
        <v>53.771247863769531</v>
      </c>
    </row>
    <row r="31596" spans="1:3">
      <c r="A31596">
        <v>31594</v>
      </c>
      <c r="B31596" s="2">
        <v>44107.854166666672</v>
      </c>
      <c r="C31596" s="3">
        <v>53.616806030273438</v>
      </c>
    </row>
    <row r="31597" spans="1:3">
      <c r="A31597">
        <v>31595</v>
      </c>
      <c r="B31597" s="2">
        <v>44107.861111111117</v>
      </c>
      <c r="C31597" s="3">
        <v>53.462364196777344</v>
      </c>
    </row>
    <row r="31598" spans="1:3">
      <c r="A31598">
        <v>31596</v>
      </c>
      <c r="B31598" s="2">
        <v>44107.868055555555</v>
      </c>
      <c r="C31598" s="3">
        <v>53.385143280029297</v>
      </c>
    </row>
    <row r="31599" spans="1:3">
      <c r="A31599">
        <v>31597</v>
      </c>
      <c r="B31599" s="2">
        <v>44107.875</v>
      </c>
      <c r="C31599" s="3">
        <v>53.230701446533203</v>
      </c>
    </row>
    <row r="31600" spans="1:3">
      <c r="A31600">
        <v>31598</v>
      </c>
      <c r="B31600" s="2">
        <v>44107.881944444445</v>
      </c>
      <c r="C31600" s="3">
        <v>53.230701446533203</v>
      </c>
    </row>
    <row r="31601" spans="1:3">
      <c r="A31601">
        <v>31599</v>
      </c>
      <c r="B31601" s="2">
        <v>44107.888888888891</v>
      </c>
      <c r="C31601" s="3">
        <v>53.153480529785156</v>
      </c>
    </row>
    <row r="31602" spans="1:3">
      <c r="A31602">
        <v>31600</v>
      </c>
      <c r="B31602" s="2">
        <v>44107.895833333336</v>
      </c>
      <c r="C31602" s="3">
        <v>52.999038696289063</v>
      </c>
    </row>
    <row r="31603" spans="1:3">
      <c r="A31603">
        <v>31601</v>
      </c>
      <c r="B31603" s="2">
        <v>44107.902777777781</v>
      </c>
      <c r="C31603" s="3">
        <v>52.921817779541016</v>
      </c>
    </row>
    <row r="31604" spans="1:3">
      <c r="A31604">
        <v>31602</v>
      </c>
      <c r="B31604" s="2">
        <v>44107.909722222219</v>
      </c>
      <c r="C31604" s="3">
        <v>52.921817779541016</v>
      </c>
    </row>
    <row r="31605" spans="1:3">
      <c r="A31605">
        <v>31603</v>
      </c>
      <c r="B31605" s="2">
        <v>44107.916666666664</v>
      </c>
      <c r="C31605" s="3">
        <v>52.844596862792969</v>
      </c>
    </row>
    <row r="31606" spans="1:3">
      <c r="A31606">
        <v>31604</v>
      </c>
      <c r="B31606" s="2">
        <v>44107.923611111109</v>
      </c>
      <c r="C31606" s="3">
        <v>52.767375946044922</v>
      </c>
    </row>
    <row r="31607" spans="1:3">
      <c r="A31607">
        <v>31605</v>
      </c>
      <c r="B31607" s="2">
        <v>44107.930555555555</v>
      </c>
      <c r="C31607" s="3">
        <v>52.690155029296875</v>
      </c>
    </row>
    <row r="31608" spans="1:3">
      <c r="A31608">
        <v>31606</v>
      </c>
      <c r="B31608" s="2">
        <v>44107.9375</v>
      </c>
      <c r="C31608" s="3">
        <v>52.690155029296875</v>
      </c>
    </row>
    <row r="31609" spans="1:3">
      <c r="A31609">
        <v>31607</v>
      </c>
      <c r="B31609" s="2">
        <v>44107.944444444445</v>
      </c>
      <c r="C31609" s="3">
        <v>52.612934112548828</v>
      </c>
    </row>
    <row r="31610" spans="1:3">
      <c r="A31610">
        <v>31608</v>
      </c>
      <c r="B31610" s="2">
        <v>44107.951388888883</v>
      </c>
      <c r="C31610" s="3">
        <v>52.612934112548828</v>
      </c>
    </row>
    <row r="31611" spans="1:3">
      <c r="A31611">
        <v>31609</v>
      </c>
      <c r="B31611" s="2">
        <v>44107.958333333336</v>
      </c>
      <c r="C31611" s="3">
        <v>52.458492279052734</v>
      </c>
    </row>
    <row r="31612" spans="1:3">
      <c r="A31612">
        <v>31610</v>
      </c>
      <c r="B31612" s="2">
        <v>44107.965277777781</v>
      </c>
      <c r="C31612" s="3">
        <v>52.458492279052734</v>
      </c>
    </row>
    <row r="31613" spans="1:3">
      <c r="A31613">
        <v>31611</v>
      </c>
      <c r="B31613" s="2">
        <v>44107.972222222226</v>
      </c>
      <c r="C31613" s="3">
        <v>52.304054260253906</v>
      </c>
    </row>
    <row r="31614" spans="1:3">
      <c r="A31614">
        <v>31612</v>
      </c>
      <c r="B31614" s="2">
        <v>44107.979166666672</v>
      </c>
      <c r="C31614" s="3">
        <v>52.304054260253906</v>
      </c>
    </row>
    <row r="31615" spans="1:3">
      <c r="A31615">
        <v>31613</v>
      </c>
      <c r="B31615" s="2">
        <v>44107.986111111117</v>
      </c>
      <c r="C31615" s="3">
        <v>52.226833343505859</v>
      </c>
    </row>
    <row r="31616" spans="1:3">
      <c r="A31616">
        <v>31614</v>
      </c>
      <c r="B31616" s="2">
        <v>44107.993055555555</v>
      </c>
      <c r="C31616" s="3">
        <v>52.226833343505859</v>
      </c>
    </row>
    <row r="31617" spans="1:3">
      <c r="A31617">
        <v>31615</v>
      </c>
      <c r="B31617" s="2">
        <v>44108</v>
      </c>
      <c r="C31617" s="3">
        <v>52.072391510009766</v>
      </c>
    </row>
    <row r="31618" spans="1:3">
      <c r="A31618">
        <v>31616</v>
      </c>
      <c r="B31618" s="2">
        <v>44108.006944444445</v>
      </c>
      <c r="C31618" s="3">
        <v>51.995170593261719</v>
      </c>
    </row>
    <row r="31619" spans="1:3">
      <c r="A31619">
        <v>31617</v>
      </c>
      <c r="B31619" s="2">
        <v>44108.013888888891</v>
      </c>
      <c r="C31619" s="3">
        <v>52.072391510009766</v>
      </c>
    </row>
    <row r="31620" spans="1:3">
      <c r="A31620">
        <v>31618</v>
      </c>
      <c r="B31620" s="2">
        <v>44108.020833333336</v>
      </c>
      <c r="C31620" s="3">
        <v>51.995170593261719</v>
      </c>
    </row>
    <row r="31621" spans="1:3">
      <c r="A31621">
        <v>31619</v>
      </c>
      <c r="B31621" s="2">
        <v>44108.027777777781</v>
      </c>
      <c r="C31621" s="3">
        <v>51.917949676513672</v>
      </c>
    </row>
    <row r="31622" spans="1:3">
      <c r="A31622">
        <v>31620</v>
      </c>
      <c r="B31622" s="2">
        <v>44108.034722222219</v>
      </c>
      <c r="C31622" s="3">
        <v>51.840728759765625</v>
      </c>
    </row>
    <row r="31623" spans="1:3">
      <c r="A31623">
        <v>31621</v>
      </c>
      <c r="B31623" s="2">
        <v>44108.041666666664</v>
      </c>
      <c r="C31623" s="3">
        <v>51.763507843017578</v>
      </c>
    </row>
    <row r="31624" spans="1:3">
      <c r="A31624">
        <v>31622</v>
      </c>
      <c r="B31624" s="2">
        <v>44108.048611111109</v>
      </c>
      <c r="C31624" s="3">
        <v>51.686286926269531</v>
      </c>
    </row>
    <row r="31625" spans="1:3">
      <c r="A31625">
        <v>31623</v>
      </c>
      <c r="B31625" s="2">
        <v>44108.055555555555</v>
      </c>
      <c r="C31625" s="3">
        <v>51.686286926269531</v>
      </c>
    </row>
    <row r="31626" spans="1:3">
      <c r="A31626">
        <v>31624</v>
      </c>
      <c r="B31626" s="2">
        <v>44108.0625</v>
      </c>
      <c r="C31626" s="3">
        <v>51.454624176025391</v>
      </c>
    </row>
    <row r="31627" spans="1:3">
      <c r="A31627">
        <v>31625</v>
      </c>
      <c r="B31627" s="2">
        <v>44108.069444444445</v>
      </c>
      <c r="C31627" s="3">
        <v>51.454624176025391</v>
      </c>
    </row>
    <row r="31628" spans="1:3">
      <c r="A31628">
        <v>31626</v>
      </c>
      <c r="B31628" s="2">
        <v>44108.076388888883</v>
      </c>
      <c r="C31628" s="3">
        <v>51.454624176025391</v>
      </c>
    </row>
    <row r="31629" spans="1:3">
      <c r="A31629">
        <v>31627</v>
      </c>
      <c r="B31629" s="2">
        <v>44108.083333333336</v>
      </c>
      <c r="C31629" s="3">
        <v>51.377403259277344</v>
      </c>
    </row>
    <row r="31630" spans="1:3">
      <c r="A31630">
        <v>31628</v>
      </c>
      <c r="B31630" s="2">
        <v>44108.090277777781</v>
      </c>
      <c r="C31630" s="3">
        <v>51.300182342529297</v>
      </c>
    </row>
    <row r="31631" spans="1:3">
      <c r="A31631">
        <v>31629</v>
      </c>
      <c r="B31631" s="2">
        <v>44108.097222222226</v>
      </c>
      <c r="C31631" s="3">
        <v>51.145740509033203</v>
      </c>
    </row>
    <row r="31632" spans="1:3">
      <c r="A31632">
        <v>31630</v>
      </c>
      <c r="B31632" s="2">
        <v>44108.104166666672</v>
      </c>
      <c r="C31632" s="3">
        <v>51.22296142578125</v>
      </c>
    </row>
    <row r="31633" spans="1:3">
      <c r="A31633">
        <v>31631</v>
      </c>
      <c r="B31633" s="2">
        <v>44108.111111111117</v>
      </c>
      <c r="C31633" s="3">
        <v>51.068519592285156</v>
      </c>
    </row>
    <row r="31634" spans="1:3">
      <c r="A31634">
        <v>31632</v>
      </c>
      <c r="B31634" s="2">
        <v>44108.118055555555</v>
      </c>
      <c r="C31634" s="3">
        <v>51.068519592285156</v>
      </c>
    </row>
    <row r="31635" spans="1:3">
      <c r="A31635">
        <v>31633</v>
      </c>
      <c r="B31635" s="2">
        <v>44108.125</v>
      </c>
      <c r="C31635" s="3">
        <v>50.991302490234375</v>
      </c>
    </row>
    <row r="31636" spans="1:3">
      <c r="A31636">
        <v>31634</v>
      </c>
      <c r="B31636" s="2">
        <v>44108.131944444445</v>
      </c>
      <c r="C31636" s="3">
        <v>50.991302490234375</v>
      </c>
    </row>
    <row r="31637" spans="1:3">
      <c r="A31637">
        <v>31635</v>
      </c>
      <c r="B31637" s="2">
        <v>44108.138888888891</v>
      </c>
      <c r="C31637" s="3">
        <v>50.836860656738281</v>
      </c>
    </row>
    <row r="31638" spans="1:3">
      <c r="A31638">
        <v>31636</v>
      </c>
      <c r="B31638" s="2">
        <v>44108.145833333336</v>
      </c>
      <c r="C31638" s="3">
        <v>50.836860656738281</v>
      </c>
    </row>
    <row r="31639" spans="1:3">
      <c r="A31639">
        <v>31637</v>
      </c>
      <c r="B31639" s="2">
        <v>44108.152777777781</v>
      </c>
      <c r="C31639" s="3">
        <v>50.759639739990234</v>
      </c>
    </row>
    <row r="31640" spans="1:3">
      <c r="A31640">
        <v>31638</v>
      </c>
      <c r="B31640" s="2">
        <v>44108.159722222219</v>
      </c>
      <c r="C31640" s="3">
        <v>50.682418823242188</v>
      </c>
    </row>
    <row r="31641" spans="1:3">
      <c r="A31641">
        <v>31639</v>
      </c>
      <c r="B31641" s="2">
        <v>44108.166666666664</v>
      </c>
      <c r="C31641" s="3">
        <v>50.759639739990234</v>
      </c>
    </row>
    <row r="31642" spans="1:3">
      <c r="A31642">
        <v>31640</v>
      </c>
      <c r="B31642" s="2">
        <v>44108.173611111109</v>
      </c>
      <c r="C31642" s="3">
        <v>50.527976989746094</v>
      </c>
    </row>
    <row r="31643" spans="1:3">
      <c r="A31643">
        <v>31641</v>
      </c>
      <c r="B31643" s="2">
        <v>44108.180555555555</v>
      </c>
      <c r="C31643" s="3">
        <v>50.450756072998047</v>
      </c>
    </row>
    <row r="31644" spans="1:3">
      <c r="A31644">
        <v>31642</v>
      </c>
      <c r="B31644" s="2">
        <v>44108.1875</v>
      </c>
      <c r="C31644" s="3">
        <v>50.450756072998047</v>
      </c>
    </row>
    <row r="31645" spans="1:3">
      <c r="A31645">
        <v>31643</v>
      </c>
      <c r="B31645" s="2">
        <v>44108.194444444445</v>
      </c>
      <c r="C31645" s="3">
        <v>50.450756072998047</v>
      </c>
    </row>
    <row r="31646" spans="1:3">
      <c r="A31646">
        <v>31644</v>
      </c>
      <c r="B31646" s="2">
        <v>44108.201388888883</v>
      </c>
      <c r="C31646" s="3">
        <v>50.296314239501953</v>
      </c>
    </row>
    <row r="31647" spans="1:3">
      <c r="A31647">
        <v>31645</v>
      </c>
      <c r="B31647" s="2">
        <v>44108.208333333336</v>
      </c>
      <c r="C31647" s="3">
        <v>50.296314239501953</v>
      </c>
    </row>
    <row r="31648" spans="1:3">
      <c r="A31648">
        <v>31646</v>
      </c>
      <c r="B31648" s="2">
        <v>44108.215277777781</v>
      </c>
      <c r="C31648" s="3">
        <v>50.219093322753906</v>
      </c>
    </row>
    <row r="31649" spans="1:3">
      <c r="A31649">
        <v>31647</v>
      </c>
      <c r="B31649" s="2">
        <v>44108.222222222226</v>
      </c>
      <c r="C31649" s="3">
        <v>50.064651489257813</v>
      </c>
    </row>
    <row r="31650" spans="1:3">
      <c r="A31650">
        <v>31648</v>
      </c>
      <c r="B31650" s="2">
        <v>44108.229166666672</v>
      </c>
      <c r="C31650" s="3">
        <v>49.987430572509766</v>
      </c>
    </row>
    <row r="31651" spans="1:3">
      <c r="A31651">
        <v>31649</v>
      </c>
      <c r="B31651" s="2">
        <v>44108.236111111117</v>
      </c>
      <c r="C31651" s="3">
        <v>49.910209655761719</v>
      </c>
    </row>
    <row r="31652" spans="1:3">
      <c r="A31652">
        <v>31650</v>
      </c>
      <c r="B31652" s="2">
        <v>44108.243055555555</v>
      </c>
      <c r="C31652" s="3">
        <v>49.832988739013672</v>
      </c>
    </row>
    <row r="31653" spans="1:3">
      <c r="A31653">
        <v>31651</v>
      </c>
      <c r="B31653" s="2">
        <v>44108.25</v>
      </c>
      <c r="C31653" s="3">
        <v>49.755767822265625</v>
      </c>
    </row>
    <row r="31654" spans="1:3">
      <c r="A31654">
        <v>31652</v>
      </c>
      <c r="B31654" s="2">
        <v>44108.256944444445</v>
      </c>
      <c r="C31654" s="3">
        <v>49.755767822265625</v>
      </c>
    </row>
    <row r="31655" spans="1:3">
      <c r="A31655">
        <v>31653</v>
      </c>
      <c r="B31655" s="2">
        <v>44108.263888888891</v>
      </c>
      <c r="C31655" s="3">
        <v>49.52410888671875</v>
      </c>
    </row>
    <row r="31656" spans="1:3">
      <c r="A31656">
        <v>31654</v>
      </c>
      <c r="B31656" s="2">
        <v>44108.270833333336</v>
      </c>
      <c r="C31656" s="3">
        <v>49.601329803466797</v>
      </c>
    </row>
    <row r="31657" spans="1:3">
      <c r="A31657">
        <v>31655</v>
      </c>
      <c r="B31657" s="2">
        <v>44108.277777777781</v>
      </c>
      <c r="C31657" s="3">
        <v>49.52410888671875</v>
      </c>
    </row>
    <row r="31658" spans="1:3">
      <c r="A31658">
        <v>31656</v>
      </c>
      <c r="B31658" s="2">
        <v>44108.284722222219</v>
      </c>
      <c r="C31658" s="3">
        <v>49.446887969970703</v>
      </c>
    </row>
    <row r="31659" spans="1:3">
      <c r="A31659">
        <v>31657</v>
      </c>
      <c r="B31659" s="2">
        <v>44108.291666666664</v>
      </c>
      <c r="C31659" s="3">
        <v>49.292446136474609</v>
      </c>
    </row>
    <row r="31660" spans="1:3">
      <c r="A31660">
        <v>31658</v>
      </c>
      <c r="B31660" s="2">
        <v>44108.298611111109</v>
      </c>
      <c r="C31660" s="3">
        <v>49.369667053222656</v>
      </c>
    </row>
    <row r="31661" spans="1:3">
      <c r="A31661">
        <v>31659</v>
      </c>
      <c r="B31661" s="2">
        <v>44108.305555555555</v>
      </c>
      <c r="C31661" s="3">
        <v>49.292446136474609</v>
      </c>
    </row>
    <row r="31662" spans="1:3">
      <c r="A31662">
        <v>31660</v>
      </c>
      <c r="B31662" s="2">
        <v>44108.3125</v>
      </c>
      <c r="C31662" s="3">
        <v>49.060783386230469</v>
      </c>
    </row>
    <row r="31663" spans="1:3">
      <c r="A31663">
        <v>31661</v>
      </c>
      <c r="B31663" s="2">
        <v>44108.319444444445</v>
      </c>
      <c r="C31663" s="3">
        <v>49.060783386230469</v>
      </c>
    </row>
    <row r="31664" spans="1:3">
      <c r="A31664">
        <v>31662</v>
      </c>
      <c r="B31664" s="2">
        <v>44108.326388888883</v>
      </c>
      <c r="C31664" s="3">
        <v>49.060783386230469</v>
      </c>
    </row>
    <row r="31665" spans="1:3">
      <c r="A31665">
        <v>31663</v>
      </c>
      <c r="B31665" s="2">
        <v>44108.333333333336</v>
      </c>
      <c r="C31665" s="3">
        <v>48.983562469482422</v>
      </c>
    </row>
    <row r="31666" spans="1:3">
      <c r="A31666">
        <v>31664</v>
      </c>
      <c r="B31666" s="2">
        <v>44108.340277777781</v>
      </c>
      <c r="C31666" s="3">
        <v>48.906341552734375</v>
      </c>
    </row>
    <row r="31667" spans="1:3">
      <c r="A31667">
        <v>31665</v>
      </c>
      <c r="B31667" s="2">
        <v>44108.347222222226</v>
      </c>
      <c r="C31667" s="3">
        <v>48.829120635986328</v>
      </c>
    </row>
    <row r="31668" spans="1:3">
      <c r="A31668">
        <v>31666</v>
      </c>
      <c r="B31668" s="2">
        <v>44108.354166666672</v>
      </c>
      <c r="C31668" s="3">
        <v>48.751899719238281</v>
      </c>
    </row>
    <row r="31669" spans="1:3">
      <c r="A31669">
        <v>31667</v>
      </c>
      <c r="B31669" s="2">
        <v>44108.361111111117</v>
      </c>
      <c r="C31669" s="3">
        <v>48.751899719238281</v>
      </c>
    </row>
    <row r="31670" spans="1:3">
      <c r="A31670">
        <v>31668</v>
      </c>
      <c r="B31670" s="2">
        <v>44108.368055555555</v>
      </c>
      <c r="C31670" s="3">
        <v>48.674678802490234</v>
      </c>
    </row>
    <row r="31671" spans="1:3">
      <c r="A31671">
        <v>31669</v>
      </c>
      <c r="B31671" s="2">
        <v>44108.375</v>
      </c>
      <c r="C31671" s="3">
        <v>48.674678802490234</v>
      </c>
    </row>
    <row r="31672" spans="1:3">
      <c r="A31672">
        <v>31670</v>
      </c>
      <c r="B31672" s="2">
        <v>44108.381944444445</v>
      </c>
      <c r="C31672" s="3">
        <v>48.674678802490234</v>
      </c>
    </row>
    <row r="31673" spans="1:3">
      <c r="A31673">
        <v>31671</v>
      </c>
      <c r="B31673" s="2">
        <v>44108.388888888891</v>
      </c>
      <c r="C31673" s="3">
        <v>48.674678802490234</v>
      </c>
    </row>
    <row r="31674" spans="1:3">
      <c r="A31674">
        <v>31672</v>
      </c>
      <c r="B31674" s="2">
        <v>44108.395833333336</v>
      </c>
      <c r="C31674" s="3">
        <v>48.751899719238281</v>
      </c>
    </row>
    <row r="31675" spans="1:3">
      <c r="A31675">
        <v>31673</v>
      </c>
      <c r="B31675" s="2">
        <v>44108.402777777781</v>
      </c>
      <c r="C31675" s="3">
        <v>48.751899719238281</v>
      </c>
    </row>
    <row r="31676" spans="1:3">
      <c r="A31676">
        <v>31674</v>
      </c>
      <c r="B31676" s="2">
        <v>44108.409722222219</v>
      </c>
      <c r="C31676" s="3">
        <v>48.751899719238281</v>
      </c>
    </row>
    <row r="31677" spans="1:3">
      <c r="A31677">
        <v>31675</v>
      </c>
      <c r="B31677" s="2">
        <v>44108.416666666664</v>
      </c>
      <c r="C31677" s="3">
        <v>48.829120635986328</v>
      </c>
    </row>
    <row r="31678" spans="1:3">
      <c r="A31678">
        <v>31676</v>
      </c>
      <c r="B31678" s="2">
        <v>44108.423611111109</v>
      </c>
      <c r="C31678" s="3">
        <v>48.906341552734375</v>
      </c>
    </row>
    <row r="31679" spans="1:3">
      <c r="A31679">
        <v>31677</v>
      </c>
      <c r="B31679" s="2">
        <v>44108.430555555555</v>
      </c>
      <c r="C31679" s="3">
        <v>49.060783386230469</v>
      </c>
    </row>
    <row r="31680" spans="1:3">
      <c r="A31680">
        <v>31678</v>
      </c>
      <c r="B31680" s="2">
        <v>44108.4375</v>
      </c>
      <c r="C31680" s="3">
        <v>49.292446136474609</v>
      </c>
    </row>
    <row r="31681" spans="1:3">
      <c r="A31681">
        <v>31679</v>
      </c>
      <c r="B31681" s="2">
        <v>44108.444444444445</v>
      </c>
      <c r="C31681" s="3">
        <v>49.369667053222656</v>
      </c>
    </row>
    <row r="31682" spans="1:3">
      <c r="A31682">
        <v>31680</v>
      </c>
      <c r="B31682" s="2">
        <v>44108.451388888883</v>
      </c>
      <c r="C31682" s="3">
        <v>49.52410888671875</v>
      </c>
    </row>
    <row r="31683" spans="1:3">
      <c r="A31683">
        <v>31681</v>
      </c>
      <c r="B31683" s="2">
        <v>44108.458333333336</v>
      </c>
      <c r="C31683" s="3">
        <v>49.678550720214844</v>
      </c>
    </row>
    <row r="31684" spans="1:3">
      <c r="A31684">
        <v>31682</v>
      </c>
      <c r="B31684" s="2">
        <v>44108.465277777781</v>
      </c>
      <c r="C31684" s="3">
        <v>49.910209655761719</v>
      </c>
    </row>
    <row r="31685" spans="1:3">
      <c r="A31685">
        <v>31683</v>
      </c>
      <c r="B31685" s="2">
        <v>44108.472222222226</v>
      </c>
      <c r="C31685" s="3">
        <v>50.064651489257813</v>
      </c>
    </row>
    <row r="31686" spans="1:3">
      <c r="A31686">
        <v>31684</v>
      </c>
      <c r="B31686" s="2">
        <v>44108.479166666672</v>
      </c>
      <c r="C31686" s="3">
        <v>50.296314239501953</v>
      </c>
    </row>
    <row r="31687" spans="1:3">
      <c r="A31687">
        <v>31685</v>
      </c>
      <c r="B31687" s="2">
        <v>44108.486111111117</v>
      </c>
      <c r="C31687" s="3">
        <v>50.450756072998047</v>
      </c>
    </row>
    <row r="31688" spans="1:3">
      <c r="A31688">
        <v>31686</v>
      </c>
      <c r="B31688" s="2">
        <v>44108.493055555555</v>
      </c>
      <c r="C31688" s="3">
        <v>50.836860656738281</v>
      </c>
    </row>
    <row r="31689" spans="1:3">
      <c r="A31689">
        <v>31687</v>
      </c>
      <c r="B31689" s="2">
        <v>44108.5</v>
      </c>
      <c r="C31689" s="3">
        <v>50.991302490234375</v>
      </c>
    </row>
    <row r="31690" spans="1:3">
      <c r="A31690">
        <v>31688</v>
      </c>
      <c r="B31690" s="2">
        <v>44108.506944444445</v>
      </c>
      <c r="C31690" s="3">
        <v>51.22296142578125</v>
      </c>
    </row>
    <row r="31691" spans="1:3">
      <c r="A31691">
        <v>31689</v>
      </c>
      <c r="B31691" s="2">
        <v>44108.513888888891</v>
      </c>
      <c r="C31691" s="3">
        <v>51.531845092773438</v>
      </c>
    </row>
    <row r="31692" spans="1:3">
      <c r="A31692">
        <v>31690</v>
      </c>
      <c r="B31692" s="2">
        <v>44108.520833333336</v>
      </c>
      <c r="C31692" s="3">
        <v>51.763507843017578</v>
      </c>
    </row>
    <row r="31693" spans="1:3">
      <c r="A31693">
        <v>31691</v>
      </c>
      <c r="B31693" s="2">
        <v>44108.527777777781</v>
      </c>
      <c r="C31693" s="3">
        <v>52.072391510009766</v>
      </c>
    </row>
    <row r="31694" spans="1:3">
      <c r="A31694">
        <v>31692</v>
      </c>
      <c r="B31694" s="2">
        <v>44108.534722222219</v>
      </c>
      <c r="C31694" s="3">
        <v>52.304054260253906</v>
      </c>
    </row>
    <row r="31695" spans="1:3">
      <c r="A31695">
        <v>31693</v>
      </c>
      <c r="B31695" s="2">
        <v>44108.541666666664</v>
      </c>
      <c r="C31695" s="3">
        <v>52.535713195800781</v>
      </c>
    </row>
    <row r="31696" spans="1:3">
      <c r="A31696">
        <v>31694</v>
      </c>
      <c r="B31696" s="2">
        <v>44108.548611111109</v>
      </c>
      <c r="C31696" s="3">
        <v>52.767375946044922</v>
      </c>
    </row>
    <row r="31697" spans="1:3">
      <c r="A31697">
        <v>31695</v>
      </c>
      <c r="B31697" s="2">
        <v>44108.555555555555</v>
      </c>
      <c r="C31697" s="3">
        <v>53.076259613037109</v>
      </c>
    </row>
    <row r="31698" spans="1:3">
      <c r="A31698">
        <v>31696</v>
      </c>
      <c r="B31698" s="2">
        <v>44108.5625</v>
      </c>
      <c r="C31698" s="3">
        <v>53.30792236328125</v>
      </c>
    </row>
    <row r="31699" spans="1:3">
      <c r="A31699">
        <v>31697</v>
      </c>
      <c r="B31699" s="2">
        <v>44108.569444444445</v>
      </c>
      <c r="C31699" s="3">
        <v>53.539585113525391</v>
      </c>
    </row>
    <row r="31700" spans="1:3">
      <c r="A31700">
        <v>31698</v>
      </c>
      <c r="B31700" s="2">
        <v>44108.576388888883</v>
      </c>
      <c r="C31700" s="3">
        <v>53.848464965820313</v>
      </c>
    </row>
    <row r="31701" spans="1:3">
      <c r="A31701">
        <v>31699</v>
      </c>
      <c r="B31701" s="2">
        <v>44108.583333333336</v>
      </c>
      <c r="C31701" s="3">
        <v>54.080127716064453</v>
      </c>
    </row>
    <row r="31702" spans="1:3">
      <c r="A31702">
        <v>31700</v>
      </c>
      <c r="B31702" s="2">
        <v>44108.590277777781</v>
      </c>
      <c r="C31702" s="3">
        <v>54.389011383056641</v>
      </c>
    </row>
    <row r="31703" spans="1:3">
      <c r="A31703">
        <v>31701</v>
      </c>
      <c r="B31703" s="2">
        <v>44108.597222222226</v>
      </c>
      <c r="C31703" s="3">
        <v>54.466232299804688</v>
      </c>
    </row>
    <row r="31704" spans="1:3">
      <c r="A31704">
        <v>31702</v>
      </c>
      <c r="B31704" s="2">
        <v>44108.604166666672</v>
      </c>
      <c r="C31704" s="3">
        <v>54.697895050048828</v>
      </c>
    </row>
    <row r="31705" spans="1:3">
      <c r="A31705">
        <v>31703</v>
      </c>
      <c r="B31705" s="2">
        <v>44108.611111111117</v>
      </c>
      <c r="C31705" s="3">
        <v>54.775115966796875</v>
      </c>
    </row>
    <row r="31706" spans="1:3">
      <c r="A31706">
        <v>31704</v>
      </c>
      <c r="B31706" s="2">
        <v>44108.618055555555</v>
      </c>
      <c r="C31706" s="3">
        <v>55.006778717041016</v>
      </c>
    </row>
    <row r="31707" spans="1:3">
      <c r="A31707">
        <v>31705</v>
      </c>
      <c r="B31707" s="2">
        <v>44108.625</v>
      </c>
      <c r="C31707" s="3">
        <v>55.083999633789063</v>
      </c>
    </row>
    <row r="31708" spans="1:3">
      <c r="A31708">
        <v>31706</v>
      </c>
      <c r="B31708" s="2">
        <v>44108.631944444445</v>
      </c>
      <c r="C31708" s="3">
        <v>55.238437652587891</v>
      </c>
    </row>
    <row r="31709" spans="1:3">
      <c r="A31709">
        <v>31707</v>
      </c>
      <c r="B31709" s="2">
        <v>44108.638888888891</v>
      </c>
      <c r="C31709" s="3">
        <v>55.315658569335938</v>
      </c>
    </row>
    <row r="31710" spans="1:3">
      <c r="A31710">
        <v>31708</v>
      </c>
      <c r="B31710" s="2">
        <v>44108.645833333336</v>
      </c>
      <c r="C31710" s="3">
        <v>55.392879486083984</v>
      </c>
    </row>
    <row r="31711" spans="1:3">
      <c r="A31711">
        <v>31709</v>
      </c>
      <c r="B31711" s="2">
        <v>44108.652777777781</v>
      </c>
      <c r="C31711" s="3">
        <v>55.470100402832031</v>
      </c>
    </row>
    <row r="31712" spans="1:3">
      <c r="A31712">
        <v>31710</v>
      </c>
      <c r="B31712" s="2">
        <v>44108.659722222219</v>
      </c>
      <c r="C31712" s="3">
        <v>55.547321319580078</v>
      </c>
    </row>
    <row r="31713" spans="1:3">
      <c r="A31713">
        <v>31711</v>
      </c>
      <c r="B31713" s="2">
        <v>44108.666666666664</v>
      </c>
      <c r="C31713" s="3">
        <v>55.701763153076172</v>
      </c>
    </row>
    <row r="31714" spans="1:3">
      <c r="A31714">
        <v>31712</v>
      </c>
      <c r="B31714" s="2">
        <v>44108.673611111109</v>
      </c>
      <c r="C31714" s="3">
        <v>55.701763153076172</v>
      </c>
    </row>
    <row r="31715" spans="1:3">
      <c r="A31715">
        <v>31713</v>
      </c>
      <c r="B31715" s="2">
        <v>44108.680555555555</v>
      </c>
      <c r="C31715" s="3">
        <v>55.701763153076172</v>
      </c>
    </row>
    <row r="31716" spans="1:3">
      <c r="A31716">
        <v>31714</v>
      </c>
      <c r="B31716" s="2">
        <v>44108.6875</v>
      </c>
      <c r="C31716" s="3">
        <v>55.701763153076172</v>
      </c>
    </row>
    <row r="31717" spans="1:3">
      <c r="A31717">
        <v>31715</v>
      </c>
      <c r="B31717" s="2">
        <v>44108.694444444445</v>
      </c>
      <c r="C31717" s="3">
        <v>55.624542236328125</v>
      </c>
    </row>
    <row r="31718" spans="1:3">
      <c r="A31718">
        <v>31716</v>
      </c>
      <c r="B31718" s="2">
        <v>44108.701388888883</v>
      </c>
      <c r="C31718" s="3">
        <v>55.624542236328125</v>
      </c>
    </row>
    <row r="31719" spans="1:3">
      <c r="A31719">
        <v>31717</v>
      </c>
      <c r="B31719" s="2">
        <v>44108.708333333336</v>
      </c>
      <c r="C31719" s="3">
        <v>55.547321319580078</v>
      </c>
    </row>
    <row r="31720" spans="1:3">
      <c r="A31720">
        <v>31718</v>
      </c>
      <c r="B31720" s="2">
        <v>44108.715277777781</v>
      </c>
      <c r="C31720" s="3">
        <v>55.470100402832031</v>
      </c>
    </row>
    <row r="31721" spans="1:3">
      <c r="A31721">
        <v>31719</v>
      </c>
      <c r="B31721" s="2">
        <v>44108.722222222226</v>
      </c>
      <c r="C31721" s="3">
        <v>55.392879486083984</v>
      </c>
    </row>
    <row r="31722" spans="1:3">
      <c r="A31722">
        <v>31720</v>
      </c>
      <c r="B31722" s="2">
        <v>44108.729166666672</v>
      </c>
      <c r="C31722" s="3">
        <v>55.161220550537109</v>
      </c>
    </row>
    <row r="31723" spans="1:3">
      <c r="A31723">
        <v>31721</v>
      </c>
      <c r="B31723" s="2">
        <v>44108.736111111117</v>
      </c>
      <c r="C31723" s="3">
        <v>55.083999633789063</v>
      </c>
    </row>
    <row r="31724" spans="1:3">
      <c r="A31724">
        <v>31722</v>
      </c>
      <c r="B31724" s="2">
        <v>44108.743055555555</v>
      </c>
      <c r="C31724" s="3">
        <v>55.006778717041016</v>
      </c>
    </row>
    <row r="31725" spans="1:3">
      <c r="A31725">
        <v>31723</v>
      </c>
      <c r="B31725" s="2">
        <v>44108.75</v>
      </c>
      <c r="C31725" s="3">
        <v>54.929557800292969</v>
      </c>
    </row>
    <row r="31726" spans="1:3">
      <c r="A31726">
        <v>31724</v>
      </c>
      <c r="B31726" s="2">
        <v>44108.756944444445</v>
      </c>
      <c r="C31726" s="3">
        <v>54.775115966796875</v>
      </c>
    </row>
    <row r="31727" spans="1:3">
      <c r="A31727">
        <v>31725</v>
      </c>
      <c r="B31727" s="2">
        <v>44108.763888888891</v>
      </c>
      <c r="C31727" s="3">
        <v>54.620674133300781</v>
      </c>
    </row>
    <row r="31728" spans="1:3">
      <c r="A31728">
        <v>31726</v>
      </c>
      <c r="B31728" s="2">
        <v>44108.770833333336</v>
      </c>
      <c r="C31728" s="3">
        <v>54.543453216552734</v>
      </c>
    </row>
    <row r="31729" spans="1:3">
      <c r="A31729">
        <v>31727</v>
      </c>
      <c r="B31729" s="2">
        <v>44108.777777777781</v>
      </c>
      <c r="C31729" s="3">
        <v>54.389011383056641</v>
      </c>
    </row>
    <row r="31730" spans="1:3">
      <c r="A31730">
        <v>31728</v>
      </c>
      <c r="B31730" s="2">
        <v>44108.784722222219</v>
      </c>
      <c r="C31730" s="3">
        <v>54.311790466308594</v>
      </c>
    </row>
    <row r="31731" spans="1:3">
      <c r="A31731">
        <v>31729</v>
      </c>
      <c r="B31731" s="2">
        <v>44108.791666666664</v>
      </c>
      <c r="C31731" s="3">
        <v>54.1573486328125</v>
      </c>
    </row>
    <row r="31732" spans="1:3">
      <c r="A31732">
        <v>31730</v>
      </c>
      <c r="B31732" s="2">
        <v>44108.798611111109</v>
      </c>
      <c r="C31732" s="3">
        <v>54.1573486328125</v>
      </c>
    </row>
    <row r="31733" spans="1:3">
      <c r="A31733">
        <v>31731</v>
      </c>
      <c r="B31733" s="2">
        <v>44108.805555555555</v>
      </c>
      <c r="C31733" s="3">
        <v>54.002906799316406</v>
      </c>
    </row>
    <row r="31734" spans="1:3">
      <c r="A31734">
        <v>31732</v>
      </c>
      <c r="B31734" s="2">
        <v>44108.8125</v>
      </c>
      <c r="C31734" s="3">
        <v>53.848464965820313</v>
      </c>
    </row>
    <row r="31735" spans="1:3">
      <c r="A31735">
        <v>31733</v>
      </c>
      <c r="B31735" s="2">
        <v>44108.819444444445</v>
      </c>
      <c r="C31735" s="3">
        <v>53.771247863769531</v>
      </c>
    </row>
    <row r="31736" spans="1:3">
      <c r="A31736">
        <v>31734</v>
      </c>
      <c r="B31736" s="2">
        <v>44108.826388888883</v>
      </c>
      <c r="C31736" s="3">
        <v>53.539585113525391</v>
      </c>
    </row>
    <row r="31737" spans="1:3">
      <c r="A31737">
        <v>31735</v>
      </c>
      <c r="B31737" s="2">
        <v>44108.833333333336</v>
      </c>
      <c r="C31737" s="3">
        <v>53.539585113525391</v>
      </c>
    </row>
    <row r="31738" spans="1:3">
      <c r="A31738">
        <v>31736</v>
      </c>
      <c r="B31738" s="2">
        <v>44108.840277777781</v>
      </c>
      <c r="C31738" s="3">
        <v>53.385143280029297</v>
      </c>
    </row>
    <row r="31739" spans="1:3">
      <c r="A31739">
        <v>31737</v>
      </c>
      <c r="B31739" s="2">
        <v>44108.847222222226</v>
      </c>
      <c r="C31739" s="3">
        <v>53.230701446533203</v>
      </c>
    </row>
    <row r="31740" spans="1:3">
      <c r="A31740">
        <v>31738</v>
      </c>
      <c r="B31740" s="2">
        <v>44108.854166666672</v>
      </c>
      <c r="C31740" s="3">
        <v>53.153480529785156</v>
      </c>
    </row>
    <row r="31741" spans="1:3">
      <c r="A31741">
        <v>31739</v>
      </c>
      <c r="B31741" s="2">
        <v>44108.861111111117</v>
      </c>
      <c r="C31741" s="3">
        <v>53.076259613037109</v>
      </c>
    </row>
    <row r="31742" spans="1:3">
      <c r="A31742">
        <v>31740</v>
      </c>
      <c r="B31742" s="2">
        <v>44108.868055555555</v>
      </c>
      <c r="C31742" s="3">
        <v>52.999038696289063</v>
      </c>
    </row>
    <row r="31743" spans="1:3">
      <c r="A31743">
        <v>31741</v>
      </c>
      <c r="B31743" s="2">
        <v>44108.875</v>
      </c>
      <c r="C31743" s="3">
        <v>52.767375946044922</v>
      </c>
    </row>
    <row r="31744" spans="1:3">
      <c r="A31744">
        <v>31742</v>
      </c>
      <c r="B31744" s="2">
        <v>44108.881944444445</v>
      </c>
      <c r="C31744" s="3">
        <v>52.767375946044922</v>
      </c>
    </row>
    <row r="31745" spans="1:3">
      <c r="A31745">
        <v>31743</v>
      </c>
      <c r="B31745" s="2">
        <v>44108.888888888891</v>
      </c>
      <c r="C31745" s="3">
        <v>52.690155029296875</v>
      </c>
    </row>
    <row r="31746" spans="1:3">
      <c r="A31746">
        <v>31744</v>
      </c>
      <c r="B31746" s="2">
        <v>44108.895833333336</v>
      </c>
      <c r="C31746" s="3">
        <v>52.535713195800781</v>
      </c>
    </row>
    <row r="31747" spans="1:3">
      <c r="A31747">
        <v>31745</v>
      </c>
      <c r="B31747" s="2">
        <v>44108.902777777781</v>
      </c>
      <c r="C31747" s="3">
        <v>52.458492279052734</v>
      </c>
    </row>
    <row r="31748" spans="1:3">
      <c r="A31748">
        <v>31746</v>
      </c>
      <c r="B31748" s="2">
        <v>44108.909722222219</v>
      </c>
      <c r="C31748" s="3">
        <v>52.226833343505859</v>
      </c>
    </row>
    <row r="31749" spans="1:3">
      <c r="A31749">
        <v>31747</v>
      </c>
      <c r="B31749" s="2">
        <v>44108.916666666664</v>
      </c>
      <c r="C31749" s="3">
        <v>52.226833343505859</v>
      </c>
    </row>
    <row r="31750" spans="1:3">
      <c r="A31750">
        <v>31748</v>
      </c>
      <c r="B31750" s="2">
        <v>44108.923611111109</v>
      </c>
      <c r="C31750" s="3">
        <v>52.072391510009766</v>
      </c>
    </row>
    <row r="31751" spans="1:3">
      <c r="A31751">
        <v>31749</v>
      </c>
      <c r="B31751" s="2">
        <v>44108.930555555555</v>
      </c>
      <c r="C31751" s="3">
        <v>51.995170593261719</v>
      </c>
    </row>
    <row r="31752" spans="1:3">
      <c r="A31752">
        <v>31750</v>
      </c>
      <c r="B31752" s="2">
        <v>44108.9375</v>
      </c>
      <c r="C31752" s="3">
        <v>51.995170593261719</v>
      </c>
    </row>
    <row r="31753" spans="1:3">
      <c r="A31753">
        <v>31751</v>
      </c>
      <c r="B31753" s="2">
        <v>44108.944444444445</v>
      </c>
      <c r="C31753" s="3">
        <v>51.917949676513672</v>
      </c>
    </row>
    <row r="31754" spans="1:3">
      <c r="A31754">
        <v>31752</v>
      </c>
      <c r="B31754" s="2">
        <v>44108.951388888883</v>
      </c>
      <c r="C31754" s="3">
        <v>51.840728759765625</v>
      </c>
    </row>
    <row r="31755" spans="1:3">
      <c r="A31755">
        <v>31753</v>
      </c>
      <c r="B31755" s="2">
        <v>44108.958333333336</v>
      </c>
      <c r="C31755" s="3">
        <v>51.840728759765625</v>
      </c>
    </row>
    <row r="31756" spans="1:3">
      <c r="A31756">
        <v>31754</v>
      </c>
      <c r="B31756" s="2">
        <v>44108.965277777781</v>
      </c>
      <c r="C31756" s="3">
        <v>51.763507843017578</v>
      </c>
    </row>
    <row r="31757" spans="1:3">
      <c r="A31757">
        <v>31755</v>
      </c>
      <c r="B31757" s="2">
        <v>44108.972222222226</v>
      </c>
      <c r="C31757" s="3">
        <v>51.686286926269531</v>
      </c>
    </row>
    <row r="31758" spans="1:3">
      <c r="A31758">
        <v>31756</v>
      </c>
      <c r="B31758" s="2">
        <v>44108.979166666672</v>
      </c>
      <c r="C31758" s="3">
        <v>51.686286926269531</v>
      </c>
    </row>
    <row r="31759" spans="1:3">
      <c r="A31759">
        <v>31757</v>
      </c>
      <c r="B31759" s="2">
        <v>44108.986111111117</v>
      </c>
      <c r="C31759" s="3">
        <v>51.686286926269531</v>
      </c>
    </row>
    <row r="31760" spans="1:3">
      <c r="A31760">
        <v>31758</v>
      </c>
      <c r="B31760" s="2">
        <v>44108.993055555555</v>
      </c>
      <c r="C31760" s="3">
        <v>51.609066009521484</v>
      </c>
    </row>
    <row r="31761" spans="1:3">
      <c r="A31761">
        <v>31759</v>
      </c>
      <c r="B31761" s="2">
        <v>44109</v>
      </c>
      <c r="C31761" s="3">
        <v>51.609066009521484</v>
      </c>
    </row>
    <row r="31762" spans="1:3">
      <c r="A31762">
        <v>31760</v>
      </c>
      <c r="B31762" s="2">
        <v>44109.006944444445</v>
      </c>
      <c r="C31762" s="3">
        <v>51.609066009521484</v>
      </c>
    </row>
    <row r="31763" spans="1:3">
      <c r="A31763">
        <v>31761</v>
      </c>
      <c r="B31763" s="2">
        <v>44109.013888888891</v>
      </c>
      <c r="C31763" s="3">
        <v>51.531845092773438</v>
      </c>
    </row>
    <row r="31764" spans="1:3">
      <c r="A31764">
        <v>31762</v>
      </c>
      <c r="B31764" s="2">
        <v>44109.020833333336</v>
      </c>
      <c r="C31764" s="3">
        <v>51.531845092773438</v>
      </c>
    </row>
    <row r="31765" spans="1:3">
      <c r="A31765">
        <v>31763</v>
      </c>
      <c r="B31765" s="2">
        <v>44109.027777777781</v>
      </c>
      <c r="C31765" s="3">
        <v>51.531845092773438</v>
      </c>
    </row>
    <row r="31766" spans="1:3">
      <c r="A31766">
        <v>31764</v>
      </c>
      <c r="B31766" s="2">
        <v>44109.034722222219</v>
      </c>
      <c r="C31766" s="3">
        <v>51.531845092773438</v>
      </c>
    </row>
    <row r="31767" spans="1:3">
      <c r="A31767">
        <v>31765</v>
      </c>
      <c r="B31767" s="2">
        <v>44109.041666666664</v>
      </c>
      <c r="C31767" s="3">
        <v>51.531845092773438</v>
      </c>
    </row>
    <row r="31768" spans="1:3">
      <c r="A31768">
        <v>31766</v>
      </c>
      <c r="B31768" s="2">
        <v>44109.048611111109</v>
      </c>
      <c r="C31768" s="3">
        <v>51.531845092773438</v>
      </c>
    </row>
    <row r="31769" spans="1:3">
      <c r="A31769">
        <v>31767</v>
      </c>
      <c r="B31769" s="2">
        <v>44109.055555555555</v>
      </c>
      <c r="C31769" s="3">
        <v>51.531845092773438</v>
      </c>
    </row>
    <row r="31770" spans="1:3">
      <c r="A31770">
        <v>31768</v>
      </c>
      <c r="B31770" s="2">
        <v>44109.0625</v>
      </c>
      <c r="C31770" s="3">
        <v>51.531845092773438</v>
      </c>
    </row>
    <row r="31771" spans="1:3">
      <c r="A31771">
        <v>31769</v>
      </c>
      <c r="B31771" s="2">
        <v>44109.069444444445</v>
      </c>
      <c r="C31771" s="3">
        <v>51.609066009521484</v>
      </c>
    </row>
    <row r="31772" spans="1:3">
      <c r="A31772">
        <v>31770</v>
      </c>
      <c r="B31772" s="2">
        <v>44109.076388888883</v>
      </c>
      <c r="C31772" s="3">
        <v>51.531845092773438</v>
      </c>
    </row>
    <row r="31773" spans="1:3">
      <c r="A31773">
        <v>31771</v>
      </c>
      <c r="B31773" s="2">
        <v>44109.083333333336</v>
      </c>
      <c r="C31773" s="3">
        <v>51.531845092773438</v>
      </c>
    </row>
    <row r="31774" spans="1:3">
      <c r="A31774">
        <v>31772</v>
      </c>
      <c r="B31774" s="2">
        <v>44109.090277777781</v>
      </c>
      <c r="C31774" s="3">
        <v>51.609066009521484</v>
      </c>
    </row>
    <row r="31775" spans="1:3">
      <c r="A31775">
        <v>31773</v>
      </c>
      <c r="B31775" s="2">
        <v>44109.097222222226</v>
      </c>
      <c r="C31775" s="3">
        <v>51.609066009521484</v>
      </c>
    </row>
    <row r="31776" spans="1:3">
      <c r="A31776">
        <v>31774</v>
      </c>
      <c r="B31776" s="2">
        <v>44109.104166666672</v>
      </c>
      <c r="C31776" s="3">
        <v>51.609066009521484</v>
      </c>
    </row>
    <row r="31777" spans="1:3">
      <c r="A31777">
        <v>31775</v>
      </c>
      <c r="B31777" s="2">
        <v>44109.111111111117</v>
      </c>
      <c r="C31777" s="3">
        <v>51.609066009521484</v>
      </c>
    </row>
    <row r="31778" spans="1:3">
      <c r="A31778">
        <v>31776</v>
      </c>
      <c r="B31778" s="2">
        <v>44109.118055555555</v>
      </c>
      <c r="C31778" s="3">
        <v>51.609066009521484</v>
      </c>
    </row>
    <row r="31779" spans="1:3">
      <c r="A31779">
        <v>31777</v>
      </c>
      <c r="B31779" s="2">
        <v>44109.125</v>
      </c>
      <c r="C31779" s="3">
        <v>51.609066009521484</v>
      </c>
    </row>
    <row r="31780" spans="1:3">
      <c r="A31780">
        <v>31778</v>
      </c>
      <c r="B31780" s="2">
        <v>44109.131944444445</v>
      </c>
      <c r="C31780" s="3">
        <v>51.686286926269531</v>
      </c>
    </row>
    <row r="31781" spans="1:3">
      <c r="A31781">
        <v>31779</v>
      </c>
      <c r="B31781" s="2">
        <v>44109.138888888891</v>
      </c>
      <c r="C31781" s="3">
        <v>51.763507843017578</v>
      </c>
    </row>
    <row r="31782" spans="1:3">
      <c r="A31782">
        <v>31780</v>
      </c>
      <c r="B31782" s="2">
        <v>44109.145833333336</v>
      </c>
      <c r="C31782" s="3">
        <v>51.686286926269531</v>
      </c>
    </row>
    <row r="31783" spans="1:3">
      <c r="A31783">
        <v>31781</v>
      </c>
      <c r="B31783" s="2">
        <v>44109.152777777781</v>
      </c>
      <c r="C31783" s="3">
        <v>51.686286926269531</v>
      </c>
    </row>
    <row r="31784" spans="1:3">
      <c r="A31784">
        <v>31782</v>
      </c>
      <c r="B31784" s="2">
        <v>44109.159722222219</v>
      </c>
      <c r="C31784" s="3">
        <v>51.763507843017578</v>
      </c>
    </row>
    <row r="31785" spans="1:3">
      <c r="A31785">
        <v>31783</v>
      </c>
      <c r="B31785" s="2">
        <v>44109.166666666664</v>
      </c>
      <c r="C31785" s="3">
        <v>51.763507843017578</v>
      </c>
    </row>
    <row r="31786" spans="1:3">
      <c r="A31786">
        <v>31784</v>
      </c>
      <c r="B31786" s="2">
        <v>44109.173611111109</v>
      </c>
      <c r="C31786" s="3">
        <v>51.840728759765625</v>
      </c>
    </row>
    <row r="31787" spans="1:3">
      <c r="A31787">
        <v>31785</v>
      </c>
      <c r="B31787" s="2">
        <v>44109.180555555555</v>
      </c>
      <c r="C31787" s="3">
        <v>51.840728759765625</v>
      </c>
    </row>
    <row r="31788" spans="1:3">
      <c r="A31788">
        <v>31786</v>
      </c>
      <c r="B31788" s="2">
        <v>44109.1875</v>
      </c>
      <c r="C31788" s="3">
        <v>51.840728759765625</v>
      </c>
    </row>
    <row r="31789" spans="1:3">
      <c r="A31789">
        <v>31787</v>
      </c>
      <c r="B31789" s="2">
        <v>44109.194444444445</v>
      </c>
      <c r="C31789" s="3">
        <v>51.917949676513672</v>
      </c>
    </row>
    <row r="31790" spans="1:3">
      <c r="A31790">
        <v>31788</v>
      </c>
      <c r="B31790" s="2">
        <v>44109.201388888883</v>
      </c>
      <c r="C31790" s="3">
        <v>51.917949676513672</v>
      </c>
    </row>
    <row r="31791" spans="1:3">
      <c r="A31791">
        <v>31789</v>
      </c>
      <c r="B31791" s="2">
        <v>44109.208333333336</v>
      </c>
      <c r="C31791" s="3">
        <v>51.917949676513672</v>
      </c>
    </row>
    <row r="31792" spans="1:3">
      <c r="A31792">
        <v>31790</v>
      </c>
      <c r="B31792" s="2">
        <v>44109.215277777781</v>
      </c>
      <c r="C31792" s="3">
        <v>51.840728759765625</v>
      </c>
    </row>
    <row r="31793" spans="1:3">
      <c r="A31793">
        <v>31791</v>
      </c>
      <c r="B31793" s="2">
        <v>44109.222222222226</v>
      </c>
      <c r="C31793" s="3">
        <v>51.917949676513672</v>
      </c>
    </row>
    <row r="31794" spans="1:3">
      <c r="A31794">
        <v>31792</v>
      </c>
      <c r="B31794" s="2">
        <v>44109.229166666672</v>
      </c>
      <c r="C31794" s="3">
        <v>51.917949676513672</v>
      </c>
    </row>
    <row r="31795" spans="1:3">
      <c r="A31795">
        <v>31793</v>
      </c>
      <c r="B31795" s="2">
        <v>44109.236111111117</v>
      </c>
      <c r="C31795" s="3">
        <v>51.917949676513672</v>
      </c>
    </row>
    <row r="31796" spans="1:3">
      <c r="A31796">
        <v>31794</v>
      </c>
      <c r="B31796" s="2">
        <v>44109.243055555555</v>
      </c>
      <c r="C31796" s="3">
        <v>51.917949676513672</v>
      </c>
    </row>
    <row r="31797" spans="1:3">
      <c r="A31797">
        <v>31795</v>
      </c>
      <c r="B31797" s="2">
        <v>44109.25</v>
      </c>
      <c r="C31797" s="3">
        <v>51.840728759765625</v>
      </c>
    </row>
    <row r="31798" spans="1:3">
      <c r="A31798">
        <v>31796</v>
      </c>
      <c r="B31798" s="2">
        <v>44109.256944444445</v>
      </c>
      <c r="C31798" s="3">
        <v>51.995170593261719</v>
      </c>
    </row>
    <row r="31799" spans="1:3">
      <c r="A31799">
        <v>31797</v>
      </c>
      <c r="B31799" s="2">
        <v>44109.263888888891</v>
      </c>
      <c r="C31799" s="3">
        <v>51.995170593261719</v>
      </c>
    </row>
    <row r="31800" spans="1:3">
      <c r="A31800">
        <v>31798</v>
      </c>
      <c r="B31800" s="2">
        <v>44109.270833333336</v>
      </c>
      <c r="C31800" s="3">
        <v>51.995170593261719</v>
      </c>
    </row>
    <row r="31801" spans="1:3">
      <c r="A31801">
        <v>31799</v>
      </c>
      <c r="B31801" s="2">
        <v>44109.277777777781</v>
      </c>
      <c r="C31801" s="3">
        <v>51.995170593261719</v>
      </c>
    </row>
    <row r="31802" spans="1:3">
      <c r="A31802">
        <v>31800</v>
      </c>
      <c r="B31802" s="2">
        <v>44109.284722222219</v>
      </c>
      <c r="C31802" s="3">
        <v>51.917949676513672</v>
      </c>
    </row>
    <row r="31803" spans="1:3">
      <c r="A31803">
        <v>31801</v>
      </c>
      <c r="B31803" s="2">
        <v>44109.291666666664</v>
      </c>
      <c r="C31803" s="3">
        <v>52.072391510009766</v>
      </c>
    </row>
    <row r="31804" spans="1:3">
      <c r="A31804">
        <v>31802</v>
      </c>
      <c r="B31804" s="2">
        <v>44109.298611111109</v>
      </c>
      <c r="C31804" s="3">
        <v>51.995170593261719</v>
      </c>
    </row>
    <row r="31805" spans="1:3">
      <c r="A31805">
        <v>31803</v>
      </c>
      <c r="B31805" s="2">
        <v>44109.305555555555</v>
      </c>
      <c r="C31805" s="3">
        <v>52.072391510009766</v>
      </c>
    </row>
    <row r="31806" spans="1:3">
      <c r="A31806">
        <v>31804</v>
      </c>
      <c r="B31806" s="2">
        <v>44109.3125</v>
      </c>
      <c r="C31806" s="3">
        <v>52.072391510009766</v>
      </c>
    </row>
    <row r="31807" spans="1:3">
      <c r="A31807">
        <v>31805</v>
      </c>
      <c r="B31807" s="2">
        <v>44109.319444444445</v>
      </c>
      <c r="C31807" s="3">
        <v>52.072391510009766</v>
      </c>
    </row>
    <row r="31808" spans="1:3">
      <c r="A31808">
        <v>31806</v>
      </c>
      <c r="B31808" s="2">
        <v>44109.326388888883</v>
      </c>
      <c r="C31808" s="3">
        <v>52.072391510009766</v>
      </c>
    </row>
    <row r="31809" spans="1:3">
      <c r="A31809">
        <v>31807</v>
      </c>
      <c r="B31809" s="2">
        <v>44109.333333333336</v>
      </c>
      <c r="C31809" s="3">
        <v>52.149612426757813</v>
      </c>
    </row>
    <row r="31810" spans="1:3">
      <c r="A31810">
        <v>31808</v>
      </c>
      <c r="B31810" s="2">
        <v>44109.340277777781</v>
      </c>
      <c r="C31810" s="3">
        <v>52.226833343505859</v>
      </c>
    </row>
    <row r="31811" spans="1:3">
      <c r="A31811">
        <v>31809</v>
      </c>
      <c r="B31811" s="2">
        <v>44109.347222222226</v>
      </c>
      <c r="C31811" s="3">
        <v>52.149612426757813</v>
      </c>
    </row>
    <row r="31812" spans="1:3">
      <c r="A31812">
        <v>31810</v>
      </c>
      <c r="B31812" s="2">
        <v>44109.354166666672</v>
      </c>
      <c r="C31812" s="3">
        <v>52.149612426757813</v>
      </c>
    </row>
    <row r="31813" spans="1:3">
      <c r="A31813">
        <v>31811</v>
      </c>
      <c r="B31813" s="2">
        <v>44109.361111111117</v>
      </c>
      <c r="C31813" s="3">
        <v>52.226833343505859</v>
      </c>
    </row>
    <row r="31814" spans="1:3">
      <c r="A31814">
        <v>31812</v>
      </c>
      <c r="B31814" s="2">
        <v>44109.368055555555</v>
      </c>
      <c r="C31814" s="3">
        <v>52.226833343505859</v>
      </c>
    </row>
    <row r="31815" spans="1:3">
      <c r="A31815">
        <v>31813</v>
      </c>
      <c r="B31815" s="2">
        <v>44109.375</v>
      </c>
      <c r="C31815" s="3">
        <v>52.226833343505859</v>
      </c>
    </row>
    <row r="31816" spans="1:3">
      <c r="A31816">
        <v>31814</v>
      </c>
      <c r="B31816" s="2">
        <v>44109.381944444445</v>
      </c>
      <c r="C31816" s="3">
        <v>52.226833343505859</v>
      </c>
    </row>
    <row r="31817" spans="1:3">
      <c r="A31817">
        <v>31815</v>
      </c>
      <c r="B31817" s="2">
        <v>44109.388888888891</v>
      </c>
      <c r="C31817" s="3">
        <v>52.226833343505859</v>
      </c>
    </row>
    <row r="31818" spans="1:3">
      <c r="A31818">
        <v>31816</v>
      </c>
      <c r="B31818" s="2">
        <v>44109.395833333336</v>
      </c>
      <c r="C31818" s="3">
        <v>52.304054260253906</v>
      </c>
    </row>
    <row r="31819" spans="1:3">
      <c r="A31819">
        <v>31817</v>
      </c>
      <c r="B31819" s="2">
        <v>44109.402777777781</v>
      </c>
      <c r="C31819" s="3">
        <v>52.381275177001953</v>
      </c>
    </row>
    <row r="31820" spans="1:3">
      <c r="A31820">
        <v>31818</v>
      </c>
      <c r="B31820" s="2">
        <v>44109.409722222219</v>
      </c>
      <c r="C31820" s="3">
        <v>52.381275177001953</v>
      </c>
    </row>
    <row r="31821" spans="1:3">
      <c r="A31821">
        <v>31819</v>
      </c>
      <c r="B31821" s="2">
        <v>44109.416666666664</v>
      </c>
      <c r="C31821" s="3">
        <v>52.458492279052734</v>
      </c>
    </row>
    <row r="31822" spans="1:3">
      <c r="A31822">
        <v>31820</v>
      </c>
      <c r="B31822" s="2">
        <v>44109.423611111109</v>
      </c>
      <c r="C31822" s="3">
        <v>52.458492279052734</v>
      </c>
    </row>
    <row r="31823" spans="1:3">
      <c r="A31823">
        <v>31821</v>
      </c>
      <c r="B31823" s="2">
        <v>44109.430555555555</v>
      </c>
      <c r="C31823" s="3">
        <v>52.535713195800781</v>
      </c>
    </row>
    <row r="31824" spans="1:3">
      <c r="A31824">
        <v>31822</v>
      </c>
      <c r="B31824" s="2">
        <v>44109.4375</v>
      </c>
      <c r="C31824" s="3">
        <v>52.535713195800781</v>
      </c>
    </row>
    <row r="31825" spans="1:3">
      <c r="A31825">
        <v>31823</v>
      </c>
      <c r="B31825" s="2">
        <v>44109.444444444445</v>
      </c>
      <c r="C31825" s="3">
        <v>52.690155029296875</v>
      </c>
    </row>
    <row r="31826" spans="1:3">
      <c r="A31826">
        <v>31824</v>
      </c>
      <c r="B31826" s="2">
        <v>44109.451388888883</v>
      </c>
      <c r="C31826" s="3">
        <v>52.767375946044922</v>
      </c>
    </row>
    <row r="31827" spans="1:3">
      <c r="A31827">
        <v>31825</v>
      </c>
      <c r="B31827" s="2">
        <v>44109.458333333336</v>
      </c>
      <c r="C31827" s="3">
        <v>52.767375946044922</v>
      </c>
    </row>
    <row r="31828" spans="1:3">
      <c r="A31828">
        <v>31826</v>
      </c>
      <c r="B31828" s="2">
        <v>44109.465277777781</v>
      </c>
      <c r="C31828" s="3">
        <v>52.767375946044922</v>
      </c>
    </row>
    <row r="31829" spans="1:3">
      <c r="A31829">
        <v>31827</v>
      </c>
      <c r="B31829" s="2">
        <v>44109.472222222226</v>
      </c>
      <c r="C31829" s="3">
        <v>52.921817779541016</v>
      </c>
    </row>
    <row r="31830" spans="1:3">
      <c r="A31830">
        <v>31828</v>
      </c>
      <c r="B31830" s="2">
        <v>44109.479166666672</v>
      </c>
      <c r="C31830" s="3">
        <v>52.844596862792969</v>
      </c>
    </row>
    <row r="31831" spans="1:3">
      <c r="A31831">
        <v>31829</v>
      </c>
      <c r="B31831" s="2">
        <v>44109.486111111117</v>
      </c>
      <c r="C31831" s="3">
        <v>52.999038696289063</v>
      </c>
    </row>
    <row r="31832" spans="1:3">
      <c r="A31832">
        <v>31830</v>
      </c>
      <c r="B31832" s="2">
        <v>44109.493055555555</v>
      </c>
      <c r="C31832" s="3">
        <v>53.153480529785156</v>
      </c>
    </row>
    <row r="31833" spans="1:3">
      <c r="A31833">
        <v>31831</v>
      </c>
      <c r="B31833" s="2">
        <v>44109.5</v>
      </c>
      <c r="C31833" s="3">
        <v>53.153480529785156</v>
      </c>
    </row>
    <row r="31834" spans="1:3">
      <c r="A31834">
        <v>31832</v>
      </c>
      <c r="B31834" s="2">
        <v>44109.506944444445</v>
      </c>
      <c r="C31834" s="3">
        <v>53.230701446533203</v>
      </c>
    </row>
    <row r="31835" spans="1:3">
      <c r="A31835">
        <v>31833</v>
      </c>
      <c r="B31835" s="2">
        <v>44109.513888888891</v>
      </c>
      <c r="C31835" s="3">
        <v>53.385143280029297</v>
      </c>
    </row>
    <row r="31836" spans="1:3">
      <c r="A31836">
        <v>31834</v>
      </c>
      <c r="B31836" s="2">
        <v>44109.520833333336</v>
      </c>
      <c r="C31836" s="3">
        <v>53.30792236328125</v>
      </c>
    </row>
    <row r="31837" spans="1:3">
      <c r="A31837">
        <v>31835</v>
      </c>
      <c r="B31837" s="2">
        <v>44109.527777777781</v>
      </c>
      <c r="C31837" s="3">
        <v>53.385143280029297</v>
      </c>
    </row>
    <row r="31838" spans="1:3">
      <c r="A31838">
        <v>31836</v>
      </c>
      <c r="B31838" s="2">
        <v>44109.534722222219</v>
      </c>
      <c r="C31838" s="3">
        <v>53.539585113525391</v>
      </c>
    </row>
    <row r="31839" spans="1:3">
      <c r="A31839">
        <v>31837</v>
      </c>
      <c r="B31839" s="2">
        <v>44109.541666666664</v>
      </c>
      <c r="C31839" s="3">
        <v>53.462364196777344</v>
      </c>
    </row>
    <row r="31840" spans="1:3">
      <c r="A31840">
        <v>31838</v>
      </c>
      <c r="B31840" s="2">
        <v>44109.548611111109</v>
      </c>
      <c r="C31840" s="3">
        <v>53.539585113525391</v>
      </c>
    </row>
    <row r="31841" spans="1:3">
      <c r="A31841">
        <v>31839</v>
      </c>
      <c r="B31841" s="2">
        <v>44109.555555555555</v>
      </c>
      <c r="C31841" s="3">
        <v>53.694026947021484</v>
      </c>
    </row>
    <row r="31842" spans="1:3">
      <c r="A31842">
        <v>31840</v>
      </c>
      <c r="B31842" s="2">
        <v>44109.5625</v>
      </c>
      <c r="C31842" s="3">
        <v>53.771247863769531</v>
      </c>
    </row>
    <row r="31843" spans="1:3">
      <c r="A31843">
        <v>31841</v>
      </c>
      <c r="B31843" s="2">
        <v>44109.569444444445</v>
      </c>
      <c r="C31843" s="3">
        <v>53.925685882568359</v>
      </c>
    </row>
    <row r="31844" spans="1:3">
      <c r="A31844">
        <v>31842</v>
      </c>
      <c r="B31844" s="2">
        <v>44109.576388888883</v>
      </c>
      <c r="C31844" s="3">
        <v>54.002906799316406</v>
      </c>
    </row>
    <row r="31845" spans="1:3">
      <c r="A31845">
        <v>31843</v>
      </c>
      <c r="B31845" s="2">
        <v>44109.583333333336</v>
      </c>
      <c r="C31845" s="3">
        <v>54.080127716064453</v>
      </c>
    </row>
    <row r="31846" spans="1:3">
      <c r="A31846">
        <v>31844</v>
      </c>
      <c r="B31846" s="2">
        <v>44109.590277777781</v>
      </c>
      <c r="C31846" s="3">
        <v>54.1573486328125</v>
      </c>
    </row>
    <row r="31847" spans="1:3">
      <c r="A31847">
        <v>31845</v>
      </c>
      <c r="B31847" s="2">
        <v>44109.597222222226</v>
      </c>
      <c r="C31847" s="3">
        <v>54.311790466308594</v>
      </c>
    </row>
    <row r="31848" spans="1:3">
      <c r="A31848">
        <v>31846</v>
      </c>
      <c r="B31848" s="2">
        <v>44109.604166666672</v>
      </c>
      <c r="C31848" s="3">
        <v>54.311790466308594</v>
      </c>
    </row>
    <row r="31849" spans="1:3">
      <c r="A31849">
        <v>31847</v>
      </c>
      <c r="B31849" s="2">
        <v>44109.611111111117</v>
      </c>
      <c r="C31849" s="3">
        <v>54.543453216552734</v>
      </c>
    </row>
    <row r="31850" spans="1:3">
      <c r="A31850">
        <v>31848</v>
      </c>
      <c r="B31850" s="2">
        <v>44109.618055555555</v>
      </c>
      <c r="C31850" s="3">
        <v>54.620674133300781</v>
      </c>
    </row>
    <row r="31851" spans="1:3">
      <c r="A31851">
        <v>31849</v>
      </c>
      <c r="B31851" s="2">
        <v>44109.625</v>
      </c>
      <c r="C31851" s="3">
        <v>54.775115966796875</v>
      </c>
    </row>
    <row r="31852" spans="1:3">
      <c r="A31852">
        <v>31850</v>
      </c>
      <c r="B31852" s="2">
        <v>44109.631944444445</v>
      </c>
      <c r="C31852" s="3">
        <v>54.775115966796875</v>
      </c>
    </row>
    <row r="31853" spans="1:3">
      <c r="A31853">
        <v>31851</v>
      </c>
      <c r="B31853" s="2">
        <v>44109.638888888891</v>
      </c>
      <c r="C31853" s="3">
        <v>54.929557800292969</v>
      </c>
    </row>
    <row r="31854" spans="1:3">
      <c r="A31854">
        <v>31852</v>
      </c>
      <c r="B31854" s="2">
        <v>44109.645833333336</v>
      </c>
      <c r="C31854" s="3">
        <v>55.083999633789063</v>
      </c>
    </row>
    <row r="31855" spans="1:3">
      <c r="A31855">
        <v>31853</v>
      </c>
      <c r="B31855" s="2">
        <v>44109.652777777781</v>
      </c>
      <c r="C31855" s="3">
        <v>55.238437652587891</v>
      </c>
    </row>
    <row r="31856" spans="1:3">
      <c r="A31856">
        <v>31854</v>
      </c>
      <c r="B31856" s="2">
        <v>44109.659722222219</v>
      </c>
      <c r="C31856" s="3">
        <v>55.315658569335938</v>
      </c>
    </row>
    <row r="31857" spans="1:3">
      <c r="A31857">
        <v>31855</v>
      </c>
      <c r="B31857" s="2">
        <v>44109.666666666664</v>
      </c>
      <c r="C31857" s="3">
        <v>55.392879486083984</v>
      </c>
    </row>
    <row r="31858" spans="1:3">
      <c r="A31858">
        <v>31856</v>
      </c>
      <c r="B31858" s="2">
        <v>44109.673611111109</v>
      </c>
      <c r="C31858" s="3">
        <v>55.470100402832031</v>
      </c>
    </row>
    <row r="31859" spans="1:3">
      <c r="A31859">
        <v>31857</v>
      </c>
      <c r="B31859" s="2">
        <v>44109.680555555555</v>
      </c>
      <c r="C31859" s="3">
        <v>55.470100402832031</v>
      </c>
    </row>
    <row r="31860" spans="1:3">
      <c r="A31860">
        <v>31858</v>
      </c>
      <c r="B31860" s="2">
        <v>44109.6875</v>
      </c>
      <c r="C31860" s="3">
        <v>55.470100402832031</v>
      </c>
    </row>
    <row r="31861" spans="1:3">
      <c r="A31861">
        <v>31859</v>
      </c>
      <c r="B31861" s="2">
        <v>44109.694444444445</v>
      </c>
      <c r="C31861" s="3">
        <v>55.547321319580078</v>
      </c>
    </row>
    <row r="31862" spans="1:3">
      <c r="A31862">
        <v>31860</v>
      </c>
      <c r="B31862" s="2">
        <v>44109.701388888883</v>
      </c>
      <c r="C31862" s="3">
        <v>55.470100402832031</v>
      </c>
    </row>
    <row r="31863" spans="1:3">
      <c r="A31863">
        <v>31861</v>
      </c>
      <c r="B31863" s="2">
        <v>44109.708333333336</v>
      </c>
      <c r="C31863" s="3">
        <v>55.392879486083984</v>
      </c>
    </row>
    <row r="31864" spans="1:3">
      <c r="A31864">
        <v>31862</v>
      </c>
      <c r="B31864" s="2">
        <v>44109.715277777781</v>
      </c>
      <c r="C31864" s="3">
        <v>55.392879486083984</v>
      </c>
    </row>
    <row r="31865" spans="1:3">
      <c r="A31865">
        <v>31863</v>
      </c>
      <c r="B31865" s="2">
        <v>44109.722222222226</v>
      </c>
      <c r="C31865" s="3">
        <v>55.315658569335938</v>
      </c>
    </row>
    <row r="31866" spans="1:3">
      <c r="A31866">
        <v>31864</v>
      </c>
      <c r="B31866" s="2">
        <v>44109.729166666672</v>
      </c>
      <c r="C31866" s="3">
        <v>55.315658569335938</v>
      </c>
    </row>
    <row r="31867" spans="1:3">
      <c r="A31867">
        <v>31865</v>
      </c>
      <c r="B31867" s="2">
        <v>44109.736111111117</v>
      </c>
      <c r="C31867" s="3">
        <v>55.161220550537109</v>
      </c>
    </row>
    <row r="31868" spans="1:3">
      <c r="A31868">
        <v>31866</v>
      </c>
      <c r="B31868" s="2">
        <v>44109.743055555555</v>
      </c>
      <c r="C31868" s="3">
        <v>55.083999633789063</v>
      </c>
    </row>
    <row r="31869" spans="1:3">
      <c r="A31869">
        <v>31867</v>
      </c>
      <c r="B31869" s="2">
        <v>44109.75</v>
      </c>
      <c r="C31869" s="3">
        <v>55.083999633789063</v>
      </c>
    </row>
    <row r="31870" spans="1:3">
      <c r="A31870">
        <v>31868</v>
      </c>
      <c r="B31870" s="2">
        <v>44109.756944444445</v>
      </c>
      <c r="C31870" s="3">
        <v>54.929557800292969</v>
      </c>
    </row>
    <row r="31871" spans="1:3">
      <c r="A31871">
        <v>31869</v>
      </c>
      <c r="B31871" s="2">
        <v>44109.763888888891</v>
      </c>
      <c r="C31871" s="3">
        <v>54.852336883544922</v>
      </c>
    </row>
    <row r="31872" spans="1:3">
      <c r="A31872">
        <v>31870</v>
      </c>
      <c r="B31872" s="2">
        <v>44109.770833333336</v>
      </c>
      <c r="C31872" s="3">
        <v>54.852336883544922</v>
      </c>
    </row>
    <row r="31873" spans="1:3">
      <c r="A31873">
        <v>31871</v>
      </c>
      <c r="B31873" s="2">
        <v>44109.777777777781</v>
      </c>
      <c r="C31873" s="3">
        <v>54.697895050048828</v>
      </c>
    </row>
    <row r="31874" spans="1:3">
      <c r="A31874">
        <v>31872</v>
      </c>
      <c r="B31874" s="2">
        <v>44109.784722222219</v>
      </c>
      <c r="C31874" s="3">
        <v>54.543453216552734</v>
      </c>
    </row>
    <row r="31875" spans="1:3">
      <c r="A31875">
        <v>31873</v>
      </c>
      <c r="B31875" s="2">
        <v>44109.791666666664</v>
      </c>
      <c r="C31875" s="3">
        <v>54.543453216552734</v>
      </c>
    </row>
    <row r="31876" spans="1:3">
      <c r="A31876">
        <v>31874</v>
      </c>
      <c r="B31876" s="2">
        <v>44109.798611111109</v>
      </c>
      <c r="C31876" s="3">
        <v>54.389011383056641</v>
      </c>
    </row>
    <row r="31877" spans="1:3">
      <c r="A31877">
        <v>31875</v>
      </c>
      <c r="B31877" s="2">
        <v>44109.805555555555</v>
      </c>
      <c r="C31877" s="3">
        <v>54.234569549560547</v>
      </c>
    </row>
    <row r="31878" spans="1:3">
      <c r="A31878">
        <v>31876</v>
      </c>
      <c r="B31878" s="2">
        <v>44109.8125</v>
      </c>
      <c r="C31878" s="3">
        <v>54.080127716064453</v>
      </c>
    </row>
    <row r="31879" spans="1:3">
      <c r="A31879">
        <v>31877</v>
      </c>
      <c r="B31879" s="2">
        <v>44109.819444444445</v>
      </c>
      <c r="C31879" s="3">
        <v>54.080127716064453</v>
      </c>
    </row>
    <row r="31880" spans="1:3">
      <c r="A31880">
        <v>31878</v>
      </c>
      <c r="B31880" s="2">
        <v>44109.826388888883</v>
      </c>
      <c r="C31880" s="3">
        <v>53.925685882568359</v>
      </c>
    </row>
    <row r="31881" spans="1:3">
      <c r="A31881">
        <v>31879</v>
      </c>
      <c r="B31881" s="2">
        <v>44109.833333333336</v>
      </c>
      <c r="C31881" s="3">
        <v>53.848464965820313</v>
      </c>
    </row>
    <row r="31882" spans="1:3">
      <c r="A31882">
        <v>31880</v>
      </c>
      <c r="B31882" s="2">
        <v>44109.840277777781</v>
      </c>
      <c r="C31882" s="3">
        <v>53.694026947021484</v>
      </c>
    </row>
    <row r="31883" spans="1:3">
      <c r="A31883">
        <v>31881</v>
      </c>
      <c r="B31883" s="2">
        <v>44109.847222222226</v>
      </c>
      <c r="C31883" s="3">
        <v>53.616806030273438</v>
      </c>
    </row>
    <row r="31884" spans="1:3">
      <c r="A31884">
        <v>31882</v>
      </c>
      <c r="B31884" s="2">
        <v>44109.854166666672</v>
      </c>
      <c r="C31884" s="3">
        <v>53.539585113525391</v>
      </c>
    </row>
    <row r="31885" spans="1:3">
      <c r="A31885">
        <v>31883</v>
      </c>
      <c r="B31885" s="2">
        <v>44109.861111111117</v>
      </c>
      <c r="C31885" s="3">
        <v>53.462364196777344</v>
      </c>
    </row>
    <row r="31886" spans="1:3">
      <c r="A31886">
        <v>31884</v>
      </c>
      <c r="B31886" s="2">
        <v>44109.868055555555</v>
      </c>
      <c r="C31886" s="3">
        <v>53.385143280029297</v>
      </c>
    </row>
    <row r="31887" spans="1:3">
      <c r="A31887">
        <v>31885</v>
      </c>
      <c r="B31887" s="2">
        <v>44109.875</v>
      </c>
      <c r="C31887" s="3">
        <v>53.230701446533203</v>
      </c>
    </row>
    <row r="31888" spans="1:3">
      <c r="A31888">
        <v>31886</v>
      </c>
      <c r="B31888" s="2">
        <v>44109.881944444445</v>
      </c>
      <c r="C31888" s="3">
        <v>53.230701446533203</v>
      </c>
    </row>
    <row r="31889" spans="1:3">
      <c r="A31889">
        <v>31887</v>
      </c>
      <c r="B31889" s="2">
        <v>44109.888888888891</v>
      </c>
      <c r="C31889" s="3">
        <v>53.076259613037109</v>
      </c>
    </row>
    <row r="31890" spans="1:3">
      <c r="A31890">
        <v>31888</v>
      </c>
      <c r="B31890" s="2">
        <v>44109.895833333336</v>
      </c>
      <c r="C31890" s="3">
        <v>52.921817779541016</v>
      </c>
    </row>
    <row r="31891" spans="1:3">
      <c r="A31891">
        <v>31889</v>
      </c>
      <c r="B31891" s="2">
        <v>44109.902777777781</v>
      </c>
      <c r="C31891" s="3">
        <v>52.921817779541016</v>
      </c>
    </row>
    <row r="31892" spans="1:3">
      <c r="A31892">
        <v>31890</v>
      </c>
      <c r="B31892" s="2">
        <v>44109.909722222219</v>
      </c>
      <c r="C31892" s="3">
        <v>52.844596862792969</v>
      </c>
    </row>
    <row r="31893" spans="1:3">
      <c r="A31893">
        <v>31891</v>
      </c>
      <c r="B31893" s="2">
        <v>44109.916666666664</v>
      </c>
      <c r="C31893" s="3">
        <v>52.767375946044922</v>
      </c>
    </row>
    <row r="31894" spans="1:3">
      <c r="A31894">
        <v>31892</v>
      </c>
      <c r="B31894" s="2">
        <v>44109.923611111109</v>
      </c>
      <c r="C31894" s="3">
        <v>52.690155029296875</v>
      </c>
    </row>
    <row r="31895" spans="1:3">
      <c r="A31895">
        <v>31893</v>
      </c>
      <c r="B31895" s="2">
        <v>44109.930555555555</v>
      </c>
      <c r="C31895" s="3">
        <v>52.535713195800781</v>
      </c>
    </row>
    <row r="31896" spans="1:3">
      <c r="A31896">
        <v>31894</v>
      </c>
      <c r="B31896" s="2">
        <v>44109.9375</v>
      </c>
      <c r="C31896" s="3">
        <v>52.535713195800781</v>
      </c>
    </row>
    <row r="31897" spans="1:3">
      <c r="A31897">
        <v>31895</v>
      </c>
      <c r="B31897" s="2">
        <v>44109.944444444445</v>
      </c>
      <c r="C31897" s="3">
        <v>52.381275177001953</v>
      </c>
    </row>
    <row r="31898" spans="1:3">
      <c r="A31898">
        <v>31896</v>
      </c>
      <c r="B31898" s="2">
        <v>44109.951388888883</v>
      </c>
      <c r="C31898" s="3">
        <v>52.381275177001953</v>
      </c>
    </row>
    <row r="31899" spans="1:3">
      <c r="A31899">
        <v>31897</v>
      </c>
      <c r="B31899" s="2">
        <v>44109.958333333336</v>
      </c>
      <c r="C31899" s="3">
        <v>52.304054260253906</v>
      </c>
    </row>
    <row r="31900" spans="1:3">
      <c r="A31900">
        <v>31898</v>
      </c>
      <c r="B31900" s="2">
        <v>44109.965277777781</v>
      </c>
      <c r="C31900" s="3">
        <v>52.226833343505859</v>
      </c>
    </row>
    <row r="31901" spans="1:3">
      <c r="A31901">
        <v>31899</v>
      </c>
      <c r="B31901" s="2">
        <v>44109.972222222226</v>
      </c>
      <c r="C31901" s="3">
        <v>52.149612426757813</v>
      </c>
    </row>
    <row r="31902" spans="1:3">
      <c r="A31902">
        <v>31900</v>
      </c>
      <c r="B31902" s="2">
        <v>44109.979166666672</v>
      </c>
      <c r="C31902" s="3">
        <v>52.072391510009766</v>
      </c>
    </row>
    <row r="31903" spans="1:3">
      <c r="A31903">
        <v>31901</v>
      </c>
      <c r="B31903" s="2">
        <v>44109.986111111117</v>
      </c>
      <c r="C31903" s="3">
        <v>51.995170593261719</v>
      </c>
    </row>
    <row r="31904" spans="1:3">
      <c r="A31904">
        <v>31902</v>
      </c>
      <c r="B31904" s="2">
        <v>44109.993055555555</v>
      </c>
      <c r="C31904" s="3">
        <v>51.917949676513672</v>
      </c>
    </row>
    <row r="31905" spans="1:3">
      <c r="A31905">
        <v>31903</v>
      </c>
      <c r="B31905" s="2">
        <v>44110</v>
      </c>
      <c r="C31905" s="3">
        <v>51.917949676513672</v>
      </c>
    </row>
    <row r="31906" spans="1:3">
      <c r="A31906">
        <v>31904</v>
      </c>
      <c r="B31906" s="2">
        <v>44110.006944444445</v>
      </c>
      <c r="C31906" s="3">
        <v>51.763507843017578</v>
      </c>
    </row>
    <row r="31907" spans="1:3">
      <c r="A31907">
        <v>31905</v>
      </c>
      <c r="B31907" s="2">
        <v>44110.013888888891</v>
      </c>
      <c r="C31907" s="3">
        <v>51.686286926269531</v>
      </c>
    </row>
    <row r="31908" spans="1:3">
      <c r="A31908">
        <v>31906</v>
      </c>
      <c r="B31908" s="2">
        <v>44110.020833333336</v>
      </c>
      <c r="C31908" s="3">
        <v>51.763507843017578</v>
      </c>
    </row>
    <row r="31909" spans="1:3">
      <c r="A31909">
        <v>31907</v>
      </c>
      <c r="B31909" s="2">
        <v>44110.027777777781</v>
      </c>
      <c r="C31909" s="3">
        <v>51.763507843017578</v>
      </c>
    </row>
    <row r="31910" spans="1:3">
      <c r="A31910">
        <v>31908</v>
      </c>
      <c r="B31910" s="2">
        <v>44110.034722222219</v>
      </c>
      <c r="C31910" s="3">
        <v>51.763507843017578</v>
      </c>
    </row>
    <row r="31911" spans="1:3">
      <c r="A31911">
        <v>31909</v>
      </c>
      <c r="B31911" s="2">
        <v>44110.041666666664</v>
      </c>
      <c r="C31911" s="3">
        <v>51.686286926269531</v>
      </c>
    </row>
    <row r="31912" spans="1:3">
      <c r="A31912">
        <v>31910</v>
      </c>
      <c r="B31912" s="2">
        <v>44110.048611111109</v>
      </c>
      <c r="C31912" s="3">
        <v>51.609066009521484</v>
      </c>
    </row>
    <row r="31913" spans="1:3">
      <c r="A31913">
        <v>31911</v>
      </c>
      <c r="B31913" s="2">
        <v>44110.055555555555</v>
      </c>
      <c r="C31913" s="3">
        <v>51.609066009521484</v>
      </c>
    </row>
    <row r="31914" spans="1:3">
      <c r="A31914">
        <v>31912</v>
      </c>
      <c r="B31914" s="2">
        <v>44110.0625</v>
      </c>
      <c r="C31914" s="3">
        <v>51.609066009521484</v>
      </c>
    </row>
    <row r="31915" spans="1:3">
      <c r="A31915">
        <v>31913</v>
      </c>
      <c r="B31915" s="2">
        <v>44110.069444444445</v>
      </c>
      <c r="C31915" s="3">
        <v>51.531845092773438</v>
      </c>
    </row>
    <row r="31916" spans="1:3">
      <c r="A31916">
        <v>31914</v>
      </c>
      <c r="B31916" s="2">
        <v>44110.076388888883</v>
      </c>
      <c r="C31916" s="3">
        <v>51.454624176025391</v>
      </c>
    </row>
    <row r="31917" spans="1:3">
      <c r="A31917">
        <v>31915</v>
      </c>
      <c r="B31917" s="2">
        <v>44110.083333333336</v>
      </c>
      <c r="C31917" s="3">
        <v>51.531845092773438</v>
      </c>
    </row>
    <row r="31918" spans="1:3">
      <c r="A31918">
        <v>31916</v>
      </c>
      <c r="B31918" s="2">
        <v>44110.090277777781</v>
      </c>
      <c r="C31918" s="3">
        <v>51.454624176025391</v>
      </c>
    </row>
    <row r="31919" spans="1:3">
      <c r="A31919">
        <v>31917</v>
      </c>
      <c r="B31919" s="2">
        <v>44110.097222222226</v>
      </c>
      <c r="C31919" s="3">
        <v>51.454624176025391</v>
      </c>
    </row>
    <row r="31920" spans="1:3">
      <c r="A31920">
        <v>31918</v>
      </c>
      <c r="B31920" s="2">
        <v>44110.104166666672</v>
      </c>
      <c r="C31920" s="3">
        <v>51.454624176025391</v>
      </c>
    </row>
    <row r="31921" spans="1:3">
      <c r="A31921">
        <v>31919</v>
      </c>
      <c r="B31921" s="2">
        <v>44110.111111111117</v>
      </c>
      <c r="C31921" s="3">
        <v>51.454624176025391</v>
      </c>
    </row>
    <row r="31922" spans="1:3">
      <c r="A31922">
        <v>31920</v>
      </c>
      <c r="B31922" s="2">
        <v>44110.118055555555</v>
      </c>
      <c r="C31922" s="3">
        <v>51.454624176025391</v>
      </c>
    </row>
    <row r="31923" spans="1:3">
      <c r="A31923">
        <v>31921</v>
      </c>
      <c r="B31923" s="2">
        <v>44110.125</v>
      </c>
      <c r="C31923" s="3">
        <v>51.377403259277344</v>
      </c>
    </row>
    <row r="31924" spans="1:3">
      <c r="A31924">
        <v>31922</v>
      </c>
      <c r="B31924" s="2">
        <v>44110.131944444445</v>
      </c>
      <c r="C31924" s="3">
        <v>51.300182342529297</v>
      </c>
    </row>
    <row r="31925" spans="1:3">
      <c r="A31925">
        <v>31923</v>
      </c>
      <c r="B31925" s="2">
        <v>44110.138888888891</v>
      </c>
      <c r="C31925" s="3">
        <v>51.454624176025391</v>
      </c>
    </row>
    <row r="31926" spans="1:3">
      <c r="A31926">
        <v>31924</v>
      </c>
      <c r="B31926" s="2">
        <v>44110.145833333336</v>
      </c>
      <c r="C31926" s="3">
        <v>51.377403259277344</v>
      </c>
    </row>
    <row r="31927" spans="1:3">
      <c r="A31927">
        <v>31925</v>
      </c>
      <c r="B31927" s="2">
        <v>44110.152777777781</v>
      </c>
      <c r="C31927" s="3">
        <v>51.300182342529297</v>
      </c>
    </row>
    <row r="31928" spans="1:3">
      <c r="A31928">
        <v>31926</v>
      </c>
      <c r="B31928" s="2">
        <v>44110.159722222219</v>
      </c>
      <c r="C31928" s="3">
        <v>51.300182342529297</v>
      </c>
    </row>
    <row r="31929" spans="1:3">
      <c r="A31929">
        <v>31927</v>
      </c>
      <c r="B31929" s="2">
        <v>44110.166666666664</v>
      </c>
      <c r="C31929" s="3">
        <v>51.22296142578125</v>
      </c>
    </row>
    <row r="31930" spans="1:3">
      <c r="A31930">
        <v>31928</v>
      </c>
      <c r="B31930" s="2">
        <v>44110.173611111109</v>
      </c>
      <c r="C31930" s="3">
        <v>51.22296142578125</v>
      </c>
    </row>
    <row r="31931" spans="1:3">
      <c r="A31931">
        <v>31929</v>
      </c>
      <c r="B31931" s="2">
        <v>44110.180555555555</v>
      </c>
      <c r="C31931" s="3">
        <v>51.300182342529297</v>
      </c>
    </row>
    <row r="31932" spans="1:3">
      <c r="A31932">
        <v>31930</v>
      </c>
      <c r="B31932" s="2">
        <v>44110.1875</v>
      </c>
      <c r="C31932" s="3">
        <v>51.145740509033203</v>
      </c>
    </row>
    <row r="31933" spans="1:3">
      <c r="A31933">
        <v>31931</v>
      </c>
      <c r="B31933" s="2">
        <v>44110.194444444445</v>
      </c>
      <c r="C31933" s="3">
        <v>51.22296142578125</v>
      </c>
    </row>
    <row r="31934" spans="1:3">
      <c r="A31934">
        <v>31932</v>
      </c>
      <c r="B31934" s="2">
        <v>44110.201388888883</v>
      </c>
      <c r="C31934" s="3">
        <v>51.145740509033203</v>
      </c>
    </row>
    <row r="31935" spans="1:3">
      <c r="A31935">
        <v>31933</v>
      </c>
      <c r="B31935" s="2">
        <v>44110.208333333336</v>
      </c>
      <c r="C31935" s="3">
        <v>51.145740509033203</v>
      </c>
    </row>
    <row r="31936" spans="1:3">
      <c r="A31936">
        <v>31934</v>
      </c>
      <c r="B31936" s="2">
        <v>44110.215277777781</v>
      </c>
      <c r="C31936" s="3">
        <v>51.145740509033203</v>
      </c>
    </row>
    <row r="31937" spans="1:3">
      <c r="A31937">
        <v>31935</v>
      </c>
      <c r="B31937" s="2">
        <v>44110.222222222226</v>
      </c>
      <c r="C31937" s="3">
        <v>51.068519592285156</v>
      </c>
    </row>
    <row r="31938" spans="1:3">
      <c r="A31938">
        <v>31936</v>
      </c>
      <c r="B31938" s="2">
        <v>44110.229166666672</v>
      </c>
      <c r="C31938" s="3">
        <v>51.145740509033203</v>
      </c>
    </row>
    <row r="31939" spans="1:3">
      <c r="A31939">
        <v>31937</v>
      </c>
      <c r="B31939" s="2">
        <v>44110.236111111117</v>
      </c>
      <c r="C31939" s="3">
        <v>51.068519592285156</v>
      </c>
    </row>
    <row r="31940" spans="1:3">
      <c r="A31940">
        <v>31938</v>
      </c>
      <c r="B31940" s="2">
        <v>44110.243055555555</v>
      </c>
      <c r="C31940" s="3">
        <v>51.068519592285156</v>
      </c>
    </row>
    <row r="31941" spans="1:3">
      <c r="A31941">
        <v>31939</v>
      </c>
      <c r="B31941" s="2">
        <v>44110.25</v>
      </c>
      <c r="C31941" s="3">
        <v>51.068519592285156</v>
      </c>
    </row>
    <row r="31942" spans="1:3">
      <c r="A31942">
        <v>31940</v>
      </c>
      <c r="B31942" s="2">
        <v>44110.256944444445</v>
      </c>
      <c r="C31942" s="3">
        <v>50.991302490234375</v>
      </c>
    </row>
    <row r="31943" spans="1:3">
      <c r="A31943">
        <v>31941</v>
      </c>
      <c r="B31943" s="2">
        <v>44110.263888888891</v>
      </c>
      <c r="C31943" s="3">
        <v>51.068519592285156</v>
      </c>
    </row>
    <row r="31944" spans="1:3">
      <c r="A31944">
        <v>31942</v>
      </c>
      <c r="B31944" s="2">
        <v>44110.270833333336</v>
      </c>
      <c r="C31944" s="3">
        <v>50.991302490234375</v>
      </c>
    </row>
    <row r="31945" spans="1:3">
      <c r="A31945">
        <v>31943</v>
      </c>
      <c r="B31945" s="2">
        <v>44110.277777777781</v>
      </c>
      <c r="C31945" s="3">
        <v>50.991302490234375</v>
      </c>
    </row>
    <row r="31946" spans="1:3">
      <c r="A31946">
        <v>31944</v>
      </c>
      <c r="B31946" s="2">
        <v>44110.284722222219</v>
      </c>
      <c r="C31946" s="3">
        <v>50.991302490234375</v>
      </c>
    </row>
    <row r="31947" spans="1:3">
      <c r="A31947">
        <v>31945</v>
      </c>
      <c r="B31947" s="2">
        <v>44110.291666666664</v>
      </c>
      <c r="C31947" s="3">
        <v>50.991302490234375</v>
      </c>
    </row>
    <row r="31948" spans="1:3">
      <c r="A31948">
        <v>31946</v>
      </c>
      <c r="B31948" s="2">
        <v>44110.298611111109</v>
      </c>
      <c r="C31948" s="3">
        <v>50.991302490234375</v>
      </c>
    </row>
    <row r="31949" spans="1:3">
      <c r="A31949">
        <v>31947</v>
      </c>
      <c r="B31949" s="2">
        <v>44110.305555555555</v>
      </c>
      <c r="C31949" s="3">
        <v>50.914081573486328</v>
      </c>
    </row>
    <row r="31950" spans="1:3">
      <c r="A31950">
        <v>31948</v>
      </c>
      <c r="B31950" s="2">
        <v>44110.3125</v>
      </c>
      <c r="C31950" s="3">
        <v>50.914081573486328</v>
      </c>
    </row>
    <row r="31951" spans="1:3">
      <c r="A31951">
        <v>31949</v>
      </c>
      <c r="B31951" s="2">
        <v>44110.319444444445</v>
      </c>
      <c r="C31951" s="3">
        <v>50.836860656738281</v>
      </c>
    </row>
    <row r="31952" spans="1:3">
      <c r="A31952">
        <v>31950</v>
      </c>
      <c r="B31952" s="2">
        <v>44110.326388888883</v>
      </c>
      <c r="C31952" s="3">
        <v>50.914081573486328</v>
      </c>
    </row>
    <row r="31953" spans="1:3">
      <c r="A31953">
        <v>31951</v>
      </c>
      <c r="B31953" s="2">
        <v>44110.333333333336</v>
      </c>
      <c r="C31953" s="3">
        <v>50.914081573486328</v>
      </c>
    </row>
    <row r="31954" spans="1:3">
      <c r="A31954">
        <v>31952</v>
      </c>
      <c r="B31954" s="2">
        <v>44110.340277777781</v>
      </c>
      <c r="C31954" s="3">
        <v>50.914081573486328</v>
      </c>
    </row>
    <row r="31955" spans="1:3">
      <c r="A31955">
        <v>31953</v>
      </c>
      <c r="B31955" s="2">
        <v>44110.347222222226</v>
      </c>
      <c r="C31955" s="3">
        <v>50.836860656738281</v>
      </c>
    </row>
    <row r="31956" spans="1:3">
      <c r="A31956">
        <v>31954</v>
      </c>
      <c r="B31956" s="2">
        <v>44110.354166666672</v>
      </c>
      <c r="C31956" s="3">
        <v>50.914081573486328</v>
      </c>
    </row>
    <row r="31957" spans="1:3">
      <c r="A31957">
        <v>31955</v>
      </c>
      <c r="B31957" s="2">
        <v>44110.361111111117</v>
      </c>
      <c r="C31957" s="3">
        <v>50.914081573486328</v>
      </c>
    </row>
    <row r="31958" spans="1:3">
      <c r="A31958">
        <v>31956</v>
      </c>
      <c r="B31958" s="2">
        <v>44110.368055555555</v>
      </c>
      <c r="C31958" s="3">
        <v>50.914081573486328</v>
      </c>
    </row>
    <row r="31959" spans="1:3">
      <c r="A31959">
        <v>31957</v>
      </c>
      <c r="B31959" s="2">
        <v>44110.375</v>
      </c>
      <c r="C31959" s="3">
        <v>50.991302490234375</v>
      </c>
    </row>
    <row r="31960" spans="1:3">
      <c r="A31960">
        <v>31958</v>
      </c>
      <c r="B31960" s="2">
        <v>44110.381944444445</v>
      </c>
      <c r="C31960" s="3">
        <v>50.991302490234375</v>
      </c>
    </row>
    <row r="31961" spans="1:3">
      <c r="A31961">
        <v>31959</v>
      </c>
      <c r="B31961" s="2">
        <v>44110.388888888891</v>
      </c>
      <c r="C31961" s="3">
        <v>50.914081573486328</v>
      </c>
    </row>
    <row r="31962" spans="1:3">
      <c r="A31962">
        <v>31960</v>
      </c>
      <c r="B31962" s="2">
        <v>44110.395833333336</v>
      </c>
      <c r="C31962" s="3">
        <v>50.991302490234375</v>
      </c>
    </row>
    <row r="31963" spans="1:3">
      <c r="A31963">
        <v>31961</v>
      </c>
      <c r="B31963" s="2">
        <v>44110.402777777781</v>
      </c>
      <c r="C31963" s="3">
        <v>51.068519592285156</v>
      </c>
    </row>
    <row r="31964" spans="1:3">
      <c r="A31964">
        <v>31962</v>
      </c>
      <c r="B31964" s="2">
        <v>44110.409722222219</v>
      </c>
      <c r="C31964" s="3">
        <v>51.068519592285156</v>
      </c>
    </row>
    <row r="31965" spans="1:3">
      <c r="A31965">
        <v>31963</v>
      </c>
      <c r="B31965" s="2">
        <v>44110.416666666664</v>
      </c>
      <c r="C31965" s="3">
        <v>51.145740509033203</v>
      </c>
    </row>
    <row r="31966" spans="1:3">
      <c r="A31966">
        <v>31964</v>
      </c>
      <c r="B31966" s="2">
        <v>44110.423611111109</v>
      </c>
      <c r="C31966" s="3">
        <v>51.145740509033203</v>
      </c>
    </row>
    <row r="31967" spans="1:3">
      <c r="A31967">
        <v>31965</v>
      </c>
      <c r="B31967" s="2">
        <v>44110.430555555555</v>
      </c>
      <c r="C31967" s="3">
        <v>51.300182342529297</v>
      </c>
    </row>
    <row r="31968" spans="1:3">
      <c r="A31968">
        <v>31966</v>
      </c>
      <c r="B31968" s="2">
        <v>44110.4375</v>
      </c>
      <c r="C31968" s="3">
        <v>51.377403259277344</v>
      </c>
    </row>
    <row r="31969" spans="1:3">
      <c r="A31969">
        <v>31967</v>
      </c>
      <c r="B31969" s="2">
        <v>44110.444444444445</v>
      </c>
      <c r="C31969" s="3">
        <v>51.531845092773438</v>
      </c>
    </row>
    <row r="31970" spans="1:3">
      <c r="A31970">
        <v>31968</v>
      </c>
      <c r="B31970" s="2">
        <v>44110.451388888883</v>
      </c>
      <c r="C31970" s="3">
        <v>51.609066009521484</v>
      </c>
    </row>
    <row r="31971" spans="1:3">
      <c r="A31971">
        <v>31969</v>
      </c>
      <c r="B31971" s="2">
        <v>44110.458333333336</v>
      </c>
      <c r="C31971" s="3">
        <v>51.686286926269531</v>
      </c>
    </row>
    <row r="31972" spans="1:3">
      <c r="A31972">
        <v>31970</v>
      </c>
      <c r="B31972" s="2">
        <v>44110.465277777781</v>
      </c>
      <c r="C31972" s="3">
        <v>51.840728759765625</v>
      </c>
    </row>
    <row r="31973" spans="1:3">
      <c r="A31973">
        <v>31971</v>
      </c>
      <c r="B31973" s="2">
        <v>44110.472222222226</v>
      </c>
      <c r="C31973" s="3">
        <v>51.995170593261719</v>
      </c>
    </row>
    <row r="31974" spans="1:3">
      <c r="A31974">
        <v>31972</v>
      </c>
      <c r="B31974" s="2">
        <v>44110.479166666672</v>
      </c>
      <c r="C31974" s="3">
        <v>52.226833343505859</v>
      </c>
    </row>
    <row r="31975" spans="1:3">
      <c r="A31975">
        <v>31973</v>
      </c>
      <c r="B31975" s="2">
        <v>44110.486111111117</v>
      </c>
      <c r="C31975" s="3">
        <v>52.304054260253906</v>
      </c>
    </row>
    <row r="31976" spans="1:3">
      <c r="A31976">
        <v>31974</v>
      </c>
      <c r="B31976" s="2">
        <v>44110.493055555555</v>
      </c>
      <c r="C31976" s="3">
        <v>52.458492279052734</v>
      </c>
    </row>
    <row r="31977" spans="1:3">
      <c r="A31977">
        <v>31975</v>
      </c>
      <c r="B31977" s="2">
        <v>44110.5</v>
      </c>
      <c r="C31977" s="3">
        <v>52.690155029296875</v>
      </c>
    </row>
    <row r="31978" spans="1:3">
      <c r="A31978">
        <v>31976</v>
      </c>
      <c r="B31978" s="2">
        <v>44110.506944444445</v>
      </c>
      <c r="C31978" s="3">
        <v>52.767375946044922</v>
      </c>
    </row>
    <row r="31979" spans="1:3">
      <c r="A31979">
        <v>31977</v>
      </c>
      <c r="B31979" s="2">
        <v>44110.513888888891</v>
      </c>
      <c r="C31979" s="3">
        <v>52.921817779541016</v>
      </c>
    </row>
    <row r="31980" spans="1:3">
      <c r="A31980">
        <v>31978</v>
      </c>
      <c r="B31980" s="2">
        <v>44110.520833333336</v>
      </c>
      <c r="C31980" s="3">
        <v>53.153480529785156</v>
      </c>
    </row>
    <row r="31981" spans="1:3">
      <c r="A31981">
        <v>31979</v>
      </c>
      <c r="B31981" s="2">
        <v>44110.527777777781</v>
      </c>
      <c r="C31981" s="3">
        <v>53.153480529785156</v>
      </c>
    </row>
    <row r="31982" spans="1:3">
      <c r="A31982">
        <v>31980</v>
      </c>
      <c r="B31982" s="2">
        <v>44110.534722222219</v>
      </c>
      <c r="C31982" s="3">
        <v>53.462364196777344</v>
      </c>
    </row>
    <row r="31983" spans="1:3">
      <c r="A31983">
        <v>31981</v>
      </c>
      <c r="B31983" s="2">
        <v>44110.541666666664</v>
      </c>
      <c r="C31983" s="3">
        <v>53.616806030273438</v>
      </c>
    </row>
    <row r="31984" spans="1:3">
      <c r="A31984">
        <v>31982</v>
      </c>
      <c r="B31984" s="2">
        <v>44110.548611111109</v>
      </c>
      <c r="C31984" s="3">
        <v>53.694026947021484</v>
      </c>
    </row>
    <row r="31985" spans="1:3">
      <c r="A31985">
        <v>31983</v>
      </c>
      <c r="B31985" s="2">
        <v>44110.555555555555</v>
      </c>
      <c r="C31985" s="3">
        <v>54.002906799316406</v>
      </c>
    </row>
    <row r="31986" spans="1:3">
      <c r="A31986">
        <v>31984</v>
      </c>
      <c r="B31986" s="2">
        <v>44110.5625</v>
      </c>
      <c r="C31986" s="3">
        <v>54.1573486328125</v>
      </c>
    </row>
    <row r="31987" spans="1:3">
      <c r="A31987">
        <v>31985</v>
      </c>
      <c r="B31987" s="2">
        <v>44110.569444444445</v>
      </c>
      <c r="C31987" s="3">
        <v>54.311790466308594</v>
      </c>
    </row>
    <row r="31988" spans="1:3">
      <c r="A31988">
        <v>31986</v>
      </c>
      <c r="B31988" s="2">
        <v>44110.576388888883</v>
      </c>
      <c r="C31988" s="3">
        <v>54.620674133300781</v>
      </c>
    </row>
    <row r="31989" spans="1:3">
      <c r="A31989">
        <v>31987</v>
      </c>
      <c r="B31989" s="2">
        <v>44110.583333333336</v>
      </c>
      <c r="C31989" s="3">
        <v>54.852336883544922</v>
      </c>
    </row>
    <row r="31990" spans="1:3">
      <c r="A31990">
        <v>31988</v>
      </c>
      <c r="B31990" s="2">
        <v>44110.590277777781</v>
      </c>
      <c r="C31990" s="3">
        <v>55.006778717041016</v>
      </c>
    </row>
    <row r="31991" spans="1:3">
      <c r="A31991">
        <v>31989</v>
      </c>
      <c r="B31991" s="2">
        <v>44110.597222222226</v>
      </c>
      <c r="C31991" s="3">
        <v>55.238437652587891</v>
      </c>
    </row>
    <row r="31992" spans="1:3">
      <c r="A31992">
        <v>31990</v>
      </c>
      <c r="B31992" s="2">
        <v>44110.604166666672</v>
      </c>
      <c r="C31992" s="3">
        <v>55.392879486083984</v>
      </c>
    </row>
    <row r="31993" spans="1:3">
      <c r="A31993">
        <v>31991</v>
      </c>
      <c r="B31993" s="2">
        <v>44110.611111111117</v>
      </c>
      <c r="C31993" s="3">
        <v>55.624542236328125</v>
      </c>
    </row>
    <row r="31994" spans="1:3">
      <c r="A31994">
        <v>31992</v>
      </c>
      <c r="B31994" s="2">
        <v>44110.618055555555</v>
      </c>
      <c r="C31994" s="3">
        <v>55.778984069824219</v>
      </c>
    </row>
    <row r="31995" spans="1:3">
      <c r="A31995">
        <v>31993</v>
      </c>
      <c r="B31995" s="2">
        <v>44110.625</v>
      </c>
      <c r="C31995" s="3">
        <v>55.933425903320313</v>
      </c>
    </row>
    <row r="31996" spans="1:3">
      <c r="A31996">
        <v>31994</v>
      </c>
      <c r="B31996" s="2">
        <v>44110.631944444445</v>
      </c>
      <c r="C31996" s="3">
        <v>56.087867736816406</v>
      </c>
    </row>
    <row r="31997" spans="1:3">
      <c r="A31997">
        <v>31995</v>
      </c>
      <c r="B31997" s="2">
        <v>44110.638888888891</v>
      </c>
      <c r="C31997" s="3">
        <v>56.2423095703125</v>
      </c>
    </row>
    <row r="31998" spans="1:3">
      <c r="A31998">
        <v>31996</v>
      </c>
      <c r="B31998" s="2">
        <v>44110.645833333336</v>
      </c>
      <c r="C31998" s="3">
        <v>56.396751403808594</v>
      </c>
    </row>
    <row r="31999" spans="1:3">
      <c r="A31999">
        <v>31997</v>
      </c>
      <c r="B31999" s="2">
        <v>44110.652777777781</v>
      </c>
      <c r="C31999" s="3">
        <v>56.551193237304688</v>
      </c>
    </row>
    <row r="32000" spans="1:3">
      <c r="A32000">
        <v>31998</v>
      </c>
      <c r="B32000" s="2">
        <v>44110.659722222219</v>
      </c>
      <c r="C32000" s="3">
        <v>56.628410339355469</v>
      </c>
    </row>
    <row r="32001" spans="1:3">
      <c r="A32001">
        <v>31999</v>
      </c>
      <c r="B32001" s="2">
        <v>44110.666666666664</v>
      </c>
      <c r="C32001" s="3">
        <v>56.705631256103516</v>
      </c>
    </row>
    <row r="32002" spans="1:3">
      <c r="A32002">
        <v>32000</v>
      </c>
      <c r="B32002" s="2">
        <v>44110.673611111109</v>
      </c>
      <c r="C32002" s="3">
        <v>56.937294006347656</v>
      </c>
    </row>
    <row r="32003" spans="1:3">
      <c r="A32003">
        <v>32001</v>
      </c>
      <c r="B32003" s="2">
        <v>44110.680555555555</v>
      </c>
      <c r="C32003" s="3">
        <v>56.860073089599609</v>
      </c>
    </row>
    <row r="32004" spans="1:3">
      <c r="A32004">
        <v>32002</v>
      </c>
      <c r="B32004" s="2">
        <v>44110.6875</v>
      </c>
      <c r="C32004" s="3">
        <v>56.937294006347656</v>
      </c>
    </row>
    <row r="32005" spans="1:3">
      <c r="A32005">
        <v>32003</v>
      </c>
      <c r="B32005" s="2">
        <v>44110.694444444445</v>
      </c>
      <c r="C32005" s="3">
        <v>56.860073089599609</v>
      </c>
    </row>
    <row r="32006" spans="1:3">
      <c r="A32006">
        <v>32004</v>
      </c>
      <c r="B32006" s="2">
        <v>44110.701388888883</v>
      </c>
      <c r="C32006" s="3">
        <v>56.782852172851563</v>
      </c>
    </row>
    <row r="32007" spans="1:3">
      <c r="A32007">
        <v>32005</v>
      </c>
      <c r="B32007" s="2">
        <v>44110.708333333336</v>
      </c>
      <c r="C32007" s="3">
        <v>56.860073089599609</v>
      </c>
    </row>
    <row r="32008" spans="1:3">
      <c r="A32008">
        <v>32006</v>
      </c>
      <c r="B32008" s="2">
        <v>44110.715277777781</v>
      </c>
      <c r="C32008" s="3">
        <v>56.705631256103516</v>
      </c>
    </row>
    <row r="32009" spans="1:3">
      <c r="A32009">
        <v>32007</v>
      </c>
      <c r="B32009" s="2">
        <v>44110.722222222226</v>
      </c>
      <c r="C32009" s="3">
        <v>56.628410339355469</v>
      </c>
    </row>
    <row r="32010" spans="1:3">
      <c r="A32010">
        <v>32008</v>
      </c>
      <c r="B32010" s="2">
        <v>44110.729166666672</v>
      </c>
      <c r="C32010" s="3">
        <v>56.473972320556641</v>
      </c>
    </row>
    <row r="32011" spans="1:3">
      <c r="A32011">
        <v>32009</v>
      </c>
      <c r="B32011" s="2">
        <v>44110.736111111117</v>
      </c>
      <c r="C32011" s="3">
        <v>56.473972320556641</v>
      </c>
    </row>
    <row r="32012" spans="1:3">
      <c r="A32012">
        <v>32010</v>
      </c>
      <c r="B32012" s="2">
        <v>44110.743055555555</v>
      </c>
      <c r="C32012" s="3">
        <v>56.396751403808594</v>
      </c>
    </row>
    <row r="32013" spans="1:3">
      <c r="A32013">
        <v>32011</v>
      </c>
      <c r="B32013" s="2">
        <v>44110.75</v>
      </c>
      <c r="C32013" s="3">
        <v>56.319530487060547</v>
      </c>
    </row>
    <row r="32014" spans="1:3">
      <c r="A32014">
        <v>32012</v>
      </c>
      <c r="B32014" s="2">
        <v>44110.756944444445</v>
      </c>
      <c r="C32014" s="3">
        <v>56.2423095703125</v>
      </c>
    </row>
    <row r="32015" spans="1:3">
      <c r="A32015">
        <v>32013</v>
      </c>
      <c r="B32015" s="2">
        <v>44110.763888888891</v>
      </c>
      <c r="C32015" s="3">
        <v>56.087867736816406</v>
      </c>
    </row>
    <row r="32016" spans="1:3">
      <c r="A32016">
        <v>32014</v>
      </c>
      <c r="B32016" s="2">
        <v>44110.770833333336</v>
      </c>
      <c r="C32016" s="3">
        <v>56.010646820068359</v>
      </c>
    </row>
    <row r="32017" spans="1:3">
      <c r="A32017">
        <v>32015</v>
      </c>
      <c r="B32017" s="2">
        <v>44110.777777777781</v>
      </c>
      <c r="C32017" s="3">
        <v>56.010646820068359</v>
      </c>
    </row>
    <row r="32018" spans="1:3">
      <c r="A32018">
        <v>32016</v>
      </c>
      <c r="B32018" s="2">
        <v>44110.784722222219</v>
      </c>
      <c r="C32018" s="3">
        <v>55.933425903320313</v>
      </c>
    </row>
    <row r="32019" spans="1:3">
      <c r="A32019">
        <v>32017</v>
      </c>
      <c r="B32019" s="2">
        <v>44110.791666666664</v>
      </c>
      <c r="C32019" s="3">
        <v>55.856204986572266</v>
      </c>
    </row>
    <row r="32020" spans="1:3">
      <c r="A32020">
        <v>32018</v>
      </c>
      <c r="B32020" s="2">
        <v>44110.798611111109</v>
      </c>
      <c r="C32020" s="3">
        <v>55.701763153076172</v>
      </c>
    </row>
    <row r="32021" spans="1:3">
      <c r="A32021">
        <v>32019</v>
      </c>
      <c r="B32021" s="2">
        <v>44110.805555555555</v>
      </c>
      <c r="C32021" s="3">
        <v>55.624542236328125</v>
      </c>
    </row>
    <row r="32022" spans="1:3">
      <c r="A32022">
        <v>32020</v>
      </c>
      <c r="B32022" s="2">
        <v>44110.8125</v>
      </c>
      <c r="C32022" s="3">
        <v>55.547321319580078</v>
      </c>
    </row>
    <row r="32023" spans="1:3">
      <c r="A32023">
        <v>32021</v>
      </c>
      <c r="B32023" s="2">
        <v>44110.819444444445</v>
      </c>
      <c r="C32023" s="3">
        <v>55.547321319580078</v>
      </c>
    </row>
    <row r="32024" spans="1:3">
      <c r="A32024">
        <v>32022</v>
      </c>
      <c r="B32024" s="2">
        <v>44110.826388888883</v>
      </c>
      <c r="C32024" s="3">
        <v>55.470100402832031</v>
      </c>
    </row>
    <row r="32025" spans="1:3">
      <c r="A32025">
        <v>32023</v>
      </c>
      <c r="B32025" s="2">
        <v>44110.833333333336</v>
      </c>
      <c r="C32025" s="3">
        <v>55.470100402832031</v>
      </c>
    </row>
    <row r="32026" spans="1:3">
      <c r="A32026">
        <v>32024</v>
      </c>
      <c r="B32026" s="2">
        <v>44110.840277777781</v>
      </c>
      <c r="C32026" s="3">
        <v>55.470100402832031</v>
      </c>
    </row>
    <row r="32027" spans="1:3">
      <c r="A32027">
        <v>32025</v>
      </c>
      <c r="B32027" s="2">
        <v>44110.847222222226</v>
      </c>
      <c r="C32027" s="3">
        <v>55.392879486083984</v>
      </c>
    </row>
    <row r="32028" spans="1:3">
      <c r="A32028">
        <v>32026</v>
      </c>
      <c r="B32028" s="2">
        <v>44110.854166666672</v>
      </c>
      <c r="C32028" s="3">
        <v>55.238437652587891</v>
      </c>
    </row>
    <row r="32029" spans="1:3">
      <c r="A32029">
        <v>32027</v>
      </c>
      <c r="B32029" s="2">
        <v>44110.861111111117</v>
      </c>
      <c r="C32029" s="3">
        <v>55.315658569335938</v>
      </c>
    </row>
    <row r="32030" spans="1:3">
      <c r="A32030">
        <v>32028</v>
      </c>
      <c r="B32030" s="2">
        <v>44110.868055555555</v>
      </c>
      <c r="C32030" s="3">
        <v>55.238437652587891</v>
      </c>
    </row>
    <row r="32031" spans="1:3">
      <c r="A32031">
        <v>32029</v>
      </c>
      <c r="B32031" s="2">
        <v>44110.875</v>
      </c>
      <c r="C32031" s="3">
        <v>55.161220550537109</v>
      </c>
    </row>
    <row r="32032" spans="1:3">
      <c r="A32032">
        <v>32030</v>
      </c>
      <c r="B32032" s="2">
        <v>44110.881944444445</v>
      </c>
      <c r="C32032" s="3">
        <v>55.083999633789063</v>
      </c>
    </row>
    <row r="32033" spans="1:3">
      <c r="A32033">
        <v>32031</v>
      </c>
      <c r="B32033" s="2">
        <v>44110.888888888891</v>
      </c>
      <c r="C32033" s="3">
        <v>55.083999633789063</v>
      </c>
    </row>
    <row r="32034" spans="1:3">
      <c r="A32034">
        <v>32032</v>
      </c>
      <c r="B32034" s="2">
        <v>44110.895833333336</v>
      </c>
      <c r="C32034" s="3">
        <v>55.006778717041016</v>
      </c>
    </row>
    <row r="32035" spans="1:3">
      <c r="A32035">
        <v>32033</v>
      </c>
      <c r="B32035" s="2">
        <v>44110.902777777781</v>
      </c>
      <c r="C32035" s="3">
        <v>55.006778717041016</v>
      </c>
    </row>
    <row r="32036" spans="1:3">
      <c r="A32036">
        <v>32034</v>
      </c>
      <c r="B32036" s="2">
        <v>44110.909722222219</v>
      </c>
      <c r="C32036" s="3">
        <v>54.852336883544922</v>
      </c>
    </row>
    <row r="32037" spans="1:3">
      <c r="A32037">
        <v>32035</v>
      </c>
      <c r="B32037" s="2">
        <v>44110.916666666664</v>
      </c>
      <c r="C32037" s="3">
        <v>54.775115966796875</v>
      </c>
    </row>
    <row r="32038" spans="1:3">
      <c r="A32038">
        <v>32036</v>
      </c>
      <c r="B32038" s="2">
        <v>44110.923611111109</v>
      </c>
      <c r="C32038" s="3">
        <v>54.852336883544922</v>
      </c>
    </row>
    <row r="32039" spans="1:3">
      <c r="A32039">
        <v>32037</v>
      </c>
      <c r="B32039" s="2">
        <v>44110.930555555555</v>
      </c>
      <c r="C32039" s="3">
        <v>54.697895050048828</v>
      </c>
    </row>
    <row r="32040" spans="1:3">
      <c r="A32040">
        <v>32038</v>
      </c>
      <c r="B32040" s="2">
        <v>44110.9375</v>
      </c>
      <c r="C32040" s="3">
        <v>54.620674133300781</v>
      </c>
    </row>
    <row r="32041" spans="1:3">
      <c r="A32041">
        <v>32039</v>
      </c>
      <c r="B32041" s="2">
        <v>44110.944444444445</v>
      </c>
      <c r="C32041" s="3">
        <v>54.620674133300781</v>
      </c>
    </row>
    <row r="32042" spans="1:3">
      <c r="A32042">
        <v>32040</v>
      </c>
      <c r="B32042" s="2">
        <v>44110.951388888883</v>
      </c>
      <c r="C32042" s="3">
        <v>54.466232299804688</v>
      </c>
    </row>
    <row r="32043" spans="1:3">
      <c r="A32043">
        <v>32041</v>
      </c>
      <c r="B32043" s="2">
        <v>44110.958333333336</v>
      </c>
      <c r="C32043" s="3">
        <v>54.466232299804688</v>
      </c>
    </row>
    <row r="32044" spans="1:3">
      <c r="A32044">
        <v>32042</v>
      </c>
      <c r="B32044" s="2">
        <v>44110.965277777781</v>
      </c>
      <c r="C32044" s="3">
        <v>54.389011383056641</v>
      </c>
    </row>
    <row r="32045" spans="1:3">
      <c r="A32045">
        <v>32043</v>
      </c>
      <c r="B32045" s="2">
        <v>44110.972222222226</v>
      </c>
      <c r="C32045" s="3">
        <v>54.311790466308594</v>
      </c>
    </row>
    <row r="32046" spans="1:3">
      <c r="A32046">
        <v>32044</v>
      </c>
      <c r="B32046" s="2">
        <v>44110.979166666672</v>
      </c>
      <c r="C32046" s="3">
        <v>54.311790466308594</v>
      </c>
    </row>
    <row r="32047" spans="1:3">
      <c r="A32047">
        <v>32045</v>
      </c>
      <c r="B32047" s="2">
        <v>44110.986111111117</v>
      </c>
      <c r="C32047" s="3">
        <v>54.234569549560547</v>
      </c>
    </row>
    <row r="32048" spans="1:3">
      <c r="A32048">
        <v>32046</v>
      </c>
      <c r="B32048" s="2">
        <v>44110.993055555555</v>
      </c>
      <c r="C32048" s="3">
        <v>54.234569549560547</v>
      </c>
    </row>
    <row r="32049" spans="1:3">
      <c r="A32049">
        <v>32047</v>
      </c>
      <c r="B32049" s="2">
        <v>44111</v>
      </c>
      <c r="C32049" s="3">
        <v>54.1573486328125</v>
      </c>
    </row>
    <row r="32050" spans="1:3">
      <c r="A32050">
        <v>32048</v>
      </c>
      <c r="B32050" s="2">
        <v>44111.006944444445</v>
      </c>
      <c r="C32050" s="3">
        <v>54.1573486328125</v>
      </c>
    </row>
    <row r="32051" spans="1:3">
      <c r="A32051">
        <v>32049</v>
      </c>
      <c r="B32051" s="2">
        <v>44111.013888888891</v>
      </c>
      <c r="C32051" s="3">
        <v>54.002906799316406</v>
      </c>
    </row>
    <row r="32052" spans="1:3">
      <c r="A32052">
        <v>32050</v>
      </c>
      <c r="B32052" s="2">
        <v>44111.020833333336</v>
      </c>
      <c r="C32052" s="3">
        <v>54.080127716064453</v>
      </c>
    </row>
    <row r="32053" spans="1:3">
      <c r="A32053">
        <v>32051</v>
      </c>
      <c r="B32053" s="2">
        <v>44111.027777777781</v>
      </c>
      <c r="C32053" s="3">
        <v>54.002906799316406</v>
      </c>
    </row>
    <row r="32054" spans="1:3">
      <c r="A32054">
        <v>32052</v>
      </c>
      <c r="B32054" s="2">
        <v>44111.034722222219</v>
      </c>
      <c r="C32054" s="3">
        <v>54.002906799316406</v>
      </c>
    </row>
    <row r="32055" spans="1:3">
      <c r="A32055">
        <v>32053</v>
      </c>
      <c r="B32055" s="2">
        <v>44111.041666666664</v>
      </c>
      <c r="C32055" s="3">
        <v>54.002906799316406</v>
      </c>
    </row>
    <row r="32056" spans="1:3">
      <c r="A32056">
        <v>32054</v>
      </c>
      <c r="B32056" s="2">
        <v>44111.048611111109</v>
      </c>
      <c r="C32056" s="3">
        <v>54.002906799316406</v>
      </c>
    </row>
    <row r="32057" spans="1:3">
      <c r="A32057">
        <v>32055</v>
      </c>
      <c r="B32057" s="2">
        <v>44111.055555555555</v>
      </c>
      <c r="C32057" s="3">
        <v>53.925685882568359</v>
      </c>
    </row>
    <row r="32058" spans="1:3">
      <c r="A32058">
        <v>32056</v>
      </c>
      <c r="B32058" s="2">
        <v>44111.0625</v>
      </c>
      <c r="C32058" s="3">
        <v>53.848464965820313</v>
      </c>
    </row>
    <row r="32059" spans="1:3">
      <c r="A32059">
        <v>32057</v>
      </c>
      <c r="B32059" s="2">
        <v>44111.069444444445</v>
      </c>
      <c r="C32059" s="3">
        <v>53.848464965820313</v>
      </c>
    </row>
    <row r="32060" spans="1:3">
      <c r="A32060">
        <v>32058</v>
      </c>
      <c r="B32060" s="2">
        <v>44111.076388888883</v>
      </c>
      <c r="C32060" s="3">
        <v>53.848464965820313</v>
      </c>
    </row>
    <row r="32061" spans="1:3">
      <c r="A32061">
        <v>32059</v>
      </c>
      <c r="B32061" s="2">
        <v>44111.083333333336</v>
      </c>
      <c r="C32061" s="3">
        <v>53.771247863769531</v>
      </c>
    </row>
    <row r="32062" spans="1:3">
      <c r="A32062">
        <v>32060</v>
      </c>
      <c r="B32062" s="2">
        <v>44111.090277777781</v>
      </c>
      <c r="C32062" s="3">
        <v>53.694026947021484</v>
      </c>
    </row>
    <row r="32063" spans="1:3">
      <c r="A32063">
        <v>32061</v>
      </c>
      <c r="B32063" s="2">
        <v>44111.097222222226</v>
      </c>
      <c r="C32063" s="3">
        <v>53.771247863769531</v>
      </c>
    </row>
    <row r="32064" spans="1:3">
      <c r="A32064">
        <v>32062</v>
      </c>
      <c r="B32064" s="2">
        <v>44111.104166666672</v>
      </c>
      <c r="C32064" s="3">
        <v>53.616806030273438</v>
      </c>
    </row>
    <row r="32065" spans="1:3">
      <c r="A32065">
        <v>32063</v>
      </c>
      <c r="B32065" s="2">
        <v>44111.111111111117</v>
      </c>
      <c r="C32065" s="3">
        <v>53.694026947021484</v>
      </c>
    </row>
    <row r="32066" spans="1:3">
      <c r="A32066">
        <v>32064</v>
      </c>
      <c r="B32066" s="2">
        <v>44111.118055555555</v>
      </c>
      <c r="C32066" s="3">
        <v>53.616806030273438</v>
      </c>
    </row>
    <row r="32067" spans="1:3">
      <c r="A32067">
        <v>32065</v>
      </c>
      <c r="B32067" s="2">
        <v>44111.125</v>
      </c>
      <c r="C32067" s="3">
        <v>53.539585113525391</v>
      </c>
    </row>
    <row r="32068" spans="1:3">
      <c r="A32068">
        <v>32066</v>
      </c>
      <c r="B32068" s="2">
        <v>44111.131944444445</v>
      </c>
      <c r="C32068" s="3">
        <v>53.462364196777344</v>
      </c>
    </row>
    <row r="32069" spans="1:3">
      <c r="A32069">
        <v>32067</v>
      </c>
      <c r="B32069" s="2">
        <v>44111.138888888891</v>
      </c>
      <c r="C32069" s="3">
        <v>53.462364196777344</v>
      </c>
    </row>
    <row r="32070" spans="1:3">
      <c r="A32070">
        <v>32068</v>
      </c>
      <c r="B32070" s="2">
        <v>44111.145833333336</v>
      </c>
      <c r="C32070" s="3">
        <v>53.462364196777344</v>
      </c>
    </row>
    <row r="32071" spans="1:3">
      <c r="A32071">
        <v>32069</v>
      </c>
      <c r="B32071" s="2">
        <v>44111.152777777781</v>
      </c>
      <c r="C32071" s="3">
        <v>53.462364196777344</v>
      </c>
    </row>
    <row r="32072" spans="1:3">
      <c r="A32072">
        <v>32070</v>
      </c>
      <c r="B32072" s="2">
        <v>44111.159722222219</v>
      </c>
      <c r="C32072" s="3">
        <v>53.462364196777344</v>
      </c>
    </row>
    <row r="32073" spans="1:3">
      <c r="A32073">
        <v>32071</v>
      </c>
      <c r="B32073" s="2">
        <v>44111.166666666664</v>
      </c>
      <c r="C32073" s="3">
        <v>53.385143280029297</v>
      </c>
    </row>
    <row r="32074" spans="1:3">
      <c r="A32074">
        <v>32072</v>
      </c>
      <c r="B32074" s="2">
        <v>44111.173611111109</v>
      </c>
      <c r="C32074" s="3">
        <v>53.30792236328125</v>
      </c>
    </row>
    <row r="32075" spans="1:3">
      <c r="A32075">
        <v>32073</v>
      </c>
      <c r="B32075" s="2">
        <v>44111.180555555555</v>
      </c>
      <c r="C32075" s="3">
        <v>53.385143280029297</v>
      </c>
    </row>
    <row r="32076" spans="1:3">
      <c r="A32076">
        <v>32074</v>
      </c>
      <c r="B32076" s="2">
        <v>44111.1875</v>
      </c>
      <c r="C32076" s="3">
        <v>53.30792236328125</v>
      </c>
    </row>
    <row r="32077" spans="1:3">
      <c r="A32077">
        <v>32075</v>
      </c>
      <c r="B32077" s="2">
        <v>44111.194444444445</v>
      </c>
      <c r="C32077" s="3">
        <v>53.30792236328125</v>
      </c>
    </row>
    <row r="32078" spans="1:3">
      <c r="A32078">
        <v>32076</v>
      </c>
      <c r="B32078" s="2">
        <v>44111.201388888883</v>
      </c>
      <c r="C32078" s="3">
        <v>53.230701446533203</v>
      </c>
    </row>
    <row r="32079" spans="1:3">
      <c r="A32079">
        <v>32077</v>
      </c>
      <c r="B32079" s="2">
        <v>44111.208333333336</v>
      </c>
      <c r="C32079" s="3">
        <v>53.30792236328125</v>
      </c>
    </row>
    <row r="32080" spans="1:3">
      <c r="A32080">
        <v>32078</v>
      </c>
      <c r="B32080" s="2">
        <v>44111.215277777781</v>
      </c>
      <c r="C32080" s="3">
        <v>53.230701446533203</v>
      </c>
    </row>
    <row r="32081" spans="1:3">
      <c r="A32081">
        <v>32079</v>
      </c>
      <c r="B32081" s="2">
        <v>44111.222222222226</v>
      </c>
      <c r="C32081" s="3">
        <v>53.230701446533203</v>
      </c>
    </row>
    <row r="32082" spans="1:3">
      <c r="A32082">
        <v>32080</v>
      </c>
      <c r="B32082" s="2">
        <v>44111.229166666672</v>
      </c>
      <c r="C32082" s="3">
        <v>53.230701446533203</v>
      </c>
    </row>
    <row r="32083" spans="1:3">
      <c r="A32083">
        <v>32081</v>
      </c>
      <c r="B32083" s="2">
        <v>44111.236111111117</v>
      </c>
      <c r="C32083" s="3">
        <v>53.230701446533203</v>
      </c>
    </row>
    <row r="32084" spans="1:3">
      <c r="A32084">
        <v>32082</v>
      </c>
      <c r="B32084" s="2">
        <v>44111.243055555555</v>
      </c>
      <c r="C32084" s="3">
        <v>53.230701446533203</v>
      </c>
    </row>
    <row r="32085" spans="1:3">
      <c r="A32085">
        <v>32083</v>
      </c>
      <c r="B32085" s="2">
        <v>44111.25</v>
      </c>
      <c r="C32085" s="3">
        <v>53.153480529785156</v>
      </c>
    </row>
    <row r="32086" spans="1:3">
      <c r="A32086">
        <v>32084</v>
      </c>
      <c r="B32086" s="2">
        <v>44111.256944444445</v>
      </c>
      <c r="C32086" s="3">
        <v>53.153480529785156</v>
      </c>
    </row>
    <row r="32087" spans="1:3">
      <c r="A32087">
        <v>32085</v>
      </c>
      <c r="B32087" s="2">
        <v>44111.263888888891</v>
      </c>
      <c r="C32087" s="3">
        <v>53.153480529785156</v>
      </c>
    </row>
    <row r="32088" spans="1:3">
      <c r="A32088">
        <v>32086</v>
      </c>
      <c r="B32088" s="2">
        <v>44111.270833333336</v>
      </c>
      <c r="C32088" s="3">
        <v>53.153480529785156</v>
      </c>
    </row>
    <row r="32089" spans="1:3">
      <c r="A32089">
        <v>32087</v>
      </c>
      <c r="B32089" s="2">
        <v>44111.277777777781</v>
      </c>
      <c r="C32089" s="3">
        <v>53.153480529785156</v>
      </c>
    </row>
    <row r="32090" spans="1:3">
      <c r="A32090">
        <v>32088</v>
      </c>
      <c r="B32090" s="2">
        <v>44111.284722222219</v>
      </c>
      <c r="C32090" s="3">
        <v>53.153480529785156</v>
      </c>
    </row>
    <row r="32091" spans="1:3">
      <c r="A32091">
        <v>32089</v>
      </c>
      <c r="B32091" s="2">
        <v>44111.291666666664</v>
      </c>
      <c r="C32091" s="3">
        <v>53.076259613037109</v>
      </c>
    </row>
    <row r="32092" spans="1:3">
      <c r="A32092">
        <v>32090</v>
      </c>
      <c r="B32092" s="2">
        <v>44111.298611111109</v>
      </c>
      <c r="C32092" s="3">
        <v>53.153480529785156</v>
      </c>
    </row>
    <row r="32093" spans="1:3">
      <c r="A32093">
        <v>32091</v>
      </c>
      <c r="B32093" s="2">
        <v>44111.305555555555</v>
      </c>
      <c r="C32093" s="3">
        <v>53.076259613037109</v>
      </c>
    </row>
    <row r="32094" spans="1:3">
      <c r="A32094">
        <v>32092</v>
      </c>
      <c r="B32094" s="2">
        <v>44111.3125</v>
      </c>
      <c r="C32094" s="3">
        <v>53.076259613037109</v>
      </c>
    </row>
    <row r="32095" spans="1:3">
      <c r="A32095">
        <v>32093</v>
      </c>
      <c r="B32095" s="2">
        <v>44111.319444444445</v>
      </c>
      <c r="C32095" s="3">
        <v>53.076259613037109</v>
      </c>
    </row>
    <row r="32096" spans="1:3">
      <c r="A32096">
        <v>32094</v>
      </c>
      <c r="B32096" s="2">
        <v>44111.326388888883</v>
      </c>
      <c r="C32096" s="3">
        <v>53.076259613037109</v>
      </c>
    </row>
    <row r="32097" spans="1:3">
      <c r="A32097">
        <v>32095</v>
      </c>
      <c r="B32097" s="2">
        <v>44111.333333333336</v>
      </c>
      <c r="C32097" s="3">
        <v>53.076259613037109</v>
      </c>
    </row>
    <row r="32098" spans="1:3">
      <c r="A32098">
        <v>32096</v>
      </c>
      <c r="B32098" s="2">
        <v>44111.340277777781</v>
      </c>
      <c r="C32098" s="3">
        <v>53.076259613037109</v>
      </c>
    </row>
    <row r="32099" spans="1:3">
      <c r="A32099">
        <v>32097</v>
      </c>
      <c r="B32099" s="2">
        <v>44111.347222222226</v>
      </c>
      <c r="C32099" s="3">
        <v>52.999038696289063</v>
      </c>
    </row>
    <row r="32100" spans="1:3">
      <c r="A32100">
        <v>32098</v>
      </c>
      <c r="B32100" s="2">
        <v>44111.354166666672</v>
      </c>
      <c r="C32100" s="3">
        <v>53.076259613037109</v>
      </c>
    </row>
    <row r="32101" spans="1:3">
      <c r="A32101">
        <v>32099</v>
      </c>
      <c r="B32101" s="2">
        <v>44111.361111111117</v>
      </c>
      <c r="C32101" s="3">
        <v>53.076259613037109</v>
      </c>
    </row>
    <row r="32102" spans="1:3">
      <c r="A32102">
        <v>32100</v>
      </c>
      <c r="B32102" s="2">
        <v>44111.368055555555</v>
      </c>
      <c r="C32102" s="3">
        <v>52.999038696289063</v>
      </c>
    </row>
    <row r="32103" spans="1:3">
      <c r="A32103">
        <v>32101</v>
      </c>
      <c r="B32103" s="2">
        <v>44111.375</v>
      </c>
      <c r="C32103" s="3">
        <v>53.076259613037109</v>
      </c>
    </row>
    <row r="32104" spans="1:3">
      <c r="A32104">
        <v>32102</v>
      </c>
      <c r="B32104" s="2">
        <v>44111.381944444445</v>
      </c>
      <c r="C32104" s="3">
        <v>52.921817779541016</v>
      </c>
    </row>
    <row r="32105" spans="1:3">
      <c r="A32105">
        <v>32103</v>
      </c>
      <c r="B32105" s="2">
        <v>44111.388888888891</v>
      </c>
      <c r="C32105" s="3">
        <v>52.999038696289063</v>
      </c>
    </row>
    <row r="32106" spans="1:3">
      <c r="A32106">
        <v>32104</v>
      </c>
      <c r="B32106" s="2">
        <v>44111.395833333336</v>
      </c>
      <c r="C32106" s="3">
        <v>52.999038696289063</v>
      </c>
    </row>
    <row r="32107" spans="1:3">
      <c r="A32107">
        <v>32105</v>
      </c>
      <c r="B32107" s="2">
        <v>44111.402777777781</v>
      </c>
      <c r="C32107" s="3">
        <v>52.999038696289063</v>
      </c>
    </row>
    <row r="32108" spans="1:3">
      <c r="A32108">
        <v>32106</v>
      </c>
      <c r="B32108" s="2">
        <v>44111.409722222219</v>
      </c>
      <c r="C32108" s="3">
        <v>53.076259613037109</v>
      </c>
    </row>
    <row r="32109" spans="1:3">
      <c r="A32109">
        <v>32107</v>
      </c>
      <c r="B32109" s="2">
        <v>44111.416666666664</v>
      </c>
      <c r="C32109" s="3">
        <v>52.999038696289063</v>
      </c>
    </row>
    <row r="32110" spans="1:3">
      <c r="A32110">
        <v>32108</v>
      </c>
      <c r="B32110" s="2">
        <v>44111.423611111109</v>
      </c>
      <c r="C32110" s="3">
        <v>53.076259613037109</v>
      </c>
    </row>
    <row r="32111" spans="1:3">
      <c r="A32111">
        <v>32109</v>
      </c>
      <c r="B32111" s="2">
        <v>44111.430555555555</v>
      </c>
      <c r="C32111" s="3">
        <v>53.076259613037109</v>
      </c>
    </row>
    <row r="32112" spans="1:3">
      <c r="A32112">
        <v>32110</v>
      </c>
      <c r="B32112" s="2">
        <v>44111.4375</v>
      </c>
      <c r="C32112" s="3">
        <v>53.076259613037109</v>
      </c>
    </row>
    <row r="32113" spans="1:3">
      <c r="A32113">
        <v>32111</v>
      </c>
      <c r="B32113" s="2">
        <v>44111.444444444445</v>
      </c>
      <c r="C32113" s="3">
        <v>52.999038696289063</v>
      </c>
    </row>
    <row r="32114" spans="1:3">
      <c r="A32114">
        <v>32112</v>
      </c>
      <c r="B32114" s="2">
        <v>44111.451388888883</v>
      </c>
      <c r="C32114" s="3">
        <v>53.153480529785156</v>
      </c>
    </row>
    <row r="32115" spans="1:3">
      <c r="A32115">
        <v>32113</v>
      </c>
      <c r="B32115" s="2">
        <v>44111.458333333336</v>
      </c>
      <c r="C32115" s="3">
        <v>53.153480529785156</v>
      </c>
    </row>
    <row r="32116" spans="1:3">
      <c r="A32116">
        <v>32114</v>
      </c>
      <c r="B32116" s="2">
        <v>44111.465277777781</v>
      </c>
      <c r="C32116" s="3">
        <v>53.153480529785156</v>
      </c>
    </row>
    <row r="32117" spans="1:3">
      <c r="A32117">
        <v>32115</v>
      </c>
      <c r="B32117" s="2">
        <v>44111.472222222226</v>
      </c>
      <c r="C32117" s="3">
        <v>53.230701446533203</v>
      </c>
    </row>
    <row r="32118" spans="1:3">
      <c r="A32118">
        <v>32116</v>
      </c>
      <c r="B32118" s="2">
        <v>44111.479166666672</v>
      </c>
      <c r="C32118" s="3">
        <v>53.30792236328125</v>
      </c>
    </row>
    <row r="32119" spans="1:3">
      <c r="A32119">
        <v>32117</v>
      </c>
      <c r="B32119" s="2">
        <v>44111.486111111117</v>
      </c>
      <c r="C32119" s="3">
        <v>53.230701446533203</v>
      </c>
    </row>
    <row r="32120" spans="1:3">
      <c r="A32120">
        <v>32118</v>
      </c>
      <c r="B32120" s="2">
        <v>44111.493055555555</v>
      </c>
      <c r="C32120" s="3">
        <v>53.385143280029297</v>
      </c>
    </row>
    <row r="32121" spans="1:3">
      <c r="A32121">
        <v>32119</v>
      </c>
      <c r="B32121" s="2">
        <v>44111.5</v>
      </c>
      <c r="C32121" s="3">
        <v>53.462364196777344</v>
      </c>
    </row>
    <row r="32122" spans="1:3">
      <c r="A32122">
        <v>32120</v>
      </c>
      <c r="B32122" s="2">
        <v>44111.506944444445</v>
      </c>
      <c r="C32122" s="3">
        <v>53.539585113525391</v>
      </c>
    </row>
    <row r="32123" spans="1:3">
      <c r="A32123">
        <v>32121</v>
      </c>
      <c r="B32123" s="2">
        <v>44111.513888888891</v>
      </c>
      <c r="C32123" s="3">
        <v>53.616806030273438</v>
      </c>
    </row>
    <row r="32124" spans="1:3">
      <c r="A32124">
        <v>32122</v>
      </c>
      <c r="B32124" s="2">
        <v>44111.520833333336</v>
      </c>
      <c r="C32124" s="3">
        <v>53.694026947021484</v>
      </c>
    </row>
    <row r="32125" spans="1:3">
      <c r="A32125">
        <v>32123</v>
      </c>
      <c r="B32125" s="2">
        <v>44111.527777777781</v>
      </c>
      <c r="C32125" s="3">
        <v>53.771247863769531</v>
      </c>
    </row>
    <row r="32126" spans="1:3">
      <c r="A32126">
        <v>32124</v>
      </c>
      <c r="B32126" s="2">
        <v>44111.534722222219</v>
      </c>
      <c r="C32126" s="3">
        <v>53.925685882568359</v>
      </c>
    </row>
    <row r="32127" spans="1:3">
      <c r="A32127">
        <v>32125</v>
      </c>
      <c r="B32127" s="2">
        <v>44111.541666666664</v>
      </c>
      <c r="C32127" s="3">
        <v>54.002906799316406</v>
      </c>
    </row>
    <row r="32128" spans="1:3">
      <c r="A32128">
        <v>32126</v>
      </c>
      <c r="B32128" s="2">
        <v>44111.548611111109</v>
      </c>
      <c r="C32128" s="3">
        <v>54.080127716064453</v>
      </c>
    </row>
    <row r="32129" spans="1:3">
      <c r="A32129">
        <v>32127</v>
      </c>
      <c r="B32129" s="2">
        <v>44111.555555555555</v>
      </c>
      <c r="C32129" s="3">
        <v>54.234569549560547</v>
      </c>
    </row>
    <row r="32130" spans="1:3">
      <c r="A32130">
        <v>32128</v>
      </c>
      <c r="B32130" s="2">
        <v>44111.5625</v>
      </c>
      <c r="C32130" s="3">
        <v>54.389011383056641</v>
      </c>
    </row>
    <row r="32131" spans="1:3">
      <c r="A32131">
        <v>32129</v>
      </c>
      <c r="B32131" s="2">
        <v>44111.569444444445</v>
      </c>
      <c r="C32131" s="3">
        <v>54.620674133300781</v>
      </c>
    </row>
    <row r="32132" spans="1:3">
      <c r="A32132">
        <v>32130</v>
      </c>
      <c r="B32132" s="2">
        <v>44111.576388888883</v>
      </c>
      <c r="C32132" s="3">
        <v>54.697895050048828</v>
      </c>
    </row>
    <row r="32133" spans="1:3">
      <c r="A32133">
        <v>32131</v>
      </c>
      <c r="B32133" s="2">
        <v>44111.583333333336</v>
      </c>
      <c r="C32133" s="3">
        <v>54.775115966796875</v>
      </c>
    </row>
    <row r="32134" spans="1:3">
      <c r="A32134">
        <v>32132</v>
      </c>
      <c r="B32134" s="2">
        <v>44111.590277777781</v>
      </c>
      <c r="C32134" s="3">
        <v>54.852336883544922</v>
      </c>
    </row>
    <row r="32135" spans="1:3">
      <c r="A32135">
        <v>32133</v>
      </c>
      <c r="B32135" s="2">
        <v>44111.597222222226</v>
      </c>
      <c r="C32135" s="3">
        <v>55.006778717041016</v>
      </c>
    </row>
    <row r="32136" spans="1:3">
      <c r="A32136">
        <v>32134</v>
      </c>
      <c r="B32136" s="2">
        <v>44111.604166666672</v>
      </c>
      <c r="C32136" s="3">
        <v>55.083999633789063</v>
      </c>
    </row>
    <row r="32137" spans="1:3">
      <c r="A32137">
        <v>32135</v>
      </c>
      <c r="B32137" s="2">
        <v>44111.611111111117</v>
      </c>
      <c r="C32137" s="3">
        <v>55.238437652587891</v>
      </c>
    </row>
    <row r="32138" spans="1:3">
      <c r="A32138">
        <v>32136</v>
      </c>
      <c r="B32138" s="2">
        <v>44111.618055555555</v>
      </c>
      <c r="C32138" s="3">
        <v>55.392879486083984</v>
      </c>
    </row>
    <row r="32139" spans="1:3">
      <c r="A32139">
        <v>32137</v>
      </c>
      <c r="B32139" s="2">
        <v>44111.625</v>
      </c>
      <c r="C32139" s="3">
        <v>55.547321319580078</v>
      </c>
    </row>
    <row r="32140" spans="1:3">
      <c r="A32140">
        <v>32138</v>
      </c>
      <c r="B32140" s="2">
        <v>44111.631944444445</v>
      </c>
      <c r="C32140" s="3">
        <v>55.624542236328125</v>
      </c>
    </row>
    <row r="32141" spans="1:3">
      <c r="A32141">
        <v>32139</v>
      </c>
      <c r="B32141" s="2">
        <v>44111.638888888891</v>
      </c>
      <c r="C32141" s="3">
        <v>55.778984069824219</v>
      </c>
    </row>
    <row r="32142" spans="1:3">
      <c r="A32142">
        <v>32140</v>
      </c>
      <c r="B32142" s="2">
        <v>44111.645833333336</v>
      </c>
      <c r="C32142" s="3">
        <v>55.856204986572266</v>
      </c>
    </row>
    <row r="32143" spans="1:3">
      <c r="A32143">
        <v>32141</v>
      </c>
      <c r="B32143" s="2">
        <v>44111.652777777781</v>
      </c>
      <c r="C32143" s="3">
        <v>56.010646820068359</v>
      </c>
    </row>
    <row r="32144" spans="1:3">
      <c r="A32144">
        <v>32142</v>
      </c>
      <c r="B32144" s="2">
        <v>44111.659722222219</v>
      </c>
      <c r="C32144" s="3">
        <v>56.087867736816406</v>
      </c>
    </row>
    <row r="32145" spans="1:3">
      <c r="A32145">
        <v>32143</v>
      </c>
      <c r="B32145" s="2">
        <v>44111.666666666664</v>
      </c>
      <c r="C32145" s="3">
        <v>56.165088653564453</v>
      </c>
    </row>
    <row r="32146" spans="1:3">
      <c r="A32146">
        <v>32144</v>
      </c>
      <c r="B32146" s="2">
        <v>44111.673611111109</v>
      </c>
      <c r="C32146" s="3">
        <v>56.2423095703125</v>
      </c>
    </row>
    <row r="32147" spans="1:3">
      <c r="A32147">
        <v>32145</v>
      </c>
      <c r="B32147" s="2">
        <v>44111.680555555555</v>
      </c>
      <c r="C32147" s="3">
        <v>56.319530487060547</v>
      </c>
    </row>
    <row r="32148" spans="1:3">
      <c r="A32148">
        <v>32146</v>
      </c>
      <c r="B32148" s="2">
        <v>44111.6875</v>
      </c>
      <c r="C32148" s="3">
        <v>56.396751403808594</v>
      </c>
    </row>
    <row r="32149" spans="1:3">
      <c r="A32149">
        <v>32147</v>
      </c>
      <c r="B32149" s="2">
        <v>44111.694444444445</v>
      </c>
      <c r="C32149" s="3">
        <v>56.396751403808594</v>
      </c>
    </row>
    <row r="32150" spans="1:3">
      <c r="A32150">
        <v>32148</v>
      </c>
      <c r="B32150" s="2">
        <v>44111.701388888883</v>
      </c>
      <c r="C32150" s="3">
        <v>56.551193237304688</v>
      </c>
    </row>
    <row r="32151" spans="1:3">
      <c r="A32151">
        <v>32149</v>
      </c>
      <c r="B32151" s="2">
        <v>44111.708333333336</v>
      </c>
      <c r="C32151" s="3">
        <v>56.473972320556641</v>
      </c>
    </row>
    <row r="32152" spans="1:3">
      <c r="A32152">
        <v>32150</v>
      </c>
      <c r="B32152" s="2">
        <v>44111.715277777781</v>
      </c>
      <c r="C32152" s="3">
        <v>56.628410339355469</v>
      </c>
    </row>
    <row r="32153" spans="1:3">
      <c r="A32153">
        <v>32151</v>
      </c>
      <c r="B32153" s="2">
        <v>44111.722222222226</v>
      </c>
      <c r="C32153" s="3">
        <v>56.551193237304688</v>
      </c>
    </row>
    <row r="32154" spans="1:3">
      <c r="A32154">
        <v>32152</v>
      </c>
      <c r="B32154" s="2">
        <v>44111.729166666672</v>
      </c>
      <c r="C32154" s="3">
        <v>56.628410339355469</v>
      </c>
    </row>
    <row r="32155" spans="1:3">
      <c r="A32155">
        <v>32153</v>
      </c>
      <c r="B32155" s="2">
        <v>44111.736111111117</v>
      </c>
      <c r="C32155" s="3">
        <v>56.551193237304688</v>
      </c>
    </row>
    <row r="32156" spans="1:3">
      <c r="A32156">
        <v>32154</v>
      </c>
      <c r="B32156" s="2">
        <v>44111.743055555555</v>
      </c>
      <c r="C32156" s="3">
        <v>56.705631256103516</v>
      </c>
    </row>
    <row r="32157" spans="1:3">
      <c r="A32157">
        <v>32155</v>
      </c>
      <c r="B32157" s="2">
        <v>44111.75</v>
      </c>
      <c r="C32157" s="3">
        <v>56.628410339355469</v>
      </c>
    </row>
    <row r="32158" spans="1:3">
      <c r="A32158">
        <v>32156</v>
      </c>
      <c r="B32158" s="2">
        <v>44111.756944444445</v>
      </c>
      <c r="C32158" s="3">
        <v>56.705631256103516</v>
      </c>
    </row>
    <row r="32159" spans="1:3">
      <c r="A32159">
        <v>32157</v>
      </c>
      <c r="B32159" s="2">
        <v>44111.763888888891</v>
      </c>
      <c r="C32159" s="3">
        <v>56.705631256103516</v>
      </c>
    </row>
    <row r="32160" spans="1:3">
      <c r="A32160">
        <v>32158</v>
      </c>
      <c r="B32160" s="2">
        <v>44111.770833333336</v>
      </c>
      <c r="C32160" s="3">
        <v>56.628410339355469</v>
      </c>
    </row>
    <row r="32161" spans="1:3">
      <c r="A32161">
        <v>32159</v>
      </c>
      <c r="B32161" s="2">
        <v>44111.777777777781</v>
      </c>
      <c r="C32161" s="3">
        <v>56.705631256103516</v>
      </c>
    </row>
    <row r="32162" spans="1:3">
      <c r="A32162">
        <v>32160</v>
      </c>
      <c r="B32162" s="2">
        <v>44111.784722222219</v>
      </c>
      <c r="C32162" s="3">
        <v>56.628410339355469</v>
      </c>
    </row>
    <row r="32163" spans="1:3">
      <c r="A32163">
        <v>32161</v>
      </c>
      <c r="B32163" s="2">
        <v>44111.791666666664</v>
      </c>
      <c r="C32163" s="3">
        <v>56.705631256103516</v>
      </c>
    </row>
    <row r="32164" spans="1:3">
      <c r="A32164">
        <v>32162</v>
      </c>
      <c r="B32164" s="2">
        <v>44111.798611111109</v>
      </c>
      <c r="C32164" s="3">
        <v>56.628410339355469</v>
      </c>
    </row>
    <row r="32165" spans="1:3">
      <c r="A32165">
        <v>32163</v>
      </c>
      <c r="B32165" s="2">
        <v>44111.805555555555</v>
      </c>
      <c r="C32165" s="3">
        <v>56.551193237304688</v>
      </c>
    </row>
    <row r="32166" spans="1:3">
      <c r="A32166">
        <v>32164</v>
      </c>
      <c r="B32166" s="2">
        <v>44111.8125</v>
      </c>
      <c r="C32166" s="3">
        <v>56.473972320556641</v>
      </c>
    </row>
    <row r="32167" spans="1:3">
      <c r="A32167">
        <v>32165</v>
      </c>
      <c r="B32167" s="2">
        <v>44111.819444444445</v>
      </c>
      <c r="C32167" s="3">
        <v>56.396751403808594</v>
      </c>
    </row>
    <row r="32168" spans="1:3">
      <c r="A32168">
        <v>32166</v>
      </c>
      <c r="B32168" s="2">
        <v>44111.826388888883</v>
      </c>
      <c r="C32168" s="3">
        <v>56.319530487060547</v>
      </c>
    </row>
    <row r="32169" spans="1:3">
      <c r="A32169">
        <v>32167</v>
      </c>
      <c r="B32169" s="2">
        <v>44111.833333333336</v>
      </c>
      <c r="C32169" s="3">
        <v>56.165088653564453</v>
      </c>
    </row>
    <row r="32170" spans="1:3">
      <c r="A32170">
        <v>32168</v>
      </c>
      <c r="B32170" s="2">
        <v>44111.840277777781</v>
      </c>
      <c r="C32170" s="3">
        <v>56.165088653564453</v>
      </c>
    </row>
    <row r="32171" spans="1:3">
      <c r="A32171">
        <v>32169</v>
      </c>
      <c r="B32171" s="2">
        <v>44111.847222222226</v>
      </c>
      <c r="C32171" s="3">
        <v>56.010646820068359</v>
      </c>
    </row>
    <row r="32172" spans="1:3">
      <c r="A32172">
        <v>32170</v>
      </c>
      <c r="B32172" s="2">
        <v>44111.854166666672</v>
      </c>
      <c r="C32172" s="3">
        <v>55.933425903320313</v>
      </c>
    </row>
    <row r="32173" spans="1:3">
      <c r="A32173">
        <v>32171</v>
      </c>
      <c r="B32173" s="2">
        <v>44111.861111111117</v>
      </c>
      <c r="C32173" s="3">
        <v>55.856204986572266</v>
      </c>
    </row>
    <row r="32174" spans="1:3">
      <c r="A32174">
        <v>32172</v>
      </c>
      <c r="B32174" s="2">
        <v>44111.868055555555</v>
      </c>
      <c r="C32174" s="3">
        <v>55.624542236328125</v>
      </c>
    </row>
    <row r="32175" spans="1:3">
      <c r="A32175">
        <v>32173</v>
      </c>
      <c r="B32175" s="2">
        <v>44111.875</v>
      </c>
      <c r="C32175" s="3">
        <v>55.547321319580078</v>
      </c>
    </row>
    <row r="32176" spans="1:3">
      <c r="A32176">
        <v>32174</v>
      </c>
      <c r="B32176" s="2">
        <v>44111.881944444445</v>
      </c>
      <c r="C32176" s="3">
        <v>55.470100402832031</v>
      </c>
    </row>
    <row r="32177" spans="1:3">
      <c r="A32177">
        <v>32175</v>
      </c>
      <c r="B32177" s="2">
        <v>44111.888888888891</v>
      </c>
      <c r="C32177" s="3">
        <v>55.315658569335938</v>
      </c>
    </row>
    <row r="32178" spans="1:3">
      <c r="A32178">
        <v>32176</v>
      </c>
      <c r="B32178" s="2">
        <v>44111.895833333336</v>
      </c>
      <c r="C32178" s="3">
        <v>55.238437652587891</v>
      </c>
    </row>
    <row r="32179" spans="1:3">
      <c r="A32179">
        <v>32177</v>
      </c>
      <c r="B32179" s="2">
        <v>44111.902777777781</v>
      </c>
      <c r="C32179" s="3">
        <v>55.083999633789063</v>
      </c>
    </row>
    <row r="32180" spans="1:3">
      <c r="A32180">
        <v>32178</v>
      </c>
      <c r="B32180" s="2">
        <v>44111.909722222219</v>
      </c>
      <c r="C32180" s="3">
        <v>54.929557800292969</v>
      </c>
    </row>
    <row r="32181" spans="1:3">
      <c r="A32181">
        <v>32179</v>
      </c>
      <c r="B32181" s="2">
        <v>44111.916666666664</v>
      </c>
      <c r="C32181" s="3">
        <v>54.852336883544922</v>
      </c>
    </row>
    <row r="32182" spans="1:3">
      <c r="A32182">
        <v>32180</v>
      </c>
      <c r="B32182" s="2">
        <v>44111.923611111109</v>
      </c>
      <c r="C32182" s="3">
        <v>54.775115966796875</v>
      </c>
    </row>
    <row r="32183" spans="1:3">
      <c r="A32183">
        <v>32181</v>
      </c>
      <c r="B32183" s="2">
        <v>44111.930555555555</v>
      </c>
      <c r="C32183" s="3">
        <v>54.697895050048828</v>
      </c>
    </row>
    <row r="32184" spans="1:3">
      <c r="A32184">
        <v>32182</v>
      </c>
      <c r="B32184" s="2">
        <v>44111.9375</v>
      </c>
      <c r="C32184" s="3">
        <v>54.543453216552734</v>
      </c>
    </row>
    <row r="32185" spans="1:3">
      <c r="A32185">
        <v>32183</v>
      </c>
      <c r="B32185" s="2">
        <v>44111.944444444445</v>
      </c>
      <c r="C32185" s="3">
        <v>54.466232299804688</v>
      </c>
    </row>
    <row r="32186" spans="1:3">
      <c r="A32186">
        <v>32184</v>
      </c>
      <c r="B32186" s="2">
        <v>44111.951388888883</v>
      </c>
      <c r="C32186" s="3">
        <v>54.311790466308594</v>
      </c>
    </row>
    <row r="32187" spans="1:3">
      <c r="A32187">
        <v>32185</v>
      </c>
      <c r="B32187" s="2">
        <v>44111.958333333336</v>
      </c>
      <c r="C32187" s="3">
        <v>54.234569549560547</v>
      </c>
    </row>
    <row r="32188" spans="1:3">
      <c r="A32188">
        <v>32186</v>
      </c>
      <c r="B32188" s="2">
        <v>44111.965277777781</v>
      </c>
      <c r="C32188" s="3">
        <v>54.1573486328125</v>
      </c>
    </row>
    <row r="32189" spans="1:3">
      <c r="A32189">
        <v>32187</v>
      </c>
      <c r="B32189" s="2">
        <v>44111.972222222226</v>
      </c>
      <c r="C32189" s="3">
        <v>54.080127716064453</v>
      </c>
    </row>
    <row r="32190" spans="1:3">
      <c r="A32190">
        <v>32188</v>
      </c>
      <c r="B32190" s="2">
        <v>44111.979166666672</v>
      </c>
      <c r="C32190" s="3">
        <v>53.925685882568359</v>
      </c>
    </row>
    <row r="32191" spans="1:3">
      <c r="A32191">
        <v>32189</v>
      </c>
      <c r="B32191" s="2">
        <v>44111.986111111117</v>
      </c>
      <c r="C32191" s="3">
        <v>53.848464965820313</v>
      </c>
    </row>
    <row r="32192" spans="1:3">
      <c r="A32192">
        <v>32190</v>
      </c>
      <c r="B32192" s="2">
        <v>44111.993055555555</v>
      </c>
      <c r="C32192" s="3">
        <v>53.771247863769531</v>
      </c>
    </row>
    <row r="32193" spans="1:3">
      <c r="A32193">
        <v>32191</v>
      </c>
      <c r="B32193" s="2">
        <v>44112</v>
      </c>
      <c r="C32193" s="3">
        <v>53.771247863769531</v>
      </c>
    </row>
    <row r="32194" spans="1:3">
      <c r="A32194">
        <v>32192</v>
      </c>
      <c r="B32194" s="2">
        <v>44112.006944444445</v>
      </c>
      <c r="C32194" s="3">
        <v>53.616806030273438</v>
      </c>
    </row>
    <row r="32195" spans="1:3">
      <c r="A32195">
        <v>32193</v>
      </c>
      <c r="B32195" s="2">
        <v>44112.013888888891</v>
      </c>
      <c r="C32195" s="3">
        <v>53.539585113525391</v>
      </c>
    </row>
    <row r="32196" spans="1:3">
      <c r="A32196">
        <v>32194</v>
      </c>
      <c r="B32196" s="2">
        <v>44112.020833333336</v>
      </c>
      <c r="C32196" s="3">
        <v>53.462364196777344</v>
      </c>
    </row>
    <row r="32197" spans="1:3">
      <c r="A32197">
        <v>32195</v>
      </c>
      <c r="B32197" s="2">
        <v>44112.027777777781</v>
      </c>
      <c r="C32197" s="3">
        <v>53.539585113525391</v>
      </c>
    </row>
    <row r="32198" spans="1:3">
      <c r="A32198">
        <v>32196</v>
      </c>
      <c r="B32198" s="2">
        <v>44112.034722222219</v>
      </c>
      <c r="C32198" s="3">
        <v>53.385143280029297</v>
      </c>
    </row>
    <row r="32199" spans="1:3">
      <c r="A32199">
        <v>32197</v>
      </c>
      <c r="B32199" s="2">
        <v>44112.041666666664</v>
      </c>
      <c r="C32199" s="3">
        <v>53.385143280029297</v>
      </c>
    </row>
    <row r="32200" spans="1:3">
      <c r="A32200">
        <v>32198</v>
      </c>
      <c r="B32200" s="2">
        <v>44112.048611111109</v>
      </c>
      <c r="C32200" s="3">
        <v>53.230701446533203</v>
      </c>
    </row>
    <row r="32201" spans="1:3">
      <c r="A32201">
        <v>32199</v>
      </c>
      <c r="B32201" s="2">
        <v>44112.055555555555</v>
      </c>
      <c r="C32201" s="3">
        <v>53.230701446533203</v>
      </c>
    </row>
    <row r="32202" spans="1:3">
      <c r="A32202">
        <v>32200</v>
      </c>
      <c r="B32202" s="2">
        <v>44112.0625</v>
      </c>
      <c r="C32202" s="3">
        <v>53.230701446533203</v>
      </c>
    </row>
    <row r="32203" spans="1:3">
      <c r="A32203">
        <v>32201</v>
      </c>
      <c r="B32203" s="2">
        <v>44112.069444444445</v>
      </c>
      <c r="C32203" s="3">
        <v>53.076259613037109</v>
      </c>
    </row>
    <row r="32204" spans="1:3">
      <c r="A32204">
        <v>32202</v>
      </c>
      <c r="B32204" s="2">
        <v>44112.076388888883</v>
      </c>
      <c r="C32204" s="3">
        <v>53.153480529785156</v>
      </c>
    </row>
    <row r="32205" spans="1:3">
      <c r="A32205">
        <v>32203</v>
      </c>
      <c r="B32205" s="2">
        <v>44112.083333333336</v>
      </c>
      <c r="C32205" s="3">
        <v>53.076259613037109</v>
      </c>
    </row>
    <row r="32206" spans="1:3">
      <c r="A32206">
        <v>32204</v>
      </c>
      <c r="B32206" s="2">
        <v>44112.090277777781</v>
      </c>
      <c r="C32206" s="3">
        <v>53.076259613037109</v>
      </c>
    </row>
    <row r="32207" spans="1:3">
      <c r="A32207">
        <v>32205</v>
      </c>
      <c r="B32207" s="2">
        <v>44112.097222222226</v>
      </c>
      <c r="C32207" s="3">
        <v>53.076259613037109</v>
      </c>
    </row>
    <row r="32208" spans="1:3">
      <c r="A32208">
        <v>32206</v>
      </c>
      <c r="B32208" s="2">
        <v>44112.104166666672</v>
      </c>
      <c r="C32208" s="3">
        <v>52.999038696289063</v>
      </c>
    </row>
    <row r="32209" spans="1:3">
      <c r="A32209">
        <v>32207</v>
      </c>
      <c r="B32209" s="2">
        <v>44112.111111111117</v>
      </c>
      <c r="C32209" s="3">
        <v>52.921817779541016</v>
      </c>
    </row>
    <row r="32210" spans="1:3">
      <c r="A32210">
        <v>32208</v>
      </c>
      <c r="B32210" s="2">
        <v>44112.118055555555</v>
      </c>
      <c r="C32210" s="3">
        <v>52.844596862792969</v>
      </c>
    </row>
    <row r="32211" spans="1:3">
      <c r="A32211">
        <v>32209</v>
      </c>
      <c r="B32211" s="2">
        <v>44112.125</v>
      </c>
      <c r="C32211" s="3">
        <v>52.767375946044922</v>
      </c>
    </row>
    <row r="32212" spans="1:3">
      <c r="A32212">
        <v>32210</v>
      </c>
      <c r="B32212" s="2">
        <v>44112.131944444445</v>
      </c>
      <c r="C32212" s="3">
        <v>52.844596862792969</v>
      </c>
    </row>
    <row r="32213" spans="1:3">
      <c r="A32213">
        <v>32211</v>
      </c>
      <c r="B32213" s="2">
        <v>44112.138888888891</v>
      </c>
      <c r="C32213" s="3">
        <v>52.767375946044922</v>
      </c>
    </row>
    <row r="32214" spans="1:3">
      <c r="A32214">
        <v>32212</v>
      </c>
      <c r="B32214" s="2">
        <v>44112.145833333336</v>
      </c>
      <c r="C32214" s="3">
        <v>52.690155029296875</v>
      </c>
    </row>
    <row r="32215" spans="1:3">
      <c r="A32215">
        <v>32213</v>
      </c>
      <c r="B32215" s="2">
        <v>44112.152777777781</v>
      </c>
      <c r="C32215" s="3">
        <v>52.690155029296875</v>
      </c>
    </row>
    <row r="32216" spans="1:3">
      <c r="A32216">
        <v>32214</v>
      </c>
      <c r="B32216" s="2">
        <v>44112.159722222219</v>
      </c>
      <c r="C32216" s="3">
        <v>52.690155029296875</v>
      </c>
    </row>
    <row r="32217" spans="1:3">
      <c r="A32217">
        <v>32215</v>
      </c>
      <c r="B32217" s="2">
        <v>44112.166666666664</v>
      </c>
      <c r="C32217" s="3">
        <v>52.612934112548828</v>
      </c>
    </row>
    <row r="32218" spans="1:3">
      <c r="A32218">
        <v>32216</v>
      </c>
      <c r="B32218" s="2">
        <v>44112.173611111109</v>
      </c>
      <c r="C32218" s="3">
        <v>52.612934112548828</v>
      </c>
    </row>
    <row r="32219" spans="1:3">
      <c r="A32219">
        <v>32217</v>
      </c>
      <c r="B32219" s="2">
        <v>44112.180555555555</v>
      </c>
      <c r="C32219" s="3">
        <v>52.535713195800781</v>
      </c>
    </row>
    <row r="32220" spans="1:3">
      <c r="A32220">
        <v>32218</v>
      </c>
      <c r="B32220" s="2">
        <v>44112.1875</v>
      </c>
      <c r="C32220" s="3">
        <v>52.535713195800781</v>
      </c>
    </row>
    <row r="32221" spans="1:3">
      <c r="A32221">
        <v>32219</v>
      </c>
      <c r="B32221" s="2">
        <v>44112.194444444445</v>
      </c>
      <c r="C32221" s="3">
        <v>52.458492279052734</v>
      </c>
    </row>
    <row r="32222" spans="1:3">
      <c r="A32222">
        <v>32220</v>
      </c>
      <c r="B32222" s="2">
        <v>44112.201388888883</v>
      </c>
      <c r="C32222" s="3">
        <v>52.381275177001953</v>
      </c>
    </row>
    <row r="32223" spans="1:3">
      <c r="A32223">
        <v>32221</v>
      </c>
      <c r="B32223" s="2">
        <v>44112.208333333336</v>
      </c>
      <c r="C32223" s="3">
        <v>52.381275177001953</v>
      </c>
    </row>
    <row r="32224" spans="1:3">
      <c r="A32224">
        <v>32222</v>
      </c>
      <c r="B32224" s="2">
        <v>44112.215277777781</v>
      </c>
      <c r="C32224" s="3">
        <v>52.381275177001953</v>
      </c>
    </row>
    <row r="32225" spans="1:3">
      <c r="A32225">
        <v>32223</v>
      </c>
      <c r="B32225" s="2">
        <v>44112.222222222226</v>
      </c>
      <c r="C32225" s="3">
        <v>52.304054260253906</v>
      </c>
    </row>
    <row r="32226" spans="1:3">
      <c r="A32226">
        <v>32224</v>
      </c>
      <c r="B32226" s="2">
        <v>44112.229166666672</v>
      </c>
      <c r="C32226" s="3">
        <v>52.304054260253906</v>
      </c>
    </row>
    <row r="32227" spans="1:3">
      <c r="A32227">
        <v>32225</v>
      </c>
      <c r="B32227" s="2">
        <v>44112.236111111117</v>
      </c>
      <c r="C32227" s="3">
        <v>52.226833343505859</v>
      </c>
    </row>
    <row r="32228" spans="1:3">
      <c r="A32228">
        <v>32226</v>
      </c>
      <c r="B32228" s="2">
        <v>44112.243055555555</v>
      </c>
      <c r="C32228" s="3">
        <v>52.149612426757813</v>
      </c>
    </row>
    <row r="32229" spans="1:3">
      <c r="A32229">
        <v>32227</v>
      </c>
      <c r="B32229" s="2">
        <v>44112.25</v>
      </c>
      <c r="C32229" s="3">
        <v>52.072391510009766</v>
      </c>
    </row>
    <row r="32230" spans="1:3">
      <c r="A32230">
        <v>32228</v>
      </c>
      <c r="B32230" s="2">
        <v>44112.256944444445</v>
      </c>
      <c r="C32230" s="3">
        <v>52.149612426757813</v>
      </c>
    </row>
    <row r="32231" spans="1:3">
      <c r="A32231">
        <v>32229</v>
      </c>
      <c r="B32231" s="2">
        <v>44112.263888888891</v>
      </c>
      <c r="C32231" s="3">
        <v>52.072391510009766</v>
      </c>
    </row>
    <row r="32232" spans="1:3">
      <c r="A32232">
        <v>32230</v>
      </c>
      <c r="B32232" s="2">
        <v>44112.270833333336</v>
      </c>
      <c r="C32232" s="3">
        <v>52.072391510009766</v>
      </c>
    </row>
    <row r="32233" spans="1:3">
      <c r="A32233">
        <v>32231</v>
      </c>
      <c r="B32233" s="2">
        <v>44112.277777777781</v>
      </c>
      <c r="C32233" s="3">
        <v>51.995170593261719</v>
      </c>
    </row>
    <row r="32234" spans="1:3">
      <c r="A32234">
        <v>32232</v>
      </c>
      <c r="B32234" s="2">
        <v>44112.284722222219</v>
      </c>
      <c r="C32234" s="3">
        <v>51.995170593261719</v>
      </c>
    </row>
    <row r="32235" spans="1:3">
      <c r="A32235">
        <v>32233</v>
      </c>
      <c r="B32235" s="2">
        <v>44112.291666666664</v>
      </c>
      <c r="C32235" s="3">
        <v>51.917949676513672</v>
      </c>
    </row>
    <row r="32236" spans="1:3">
      <c r="A32236">
        <v>32234</v>
      </c>
      <c r="B32236" s="2">
        <v>44112.298611111109</v>
      </c>
      <c r="C32236" s="3">
        <v>51.995170593261719</v>
      </c>
    </row>
    <row r="32237" spans="1:3">
      <c r="A32237">
        <v>32235</v>
      </c>
      <c r="B32237" s="2">
        <v>44112.305555555555</v>
      </c>
      <c r="C32237" s="3">
        <v>51.995170593261719</v>
      </c>
    </row>
    <row r="32238" spans="1:3">
      <c r="A32238">
        <v>32236</v>
      </c>
      <c r="B32238" s="2">
        <v>44112.3125</v>
      </c>
      <c r="C32238" s="3">
        <v>51.917949676513672</v>
      </c>
    </row>
    <row r="32239" spans="1:3">
      <c r="A32239">
        <v>32237</v>
      </c>
      <c r="B32239" s="2">
        <v>44112.319444444445</v>
      </c>
      <c r="C32239" s="3">
        <v>51.840728759765625</v>
      </c>
    </row>
    <row r="32240" spans="1:3">
      <c r="A32240">
        <v>32238</v>
      </c>
      <c r="B32240" s="2">
        <v>44112.326388888883</v>
      </c>
      <c r="C32240" s="3">
        <v>51.840728759765625</v>
      </c>
    </row>
    <row r="32241" spans="1:3">
      <c r="A32241">
        <v>32239</v>
      </c>
      <c r="B32241" s="2">
        <v>44112.333333333336</v>
      </c>
      <c r="C32241" s="3">
        <v>51.763507843017578</v>
      </c>
    </row>
    <row r="32242" spans="1:3">
      <c r="A32242">
        <v>32240</v>
      </c>
      <c r="B32242" s="2">
        <v>44112.340277777781</v>
      </c>
      <c r="C32242" s="3">
        <v>51.763507843017578</v>
      </c>
    </row>
    <row r="32243" spans="1:3">
      <c r="A32243">
        <v>32241</v>
      </c>
      <c r="B32243" s="2">
        <v>44112.347222222226</v>
      </c>
      <c r="C32243" s="3">
        <v>51.763507843017578</v>
      </c>
    </row>
    <row r="32244" spans="1:3">
      <c r="A32244">
        <v>32242</v>
      </c>
      <c r="B32244" s="2">
        <v>44112.354166666672</v>
      </c>
      <c r="C32244" s="3">
        <v>51.686286926269531</v>
      </c>
    </row>
    <row r="32245" spans="1:3">
      <c r="A32245">
        <v>32243</v>
      </c>
      <c r="B32245" s="2">
        <v>44112.361111111117</v>
      </c>
      <c r="C32245" s="3">
        <v>51.686286926269531</v>
      </c>
    </row>
    <row r="32246" spans="1:3">
      <c r="A32246">
        <v>32244</v>
      </c>
      <c r="B32246" s="2">
        <v>44112.368055555555</v>
      </c>
      <c r="C32246" s="3">
        <v>51.609066009521484</v>
      </c>
    </row>
    <row r="32247" spans="1:3">
      <c r="A32247">
        <v>32245</v>
      </c>
      <c r="B32247" s="2">
        <v>44112.375</v>
      </c>
      <c r="C32247" s="3">
        <v>51.609066009521484</v>
      </c>
    </row>
    <row r="32248" spans="1:3">
      <c r="A32248">
        <v>32246</v>
      </c>
      <c r="B32248" s="2">
        <v>44112.381944444445</v>
      </c>
      <c r="C32248" s="3">
        <v>51.531845092773438</v>
      </c>
    </row>
    <row r="32249" spans="1:3">
      <c r="A32249">
        <v>32247</v>
      </c>
      <c r="B32249" s="2">
        <v>44112.388888888891</v>
      </c>
      <c r="C32249" s="3">
        <v>51.609066009521484</v>
      </c>
    </row>
    <row r="32250" spans="1:3">
      <c r="A32250">
        <v>32248</v>
      </c>
      <c r="B32250" s="2">
        <v>44112.395833333336</v>
      </c>
      <c r="C32250" s="3">
        <v>51.454624176025391</v>
      </c>
    </row>
    <row r="32251" spans="1:3">
      <c r="A32251">
        <v>32249</v>
      </c>
      <c r="B32251" s="2">
        <v>44112.402777777781</v>
      </c>
      <c r="C32251" s="3">
        <v>51.454624176025391</v>
      </c>
    </row>
    <row r="32252" spans="1:3">
      <c r="A32252">
        <v>32250</v>
      </c>
      <c r="B32252" s="2">
        <v>44112.409722222219</v>
      </c>
      <c r="C32252" s="3">
        <v>51.454624176025391</v>
      </c>
    </row>
    <row r="32253" spans="1:3">
      <c r="A32253">
        <v>32251</v>
      </c>
      <c r="B32253" s="2">
        <v>44112.416666666664</v>
      </c>
      <c r="C32253" s="3">
        <v>51.377403259277344</v>
      </c>
    </row>
    <row r="32254" spans="1:3">
      <c r="A32254">
        <v>32252</v>
      </c>
      <c r="B32254" s="2">
        <v>44112.423611111109</v>
      </c>
      <c r="C32254" s="3">
        <v>51.377403259277344</v>
      </c>
    </row>
    <row r="32255" spans="1:3">
      <c r="A32255">
        <v>32253</v>
      </c>
      <c r="B32255" s="2">
        <v>44112.430555555555</v>
      </c>
      <c r="C32255" s="3">
        <v>51.377403259277344</v>
      </c>
    </row>
    <row r="32256" spans="1:3">
      <c r="A32256">
        <v>32254</v>
      </c>
      <c r="B32256" s="2">
        <v>44112.4375</v>
      </c>
      <c r="C32256" s="3">
        <v>51.300182342529297</v>
      </c>
    </row>
    <row r="32257" spans="1:3">
      <c r="A32257">
        <v>32255</v>
      </c>
      <c r="B32257" s="2">
        <v>44112.444444444445</v>
      </c>
      <c r="C32257" s="3">
        <v>51.300182342529297</v>
      </c>
    </row>
    <row r="32258" spans="1:3">
      <c r="A32258">
        <v>32256</v>
      </c>
      <c r="B32258" s="2">
        <v>44112.451388888883</v>
      </c>
      <c r="C32258" s="3">
        <v>51.377403259277344</v>
      </c>
    </row>
    <row r="32259" spans="1:3">
      <c r="A32259">
        <v>32257</v>
      </c>
      <c r="B32259" s="2">
        <v>44112.458333333336</v>
      </c>
      <c r="C32259" s="3">
        <v>51.300182342529297</v>
      </c>
    </row>
    <row r="32260" spans="1:3">
      <c r="A32260">
        <v>32258</v>
      </c>
      <c r="B32260" s="2">
        <v>44112.465277777781</v>
      </c>
      <c r="C32260" s="3">
        <v>51.300182342529297</v>
      </c>
    </row>
    <row r="32261" spans="1:3">
      <c r="A32261">
        <v>32259</v>
      </c>
      <c r="B32261" s="2">
        <v>44112.472222222226</v>
      </c>
      <c r="C32261" s="3">
        <v>51.300182342529297</v>
      </c>
    </row>
    <row r="32262" spans="1:3">
      <c r="A32262">
        <v>32260</v>
      </c>
      <c r="B32262" s="2">
        <v>44112.479166666672</v>
      </c>
      <c r="C32262" s="3">
        <v>51.377403259277344</v>
      </c>
    </row>
    <row r="32263" spans="1:3">
      <c r="A32263">
        <v>32261</v>
      </c>
      <c r="B32263" s="2">
        <v>44112.486111111117</v>
      </c>
      <c r="C32263" s="3">
        <v>51.377403259277344</v>
      </c>
    </row>
    <row r="32264" spans="1:3">
      <c r="A32264">
        <v>32262</v>
      </c>
      <c r="B32264" s="2">
        <v>44112.493055555555</v>
      </c>
      <c r="C32264" s="3">
        <v>51.531845092773438</v>
      </c>
    </row>
    <row r="32265" spans="1:3">
      <c r="A32265">
        <v>32263</v>
      </c>
      <c r="B32265" s="2">
        <v>44112.5</v>
      </c>
      <c r="C32265" s="3">
        <v>51.454624176025391</v>
      </c>
    </row>
    <row r="32266" spans="1:3">
      <c r="A32266">
        <v>32264</v>
      </c>
      <c r="B32266" s="2">
        <v>44112.506944444445</v>
      </c>
      <c r="C32266" s="3">
        <v>51.609066009521484</v>
      </c>
    </row>
    <row r="32267" spans="1:3">
      <c r="A32267">
        <v>32265</v>
      </c>
      <c r="B32267" s="2">
        <v>44112.513888888891</v>
      </c>
      <c r="C32267" s="3">
        <v>51.609066009521484</v>
      </c>
    </row>
    <row r="32268" spans="1:3">
      <c r="A32268">
        <v>32266</v>
      </c>
      <c r="B32268" s="2">
        <v>44112.520833333336</v>
      </c>
      <c r="C32268" s="3">
        <v>51.763507843017578</v>
      </c>
    </row>
    <row r="32269" spans="1:3">
      <c r="A32269">
        <v>32267</v>
      </c>
      <c r="B32269" s="2">
        <v>44112.527777777781</v>
      </c>
      <c r="C32269" s="3">
        <v>51.763507843017578</v>
      </c>
    </row>
    <row r="32270" spans="1:3">
      <c r="A32270">
        <v>32268</v>
      </c>
      <c r="B32270" s="2">
        <v>44112.534722222219</v>
      </c>
      <c r="C32270" s="3">
        <v>51.763507843017578</v>
      </c>
    </row>
    <row r="32271" spans="1:3">
      <c r="A32271">
        <v>32269</v>
      </c>
      <c r="B32271" s="2">
        <v>44112.541666666664</v>
      </c>
      <c r="C32271" s="3">
        <v>51.917949676513672</v>
      </c>
    </row>
    <row r="32272" spans="1:3">
      <c r="A32272">
        <v>32270</v>
      </c>
      <c r="B32272" s="2">
        <v>44112.548611111109</v>
      </c>
      <c r="C32272" s="3">
        <v>52.072391510009766</v>
      </c>
    </row>
    <row r="32273" spans="1:3">
      <c r="A32273">
        <v>32271</v>
      </c>
      <c r="B32273" s="2">
        <v>44112.555555555555</v>
      </c>
      <c r="C32273" s="3">
        <v>52.072391510009766</v>
      </c>
    </row>
    <row r="32274" spans="1:3">
      <c r="A32274">
        <v>32272</v>
      </c>
      <c r="B32274" s="2">
        <v>44112.5625</v>
      </c>
      <c r="C32274" s="3">
        <v>52.226833343505859</v>
      </c>
    </row>
    <row r="32275" spans="1:3">
      <c r="A32275">
        <v>32273</v>
      </c>
      <c r="B32275" s="2">
        <v>44112.569444444445</v>
      </c>
      <c r="C32275" s="3">
        <v>52.304054260253906</v>
      </c>
    </row>
    <row r="32276" spans="1:3">
      <c r="A32276">
        <v>32274</v>
      </c>
      <c r="B32276" s="2">
        <v>44112.576388888883</v>
      </c>
      <c r="C32276" s="3">
        <v>52.381275177001953</v>
      </c>
    </row>
    <row r="32277" spans="1:3">
      <c r="A32277">
        <v>32275</v>
      </c>
      <c r="B32277" s="2">
        <v>44112.583333333336</v>
      </c>
      <c r="C32277" s="3">
        <v>52.535713195800781</v>
      </c>
    </row>
    <row r="32278" spans="1:3">
      <c r="A32278">
        <v>32276</v>
      </c>
      <c r="B32278" s="2">
        <v>44112.590277777781</v>
      </c>
      <c r="C32278" s="3">
        <v>52.612934112548828</v>
      </c>
    </row>
    <row r="32279" spans="1:3">
      <c r="A32279">
        <v>32277</v>
      </c>
      <c r="B32279" s="2">
        <v>44112.597222222226</v>
      </c>
      <c r="C32279" s="3">
        <v>52.767375946044922</v>
      </c>
    </row>
    <row r="32280" spans="1:3">
      <c r="A32280">
        <v>32278</v>
      </c>
      <c r="B32280" s="2">
        <v>44112.604166666672</v>
      </c>
      <c r="C32280" s="3">
        <v>52.844596862792969</v>
      </c>
    </row>
    <row r="32281" spans="1:3">
      <c r="A32281">
        <v>32279</v>
      </c>
      <c r="B32281" s="2">
        <v>44112.611111111117</v>
      </c>
      <c r="C32281" s="3">
        <v>52.999038696289063</v>
      </c>
    </row>
    <row r="32282" spans="1:3">
      <c r="A32282">
        <v>32280</v>
      </c>
      <c r="B32282" s="2">
        <v>44112.618055555555</v>
      </c>
      <c r="C32282" s="3">
        <v>53.076259613037109</v>
      </c>
    </row>
    <row r="32283" spans="1:3">
      <c r="A32283">
        <v>32281</v>
      </c>
      <c r="B32283" s="2">
        <v>44112.625</v>
      </c>
      <c r="C32283" s="3">
        <v>53.153480529785156</v>
      </c>
    </row>
    <row r="32284" spans="1:3">
      <c r="A32284">
        <v>32282</v>
      </c>
      <c r="B32284" s="2">
        <v>44112.631944444445</v>
      </c>
      <c r="C32284" s="3">
        <v>53.30792236328125</v>
      </c>
    </row>
    <row r="32285" spans="1:3">
      <c r="A32285">
        <v>32283</v>
      </c>
      <c r="B32285" s="2">
        <v>44112.638888888891</v>
      </c>
      <c r="C32285" s="3">
        <v>53.462364196777344</v>
      </c>
    </row>
    <row r="32286" spans="1:3">
      <c r="A32286">
        <v>32284</v>
      </c>
      <c r="B32286" s="2">
        <v>44112.645833333336</v>
      </c>
      <c r="C32286" s="3">
        <v>53.694026947021484</v>
      </c>
    </row>
    <row r="32287" spans="1:3">
      <c r="A32287">
        <v>32285</v>
      </c>
      <c r="B32287" s="2">
        <v>44112.652777777781</v>
      </c>
      <c r="C32287" s="3">
        <v>53.694026947021484</v>
      </c>
    </row>
    <row r="32288" spans="1:3">
      <c r="A32288">
        <v>32286</v>
      </c>
      <c r="B32288" s="2">
        <v>44112.659722222219</v>
      </c>
      <c r="C32288" s="3">
        <v>53.848464965820313</v>
      </c>
    </row>
    <row r="32289" spans="1:3">
      <c r="A32289">
        <v>32287</v>
      </c>
      <c r="B32289" s="2">
        <v>44112.666666666664</v>
      </c>
      <c r="C32289" s="3">
        <v>53.848464965820313</v>
      </c>
    </row>
    <row r="32290" spans="1:3">
      <c r="A32290">
        <v>32288</v>
      </c>
      <c r="B32290" s="2">
        <v>44112.673611111109</v>
      </c>
      <c r="C32290" s="3">
        <v>54.002906799316406</v>
      </c>
    </row>
    <row r="32291" spans="1:3">
      <c r="A32291">
        <v>32289</v>
      </c>
      <c r="B32291" s="2">
        <v>44112.680555555555</v>
      </c>
      <c r="C32291" s="3">
        <v>54.080127716064453</v>
      </c>
    </row>
    <row r="32292" spans="1:3">
      <c r="A32292">
        <v>32290</v>
      </c>
      <c r="B32292" s="2">
        <v>44112.6875</v>
      </c>
      <c r="C32292" s="3">
        <v>54.1573486328125</v>
      </c>
    </row>
    <row r="32293" spans="1:3">
      <c r="A32293">
        <v>32291</v>
      </c>
      <c r="B32293" s="2">
        <v>44112.694444444445</v>
      </c>
      <c r="C32293" s="3">
        <v>54.1573486328125</v>
      </c>
    </row>
    <row r="32294" spans="1:3">
      <c r="A32294">
        <v>32292</v>
      </c>
      <c r="B32294" s="2">
        <v>44112.701388888883</v>
      </c>
      <c r="C32294" s="3">
        <v>54.311790466308594</v>
      </c>
    </row>
    <row r="32295" spans="1:3">
      <c r="A32295">
        <v>32293</v>
      </c>
      <c r="B32295" s="2">
        <v>44112.708333333336</v>
      </c>
      <c r="C32295" s="3">
        <v>54.311790466308594</v>
      </c>
    </row>
    <row r="32296" spans="1:3">
      <c r="A32296">
        <v>32294</v>
      </c>
      <c r="B32296" s="2">
        <v>44112.715277777781</v>
      </c>
      <c r="C32296" s="3">
        <v>54.311790466308594</v>
      </c>
    </row>
    <row r="32297" spans="1:3">
      <c r="A32297">
        <v>32295</v>
      </c>
      <c r="B32297" s="2">
        <v>44112.722222222226</v>
      </c>
      <c r="C32297" s="3">
        <v>54.311790466308594</v>
      </c>
    </row>
    <row r="32298" spans="1:3">
      <c r="A32298">
        <v>32296</v>
      </c>
      <c r="B32298" s="2">
        <v>44112.729166666672</v>
      </c>
      <c r="C32298" s="3">
        <v>54.311790466308594</v>
      </c>
    </row>
    <row r="32299" spans="1:3">
      <c r="A32299">
        <v>32297</v>
      </c>
      <c r="B32299" s="2">
        <v>44112.736111111117</v>
      </c>
      <c r="C32299" s="3">
        <v>54.311790466308594</v>
      </c>
    </row>
    <row r="32300" spans="1:3">
      <c r="A32300">
        <v>32298</v>
      </c>
      <c r="B32300" s="2">
        <v>44112.743055555555</v>
      </c>
      <c r="C32300" s="3">
        <v>54.311790466308594</v>
      </c>
    </row>
    <row r="32301" spans="1:3">
      <c r="A32301">
        <v>32299</v>
      </c>
      <c r="B32301" s="2">
        <v>44112.75</v>
      </c>
      <c r="C32301" s="3">
        <v>54.234569549560547</v>
      </c>
    </row>
    <row r="32302" spans="1:3">
      <c r="A32302">
        <v>32300</v>
      </c>
      <c r="B32302" s="2">
        <v>44112.756944444445</v>
      </c>
      <c r="C32302" s="3">
        <v>54.1573486328125</v>
      </c>
    </row>
    <row r="32303" spans="1:3">
      <c r="A32303">
        <v>32301</v>
      </c>
      <c r="B32303" s="2">
        <v>44112.763888888891</v>
      </c>
      <c r="C32303" s="3">
        <v>54.080127716064453</v>
      </c>
    </row>
    <row r="32304" spans="1:3">
      <c r="A32304">
        <v>32302</v>
      </c>
      <c r="B32304" s="2">
        <v>44112.770833333336</v>
      </c>
      <c r="C32304" s="3">
        <v>54.080127716064453</v>
      </c>
    </row>
    <row r="32305" spans="1:3">
      <c r="A32305">
        <v>32303</v>
      </c>
      <c r="B32305" s="2">
        <v>44112.777777777781</v>
      </c>
      <c r="C32305" s="3">
        <v>54.002906799316406</v>
      </c>
    </row>
    <row r="32306" spans="1:3">
      <c r="A32306">
        <v>32304</v>
      </c>
      <c r="B32306" s="2">
        <v>44112.784722222219</v>
      </c>
      <c r="C32306" s="3">
        <v>53.925685882568359</v>
      </c>
    </row>
    <row r="32307" spans="1:3">
      <c r="A32307">
        <v>32305</v>
      </c>
      <c r="B32307" s="2">
        <v>44112.791666666664</v>
      </c>
      <c r="C32307" s="3">
        <v>53.771247863769531</v>
      </c>
    </row>
    <row r="32308" spans="1:3">
      <c r="A32308">
        <v>32306</v>
      </c>
      <c r="B32308" s="2">
        <v>44112.798611111109</v>
      </c>
      <c r="C32308" s="3">
        <v>53.771247863769531</v>
      </c>
    </row>
    <row r="32309" spans="1:3">
      <c r="A32309">
        <v>32307</v>
      </c>
      <c r="B32309" s="2">
        <v>44112.805555555555</v>
      </c>
      <c r="C32309" s="3">
        <v>53.694026947021484</v>
      </c>
    </row>
    <row r="32310" spans="1:3">
      <c r="A32310">
        <v>32308</v>
      </c>
      <c r="B32310" s="2">
        <v>44112.8125</v>
      </c>
      <c r="C32310" s="3">
        <v>53.694026947021484</v>
      </c>
    </row>
    <row r="32311" spans="1:3">
      <c r="A32311">
        <v>32309</v>
      </c>
      <c r="B32311" s="2">
        <v>44112.819444444445</v>
      </c>
      <c r="C32311" s="3">
        <v>53.462364196777344</v>
      </c>
    </row>
    <row r="32312" spans="1:3">
      <c r="A32312">
        <v>32310</v>
      </c>
      <c r="B32312" s="2">
        <v>44112.826388888883</v>
      </c>
      <c r="C32312" s="3">
        <v>53.539585113525391</v>
      </c>
    </row>
    <row r="32313" spans="1:3">
      <c r="A32313">
        <v>32311</v>
      </c>
      <c r="B32313" s="2">
        <v>44112.833333333336</v>
      </c>
      <c r="C32313" s="3">
        <v>53.385143280029297</v>
      </c>
    </row>
    <row r="32314" spans="1:3">
      <c r="A32314">
        <v>32312</v>
      </c>
      <c r="B32314" s="2">
        <v>44112.840277777781</v>
      </c>
      <c r="C32314" s="3">
        <v>53.385143280029297</v>
      </c>
    </row>
    <row r="32315" spans="1:3">
      <c r="A32315">
        <v>32313</v>
      </c>
      <c r="B32315" s="2">
        <v>44112.847222222226</v>
      </c>
      <c r="C32315" s="3">
        <v>53.230701446533203</v>
      </c>
    </row>
    <row r="32316" spans="1:3">
      <c r="A32316">
        <v>32314</v>
      </c>
      <c r="B32316" s="2">
        <v>44112.854166666672</v>
      </c>
      <c r="C32316" s="3">
        <v>53.230701446533203</v>
      </c>
    </row>
    <row r="32317" spans="1:3">
      <c r="A32317">
        <v>32315</v>
      </c>
      <c r="B32317" s="2">
        <v>44112.861111111117</v>
      </c>
      <c r="C32317" s="3">
        <v>53.076259613037109</v>
      </c>
    </row>
    <row r="32318" spans="1:3">
      <c r="A32318">
        <v>32316</v>
      </c>
      <c r="B32318" s="2">
        <v>44112.868055555555</v>
      </c>
      <c r="C32318" s="3">
        <v>52.999038696289063</v>
      </c>
    </row>
    <row r="32319" spans="1:3">
      <c r="A32319">
        <v>32317</v>
      </c>
      <c r="B32319" s="2">
        <v>44112.875</v>
      </c>
      <c r="C32319" s="3">
        <v>52.999038696289063</v>
      </c>
    </row>
    <row r="32320" spans="1:3">
      <c r="A32320">
        <v>32318</v>
      </c>
      <c r="B32320" s="2">
        <v>44112.881944444445</v>
      </c>
      <c r="C32320" s="3">
        <v>52.844596862792969</v>
      </c>
    </row>
    <row r="32321" spans="1:3">
      <c r="A32321">
        <v>32319</v>
      </c>
      <c r="B32321" s="2">
        <v>44112.888888888891</v>
      </c>
      <c r="C32321" s="3">
        <v>52.767375946044922</v>
      </c>
    </row>
    <row r="32322" spans="1:3">
      <c r="A32322">
        <v>32320</v>
      </c>
      <c r="B32322" s="2">
        <v>44112.895833333336</v>
      </c>
      <c r="C32322" s="3">
        <v>52.767375946044922</v>
      </c>
    </row>
    <row r="32323" spans="1:3">
      <c r="A32323">
        <v>32321</v>
      </c>
      <c r="B32323" s="2">
        <v>44112.902777777781</v>
      </c>
      <c r="C32323" s="3">
        <v>52.690155029296875</v>
      </c>
    </row>
    <row r="32324" spans="1:3">
      <c r="A32324">
        <v>32322</v>
      </c>
      <c r="B32324" s="2">
        <v>44112.909722222219</v>
      </c>
      <c r="C32324" s="3">
        <v>52.535713195800781</v>
      </c>
    </row>
    <row r="32325" spans="1:3">
      <c r="A32325">
        <v>32323</v>
      </c>
      <c r="B32325" s="2">
        <v>44112.916666666664</v>
      </c>
      <c r="C32325" s="3">
        <v>52.458492279052734</v>
      </c>
    </row>
    <row r="32326" spans="1:3">
      <c r="A32326">
        <v>32324</v>
      </c>
      <c r="B32326" s="2">
        <v>44112.923611111109</v>
      </c>
      <c r="C32326" s="3">
        <v>52.381275177001953</v>
      </c>
    </row>
    <row r="32327" spans="1:3">
      <c r="A32327">
        <v>32325</v>
      </c>
      <c r="B32327" s="2">
        <v>44112.930555555555</v>
      </c>
      <c r="C32327" s="3">
        <v>52.304054260253906</v>
      </c>
    </row>
    <row r="32328" spans="1:3">
      <c r="A32328">
        <v>32326</v>
      </c>
      <c r="B32328" s="2">
        <v>44112.9375</v>
      </c>
      <c r="C32328" s="3">
        <v>52.149612426757813</v>
      </c>
    </row>
    <row r="32329" spans="1:3">
      <c r="A32329">
        <v>32327</v>
      </c>
      <c r="B32329" s="2">
        <v>44112.944444444445</v>
      </c>
      <c r="C32329" s="3">
        <v>52.149612426757813</v>
      </c>
    </row>
    <row r="32330" spans="1:3">
      <c r="A32330">
        <v>32328</v>
      </c>
      <c r="B32330" s="2">
        <v>44112.951388888883</v>
      </c>
      <c r="C32330" s="3">
        <v>52.072391510009766</v>
      </c>
    </row>
    <row r="32331" spans="1:3">
      <c r="A32331">
        <v>32329</v>
      </c>
      <c r="B32331" s="2">
        <v>44112.958333333336</v>
      </c>
      <c r="C32331" s="3">
        <v>51.917949676513672</v>
      </c>
    </row>
    <row r="32332" spans="1:3">
      <c r="A32332">
        <v>32330</v>
      </c>
      <c r="B32332" s="2">
        <v>44112.965277777781</v>
      </c>
      <c r="C32332" s="3">
        <v>51.840728759765625</v>
      </c>
    </row>
    <row r="32333" spans="1:3">
      <c r="A32333">
        <v>32331</v>
      </c>
      <c r="B32333" s="2">
        <v>44112.972222222226</v>
      </c>
      <c r="C32333" s="3">
        <v>51.763507843017578</v>
      </c>
    </row>
    <row r="32334" spans="1:3">
      <c r="A32334">
        <v>32332</v>
      </c>
      <c r="B32334" s="2">
        <v>44112.979166666672</v>
      </c>
      <c r="C32334" s="3">
        <v>51.686286926269531</v>
      </c>
    </row>
    <row r="32335" spans="1:3">
      <c r="A32335">
        <v>32333</v>
      </c>
      <c r="B32335" s="2">
        <v>44112.986111111117</v>
      </c>
      <c r="C32335" s="3">
        <v>51.686286926269531</v>
      </c>
    </row>
    <row r="32336" spans="1:3">
      <c r="A32336">
        <v>32334</v>
      </c>
      <c r="B32336" s="2">
        <v>44112.993055555555</v>
      </c>
      <c r="C32336" s="3">
        <v>51.531845092773438</v>
      </c>
    </row>
    <row r="32337" spans="1:3">
      <c r="A32337">
        <v>32335</v>
      </c>
      <c r="B32337" s="2">
        <v>44113</v>
      </c>
      <c r="C32337" s="3">
        <v>51.454624176025391</v>
      </c>
    </row>
    <row r="32338" spans="1:3">
      <c r="A32338">
        <v>32336</v>
      </c>
      <c r="B32338" s="2">
        <v>44113.006944444445</v>
      </c>
      <c r="C32338" s="3">
        <v>51.377403259277344</v>
      </c>
    </row>
    <row r="32339" spans="1:3">
      <c r="A32339">
        <v>32337</v>
      </c>
      <c r="B32339" s="2">
        <v>44113.013888888891</v>
      </c>
      <c r="C32339" s="3">
        <v>51.22296142578125</v>
      </c>
    </row>
    <row r="32340" spans="1:3">
      <c r="A32340">
        <v>32338</v>
      </c>
      <c r="B32340" s="2">
        <v>44113.020833333336</v>
      </c>
      <c r="C32340" s="3">
        <v>51.145740509033203</v>
      </c>
    </row>
    <row r="32341" spans="1:3">
      <c r="A32341">
        <v>32339</v>
      </c>
      <c r="B32341" s="2">
        <v>44113.027777777781</v>
      </c>
      <c r="C32341" s="3">
        <v>51.145740509033203</v>
      </c>
    </row>
    <row r="32342" spans="1:3">
      <c r="A32342">
        <v>32340</v>
      </c>
      <c r="B32342" s="2">
        <v>44113.034722222219</v>
      </c>
      <c r="C32342" s="3">
        <v>50.914081573486328</v>
      </c>
    </row>
    <row r="32343" spans="1:3">
      <c r="A32343">
        <v>32341</v>
      </c>
      <c r="B32343" s="2">
        <v>44113.041666666664</v>
      </c>
      <c r="C32343" s="3">
        <v>50.836860656738281</v>
      </c>
    </row>
    <row r="32344" spans="1:3">
      <c r="A32344">
        <v>32342</v>
      </c>
      <c r="B32344" s="2">
        <v>44113.048611111109</v>
      </c>
      <c r="C32344" s="3">
        <v>50.759639739990234</v>
      </c>
    </row>
    <row r="32345" spans="1:3">
      <c r="A32345">
        <v>32343</v>
      </c>
      <c r="B32345" s="2">
        <v>44113.055555555555</v>
      </c>
      <c r="C32345" s="3">
        <v>50.682418823242188</v>
      </c>
    </row>
    <row r="32346" spans="1:3">
      <c r="A32346">
        <v>32344</v>
      </c>
      <c r="B32346" s="2">
        <v>44113.0625</v>
      </c>
      <c r="C32346" s="3">
        <v>50.527976989746094</v>
      </c>
    </row>
    <row r="32347" spans="1:3">
      <c r="A32347">
        <v>32345</v>
      </c>
      <c r="B32347" s="2">
        <v>44113.069444444445</v>
      </c>
      <c r="C32347" s="3">
        <v>50.450756072998047</v>
      </c>
    </row>
    <row r="32348" spans="1:3">
      <c r="A32348">
        <v>32346</v>
      </c>
      <c r="B32348" s="2">
        <v>44113.076388888883</v>
      </c>
      <c r="C32348" s="3">
        <v>50.450756072998047</v>
      </c>
    </row>
    <row r="32349" spans="1:3">
      <c r="A32349">
        <v>32347</v>
      </c>
      <c r="B32349" s="2">
        <v>44113.083333333336</v>
      </c>
      <c r="C32349" s="3">
        <v>50.296314239501953</v>
      </c>
    </row>
    <row r="32350" spans="1:3">
      <c r="A32350">
        <v>32348</v>
      </c>
      <c r="B32350" s="2">
        <v>44113.090277777781</v>
      </c>
      <c r="C32350" s="3">
        <v>50.219093322753906</v>
      </c>
    </row>
    <row r="32351" spans="1:3">
      <c r="A32351">
        <v>32349</v>
      </c>
      <c r="B32351" s="2">
        <v>44113.097222222226</v>
      </c>
      <c r="C32351" s="3">
        <v>50.064651489257813</v>
      </c>
    </row>
    <row r="32352" spans="1:3">
      <c r="A32352">
        <v>32350</v>
      </c>
      <c r="B32352" s="2">
        <v>44113.104166666672</v>
      </c>
      <c r="C32352" s="3">
        <v>49.987430572509766</v>
      </c>
    </row>
    <row r="32353" spans="1:3">
      <c r="A32353">
        <v>32351</v>
      </c>
      <c r="B32353" s="2">
        <v>44113.111111111117</v>
      </c>
      <c r="C32353" s="3">
        <v>49.832988739013672</v>
      </c>
    </row>
    <row r="32354" spans="1:3">
      <c r="A32354">
        <v>32352</v>
      </c>
      <c r="B32354" s="2">
        <v>44113.118055555555</v>
      </c>
      <c r="C32354" s="3">
        <v>49.755767822265625</v>
      </c>
    </row>
    <row r="32355" spans="1:3">
      <c r="A32355">
        <v>32353</v>
      </c>
      <c r="B32355" s="2">
        <v>44113.125</v>
      </c>
      <c r="C32355" s="3">
        <v>49.755767822265625</v>
      </c>
    </row>
    <row r="32356" spans="1:3">
      <c r="A32356">
        <v>32354</v>
      </c>
      <c r="B32356" s="2">
        <v>44113.131944444445</v>
      </c>
      <c r="C32356" s="3">
        <v>49.601329803466797</v>
      </c>
    </row>
    <row r="32357" spans="1:3">
      <c r="A32357">
        <v>32355</v>
      </c>
      <c r="B32357" s="2">
        <v>44113.138888888891</v>
      </c>
      <c r="C32357" s="3">
        <v>49.601329803466797</v>
      </c>
    </row>
    <row r="32358" spans="1:3">
      <c r="A32358">
        <v>32356</v>
      </c>
      <c r="B32358" s="2">
        <v>44113.145833333336</v>
      </c>
      <c r="C32358" s="3">
        <v>49.446887969970703</v>
      </c>
    </row>
    <row r="32359" spans="1:3">
      <c r="A32359">
        <v>32357</v>
      </c>
      <c r="B32359" s="2">
        <v>44113.152777777781</v>
      </c>
      <c r="C32359" s="3">
        <v>49.369667053222656</v>
      </c>
    </row>
    <row r="32360" spans="1:3">
      <c r="A32360">
        <v>32358</v>
      </c>
      <c r="B32360" s="2">
        <v>44113.159722222219</v>
      </c>
      <c r="C32360" s="3">
        <v>49.292446136474609</v>
      </c>
    </row>
    <row r="32361" spans="1:3">
      <c r="A32361">
        <v>32359</v>
      </c>
      <c r="B32361" s="2">
        <v>44113.166666666664</v>
      </c>
      <c r="C32361" s="3">
        <v>49.138004302978516</v>
      </c>
    </row>
    <row r="32362" spans="1:3">
      <c r="A32362">
        <v>32360</v>
      </c>
      <c r="B32362" s="2">
        <v>44113.173611111109</v>
      </c>
      <c r="C32362" s="3">
        <v>49.060783386230469</v>
      </c>
    </row>
    <row r="32363" spans="1:3">
      <c r="A32363">
        <v>32361</v>
      </c>
      <c r="B32363" s="2">
        <v>44113.180555555555</v>
      </c>
      <c r="C32363" s="3">
        <v>48.906341552734375</v>
      </c>
    </row>
    <row r="32364" spans="1:3">
      <c r="A32364">
        <v>32362</v>
      </c>
      <c r="B32364" s="2">
        <v>44113.1875</v>
      </c>
      <c r="C32364" s="3">
        <v>48.829120635986328</v>
      </c>
    </row>
    <row r="32365" spans="1:3">
      <c r="A32365">
        <v>32363</v>
      </c>
      <c r="B32365" s="2">
        <v>44113.194444444445</v>
      </c>
      <c r="C32365" s="3">
        <v>48.829120635986328</v>
      </c>
    </row>
    <row r="32366" spans="1:3">
      <c r="A32366">
        <v>32364</v>
      </c>
      <c r="B32366" s="2">
        <v>44113.201388888883</v>
      </c>
      <c r="C32366" s="3">
        <v>48.674678802490234</v>
      </c>
    </row>
    <row r="32367" spans="1:3">
      <c r="A32367">
        <v>32365</v>
      </c>
      <c r="B32367" s="2">
        <v>44113.208333333336</v>
      </c>
      <c r="C32367" s="3">
        <v>48.597457885742188</v>
      </c>
    </row>
    <row r="32368" spans="1:3">
      <c r="A32368">
        <v>32366</v>
      </c>
      <c r="B32368" s="2">
        <v>44113.215277777781</v>
      </c>
      <c r="C32368" s="3">
        <v>48.520236968994141</v>
      </c>
    </row>
    <row r="32369" spans="1:3">
      <c r="A32369">
        <v>32367</v>
      </c>
      <c r="B32369" s="2">
        <v>44113.222222222226</v>
      </c>
      <c r="C32369" s="3">
        <v>48.365795135498047</v>
      </c>
    </row>
    <row r="32370" spans="1:3">
      <c r="A32370">
        <v>32368</v>
      </c>
      <c r="B32370" s="2">
        <v>44113.229166666672</v>
      </c>
      <c r="C32370" s="3">
        <v>48.288578033447266</v>
      </c>
    </row>
    <row r="32371" spans="1:3">
      <c r="A32371">
        <v>32369</v>
      </c>
      <c r="B32371" s="2">
        <v>44113.236111111117</v>
      </c>
      <c r="C32371" s="3">
        <v>48.211357116699219</v>
      </c>
    </row>
    <row r="32372" spans="1:3">
      <c r="A32372">
        <v>32370</v>
      </c>
      <c r="B32372" s="2">
        <v>44113.243055555555</v>
      </c>
      <c r="C32372" s="3">
        <v>48.056915283203125</v>
      </c>
    </row>
    <row r="32373" spans="1:3">
      <c r="A32373">
        <v>32371</v>
      </c>
      <c r="B32373" s="2">
        <v>44113.25</v>
      </c>
      <c r="C32373" s="3">
        <v>47.979694366455078</v>
      </c>
    </row>
    <row r="32374" spans="1:3">
      <c r="A32374">
        <v>32372</v>
      </c>
      <c r="B32374" s="2">
        <v>44113.256944444445</v>
      </c>
      <c r="C32374" s="3">
        <v>47.902473449707031</v>
      </c>
    </row>
    <row r="32375" spans="1:3">
      <c r="A32375">
        <v>32373</v>
      </c>
      <c r="B32375" s="2">
        <v>44113.263888888891</v>
      </c>
      <c r="C32375" s="3">
        <v>47.825252532958984</v>
      </c>
    </row>
    <row r="32376" spans="1:3">
      <c r="A32376">
        <v>32374</v>
      </c>
      <c r="B32376" s="2">
        <v>44113.270833333336</v>
      </c>
      <c r="C32376" s="3">
        <v>47.748031616210938</v>
      </c>
    </row>
    <row r="32377" spans="1:3">
      <c r="A32377">
        <v>32375</v>
      </c>
      <c r="B32377" s="2">
        <v>44113.277777777781</v>
      </c>
      <c r="C32377" s="3">
        <v>47.593589782714844</v>
      </c>
    </row>
    <row r="32378" spans="1:3">
      <c r="A32378">
        <v>32376</v>
      </c>
      <c r="B32378" s="2">
        <v>44113.284722222219</v>
      </c>
      <c r="C32378" s="3">
        <v>47.593589782714844</v>
      </c>
    </row>
    <row r="32379" spans="1:3">
      <c r="A32379">
        <v>32377</v>
      </c>
      <c r="B32379" s="2">
        <v>44113.291666666664</v>
      </c>
      <c r="C32379" s="3">
        <v>47.593589782714844</v>
      </c>
    </row>
    <row r="32380" spans="1:3">
      <c r="A32380">
        <v>32378</v>
      </c>
      <c r="B32380" s="2">
        <v>44113.298611111109</v>
      </c>
      <c r="C32380" s="3">
        <v>47.43914794921875</v>
      </c>
    </row>
    <row r="32381" spans="1:3">
      <c r="A32381">
        <v>32379</v>
      </c>
      <c r="B32381" s="2">
        <v>44113.305555555555</v>
      </c>
      <c r="C32381" s="3">
        <v>47.361927032470703</v>
      </c>
    </row>
    <row r="32382" spans="1:3">
      <c r="A32382">
        <v>32380</v>
      </c>
      <c r="B32382" s="2">
        <v>44113.3125</v>
      </c>
      <c r="C32382" s="3">
        <v>47.284706115722656</v>
      </c>
    </row>
    <row r="32383" spans="1:3">
      <c r="A32383">
        <v>32381</v>
      </c>
      <c r="B32383" s="2">
        <v>44113.319444444445</v>
      </c>
      <c r="C32383" s="3">
        <v>47.284706115722656</v>
      </c>
    </row>
    <row r="32384" spans="1:3">
      <c r="A32384">
        <v>32382</v>
      </c>
      <c r="B32384" s="2">
        <v>44113.326388888883</v>
      </c>
      <c r="C32384" s="3">
        <v>47.130264282226563</v>
      </c>
    </row>
    <row r="32385" spans="1:3">
      <c r="A32385">
        <v>32383</v>
      </c>
      <c r="B32385" s="2">
        <v>44113.333333333336</v>
      </c>
      <c r="C32385" s="3">
        <v>47.130264282226563</v>
      </c>
    </row>
    <row r="32386" spans="1:3">
      <c r="A32386">
        <v>32384</v>
      </c>
      <c r="B32386" s="2">
        <v>44113.340277777781</v>
      </c>
      <c r="C32386" s="3">
        <v>47.053043365478516</v>
      </c>
    </row>
    <row r="32387" spans="1:3">
      <c r="A32387">
        <v>32385</v>
      </c>
      <c r="B32387" s="2">
        <v>44113.347222222226</v>
      </c>
      <c r="C32387" s="3">
        <v>46.898605346679688</v>
      </c>
    </row>
    <row r="32388" spans="1:3">
      <c r="A32388">
        <v>32386</v>
      </c>
      <c r="B32388" s="2">
        <v>44113.354166666672</v>
      </c>
      <c r="C32388" s="3">
        <v>46.898605346679688</v>
      </c>
    </row>
    <row r="32389" spans="1:3">
      <c r="A32389">
        <v>32387</v>
      </c>
      <c r="B32389" s="2">
        <v>44113.361111111117</v>
      </c>
      <c r="C32389" s="3">
        <v>46.898605346679688</v>
      </c>
    </row>
    <row r="32390" spans="1:3">
      <c r="A32390">
        <v>32388</v>
      </c>
      <c r="B32390" s="2">
        <v>44113.368055555555</v>
      </c>
      <c r="C32390" s="3">
        <v>46.821384429931641</v>
      </c>
    </row>
    <row r="32391" spans="1:3">
      <c r="A32391">
        <v>32389</v>
      </c>
      <c r="B32391" s="2">
        <v>44113.375</v>
      </c>
      <c r="C32391" s="3">
        <v>46.744163513183594</v>
      </c>
    </row>
    <row r="32392" spans="1:3">
      <c r="A32392">
        <v>32390</v>
      </c>
      <c r="B32392" s="2">
        <v>44113.381944444445</v>
      </c>
      <c r="C32392" s="3">
        <v>46.666942596435547</v>
      </c>
    </row>
    <row r="32393" spans="1:3">
      <c r="A32393">
        <v>32391</v>
      </c>
      <c r="B32393" s="2">
        <v>44113.388888888891</v>
      </c>
      <c r="C32393" s="3">
        <v>46.666942596435547</v>
      </c>
    </row>
    <row r="32394" spans="1:3">
      <c r="A32394">
        <v>32392</v>
      </c>
      <c r="B32394" s="2">
        <v>44113.395833333336</v>
      </c>
      <c r="C32394" s="3">
        <v>46.5897216796875</v>
      </c>
    </row>
    <row r="32395" spans="1:3">
      <c r="A32395">
        <v>32393</v>
      </c>
      <c r="B32395" s="2">
        <v>44113.402777777781</v>
      </c>
      <c r="C32395" s="3">
        <v>46.666942596435547</v>
      </c>
    </row>
    <row r="32396" spans="1:3">
      <c r="A32396">
        <v>32394</v>
      </c>
      <c r="B32396" s="2">
        <v>44113.409722222219</v>
      </c>
      <c r="C32396" s="3">
        <v>46.512500762939453</v>
      </c>
    </row>
    <row r="32397" spans="1:3">
      <c r="A32397">
        <v>32395</v>
      </c>
      <c r="B32397" s="2">
        <v>44113.416666666664</v>
      </c>
      <c r="C32397" s="3">
        <v>46.512500762939453</v>
      </c>
    </row>
    <row r="32398" spans="1:3">
      <c r="A32398">
        <v>32396</v>
      </c>
      <c r="B32398" s="2">
        <v>44113.423611111109</v>
      </c>
      <c r="C32398" s="3">
        <v>46.5897216796875</v>
      </c>
    </row>
    <row r="32399" spans="1:3">
      <c r="A32399">
        <v>32397</v>
      </c>
      <c r="B32399" s="2">
        <v>44113.430555555555</v>
      </c>
      <c r="C32399" s="3">
        <v>46.5897216796875</v>
      </c>
    </row>
    <row r="32400" spans="1:3">
      <c r="A32400">
        <v>32398</v>
      </c>
      <c r="B32400" s="2">
        <v>44113.4375</v>
      </c>
      <c r="C32400" s="3">
        <v>46.666942596435547</v>
      </c>
    </row>
    <row r="32401" spans="1:3">
      <c r="A32401">
        <v>32399</v>
      </c>
      <c r="B32401" s="2">
        <v>44113.444444444445</v>
      </c>
      <c r="C32401" s="3">
        <v>46.666942596435547</v>
      </c>
    </row>
    <row r="32402" spans="1:3">
      <c r="A32402">
        <v>32400</v>
      </c>
      <c r="B32402" s="2">
        <v>44113.451388888883</v>
      </c>
      <c r="C32402" s="3">
        <v>46.666942596435547</v>
      </c>
    </row>
    <row r="32403" spans="1:3">
      <c r="A32403">
        <v>32401</v>
      </c>
      <c r="B32403" s="2">
        <v>44113.458333333336</v>
      </c>
      <c r="C32403" s="3">
        <v>46.821384429931641</v>
      </c>
    </row>
    <row r="32404" spans="1:3">
      <c r="A32404">
        <v>32402</v>
      </c>
      <c r="B32404" s="2">
        <v>44113.465277777781</v>
      </c>
      <c r="C32404" s="3">
        <v>46.898605346679688</v>
      </c>
    </row>
    <row r="32405" spans="1:3">
      <c r="A32405">
        <v>32403</v>
      </c>
      <c r="B32405" s="2">
        <v>44113.472222222226</v>
      </c>
      <c r="C32405" s="3">
        <v>46.975822448730469</v>
      </c>
    </row>
    <row r="32406" spans="1:3">
      <c r="A32406">
        <v>32404</v>
      </c>
      <c r="B32406" s="2">
        <v>44113.479166666672</v>
      </c>
      <c r="C32406" s="3">
        <v>47.053043365478516</v>
      </c>
    </row>
    <row r="32407" spans="1:3">
      <c r="A32407">
        <v>32405</v>
      </c>
      <c r="B32407" s="2">
        <v>44113.486111111117</v>
      </c>
      <c r="C32407" s="3">
        <v>47.207485198974609</v>
      </c>
    </row>
    <row r="32408" spans="1:3">
      <c r="A32408">
        <v>32406</v>
      </c>
      <c r="B32408" s="2">
        <v>44113.493055555555</v>
      </c>
      <c r="C32408" s="3">
        <v>47.284706115722656</v>
      </c>
    </row>
    <row r="32409" spans="1:3">
      <c r="A32409">
        <v>32407</v>
      </c>
      <c r="B32409" s="2">
        <v>44113.5</v>
      </c>
      <c r="C32409" s="3">
        <v>47.361927032470703</v>
      </c>
    </row>
    <row r="32410" spans="1:3">
      <c r="A32410">
        <v>32408</v>
      </c>
      <c r="B32410" s="2">
        <v>44113.506944444445</v>
      </c>
      <c r="C32410" s="3">
        <v>47.516368865966797</v>
      </c>
    </row>
    <row r="32411" spans="1:3">
      <c r="A32411">
        <v>32409</v>
      </c>
      <c r="B32411" s="2">
        <v>44113.513888888891</v>
      </c>
      <c r="C32411" s="3">
        <v>47.670810699462891</v>
      </c>
    </row>
    <row r="32412" spans="1:3">
      <c r="A32412">
        <v>32410</v>
      </c>
      <c r="B32412" s="2">
        <v>44113.520833333336</v>
      </c>
      <c r="C32412" s="3">
        <v>47.825252532958984</v>
      </c>
    </row>
    <row r="32413" spans="1:3">
      <c r="A32413">
        <v>32411</v>
      </c>
      <c r="B32413" s="2">
        <v>44113.527777777781</v>
      </c>
      <c r="C32413" s="3">
        <v>47.902473449707031</v>
      </c>
    </row>
    <row r="32414" spans="1:3">
      <c r="A32414">
        <v>32412</v>
      </c>
      <c r="B32414" s="2">
        <v>44113.534722222219</v>
      </c>
      <c r="C32414" s="3">
        <v>48.134136199951172</v>
      </c>
    </row>
    <row r="32415" spans="1:3">
      <c r="A32415">
        <v>32413</v>
      </c>
      <c r="B32415" s="2">
        <v>44113.541666666664</v>
      </c>
      <c r="C32415" s="3">
        <v>48.365795135498047</v>
      </c>
    </row>
    <row r="32416" spans="1:3">
      <c r="A32416">
        <v>32414</v>
      </c>
      <c r="B32416" s="2">
        <v>44113.548611111109</v>
      </c>
      <c r="C32416" s="3">
        <v>48.443016052246094</v>
      </c>
    </row>
    <row r="32417" spans="1:3">
      <c r="A32417">
        <v>32415</v>
      </c>
      <c r="B32417" s="2">
        <v>44113.555555555555</v>
      </c>
      <c r="C32417" s="3">
        <v>48.674678802490234</v>
      </c>
    </row>
    <row r="32418" spans="1:3">
      <c r="A32418">
        <v>32416</v>
      </c>
      <c r="B32418" s="2">
        <v>44113.5625</v>
      </c>
      <c r="C32418" s="3">
        <v>48.829120635986328</v>
      </c>
    </row>
    <row r="32419" spans="1:3">
      <c r="A32419">
        <v>32417</v>
      </c>
      <c r="B32419" s="2">
        <v>44113.569444444445</v>
      </c>
      <c r="C32419" s="3">
        <v>49.060783386230469</v>
      </c>
    </row>
    <row r="32420" spans="1:3">
      <c r="A32420">
        <v>32418</v>
      </c>
      <c r="B32420" s="2">
        <v>44113.576388888883</v>
      </c>
      <c r="C32420" s="3">
        <v>49.215225219726563</v>
      </c>
    </row>
    <row r="32421" spans="1:3">
      <c r="A32421">
        <v>32419</v>
      </c>
      <c r="B32421" s="2">
        <v>44113.583333333336</v>
      </c>
      <c r="C32421" s="3">
        <v>49.369667053222656</v>
      </c>
    </row>
    <row r="32422" spans="1:3">
      <c r="A32422">
        <v>32420</v>
      </c>
      <c r="B32422" s="2">
        <v>44113.590277777781</v>
      </c>
      <c r="C32422" s="3">
        <v>49.601329803466797</v>
      </c>
    </row>
    <row r="32423" spans="1:3">
      <c r="A32423">
        <v>32421</v>
      </c>
      <c r="B32423" s="2">
        <v>44113.597222222226</v>
      </c>
      <c r="C32423" s="3">
        <v>49.832988739013672</v>
      </c>
    </row>
    <row r="32424" spans="1:3">
      <c r="A32424">
        <v>32422</v>
      </c>
      <c r="B32424" s="2">
        <v>44113.604166666672</v>
      </c>
      <c r="C32424" s="3">
        <v>49.987430572509766</v>
      </c>
    </row>
    <row r="32425" spans="1:3">
      <c r="A32425">
        <v>32423</v>
      </c>
      <c r="B32425" s="2">
        <v>44113.611111111117</v>
      </c>
      <c r="C32425" s="3">
        <v>50.219093322753906</v>
      </c>
    </row>
    <row r="32426" spans="1:3">
      <c r="A32426">
        <v>32424</v>
      </c>
      <c r="B32426" s="2">
        <v>44113.618055555555</v>
      </c>
      <c r="C32426" s="3">
        <v>50.296314239501953</v>
      </c>
    </row>
    <row r="32427" spans="1:3">
      <c r="A32427">
        <v>32425</v>
      </c>
      <c r="B32427" s="2">
        <v>44113.625</v>
      </c>
      <c r="C32427" s="3">
        <v>50.605197906494141</v>
      </c>
    </row>
    <row r="32428" spans="1:3">
      <c r="A32428">
        <v>32426</v>
      </c>
      <c r="B32428" s="2">
        <v>44113.631944444445</v>
      </c>
      <c r="C32428" s="3">
        <v>50.759639739990234</v>
      </c>
    </row>
    <row r="32429" spans="1:3">
      <c r="A32429">
        <v>32427</v>
      </c>
      <c r="B32429" s="2">
        <v>44113.638888888891</v>
      </c>
      <c r="C32429" s="3">
        <v>50.836860656738281</v>
      </c>
    </row>
    <row r="32430" spans="1:3">
      <c r="A32430">
        <v>32428</v>
      </c>
      <c r="B32430" s="2">
        <v>44113.645833333336</v>
      </c>
      <c r="C32430" s="3">
        <v>50.991302490234375</v>
      </c>
    </row>
    <row r="32431" spans="1:3">
      <c r="A32431">
        <v>32429</v>
      </c>
      <c r="B32431" s="2">
        <v>44113.652777777781</v>
      </c>
      <c r="C32431" s="3">
        <v>51.145740509033203</v>
      </c>
    </row>
    <row r="32432" spans="1:3">
      <c r="A32432">
        <v>32430</v>
      </c>
      <c r="B32432" s="2">
        <v>44113.659722222219</v>
      </c>
      <c r="C32432" s="3">
        <v>51.300182342529297</v>
      </c>
    </row>
    <row r="32433" spans="1:3">
      <c r="A32433">
        <v>32431</v>
      </c>
      <c r="B32433" s="2">
        <v>44113.666666666664</v>
      </c>
      <c r="C32433" s="3">
        <v>51.454624176025391</v>
      </c>
    </row>
    <row r="32434" spans="1:3">
      <c r="A32434">
        <v>32432</v>
      </c>
      <c r="B32434" s="2">
        <v>44113.673611111109</v>
      </c>
      <c r="C32434" s="3">
        <v>51.609066009521484</v>
      </c>
    </row>
    <row r="32435" spans="1:3">
      <c r="A32435">
        <v>32433</v>
      </c>
      <c r="B32435" s="2">
        <v>44113.680555555555</v>
      </c>
      <c r="C32435" s="3">
        <v>51.763507843017578</v>
      </c>
    </row>
    <row r="32436" spans="1:3">
      <c r="A32436">
        <v>32434</v>
      </c>
      <c r="B32436" s="2">
        <v>44113.6875</v>
      </c>
      <c r="C32436" s="3">
        <v>51.840728759765625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7DC4-115D-4CAB-B6B8-848F960B8D52}">
  <dimension ref="A3:H187"/>
  <sheetViews>
    <sheetView tabSelected="1" topLeftCell="A157" workbookViewId="0">
      <selection activeCell="F10" sqref="F10:H186"/>
    </sheetView>
  </sheetViews>
  <sheetFormatPr defaultRowHeight="14.4"/>
  <cols>
    <col min="1" max="1" width="12.5546875" bestFit="1" customWidth="1"/>
    <col min="2" max="2" width="14.77734375" bestFit="1" customWidth="1"/>
  </cols>
  <sheetData>
    <row r="3" spans="1:8">
      <c r="A3" s="7" t="s">
        <v>52</v>
      </c>
      <c r="B3" t="s">
        <v>237</v>
      </c>
    </row>
    <row r="4" spans="1:8">
      <c r="A4" s="8" t="s">
        <v>54</v>
      </c>
      <c r="B4" s="9">
        <v>47.43914794921875</v>
      </c>
    </row>
    <row r="5" spans="1:8">
      <c r="A5" s="8" t="s">
        <v>55</v>
      </c>
      <c r="B5" s="9">
        <v>51.300182342529297</v>
      </c>
    </row>
    <row r="6" spans="1:8">
      <c r="A6" s="8" t="s">
        <v>56</v>
      </c>
      <c r="B6" s="9">
        <v>52.072391510009766</v>
      </c>
    </row>
    <row r="7" spans="1:8">
      <c r="A7" s="8" t="s">
        <v>57</v>
      </c>
      <c r="B7" s="9">
        <v>52.072391510009766</v>
      </c>
    </row>
    <row r="8" spans="1:8">
      <c r="A8" s="8" t="s">
        <v>58</v>
      </c>
      <c r="B8" s="9">
        <v>54.234569549560547</v>
      </c>
    </row>
    <row r="9" spans="1:8">
      <c r="A9" s="8" t="s">
        <v>59</v>
      </c>
      <c r="B9" s="9">
        <v>52.999038696289063</v>
      </c>
    </row>
    <row r="10" spans="1:8">
      <c r="A10" s="8" t="s">
        <v>60</v>
      </c>
      <c r="B10" s="9">
        <v>50.37353515625</v>
      </c>
      <c r="C10">
        <f>AVERAGE(B4:B10)</f>
        <v>51.498750959123882</v>
      </c>
      <c r="D10">
        <v>68</v>
      </c>
      <c r="F10" s="8" t="s">
        <v>60</v>
      </c>
      <c r="G10">
        <v>51.498750959123882</v>
      </c>
      <c r="H10">
        <v>68</v>
      </c>
    </row>
    <row r="11" spans="1:8">
      <c r="A11" s="8" t="s">
        <v>61</v>
      </c>
      <c r="B11" s="9">
        <v>52.072391510009766</v>
      </c>
      <c r="C11">
        <f t="shared" ref="C11:C74" si="0">AVERAGE(B5:B11)</f>
        <v>52.160642896379741</v>
      </c>
      <c r="D11">
        <v>68</v>
      </c>
      <c r="F11" s="8" t="s">
        <v>61</v>
      </c>
      <c r="G11">
        <v>52.160642896379741</v>
      </c>
      <c r="H11">
        <v>68</v>
      </c>
    </row>
    <row r="12" spans="1:8">
      <c r="A12" s="8" t="s">
        <v>62</v>
      </c>
      <c r="B12" s="9">
        <v>46.049175262451172</v>
      </c>
      <c r="C12">
        <f t="shared" si="0"/>
        <v>51.410499027797151</v>
      </c>
      <c r="D12">
        <v>68</v>
      </c>
      <c r="F12" s="8" t="s">
        <v>62</v>
      </c>
      <c r="G12">
        <v>51.410499027797151</v>
      </c>
      <c r="H12">
        <v>68</v>
      </c>
    </row>
    <row r="13" spans="1:8">
      <c r="A13" s="8" t="s">
        <v>63</v>
      </c>
      <c r="B13" s="9">
        <v>53.694026947021484</v>
      </c>
      <c r="C13">
        <f t="shared" si="0"/>
        <v>51.642161233084543</v>
      </c>
      <c r="D13">
        <v>68</v>
      </c>
      <c r="F13" s="8" t="s">
        <v>63</v>
      </c>
      <c r="G13">
        <v>51.642161233084543</v>
      </c>
      <c r="H13">
        <v>68</v>
      </c>
    </row>
    <row r="14" spans="1:8">
      <c r="A14" s="8" t="s">
        <v>64</v>
      </c>
      <c r="B14" s="9">
        <v>49.369667053222656</v>
      </c>
      <c r="C14">
        <f t="shared" si="0"/>
        <v>51.256057739257813</v>
      </c>
      <c r="D14">
        <v>68</v>
      </c>
      <c r="F14" s="8" t="s">
        <v>64</v>
      </c>
      <c r="G14">
        <v>51.256057739257813</v>
      </c>
      <c r="H14">
        <v>68</v>
      </c>
    </row>
    <row r="15" spans="1:8">
      <c r="A15" s="8" t="s">
        <v>65</v>
      </c>
      <c r="B15" s="9">
        <v>49.446887969970703</v>
      </c>
      <c r="C15">
        <f t="shared" si="0"/>
        <v>50.572103227887837</v>
      </c>
      <c r="D15">
        <v>68</v>
      </c>
      <c r="F15" s="8" t="s">
        <v>65</v>
      </c>
      <c r="G15">
        <v>50.572103227887837</v>
      </c>
      <c r="H15">
        <v>68</v>
      </c>
    </row>
    <row r="16" spans="1:8">
      <c r="A16" s="8" t="s">
        <v>66</v>
      </c>
      <c r="B16" s="9">
        <v>47.516368865966797</v>
      </c>
      <c r="C16">
        <f t="shared" si="0"/>
        <v>49.788864680698943</v>
      </c>
      <c r="D16">
        <v>68</v>
      </c>
      <c r="F16" s="8" t="s">
        <v>66</v>
      </c>
      <c r="G16">
        <v>49.788864680698943</v>
      </c>
      <c r="H16">
        <v>68</v>
      </c>
    </row>
    <row r="17" spans="1:8">
      <c r="A17" s="8" t="s">
        <v>67</v>
      </c>
      <c r="B17" s="9">
        <v>52.458492279052734</v>
      </c>
      <c r="C17">
        <f t="shared" si="0"/>
        <v>50.086715698242188</v>
      </c>
      <c r="D17">
        <v>68</v>
      </c>
      <c r="F17" s="8" t="s">
        <v>67</v>
      </c>
      <c r="G17">
        <v>50.086715698242188</v>
      </c>
      <c r="H17">
        <v>68</v>
      </c>
    </row>
    <row r="18" spans="1:8">
      <c r="A18" s="8" t="s">
        <v>68</v>
      </c>
      <c r="B18" s="9">
        <v>46.358058929443359</v>
      </c>
      <c r="C18">
        <f t="shared" si="0"/>
        <v>49.27038247244699</v>
      </c>
      <c r="D18">
        <v>68</v>
      </c>
      <c r="F18" s="8" t="s">
        <v>68</v>
      </c>
      <c r="G18">
        <v>49.27038247244699</v>
      </c>
      <c r="H18">
        <v>68</v>
      </c>
    </row>
    <row r="19" spans="1:8">
      <c r="A19" s="8" t="s">
        <v>69</v>
      </c>
      <c r="B19" s="9">
        <v>54.852336883544922</v>
      </c>
      <c r="C19">
        <f t="shared" si="0"/>
        <v>50.527976989746094</v>
      </c>
      <c r="D19">
        <v>68</v>
      </c>
      <c r="F19" s="8" t="s">
        <v>69</v>
      </c>
      <c r="G19">
        <v>50.527976989746094</v>
      </c>
      <c r="H19">
        <v>68</v>
      </c>
    </row>
    <row r="20" spans="1:8">
      <c r="A20" s="8" t="s">
        <v>70</v>
      </c>
      <c r="B20" s="9">
        <v>48.365795135498047</v>
      </c>
      <c r="C20">
        <f t="shared" si="0"/>
        <v>49.766801016671316</v>
      </c>
      <c r="D20">
        <v>68</v>
      </c>
      <c r="F20" s="8" t="s">
        <v>70</v>
      </c>
      <c r="G20">
        <v>49.766801016671316</v>
      </c>
      <c r="H20">
        <v>68</v>
      </c>
    </row>
    <row r="21" spans="1:8">
      <c r="A21" s="8" t="s">
        <v>71</v>
      </c>
      <c r="B21" s="9">
        <v>45.894733428955078</v>
      </c>
      <c r="C21">
        <f t="shared" si="0"/>
        <v>49.270381927490234</v>
      </c>
      <c r="D21">
        <v>68</v>
      </c>
      <c r="F21" s="8" t="s">
        <v>71</v>
      </c>
      <c r="G21">
        <v>49.270381927490234</v>
      </c>
      <c r="H21">
        <v>68</v>
      </c>
    </row>
    <row r="22" spans="1:8">
      <c r="A22" s="8" t="s">
        <v>72</v>
      </c>
      <c r="B22" s="9">
        <v>51.609066009521484</v>
      </c>
      <c r="C22">
        <f t="shared" si="0"/>
        <v>49.579264504568918</v>
      </c>
      <c r="D22">
        <v>68</v>
      </c>
      <c r="F22" s="8" t="s">
        <v>72</v>
      </c>
      <c r="G22">
        <v>49.579264504568918</v>
      </c>
      <c r="H22">
        <v>68</v>
      </c>
    </row>
    <row r="23" spans="1:8">
      <c r="A23" s="8" t="s">
        <v>73</v>
      </c>
      <c r="B23" s="9">
        <v>55.856204986572266</v>
      </c>
      <c r="C23">
        <f t="shared" si="0"/>
        <v>50.770669664655415</v>
      </c>
      <c r="D23">
        <v>68</v>
      </c>
      <c r="F23" s="8" t="s">
        <v>73</v>
      </c>
      <c r="G23">
        <v>50.770669664655415</v>
      </c>
      <c r="H23">
        <v>68</v>
      </c>
    </row>
    <row r="24" spans="1:8">
      <c r="A24" s="8" t="s">
        <v>74</v>
      </c>
      <c r="B24" s="9">
        <v>49.832988739013672</v>
      </c>
      <c r="C24">
        <f t="shared" si="0"/>
        <v>50.395597730364116</v>
      </c>
      <c r="D24">
        <v>68</v>
      </c>
      <c r="F24" s="8" t="s">
        <v>74</v>
      </c>
      <c r="G24">
        <v>50.395597730364116</v>
      </c>
      <c r="H24">
        <v>68</v>
      </c>
    </row>
    <row r="25" spans="1:8">
      <c r="A25" s="8" t="s">
        <v>75</v>
      </c>
      <c r="B25" s="9">
        <v>53.230701446533203</v>
      </c>
      <c r="C25">
        <f t="shared" si="0"/>
        <v>51.377403804234099</v>
      </c>
      <c r="D25">
        <v>68</v>
      </c>
      <c r="F25" s="8" t="s">
        <v>75</v>
      </c>
      <c r="G25">
        <v>51.377403804234099</v>
      </c>
      <c r="H25">
        <v>68</v>
      </c>
    </row>
    <row r="26" spans="1:8">
      <c r="A26" s="8" t="s">
        <v>76</v>
      </c>
      <c r="B26" s="9">
        <v>59.640018463134766</v>
      </c>
      <c r="C26">
        <f t="shared" si="0"/>
        <v>52.061358315604075</v>
      </c>
      <c r="D26">
        <v>68</v>
      </c>
      <c r="F26" s="8" t="s">
        <v>76</v>
      </c>
      <c r="G26">
        <v>52.061358315604075</v>
      </c>
      <c r="H26">
        <v>68</v>
      </c>
    </row>
    <row r="27" spans="1:8">
      <c r="A27" s="8" t="s">
        <v>77</v>
      </c>
      <c r="B27" s="9">
        <v>62.111080169677734</v>
      </c>
      <c r="C27">
        <f t="shared" si="0"/>
        <v>54.024970463344026</v>
      </c>
      <c r="D27">
        <v>68</v>
      </c>
      <c r="F27" s="8" t="s">
        <v>77</v>
      </c>
      <c r="G27">
        <v>54.024970463344026</v>
      </c>
      <c r="H27">
        <v>68</v>
      </c>
    </row>
    <row r="28" spans="1:8">
      <c r="A28" s="8" t="s">
        <v>78</v>
      </c>
      <c r="B28" s="9">
        <v>60.412227630615234</v>
      </c>
      <c r="C28">
        <f t="shared" si="0"/>
        <v>56.098898206438335</v>
      </c>
      <c r="D28">
        <v>68</v>
      </c>
      <c r="F28" s="8" t="s">
        <v>78</v>
      </c>
      <c r="G28">
        <v>56.098898206438335</v>
      </c>
      <c r="H28">
        <v>68</v>
      </c>
    </row>
    <row r="29" spans="1:8">
      <c r="A29" s="8" t="s">
        <v>79</v>
      </c>
      <c r="B29" s="9">
        <v>58.404487609863281</v>
      </c>
      <c r="C29">
        <f t="shared" si="0"/>
        <v>57.069672720772878</v>
      </c>
      <c r="D29">
        <v>68</v>
      </c>
      <c r="F29" s="8" t="s">
        <v>79</v>
      </c>
      <c r="G29">
        <v>57.069672720772878</v>
      </c>
      <c r="H29">
        <v>68</v>
      </c>
    </row>
    <row r="30" spans="1:8">
      <c r="A30" s="8" t="s">
        <v>80</v>
      </c>
      <c r="B30" s="9">
        <v>56.473972320556641</v>
      </c>
      <c r="C30">
        <f t="shared" si="0"/>
        <v>57.157925197056365</v>
      </c>
      <c r="D30">
        <v>68</v>
      </c>
      <c r="F30" s="8" t="s">
        <v>80</v>
      </c>
      <c r="G30">
        <v>57.157925197056365</v>
      </c>
      <c r="H30">
        <v>68</v>
      </c>
    </row>
    <row r="31" spans="1:8">
      <c r="A31" s="8" t="s">
        <v>81</v>
      </c>
      <c r="B31" s="9">
        <v>56.087867736816406</v>
      </c>
      <c r="C31">
        <f t="shared" si="0"/>
        <v>58.051479339599609</v>
      </c>
      <c r="D31">
        <v>68</v>
      </c>
      <c r="F31" s="8" t="s">
        <v>81</v>
      </c>
      <c r="G31">
        <v>58.051479339599609</v>
      </c>
      <c r="H31">
        <v>68</v>
      </c>
    </row>
    <row r="32" spans="1:8">
      <c r="A32" s="8" t="s">
        <v>82</v>
      </c>
      <c r="B32" s="9">
        <v>53.462364196777344</v>
      </c>
      <c r="C32">
        <f t="shared" si="0"/>
        <v>58.084574018205913</v>
      </c>
      <c r="D32">
        <v>68</v>
      </c>
      <c r="F32" s="8" t="s">
        <v>82</v>
      </c>
      <c r="G32">
        <v>58.084574018205913</v>
      </c>
      <c r="H32">
        <v>68</v>
      </c>
    </row>
    <row r="33" spans="1:8">
      <c r="A33" s="8" t="s">
        <v>83</v>
      </c>
      <c r="B33" s="9">
        <v>51.454624176025391</v>
      </c>
      <c r="C33">
        <f t="shared" si="0"/>
        <v>56.915231977190288</v>
      </c>
      <c r="D33">
        <v>68</v>
      </c>
      <c r="F33" s="8" t="s">
        <v>83</v>
      </c>
      <c r="G33">
        <v>56.915231977190288</v>
      </c>
      <c r="H33">
        <v>68</v>
      </c>
    </row>
    <row r="34" spans="1:8">
      <c r="A34" s="8" t="s">
        <v>84</v>
      </c>
      <c r="B34" s="9">
        <v>52.844596862792969</v>
      </c>
      <c r="C34">
        <f t="shared" si="0"/>
        <v>55.591448647635325</v>
      </c>
      <c r="D34">
        <v>68</v>
      </c>
      <c r="F34" s="8" t="s">
        <v>84</v>
      </c>
      <c r="G34">
        <v>55.591448647635325</v>
      </c>
      <c r="H34">
        <v>68</v>
      </c>
    </row>
    <row r="35" spans="1:8">
      <c r="A35" s="8" t="s">
        <v>85</v>
      </c>
      <c r="B35" s="9">
        <v>53.230701446533203</v>
      </c>
      <c r="C35">
        <f t="shared" si="0"/>
        <v>54.565516335623606</v>
      </c>
      <c r="D35">
        <v>68</v>
      </c>
      <c r="F35" s="8" t="s">
        <v>85</v>
      </c>
      <c r="G35">
        <v>54.565516335623606</v>
      </c>
      <c r="H35">
        <v>68</v>
      </c>
    </row>
    <row r="36" spans="1:8">
      <c r="A36" s="8" t="s">
        <v>86</v>
      </c>
      <c r="B36" s="9">
        <v>55.392879486083984</v>
      </c>
      <c r="C36">
        <f t="shared" si="0"/>
        <v>54.135286603655132</v>
      </c>
      <c r="D36">
        <v>68</v>
      </c>
      <c r="F36" s="8" t="s">
        <v>86</v>
      </c>
      <c r="G36">
        <v>54.135286603655132</v>
      </c>
      <c r="H36">
        <v>68</v>
      </c>
    </row>
    <row r="37" spans="1:8">
      <c r="A37" s="8" t="s">
        <v>87</v>
      </c>
      <c r="B37" s="9">
        <v>56.319530487060547</v>
      </c>
      <c r="C37">
        <f t="shared" si="0"/>
        <v>54.11322348458426</v>
      </c>
      <c r="D37">
        <v>68</v>
      </c>
      <c r="F37" s="8" t="s">
        <v>87</v>
      </c>
      <c r="G37">
        <v>54.11322348458426</v>
      </c>
      <c r="H37">
        <v>68</v>
      </c>
    </row>
    <row r="38" spans="1:8">
      <c r="A38" s="8" t="s">
        <v>88</v>
      </c>
      <c r="B38" s="9">
        <v>58.095603942871094</v>
      </c>
      <c r="C38">
        <f t="shared" si="0"/>
        <v>54.400042942592073</v>
      </c>
      <c r="D38">
        <v>68</v>
      </c>
      <c r="F38" s="8" t="s">
        <v>88</v>
      </c>
      <c r="G38">
        <v>54.400042942592073</v>
      </c>
      <c r="H38">
        <v>68</v>
      </c>
    </row>
    <row r="39" spans="1:8">
      <c r="A39" s="8" t="s">
        <v>89</v>
      </c>
      <c r="B39" s="9">
        <v>60.103343963623047</v>
      </c>
      <c r="C39">
        <f t="shared" si="0"/>
        <v>55.348754337855745</v>
      </c>
      <c r="D39">
        <v>68</v>
      </c>
      <c r="F39" s="8" t="s">
        <v>89</v>
      </c>
      <c r="G39">
        <v>55.348754337855745</v>
      </c>
      <c r="H39">
        <v>68</v>
      </c>
    </row>
    <row r="40" spans="1:8">
      <c r="A40" s="8" t="s">
        <v>90</v>
      </c>
      <c r="B40" s="9">
        <v>60.180564880371094</v>
      </c>
      <c r="C40">
        <f t="shared" si="0"/>
        <v>56.595317295619417</v>
      </c>
      <c r="D40">
        <v>68</v>
      </c>
      <c r="F40" s="8" t="s">
        <v>90</v>
      </c>
      <c r="G40">
        <v>56.595317295619417</v>
      </c>
      <c r="H40">
        <v>68</v>
      </c>
    </row>
    <row r="41" spans="1:8">
      <c r="A41" s="8" t="s">
        <v>91</v>
      </c>
      <c r="B41" s="9">
        <v>55.856204986572266</v>
      </c>
      <c r="C41">
        <f t="shared" si="0"/>
        <v>57.025547027587891</v>
      </c>
      <c r="D41">
        <v>68</v>
      </c>
      <c r="F41" s="8" t="s">
        <v>91</v>
      </c>
      <c r="G41">
        <v>57.025547027587891</v>
      </c>
      <c r="H41">
        <v>68</v>
      </c>
    </row>
    <row r="42" spans="1:8">
      <c r="A42" s="8" t="s">
        <v>92</v>
      </c>
      <c r="B42" s="9">
        <v>54.002906799316406</v>
      </c>
      <c r="C42">
        <f t="shared" si="0"/>
        <v>57.135862077985493</v>
      </c>
      <c r="D42">
        <v>68</v>
      </c>
      <c r="F42" s="8" t="s">
        <v>92</v>
      </c>
      <c r="G42">
        <v>57.135862077985493</v>
      </c>
      <c r="H42">
        <v>68</v>
      </c>
    </row>
    <row r="43" spans="1:8">
      <c r="A43" s="8" t="s">
        <v>93</v>
      </c>
      <c r="B43" s="9">
        <v>56.782852172851563</v>
      </c>
      <c r="C43">
        <f t="shared" si="0"/>
        <v>57.334429604666575</v>
      </c>
      <c r="D43">
        <v>68</v>
      </c>
      <c r="F43" s="8" t="s">
        <v>93</v>
      </c>
      <c r="G43">
        <v>57.334429604666575</v>
      </c>
      <c r="H43">
        <v>68</v>
      </c>
    </row>
    <row r="44" spans="1:8">
      <c r="A44" s="8" t="s">
        <v>94</v>
      </c>
      <c r="B44" s="9">
        <v>57.555061340332031</v>
      </c>
      <c r="C44">
        <f t="shared" si="0"/>
        <v>57.510934012276785</v>
      </c>
      <c r="D44">
        <v>68</v>
      </c>
      <c r="F44" s="8" t="s">
        <v>94</v>
      </c>
      <c r="G44">
        <v>57.510934012276785</v>
      </c>
      <c r="H44">
        <v>68</v>
      </c>
    </row>
    <row r="45" spans="1:8">
      <c r="A45" s="8" t="s">
        <v>95</v>
      </c>
      <c r="B45" s="9">
        <v>58.250045776367188</v>
      </c>
      <c r="C45">
        <f t="shared" si="0"/>
        <v>57.532997131347656</v>
      </c>
      <c r="D45">
        <v>68</v>
      </c>
      <c r="F45" s="8" t="s">
        <v>95</v>
      </c>
      <c r="G45">
        <v>57.532997131347656</v>
      </c>
      <c r="H45">
        <v>68</v>
      </c>
    </row>
    <row r="46" spans="1:8">
      <c r="A46" s="8" t="s">
        <v>96</v>
      </c>
      <c r="B46" s="9">
        <v>60.257785797119141</v>
      </c>
      <c r="C46">
        <f t="shared" si="0"/>
        <v>57.555060250418528</v>
      </c>
      <c r="D46">
        <v>68</v>
      </c>
      <c r="F46" s="8" t="s">
        <v>96</v>
      </c>
      <c r="G46">
        <v>57.555060250418528</v>
      </c>
      <c r="H46">
        <v>68</v>
      </c>
    </row>
    <row r="47" spans="1:8">
      <c r="A47" s="8" t="s">
        <v>97</v>
      </c>
      <c r="B47" s="9">
        <v>55.083999633789063</v>
      </c>
      <c r="C47">
        <f t="shared" si="0"/>
        <v>56.826979500906809</v>
      </c>
      <c r="D47">
        <v>68</v>
      </c>
      <c r="F47" s="8" t="s">
        <v>97</v>
      </c>
      <c r="G47">
        <v>56.826979500906809</v>
      </c>
      <c r="H47">
        <v>68</v>
      </c>
    </row>
    <row r="48" spans="1:8">
      <c r="A48" s="8" t="s">
        <v>98</v>
      </c>
      <c r="B48" s="9">
        <v>56.087867736816406</v>
      </c>
      <c r="C48">
        <f t="shared" si="0"/>
        <v>56.860074179513113</v>
      </c>
      <c r="D48">
        <v>68</v>
      </c>
      <c r="F48" s="8" t="s">
        <v>98</v>
      </c>
      <c r="G48">
        <v>56.860074179513113</v>
      </c>
      <c r="H48">
        <v>68</v>
      </c>
    </row>
    <row r="49" spans="1:8">
      <c r="A49" s="8" t="s">
        <v>99</v>
      </c>
      <c r="B49" s="9">
        <v>54.234569549560547</v>
      </c>
      <c r="C49">
        <f t="shared" si="0"/>
        <v>56.893168858119417</v>
      </c>
      <c r="D49">
        <v>68</v>
      </c>
      <c r="F49" s="8" t="s">
        <v>99</v>
      </c>
      <c r="G49">
        <v>56.893168858119417</v>
      </c>
      <c r="H49">
        <v>68</v>
      </c>
    </row>
    <row r="50" spans="1:8">
      <c r="A50" s="8" t="s">
        <v>100</v>
      </c>
      <c r="B50" s="9">
        <v>59.099475860595703</v>
      </c>
      <c r="C50">
        <f t="shared" si="0"/>
        <v>57.224115099225727</v>
      </c>
      <c r="D50">
        <v>68</v>
      </c>
      <c r="F50" s="8" t="s">
        <v>100</v>
      </c>
      <c r="G50">
        <v>57.224115099225727</v>
      </c>
      <c r="H50">
        <v>68</v>
      </c>
    </row>
    <row r="51" spans="1:8">
      <c r="A51" s="8" t="s">
        <v>101</v>
      </c>
      <c r="B51" s="9">
        <v>61.570537567138672</v>
      </c>
      <c r="C51">
        <f t="shared" si="0"/>
        <v>57.797754560198101</v>
      </c>
      <c r="D51">
        <v>68</v>
      </c>
      <c r="F51" s="8" t="s">
        <v>101</v>
      </c>
      <c r="G51">
        <v>57.797754560198101</v>
      </c>
      <c r="H51">
        <v>68</v>
      </c>
    </row>
    <row r="52" spans="1:8">
      <c r="A52" s="8" t="s">
        <v>102</v>
      </c>
      <c r="B52" s="9">
        <v>58.327266693115234</v>
      </c>
      <c r="C52">
        <f t="shared" si="0"/>
        <v>57.80878611973354</v>
      </c>
      <c r="D52">
        <v>68</v>
      </c>
      <c r="F52" s="8" t="s">
        <v>102</v>
      </c>
      <c r="G52">
        <v>57.80878611973354</v>
      </c>
      <c r="H52">
        <v>68</v>
      </c>
    </row>
    <row r="53" spans="1:8">
      <c r="A53" s="8" t="s">
        <v>103</v>
      </c>
      <c r="B53" s="9">
        <v>59.640018463134766</v>
      </c>
      <c r="C53">
        <f t="shared" si="0"/>
        <v>57.720533643450054</v>
      </c>
      <c r="D53">
        <v>68</v>
      </c>
      <c r="F53" s="8" t="s">
        <v>103</v>
      </c>
      <c r="G53">
        <v>57.720533643450054</v>
      </c>
      <c r="H53">
        <v>68</v>
      </c>
    </row>
    <row r="54" spans="1:8">
      <c r="A54" s="8" t="s">
        <v>104</v>
      </c>
      <c r="B54" s="9">
        <v>61.647758483886719</v>
      </c>
      <c r="C54">
        <f t="shared" si="0"/>
        <v>58.658213479178293</v>
      </c>
      <c r="D54">
        <v>68</v>
      </c>
      <c r="F54" s="8" t="s">
        <v>104</v>
      </c>
      <c r="G54">
        <v>58.658213479178293</v>
      </c>
      <c r="H54">
        <v>68</v>
      </c>
    </row>
    <row r="55" spans="1:8">
      <c r="A55" s="8" t="s">
        <v>105</v>
      </c>
      <c r="B55" s="9">
        <v>59.022254943847656</v>
      </c>
      <c r="C55">
        <f t="shared" si="0"/>
        <v>59.077411651611328</v>
      </c>
      <c r="D55">
        <v>68</v>
      </c>
      <c r="F55" s="8" t="s">
        <v>105</v>
      </c>
      <c r="G55">
        <v>59.077411651611328</v>
      </c>
      <c r="H55">
        <v>68</v>
      </c>
    </row>
    <row r="56" spans="1:8">
      <c r="A56" s="8" t="s">
        <v>106</v>
      </c>
      <c r="B56" s="9">
        <v>55.547321319580078</v>
      </c>
      <c r="C56">
        <f t="shared" si="0"/>
        <v>59.264947618756977</v>
      </c>
      <c r="D56">
        <v>68</v>
      </c>
      <c r="F56" s="8" t="s">
        <v>106</v>
      </c>
      <c r="G56">
        <v>59.264947618756977</v>
      </c>
      <c r="H56">
        <v>68</v>
      </c>
    </row>
    <row r="57" spans="1:8">
      <c r="A57" s="8" t="s">
        <v>107</v>
      </c>
      <c r="B57" s="9">
        <v>57.09173583984375</v>
      </c>
      <c r="C57">
        <f t="shared" si="0"/>
        <v>58.97812761579241</v>
      </c>
      <c r="D57">
        <v>68</v>
      </c>
      <c r="F57" s="8" t="s">
        <v>107</v>
      </c>
      <c r="G57">
        <v>58.97812761579241</v>
      </c>
      <c r="H57">
        <v>68</v>
      </c>
    </row>
    <row r="58" spans="1:8">
      <c r="A58" s="8" t="s">
        <v>108</v>
      </c>
      <c r="B58" s="9">
        <v>56.860073089599609</v>
      </c>
      <c r="C58">
        <f t="shared" si="0"/>
        <v>58.305204119001118</v>
      </c>
      <c r="D58">
        <v>68</v>
      </c>
      <c r="F58" s="8" t="s">
        <v>108</v>
      </c>
      <c r="G58">
        <v>58.305204119001118</v>
      </c>
      <c r="H58">
        <v>68</v>
      </c>
    </row>
    <row r="59" spans="1:8">
      <c r="A59" s="8" t="s">
        <v>109</v>
      </c>
      <c r="B59" s="9">
        <v>60.721107482910156</v>
      </c>
      <c r="C59">
        <f t="shared" si="0"/>
        <v>58.647181374686106</v>
      </c>
      <c r="D59">
        <v>68</v>
      </c>
      <c r="F59" s="8" t="s">
        <v>109</v>
      </c>
      <c r="G59">
        <v>58.647181374686106</v>
      </c>
      <c r="H59">
        <v>68</v>
      </c>
    </row>
    <row r="60" spans="1:8">
      <c r="A60" s="8" t="s">
        <v>110</v>
      </c>
      <c r="B60" s="9">
        <v>58.713371276855469</v>
      </c>
      <c r="C60">
        <f t="shared" si="0"/>
        <v>58.514803205217632</v>
      </c>
      <c r="D60">
        <v>68</v>
      </c>
      <c r="F60" s="8" t="s">
        <v>110</v>
      </c>
      <c r="G60">
        <v>58.514803205217632</v>
      </c>
      <c r="H60">
        <v>68</v>
      </c>
    </row>
    <row r="61" spans="1:8">
      <c r="A61" s="8" t="s">
        <v>111</v>
      </c>
      <c r="B61" s="9">
        <v>62.883289337158203</v>
      </c>
      <c r="C61">
        <f t="shared" si="0"/>
        <v>58.691307612827849</v>
      </c>
      <c r="D61">
        <v>68</v>
      </c>
      <c r="F61" s="8" t="s">
        <v>111</v>
      </c>
      <c r="G61">
        <v>58.691307612827849</v>
      </c>
      <c r="H61">
        <v>68</v>
      </c>
    </row>
    <row r="62" spans="1:8">
      <c r="A62" s="8" t="s">
        <v>112</v>
      </c>
      <c r="B62" s="9">
        <v>58.095603942871094</v>
      </c>
      <c r="C62">
        <f t="shared" si="0"/>
        <v>58.55892889840262</v>
      </c>
      <c r="D62">
        <v>68</v>
      </c>
      <c r="F62" s="8" t="s">
        <v>112</v>
      </c>
      <c r="G62">
        <v>58.55892889840262</v>
      </c>
      <c r="H62">
        <v>68</v>
      </c>
    </row>
    <row r="63" spans="1:8">
      <c r="A63" s="8" t="s">
        <v>113</v>
      </c>
      <c r="B63" s="9">
        <v>59.331138610839844</v>
      </c>
      <c r="C63">
        <f t="shared" si="0"/>
        <v>59.099474225725444</v>
      </c>
      <c r="D63">
        <v>68</v>
      </c>
      <c r="F63" s="8" t="s">
        <v>113</v>
      </c>
      <c r="G63">
        <v>59.099474225725444</v>
      </c>
      <c r="H63">
        <v>68</v>
      </c>
    </row>
    <row r="64" spans="1:8">
      <c r="A64" s="8" t="s">
        <v>114</v>
      </c>
      <c r="B64" s="9">
        <v>58.172824859619141</v>
      </c>
      <c r="C64">
        <f t="shared" si="0"/>
        <v>59.25391551426479</v>
      </c>
      <c r="D64">
        <v>68</v>
      </c>
      <c r="F64" s="8" t="s">
        <v>114</v>
      </c>
      <c r="G64">
        <v>59.25391551426479</v>
      </c>
      <c r="H64">
        <v>68</v>
      </c>
    </row>
    <row r="65" spans="1:8">
      <c r="A65" s="8" t="s">
        <v>115</v>
      </c>
      <c r="B65" s="9">
        <v>59.408355712890625</v>
      </c>
      <c r="C65">
        <f t="shared" si="0"/>
        <v>59.617955889020649</v>
      </c>
      <c r="D65">
        <v>68</v>
      </c>
      <c r="F65" s="8" t="s">
        <v>115</v>
      </c>
      <c r="G65">
        <v>59.617955889020649</v>
      </c>
      <c r="H65">
        <v>68</v>
      </c>
    </row>
    <row r="66" spans="1:8">
      <c r="A66" s="8" t="s">
        <v>116</v>
      </c>
      <c r="B66" s="9">
        <v>58.404487609863281</v>
      </c>
      <c r="C66">
        <f t="shared" si="0"/>
        <v>59.287010192871094</v>
      </c>
      <c r="D66">
        <v>68</v>
      </c>
      <c r="F66" s="8" t="s">
        <v>116</v>
      </c>
      <c r="G66">
        <v>59.287010192871094</v>
      </c>
      <c r="H66">
        <v>68</v>
      </c>
    </row>
    <row r="67" spans="1:8">
      <c r="A67" s="8" t="s">
        <v>117</v>
      </c>
      <c r="B67" s="9">
        <v>61.879421234130859</v>
      </c>
      <c r="C67">
        <f t="shared" si="0"/>
        <v>59.739303043910432</v>
      </c>
      <c r="D67">
        <v>68</v>
      </c>
      <c r="F67" s="8" t="s">
        <v>117</v>
      </c>
      <c r="G67">
        <v>59.739303043910432</v>
      </c>
      <c r="H67">
        <v>68</v>
      </c>
    </row>
    <row r="68" spans="1:8">
      <c r="A68" s="8" t="s">
        <v>118</v>
      </c>
      <c r="B68" s="9">
        <v>58.867813110351563</v>
      </c>
      <c r="C68">
        <f t="shared" si="0"/>
        <v>59.165663582938059</v>
      </c>
      <c r="D68">
        <v>68</v>
      </c>
      <c r="F68" s="8" t="s">
        <v>118</v>
      </c>
      <c r="G68">
        <v>59.165663582938059</v>
      </c>
      <c r="H68">
        <v>68</v>
      </c>
    </row>
    <row r="69" spans="1:8">
      <c r="A69" s="8" t="s">
        <v>119</v>
      </c>
      <c r="B69" s="9">
        <v>58.558929443359375</v>
      </c>
      <c r="C69">
        <f t="shared" si="0"/>
        <v>59.231852940150667</v>
      </c>
      <c r="D69">
        <v>68</v>
      </c>
      <c r="F69" s="8" t="s">
        <v>119</v>
      </c>
      <c r="G69">
        <v>59.231852940150667</v>
      </c>
      <c r="H69">
        <v>68</v>
      </c>
    </row>
    <row r="70" spans="1:8">
      <c r="A70" s="8" t="s">
        <v>120</v>
      </c>
      <c r="B70" s="9">
        <v>58.636150360107422</v>
      </c>
      <c r="C70">
        <f t="shared" si="0"/>
        <v>59.132568904331755</v>
      </c>
      <c r="D70">
        <v>68</v>
      </c>
      <c r="F70" s="8" t="s">
        <v>120</v>
      </c>
      <c r="G70">
        <v>59.132568904331755</v>
      </c>
      <c r="H70">
        <v>68</v>
      </c>
    </row>
    <row r="71" spans="1:8">
      <c r="A71" s="8" t="s">
        <v>121</v>
      </c>
      <c r="B71" s="9">
        <v>59.640018463134766</v>
      </c>
      <c r="C71">
        <f t="shared" si="0"/>
        <v>59.342167990548269</v>
      </c>
      <c r="D71">
        <v>68</v>
      </c>
      <c r="F71" s="8" t="s">
        <v>121</v>
      </c>
      <c r="G71">
        <v>59.342167990548269</v>
      </c>
      <c r="H71">
        <v>68</v>
      </c>
    </row>
    <row r="72" spans="1:8">
      <c r="A72" s="8" t="s">
        <v>122</v>
      </c>
      <c r="B72" s="9">
        <v>60.026123046875</v>
      </c>
      <c r="C72">
        <f t="shared" si="0"/>
        <v>59.430420466831755</v>
      </c>
      <c r="D72">
        <v>68</v>
      </c>
      <c r="F72" s="8" t="s">
        <v>122</v>
      </c>
      <c r="G72">
        <v>59.430420466831755</v>
      </c>
      <c r="H72">
        <v>68</v>
      </c>
    </row>
    <row r="73" spans="1:8">
      <c r="A73" s="8" t="s">
        <v>123</v>
      </c>
      <c r="B73" s="9">
        <v>62.265522003173828</v>
      </c>
      <c r="C73">
        <f t="shared" si="0"/>
        <v>59.981996808733257</v>
      </c>
      <c r="D73">
        <v>68</v>
      </c>
      <c r="F73" s="8" t="s">
        <v>123</v>
      </c>
      <c r="G73">
        <v>59.981996808733257</v>
      </c>
      <c r="H73">
        <v>68</v>
      </c>
    </row>
    <row r="74" spans="1:8">
      <c r="A74" s="8" t="s">
        <v>124</v>
      </c>
      <c r="B74" s="9">
        <v>62.96051025390625</v>
      </c>
      <c r="C74">
        <f t="shared" si="0"/>
        <v>60.136438097272602</v>
      </c>
      <c r="D74">
        <v>68</v>
      </c>
      <c r="F74" s="8" t="s">
        <v>124</v>
      </c>
      <c r="G74">
        <v>60.136438097272602</v>
      </c>
      <c r="H74">
        <v>68</v>
      </c>
    </row>
    <row r="75" spans="1:8">
      <c r="A75" s="8" t="s">
        <v>125</v>
      </c>
      <c r="B75" s="9">
        <v>63.501052856445313</v>
      </c>
      <c r="C75">
        <f t="shared" ref="C75:C138" si="1">AVERAGE(B69:B75)</f>
        <v>60.798329489571707</v>
      </c>
      <c r="D75">
        <v>68</v>
      </c>
      <c r="F75" s="8" t="s">
        <v>125</v>
      </c>
      <c r="G75">
        <v>60.798329489571707</v>
      </c>
      <c r="H75">
        <v>68</v>
      </c>
    </row>
    <row r="76" spans="1:8">
      <c r="A76" s="8" t="s">
        <v>126</v>
      </c>
      <c r="B76" s="9">
        <v>62.806068420410156</v>
      </c>
      <c r="C76">
        <f t="shared" si="1"/>
        <v>61.405063629150391</v>
      </c>
      <c r="D76">
        <v>68</v>
      </c>
      <c r="F76" s="8" t="s">
        <v>126</v>
      </c>
      <c r="G76">
        <v>61.405063629150391</v>
      </c>
      <c r="H76">
        <v>68</v>
      </c>
    </row>
    <row r="77" spans="1:8">
      <c r="A77" s="8" t="s">
        <v>127</v>
      </c>
      <c r="B77" s="9">
        <v>61.184432983398438</v>
      </c>
      <c r="C77">
        <f t="shared" si="1"/>
        <v>61.76910400390625</v>
      </c>
      <c r="D77">
        <v>68</v>
      </c>
      <c r="F77" s="8" t="s">
        <v>127</v>
      </c>
      <c r="G77">
        <v>61.76910400390625</v>
      </c>
      <c r="H77">
        <v>68</v>
      </c>
    </row>
    <row r="78" spans="1:8">
      <c r="A78" s="8" t="s">
        <v>128</v>
      </c>
      <c r="B78" s="9">
        <v>63.964378356933594</v>
      </c>
      <c r="C78">
        <f t="shared" si="1"/>
        <v>62.386869703020366</v>
      </c>
      <c r="D78">
        <v>68</v>
      </c>
      <c r="F78" s="8" t="s">
        <v>128</v>
      </c>
      <c r="G78">
        <v>62.386869703020366</v>
      </c>
      <c r="H78">
        <v>68</v>
      </c>
    </row>
    <row r="79" spans="1:8">
      <c r="A79" s="8" t="s">
        <v>129</v>
      </c>
      <c r="B79" s="9">
        <v>61.802200317382813</v>
      </c>
      <c r="C79">
        <f t="shared" si="1"/>
        <v>62.64059502737863</v>
      </c>
      <c r="D79">
        <v>68</v>
      </c>
      <c r="F79" s="8" t="s">
        <v>129</v>
      </c>
      <c r="G79">
        <v>62.64059502737863</v>
      </c>
      <c r="H79">
        <v>68</v>
      </c>
    </row>
    <row r="80" spans="1:8">
      <c r="A80" s="8" t="s">
        <v>130</v>
      </c>
      <c r="B80" s="9">
        <v>62.342742919921875</v>
      </c>
      <c r="C80">
        <f t="shared" si="1"/>
        <v>62.651626586914063</v>
      </c>
      <c r="D80">
        <v>68</v>
      </c>
      <c r="F80" s="8" t="s">
        <v>130</v>
      </c>
      <c r="G80">
        <v>62.651626586914063</v>
      </c>
      <c r="H80">
        <v>68</v>
      </c>
    </row>
    <row r="81" spans="1:8">
      <c r="A81" s="8" t="s">
        <v>131</v>
      </c>
      <c r="B81" s="9">
        <v>61.570537567138672</v>
      </c>
      <c r="C81">
        <f t="shared" si="1"/>
        <v>62.453059060232981</v>
      </c>
      <c r="D81">
        <v>68</v>
      </c>
      <c r="F81" s="8" t="s">
        <v>131</v>
      </c>
      <c r="G81">
        <v>62.453059060232981</v>
      </c>
      <c r="H81">
        <v>68</v>
      </c>
    </row>
    <row r="82" spans="1:8">
      <c r="A82" s="8" t="s">
        <v>132</v>
      </c>
      <c r="B82" s="9">
        <v>59.331138610839844</v>
      </c>
      <c r="C82">
        <f t="shared" si="1"/>
        <v>61.857357025146484</v>
      </c>
      <c r="D82">
        <v>68</v>
      </c>
      <c r="F82" s="8" t="s">
        <v>132</v>
      </c>
      <c r="G82">
        <v>61.857357025146484</v>
      </c>
      <c r="H82">
        <v>68</v>
      </c>
    </row>
    <row r="83" spans="1:8">
      <c r="A83" s="8" t="s">
        <v>133</v>
      </c>
      <c r="B83" s="9">
        <v>65.277130126953125</v>
      </c>
      <c r="C83">
        <f t="shared" si="1"/>
        <v>62.210365840366912</v>
      </c>
      <c r="D83">
        <v>68</v>
      </c>
      <c r="F83" s="8" t="s">
        <v>133</v>
      </c>
      <c r="G83">
        <v>62.210365840366912</v>
      </c>
      <c r="H83">
        <v>68</v>
      </c>
    </row>
    <row r="84" spans="1:8">
      <c r="A84" s="8" t="s">
        <v>134</v>
      </c>
      <c r="B84" s="9">
        <v>62.342742919921875</v>
      </c>
      <c r="C84">
        <f t="shared" si="1"/>
        <v>62.375838688441682</v>
      </c>
      <c r="D84">
        <v>68</v>
      </c>
      <c r="F84" s="8" t="s">
        <v>134</v>
      </c>
      <c r="G84">
        <v>62.375838688441682</v>
      </c>
      <c r="H84">
        <v>68</v>
      </c>
    </row>
    <row r="85" spans="1:8">
      <c r="A85" s="8" t="s">
        <v>135</v>
      </c>
      <c r="B85" s="9">
        <v>59.794460296630859</v>
      </c>
      <c r="C85">
        <f t="shared" si="1"/>
        <v>61.780136108398438</v>
      </c>
      <c r="D85">
        <v>68</v>
      </c>
      <c r="F85" s="8" t="s">
        <v>135</v>
      </c>
      <c r="G85">
        <v>61.780136108398438</v>
      </c>
      <c r="H85">
        <v>68</v>
      </c>
    </row>
    <row r="86" spans="1:8">
      <c r="A86" s="8" t="s">
        <v>136</v>
      </c>
      <c r="B86" s="9">
        <v>62.342742919921875</v>
      </c>
      <c r="C86">
        <f t="shared" si="1"/>
        <v>61.857356480189729</v>
      </c>
      <c r="D86">
        <v>68</v>
      </c>
      <c r="F86" s="8" t="s">
        <v>136</v>
      </c>
      <c r="G86">
        <v>61.857356480189729</v>
      </c>
      <c r="H86">
        <v>68</v>
      </c>
    </row>
    <row r="87" spans="1:8">
      <c r="A87" s="8" t="s">
        <v>137</v>
      </c>
      <c r="B87" s="9">
        <v>63.964378356933594</v>
      </c>
      <c r="C87">
        <f t="shared" si="1"/>
        <v>62.089018685477122</v>
      </c>
      <c r="D87">
        <v>68</v>
      </c>
      <c r="F87" s="8" t="s">
        <v>137</v>
      </c>
      <c r="G87">
        <v>62.089018685477122</v>
      </c>
      <c r="H87">
        <v>68</v>
      </c>
    </row>
    <row r="88" spans="1:8">
      <c r="A88" s="8" t="s">
        <v>138</v>
      </c>
      <c r="B88" s="9">
        <v>59.562797546386719</v>
      </c>
      <c r="C88">
        <f t="shared" si="1"/>
        <v>61.802198682512554</v>
      </c>
      <c r="D88">
        <v>68</v>
      </c>
      <c r="F88" s="8" t="s">
        <v>138</v>
      </c>
      <c r="G88">
        <v>61.802198682512554</v>
      </c>
      <c r="H88">
        <v>68</v>
      </c>
    </row>
    <row r="89" spans="1:8">
      <c r="A89" s="8" t="s">
        <v>139</v>
      </c>
      <c r="B89" s="9">
        <v>62.574405670166016</v>
      </c>
      <c r="C89">
        <f t="shared" si="1"/>
        <v>62.265522548130583</v>
      </c>
      <c r="D89">
        <v>68</v>
      </c>
      <c r="F89" s="8" t="s">
        <v>139</v>
      </c>
      <c r="G89">
        <v>62.265522548130583</v>
      </c>
      <c r="H89">
        <v>68</v>
      </c>
    </row>
    <row r="90" spans="1:8">
      <c r="A90" s="8" t="s">
        <v>140</v>
      </c>
      <c r="B90" s="9">
        <v>63.346614837646484</v>
      </c>
      <c r="C90">
        <f t="shared" si="1"/>
        <v>61.989734649658203</v>
      </c>
      <c r="D90">
        <v>68</v>
      </c>
      <c r="F90" s="8" t="s">
        <v>140</v>
      </c>
      <c r="G90">
        <v>61.989734649658203</v>
      </c>
      <c r="H90">
        <v>68</v>
      </c>
    </row>
    <row r="91" spans="1:8">
      <c r="A91" s="8" t="s">
        <v>141</v>
      </c>
      <c r="B91" s="9">
        <v>62.188301086425781</v>
      </c>
      <c r="C91">
        <f t="shared" si="1"/>
        <v>61.967671530587332</v>
      </c>
      <c r="D91">
        <v>68</v>
      </c>
      <c r="F91" s="8" t="s">
        <v>141</v>
      </c>
      <c r="G91">
        <v>61.967671530587332</v>
      </c>
      <c r="H91">
        <v>68</v>
      </c>
    </row>
    <row r="92" spans="1:8">
      <c r="A92" s="8" t="s">
        <v>142</v>
      </c>
      <c r="B92" s="9">
        <v>64.273262023925781</v>
      </c>
      <c r="C92">
        <f t="shared" si="1"/>
        <v>62.607500348772319</v>
      </c>
      <c r="D92">
        <v>68</v>
      </c>
      <c r="F92" s="8" t="s">
        <v>142</v>
      </c>
      <c r="G92">
        <v>62.607500348772319</v>
      </c>
      <c r="H92">
        <v>68</v>
      </c>
    </row>
    <row r="93" spans="1:8">
      <c r="A93" s="8" t="s">
        <v>143</v>
      </c>
      <c r="B93" s="9">
        <v>63.037731170654297</v>
      </c>
      <c r="C93">
        <f t="shared" si="1"/>
        <v>62.706784384591238</v>
      </c>
      <c r="D93">
        <v>68</v>
      </c>
      <c r="F93" s="8" t="s">
        <v>143</v>
      </c>
      <c r="G93">
        <v>62.706784384591238</v>
      </c>
      <c r="H93">
        <v>68</v>
      </c>
    </row>
    <row r="94" spans="1:8">
      <c r="A94" s="8" t="s">
        <v>144</v>
      </c>
      <c r="B94" s="9">
        <v>64.118820190429688</v>
      </c>
      <c r="C94">
        <f t="shared" si="1"/>
        <v>62.728847503662109</v>
      </c>
      <c r="D94">
        <v>68</v>
      </c>
      <c r="F94" s="8" t="s">
        <v>144</v>
      </c>
      <c r="G94">
        <v>62.728847503662109</v>
      </c>
      <c r="H94">
        <v>68</v>
      </c>
    </row>
    <row r="95" spans="1:8">
      <c r="A95" s="8" t="s">
        <v>145</v>
      </c>
      <c r="B95" s="9">
        <v>62.419963836669922</v>
      </c>
      <c r="C95">
        <f t="shared" si="1"/>
        <v>63.137014116559712</v>
      </c>
      <c r="D95">
        <v>68</v>
      </c>
      <c r="F95" s="8" t="s">
        <v>145</v>
      </c>
      <c r="G95">
        <v>63.137014116559712</v>
      </c>
      <c r="H95">
        <v>68</v>
      </c>
    </row>
    <row r="96" spans="1:8">
      <c r="A96" s="8" t="s">
        <v>146</v>
      </c>
      <c r="B96" s="9">
        <v>67.284866333007813</v>
      </c>
      <c r="C96">
        <f t="shared" si="1"/>
        <v>63.809937068394255</v>
      </c>
      <c r="D96">
        <v>68</v>
      </c>
      <c r="F96" s="8" t="s">
        <v>146</v>
      </c>
      <c r="G96">
        <v>63.809937068394255</v>
      </c>
      <c r="H96">
        <v>68</v>
      </c>
    </row>
    <row r="97" spans="1:8">
      <c r="A97" s="8" t="s">
        <v>147</v>
      </c>
      <c r="B97" s="9">
        <v>64.350479125976563</v>
      </c>
      <c r="C97">
        <f t="shared" si="1"/>
        <v>63.953346252441406</v>
      </c>
      <c r="D97">
        <v>68</v>
      </c>
      <c r="F97" s="8" t="s">
        <v>147</v>
      </c>
      <c r="G97">
        <v>63.953346252441406</v>
      </c>
      <c r="H97">
        <v>68</v>
      </c>
    </row>
    <row r="98" spans="1:8">
      <c r="A98" s="8" t="s">
        <v>148</v>
      </c>
      <c r="B98" s="9">
        <v>62.806068420410156</v>
      </c>
      <c r="C98">
        <f t="shared" si="1"/>
        <v>64.041598728724892</v>
      </c>
      <c r="D98">
        <v>68</v>
      </c>
      <c r="F98" s="8" t="s">
        <v>148</v>
      </c>
      <c r="G98">
        <v>64.041598728724892</v>
      </c>
      <c r="H98">
        <v>68</v>
      </c>
    </row>
    <row r="99" spans="1:8">
      <c r="A99" s="8" t="s">
        <v>149</v>
      </c>
      <c r="B99" s="9">
        <v>63.964378356933594</v>
      </c>
      <c r="C99">
        <f t="shared" si="1"/>
        <v>63.997472490583149</v>
      </c>
      <c r="D99">
        <v>68</v>
      </c>
      <c r="F99" s="8" t="s">
        <v>149</v>
      </c>
      <c r="G99">
        <v>63.997472490583149</v>
      </c>
      <c r="H99">
        <v>68</v>
      </c>
    </row>
    <row r="100" spans="1:8">
      <c r="A100" s="8" t="s">
        <v>150</v>
      </c>
      <c r="B100" s="9">
        <v>62.574405670166016</v>
      </c>
      <c r="C100">
        <f t="shared" si="1"/>
        <v>63.931283133370535</v>
      </c>
      <c r="D100">
        <v>68</v>
      </c>
      <c r="F100" s="8" t="s">
        <v>150</v>
      </c>
      <c r="G100">
        <v>63.931283133370535</v>
      </c>
      <c r="H100">
        <v>68</v>
      </c>
    </row>
    <row r="101" spans="1:8">
      <c r="A101" s="8" t="s">
        <v>151</v>
      </c>
      <c r="B101" s="9">
        <v>62.497184753417969</v>
      </c>
      <c r="C101">
        <f t="shared" si="1"/>
        <v>63.699620928083149</v>
      </c>
      <c r="D101">
        <v>68</v>
      </c>
      <c r="F101" s="8" t="s">
        <v>151</v>
      </c>
      <c r="G101">
        <v>63.699620928083149</v>
      </c>
      <c r="H101">
        <v>68</v>
      </c>
    </row>
    <row r="102" spans="1:8">
      <c r="A102" s="8" t="s">
        <v>152</v>
      </c>
      <c r="B102" s="9">
        <v>58.713371276855469</v>
      </c>
      <c r="C102">
        <f t="shared" si="1"/>
        <v>63.170107705252512</v>
      </c>
      <c r="D102">
        <v>68</v>
      </c>
      <c r="F102" s="8" t="s">
        <v>152</v>
      </c>
      <c r="G102">
        <v>63.170107705252512</v>
      </c>
      <c r="H102">
        <v>68</v>
      </c>
    </row>
    <row r="103" spans="1:8">
      <c r="A103" s="8" t="s">
        <v>153</v>
      </c>
      <c r="B103" s="9">
        <v>64.582145690917969</v>
      </c>
      <c r="C103">
        <f t="shared" si="1"/>
        <v>62.784004756382537</v>
      </c>
      <c r="D103">
        <v>68</v>
      </c>
      <c r="F103" s="8" t="s">
        <v>153</v>
      </c>
      <c r="G103">
        <v>62.784004756382537</v>
      </c>
      <c r="H103">
        <v>68</v>
      </c>
    </row>
    <row r="104" spans="1:8">
      <c r="A104" s="8" t="s">
        <v>154</v>
      </c>
      <c r="B104" s="9">
        <v>66.589881896972656</v>
      </c>
      <c r="C104">
        <f t="shared" si="1"/>
        <v>63.103919437953401</v>
      </c>
      <c r="D104">
        <v>68</v>
      </c>
      <c r="F104" s="8" t="s">
        <v>154</v>
      </c>
      <c r="G104">
        <v>63.103919437953401</v>
      </c>
      <c r="H104">
        <v>68</v>
      </c>
    </row>
    <row r="105" spans="1:8">
      <c r="A105" s="8" t="s">
        <v>155</v>
      </c>
      <c r="B105" s="9">
        <v>66.667106628417969</v>
      </c>
      <c r="C105">
        <f t="shared" si="1"/>
        <v>63.655496324811665</v>
      </c>
      <c r="D105">
        <v>68</v>
      </c>
      <c r="F105" s="8" t="s">
        <v>155</v>
      </c>
      <c r="G105">
        <v>63.655496324811665</v>
      </c>
      <c r="H105">
        <v>68</v>
      </c>
    </row>
    <row r="106" spans="1:8">
      <c r="A106" s="8" t="s">
        <v>156</v>
      </c>
      <c r="B106" s="9">
        <v>65.277130126953125</v>
      </c>
      <c r="C106">
        <f t="shared" si="1"/>
        <v>63.843032291957307</v>
      </c>
      <c r="D106">
        <v>68</v>
      </c>
      <c r="F106" s="8" t="s">
        <v>156</v>
      </c>
      <c r="G106">
        <v>63.843032291957307</v>
      </c>
      <c r="H106">
        <v>68</v>
      </c>
    </row>
    <row r="107" spans="1:8">
      <c r="A107" s="8" t="s">
        <v>157</v>
      </c>
      <c r="B107" s="9">
        <v>62.497184753417969</v>
      </c>
      <c r="C107">
        <f t="shared" si="1"/>
        <v>63.832000732421875</v>
      </c>
      <c r="D107">
        <v>68</v>
      </c>
      <c r="F107" s="8" t="s">
        <v>157</v>
      </c>
      <c r="G107">
        <v>63.832000732421875</v>
      </c>
      <c r="H107">
        <v>68</v>
      </c>
    </row>
    <row r="108" spans="1:8">
      <c r="A108" s="8" t="s">
        <v>158</v>
      </c>
      <c r="B108" s="9">
        <v>64.504920959472656</v>
      </c>
      <c r="C108">
        <f t="shared" si="1"/>
        <v>64.118820190429688</v>
      </c>
      <c r="D108">
        <v>68</v>
      </c>
      <c r="F108" s="8" t="s">
        <v>158</v>
      </c>
      <c r="G108">
        <v>64.118820190429688</v>
      </c>
      <c r="H108">
        <v>68</v>
      </c>
    </row>
    <row r="109" spans="1:8">
      <c r="A109" s="8" t="s">
        <v>159</v>
      </c>
      <c r="B109" s="9">
        <v>64.118820190429688</v>
      </c>
      <c r="C109">
        <f t="shared" si="1"/>
        <v>64.891027178083149</v>
      </c>
      <c r="D109">
        <v>68</v>
      </c>
      <c r="F109" s="8" t="s">
        <v>159</v>
      </c>
      <c r="G109">
        <v>64.891027178083149</v>
      </c>
      <c r="H109">
        <v>68</v>
      </c>
    </row>
    <row r="110" spans="1:8">
      <c r="A110" s="8" t="s">
        <v>160</v>
      </c>
      <c r="B110" s="9">
        <v>64.891029357910156</v>
      </c>
      <c r="C110">
        <f t="shared" si="1"/>
        <v>64.935153416224892</v>
      </c>
      <c r="D110">
        <v>68</v>
      </c>
      <c r="F110" s="8" t="s">
        <v>160</v>
      </c>
      <c r="G110">
        <v>64.935153416224892</v>
      </c>
      <c r="H110">
        <v>68</v>
      </c>
    </row>
    <row r="111" spans="1:8">
      <c r="A111" s="8" t="s">
        <v>161</v>
      </c>
      <c r="B111" s="9">
        <v>66.358222961425781</v>
      </c>
      <c r="C111">
        <f t="shared" si="1"/>
        <v>64.902059282575337</v>
      </c>
      <c r="D111">
        <v>68</v>
      </c>
      <c r="F111" s="8" t="s">
        <v>161</v>
      </c>
      <c r="G111">
        <v>64.902059282575337</v>
      </c>
      <c r="H111">
        <v>68</v>
      </c>
    </row>
    <row r="112" spans="1:8">
      <c r="A112" s="8" t="s">
        <v>162</v>
      </c>
      <c r="B112" s="9">
        <v>67.130424499511719</v>
      </c>
      <c r="C112">
        <f t="shared" si="1"/>
        <v>64.968247549874448</v>
      </c>
      <c r="D112">
        <v>68</v>
      </c>
      <c r="F112" s="8" t="s">
        <v>162</v>
      </c>
      <c r="G112">
        <v>64.968247549874448</v>
      </c>
      <c r="H112">
        <v>68</v>
      </c>
    </row>
    <row r="113" spans="1:8">
      <c r="A113" s="8" t="s">
        <v>163</v>
      </c>
      <c r="B113" s="9">
        <v>67.670974731445313</v>
      </c>
      <c r="C113">
        <f t="shared" si="1"/>
        <v>65.310225350516177</v>
      </c>
      <c r="D113">
        <v>68</v>
      </c>
      <c r="F113" s="8" t="s">
        <v>163</v>
      </c>
      <c r="G113">
        <v>65.310225350516177</v>
      </c>
      <c r="H113">
        <v>68</v>
      </c>
    </row>
    <row r="114" spans="1:8">
      <c r="A114" s="8" t="s">
        <v>164</v>
      </c>
      <c r="B114" s="9">
        <v>65.817672729492188</v>
      </c>
      <c r="C114">
        <f t="shared" si="1"/>
        <v>65.784580775669639</v>
      </c>
      <c r="D114">
        <v>68</v>
      </c>
      <c r="F114" s="8" t="s">
        <v>164</v>
      </c>
      <c r="G114">
        <v>65.784580775669639</v>
      </c>
      <c r="H114">
        <v>68</v>
      </c>
    </row>
    <row r="115" spans="1:8">
      <c r="A115" s="8" t="s">
        <v>165</v>
      </c>
      <c r="B115" s="9">
        <v>64.350479125976563</v>
      </c>
      <c r="C115">
        <f t="shared" si="1"/>
        <v>65.762517656598774</v>
      </c>
      <c r="D115">
        <v>68</v>
      </c>
      <c r="F115" s="8" t="s">
        <v>165</v>
      </c>
      <c r="G115">
        <v>65.762517656598774</v>
      </c>
      <c r="H115">
        <v>68</v>
      </c>
    </row>
    <row r="116" spans="1:8">
      <c r="A116" s="8" t="s">
        <v>166</v>
      </c>
      <c r="B116" s="9">
        <v>64.736587524414063</v>
      </c>
      <c r="C116">
        <f t="shared" si="1"/>
        <v>65.850770132882261</v>
      </c>
      <c r="D116">
        <v>68</v>
      </c>
      <c r="F116" s="8" t="s">
        <v>166</v>
      </c>
      <c r="G116">
        <v>65.850770132882261</v>
      </c>
      <c r="H116">
        <v>68</v>
      </c>
    </row>
    <row r="117" spans="1:8">
      <c r="A117" s="8" t="s">
        <v>167</v>
      </c>
      <c r="B117" s="9">
        <v>64.504920959472656</v>
      </c>
      <c r="C117">
        <f t="shared" si="1"/>
        <v>65.79561179024833</v>
      </c>
      <c r="D117">
        <v>68</v>
      </c>
      <c r="F117" s="8" t="s">
        <v>167</v>
      </c>
      <c r="G117">
        <v>65.79561179024833</v>
      </c>
      <c r="H117">
        <v>68</v>
      </c>
    </row>
    <row r="118" spans="1:8">
      <c r="A118" s="8" t="s">
        <v>168</v>
      </c>
      <c r="B118" s="9">
        <v>64.041603088378906</v>
      </c>
      <c r="C118">
        <f t="shared" si="1"/>
        <v>65.464666094098774</v>
      </c>
      <c r="D118">
        <v>68</v>
      </c>
      <c r="F118" s="8" t="s">
        <v>168</v>
      </c>
      <c r="G118">
        <v>65.464666094098774</v>
      </c>
      <c r="H118">
        <v>68</v>
      </c>
    </row>
    <row r="119" spans="1:8">
      <c r="A119" s="8" t="s">
        <v>169</v>
      </c>
      <c r="B119" s="9">
        <v>67.207649230957031</v>
      </c>
      <c r="C119">
        <f t="shared" si="1"/>
        <v>65.475698198590962</v>
      </c>
      <c r="D119">
        <v>68</v>
      </c>
      <c r="F119" s="8" t="s">
        <v>169</v>
      </c>
      <c r="G119">
        <v>65.475698198590962</v>
      </c>
      <c r="H119">
        <v>68</v>
      </c>
    </row>
    <row r="120" spans="1:8">
      <c r="A120" s="8" t="s">
        <v>170</v>
      </c>
      <c r="B120" s="9">
        <v>65.8948974609375</v>
      </c>
      <c r="C120">
        <f t="shared" si="1"/>
        <v>65.221972874232705</v>
      </c>
      <c r="D120">
        <v>68</v>
      </c>
      <c r="F120" s="8" t="s">
        <v>170</v>
      </c>
      <c r="G120">
        <v>65.221972874232705</v>
      </c>
      <c r="H120">
        <v>68</v>
      </c>
    </row>
    <row r="121" spans="1:8">
      <c r="A121" s="8" t="s">
        <v>171</v>
      </c>
      <c r="B121" s="9">
        <v>66.667106628417969</v>
      </c>
      <c r="C121">
        <f t="shared" si="1"/>
        <v>65.343320574079243</v>
      </c>
      <c r="D121">
        <v>68</v>
      </c>
      <c r="F121" s="8" t="s">
        <v>171</v>
      </c>
      <c r="G121">
        <v>65.343320574079243</v>
      </c>
      <c r="H121">
        <v>68</v>
      </c>
    </row>
    <row r="122" spans="1:8">
      <c r="A122" s="8" t="s">
        <v>172</v>
      </c>
      <c r="B122" s="9">
        <v>63.192173004150391</v>
      </c>
      <c r="C122">
        <f t="shared" si="1"/>
        <v>65.177848270961221</v>
      </c>
      <c r="D122">
        <v>68</v>
      </c>
      <c r="F122" s="8" t="s">
        <v>172</v>
      </c>
      <c r="G122">
        <v>65.177848270961221</v>
      </c>
      <c r="H122">
        <v>68</v>
      </c>
    </row>
    <row r="123" spans="1:8">
      <c r="A123" s="8" t="s">
        <v>173</v>
      </c>
      <c r="B123" s="9">
        <v>62.033863067626953</v>
      </c>
      <c r="C123">
        <f t="shared" si="1"/>
        <v>64.791744777134483</v>
      </c>
      <c r="D123">
        <v>68</v>
      </c>
      <c r="F123" s="8" t="s">
        <v>173</v>
      </c>
      <c r="G123">
        <v>64.791744777134483</v>
      </c>
      <c r="H123">
        <v>68</v>
      </c>
    </row>
    <row r="124" spans="1:8">
      <c r="A124" s="8" t="s">
        <v>174</v>
      </c>
      <c r="B124" s="9">
        <v>64.041603088378906</v>
      </c>
      <c r="C124">
        <f t="shared" si="1"/>
        <v>64.725556509835386</v>
      </c>
      <c r="D124">
        <v>68</v>
      </c>
      <c r="F124" s="8" t="s">
        <v>174</v>
      </c>
      <c r="G124">
        <v>64.725556509835386</v>
      </c>
      <c r="H124">
        <v>68</v>
      </c>
    </row>
    <row r="125" spans="1:8">
      <c r="A125" s="8" t="s">
        <v>175</v>
      </c>
      <c r="B125" s="9">
        <v>64.350479125976563</v>
      </c>
      <c r="C125">
        <f t="shared" si="1"/>
        <v>64.769681658063618</v>
      </c>
      <c r="D125">
        <v>68</v>
      </c>
      <c r="F125" s="8" t="s">
        <v>175</v>
      </c>
      <c r="G125">
        <v>64.769681658063618</v>
      </c>
      <c r="H125">
        <v>68</v>
      </c>
    </row>
    <row r="126" spans="1:8">
      <c r="A126" s="8" t="s">
        <v>176</v>
      </c>
      <c r="B126" s="9">
        <v>65.508796691894531</v>
      </c>
      <c r="C126">
        <f t="shared" si="1"/>
        <v>64.526988438197549</v>
      </c>
      <c r="D126">
        <v>68</v>
      </c>
      <c r="F126" s="8" t="s">
        <v>176</v>
      </c>
      <c r="G126">
        <v>64.526988438197549</v>
      </c>
      <c r="H126">
        <v>68</v>
      </c>
    </row>
    <row r="127" spans="1:8">
      <c r="A127" s="8" t="s">
        <v>177</v>
      </c>
      <c r="B127" s="9">
        <v>66.280998229980469</v>
      </c>
      <c r="C127">
        <f t="shared" si="1"/>
        <v>64.582145690917969</v>
      </c>
      <c r="D127">
        <v>68</v>
      </c>
      <c r="F127" s="8" t="s">
        <v>177</v>
      </c>
      <c r="G127">
        <v>64.582145690917969</v>
      </c>
      <c r="H127">
        <v>68</v>
      </c>
    </row>
    <row r="128" spans="1:8">
      <c r="A128" s="8" t="s">
        <v>178</v>
      </c>
      <c r="B128" s="9">
        <v>65.586013793945313</v>
      </c>
      <c r="C128">
        <f t="shared" si="1"/>
        <v>64.427703857421875</v>
      </c>
      <c r="D128">
        <v>68</v>
      </c>
      <c r="F128" s="8" t="s">
        <v>178</v>
      </c>
      <c r="G128">
        <v>64.427703857421875</v>
      </c>
      <c r="H128">
        <v>68</v>
      </c>
    </row>
    <row r="129" spans="1:8">
      <c r="A129" s="8" t="s">
        <v>179</v>
      </c>
      <c r="B129" s="9">
        <v>64.736587524414063</v>
      </c>
      <c r="C129">
        <f t="shared" si="1"/>
        <v>64.648334503173828</v>
      </c>
      <c r="D129">
        <v>68</v>
      </c>
      <c r="F129" s="8" t="s">
        <v>179</v>
      </c>
      <c r="G129">
        <v>64.648334503173828</v>
      </c>
      <c r="H129">
        <v>68</v>
      </c>
    </row>
    <row r="130" spans="1:8">
      <c r="A130" s="8" t="s">
        <v>180</v>
      </c>
      <c r="B130" s="9">
        <v>63.964378356933594</v>
      </c>
      <c r="C130">
        <f t="shared" si="1"/>
        <v>64.924122401646201</v>
      </c>
      <c r="D130">
        <v>68</v>
      </c>
      <c r="F130" s="8" t="s">
        <v>180</v>
      </c>
      <c r="G130">
        <v>64.924122401646201</v>
      </c>
      <c r="H130">
        <v>68</v>
      </c>
    </row>
    <row r="131" spans="1:8">
      <c r="A131" s="8" t="s">
        <v>181</v>
      </c>
      <c r="B131" s="9">
        <v>58.713371276855469</v>
      </c>
      <c r="C131">
        <f t="shared" si="1"/>
        <v>64.162946428571431</v>
      </c>
      <c r="D131">
        <v>68</v>
      </c>
      <c r="F131" s="8" t="s">
        <v>181</v>
      </c>
      <c r="G131">
        <v>64.162946428571431</v>
      </c>
      <c r="H131">
        <v>68</v>
      </c>
    </row>
    <row r="132" spans="1:8">
      <c r="A132" s="8" t="s">
        <v>182</v>
      </c>
      <c r="B132" s="9">
        <v>58.790592193603516</v>
      </c>
      <c r="C132">
        <f t="shared" si="1"/>
        <v>63.368676866803852</v>
      </c>
      <c r="D132">
        <v>68</v>
      </c>
      <c r="F132" s="8" t="s">
        <v>182</v>
      </c>
      <c r="G132">
        <v>63.368676866803852</v>
      </c>
      <c r="H132">
        <v>68</v>
      </c>
    </row>
    <row r="133" spans="1:8">
      <c r="A133" s="8" t="s">
        <v>183</v>
      </c>
      <c r="B133" s="9">
        <v>61.107212066650391</v>
      </c>
      <c r="C133">
        <f t="shared" si="1"/>
        <v>62.739879063197542</v>
      </c>
      <c r="D133">
        <v>68</v>
      </c>
      <c r="F133" s="8" t="s">
        <v>183</v>
      </c>
      <c r="G133">
        <v>62.739879063197542</v>
      </c>
      <c r="H133">
        <v>68</v>
      </c>
    </row>
    <row r="134" spans="1:8">
      <c r="A134" s="8" t="s">
        <v>184</v>
      </c>
      <c r="B134" s="9">
        <v>63.578273773193359</v>
      </c>
      <c r="C134">
        <f t="shared" si="1"/>
        <v>62.353775569370818</v>
      </c>
      <c r="D134">
        <v>68</v>
      </c>
      <c r="F134" s="8" t="s">
        <v>184</v>
      </c>
      <c r="G134">
        <v>62.353775569370818</v>
      </c>
      <c r="H134">
        <v>68</v>
      </c>
    </row>
    <row r="135" spans="1:8">
      <c r="A135" s="8" t="s">
        <v>185</v>
      </c>
      <c r="B135" s="9">
        <v>60.412227630615234</v>
      </c>
      <c r="C135">
        <f t="shared" si="1"/>
        <v>61.61466326032366</v>
      </c>
      <c r="D135">
        <v>68</v>
      </c>
      <c r="F135" s="8" t="s">
        <v>185</v>
      </c>
      <c r="G135">
        <v>61.61466326032366</v>
      </c>
      <c r="H135">
        <v>68</v>
      </c>
    </row>
    <row r="136" spans="1:8">
      <c r="A136" s="8" t="s">
        <v>186</v>
      </c>
      <c r="B136" s="9">
        <v>62.111080169677734</v>
      </c>
      <c r="C136">
        <f t="shared" si="1"/>
        <v>61.239590781075613</v>
      </c>
      <c r="D136">
        <v>68</v>
      </c>
      <c r="F136" s="8" t="s">
        <v>186</v>
      </c>
      <c r="G136">
        <v>61.239590781075613</v>
      </c>
      <c r="H136">
        <v>68</v>
      </c>
    </row>
    <row r="137" spans="1:8">
      <c r="A137" s="8" t="s">
        <v>187</v>
      </c>
      <c r="B137" s="9">
        <v>64.504920959472656</v>
      </c>
      <c r="C137">
        <f t="shared" si="1"/>
        <v>61.316811152866912</v>
      </c>
      <c r="D137">
        <v>68</v>
      </c>
      <c r="F137" s="8" t="s">
        <v>187</v>
      </c>
      <c r="G137">
        <v>61.316811152866912</v>
      </c>
      <c r="H137">
        <v>68</v>
      </c>
    </row>
    <row r="138" spans="1:8">
      <c r="A138" s="8" t="s">
        <v>188</v>
      </c>
      <c r="B138" s="9">
        <v>61.956642150878906</v>
      </c>
      <c r="C138">
        <f t="shared" si="1"/>
        <v>61.780135563441682</v>
      </c>
      <c r="D138">
        <v>68</v>
      </c>
      <c r="F138" s="8" t="s">
        <v>188</v>
      </c>
      <c r="G138">
        <v>61.780135563441682</v>
      </c>
      <c r="H138">
        <v>68</v>
      </c>
    </row>
    <row r="139" spans="1:8">
      <c r="A139" s="8" t="s">
        <v>189</v>
      </c>
      <c r="B139" s="9">
        <v>66.667106628417969</v>
      </c>
      <c r="C139">
        <f t="shared" ref="C139:C186" si="2">AVERAGE(B133:B139)</f>
        <v>62.905351911272319</v>
      </c>
      <c r="D139">
        <v>68</v>
      </c>
      <c r="F139" s="8" t="s">
        <v>189</v>
      </c>
      <c r="G139">
        <v>62.905351911272319</v>
      </c>
      <c r="H139">
        <v>68</v>
      </c>
    </row>
    <row r="140" spans="1:8">
      <c r="A140" s="8" t="s">
        <v>190</v>
      </c>
      <c r="B140" s="9">
        <v>65.972114562988281</v>
      </c>
      <c r="C140">
        <f t="shared" si="2"/>
        <v>63.600337982177734</v>
      </c>
      <c r="D140">
        <v>68</v>
      </c>
      <c r="F140" s="8" t="s">
        <v>190</v>
      </c>
      <c r="G140">
        <v>63.600337982177734</v>
      </c>
      <c r="H140">
        <v>68</v>
      </c>
    </row>
    <row r="141" spans="1:8">
      <c r="A141" s="8" t="s">
        <v>191</v>
      </c>
      <c r="B141" s="9">
        <v>64.582145690917969</v>
      </c>
      <c r="C141">
        <f t="shared" si="2"/>
        <v>63.743748256138396</v>
      </c>
      <c r="D141">
        <v>68</v>
      </c>
      <c r="F141" s="8" t="s">
        <v>191</v>
      </c>
      <c r="G141">
        <v>63.743748256138396</v>
      </c>
      <c r="H141">
        <v>68</v>
      </c>
    </row>
    <row r="142" spans="1:8">
      <c r="A142" s="8" t="s">
        <v>192</v>
      </c>
      <c r="B142" s="9">
        <v>61.261653900146484</v>
      </c>
      <c r="C142">
        <f t="shared" si="2"/>
        <v>63.865094866071431</v>
      </c>
      <c r="D142">
        <v>68</v>
      </c>
      <c r="F142" s="8" t="s">
        <v>192</v>
      </c>
      <c r="G142">
        <v>63.865094866071431</v>
      </c>
      <c r="H142">
        <v>68</v>
      </c>
    </row>
    <row r="143" spans="1:8">
      <c r="A143" s="8" t="s">
        <v>193</v>
      </c>
      <c r="B143" s="9">
        <v>57.786724090576172</v>
      </c>
      <c r="C143">
        <f t="shared" si="2"/>
        <v>63.247329711914063</v>
      </c>
      <c r="D143">
        <v>68</v>
      </c>
      <c r="F143" s="8" t="s">
        <v>193</v>
      </c>
      <c r="G143">
        <v>63.247329711914063</v>
      </c>
      <c r="H143">
        <v>68</v>
      </c>
    </row>
    <row r="144" spans="1:8">
      <c r="A144" s="8" t="s">
        <v>194</v>
      </c>
      <c r="B144" s="9">
        <v>61.338874816894531</v>
      </c>
      <c r="C144">
        <f t="shared" si="2"/>
        <v>62.795037405831472</v>
      </c>
      <c r="D144">
        <v>68</v>
      </c>
      <c r="F144" s="8" t="s">
        <v>194</v>
      </c>
      <c r="G144">
        <v>62.795037405831472</v>
      </c>
      <c r="H144">
        <v>68</v>
      </c>
    </row>
    <row r="145" spans="1:8">
      <c r="A145" s="8" t="s">
        <v>195</v>
      </c>
      <c r="B145" s="9">
        <v>60.103343963623047</v>
      </c>
      <c r="C145">
        <f t="shared" si="2"/>
        <v>62.530280521937776</v>
      </c>
      <c r="D145">
        <v>68</v>
      </c>
      <c r="F145" s="8" t="s">
        <v>195</v>
      </c>
      <c r="G145">
        <v>62.530280521937776</v>
      </c>
      <c r="H145">
        <v>68</v>
      </c>
    </row>
    <row r="146" spans="1:8">
      <c r="A146" s="8" t="s">
        <v>196</v>
      </c>
      <c r="B146" s="9">
        <v>62.111080169677734</v>
      </c>
      <c r="C146">
        <f t="shared" si="2"/>
        <v>61.879419599260601</v>
      </c>
      <c r="D146">
        <v>68</v>
      </c>
      <c r="F146" s="8" t="s">
        <v>196</v>
      </c>
      <c r="G146">
        <v>61.879419599260601</v>
      </c>
      <c r="H146">
        <v>68</v>
      </c>
    </row>
    <row r="147" spans="1:8">
      <c r="A147" s="8" t="s">
        <v>197</v>
      </c>
      <c r="B147" s="9">
        <v>58.945034027099609</v>
      </c>
      <c r="C147">
        <f t="shared" si="2"/>
        <v>60.875550951276509</v>
      </c>
      <c r="D147">
        <v>68</v>
      </c>
      <c r="F147" s="8" t="s">
        <v>197</v>
      </c>
      <c r="G147">
        <v>60.875550951276509</v>
      </c>
      <c r="H147">
        <v>68</v>
      </c>
    </row>
    <row r="148" spans="1:8">
      <c r="A148" s="8" t="s">
        <v>198</v>
      </c>
      <c r="B148" s="9">
        <v>59.871681213378906</v>
      </c>
      <c r="C148">
        <f t="shared" si="2"/>
        <v>60.20262745448521</v>
      </c>
      <c r="D148">
        <v>68</v>
      </c>
      <c r="F148" s="8" t="s">
        <v>198</v>
      </c>
      <c r="G148">
        <v>60.20262745448521</v>
      </c>
      <c r="H148">
        <v>68</v>
      </c>
    </row>
    <row r="149" spans="1:8">
      <c r="A149" s="8" t="s">
        <v>199</v>
      </c>
      <c r="B149" s="9">
        <v>58.018383026123047</v>
      </c>
      <c r="C149">
        <f t="shared" si="2"/>
        <v>59.739303043910432</v>
      </c>
      <c r="D149">
        <v>68</v>
      </c>
      <c r="F149" s="8" t="s">
        <v>199</v>
      </c>
      <c r="G149">
        <v>59.739303043910432</v>
      </c>
      <c r="H149">
        <v>68</v>
      </c>
    </row>
    <row r="150" spans="1:8">
      <c r="A150" s="8" t="s">
        <v>200</v>
      </c>
      <c r="B150" s="9">
        <v>58.945034027099609</v>
      </c>
      <c r="C150">
        <f t="shared" si="2"/>
        <v>59.90477589198521</v>
      </c>
      <c r="D150">
        <v>68</v>
      </c>
      <c r="F150" s="8" t="s">
        <v>200</v>
      </c>
      <c r="G150">
        <v>59.90477589198521</v>
      </c>
      <c r="H150">
        <v>68</v>
      </c>
    </row>
    <row r="151" spans="1:8">
      <c r="A151" s="8" t="s">
        <v>201</v>
      </c>
      <c r="B151" s="9">
        <v>63.423835754394531</v>
      </c>
      <c r="C151">
        <f t="shared" si="2"/>
        <v>60.20262745448521</v>
      </c>
      <c r="D151">
        <v>68</v>
      </c>
      <c r="F151" s="8" t="s">
        <v>201</v>
      </c>
      <c r="G151">
        <v>60.20262745448521</v>
      </c>
      <c r="H151">
        <v>68</v>
      </c>
    </row>
    <row r="152" spans="1:8">
      <c r="A152" s="8" t="s">
        <v>202</v>
      </c>
      <c r="B152" s="9">
        <v>60.643890380859375</v>
      </c>
      <c r="C152">
        <f t="shared" si="2"/>
        <v>60.279848371233257</v>
      </c>
      <c r="D152">
        <v>68</v>
      </c>
      <c r="F152" s="8" t="s">
        <v>202</v>
      </c>
      <c r="G152">
        <v>60.279848371233257</v>
      </c>
      <c r="H152">
        <v>68</v>
      </c>
    </row>
    <row r="153" spans="1:8">
      <c r="A153" s="8" t="s">
        <v>203</v>
      </c>
      <c r="B153" s="9">
        <v>60.335006713867188</v>
      </c>
      <c r="C153">
        <f t="shared" si="2"/>
        <v>60.026123591831755</v>
      </c>
      <c r="D153">
        <v>68</v>
      </c>
      <c r="F153" s="8" t="s">
        <v>203</v>
      </c>
      <c r="G153">
        <v>60.026123591831755</v>
      </c>
      <c r="H153">
        <v>68</v>
      </c>
    </row>
    <row r="154" spans="1:8">
      <c r="A154" s="8" t="s">
        <v>204</v>
      </c>
      <c r="B154" s="9">
        <v>61.647758483886719</v>
      </c>
      <c r="C154">
        <f t="shared" si="2"/>
        <v>60.412227085658479</v>
      </c>
      <c r="D154">
        <v>68</v>
      </c>
      <c r="F154" s="8" t="s">
        <v>204</v>
      </c>
      <c r="G154">
        <v>60.412227085658479</v>
      </c>
      <c r="H154">
        <v>68</v>
      </c>
    </row>
    <row r="155" spans="1:8">
      <c r="A155" s="8" t="s">
        <v>205</v>
      </c>
      <c r="B155" s="9">
        <v>62.033863067626953</v>
      </c>
      <c r="C155">
        <f t="shared" si="2"/>
        <v>60.721110207693918</v>
      </c>
      <c r="D155">
        <v>68</v>
      </c>
      <c r="F155" s="8" t="s">
        <v>205</v>
      </c>
      <c r="G155">
        <v>60.721110207693918</v>
      </c>
      <c r="H155">
        <v>68</v>
      </c>
    </row>
    <row r="156" spans="1:8">
      <c r="A156" s="8" t="s">
        <v>206</v>
      </c>
      <c r="B156" s="9">
        <v>60.257785797119141</v>
      </c>
      <c r="C156">
        <f t="shared" si="2"/>
        <v>61.04102488926479</v>
      </c>
      <c r="D156">
        <v>68</v>
      </c>
      <c r="F156" s="8" t="s">
        <v>206</v>
      </c>
      <c r="G156">
        <v>61.04102488926479</v>
      </c>
      <c r="H156">
        <v>68</v>
      </c>
    </row>
    <row r="157" spans="1:8">
      <c r="A157" s="8" t="s">
        <v>207</v>
      </c>
      <c r="B157" s="9">
        <v>61.570537567138672</v>
      </c>
      <c r="C157">
        <f t="shared" si="2"/>
        <v>61.416096823556082</v>
      </c>
      <c r="D157">
        <v>68</v>
      </c>
      <c r="F157" s="8" t="s">
        <v>207</v>
      </c>
      <c r="G157">
        <v>61.416096823556082</v>
      </c>
      <c r="H157">
        <v>68</v>
      </c>
    </row>
    <row r="158" spans="1:8">
      <c r="A158" s="8" t="s">
        <v>208</v>
      </c>
      <c r="B158" s="9">
        <v>60.952770233154297</v>
      </c>
      <c r="C158">
        <f t="shared" si="2"/>
        <v>61.063087463378906</v>
      </c>
      <c r="D158">
        <v>68</v>
      </c>
      <c r="F158" s="8" t="s">
        <v>208</v>
      </c>
      <c r="G158">
        <v>61.063087463378906</v>
      </c>
      <c r="H158">
        <v>68</v>
      </c>
    </row>
    <row r="159" spans="1:8">
      <c r="A159" s="8" t="s">
        <v>209</v>
      </c>
      <c r="B159" s="9">
        <v>58.250045776367188</v>
      </c>
      <c r="C159">
        <f t="shared" si="2"/>
        <v>60.721109662737163</v>
      </c>
      <c r="D159">
        <v>68</v>
      </c>
      <c r="F159" s="8" t="s">
        <v>209</v>
      </c>
      <c r="G159">
        <v>60.721109662737163</v>
      </c>
      <c r="H159">
        <v>68</v>
      </c>
    </row>
    <row r="160" spans="1:8">
      <c r="A160" s="8" t="s">
        <v>210</v>
      </c>
      <c r="B160" s="9">
        <v>58.636150360107422</v>
      </c>
      <c r="C160">
        <f t="shared" si="2"/>
        <v>60.478415897914338</v>
      </c>
      <c r="D160">
        <v>68</v>
      </c>
      <c r="F160" s="8" t="s">
        <v>210</v>
      </c>
      <c r="G160">
        <v>60.478415897914338</v>
      </c>
      <c r="H160">
        <v>68</v>
      </c>
    </row>
    <row r="161" spans="1:8">
      <c r="A161" s="8" t="s">
        <v>211</v>
      </c>
      <c r="B161" s="9">
        <v>59.871681213378906</v>
      </c>
      <c r="C161">
        <f t="shared" si="2"/>
        <v>60.224690573556082</v>
      </c>
      <c r="D161">
        <v>68</v>
      </c>
      <c r="F161" s="8" t="s">
        <v>211</v>
      </c>
      <c r="G161">
        <v>60.224690573556082</v>
      </c>
      <c r="H161">
        <v>68</v>
      </c>
    </row>
    <row r="162" spans="1:8">
      <c r="A162" s="8" t="s">
        <v>212</v>
      </c>
      <c r="B162" s="9">
        <v>55.933425903320313</v>
      </c>
      <c r="C162">
        <f t="shared" si="2"/>
        <v>59.353199550083708</v>
      </c>
      <c r="D162">
        <v>68</v>
      </c>
      <c r="F162" s="8" t="s">
        <v>212</v>
      </c>
      <c r="G162">
        <v>59.353199550083708</v>
      </c>
      <c r="H162">
        <v>68</v>
      </c>
    </row>
    <row r="163" spans="1:8">
      <c r="A163" s="8" t="s">
        <v>213</v>
      </c>
      <c r="B163" s="9">
        <v>58.018383026123047</v>
      </c>
      <c r="C163">
        <f t="shared" si="2"/>
        <v>59.033284868512837</v>
      </c>
      <c r="D163">
        <v>68</v>
      </c>
      <c r="F163" s="8" t="s">
        <v>213</v>
      </c>
      <c r="G163">
        <v>59.033284868512837</v>
      </c>
      <c r="H163">
        <v>68</v>
      </c>
    </row>
    <row r="164" spans="1:8">
      <c r="A164" s="8" t="s">
        <v>214</v>
      </c>
      <c r="B164" s="9">
        <v>59.022254943847656</v>
      </c>
      <c r="C164">
        <f t="shared" si="2"/>
        <v>58.669244493756977</v>
      </c>
      <c r="D164">
        <v>68</v>
      </c>
      <c r="F164" s="8" t="s">
        <v>214</v>
      </c>
      <c r="G164">
        <v>58.669244493756977</v>
      </c>
      <c r="H164">
        <v>68</v>
      </c>
    </row>
    <row r="165" spans="1:8">
      <c r="A165" s="8" t="s">
        <v>215</v>
      </c>
      <c r="B165" s="9">
        <v>56.705631256103516</v>
      </c>
      <c r="C165">
        <f t="shared" si="2"/>
        <v>58.062510354178293</v>
      </c>
      <c r="D165">
        <v>68</v>
      </c>
      <c r="F165" s="8" t="s">
        <v>215</v>
      </c>
      <c r="G165">
        <v>58.062510354178293</v>
      </c>
      <c r="H165">
        <v>68</v>
      </c>
    </row>
    <row r="166" spans="1:8">
      <c r="A166" s="8" t="s">
        <v>216</v>
      </c>
      <c r="B166" s="9">
        <v>54.389011383056641</v>
      </c>
      <c r="C166">
        <f t="shared" si="2"/>
        <v>57.510934012276785</v>
      </c>
      <c r="D166">
        <v>68</v>
      </c>
      <c r="F166" s="8" t="s">
        <v>216</v>
      </c>
      <c r="G166">
        <v>57.510934012276785</v>
      </c>
      <c r="H166">
        <v>68</v>
      </c>
    </row>
    <row r="167" spans="1:8">
      <c r="A167" s="8" t="s">
        <v>217</v>
      </c>
      <c r="B167" s="9">
        <v>52.535713195800781</v>
      </c>
      <c r="C167">
        <f t="shared" si="2"/>
        <v>56.639442988804412</v>
      </c>
      <c r="D167">
        <v>68</v>
      </c>
      <c r="F167" s="8" t="s">
        <v>217</v>
      </c>
      <c r="G167">
        <v>56.639442988804412</v>
      </c>
      <c r="H167">
        <v>68</v>
      </c>
    </row>
    <row r="168" spans="1:8">
      <c r="A168" s="8" t="s">
        <v>218</v>
      </c>
      <c r="B168" s="9">
        <v>53.153480529785156</v>
      </c>
      <c r="C168">
        <f t="shared" si="2"/>
        <v>55.6797000340053</v>
      </c>
      <c r="D168">
        <v>68</v>
      </c>
      <c r="F168" s="8" t="s">
        <v>218</v>
      </c>
      <c r="G168">
        <v>55.6797000340053</v>
      </c>
      <c r="H168">
        <v>68</v>
      </c>
    </row>
    <row r="169" spans="1:8">
      <c r="A169" s="8" t="s">
        <v>219</v>
      </c>
      <c r="B169" s="9">
        <v>52.072391510009766</v>
      </c>
      <c r="C169">
        <f t="shared" si="2"/>
        <v>55.128123692103792</v>
      </c>
      <c r="D169">
        <v>68</v>
      </c>
      <c r="F169" s="8" t="s">
        <v>219</v>
      </c>
      <c r="G169">
        <v>55.128123692103792</v>
      </c>
      <c r="H169">
        <v>68</v>
      </c>
    </row>
    <row r="170" spans="1:8">
      <c r="A170" s="8" t="s">
        <v>220</v>
      </c>
      <c r="B170" s="9">
        <v>56.319530487060547</v>
      </c>
      <c r="C170">
        <f t="shared" si="2"/>
        <v>54.885430472237722</v>
      </c>
      <c r="D170">
        <v>68</v>
      </c>
      <c r="F170" s="8" t="s">
        <v>220</v>
      </c>
      <c r="G170">
        <v>54.885430472237722</v>
      </c>
      <c r="H170">
        <v>68</v>
      </c>
    </row>
    <row r="171" spans="1:8">
      <c r="A171" s="8" t="s">
        <v>221</v>
      </c>
      <c r="B171" s="9">
        <v>56.860073089599609</v>
      </c>
      <c r="C171">
        <f t="shared" si="2"/>
        <v>54.57654735020229</v>
      </c>
      <c r="D171">
        <v>68</v>
      </c>
      <c r="F171" s="8" t="s">
        <v>221</v>
      </c>
      <c r="G171">
        <v>54.57654735020229</v>
      </c>
      <c r="H171">
        <v>68</v>
      </c>
    </row>
    <row r="172" spans="1:8">
      <c r="A172" s="8" t="s">
        <v>222</v>
      </c>
      <c r="B172" s="9">
        <v>58.095603942871094</v>
      </c>
      <c r="C172">
        <f t="shared" si="2"/>
        <v>54.775114876883372</v>
      </c>
      <c r="D172">
        <v>68</v>
      </c>
      <c r="F172" s="8" t="s">
        <v>222</v>
      </c>
      <c r="G172">
        <v>54.775114876883372</v>
      </c>
      <c r="H172">
        <v>68</v>
      </c>
    </row>
    <row r="173" spans="1:8">
      <c r="A173" s="8" t="s">
        <v>223</v>
      </c>
      <c r="B173" s="9">
        <v>58.945034027099609</v>
      </c>
      <c r="C173">
        <f t="shared" si="2"/>
        <v>55.425975254603792</v>
      </c>
      <c r="D173">
        <v>68</v>
      </c>
      <c r="F173" s="8" t="s">
        <v>223</v>
      </c>
      <c r="G173">
        <v>55.425975254603792</v>
      </c>
      <c r="H173">
        <v>68</v>
      </c>
    </row>
    <row r="174" spans="1:8">
      <c r="A174" s="8" t="s">
        <v>224</v>
      </c>
      <c r="B174" s="9">
        <v>59.408355712890625</v>
      </c>
      <c r="C174">
        <f t="shared" si="2"/>
        <v>56.407781328473774</v>
      </c>
      <c r="D174">
        <v>68</v>
      </c>
      <c r="F174" s="8" t="s">
        <v>224</v>
      </c>
      <c r="G174">
        <v>56.407781328473774</v>
      </c>
      <c r="H174">
        <v>68</v>
      </c>
    </row>
    <row r="175" spans="1:8">
      <c r="A175" s="8" t="s">
        <v>225</v>
      </c>
      <c r="B175" s="9">
        <v>60.026123046875</v>
      </c>
      <c r="C175">
        <f t="shared" si="2"/>
        <v>57.38958740234375</v>
      </c>
      <c r="D175">
        <v>68</v>
      </c>
      <c r="F175" s="8" t="s">
        <v>225</v>
      </c>
      <c r="G175">
        <v>57.38958740234375</v>
      </c>
      <c r="H175">
        <v>68</v>
      </c>
    </row>
    <row r="176" spans="1:8">
      <c r="A176" s="8" t="s">
        <v>226</v>
      </c>
      <c r="B176" s="9">
        <v>60.489448547363281</v>
      </c>
      <c r="C176">
        <f t="shared" si="2"/>
        <v>58.592024121965679</v>
      </c>
      <c r="D176">
        <v>68</v>
      </c>
      <c r="F176" s="8" t="s">
        <v>226</v>
      </c>
      <c r="G176">
        <v>58.592024121965679</v>
      </c>
      <c r="H176">
        <v>68</v>
      </c>
    </row>
    <row r="177" spans="1:8">
      <c r="A177" s="8" t="s">
        <v>227</v>
      </c>
      <c r="B177" s="9">
        <v>62.96051025390625</v>
      </c>
      <c r="C177">
        <f t="shared" si="2"/>
        <v>59.540735517229351</v>
      </c>
      <c r="D177">
        <v>68</v>
      </c>
      <c r="F177" s="8" t="s">
        <v>227</v>
      </c>
      <c r="G177">
        <v>59.540735517229351</v>
      </c>
      <c r="H177">
        <v>68</v>
      </c>
    </row>
    <row r="178" spans="1:8">
      <c r="A178" s="8" t="s">
        <v>228</v>
      </c>
      <c r="B178" s="9">
        <v>60.489448547363281</v>
      </c>
      <c r="C178">
        <f t="shared" si="2"/>
        <v>60.059217725481304</v>
      </c>
      <c r="D178">
        <v>68</v>
      </c>
      <c r="F178" s="8" t="s">
        <v>228</v>
      </c>
      <c r="G178">
        <v>60.059217725481304</v>
      </c>
      <c r="H178">
        <v>68</v>
      </c>
    </row>
    <row r="179" spans="1:8">
      <c r="A179" s="8" t="s">
        <v>229</v>
      </c>
      <c r="B179" s="9">
        <v>56.165088653564453</v>
      </c>
      <c r="C179">
        <f t="shared" si="2"/>
        <v>59.783429827008931</v>
      </c>
      <c r="D179">
        <v>68</v>
      </c>
      <c r="F179" s="8" t="s">
        <v>229</v>
      </c>
      <c r="G179">
        <v>59.783429827008931</v>
      </c>
      <c r="H179">
        <v>68</v>
      </c>
    </row>
    <row r="180" spans="1:8">
      <c r="A180" s="8" t="s">
        <v>230</v>
      </c>
      <c r="B180" s="9">
        <v>55.778984069824219</v>
      </c>
      <c r="C180">
        <f t="shared" si="2"/>
        <v>59.331136975969585</v>
      </c>
      <c r="D180">
        <v>68</v>
      </c>
      <c r="F180" s="8" t="s">
        <v>230</v>
      </c>
      <c r="G180">
        <v>59.331136975969585</v>
      </c>
      <c r="H180">
        <v>68</v>
      </c>
    </row>
    <row r="181" spans="1:8">
      <c r="A181" s="8" t="s">
        <v>231</v>
      </c>
      <c r="B181" s="9">
        <v>55.701763153076172</v>
      </c>
      <c r="C181">
        <f t="shared" si="2"/>
        <v>58.801623753138948</v>
      </c>
      <c r="D181">
        <v>68</v>
      </c>
      <c r="F181" s="8" t="s">
        <v>231</v>
      </c>
      <c r="G181">
        <v>58.801623753138948</v>
      </c>
      <c r="H181">
        <v>68</v>
      </c>
    </row>
    <row r="182" spans="1:8">
      <c r="A182" s="8" t="s">
        <v>232</v>
      </c>
      <c r="B182" s="9">
        <v>55.547321319580078</v>
      </c>
      <c r="C182">
        <f t="shared" si="2"/>
        <v>58.16179493495396</v>
      </c>
      <c r="D182">
        <v>68</v>
      </c>
      <c r="F182" s="8" t="s">
        <v>232</v>
      </c>
      <c r="G182">
        <v>58.16179493495396</v>
      </c>
      <c r="H182">
        <v>68</v>
      </c>
    </row>
    <row r="183" spans="1:8">
      <c r="A183" s="8" t="s">
        <v>233</v>
      </c>
      <c r="B183" s="9">
        <v>56.937294006347656</v>
      </c>
      <c r="C183">
        <f t="shared" si="2"/>
        <v>57.654344286237446</v>
      </c>
      <c r="D183">
        <v>68</v>
      </c>
      <c r="F183" s="8" t="s">
        <v>233</v>
      </c>
      <c r="G183">
        <v>57.654344286237446</v>
      </c>
      <c r="H183">
        <v>68</v>
      </c>
    </row>
    <row r="184" spans="1:8">
      <c r="A184" s="8" t="s">
        <v>234</v>
      </c>
      <c r="B184" s="9">
        <v>56.705631256103516</v>
      </c>
      <c r="C184">
        <f t="shared" si="2"/>
        <v>56.760790143694194</v>
      </c>
      <c r="D184">
        <v>68</v>
      </c>
      <c r="F184" s="8" t="s">
        <v>234</v>
      </c>
      <c r="G184">
        <v>56.760790143694194</v>
      </c>
      <c r="H184">
        <v>68</v>
      </c>
    </row>
    <row r="185" spans="1:8">
      <c r="A185" s="8" t="s">
        <v>235</v>
      </c>
      <c r="B185" s="9">
        <v>54.311790466308594</v>
      </c>
      <c r="C185">
        <f t="shared" si="2"/>
        <v>55.878267560686382</v>
      </c>
      <c r="D185">
        <v>68</v>
      </c>
      <c r="F185" s="8" t="s">
        <v>235</v>
      </c>
      <c r="G185">
        <v>55.878267560686382</v>
      </c>
      <c r="H185">
        <v>68</v>
      </c>
    </row>
    <row r="186" spans="1:8">
      <c r="A186" s="8" t="s">
        <v>236</v>
      </c>
      <c r="B186" s="9">
        <v>51.840728759765625</v>
      </c>
      <c r="C186">
        <f t="shared" si="2"/>
        <v>55.260501861572266</v>
      </c>
      <c r="D186">
        <v>68</v>
      </c>
      <c r="F186" s="8" t="s">
        <v>236</v>
      </c>
      <c r="G186">
        <v>55.260501861572266</v>
      </c>
      <c r="H186">
        <v>68</v>
      </c>
    </row>
    <row r="187" spans="1:8">
      <c r="A187" s="8" t="s">
        <v>53</v>
      </c>
      <c r="B187" s="9">
        <v>67.670974731445313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DC0C-36AD-43E6-8895-4F5F8F14EF43}">
  <dimension ref="A1:C26309"/>
  <sheetViews>
    <sheetView topLeftCell="A2" workbookViewId="0">
      <selection activeCell="C26309" sqref="A1:C26309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6127</v>
      </c>
      <c r="B3" s="2">
        <v>43931</v>
      </c>
      <c r="C3" s="3">
        <v>44.5047607421875</v>
      </c>
    </row>
    <row r="4" spans="1:3">
      <c r="A4">
        <v>6128</v>
      </c>
      <c r="B4" s="2">
        <v>43931.006944444445</v>
      </c>
      <c r="C4" s="3">
        <v>44.427539825439453</v>
      </c>
    </row>
    <row r="5" spans="1:3">
      <c r="A5">
        <v>6129</v>
      </c>
      <c r="B5" s="2">
        <v>43931.013888888891</v>
      </c>
      <c r="C5" s="3">
        <v>44.427539825439453</v>
      </c>
    </row>
    <row r="6" spans="1:3">
      <c r="A6">
        <v>6130</v>
      </c>
      <c r="B6" s="2">
        <v>43931.020833333336</v>
      </c>
      <c r="C6" s="3">
        <v>44.273097991943359</v>
      </c>
    </row>
    <row r="7" spans="1:3">
      <c r="A7">
        <v>6131</v>
      </c>
      <c r="B7" s="2">
        <v>43931.027777777781</v>
      </c>
      <c r="C7" s="3">
        <v>44.273097991943359</v>
      </c>
    </row>
    <row r="8" spans="1:3">
      <c r="A8">
        <v>6132</v>
      </c>
      <c r="B8" s="2">
        <v>43931.034722222219</v>
      </c>
      <c r="C8" s="3">
        <v>44.195877075195313</v>
      </c>
    </row>
    <row r="9" spans="1:3">
      <c r="A9">
        <v>6133</v>
      </c>
      <c r="B9" s="2">
        <v>43931.041666666664</v>
      </c>
      <c r="C9" s="3">
        <v>44.195877075195313</v>
      </c>
    </row>
    <row r="10" spans="1:3">
      <c r="A10">
        <v>6134</v>
      </c>
      <c r="B10" s="2">
        <v>43931.048611111109</v>
      </c>
      <c r="C10" s="3">
        <v>44.041439056396484</v>
      </c>
    </row>
    <row r="11" spans="1:3">
      <c r="A11">
        <v>6135</v>
      </c>
      <c r="B11" s="2">
        <v>43931.055555555555</v>
      </c>
      <c r="C11" s="3">
        <v>43.964218139648438</v>
      </c>
    </row>
    <row r="12" spans="1:3">
      <c r="A12">
        <v>6136</v>
      </c>
      <c r="B12" s="2">
        <v>43931.0625</v>
      </c>
      <c r="C12" s="3">
        <v>43.964218139648438</v>
      </c>
    </row>
    <row r="13" spans="1:3">
      <c r="A13">
        <v>6137</v>
      </c>
      <c r="B13" s="2">
        <v>43931.069444444445</v>
      </c>
      <c r="C13" s="3">
        <v>43.886997222900391</v>
      </c>
    </row>
    <row r="14" spans="1:3">
      <c r="A14">
        <v>6138</v>
      </c>
      <c r="B14" s="2">
        <v>43931.076388888883</v>
      </c>
      <c r="C14" s="3">
        <v>43.809776306152344</v>
      </c>
    </row>
    <row r="15" spans="1:3">
      <c r="A15">
        <v>6139</v>
      </c>
      <c r="B15" s="2">
        <v>43931.083333333336</v>
      </c>
      <c r="C15" s="3">
        <v>43.809776306152344</v>
      </c>
    </row>
    <row r="16" spans="1:3">
      <c r="A16">
        <v>6140</v>
      </c>
      <c r="B16" s="2">
        <v>43931.090277777781</v>
      </c>
      <c r="C16" s="3">
        <v>43.732555389404297</v>
      </c>
    </row>
    <row r="17" spans="1:3">
      <c r="A17">
        <v>6141</v>
      </c>
      <c r="B17" s="2">
        <v>43931.097222222226</v>
      </c>
      <c r="C17" s="3">
        <v>43.732555389404297</v>
      </c>
    </row>
    <row r="18" spans="1:3">
      <c r="A18">
        <v>6142</v>
      </c>
      <c r="B18" s="2">
        <v>43931.104166666672</v>
      </c>
      <c r="C18" s="3">
        <v>43.578113555908203</v>
      </c>
    </row>
    <row r="19" spans="1:3">
      <c r="A19">
        <v>6143</v>
      </c>
      <c r="B19" s="2">
        <v>43931.111111111117</v>
      </c>
      <c r="C19" s="3">
        <v>43.578113555908203</v>
      </c>
    </row>
    <row r="20" spans="1:3">
      <c r="A20">
        <v>6144</v>
      </c>
      <c r="B20" s="2">
        <v>43931.118055555555</v>
      </c>
      <c r="C20" s="3">
        <v>43.500892639160156</v>
      </c>
    </row>
    <row r="21" spans="1:3">
      <c r="A21">
        <v>6145</v>
      </c>
      <c r="B21" s="2">
        <v>43931.125</v>
      </c>
      <c r="C21" s="3">
        <v>43.500892639160156</v>
      </c>
    </row>
    <row r="22" spans="1:3">
      <c r="A22">
        <v>6146</v>
      </c>
      <c r="B22" s="2">
        <v>43931.131944444445</v>
      </c>
      <c r="C22" s="3">
        <v>43.500892639160156</v>
      </c>
    </row>
    <row r="23" spans="1:3">
      <c r="A23">
        <v>6147</v>
      </c>
      <c r="B23" s="2">
        <v>43931.138888888891</v>
      </c>
      <c r="C23" s="3">
        <v>43.423671722412109</v>
      </c>
    </row>
    <row r="24" spans="1:3">
      <c r="A24">
        <v>6148</v>
      </c>
      <c r="B24" s="2">
        <v>43931.145833333336</v>
      </c>
      <c r="C24" s="3">
        <v>43.346450805664063</v>
      </c>
    </row>
    <row r="25" spans="1:3">
      <c r="A25">
        <v>6149</v>
      </c>
      <c r="B25" s="2">
        <v>43931.152777777781</v>
      </c>
      <c r="C25" s="3">
        <v>43.346450805664063</v>
      </c>
    </row>
    <row r="26" spans="1:3">
      <c r="A26">
        <v>6150</v>
      </c>
      <c r="B26" s="2">
        <v>43931.159722222219</v>
      </c>
      <c r="C26" s="3">
        <v>43.269229888916016</v>
      </c>
    </row>
    <row r="27" spans="1:3">
      <c r="A27">
        <v>6151</v>
      </c>
      <c r="B27" s="2">
        <v>43931.166666666664</v>
      </c>
      <c r="C27" s="3">
        <v>43.269229888916016</v>
      </c>
    </row>
    <row r="28" spans="1:3">
      <c r="A28">
        <v>6152</v>
      </c>
      <c r="B28" s="2">
        <v>43931.173611111109</v>
      </c>
      <c r="C28" s="3">
        <v>43.269229888916016</v>
      </c>
    </row>
    <row r="29" spans="1:3">
      <c r="A29">
        <v>6153</v>
      </c>
      <c r="B29" s="2">
        <v>43931.180555555555</v>
      </c>
      <c r="C29" s="3">
        <v>43.192008972167969</v>
      </c>
    </row>
    <row r="30" spans="1:3">
      <c r="A30">
        <v>6154</v>
      </c>
      <c r="B30" s="2">
        <v>43931.1875</v>
      </c>
      <c r="C30" s="3">
        <v>43.192008972167969</v>
      </c>
    </row>
    <row r="31" spans="1:3">
      <c r="A31">
        <v>6155</v>
      </c>
      <c r="B31" s="2">
        <v>43931.194444444445</v>
      </c>
      <c r="C31" s="3">
        <v>43.114788055419922</v>
      </c>
    </row>
    <row r="32" spans="1:3">
      <c r="A32">
        <v>6156</v>
      </c>
      <c r="B32" s="2">
        <v>43931.201388888883</v>
      </c>
      <c r="C32" s="3">
        <v>43.114788055419922</v>
      </c>
    </row>
    <row r="33" spans="1:3">
      <c r="A33">
        <v>6157</v>
      </c>
      <c r="B33" s="2">
        <v>43931.208333333336</v>
      </c>
      <c r="C33" s="3">
        <v>43.037567138671875</v>
      </c>
    </row>
    <row r="34" spans="1:3">
      <c r="A34">
        <v>6158</v>
      </c>
      <c r="B34" s="2">
        <v>43931.215277777781</v>
      </c>
      <c r="C34" s="3">
        <v>43.114788055419922</v>
      </c>
    </row>
    <row r="35" spans="1:3">
      <c r="A35">
        <v>6159</v>
      </c>
      <c r="B35" s="2">
        <v>43931.222222222226</v>
      </c>
      <c r="C35" s="3">
        <v>43.037567138671875</v>
      </c>
    </row>
    <row r="36" spans="1:3">
      <c r="A36">
        <v>6160</v>
      </c>
      <c r="B36" s="2">
        <v>43931.229166666672</v>
      </c>
      <c r="C36" s="3">
        <v>43.114788055419922</v>
      </c>
    </row>
    <row r="37" spans="1:3">
      <c r="A37">
        <v>6161</v>
      </c>
      <c r="B37" s="2">
        <v>43931.236111111117</v>
      </c>
      <c r="C37" s="3">
        <v>42.960346221923828</v>
      </c>
    </row>
    <row r="38" spans="1:3">
      <c r="A38">
        <v>6162</v>
      </c>
      <c r="B38" s="2">
        <v>43931.243055555555</v>
      </c>
      <c r="C38" s="3">
        <v>42.960346221923828</v>
      </c>
    </row>
    <row r="39" spans="1:3">
      <c r="A39">
        <v>6163</v>
      </c>
      <c r="B39" s="2">
        <v>43931.25</v>
      </c>
      <c r="C39" s="3">
        <v>42.883125305175781</v>
      </c>
    </row>
    <row r="40" spans="1:3">
      <c r="A40">
        <v>6164</v>
      </c>
      <c r="B40" s="2">
        <v>43931.256944444445</v>
      </c>
      <c r="C40" s="3">
        <v>42.883125305175781</v>
      </c>
    </row>
    <row r="41" spans="1:3">
      <c r="A41">
        <v>6165</v>
      </c>
      <c r="B41" s="2">
        <v>43931.263888888891</v>
      </c>
      <c r="C41" s="3">
        <v>42.805904388427734</v>
      </c>
    </row>
    <row r="42" spans="1:3">
      <c r="A42">
        <v>6166</v>
      </c>
      <c r="B42" s="2">
        <v>43931.270833333336</v>
      </c>
      <c r="C42" s="3">
        <v>42.805904388427734</v>
      </c>
    </row>
    <row r="43" spans="1:3">
      <c r="A43">
        <v>6167</v>
      </c>
      <c r="B43" s="2">
        <v>43931.277777777781</v>
      </c>
      <c r="C43" s="3">
        <v>42.728687286376953</v>
      </c>
    </row>
    <row r="44" spans="1:3">
      <c r="A44">
        <v>6168</v>
      </c>
      <c r="B44" s="2">
        <v>43931.284722222219</v>
      </c>
      <c r="C44" s="3">
        <v>42.728687286376953</v>
      </c>
    </row>
    <row r="45" spans="1:3">
      <c r="A45">
        <v>6169</v>
      </c>
      <c r="B45" s="2">
        <v>43931.291666666664</v>
      </c>
      <c r="C45" s="3">
        <v>42.883125305175781</v>
      </c>
    </row>
    <row r="46" spans="1:3">
      <c r="A46">
        <v>6170</v>
      </c>
      <c r="B46" s="2">
        <v>43931.298611111109</v>
      </c>
      <c r="C46" s="3">
        <v>42.805904388427734</v>
      </c>
    </row>
    <row r="47" spans="1:3">
      <c r="A47">
        <v>6171</v>
      </c>
      <c r="B47" s="2">
        <v>43931.305555555555</v>
      </c>
      <c r="C47" s="3">
        <v>42.805904388427734</v>
      </c>
    </row>
    <row r="48" spans="1:3">
      <c r="A48">
        <v>6172</v>
      </c>
      <c r="B48" s="2">
        <v>43931.3125</v>
      </c>
      <c r="C48" s="3">
        <v>42.883125305175781</v>
      </c>
    </row>
    <row r="49" spans="1:3">
      <c r="A49">
        <v>6173</v>
      </c>
      <c r="B49" s="2">
        <v>43931.319444444445</v>
      </c>
      <c r="C49" s="3">
        <v>42.805904388427734</v>
      </c>
    </row>
    <row r="50" spans="1:3">
      <c r="A50">
        <v>6174</v>
      </c>
      <c r="B50" s="2">
        <v>43931.326388888883</v>
      </c>
      <c r="C50" s="3">
        <v>42.805904388427734</v>
      </c>
    </row>
    <row r="51" spans="1:3">
      <c r="A51">
        <v>6175</v>
      </c>
      <c r="B51" s="2">
        <v>43931.333333333336</v>
      </c>
      <c r="C51" s="3">
        <v>42.883125305175781</v>
      </c>
    </row>
    <row r="52" spans="1:3">
      <c r="A52">
        <v>6176</v>
      </c>
      <c r="B52" s="2">
        <v>43931.340277777781</v>
      </c>
      <c r="C52" s="3">
        <v>42.960346221923828</v>
      </c>
    </row>
    <row r="53" spans="1:3">
      <c r="A53">
        <v>6177</v>
      </c>
      <c r="B53" s="2">
        <v>43931.347222222226</v>
      </c>
      <c r="C53" s="3">
        <v>43.037567138671875</v>
      </c>
    </row>
    <row r="54" spans="1:3">
      <c r="A54">
        <v>6178</v>
      </c>
      <c r="B54" s="2">
        <v>43931.354166666672</v>
      </c>
      <c r="C54" s="3">
        <v>43.114788055419922</v>
      </c>
    </row>
    <row r="55" spans="1:3">
      <c r="A55">
        <v>6179</v>
      </c>
      <c r="B55" s="2">
        <v>43931.361111111117</v>
      </c>
      <c r="C55" s="3">
        <v>43.192008972167969</v>
      </c>
    </row>
    <row r="56" spans="1:3">
      <c r="A56">
        <v>6180</v>
      </c>
      <c r="B56" s="2">
        <v>43931.368055555555</v>
      </c>
      <c r="C56" s="3">
        <v>43.346450805664063</v>
      </c>
    </row>
    <row r="57" spans="1:3">
      <c r="A57">
        <v>6181</v>
      </c>
      <c r="B57" s="2">
        <v>43931.375</v>
      </c>
      <c r="C57" s="3">
        <v>43.500892639160156</v>
      </c>
    </row>
    <row r="58" spans="1:3">
      <c r="A58">
        <v>6182</v>
      </c>
      <c r="B58" s="2">
        <v>43931.381944444445</v>
      </c>
      <c r="C58" s="3">
        <v>43.578113555908203</v>
      </c>
    </row>
    <row r="59" spans="1:3">
      <c r="A59">
        <v>6183</v>
      </c>
      <c r="B59" s="2">
        <v>43931.388888888891</v>
      </c>
      <c r="C59" s="3">
        <v>43.809776306152344</v>
      </c>
    </row>
    <row r="60" spans="1:3">
      <c r="A60">
        <v>6184</v>
      </c>
      <c r="B60" s="2">
        <v>43931.395833333336</v>
      </c>
      <c r="C60" s="3">
        <v>43.964218139648438</v>
      </c>
    </row>
    <row r="61" spans="1:3">
      <c r="A61">
        <v>6185</v>
      </c>
      <c r="B61" s="2">
        <v>43931.402777777781</v>
      </c>
      <c r="C61" s="3">
        <v>44.118659973144531</v>
      </c>
    </row>
    <row r="62" spans="1:3">
      <c r="A62">
        <v>6186</v>
      </c>
      <c r="B62" s="2">
        <v>43931.409722222219</v>
      </c>
      <c r="C62" s="3">
        <v>44.350318908691406</v>
      </c>
    </row>
    <row r="63" spans="1:3">
      <c r="A63">
        <v>6187</v>
      </c>
      <c r="B63" s="2">
        <v>43931.416666666664</v>
      </c>
      <c r="C63" s="3">
        <v>44.659202575683594</v>
      </c>
    </row>
    <row r="64" spans="1:3">
      <c r="A64">
        <v>6188</v>
      </c>
      <c r="B64" s="2">
        <v>43931.423611111109</v>
      </c>
      <c r="C64" s="3">
        <v>44.968086242675781</v>
      </c>
    </row>
    <row r="65" spans="1:3">
      <c r="A65">
        <v>6189</v>
      </c>
      <c r="B65" s="2">
        <v>43931.430555555555</v>
      </c>
      <c r="C65" s="3">
        <v>45.276969909667969</v>
      </c>
    </row>
    <row r="66" spans="1:3">
      <c r="A66">
        <v>6190</v>
      </c>
      <c r="B66" s="2">
        <v>43931.4375</v>
      </c>
      <c r="C66" s="3">
        <v>45.431411743164063</v>
      </c>
    </row>
    <row r="67" spans="1:3">
      <c r="A67">
        <v>6191</v>
      </c>
      <c r="B67" s="2">
        <v>43931.444444444445</v>
      </c>
      <c r="C67" s="3">
        <v>45.585849761962891</v>
      </c>
    </row>
    <row r="68" spans="1:3">
      <c r="A68">
        <v>6192</v>
      </c>
      <c r="B68" s="2">
        <v>43931.451388888883</v>
      </c>
      <c r="C68" s="3">
        <v>45.817512512207031</v>
      </c>
    </row>
    <row r="69" spans="1:3">
      <c r="A69">
        <v>6193</v>
      </c>
      <c r="B69" s="2">
        <v>43931.458333333336</v>
      </c>
      <c r="C69" s="3">
        <v>46.126396179199219</v>
      </c>
    </row>
    <row r="70" spans="1:3">
      <c r="A70">
        <v>6194</v>
      </c>
      <c r="B70" s="2">
        <v>43931.465277777781</v>
      </c>
      <c r="C70" s="3">
        <v>46.512500762939453</v>
      </c>
    </row>
    <row r="71" spans="1:3">
      <c r="A71">
        <v>6195</v>
      </c>
      <c r="B71" s="2">
        <v>43931.472222222226</v>
      </c>
      <c r="C71" s="3">
        <v>46.666942596435547</v>
      </c>
    </row>
    <row r="72" spans="1:3">
      <c r="A72">
        <v>6196</v>
      </c>
      <c r="B72" s="2">
        <v>43931.479166666672</v>
      </c>
      <c r="C72" s="3">
        <v>46.744163513183594</v>
      </c>
    </row>
    <row r="73" spans="1:3">
      <c r="A73">
        <v>6197</v>
      </c>
      <c r="B73" s="2">
        <v>43931.486111111117</v>
      </c>
      <c r="C73" s="3">
        <v>47.053043365478516</v>
      </c>
    </row>
    <row r="74" spans="1:3">
      <c r="A74">
        <v>6198</v>
      </c>
      <c r="B74" s="2">
        <v>43931.493055555555</v>
      </c>
      <c r="C74" s="3">
        <v>47.130264282226563</v>
      </c>
    </row>
    <row r="75" spans="1:3">
      <c r="A75">
        <v>6199</v>
      </c>
      <c r="B75" s="2">
        <v>43931.5</v>
      </c>
      <c r="C75" s="3">
        <v>47.284706115722656</v>
      </c>
    </row>
    <row r="76" spans="1:3">
      <c r="A76">
        <v>6200</v>
      </c>
      <c r="B76" s="2">
        <v>43931.506944444445</v>
      </c>
      <c r="C76" s="3">
        <v>47.207485198974609</v>
      </c>
    </row>
    <row r="77" spans="1:3">
      <c r="A77">
        <v>6201</v>
      </c>
      <c r="B77" s="2">
        <v>43931.513888888891</v>
      </c>
      <c r="C77" s="3">
        <v>47.207485198974609</v>
      </c>
    </row>
    <row r="78" spans="1:3">
      <c r="A78">
        <v>6202</v>
      </c>
      <c r="B78" s="2">
        <v>43931.520833333336</v>
      </c>
      <c r="C78" s="3">
        <v>47.207485198974609</v>
      </c>
    </row>
    <row r="79" spans="1:3">
      <c r="A79">
        <v>6203</v>
      </c>
      <c r="B79" s="2">
        <v>43931.527777777781</v>
      </c>
      <c r="C79" s="3">
        <v>47.130264282226563</v>
      </c>
    </row>
    <row r="80" spans="1:3">
      <c r="A80">
        <v>6204</v>
      </c>
      <c r="B80" s="2">
        <v>43931.534722222219</v>
      </c>
      <c r="C80" s="3">
        <v>47.130264282226563</v>
      </c>
    </row>
    <row r="81" spans="1:3">
      <c r="A81">
        <v>6205</v>
      </c>
      <c r="B81" s="2">
        <v>43931.541666666664</v>
      </c>
      <c r="C81" s="3">
        <v>47.284706115722656</v>
      </c>
    </row>
    <row r="82" spans="1:3">
      <c r="A82">
        <v>6206</v>
      </c>
      <c r="B82" s="2">
        <v>43931.548611111109</v>
      </c>
      <c r="C82" s="3">
        <v>47.361927032470703</v>
      </c>
    </row>
    <row r="83" spans="1:3">
      <c r="A83">
        <v>6207</v>
      </c>
      <c r="B83" s="2">
        <v>43931.555555555555</v>
      </c>
      <c r="C83" s="3">
        <v>47.43914794921875</v>
      </c>
    </row>
    <row r="84" spans="1:3">
      <c r="A84">
        <v>6208</v>
      </c>
      <c r="B84" s="2">
        <v>43931.5625</v>
      </c>
      <c r="C84" s="3">
        <v>47.284706115722656</v>
      </c>
    </row>
    <row r="85" spans="1:3">
      <c r="A85">
        <v>6209</v>
      </c>
      <c r="B85" s="2">
        <v>43931.569444444445</v>
      </c>
      <c r="C85" s="3">
        <v>47.361927032470703</v>
      </c>
    </row>
    <row r="86" spans="1:3">
      <c r="A86">
        <v>6210</v>
      </c>
      <c r="B86" s="2">
        <v>43931.576388888883</v>
      </c>
      <c r="C86" s="3">
        <v>47.361927032470703</v>
      </c>
    </row>
    <row r="87" spans="1:3">
      <c r="A87">
        <v>6211</v>
      </c>
      <c r="B87" s="2">
        <v>43931.583333333336</v>
      </c>
      <c r="C87" s="3">
        <v>47.284706115722656</v>
      </c>
    </row>
    <row r="88" spans="1:3">
      <c r="A88">
        <v>6212</v>
      </c>
      <c r="B88" s="2">
        <v>43931.590277777781</v>
      </c>
      <c r="C88" s="3">
        <v>47.284706115722656</v>
      </c>
    </row>
    <row r="89" spans="1:3">
      <c r="A89">
        <v>6213</v>
      </c>
      <c r="B89" s="2">
        <v>43931.597222222226</v>
      </c>
      <c r="C89" s="3">
        <v>47.207485198974609</v>
      </c>
    </row>
    <row r="90" spans="1:3">
      <c r="A90">
        <v>6214</v>
      </c>
      <c r="B90" s="2">
        <v>43931.604166666672</v>
      </c>
      <c r="C90" s="3">
        <v>47.207485198974609</v>
      </c>
    </row>
    <row r="91" spans="1:3">
      <c r="A91">
        <v>6215</v>
      </c>
      <c r="B91" s="2">
        <v>43931.611111111117</v>
      </c>
      <c r="C91" s="3">
        <v>47.284706115722656</v>
      </c>
    </row>
    <row r="92" spans="1:3">
      <c r="A92">
        <v>6216</v>
      </c>
      <c r="B92" s="2">
        <v>43931.618055555555</v>
      </c>
      <c r="C92" s="3">
        <v>47.053043365478516</v>
      </c>
    </row>
    <row r="93" spans="1:3">
      <c r="A93">
        <v>6217</v>
      </c>
      <c r="B93" s="2">
        <v>43931.625</v>
      </c>
      <c r="C93" s="3">
        <v>47.207485198974609</v>
      </c>
    </row>
    <row r="94" spans="1:3">
      <c r="A94">
        <v>6218</v>
      </c>
      <c r="B94" s="2">
        <v>43931.631944444445</v>
      </c>
      <c r="C94" s="3">
        <v>47.284706115722656</v>
      </c>
    </row>
    <row r="95" spans="1:3">
      <c r="A95">
        <v>6219</v>
      </c>
      <c r="B95" s="2">
        <v>43931.638888888891</v>
      </c>
      <c r="C95" s="3">
        <v>47.130264282226563</v>
      </c>
    </row>
    <row r="96" spans="1:3">
      <c r="A96">
        <v>6220</v>
      </c>
      <c r="B96" s="2">
        <v>43931.645833333336</v>
      </c>
      <c r="C96" s="3">
        <v>47.130264282226563</v>
      </c>
    </row>
    <row r="97" spans="1:3">
      <c r="A97">
        <v>6221</v>
      </c>
      <c r="B97" s="2">
        <v>43931.652777777781</v>
      </c>
      <c r="C97" s="3">
        <v>47.130264282226563</v>
      </c>
    </row>
    <row r="98" spans="1:3">
      <c r="A98">
        <v>6222</v>
      </c>
      <c r="B98" s="2">
        <v>43931.659722222219</v>
      </c>
      <c r="C98" s="3">
        <v>47.053043365478516</v>
      </c>
    </row>
    <row r="99" spans="1:3">
      <c r="A99">
        <v>6223</v>
      </c>
      <c r="B99" s="2">
        <v>43931.666666666664</v>
      </c>
      <c r="C99" s="3">
        <v>47.053043365478516</v>
      </c>
    </row>
    <row r="100" spans="1:3">
      <c r="A100">
        <v>6224</v>
      </c>
      <c r="B100" s="2">
        <v>43931.673611111109</v>
      </c>
      <c r="C100" s="3">
        <v>46.975822448730469</v>
      </c>
    </row>
    <row r="101" spans="1:3">
      <c r="A101">
        <v>6225</v>
      </c>
      <c r="B101" s="2">
        <v>43931.680555555555</v>
      </c>
      <c r="C101" s="3">
        <v>46.898605346679688</v>
      </c>
    </row>
    <row r="102" spans="1:3">
      <c r="A102">
        <v>6226</v>
      </c>
      <c r="B102" s="2">
        <v>43931.6875</v>
      </c>
      <c r="C102" s="3">
        <v>46.898605346679688</v>
      </c>
    </row>
    <row r="103" spans="1:3">
      <c r="A103">
        <v>6227</v>
      </c>
      <c r="B103" s="2">
        <v>43931.694444444445</v>
      </c>
      <c r="C103" s="3">
        <v>46.744163513183594</v>
      </c>
    </row>
    <row r="104" spans="1:3">
      <c r="A104">
        <v>6228</v>
      </c>
      <c r="B104" s="2">
        <v>43931.701388888883</v>
      </c>
      <c r="C104" s="3">
        <v>46.5897216796875</v>
      </c>
    </row>
    <row r="105" spans="1:3">
      <c r="A105">
        <v>6229</v>
      </c>
      <c r="B105" s="2">
        <v>43931.708333333336</v>
      </c>
      <c r="C105" s="3">
        <v>46.512500762939453</v>
      </c>
    </row>
    <row r="106" spans="1:3">
      <c r="A106">
        <v>6230</v>
      </c>
      <c r="B106" s="2">
        <v>43931.715277777781</v>
      </c>
      <c r="C106" s="3">
        <v>46.435279846191406</v>
      </c>
    </row>
    <row r="107" spans="1:3">
      <c r="A107">
        <v>6231</v>
      </c>
      <c r="B107" s="2">
        <v>43931.722222222226</v>
      </c>
      <c r="C107" s="3">
        <v>46.435279846191406</v>
      </c>
    </row>
    <row r="108" spans="1:3">
      <c r="A108">
        <v>6232</v>
      </c>
      <c r="B108" s="2">
        <v>43931.729166666672</v>
      </c>
      <c r="C108" s="3">
        <v>46.435279846191406</v>
      </c>
    </row>
    <row r="109" spans="1:3">
      <c r="A109">
        <v>6233</v>
      </c>
      <c r="B109" s="2">
        <v>43931.736111111117</v>
      </c>
      <c r="C109" s="3">
        <v>46.358058929443359</v>
      </c>
    </row>
    <row r="110" spans="1:3">
      <c r="A110">
        <v>6234</v>
      </c>
      <c r="B110" s="2">
        <v>43931.743055555555</v>
      </c>
      <c r="C110" s="3">
        <v>46.280838012695313</v>
      </c>
    </row>
    <row r="111" spans="1:3">
      <c r="A111">
        <v>6235</v>
      </c>
      <c r="B111" s="2">
        <v>43931.75</v>
      </c>
      <c r="C111" s="3">
        <v>46.280838012695313</v>
      </c>
    </row>
    <row r="112" spans="1:3">
      <c r="A112">
        <v>6236</v>
      </c>
      <c r="B112" s="2">
        <v>43931.756944444445</v>
      </c>
      <c r="C112" s="3">
        <v>46.280838012695313</v>
      </c>
    </row>
    <row r="113" spans="1:3">
      <c r="A113">
        <v>6237</v>
      </c>
      <c r="B113" s="2">
        <v>43931.763888888891</v>
      </c>
      <c r="C113" s="3">
        <v>46.126396179199219</v>
      </c>
    </row>
    <row r="114" spans="1:3">
      <c r="A114">
        <v>6238</v>
      </c>
      <c r="B114" s="2">
        <v>43931.770833333336</v>
      </c>
      <c r="C114" s="3">
        <v>46.049175262451172</v>
      </c>
    </row>
    <row r="115" spans="1:3">
      <c r="A115">
        <v>6239</v>
      </c>
      <c r="B115" s="2">
        <v>43931.777777777781</v>
      </c>
      <c r="C115" s="3">
        <v>45.971954345703125</v>
      </c>
    </row>
    <row r="116" spans="1:3">
      <c r="A116">
        <v>6240</v>
      </c>
      <c r="B116" s="2">
        <v>43931.784722222219</v>
      </c>
      <c r="C116" s="3">
        <v>45.817512512207031</v>
      </c>
    </row>
    <row r="117" spans="1:3">
      <c r="A117">
        <v>6241</v>
      </c>
      <c r="B117" s="2">
        <v>43931.791666666664</v>
      </c>
      <c r="C117" s="3">
        <v>45.740291595458984</v>
      </c>
    </row>
    <row r="118" spans="1:3">
      <c r="A118">
        <v>6242</v>
      </c>
      <c r="B118" s="2">
        <v>43931.798611111109</v>
      </c>
      <c r="C118" s="3">
        <v>45.663070678710938</v>
      </c>
    </row>
    <row r="119" spans="1:3">
      <c r="A119">
        <v>6243</v>
      </c>
      <c r="B119" s="2">
        <v>43931.805555555555</v>
      </c>
      <c r="C119" s="3">
        <v>45.585849761962891</v>
      </c>
    </row>
    <row r="120" spans="1:3">
      <c r="A120">
        <v>6244</v>
      </c>
      <c r="B120" s="2">
        <v>43931.8125</v>
      </c>
      <c r="C120" s="3">
        <v>45.585849761962891</v>
      </c>
    </row>
    <row r="121" spans="1:3">
      <c r="A121">
        <v>6245</v>
      </c>
      <c r="B121" s="2">
        <v>43931.819444444445</v>
      </c>
      <c r="C121" s="3">
        <v>45.431411743164063</v>
      </c>
    </row>
    <row r="122" spans="1:3">
      <c r="A122">
        <v>6246</v>
      </c>
      <c r="B122" s="2">
        <v>43931.826388888883</v>
      </c>
      <c r="C122" s="3">
        <v>45.354190826416016</v>
      </c>
    </row>
    <row r="123" spans="1:3">
      <c r="A123">
        <v>6247</v>
      </c>
      <c r="B123" s="2">
        <v>43931.833333333336</v>
      </c>
      <c r="C123" s="3">
        <v>45.276969909667969</v>
      </c>
    </row>
    <row r="124" spans="1:3">
      <c r="A124">
        <v>6248</v>
      </c>
      <c r="B124" s="2">
        <v>43931.840277777781</v>
      </c>
      <c r="C124" s="3">
        <v>45.276969909667969</v>
      </c>
    </row>
    <row r="125" spans="1:3">
      <c r="A125">
        <v>6249</v>
      </c>
      <c r="B125" s="2">
        <v>43931.847222222226</v>
      </c>
      <c r="C125" s="3">
        <v>45.122528076171875</v>
      </c>
    </row>
    <row r="126" spans="1:3">
      <c r="A126">
        <v>6250</v>
      </c>
      <c r="B126" s="2">
        <v>43931.854166666672</v>
      </c>
      <c r="C126" s="3">
        <v>45.199748992919922</v>
      </c>
    </row>
    <row r="127" spans="1:3">
      <c r="A127">
        <v>6251</v>
      </c>
      <c r="B127" s="2">
        <v>43931.861111111117</v>
      </c>
      <c r="C127" s="3">
        <v>45.122528076171875</v>
      </c>
    </row>
    <row r="128" spans="1:3">
      <c r="A128">
        <v>6252</v>
      </c>
      <c r="B128" s="2">
        <v>43931.868055555555</v>
      </c>
      <c r="C128" s="3">
        <v>44.968086242675781</v>
      </c>
    </row>
    <row r="129" spans="1:3">
      <c r="A129">
        <v>6253</v>
      </c>
      <c r="B129" s="2">
        <v>43931.875</v>
      </c>
      <c r="C129" s="3">
        <v>44.890865325927734</v>
      </c>
    </row>
    <row r="130" spans="1:3">
      <c r="A130">
        <v>6254</v>
      </c>
      <c r="B130" s="2">
        <v>43931.881944444445</v>
      </c>
      <c r="C130" s="3">
        <v>44.890865325927734</v>
      </c>
    </row>
    <row r="131" spans="1:3">
      <c r="A131">
        <v>6255</v>
      </c>
      <c r="B131" s="2">
        <v>43931.888888888891</v>
      </c>
      <c r="C131" s="3">
        <v>44.813644409179688</v>
      </c>
    </row>
    <row r="132" spans="1:3">
      <c r="A132">
        <v>6256</v>
      </c>
      <c r="B132" s="2">
        <v>43931.895833333336</v>
      </c>
      <c r="C132" s="3">
        <v>44.659202575683594</v>
      </c>
    </row>
    <row r="133" spans="1:3">
      <c r="A133">
        <v>6257</v>
      </c>
      <c r="B133" s="2">
        <v>43931.902777777781</v>
      </c>
      <c r="C133" s="3">
        <v>44.813644409179688</v>
      </c>
    </row>
    <row r="134" spans="1:3">
      <c r="A134">
        <v>6258</v>
      </c>
      <c r="B134" s="2">
        <v>43931.909722222219</v>
      </c>
      <c r="C134" s="3">
        <v>44.659202575683594</v>
      </c>
    </row>
    <row r="135" spans="1:3">
      <c r="A135">
        <v>6259</v>
      </c>
      <c r="B135" s="2">
        <v>43931.916666666664</v>
      </c>
      <c r="C135" s="3">
        <v>44.659202575683594</v>
      </c>
    </row>
    <row r="136" spans="1:3">
      <c r="A136">
        <v>6260</v>
      </c>
      <c r="B136" s="2">
        <v>43931.923611111109</v>
      </c>
      <c r="C136" s="3">
        <v>44.581981658935547</v>
      </c>
    </row>
    <row r="137" spans="1:3">
      <c r="A137">
        <v>6261</v>
      </c>
      <c r="B137" s="2">
        <v>43931.930555555555</v>
      </c>
      <c r="C137" s="3">
        <v>44.5047607421875</v>
      </c>
    </row>
    <row r="138" spans="1:3">
      <c r="A138">
        <v>6262</v>
      </c>
      <c r="B138" s="2">
        <v>43931.9375</v>
      </c>
      <c r="C138" s="3">
        <v>44.350318908691406</v>
      </c>
    </row>
    <row r="139" spans="1:3">
      <c r="A139">
        <v>6263</v>
      </c>
      <c r="B139" s="2">
        <v>43931.944444444445</v>
      </c>
      <c r="C139" s="3">
        <v>44.427539825439453</v>
      </c>
    </row>
    <row r="140" spans="1:3">
      <c r="A140">
        <v>6264</v>
      </c>
      <c r="B140" s="2">
        <v>43931.951388888883</v>
      </c>
      <c r="C140" s="3">
        <v>44.350318908691406</v>
      </c>
    </row>
    <row r="141" spans="1:3">
      <c r="A141">
        <v>6265</v>
      </c>
      <c r="B141" s="2">
        <v>43931.958333333336</v>
      </c>
      <c r="C141" s="3">
        <v>44.273097991943359</v>
      </c>
    </row>
    <row r="142" spans="1:3">
      <c r="A142">
        <v>6266</v>
      </c>
      <c r="B142" s="2">
        <v>43931.965277777781</v>
      </c>
      <c r="C142" s="3">
        <v>44.195877075195313</v>
      </c>
    </row>
    <row r="143" spans="1:3">
      <c r="A143">
        <v>6267</v>
      </c>
      <c r="B143" s="2">
        <v>43931.972222222226</v>
      </c>
      <c r="C143" s="3">
        <v>44.118659973144531</v>
      </c>
    </row>
    <row r="144" spans="1:3">
      <c r="A144">
        <v>6268</v>
      </c>
      <c r="B144" s="2">
        <v>43931.979166666672</v>
      </c>
      <c r="C144" s="3">
        <v>44.041439056396484</v>
      </c>
    </row>
    <row r="145" spans="1:3">
      <c r="A145">
        <v>6269</v>
      </c>
      <c r="B145" s="2">
        <v>43931.986111111117</v>
      </c>
      <c r="C145" s="3">
        <v>43.964218139648438</v>
      </c>
    </row>
    <row r="146" spans="1:3">
      <c r="A146">
        <v>6270</v>
      </c>
      <c r="B146" s="2">
        <v>43931.993055555555</v>
      </c>
      <c r="C146" s="3">
        <v>43.886997222900391</v>
      </c>
    </row>
    <row r="147" spans="1:3">
      <c r="A147">
        <v>6271</v>
      </c>
      <c r="B147" s="2">
        <v>43932</v>
      </c>
      <c r="C147" s="3">
        <v>43.809776306152344</v>
      </c>
    </row>
    <row r="148" spans="1:3">
      <c r="A148">
        <v>6272</v>
      </c>
      <c r="B148" s="2">
        <v>43932.006944444445</v>
      </c>
      <c r="C148" s="3">
        <v>43.809776306152344</v>
      </c>
    </row>
    <row r="149" spans="1:3">
      <c r="A149">
        <v>6273</v>
      </c>
      <c r="B149" s="2">
        <v>43932.013888888891</v>
      </c>
      <c r="C149" s="3">
        <v>43.809776306152344</v>
      </c>
    </row>
    <row r="150" spans="1:3">
      <c r="A150">
        <v>6274</v>
      </c>
      <c r="B150" s="2">
        <v>43932.020833333336</v>
      </c>
      <c r="C150" s="3">
        <v>43.732555389404297</v>
      </c>
    </row>
    <row r="151" spans="1:3">
      <c r="A151">
        <v>6275</v>
      </c>
      <c r="B151" s="2">
        <v>43932.027777777781</v>
      </c>
      <c r="C151" s="3">
        <v>43.732555389404297</v>
      </c>
    </row>
    <row r="152" spans="1:3">
      <c r="A152">
        <v>6276</v>
      </c>
      <c r="B152" s="2">
        <v>43932.034722222219</v>
      </c>
      <c r="C152" s="3">
        <v>43.65533447265625</v>
      </c>
    </row>
    <row r="153" spans="1:3">
      <c r="A153">
        <v>6277</v>
      </c>
      <c r="B153" s="2">
        <v>43932.041666666664</v>
      </c>
      <c r="C153" s="3">
        <v>43.732555389404297</v>
      </c>
    </row>
    <row r="154" spans="1:3">
      <c r="A154">
        <v>6278</v>
      </c>
      <c r="B154" s="2">
        <v>43932.048611111109</v>
      </c>
      <c r="C154" s="3">
        <v>43.732555389404297</v>
      </c>
    </row>
    <row r="155" spans="1:3">
      <c r="A155">
        <v>6279</v>
      </c>
      <c r="B155" s="2">
        <v>43932.055555555555</v>
      </c>
      <c r="C155" s="3">
        <v>43.65533447265625</v>
      </c>
    </row>
    <row r="156" spans="1:3">
      <c r="A156">
        <v>6280</v>
      </c>
      <c r="B156" s="2">
        <v>43932.0625</v>
      </c>
      <c r="C156" s="3">
        <v>43.65533447265625</v>
      </c>
    </row>
    <row r="157" spans="1:3">
      <c r="A157">
        <v>6281</v>
      </c>
      <c r="B157" s="2">
        <v>43932.069444444445</v>
      </c>
      <c r="C157" s="3">
        <v>43.578113555908203</v>
      </c>
    </row>
    <row r="158" spans="1:3">
      <c r="A158">
        <v>6282</v>
      </c>
      <c r="B158" s="2">
        <v>43932.076388888883</v>
      </c>
      <c r="C158" s="3">
        <v>43.578113555908203</v>
      </c>
    </row>
    <row r="159" spans="1:3">
      <c r="A159">
        <v>6283</v>
      </c>
      <c r="B159" s="2">
        <v>43932.083333333336</v>
      </c>
      <c r="C159" s="3">
        <v>43.578113555908203</v>
      </c>
    </row>
    <row r="160" spans="1:3">
      <c r="A160">
        <v>6284</v>
      </c>
      <c r="B160" s="2">
        <v>43932.090277777781</v>
      </c>
      <c r="C160" s="3">
        <v>43.500892639160156</v>
      </c>
    </row>
    <row r="161" spans="1:3">
      <c r="A161">
        <v>6285</v>
      </c>
      <c r="B161" s="2">
        <v>43932.097222222226</v>
      </c>
      <c r="C161" s="3">
        <v>43.500892639160156</v>
      </c>
    </row>
    <row r="162" spans="1:3">
      <c r="A162">
        <v>6286</v>
      </c>
      <c r="B162" s="2">
        <v>43932.104166666672</v>
      </c>
      <c r="C162" s="3">
        <v>43.500892639160156</v>
      </c>
    </row>
    <row r="163" spans="1:3">
      <c r="A163">
        <v>6287</v>
      </c>
      <c r="B163" s="2">
        <v>43932.111111111117</v>
      </c>
      <c r="C163" s="3">
        <v>43.423671722412109</v>
      </c>
    </row>
    <row r="164" spans="1:3">
      <c r="A164">
        <v>6288</v>
      </c>
      <c r="B164" s="2">
        <v>43932.118055555555</v>
      </c>
      <c r="C164" s="3">
        <v>43.269229888916016</v>
      </c>
    </row>
    <row r="165" spans="1:3">
      <c r="A165">
        <v>6289</v>
      </c>
      <c r="B165" s="2">
        <v>43932.125</v>
      </c>
      <c r="C165" s="3">
        <v>43.192008972167969</v>
      </c>
    </row>
    <row r="166" spans="1:3">
      <c r="A166">
        <v>6290</v>
      </c>
      <c r="B166" s="2">
        <v>43932.131944444445</v>
      </c>
      <c r="C166" s="3">
        <v>43.192008972167969</v>
      </c>
    </row>
    <row r="167" spans="1:3">
      <c r="A167">
        <v>6291</v>
      </c>
      <c r="B167" s="2">
        <v>43932.138888888891</v>
      </c>
      <c r="C167" s="3">
        <v>43.192008972167969</v>
      </c>
    </row>
    <row r="168" spans="1:3">
      <c r="A168">
        <v>6292</v>
      </c>
      <c r="B168" s="2">
        <v>43932.145833333336</v>
      </c>
      <c r="C168" s="3">
        <v>43.037567138671875</v>
      </c>
    </row>
    <row r="169" spans="1:3">
      <c r="A169">
        <v>6293</v>
      </c>
      <c r="B169" s="2">
        <v>43932.152777777781</v>
      </c>
      <c r="C169" s="3">
        <v>43.114788055419922</v>
      </c>
    </row>
    <row r="170" spans="1:3">
      <c r="A170">
        <v>6294</v>
      </c>
      <c r="B170" s="2">
        <v>43932.159722222219</v>
      </c>
      <c r="C170" s="3">
        <v>43.037567138671875</v>
      </c>
    </row>
    <row r="171" spans="1:3">
      <c r="A171">
        <v>6295</v>
      </c>
      <c r="B171" s="2">
        <v>43932.166666666664</v>
      </c>
      <c r="C171" s="3">
        <v>42.960346221923828</v>
      </c>
    </row>
    <row r="172" spans="1:3">
      <c r="A172">
        <v>6296</v>
      </c>
      <c r="B172" s="2">
        <v>43932.173611111109</v>
      </c>
      <c r="C172" s="3">
        <v>42.883125305175781</v>
      </c>
    </row>
    <row r="173" spans="1:3">
      <c r="A173">
        <v>6297</v>
      </c>
      <c r="B173" s="2">
        <v>43932.180555555555</v>
      </c>
      <c r="C173" s="3">
        <v>42.883125305175781</v>
      </c>
    </row>
    <row r="174" spans="1:3">
      <c r="A174">
        <v>6298</v>
      </c>
      <c r="B174" s="2">
        <v>43932.1875</v>
      </c>
      <c r="C174" s="3">
        <v>42.805904388427734</v>
      </c>
    </row>
    <row r="175" spans="1:3">
      <c r="A175">
        <v>6299</v>
      </c>
      <c r="B175" s="2">
        <v>43932.194444444445</v>
      </c>
      <c r="C175" s="3">
        <v>42.805904388427734</v>
      </c>
    </row>
    <row r="176" spans="1:3">
      <c r="A176">
        <v>6300</v>
      </c>
      <c r="B176" s="2">
        <v>43932.201388888883</v>
      </c>
      <c r="C176" s="3">
        <v>42.728687286376953</v>
      </c>
    </row>
    <row r="177" spans="1:3">
      <c r="A177">
        <v>6301</v>
      </c>
      <c r="B177" s="2">
        <v>43932.208333333336</v>
      </c>
      <c r="C177" s="3">
        <v>42.728687286376953</v>
      </c>
    </row>
    <row r="178" spans="1:3">
      <c r="A178">
        <v>6302</v>
      </c>
      <c r="B178" s="2">
        <v>43932.215277777781</v>
      </c>
      <c r="C178" s="3">
        <v>42.728687286376953</v>
      </c>
    </row>
    <row r="179" spans="1:3">
      <c r="A179">
        <v>6303</v>
      </c>
      <c r="B179" s="2">
        <v>43932.222222222226</v>
      </c>
      <c r="C179" s="3">
        <v>42.651466369628906</v>
      </c>
    </row>
    <row r="180" spans="1:3">
      <c r="A180">
        <v>6304</v>
      </c>
      <c r="B180" s="2">
        <v>43932.229166666672</v>
      </c>
      <c r="C180" s="3">
        <v>42.651466369628906</v>
      </c>
    </row>
    <row r="181" spans="1:3">
      <c r="A181">
        <v>6305</v>
      </c>
      <c r="B181" s="2">
        <v>43932.236111111117</v>
      </c>
      <c r="C181" s="3">
        <v>42.574245452880859</v>
      </c>
    </row>
    <row r="182" spans="1:3">
      <c r="A182">
        <v>6306</v>
      </c>
      <c r="B182" s="2">
        <v>43932.243055555555</v>
      </c>
      <c r="C182" s="3">
        <v>42.574245452880859</v>
      </c>
    </row>
    <row r="183" spans="1:3">
      <c r="A183">
        <v>6307</v>
      </c>
      <c r="B183" s="2">
        <v>43932.25</v>
      </c>
      <c r="C183" s="3">
        <v>42.574245452880859</v>
      </c>
    </row>
    <row r="184" spans="1:3">
      <c r="A184">
        <v>6308</v>
      </c>
      <c r="B184" s="2">
        <v>43932.256944444445</v>
      </c>
      <c r="C184" s="3">
        <v>42.419803619384766</v>
      </c>
    </row>
    <row r="185" spans="1:3">
      <c r="A185">
        <v>6309</v>
      </c>
      <c r="B185" s="2">
        <v>43932.263888888891</v>
      </c>
      <c r="C185" s="3">
        <v>42.497024536132813</v>
      </c>
    </row>
    <row r="186" spans="1:3">
      <c r="A186">
        <v>6310</v>
      </c>
      <c r="B186" s="2">
        <v>43932.270833333336</v>
      </c>
      <c r="C186" s="3">
        <v>42.419803619384766</v>
      </c>
    </row>
    <row r="187" spans="1:3">
      <c r="A187">
        <v>6311</v>
      </c>
      <c r="B187" s="2">
        <v>43932.277777777781</v>
      </c>
      <c r="C187" s="3">
        <v>42.419803619384766</v>
      </c>
    </row>
    <row r="188" spans="1:3">
      <c r="A188">
        <v>6312</v>
      </c>
      <c r="B188" s="2">
        <v>43932.284722222219</v>
      </c>
      <c r="C188" s="3">
        <v>42.419803619384766</v>
      </c>
    </row>
    <row r="189" spans="1:3">
      <c r="A189">
        <v>6313</v>
      </c>
      <c r="B189" s="2">
        <v>43932.291666666664</v>
      </c>
      <c r="C189" s="3">
        <v>42.342582702636719</v>
      </c>
    </row>
    <row r="190" spans="1:3">
      <c r="A190">
        <v>6314</v>
      </c>
      <c r="B190" s="2">
        <v>43932.298611111109</v>
      </c>
      <c r="C190" s="3">
        <v>42.419803619384766</v>
      </c>
    </row>
    <row r="191" spans="1:3">
      <c r="A191">
        <v>6315</v>
      </c>
      <c r="B191" s="2">
        <v>43932.305555555555</v>
      </c>
      <c r="C191" s="3">
        <v>42.497024536132813</v>
      </c>
    </row>
    <row r="192" spans="1:3">
      <c r="A192">
        <v>6316</v>
      </c>
      <c r="B192" s="2">
        <v>43932.3125</v>
      </c>
      <c r="C192" s="3">
        <v>42.497024536132813</v>
      </c>
    </row>
    <row r="193" spans="1:3">
      <c r="A193">
        <v>6317</v>
      </c>
      <c r="B193" s="2">
        <v>43932.319444444445</v>
      </c>
      <c r="C193" s="3">
        <v>42.497024536132813</v>
      </c>
    </row>
    <row r="194" spans="1:3">
      <c r="A194">
        <v>6318</v>
      </c>
      <c r="B194" s="2">
        <v>43932.326388888883</v>
      </c>
      <c r="C194" s="3">
        <v>42.574245452880859</v>
      </c>
    </row>
    <row r="195" spans="1:3">
      <c r="A195">
        <v>6319</v>
      </c>
      <c r="B195" s="2">
        <v>43932.333333333336</v>
      </c>
      <c r="C195" s="3">
        <v>42.651466369628906</v>
      </c>
    </row>
    <row r="196" spans="1:3">
      <c r="A196">
        <v>6320</v>
      </c>
      <c r="B196" s="2">
        <v>43932.340277777781</v>
      </c>
      <c r="C196" s="3">
        <v>42.651466369628906</v>
      </c>
    </row>
    <row r="197" spans="1:3">
      <c r="A197">
        <v>6321</v>
      </c>
      <c r="B197" s="2">
        <v>43932.347222222226</v>
      </c>
      <c r="C197" s="3">
        <v>42.728687286376953</v>
      </c>
    </row>
    <row r="198" spans="1:3">
      <c r="A198">
        <v>6322</v>
      </c>
      <c r="B198" s="2">
        <v>43932.354166666672</v>
      </c>
      <c r="C198" s="3">
        <v>42.960346221923828</v>
      </c>
    </row>
    <row r="199" spans="1:3">
      <c r="A199">
        <v>6323</v>
      </c>
      <c r="B199" s="2">
        <v>43932.361111111117</v>
      </c>
      <c r="C199" s="3">
        <v>42.883125305175781</v>
      </c>
    </row>
    <row r="200" spans="1:3">
      <c r="A200">
        <v>6324</v>
      </c>
      <c r="B200" s="2">
        <v>43932.368055555555</v>
      </c>
      <c r="C200" s="3">
        <v>43.037567138671875</v>
      </c>
    </row>
    <row r="201" spans="1:3">
      <c r="A201">
        <v>6325</v>
      </c>
      <c r="B201" s="2">
        <v>43932.375</v>
      </c>
      <c r="C201" s="3">
        <v>43.346450805664063</v>
      </c>
    </row>
    <row r="202" spans="1:3">
      <c r="A202">
        <v>6326</v>
      </c>
      <c r="B202" s="2">
        <v>43932.381944444445</v>
      </c>
      <c r="C202" s="3">
        <v>43.423671722412109</v>
      </c>
    </row>
    <row r="203" spans="1:3">
      <c r="A203">
        <v>6327</v>
      </c>
      <c r="B203" s="2">
        <v>43932.388888888891</v>
      </c>
      <c r="C203" s="3">
        <v>43.578113555908203</v>
      </c>
    </row>
    <row r="204" spans="1:3">
      <c r="A204">
        <v>6328</v>
      </c>
      <c r="B204" s="2">
        <v>43932.395833333336</v>
      </c>
      <c r="C204" s="3">
        <v>43.732555389404297</v>
      </c>
    </row>
    <row r="205" spans="1:3">
      <c r="A205">
        <v>6329</v>
      </c>
      <c r="B205" s="2">
        <v>43932.402777777781</v>
      </c>
      <c r="C205" s="3">
        <v>43.964218139648438</v>
      </c>
    </row>
    <row r="206" spans="1:3">
      <c r="A206">
        <v>6330</v>
      </c>
      <c r="B206" s="2">
        <v>43932.409722222219</v>
      </c>
      <c r="C206" s="3">
        <v>44.350318908691406</v>
      </c>
    </row>
    <row r="207" spans="1:3">
      <c r="A207">
        <v>6331</v>
      </c>
      <c r="B207" s="2">
        <v>43932.416666666664</v>
      </c>
      <c r="C207" s="3">
        <v>44.5047607421875</v>
      </c>
    </row>
    <row r="208" spans="1:3">
      <c r="A208">
        <v>6332</v>
      </c>
      <c r="B208" s="2">
        <v>43932.423611111109</v>
      </c>
      <c r="C208" s="3">
        <v>44.890865325927734</v>
      </c>
    </row>
    <row r="209" spans="1:3">
      <c r="A209">
        <v>6333</v>
      </c>
      <c r="B209" s="2">
        <v>43932.430555555555</v>
      </c>
      <c r="C209" s="3">
        <v>45.354190826416016</v>
      </c>
    </row>
    <row r="210" spans="1:3">
      <c r="A210">
        <v>6334</v>
      </c>
      <c r="B210" s="2">
        <v>43932.4375</v>
      </c>
      <c r="C210" s="3">
        <v>45.431411743164063</v>
      </c>
    </row>
    <row r="211" spans="1:3">
      <c r="A211">
        <v>6335</v>
      </c>
      <c r="B211" s="2">
        <v>43932.444444444445</v>
      </c>
      <c r="C211" s="3">
        <v>45.740291595458984</v>
      </c>
    </row>
    <row r="212" spans="1:3">
      <c r="A212">
        <v>6336</v>
      </c>
      <c r="B212" s="2">
        <v>43932.451388888883</v>
      </c>
      <c r="C212" s="3">
        <v>46.049175262451172</v>
      </c>
    </row>
    <row r="213" spans="1:3">
      <c r="A213">
        <v>6337</v>
      </c>
      <c r="B213" s="2">
        <v>43932.458333333336</v>
      </c>
      <c r="C213" s="3">
        <v>46.358058929443359</v>
      </c>
    </row>
    <row r="214" spans="1:3">
      <c r="A214">
        <v>6338</v>
      </c>
      <c r="B214" s="2">
        <v>43932.465277777781</v>
      </c>
      <c r="C214" s="3">
        <v>46.744163513183594</v>
      </c>
    </row>
    <row r="215" spans="1:3">
      <c r="A215">
        <v>6339</v>
      </c>
      <c r="B215" s="2">
        <v>43932.472222222226</v>
      </c>
      <c r="C215" s="3">
        <v>47.053043365478516</v>
      </c>
    </row>
    <row r="216" spans="1:3">
      <c r="A216">
        <v>6340</v>
      </c>
      <c r="B216" s="2">
        <v>43932.479166666672</v>
      </c>
      <c r="C216" s="3">
        <v>47.130264282226563</v>
      </c>
    </row>
    <row r="217" spans="1:3">
      <c r="A217">
        <v>6341</v>
      </c>
      <c r="B217" s="2">
        <v>43932.486111111117</v>
      </c>
      <c r="C217" s="3">
        <v>47.43914794921875</v>
      </c>
    </row>
    <row r="218" spans="1:3">
      <c r="A218">
        <v>6342</v>
      </c>
      <c r="B218" s="2">
        <v>43932.493055555555</v>
      </c>
      <c r="C218" s="3">
        <v>47.825252532958984</v>
      </c>
    </row>
    <row r="219" spans="1:3">
      <c r="A219">
        <v>6343</v>
      </c>
      <c r="B219" s="2">
        <v>43932.5</v>
      </c>
      <c r="C219" s="3">
        <v>48.443016052246094</v>
      </c>
    </row>
    <row r="220" spans="1:3">
      <c r="A220">
        <v>6344</v>
      </c>
      <c r="B220" s="2">
        <v>43932.506944444445</v>
      </c>
      <c r="C220" s="3">
        <v>49.060783386230469</v>
      </c>
    </row>
    <row r="221" spans="1:3">
      <c r="A221">
        <v>6345</v>
      </c>
      <c r="B221" s="2">
        <v>43932.513888888891</v>
      </c>
      <c r="C221" s="3">
        <v>49.369667053222656</v>
      </c>
    </row>
    <row r="222" spans="1:3">
      <c r="A222">
        <v>6346</v>
      </c>
      <c r="B222" s="2">
        <v>43932.520833333336</v>
      </c>
      <c r="C222" s="3">
        <v>49.678550720214844</v>
      </c>
    </row>
    <row r="223" spans="1:3">
      <c r="A223">
        <v>6347</v>
      </c>
      <c r="B223" s="2">
        <v>43932.527777777781</v>
      </c>
      <c r="C223" s="3">
        <v>49.987430572509766</v>
      </c>
    </row>
    <row r="224" spans="1:3">
      <c r="A224">
        <v>6348</v>
      </c>
      <c r="B224" s="2">
        <v>43932.534722222219</v>
      </c>
      <c r="C224" s="3">
        <v>50.296314239501953</v>
      </c>
    </row>
    <row r="225" spans="1:3">
      <c r="A225">
        <v>6349</v>
      </c>
      <c r="B225" s="2">
        <v>43932.541666666664</v>
      </c>
      <c r="C225" s="3">
        <v>50.37353515625</v>
      </c>
    </row>
    <row r="226" spans="1:3">
      <c r="A226">
        <v>6350</v>
      </c>
      <c r="B226" s="2">
        <v>43932.548611111109</v>
      </c>
      <c r="C226" s="3">
        <v>50.836860656738281</v>
      </c>
    </row>
    <row r="227" spans="1:3">
      <c r="A227">
        <v>6351</v>
      </c>
      <c r="B227" s="2">
        <v>43932.555555555555</v>
      </c>
      <c r="C227" s="3">
        <v>51.068519592285156</v>
      </c>
    </row>
    <row r="228" spans="1:3">
      <c r="A228">
        <v>6352</v>
      </c>
      <c r="B228" s="2">
        <v>43932.5625</v>
      </c>
      <c r="C228" s="3">
        <v>51.300182342529297</v>
      </c>
    </row>
    <row r="229" spans="1:3">
      <c r="A229">
        <v>6353</v>
      </c>
      <c r="B229" s="2">
        <v>43932.569444444445</v>
      </c>
      <c r="C229" s="3">
        <v>50.836860656738281</v>
      </c>
    </row>
    <row r="230" spans="1:3">
      <c r="A230">
        <v>6354</v>
      </c>
      <c r="B230" s="2">
        <v>43932.576388888883</v>
      </c>
      <c r="C230" s="3">
        <v>50.759639739990234</v>
      </c>
    </row>
    <row r="231" spans="1:3">
      <c r="A231">
        <v>6355</v>
      </c>
      <c r="B231" s="2">
        <v>43932.583333333336</v>
      </c>
      <c r="C231" s="3">
        <v>50.836860656738281</v>
      </c>
    </row>
    <row r="232" spans="1:3">
      <c r="A232">
        <v>6356</v>
      </c>
      <c r="B232" s="2">
        <v>43932.590277777781</v>
      </c>
      <c r="C232" s="3">
        <v>50.836860656738281</v>
      </c>
    </row>
    <row r="233" spans="1:3">
      <c r="A233">
        <v>6357</v>
      </c>
      <c r="B233" s="2">
        <v>43932.597222222226</v>
      </c>
      <c r="C233" s="3">
        <v>50.759639739990234</v>
      </c>
    </row>
    <row r="234" spans="1:3">
      <c r="A234">
        <v>6358</v>
      </c>
      <c r="B234" s="2">
        <v>43932.604166666672</v>
      </c>
      <c r="C234" s="3">
        <v>50.914081573486328</v>
      </c>
    </row>
    <row r="235" spans="1:3">
      <c r="A235">
        <v>6359</v>
      </c>
      <c r="B235" s="2">
        <v>43932.611111111117</v>
      </c>
      <c r="C235" s="3">
        <v>51.068519592285156</v>
      </c>
    </row>
    <row r="236" spans="1:3">
      <c r="A236">
        <v>6360</v>
      </c>
      <c r="B236" s="2">
        <v>43932.618055555555</v>
      </c>
      <c r="C236" s="3">
        <v>51.068519592285156</v>
      </c>
    </row>
    <row r="237" spans="1:3">
      <c r="A237">
        <v>6361</v>
      </c>
      <c r="B237" s="2">
        <v>43932.625</v>
      </c>
      <c r="C237" s="3">
        <v>51.068519592285156</v>
      </c>
    </row>
    <row r="238" spans="1:3">
      <c r="A238">
        <v>6362</v>
      </c>
      <c r="B238" s="2">
        <v>43932.631944444445</v>
      </c>
      <c r="C238" s="3">
        <v>50.991302490234375</v>
      </c>
    </row>
    <row r="239" spans="1:3">
      <c r="A239">
        <v>6363</v>
      </c>
      <c r="B239" s="2">
        <v>43932.638888888891</v>
      </c>
      <c r="C239" s="3">
        <v>50.991302490234375</v>
      </c>
    </row>
    <row r="240" spans="1:3">
      <c r="A240">
        <v>6364</v>
      </c>
      <c r="B240" s="2">
        <v>43932.645833333336</v>
      </c>
      <c r="C240" s="3">
        <v>50.991302490234375</v>
      </c>
    </row>
    <row r="241" spans="1:3">
      <c r="A241">
        <v>6365</v>
      </c>
      <c r="B241" s="2">
        <v>43932.652777777781</v>
      </c>
      <c r="C241" s="3">
        <v>50.682418823242188</v>
      </c>
    </row>
    <row r="242" spans="1:3">
      <c r="A242">
        <v>6366</v>
      </c>
      <c r="B242" s="2">
        <v>43932.659722222219</v>
      </c>
      <c r="C242" s="3">
        <v>50.450756072998047</v>
      </c>
    </row>
    <row r="243" spans="1:3">
      <c r="A243">
        <v>6367</v>
      </c>
      <c r="B243" s="2">
        <v>43932.666666666664</v>
      </c>
      <c r="C243" s="3">
        <v>50.37353515625</v>
      </c>
    </row>
    <row r="244" spans="1:3">
      <c r="A244">
        <v>6368</v>
      </c>
      <c r="B244" s="2">
        <v>43932.673611111109</v>
      </c>
      <c r="C244" s="3">
        <v>50.219093322753906</v>
      </c>
    </row>
    <row r="245" spans="1:3">
      <c r="A245">
        <v>6369</v>
      </c>
      <c r="B245" s="2">
        <v>43932.680555555555</v>
      </c>
      <c r="C245" s="3">
        <v>50.064651489257813</v>
      </c>
    </row>
    <row r="246" spans="1:3">
      <c r="A246">
        <v>6370</v>
      </c>
      <c r="B246" s="2">
        <v>43932.6875</v>
      </c>
      <c r="C246" s="3">
        <v>49.832988739013672</v>
      </c>
    </row>
    <row r="247" spans="1:3">
      <c r="A247">
        <v>6371</v>
      </c>
      <c r="B247" s="2">
        <v>43932.694444444445</v>
      </c>
      <c r="C247" s="3">
        <v>49.678550720214844</v>
      </c>
    </row>
    <row r="248" spans="1:3">
      <c r="A248">
        <v>6372</v>
      </c>
      <c r="B248" s="2">
        <v>43932.701388888883</v>
      </c>
      <c r="C248" s="3">
        <v>49.52410888671875</v>
      </c>
    </row>
    <row r="249" spans="1:3">
      <c r="A249">
        <v>6373</v>
      </c>
      <c r="B249" s="2">
        <v>43932.708333333336</v>
      </c>
      <c r="C249" s="3">
        <v>49.292446136474609</v>
      </c>
    </row>
    <row r="250" spans="1:3">
      <c r="A250">
        <v>6374</v>
      </c>
      <c r="B250" s="2">
        <v>43932.715277777781</v>
      </c>
      <c r="C250" s="3">
        <v>49.138004302978516</v>
      </c>
    </row>
    <row r="251" spans="1:3">
      <c r="A251">
        <v>6375</v>
      </c>
      <c r="B251" s="2">
        <v>43932.722222222226</v>
      </c>
      <c r="C251" s="3">
        <v>48.906341552734375</v>
      </c>
    </row>
    <row r="252" spans="1:3">
      <c r="A252">
        <v>6376</v>
      </c>
      <c r="B252" s="2">
        <v>43932.729166666672</v>
      </c>
      <c r="C252" s="3">
        <v>48.751899719238281</v>
      </c>
    </row>
    <row r="253" spans="1:3">
      <c r="A253">
        <v>6377</v>
      </c>
      <c r="B253" s="2">
        <v>43932.736111111117</v>
      </c>
      <c r="C253" s="3">
        <v>48.674678802490234</v>
      </c>
    </row>
    <row r="254" spans="1:3">
      <c r="A254">
        <v>6378</v>
      </c>
      <c r="B254" s="2">
        <v>43932.743055555555</v>
      </c>
      <c r="C254" s="3">
        <v>48.443016052246094</v>
      </c>
    </row>
    <row r="255" spans="1:3">
      <c r="A255">
        <v>6379</v>
      </c>
      <c r="B255" s="2">
        <v>43932.75</v>
      </c>
      <c r="C255" s="3">
        <v>48.211357116699219</v>
      </c>
    </row>
    <row r="256" spans="1:3">
      <c r="A256">
        <v>6380</v>
      </c>
      <c r="B256" s="2">
        <v>43932.756944444445</v>
      </c>
      <c r="C256" s="3">
        <v>47.979694366455078</v>
      </c>
    </row>
    <row r="257" spans="1:3">
      <c r="A257">
        <v>6381</v>
      </c>
      <c r="B257" s="2">
        <v>43932.763888888891</v>
      </c>
      <c r="C257" s="3">
        <v>47.825252532958984</v>
      </c>
    </row>
    <row r="258" spans="1:3">
      <c r="A258">
        <v>6382</v>
      </c>
      <c r="B258" s="2">
        <v>43932.770833333336</v>
      </c>
      <c r="C258" s="3">
        <v>47.670810699462891</v>
      </c>
    </row>
    <row r="259" spans="1:3">
      <c r="A259">
        <v>6383</v>
      </c>
      <c r="B259" s="2">
        <v>43932.777777777781</v>
      </c>
      <c r="C259" s="3">
        <v>47.361927032470703</v>
      </c>
    </row>
    <row r="260" spans="1:3">
      <c r="A260">
        <v>6384</v>
      </c>
      <c r="B260" s="2">
        <v>43932.784722222219</v>
      </c>
      <c r="C260" s="3">
        <v>47.284706115722656</v>
      </c>
    </row>
    <row r="261" spans="1:3">
      <c r="A261">
        <v>6385</v>
      </c>
      <c r="B261" s="2">
        <v>43932.791666666664</v>
      </c>
      <c r="C261" s="3">
        <v>47.130264282226563</v>
      </c>
    </row>
    <row r="262" spans="1:3">
      <c r="A262">
        <v>6386</v>
      </c>
      <c r="B262" s="2">
        <v>43932.798611111109</v>
      </c>
      <c r="C262" s="3">
        <v>46.975822448730469</v>
      </c>
    </row>
    <row r="263" spans="1:3">
      <c r="A263">
        <v>6387</v>
      </c>
      <c r="B263" s="2">
        <v>43932.805555555555</v>
      </c>
      <c r="C263" s="3">
        <v>46.744163513183594</v>
      </c>
    </row>
    <row r="264" spans="1:3">
      <c r="A264">
        <v>6388</v>
      </c>
      <c r="B264" s="2">
        <v>43932.8125</v>
      </c>
      <c r="C264" s="3">
        <v>46.5897216796875</v>
      </c>
    </row>
    <row r="265" spans="1:3">
      <c r="A265">
        <v>6389</v>
      </c>
      <c r="B265" s="2">
        <v>43932.819444444445</v>
      </c>
      <c r="C265" s="3">
        <v>46.435279846191406</v>
      </c>
    </row>
    <row r="266" spans="1:3">
      <c r="A266">
        <v>6390</v>
      </c>
      <c r="B266" s="2">
        <v>43932.826388888883</v>
      </c>
      <c r="C266" s="3">
        <v>46.280838012695313</v>
      </c>
    </row>
    <row r="267" spans="1:3">
      <c r="A267">
        <v>6391</v>
      </c>
      <c r="B267" s="2">
        <v>43932.833333333336</v>
      </c>
      <c r="C267" s="3">
        <v>46.126396179199219</v>
      </c>
    </row>
    <row r="268" spans="1:3">
      <c r="A268">
        <v>6392</v>
      </c>
      <c r="B268" s="2">
        <v>43932.840277777781</v>
      </c>
      <c r="C268" s="3">
        <v>45.971954345703125</v>
      </c>
    </row>
    <row r="269" spans="1:3">
      <c r="A269">
        <v>6393</v>
      </c>
      <c r="B269" s="2">
        <v>43932.847222222226</v>
      </c>
      <c r="C269" s="3">
        <v>45.894733428955078</v>
      </c>
    </row>
    <row r="270" spans="1:3">
      <c r="A270">
        <v>6394</v>
      </c>
      <c r="B270" s="2">
        <v>43932.854166666672</v>
      </c>
      <c r="C270" s="3">
        <v>45.817512512207031</v>
      </c>
    </row>
    <row r="271" spans="1:3">
      <c r="A271">
        <v>6395</v>
      </c>
      <c r="B271" s="2">
        <v>43932.861111111117</v>
      </c>
      <c r="C271" s="3">
        <v>45.663070678710938</v>
      </c>
    </row>
    <row r="272" spans="1:3">
      <c r="A272">
        <v>6396</v>
      </c>
      <c r="B272" s="2">
        <v>43932.868055555555</v>
      </c>
      <c r="C272" s="3">
        <v>45.663070678710938</v>
      </c>
    </row>
    <row r="273" spans="1:3">
      <c r="A273">
        <v>6397</v>
      </c>
      <c r="B273" s="2">
        <v>43932.875</v>
      </c>
      <c r="C273" s="3">
        <v>45.431411743164063</v>
      </c>
    </row>
    <row r="274" spans="1:3">
      <c r="A274">
        <v>6398</v>
      </c>
      <c r="B274" s="2">
        <v>43932.881944444445</v>
      </c>
      <c r="C274" s="3">
        <v>45.431411743164063</v>
      </c>
    </row>
    <row r="275" spans="1:3">
      <c r="A275">
        <v>6399</v>
      </c>
      <c r="B275" s="2">
        <v>43932.888888888891</v>
      </c>
      <c r="C275" s="3">
        <v>45.354190826416016</v>
      </c>
    </row>
    <row r="276" spans="1:3">
      <c r="A276">
        <v>6400</v>
      </c>
      <c r="B276" s="2">
        <v>43932.895833333336</v>
      </c>
      <c r="C276" s="3">
        <v>45.199748992919922</v>
      </c>
    </row>
    <row r="277" spans="1:3">
      <c r="A277">
        <v>6401</v>
      </c>
      <c r="B277" s="2">
        <v>43932.902777777781</v>
      </c>
      <c r="C277" s="3">
        <v>45.122528076171875</v>
      </c>
    </row>
    <row r="278" spans="1:3">
      <c r="A278">
        <v>6402</v>
      </c>
      <c r="B278" s="2">
        <v>43932.909722222219</v>
      </c>
      <c r="C278" s="3">
        <v>45.045307159423828</v>
      </c>
    </row>
    <row r="279" spans="1:3">
      <c r="A279">
        <v>6403</v>
      </c>
      <c r="B279" s="2">
        <v>43932.916666666664</v>
      </c>
      <c r="C279" s="3">
        <v>44.968086242675781</v>
      </c>
    </row>
    <row r="280" spans="1:3">
      <c r="A280">
        <v>6404</v>
      </c>
      <c r="B280" s="2">
        <v>43932.923611111109</v>
      </c>
      <c r="C280" s="3">
        <v>44.890865325927734</v>
      </c>
    </row>
    <row r="281" spans="1:3">
      <c r="A281">
        <v>6405</v>
      </c>
      <c r="B281" s="2">
        <v>43932.930555555555</v>
      </c>
      <c r="C281" s="3">
        <v>44.813644409179688</v>
      </c>
    </row>
    <row r="282" spans="1:3">
      <c r="A282">
        <v>6406</v>
      </c>
      <c r="B282" s="2">
        <v>43932.9375</v>
      </c>
      <c r="C282" s="3">
        <v>44.659202575683594</v>
      </c>
    </row>
    <row r="283" spans="1:3">
      <c r="A283">
        <v>6407</v>
      </c>
      <c r="B283" s="2">
        <v>43932.944444444445</v>
      </c>
      <c r="C283" s="3">
        <v>44.659202575683594</v>
      </c>
    </row>
    <row r="284" spans="1:3">
      <c r="A284">
        <v>6408</v>
      </c>
      <c r="B284" s="2">
        <v>43932.951388888883</v>
      </c>
      <c r="C284" s="3">
        <v>44.581981658935547</v>
      </c>
    </row>
    <row r="285" spans="1:3">
      <c r="A285">
        <v>6409</v>
      </c>
      <c r="B285" s="2">
        <v>43932.958333333336</v>
      </c>
      <c r="C285" s="3">
        <v>44.5047607421875</v>
      </c>
    </row>
    <row r="286" spans="1:3">
      <c r="A286">
        <v>6410</v>
      </c>
      <c r="B286" s="2">
        <v>43932.965277777781</v>
      </c>
      <c r="C286" s="3">
        <v>44.427539825439453</v>
      </c>
    </row>
    <row r="287" spans="1:3">
      <c r="A287">
        <v>6411</v>
      </c>
      <c r="B287" s="2">
        <v>43932.972222222226</v>
      </c>
      <c r="C287" s="3">
        <v>44.350318908691406</v>
      </c>
    </row>
    <row r="288" spans="1:3">
      <c r="A288">
        <v>6412</v>
      </c>
      <c r="B288" s="2">
        <v>43932.979166666672</v>
      </c>
      <c r="C288" s="3">
        <v>44.273097991943359</v>
      </c>
    </row>
    <row r="289" spans="1:3">
      <c r="A289">
        <v>6413</v>
      </c>
      <c r="B289" s="2">
        <v>43932.986111111117</v>
      </c>
      <c r="C289" s="3">
        <v>44.273097991943359</v>
      </c>
    </row>
    <row r="290" spans="1:3">
      <c r="A290">
        <v>6414</v>
      </c>
      <c r="B290" s="2">
        <v>43932.993055555555</v>
      </c>
      <c r="C290" s="3">
        <v>44.118659973144531</v>
      </c>
    </row>
    <row r="291" spans="1:3">
      <c r="A291">
        <v>6415</v>
      </c>
      <c r="B291" s="2">
        <v>43933</v>
      </c>
      <c r="C291" s="3">
        <v>44.041439056396484</v>
      </c>
    </row>
    <row r="292" spans="1:3">
      <c r="A292">
        <v>6416</v>
      </c>
      <c r="B292" s="2">
        <v>43933.006944444445</v>
      </c>
      <c r="C292" s="3">
        <v>43.886997222900391</v>
      </c>
    </row>
    <row r="293" spans="1:3">
      <c r="A293">
        <v>6417</v>
      </c>
      <c r="B293" s="2">
        <v>43933.013888888891</v>
      </c>
      <c r="C293" s="3">
        <v>43.964218139648438</v>
      </c>
    </row>
    <row r="294" spans="1:3">
      <c r="A294">
        <v>6418</v>
      </c>
      <c r="B294" s="2">
        <v>43933.020833333336</v>
      </c>
      <c r="C294" s="3">
        <v>43.809776306152344</v>
      </c>
    </row>
    <row r="295" spans="1:3">
      <c r="A295">
        <v>6419</v>
      </c>
      <c r="B295" s="2">
        <v>43933.027777777781</v>
      </c>
      <c r="C295" s="3">
        <v>43.809776306152344</v>
      </c>
    </row>
    <row r="296" spans="1:3">
      <c r="A296">
        <v>6420</v>
      </c>
      <c r="B296" s="2">
        <v>43933.034722222219</v>
      </c>
      <c r="C296" s="3">
        <v>43.732555389404297</v>
      </c>
    </row>
    <row r="297" spans="1:3">
      <c r="A297">
        <v>6421</v>
      </c>
      <c r="B297" s="2">
        <v>43933.041666666664</v>
      </c>
      <c r="C297" s="3">
        <v>43.65533447265625</v>
      </c>
    </row>
    <row r="298" spans="1:3">
      <c r="A298">
        <v>6422</v>
      </c>
      <c r="B298" s="2">
        <v>43933.048611111109</v>
      </c>
      <c r="C298" s="3">
        <v>43.578113555908203</v>
      </c>
    </row>
    <row r="299" spans="1:3">
      <c r="A299">
        <v>6423</v>
      </c>
      <c r="B299" s="2">
        <v>43933.055555555555</v>
      </c>
      <c r="C299" s="3">
        <v>43.500892639160156</v>
      </c>
    </row>
    <row r="300" spans="1:3">
      <c r="A300">
        <v>6424</v>
      </c>
      <c r="B300" s="2">
        <v>43933.0625</v>
      </c>
      <c r="C300" s="3">
        <v>43.423671722412109</v>
      </c>
    </row>
    <row r="301" spans="1:3">
      <c r="A301">
        <v>6425</v>
      </c>
      <c r="B301" s="2">
        <v>43933.069444444445</v>
      </c>
      <c r="C301" s="3">
        <v>43.500892639160156</v>
      </c>
    </row>
    <row r="302" spans="1:3">
      <c r="A302">
        <v>6426</v>
      </c>
      <c r="B302" s="2">
        <v>43933.076388888883</v>
      </c>
      <c r="C302" s="3">
        <v>43.423671722412109</v>
      </c>
    </row>
    <row r="303" spans="1:3">
      <c r="A303">
        <v>6427</v>
      </c>
      <c r="B303" s="2">
        <v>43933.083333333336</v>
      </c>
      <c r="C303" s="3">
        <v>43.346450805664063</v>
      </c>
    </row>
    <row r="304" spans="1:3">
      <c r="A304">
        <v>6428</v>
      </c>
      <c r="B304" s="2">
        <v>43933.090277777781</v>
      </c>
      <c r="C304" s="3">
        <v>43.269229888916016</v>
      </c>
    </row>
    <row r="305" spans="1:3">
      <c r="A305">
        <v>6429</v>
      </c>
      <c r="B305" s="2">
        <v>43933.097222222226</v>
      </c>
      <c r="C305" s="3">
        <v>43.192008972167969</v>
      </c>
    </row>
    <row r="306" spans="1:3">
      <c r="A306">
        <v>6430</v>
      </c>
      <c r="B306" s="2">
        <v>43933.104166666672</v>
      </c>
      <c r="C306" s="3">
        <v>43.037567138671875</v>
      </c>
    </row>
    <row r="307" spans="1:3">
      <c r="A307">
        <v>6431</v>
      </c>
      <c r="B307" s="2">
        <v>43933.111111111117</v>
      </c>
      <c r="C307" s="3">
        <v>43.037567138671875</v>
      </c>
    </row>
    <row r="308" spans="1:3">
      <c r="A308">
        <v>6432</v>
      </c>
      <c r="B308" s="2">
        <v>43933.118055555555</v>
      </c>
      <c r="C308" s="3">
        <v>42.960346221923828</v>
      </c>
    </row>
    <row r="309" spans="1:3">
      <c r="A309">
        <v>6433</v>
      </c>
      <c r="B309" s="2">
        <v>43933.125</v>
      </c>
      <c r="C309" s="3">
        <v>43.037567138671875</v>
      </c>
    </row>
    <row r="310" spans="1:3">
      <c r="A310">
        <v>6434</v>
      </c>
      <c r="B310" s="2">
        <v>43933.131944444445</v>
      </c>
      <c r="C310" s="3">
        <v>42.960346221923828</v>
      </c>
    </row>
    <row r="311" spans="1:3">
      <c r="A311">
        <v>6435</v>
      </c>
      <c r="B311" s="2">
        <v>43933.138888888891</v>
      </c>
      <c r="C311" s="3">
        <v>42.883125305175781</v>
      </c>
    </row>
    <row r="312" spans="1:3">
      <c r="A312">
        <v>6436</v>
      </c>
      <c r="B312" s="2">
        <v>43933.145833333336</v>
      </c>
      <c r="C312" s="3">
        <v>42.805904388427734</v>
      </c>
    </row>
    <row r="313" spans="1:3">
      <c r="A313">
        <v>6437</v>
      </c>
      <c r="B313" s="2">
        <v>43933.152777777781</v>
      </c>
      <c r="C313" s="3">
        <v>42.805904388427734</v>
      </c>
    </row>
    <row r="314" spans="1:3">
      <c r="A314">
        <v>6438</v>
      </c>
      <c r="B314" s="2">
        <v>43933.159722222219</v>
      </c>
      <c r="C314" s="3">
        <v>42.805904388427734</v>
      </c>
    </row>
    <row r="315" spans="1:3">
      <c r="A315">
        <v>6439</v>
      </c>
      <c r="B315" s="2">
        <v>43933.166666666664</v>
      </c>
      <c r="C315" s="3">
        <v>42.728687286376953</v>
      </c>
    </row>
    <row r="316" spans="1:3">
      <c r="A316">
        <v>6440</v>
      </c>
      <c r="B316" s="2">
        <v>43933.173611111109</v>
      </c>
      <c r="C316" s="3">
        <v>42.728687286376953</v>
      </c>
    </row>
    <row r="317" spans="1:3">
      <c r="A317">
        <v>6441</v>
      </c>
      <c r="B317" s="2">
        <v>43933.180555555555</v>
      </c>
      <c r="C317" s="3">
        <v>42.574245452880859</v>
      </c>
    </row>
    <row r="318" spans="1:3">
      <c r="A318">
        <v>6442</v>
      </c>
      <c r="B318" s="2">
        <v>43933.1875</v>
      </c>
      <c r="C318" s="3">
        <v>42.651466369628906</v>
      </c>
    </row>
    <row r="319" spans="1:3">
      <c r="A319">
        <v>6443</v>
      </c>
      <c r="B319" s="2">
        <v>43933.194444444445</v>
      </c>
      <c r="C319" s="3">
        <v>42.574245452880859</v>
      </c>
    </row>
    <row r="320" spans="1:3">
      <c r="A320">
        <v>6444</v>
      </c>
      <c r="B320" s="2">
        <v>43933.201388888883</v>
      </c>
      <c r="C320" s="3">
        <v>42.497024536132813</v>
      </c>
    </row>
    <row r="321" spans="1:3">
      <c r="A321">
        <v>6445</v>
      </c>
      <c r="B321" s="2">
        <v>43933.208333333336</v>
      </c>
      <c r="C321" s="3">
        <v>42.497024536132813</v>
      </c>
    </row>
    <row r="322" spans="1:3">
      <c r="A322">
        <v>6446</v>
      </c>
      <c r="B322" s="2">
        <v>43933.215277777781</v>
      </c>
      <c r="C322" s="3">
        <v>42.497024536132813</v>
      </c>
    </row>
    <row r="323" spans="1:3">
      <c r="A323">
        <v>6447</v>
      </c>
      <c r="B323" s="2">
        <v>43933.222222222226</v>
      </c>
      <c r="C323" s="3">
        <v>42.342582702636719</v>
      </c>
    </row>
    <row r="324" spans="1:3">
      <c r="A324">
        <v>6448</v>
      </c>
      <c r="B324" s="2">
        <v>43933.229166666672</v>
      </c>
      <c r="C324" s="3">
        <v>42.342582702636719</v>
      </c>
    </row>
    <row r="325" spans="1:3">
      <c r="A325">
        <v>6449</v>
      </c>
      <c r="B325" s="2">
        <v>43933.236111111117</v>
      </c>
      <c r="C325" s="3">
        <v>42.342582702636719</v>
      </c>
    </row>
    <row r="326" spans="1:3">
      <c r="A326">
        <v>6450</v>
      </c>
      <c r="B326" s="2">
        <v>43933.243055555555</v>
      </c>
      <c r="C326" s="3">
        <v>42.342582702636719</v>
      </c>
    </row>
    <row r="327" spans="1:3">
      <c r="A327">
        <v>6451</v>
      </c>
      <c r="B327" s="2">
        <v>43933.25</v>
      </c>
      <c r="C327" s="3">
        <v>42.188140869140625</v>
      </c>
    </row>
    <row r="328" spans="1:3">
      <c r="A328">
        <v>6452</v>
      </c>
      <c r="B328" s="2">
        <v>43933.256944444445</v>
      </c>
      <c r="C328" s="3">
        <v>42.188140869140625</v>
      </c>
    </row>
    <row r="329" spans="1:3">
      <c r="A329">
        <v>6453</v>
      </c>
      <c r="B329" s="2">
        <v>43933.263888888891</v>
      </c>
      <c r="C329" s="3">
        <v>42.265361785888672</v>
      </c>
    </row>
    <row r="330" spans="1:3">
      <c r="A330">
        <v>6454</v>
      </c>
      <c r="B330" s="2">
        <v>43933.270833333336</v>
      </c>
      <c r="C330" s="3">
        <v>42.110919952392578</v>
      </c>
    </row>
    <row r="331" spans="1:3">
      <c r="A331">
        <v>6455</v>
      </c>
      <c r="B331" s="2">
        <v>43933.277777777781</v>
      </c>
      <c r="C331" s="3">
        <v>42.188140869140625</v>
      </c>
    </row>
    <row r="332" spans="1:3">
      <c r="A332">
        <v>6456</v>
      </c>
      <c r="B332" s="2">
        <v>43933.284722222219</v>
      </c>
      <c r="C332" s="3">
        <v>42.110919952392578</v>
      </c>
    </row>
    <row r="333" spans="1:3">
      <c r="A333">
        <v>6457</v>
      </c>
      <c r="B333" s="2">
        <v>43933.291666666664</v>
      </c>
      <c r="C333" s="3">
        <v>42.110919952392578</v>
      </c>
    </row>
    <row r="334" spans="1:3">
      <c r="A334">
        <v>6458</v>
      </c>
      <c r="B334" s="2">
        <v>43933.298611111109</v>
      </c>
      <c r="C334" s="3">
        <v>42.110919952392578</v>
      </c>
    </row>
    <row r="335" spans="1:3">
      <c r="A335">
        <v>6459</v>
      </c>
      <c r="B335" s="2">
        <v>43933.305555555555</v>
      </c>
      <c r="C335" s="3">
        <v>42.188140869140625</v>
      </c>
    </row>
    <row r="336" spans="1:3">
      <c r="A336">
        <v>6460</v>
      </c>
      <c r="B336" s="2">
        <v>43933.3125</v>
      </c>
      <c r="C336" s="3">
        <v>42.188140869140625</v>
      </c>
    </row>
    <row r="337" spans="1:3">
      <c r="A337">
        <v>6461</v>
      </c>
      <c r="B337" s="2">
        <v>43933.319444444445</v>
      </c>
      <c r="C337" s="3">
        <v>42.265361785888672</v>
      </c>
    </row>
    <row r="338" spans="1:3">
      <c r="A338">
        <v>6462</v>
      </c>
      <c r="B338" s="2">
        <v>43933.326388888883</v>
      </c>
      <c r="C338" s="3">
        <v>42.342582702636719</v>
      </c>
    </row>
    <row r="339" spans="1:3">
      <c r="A339">
        <v>6463</v>
      </c>
      <c r="B339" s="2">
        <v>43933.333333333336</v>
      </c>
      <c r="C339" s="3">
        <v>42.419803619384766</v>
      </c>
    </row>
    <row r="340" spans="1:3">
      <c r="A340">
        <v>6464</v>
      </c>
      <c r="B340" s="2">
        <v>43933.340277777781</v>
      </c>
      <c r="C340" s="3">
        <v>42.574245452880859</v>
      </c>
    </row>
    <row r="341" spans="1:3">
      <c r="A341">
        <v>6465</v>
      </c>
      <c r="B341" s="2">
        <v>43933.347222222226</v>
      </c>
      <c r="C341" s="3">
        <v>42.728687286376953</v>
      </c>
    </row>
    <row r="342" spans="1:3">
      <c r="A342">
        <v>6466</v>
      </c>
      <c r="B342" s="2">
        <v>43933.354166666672</v>
      </c>
      <c r="C342" s="3">
        <v>43.037567138671875</v>
      </c>
    </row>
    <row r="343" spans="1:3">
      <c r="A343">
        <v>6467</v>
      </c>
      <c r="B343" s="2">
        <v>43933.361111111117</v>
      </c>
      <c r="C343" s="3">
        <v>43.114788055419922</v>
      </c>
    </row>
    <row r="344" spans="1:3">
      <c r="A344">
        <v>6468</v>
      </c>
      <c r="B344" s="2">
        <v>43933.368055555555</v>
      </c>
      <c r="C344" s="3">
        <v>43.269229888916016</v>
      </c>
    </row>
    <row r="345" spans="1:3">
      <c r="A345">
        <v>6469</v>
      </c>
      <c r="B345" s="2">
        <v>43933.375</v>
      </c>
      <c r="C345" s="3">
        <v>43.578113555908203</v>
      </c>
    </row>
    <row r="346" spans="1:3">
      <c r="A346">
        <v>6470</v>
      </c>
      <c r="B346" s="2">
        <v>43933.381944444445</v>
      </c>
      <c r="C346" s="3">
        <v>43.732555389404297</v>
      </c>
    </row>
    <row r="347" spans="1:3">
      <c r="A347">
        <v>6471</v>
      </c>
      <c r="B347" s="2">
        <v>43933.388888888891</v>
      </c>
      <c r="C347" s="3">
        <v>43.964218139648438</v>
      </c>
    </row>
    <row r="348" spans="1:3">
      <c r="A348">
        <v>6472</v>
      </c>
      <c r="B348" s="2">
        <v>43933.395833333336</v>
      </c>
      <c r="C348" s="3">
        <v>44.273097991943359</v>
      </c>
    </row>
    <row r="349" spans="1:3">
      <c r="A349">
        <v>6473</v>
      </c>
      <c r="B349" s="2">
        <v>43933.402777777781</v>
      </c>
      <c r="C349" s="3">
        <v>44.581981658935547</v>
      </c>
    </row>
    <row r="350" spans="1:3">
      <c r="A350">
        <v>6474</v>
      </c>
      <c r="B350" s="2">
        <v>43933.409722222219</v>
      </c>
      <c r="C350" s="3">
        <v>44.813644409179688</v>
      </c>
    </row>
    <row r="351" spans="1:3">
      <c r="A351">
        <v>6475</v>
      </c>
      <c r="B351" s="2">
        <v>43933.416666666664</v>
      </c>
      <c r="C351" s="3">
        <v>45.122528076171875</v>
      </c>
    </row>
    <row r="352" spans="1:3">
      <c r="A352">
        <v>6476</v>
      </c>
      <c r="B352" s="2">
        <v>43933.423611111109</v>
      </c>
      <c r="C352" s="3">
        <v>45.354190826416016</v>
      </c>
    </row>
    <row r="353" spans="1:3">
      <c r="A353">
        <v>6477</v>
      </c>
      <c r="B353" s="2">
        <v>43933.430555555555</v>
      </c>
      <c r="C353" s="3">
        <v>45.817512512207031</v>
      </c>
    </row>
    <row r="354" spans="1:3">
      <c r="A354">
        <v>6478</v>
      </c>
      <c r="B354" s="2">
        <v>43933.4375</v>
      </c>
      <c r="C354" s="3">
        <v>46.126396179199219</v>
      </c>
    </row>
    <row r="355" spans="1:3">
      <c r="A355">
        <v>6479</v>
      </c>
      <c r="B355" s="2">
        <v>43933.444444444445</v>
      </c>
      <c r="C355" s="3">
        <v>46.435279846191406</v>
      </c>
    </row>
    <row r="356" spans="1:3">
      <c r="A356">
        <v>6480</v>
      </c>
      <c r="B356" s="2">
        <v>43933.451388888883</v>
      </c>
      <c r="C356" s="3">
        <v>46.821384429931641</v>
      </c>
    </row>
    <row r="357" spans="1:3">
      <c r="A357">
        <v>6481</v>
      </c>
      <c r="B357" s="2">
        <v>43933.458333333336</v>
      </c>
      <c r="C357" s="3">
        <v>47.207485198974609</v>
      </c>
    </row>
    <row r="358" spans="1:3">
      <c r="A358">
        <v>6482</v>
      </c>
      <c r="B358" s="2">
        <v>43933.465277777781</v>
      </c>
      <c r="C358" s="3">
        <v>47.670810699462891</v>
      </c>
    </row>
    <row r="359" spans="1:3">
      <c r="A359">
        <v>6483</v>
      </c>
      <c r="B359" s="2">
        <v>43933.472222222226</v>
      </c>
      <c r="C359" s="3">
        <v>47.979694366455078</v>
      </c>
    </row>
    <row r="360" spans="1:3">
      <c r="A360">
        <v>6484</v>
      </c>
      <c r="B360" s="2">
        <v>43933.479166666672</v>
      </c>
      <c r="C360" s="3">
        <v>48.443016052246094</v>
      </c>
    </row>
    <row r="361" spans="1:3">
      <c r="A361">
        <v>6485</v>
      </c>
      <c r="B361" s="2">
        <v>43933.486111111117</v>
      </c>
      <c r="C361" s="3">
        <v>48.829120635986328</v>
      </c>
    </row>
    <row r="362" spans="1:3">
      <c r="A362">
        <v>6486</v>
      </c>
      <c r="B362" s="2">
        <v>43933.493055555555</v>
      </c>
      <c r="C362" s="3">
        <v>48.983562469482422</v>
      </c>
    </row>
    <row r="363" spans="1:3">
      <c r="A363">
        <v>6487</v>
      </c>
      <c r="B363" s="2">
        <v>43933.5</v>
      </c>
      <c r="C363" s="3">
        <v>49.215225219726563</v>
      </c>
    </row>
    <row r="364" spans="1:3">
      <c r="A364">
        <v>6488</v>
      </c>
      <c r="B364" s="2">
        <v>43933.506944444445</v>
      </c>
      <c r="C364" s="3">
        <v>49.446887969970703</v>
      </c>
    </row>
    <row r="365" spans="1:3">
      <c r="A365">
        <v>6489</v>
      </c>
      <c r="B365" s="2">
        <v>43933.513888888891</v>
      </c>
      <c r="C365" s="3">
        <v>49.910209655761719</v>
      </c>
    </row>
    <row r="366" spans="1:3">
      <c r="A366">
        <v>6490</v>
      </c>
      <c r="B366" s="2">
        <v>43933.520833333336</v>
      </c>
      <c r="C366" s="3">
        <v>50.064651489257813</v>
      </c>
    </row>
    <row r="367" spans="1:3">
      <c r="A367">
        <v>6491</v>
      </c>
      <c r="B367" s="2">
        <v>43933.527777777781</v>
      </c>
      <c r="C367" s="3">
        <v>50.450756072998047</v>
      </c>
    </row>
    <row r="368" spans="1:3">
      <c r="A368">
        <v>6492</v>
      </c>
      <c r="B368" s="2">
        <v>43933.534722222219</v>
      </c>
      <c r="C368" s="3">
        <v>50.759639739990234</v>
      </c>
    </row>
    <row r="369" spans="1:3">
      <c r="A369">
        <v>6493</v>
      </c>
      <c r="B369" s="2">
        <v>43933.541666666664</v>
      </c>
      <c r="C369" s="3">
        <v>50.836860656738281</v>
      </c>
    </row>
    <row r="370" spans="1:3">
      <c r="A370">
        <v>6494</v>
      </c>
      <c r="B370" s="2">
        <v>43933.548611111109</v>
      </c>
      <c r="C370" s="3">
        <v>50.914081573486328</v>
      </c>
    </row>
    <row r="371" spans="1:3">
      <c r="A371">
        <v>6495</v>
      </c>
      <c r="B371" s="2">
        <v>43933.555555555555</v>
      </c>
      <c r="C371" s="3">
        <v>50.991302490234375</v>
      </c>
    </row>
    <row r="372" spans="1:3">
      <c r="A372">
        <v>6496</v>
      </c>
      <c r="B372" s="2">
        <v>43933.5625</v>
      </c>
      <c r="C372" s="3">
        <v>51.068519592285156</v>
      </c>
    </row>
    <row r="373" spans="1:3">
      <c r="A373">
        <v>6497</v>
      </c>
      <c r="B373" s="2">
        <v>43933.569444444445</v>
      </c>
      <c r="C373" s="3">
        <v>51.145740509033203</v>
      </c>
    </row>
    <row r="374" spans="1:3">
      <c r="A374">
        <v>6498</v>
      </c>
      <c r="B374" s="2">
        <v>43933.576388888883</v>
      </c>
      <c r="C374" s="3">
        <v>51.145740509033203</v>
      </c>
    </row>
    <row r="375" spans="1:3">
      <c r="A375">
        <v>6499</v>
      </c>
      <c r="B375" s="2">
        <v>43933.583333333336</v>
      </c>
      <c r="C375" s="3">
        <v>51.22296142578125</v>
      </c>
    </row>
    <row r="376" spans="1:3">
      <c r="A376">
        <v>6500</v>
      </c>
      <c r="B376" s="2">
        <v>43933.590277777781</v>
      </c>
      <c r="C376" s="3">
        <v>51.22296142578125</v>
      </c>
    </row>
    <row r="377" spans="1:3">
      <c r="A377">
        <v>6501</v>
      </c>
      <c r="B377" s="2">
        <v>43933.597222222226</v>
      </c>
      <c r="C377" s="3">
        <v>51.22296142578125</v>
      </c>
    </row>
    <row r="378" spans="1:3">
      <c r="A378">
        <v>6502</v>
      </c>
      <c r="B378" s="2">
        <v>43933.604166666672</v>
      </c>
      <c r="C378" s="3">
        <v>51.454624176025391</v>
      </c>
    </row>
    <row r="379" spans="1:3">
      <c r="A379">
        <v>6503</v>
      </c>
      <c r="B379" s="2">
        <v>43933.611111111117</v>
      </c>
      <c r="C379" s="3">
        <v>51.454624176025391</v>
      </c>
    </row>
    <row r="380" spans="1:3">
      <c r="A380">
        <v>6504</v>
      </c>
      <c r="B380" s="2">
        <v>43933.618055555555</v>
      </c>
      <c r="C380" s="3">
        <v>51.686286926269531</v>
      </c>
    </row>
    <row r="381" spans="1:3">
      <c r="A381">
        <v>6505</v>
      </c>
      <c r="B381" s="2">
        <v>43933.625</v>
      </c>
      <c r="C381" s="3">
        <v>51.917949676513672</v>
      </c>
    </row>
    <row r="382" spans="1:3">
      <c r="A382">
        <v>6506</v>
      </c>
      <c r="B382" s="2">
        <v>43933.631944444445</v>
      </c>
      <c r="C382" s="3">
        <v>51.995170593261719</v>
      </c>
    </row>
    <row r="383" spans="1:3">
      <c r="A383">
        <v>6507</v>
      </c>
      <c r="B383" s="2">
        <v>43933.638888888891</v>
      </c>
      <c r="C383" s="3">
        <v>52.072391510009766</v>
      </c>
    </row>
    <row r="384" spans="1:3">
      <c r="A384">
        <v>6508</v>
      </c>
      <c r="B384" s="2">
        <v>43933.645833333336</v>
      </c>
      <c r="C384" s="3">
        <v>51.995170593261719</v>
      </c>
    </row>
    <row r="385" spans="1:3">
      <c r="A385">
        <v>6509</v>
      </c>
      <c r="B385" s="2">
        <v>43933.652777777781</v>
      </c>
      <c r="C385" s="3">
        <v>51.840728759765625</v>
      </c>
    </row>
    <row r="386" spans="1:3">
      <c r="A386">
        <v>6510</v>
      </c>
      <c r="B386" s="2">
        <v>43933.659722222219</v>
      </c>
      <c r="C386" s="3">
        <v>51.609066009521484</v>
      </c>
    </row>
    <row r="387" spans="1:3">
      <c r="A387">
        <v>6511</v>
      </c>
      <c r="B387" s="2">
        <v>43933.666666666664</v>
      </c>
      <c r="C387" s="3">
        <v>51.609066009521484</v>
      </c>
    </row>
    <row r="388" spans="1:3">
      <c r="A388">
        <v>6512</v>
      </c>
      <c r="B388" s="2">
        <v>43933.673611111109</v>
      </c>
      <c r="C388" s="3">
        <v>51.531845092773438</v>
      </c>
    </row>
    <row r="389" spans="1:3">
      <c r="A389">
        <v>6513</v>
      </c>
      <c r="B389" s="2">
        <v>43933.680555555555</v>
      </c>
      <c r="C389" s="3">
        <v>51.531845092773438</v>
      </c>
    </row>
    <row r="390" spans="1:3">
      <c r="A390">
        <v>6514</v>
      </c>
      <c r="B390" s="2">
        <v>43933.6875</v>
      </c>
      <c r="C390" s="3">
        <v>51.609066009521484</v>
      </c>
    </row>
    <row r="391" spans="1:3">
      <c r="A391">
        <v>6515</v>
      </c>
      <c r="B391" s="2">
        <v>43933.694444444445</v>
      </c>
      <c r="C391" s="3">
        <v>51.454624176025391</v>
      </c>
    </row>
    <row r="392" spans="1:3">
      <c r="A392">
        <v>6516</v>
      </c>
      <c r="B392" s="2">
        <v>43933.701388888883</v>
      </c>
      <c r="C392" s="3">
        <v>51.377403259277344</v>
      </c>
    </row>
    <row r="393" spans="1:3">
      <c r="A393">
        <v>6517</v>
      </c>
      <c r="B393" s="2">
        <v>43933.708333333336</v>
      </c>
      <c r="C393" s="3">
        <v>51.22296142578125</v>
      </c>
    </row>
    <row r="394" spans="1:3">
      <c r="A394">
        <v>6518</v>
      </c>
      <c r="B394" s="2">
        <v>43933.715277777781</v>
      </c>
      <c r="C394" s="3">
        <v>51.145740509033203</v>
      </c>
    </row>
    <row r="395" spans="1:3">
      <c r="A395">
        <v>6519</v>
      </c>
      <c r="B395" s="2">
        <v>43933.722222222226</v>
      </c>
      <c r="C395" s="3">
        <v>50.914081573486328</v>
      </c>
    </row>
    <row r="396" spans="1:3">
      <c r="A396">
        <v>6520</v>
      </c>
      <c r="B396" s="2">
        <v>43933.729166666672</v>
      </c>
      <c r="C396" s="3">
        <v>50.605197906494141</v>
      </c>
    </row>
    <row r="397" spans="1:3">
      <c r="A397">
        <v>6521</v>
      </c>
      <c r="B397" s="2">
        <v>43933.736111111117</v>
      </c>
      <c r="C397" s="3">
        <v>50.450756072998047</v>
      </c>
    </row>
    <row r="398" spans="1:3">
      <c r="A398">
        <v>6522</v>
      </c>
      <c r="B398" s="2">
        <v>43933.743055555555</v>
      </c>
      <c r="C398" s="3">
        <v>50.296314239501953</v>
      </c>
    </row>
    <row r="399" spans="1:3">
      <c r="A399">
        <v>6523</v>
      </c>
      <c r="B399" s="2">
        <v>43933.75</v>
      </c>
      <c r="C399" s="3">
        <v>49.987430572509766</v>
      </c>
    </row>
    <row r="400" spans="1:3">
      <c r="A400">
        <v>6524</v>
      </c>
      <c r="B400" s="2">
        <v>43933.756944444445</v>
      </c>
      <c r="C400" s="3">
        <v>49.910209655761719</v>
      </c>
    </row>
    <row r="401" spans="1:3">
      <c r="A401">
        <v>6525</v>
      </c>
      <c r="B401" s="2">
        <v>43933.763888888891</v>
      </c>
      <c r="C401" s="3">
        <v>49.755767822265625</v>
      </c>
    </row>
    <row r="402" spans="1:3">
      <c r="A402">
        <v>6526</v>
      </c>
      <c r="B402" s="2">
        <v>43933.770833333336</v>
      </c>
      <c r="C402" s="3">
        <v>49.601329803466797</v>
      </c>
    </row>
    <row r="403" spans="1:3">
      <c r="A403">
        <v>6527</v>
      </c>
      <c r="B403" s="2">
        <v>43933.777777777781</v>
      </c>
      <c r="C403" s="3">
        <v>49.446887969970703</v>
      </c>
    </row>
    <row r="404" spans="1:3">
      <c r="A404">
        <v>6528</v>
      </c>
      <c r="B404" s="2">
        <v>43933.784722222219</v>
      </c>
      <c r="C404" s="3">
        <v>49.292446136474609</v>
      </c>
    </row>
    <row r="405" spans="1:3">
      <c r="A405">
        <v>6529</v>
      </c>
      <c r="B405" s="2">
        <v>43933.791666666664</v>
      </c>
      <c r="C405" s="3">
        <v>49.138004302978516</v>
      </c>
    </row>
    <row r="406" spans="1:3">
      <c r="A406">
        <v>6530</v>
      </c>
      <c r="B406" s="2">
        <v>43933.798611111109</v>
      </c>
      <c r="C406" s="3">
        <v>48.983562469482422</v>
      </c>
    </row>
    <row r="407" spans="1:3">
      <c r="A407">
        <v>6531</v>
      </c>
      <c r="B407" s="2">
        <v>43933.805555555555</v>
      </c>
      <c r="C407" s="3">
        <v>48.829120635986328</v>
      </c>
    </row>
    <row r="408" spans="1:3">
      <c r="A408">
        <v>6532</v>
      </c>
      <c r="B408" s="2">
        <v>43933.8125</v>
      </c>
      <c r="C408" s="3">
        <v>48.751899719238281</v>
      </c>
    </row>
    <row r="409" spans="1:3">
      <c r="A409">
        <v>6533</v>
      </c>
      <c r="B409" s="2">
        <v>43933.819444444445</v>
      </c>
      <c r="C409" s="3">
        <v>48.597457885742188</v>
      </c>
    </row>
    <row r="410" spans="1:3">
      <c r="A410">
        <v>6534</v>
      </c>
      <c r="B410" s="2">
        <v>43933.826388888883</v>
      </c>
      <c r="C410" s="3">
        <v>48.520236968994141</v>
      </c>
    </row>
    <row r="411" spans="1:3">
      <c r="A411">
        <v>6535</v>
      </c>
      <c r="B411" s="2">
        <v>43933.833333333336</v>
      </c>
      <c r="C411" s="3">
        <v>48.520236968994141</v>
      </c>
    </row>
    <row r="412" spans="1:3">
      <c r="A412">
        <v>6536</v>
      </c>
      <c r="B412" s="2">
        <v>43933.840277777781</v>
      </c>
      <c r="C412" s="3">
        <v>48.365795135498047</v>
      </c>
    </row>
    <row r="413" spans="1:3">
      <c r="A413">
        <v>6537</v>
      </c>
      <c r="B413" s="2">
        <v>43933.847222222226</v>
      </c>
      <c r="C413" s="3">
        <v>48.288578033447266</v>
      </c>
    </row>
    <row r="414" spans="1:3">
      <c r="A414">
        <v>6538</v>
      </c>
      <c r="B414" s="2">
        <v>43933.854166666672</v>
      </c>
      <c r="C414" s="3">
        <v>48.211357116699219</v>
      </c>
    </row>
    <row r="415" spans="1:3">
      <c r="A415">
        <v>6539</v>
      </c>
      <c r="B415" s="2">
        <v>43933.861111111117</v>
      </c>
      <c r="C415" s="3">
        <v>48.134136199951172</v>
      </c>
    </row>
    <row r="416" spans="1:3">
      <c r="A416">
        <v>6540</v>
      </c>
      <c r="B416" s="2">
        <v>43933.868055555555</v>
      </c>
      <c r="C416" s="3">
        <v>47.979694366455078</v>
      </c>
    </row>
    <row r="417" spans="1:3">
      <c r="A417">
        <v>6541</v>
      </c>
      <c r="B417" s="2">
        <v>43933.875</v>
      </c>
      <c r="C417" s="3">
        <v>47.902473449707031</v>
      </c>
    </row>
    <row r="418" spans="1:3">
      <c r="A418">
        <v>6542</v>
      </c>
      <c r="B418" s="2">
        <v>43933.881944444445</v>
      </c>
      <c r="C418" s="3">
        <v>47.825252532958984</v>
      </c>
    </row>
    <row r="419" spans="1:3">
      <c r="A419">
        <v>6543</v>
      </c>
      <c r="B419" s="2">
        <v>43933.888888888891</v>
      </c>
      <c r="C419" s="3">
        <v>47.748031616210938</v>
      </c>
    </row>
    <row r="420" spans="1:3">
      <c r="A420">
        <v>6544</v>
      </c>
      <c r="B420" s="2">
        <v>43933.895833333336</v>
      </c>
      <c r="C420" s="3">
        <v>47.825252532958984</v>
      </c>
    </row>
    <row r="421" spans="1:3">
      <c r="A421">
        <v>6545</v>
      </c>
      <c r="B421" s="2">
        <v>43933.902777777781</v>
      </c>
      <c r="C421" s="3">
        <v>47.670810699462891</v>
      </c>
    </row>
    <row r="422" spans="1:3">
      <c r="A422">
        <v>6546</v>
      </c>
      <c r="B422" s="2">
        <v>43933.909722222219</v>
      </c>
      <c r="C422" s="3">
        <v>47.593589782714844</v>
      </c>
    </row>
    <row r="423" spans="1:3">
      <c r="A423">
        <v>6547</v>
      </c>
      <c r="B423" s="2">
        <v>43933.916666666664</v>
      </c>
      <c r="C423" s="3">
        <v>47.516368865966797</v>
      </c>
    </row>
    <row r="424" spans="1:3">
      <c r="A424">
        <v>6548</v>
      </c>
      <c r="B424" s="2">
        <v>43933.923611111109</v>
      </c>
      <c r="C424" s="3">
        <v>47.516368865966797</v>
      </c>
    </row>
    <row r="425" spans="1:3">
      <c r="A425">
        <v>6549</v>
      </c>
      <c r="B425" s="2">
        <v>43933.930555555555</v>
      </c>
      <c r="C425" s="3">
        <v>47.361927032470703</v>
      </c>
    </row>
    <row r="426" spans="1:3">
      <c r="A426">
        <v>6550</v>
      </c>
      <c r="B426" s="2">
        <v>43933.9375</v>
      </c>
      <c r="C426" s="3">
        <v>47.43914794921875</v>
      </c>
    </row>
    <row r="427" spans="1:3">
      <c r="A427">
        <v>6551</v>
      </c>
      <c r="B427" s="2">
        <v>43933.944444444445</v>
      </c>
      <c r="C427" s="3">
        <v>47.284706115722656</v>
      </c>
    </row>
    <row r="428" spans="1:3">
      <c r="A428">
        <v>6552</v>
      </c>
      <c r="B428" s="2">
        <v>43933.951388888883</v>
      </c>
      <c r="C428" s="3">
        <v>47.361927032470703</v>
      </c>
    </row>
    <row r="429" spans="1:3">
      <c r="A429">
        <v>6553</v>
      </c>
      <c r="B429" s="2">
        <v>43933.958333333336</v>
      </c>
      <c r="C429" s="3">
        <v>47.284706115722656</v>
      </c>
    </row>
    <row r="430" spans="1:3">
      <c r="A430">
        <v>6554</v>
      </c>
      <c r="B430" s="2">
        <v>43933.965277777781</v>
      </c>
      <c r="C430" s="3">
        <v>47.207485198974609</v>
      </c>
    </row>
    <row r="431" spans="1:3">
      <c r="A431">
        <v>6555</v>
      </c>
      <c r="B431" s="2">
        <v>43933.972222222226</v>
      </c>
      <c r="C431" s="3">
        <v>47.207485198974609</v>
      </c>
    </row>
    <row r="432" spans="1:3">
      <c r="A432">
        <v>6556</v>
      </c>
      <c r="B432" s="2">
        <v>43933.979166666672</v>
      </c>
      <c r="C432" s="3">
        <v>47.207485198974609</v>
      </c>
    </row>
    <row r="433" spans="1:3">
      <c r="A433">
        <v>6557</v>
      </c>
      <c r="B433" s="2">
        <v>43933.986111111117</v>
      </c>
      <c r="C433" s="3">
        <v>47.207485198974609</v>
      </c>
    </row>
    <row r="434" spans="1:3">
      <c r="A434">
        <v>6558</v>
      </c>
      <c r="B434" s="2">
        <v>43933.993055555555</v>
      </c>
      <c r="C434" s="3">
        <v>47.130264282226563</v>
      </c>
    </row>
    <row r="435" spans="1:3">
      <c r="A435">
        <v>6559</v>
      </c>
      <c r="B435" s="2">
        <v>43934</v>
      </c>
      <c r="C435" s="3">
        <v>47.130264282226563</v>
      </c>
    </row>
    <row r="436" spans="1:3">
      <c r="A436">
        <v>6560</v>
      </c>
      <c r="B436" s="2">
        <v>43934.006944444445</v>
      </c>
      <c r="C436" s="3">
        <v>47.207485198974609</v>
      </c>
    </row>
    <row r="437" spans="1:3">
      <c r="A437">
        <v>6561</v>
      </c>
      <c r="B437" s="2">
        <v>43934.013888888891</v>
      </c>
      <c r="C437" s="3">
        <v>47.207485198974609</v>
      </c>
    </row>
    <row r="438" spans="1:3">
      <c r="A438">
        <v>6562</v>
      </c>
      <c r="B438" s="2">
        <v>43934.020833333336</v>
      </c>
      <c r="C438" s="3">
        <v>47.207485198974609</v>
      </c>
    </row>
    <row r="439" spans="1:3">
      <c r="A439">
        <v>6563</v>
      </c>
      <c r="B439" s="2">
        <v>43934.027777777781</v>
      </c>
      <c r="C439" s="3">
        <v>47.207485198974609</v>
      </c>
    </row>
    <row r="440" spans="1:3">
      <c r="A440">
        <v>6564</v>
      </c>
      <c r="B440" s="2">
        <v>43934.034722222219</v>
      </c>
      <c r="C440" s="3">
        <v>47.284706115722656</v>
      </c>
    </row>
    <row r="441" spans="1:3">
      <c r="A441">
        <v>6565</v>
      </c>
      <c r="B441" s="2">
        <v>43934.041666666664</v>
      </c>
      <c r="C441" s="3">
        <v>47.207485198974609</v>
      </c>
    </row>
    <row r="442" spans="1:3">
      <c r="A442">
        <v>6566</v>
      </c>
      <c r="B442" s="2">
        <v>43934.048611111109</v>
      </c>
      <c r="C442" s="3">
        <v>47.207485198974609</v>
      </c>
    </row>
    <row r="443" spans="1:3">
      <c r="A443">
        <v>6567</v>
      </c>
      <c r="B443" s="2">
        <v>43934.055555555555</v>
      </c>
      <c r="C443" s="3">
        <v>47.284706115722656</v>
      </c>
    </row>
    <row r="444" spans="1:3">
      <c r="A444">
        <v>6568</v>
      </c>
      <c r="B444" s="2">
        <v>43934.0625</v>
      </c>
      <c r="C444" s="3">
        <v>47.361927032470703</v>
      </c>
    </row>
    <row r="445" spans="1:3">
      <c r="A445">
        <v>6569</v>
      </c>
      <c r="B445" s="2">
        <v>43934.069444444445</v>
      </c>
      <c r="C445" s="3">
        <v>47.361927032470703</v>
      </c>
    </row>
    <row r="446" spans="1:3">
      <c r="A446">
        <v>6570</v>
      </c>
      <c r="B446" s="2">
        <v>43934.076388888883</v>
      </c>
      <c r="C446" s="3">
        <v>47.284706115722656</v>
      </c>
    </row>
    <row r="447" spans="1:3">
      <c r="A447">
        <v>6571</v>
      </c>
      <c r="B447" s="2">
        <v>43934.083333333336</v>
      </c>
      <c r="C447" s="3">
        <v>47.361927032470703</v>
      </c>
    </row>
    <row r="448" spans="1:3">
      <c r="A448">
        <v>6572</v>
      </c>
      <c r="B448" s="2">
        <v>43934.090277777781</v>
      </c>
      <c r="C448" s="3">
        <v>47.43914794921875</v>
      </c>
    </row>
    <row r="449" spans="1:3">
      <c r="A449">
        <v>6573</v>
      </c>
      <c r="B449" s="2">
        <v>43934.097222222226</v>
      </c>
      <c r="C449" s="3">
        <v>47.43914794921875</v>
      </c>
    </row>
    <row r="450" spans="1:3">
      <c r="A450">
        <v>6574</v>
      </c>
      <c r="B450" s="2">
        <v>43934.104166666672</v>
      </c>
      <c r="C450" s="3">
        <v>47.43914794921875</v>
      </c>
    </row>
    <row r="451" spans="1:3">
      <c r="A451">
        <v>6575</v>
      </c>
      <c r="B451" s="2">
        <v>43934.111111111117</v>
      </c>
      <c r="C451" s="3">
        <v>47.361927032470703</v>
      </c>
    </row>
    <row r="452" spans="1:3">
      <c r="A452">
        <v>6576</v>
      </c>
      <c r="B452" s="2">
        <v>43934.118055555555</v>
      </c>
      <c r="C452" s="3">
        <v>47.516368865966797</v>
      </c>
    </row>
    <row r="453" spans="1:3">
      <c r="A453">
        <v>6577</v>
      </c>
      <c r="B453" s="2">
        <v>43934.125</v>
      </c>
      <c r="C453" s="3">
        <v>47.516368865966797</v>
      </c>
    </row>
    <row r="454" spans="1:3">
      <c r="A454">
        <v>6578</v>
      </c>
      <c r="B454" s="2">
        <v>43934.131944444445</v>
      </c>
      <c r="C454" s="3">
        <v>47.593589782714844</v>
      </c>
    </row>
    <row r="455" spans="1:3">
      <c r="A455">
        <v>6579</v>
      </c>
      <c r="B455" s="2">
        <v>43934.138888888891</v>
      </c>
      <c r="C455" s="3">
        <v>47.516368865966797</v>
      </c>
    </row>
    <row r="456" spans="1:3">
      <c r="A456">
        <v>6580</v>
      </c>
      <c r="B456" s="2">
        <v>43934.145833333336</v>
      </c>
      <c r="C456" s="3">
        <v>47.670810699462891</v>
      </c>
    </row>
    <row r="457" spans="1:3">
      <c r="A457">
        <v>6581</v>
      </c>
      <c r="B457" s="2">
        <v>43934.152777777781</v>
      </c>
      <c r="C457" s="3">
        <v>47.670810699462891</v>
      </c>
    </row>
    <row r="458" spans="1:3">
      <c r="A458">
        <v>6582</v>
      </c>
      <c r="B458" s="2">
        <v>43934.159722222219</v>
      </c>
      <c r="C458" s="3">
        <v>47.748031616210938</v>
      </c>
    </row>
    <row r="459" spans="1:3">
      <c r="A459">
        <v>6583</v>
      </c>
      <c r="B459" s="2">
        <v>43934.166666666664</v>
      </c>
      <c r="C459" s="3">
        <v>47.748031616210938</v>
      </c>
    </row>
    <row r="460" spans="1:3">
      <c r="A460">
        <v>6584</v>
      </c>
      <c r="B460" s="2">
        <v>43934.173611111109</v>
      </c>
      <c r="C460" s="3">
        <v>47.748031616210938</v>
      </c>
    </row>
    <row r="461" spans="1:3">
      <c r="A461">
        <v>6585</v>
      </c>
      <c r="B461" s="2">
        <v>43934.180555555555</v>
      </c>
      <c r="C461" s="3">
        <v>47.825252532958984</v>
      </c>
    </row>
    <row r="462" spans="1:3">
      <c r="A462">
        <v>6586</v>
      </c>
      <c r="B462" s="2">
        <v>43934.1875</v>
      </c>
      <c r="C462" s="3">
        <v>47.748031616210938</v>
      </c>
    </row>
    <row r="463" spans="1:3">
      <c r="A463">
        <v>6587</v>
      </c>
      <c r="B463" s="2">
        <v>43934.194444444445</v>
      </c>
      <c r="C463" s="3">
        <v>47.825252532958984</v>
      </c>
    </row>
    <row r="464" spans="1:3">
      <c r="A464">
        <v>6588</v>
      </c>
      <c r="B464" s="2">
        <v>43934.201388888883</v>
      </c>
      <c r="C464" s="3">
        <v>47.902473449707031</v>
      </c>
    </row>
    <row r="465" spans="1:3">
      <c r="A465">
        <v>6589</v>
      </c>
      <c r="B465" s="2">
        <v>43934.208333333336</v>
      </c>
      <c r="C465" s="3">
        <v>47.902473449707031</v>
      </c>
    </row>
    <row r="466" spans="1:3">
      <c r="A466">
        <v>6590</v>
      </c>
      <c r="B466" s="2">
        <v>43934.215277777781</v>
      </c>
      <c r="C466" s="3">
        <v>47.902473449707031</v>
      </c>
    </row>
    <row r="467" spans="1:3">
      <c r="A467">
        <v>6591</v>
      </c>
      <c r="B467" s="2">
        <v>43934.222222222226</v>
      </c>
      <c r="C467" s="3">
        <v>47.979694366455078</v>
      </c>
    </row>
    <row r="468" spans="1:3">
      <c r="A468">
        <v>6592</v>
      </c>
      <c r="B468" s="2">
        <v>43934.229166666672</v>
      </c>
      <c r="C468" s="3">
        <v>47.979694366455078</v>
      </c>
    </row>
    <row r="469" spans="1:3">
      <c r="A469">
        <v>6593</v>
      </c>
      <c r="B469" s="2">
        <v>43934.236111111117</v>
      </c>
      <c r="C469" s="3">
        <v>47.979694366455078</v>
      </c>
    </row>
    <row r="470" spans="1:3">
      <c r="A470">
        <v>6594</v>
      </c>
      <c r="B470" s="2">
        <v>43934.243055555555</v>
      </c>
      <c r="C470" s="3">
        <v>48.056915283203125</v>
      </c>
    </row>
    <row r="471" spans="1:3">
      <c r="A471">
        <v>6595</v>
      </c>
      <c r="B471" s="2">
        <v>43934.25</v>
      </c>
      <c r="C471" s="3">
        <v>48.134136199951172</v>
      </c>
    </row>
    <row r="472" spans="1:3">
      <c r="A472">
        <v>6596</v>
      </c>
      <c r="B472" s="2">
        <v>43934.256944444445</v>
      </c>
      <c r="C472" s="3">
        <v>48.056915283203125</v>
      </c>
    </row>
    <row r="473" spans="1:3">
      <c r="A473">
        <v>6597</v>
      </c>
      <c r="B473" s="2">
        <v>43934.263888888891</v>
      </c>
      <c r="C473" s="3">
        <v>48.134136199951172</v>
      </c>
    </row>
    <row r="474" spans="1:3">
      <c r="A474">
        <v>6598</v>
      </c>
      <c r="B474" s="2">
        <v>43934.270833333336</v>
      </c>
      <c r="C474" s="3">
        <v>48.288578033447266</v>
      </c>
    </row>
    <row r="475" spans="1:3">
      <c r="A475">
        <v>6599</v>
      </c>
      <c r="B475" s="2">
        <v>43934.277777777781</v>
      </c>
      <c r="C475" s="3">
        <v>48.211357116699219</v>
      </c>
    </row>
    <row r="476" spans="1:3">
      <c r="A476">
        <v>6600</v>
      </c>
      <c r="B476" s="2">
        <v>43934.284722222219</v>
      </c>
      <c r="C476" s="3">
        <v>48.288578033447266</v>
      </c>
    </row>
    <row r="477" spans="1:3">
      <c r="A477">
        <v>6601</v>
      </c>
      <c r="B477" s="2">
        <v>43934.291666666664</v>
      </c>
      <c r="C477" s="3">
        <v>48.288578033447266</v>
      </c>
    </row>
    <row r="478" spans="1:3">
      <c r="A478">
        <v>6602</v>
      </c>
      <c r="B478" s="2">
        <v>43934.298611111109</v>
      </c>
      <c r="C478" s="3">
        <v>48.288578033447266</v>
      </c>
    </row>
    <row r="479" spans="1:3">
      <c r="A479">
        <v>6603</v>
      </c>
      <c r="B479" s="2">
        <v>43934.305555555555</v>
      </c>
      <c r="C479" s="3">
        <v>48.288578033447266</v>
      </c>
    </row>
    <row r="480" spans="1:3">
      <c r="A480">
        <v>6604</v>
      </c>
      <c r="B480" s="2">
        <v>43934.3125</v>
      </c>
      <c r="C480" s="3">
        <v>48.365795135498047</v>
      </c>
    </row>
    <row r="481" spans="1:3">
      <c r="A481">
        <v>6605</v>
      </c>
      <c r="B481" s="2">
        <v>43934.319444444445</v>
      </c>
      <c r="C481" s="3">
        <v>48.443016052246094</v>
      </c>
    </row>
    <row r="482" spans="1:3">
      <c r="A482">
        <v>6606</v>
      </c>
      <c r="B482" s="2">
        <v>43934.326388888883</v>
      </c>
      <c r="C482" s="3">
        <v>48.443016052246094</v>
      </c>
    </row>
    <row r="483" spans="1:3">
      <c r="A483">
        <v>6607</v>
      </c>
      <c r="B483" s="2">
        <v>43934.333333333336</v>
      </c>
      <c r="C483" s="3">
        <v>48.520236968994141</v>
      </c>
    </row>
    <row r="484" spans="1:3">
      <c r="A484">
        <v>6608</v>
      </c>
      <c r="B484" s="2">
        <v>43934.340277777781</v>
      </c>
      <c r="C484" s="3">
        <v>48.520236968994141</v>
      </c>
    </row>
    <row r="485" spans="1:3">
      <c r="A485">
        <v>6609</v>
      </c>
      <c r="B485" s="2">
        <v>43934.347222222226</v>
      </c>
      <c r="C485" s="3">
        <v>48.597457885742188</v>
      </c>
    </row>
    <row r="486" spans="1:3">
      <c r="A486">
        <v>6610</v>
      </c>
      <c r="B486" s="2">
        <v>43934.354166666672</v>
      </c>
      <c r="C486" s="3">
        <v>48.674678802490234</v>
      </c>
    </row>
    <row r="487" spans="1:3">
      <c r="A487">
        <v>6611</v>
      </c>
      <c r="B487" s="2">
        <v>43934.361111111117</v>
      </c>
      <c r="C487" s="3">
        <v>48.751899719238281</v>
      </c>
    </row>
    <row r="488" spans="1:3">
      <c r="A488">
        <v>6612</v>
      </c>
      <c r="B488" s="2">
        <v>43934.368055555555</v>
      </c>
      <c r="C488" s="3">
        <v>48.751899719238281</v>
      </c>
    </row>
    <row r="489" spans="1:3">
      <c r="A489">
        <v>6613</v>
      </c>
      <c r="B489" s="2">
        <v>43934.375</v>
      </c>
      <c r="C489" s="3">
        <v>48.829120635986328</v>
      </c>
    </row>
    <row r="490" spans="1:3">
      <c r="A490">
        <v>6614</v>
      </c>
      <c r="B490" s="2">
        <v>43934.381944444445</v>
      </c>
      <c r="C490" s="3">
        <v>48.906341552734375</v>
      </c>
    </row>
    <row r="491" spans="1:3">
      <c r="A491">
        <v>6615</v>
      </c>
      <c r="B491" s="2">
        <v>43934.388888888891</v>
      </c>
      <c r="C491" s="3">
        <v>48.906341552734375</v>
      </c>
    </row>
    <row r="492" spans="1:3">
      <c r="A492">
        <v>6616</v>
      </c>
      <c r="B492" s="2">
        <v>43934.395833333336</v>
      </c>
      <c r="C492" s="3">
        <v>48.983562469482422</v>
      </c>
    </row>
    <row r="493" spans="1:3">
      <c r="A493">
        <v>6617</v>
      </c>
      <c r="B493" s="2">
        <v>43934.402777777781</v>
      </c>
      <c r="C493" s="3">
        <v>48.983562469482422</v>
      </c>
    </row>
    <row r="494" spans="1:3">
      <c r="A494">
        <v>6618</v>
      </c>
      <c r="B494" s="2">
        <v>43934.409722222219</v>
      </c>
      <c r="C494" s="3">
        <v>49.060783386230469</v>
      </c>
    </row>
    <row r="495" spans="1:3">
      <c r="A495">
        <v>6619</v>
      </c>
      <c r="B495" s="2">
        <v>43934.416666666664</v>
      </c>
      <c r="C495" s="3">
        <v>49.138004302978516</v>
      </c>
    </row>
    <row r="496" spans="1:3">
      <c r="A496">
        <v>6620</v>
      </c>
      <c r="B496" s="2">
        <v>43934.423611111109</v>
      </c>
      <c r="C496" s="3">
        <v>49.215225219726563</v>
      </c>
    </row>
    <row r="497" spans="1:3">
      <c r="A497">
        <v>6621</v>
      </c>
      <c r="B497" s="2">
        <v>43934.430555555555</v>
      </c>
      <c r="C497" s="3">
        <v>49.215225219726563</v>
      </c>
    </row>
    <row r="498" spans="1:3">
      <c r="A498">
        <v>6622</v>
      </c>
      <c r="B498" s="2">
        <v>43934.4375</v>
      </c>
      <c r="C498" s="3">
        <v>49.292446136474609</v>
      </c>
    </row>
    <row r="499" spans="1:3">
      <c r="A499">
        <v>6623</v>
      </c>
      <c r="B499" s="2">
        <v>43934.444444444445</v>
      </c>
      <c r="C499" s="3">
        <v>49.369667053222656</v>
      </c>
    </row>
    <row r="500" spans="1:3">
      <c r="A500">
        <v>6624</v>
      </c>
      <c r="B500" s="2">
        <v>43934.451388888883</v>
      </c>
      <c r="C500" s="3">
        <v>49.446887969970703</v>
      </c>
    </row>
    <row r="501" spans="1:3">
      <c r="A501">
        <v>6625</v>
      </c>
      <c r="B501" s="2">
        <v>43934.458333333336</v>
      </c>
      <c r="C501" s="3">
        <v>49.52410888671875</v>
      </c>
    </row>
    <row r="502" spans="1:3">
      <c r="A502">
        <v>6626</v>
      </c>
      <c r="B502" s="2">
        <v>43934.465277777781</v>
      </c>
      <c r="C502" s="3">
        <v>49.601329803466797</v>
      </c>
    </row>
    <row r="503" spans="1:3">
      <c r="A503">
        <v>6627</v>
      </c>
      <c r="B503" s="2">
        <v>43934.472222222226</v>
      </c>
      <c r="C503" s="3">
        <v>49.678550720214844</v>
      </c>
    </row>
    <row r="504" spans="1:3">
      <c r="A504">
        <v>6628</v>
      </c>
      <c r="B504" s="2">
        <v>43934.479166666672</v>
      </c>
      <c r="C504" s="3">
        <v>49.755767822265625</v>
      </c>
    </row>
    <row r="505" spans="1:3">
      <c r="A505">
        <v>6629</v>
      </c>
      <c r="B505" s="2">
        <v>43934.486111111117</v>
      </c>
      <c r="C505" s="3">
        <v>49.832988739013672</v>
      </c>
    </row>
    <row r="506" spans="1:3">
      <c r="A506">
        <v>6630</v>
      </c>
      <c r="B506" s="2">
        <v>43934.493055555555</v>
      </c>
      <c r="C506" s="3">
        <v>50.064651489257813</v>
      </c>
    </row>
    <row r="507" spans="1:3">
      <c r="A507">
        <v>6631</v>
      </c>
      <c r="B507" s="2">
        <v>43934.5</v>
      </c>
      <c r="C507" s="3">
        <v>50.141872406005859</v>
      </c>
    </row>
    <row r="508" spans="1:3">
      <c r="A508">
        <v>6632</v>
      </c>
      <c r="B508" s="2">
        <v>43934.506944444445</v>
      </c>
      <c r="C508" s="3">
        <v>50.219093322753906</v>
      </c>
    </row>
    <row r="509" spans="1:3">
      <c r="A509">
        <v>6633</v>
      </c>
      <c r="B509" s="2">
        <v>43934.513888888891</v>
      </c>
      <c r="C509" s="3">
        <v>50.296314239501953</v>
      </c>
    </row>
    <row r="510" spans="1:3">
      <c r="A510">
        <v>6634</v>
      </c>
      <c r="B510" s="2">
        <v>43934.520833333336</v>
      </c>
      <c r="C510" s="3">
        <v>50.37353515625</v>
      </c>
    </row>
    <row r="511" spans="1:3">
      <c r="A511">
        <v>6635</v>
      </c>
      <c r="B511" s="2">
        <v>43934.527777777781</v>
      </c>
      <c r="C511" s="3">
        <v>50.450756072998047</v>
      </c>
    </row>
    <row r="512" spans="1:3">
      <c r="A512">
        <v>6636</v>
      </c>
      <c r="B512" s="2">
        <v>43934.534722222219</v>
      </c>
      <c r="C512" s="3">
        <v>50.527976989746094</v>
      </c>
    </row>
    <row r="513" spans="1:3">
      <c r="A513">
        <v>6637</v>
      </c>
      <c r="B513" s="2">
        <v>43934.541666666664</v>
      </c>
      <c r="C513" s="3">
        <v>50.682418823242188</v>
      </c>
    </row>
    <row r="514" spans="1:3">
      <c r="A514">
        <v>6638</v>
      </c>
      <c r="B514" s="2">
        <v>43934.548611111109</v>
      </c>
      <c r="C514" s="3">
        <v>50.836860656738281</v>
      </c>
    </row>
    <row r="515" spans="1:3">
      <c r="A515">
        <v>6639</v>
      </c>
      <c r="B515" s="2">
        <v>43934.555555555555</v>
      </c>
      <c r="C515" s="3">
        <v>50.914081573486328</v>
      </c>
    </row>
    <row r="516" spans="1:3">
      <c r="A516">
        <v>6640</v>
      </c>
      <c r="B516" s="2">
        <v>43934.5625</v>
      </c>
      <c r="C516" s="3">
        <v>50.991302490234375</v>
      </c>
    </row>
    <row r="517" spans="1:3">
      <c r="A517">
        <v>6641</v>
      </c>
      <c r="B517" s="2">
        <v>43934.569444444445</v>
      </c>
      <c r="C517" s="3">
        <v>51.145740509033203</v>
      </c>
    </row>
    <row r="518" spans="1:3">
      <c r="A518">
        <v>6642</v>
      </c>
      <c r="B518" s="2">
        <v>43934.576388888883</v>
      </c>
      <c r="C518" s="3">
        <v>51.22296142578125</v>
      </c>
    </row>
    <row r="519" spans="1:3">
      <c r="A519">
        <v>6643</v>
      </c>
      <c r="B519" s="2">
        <v>43934.583333333336</v>
      </c>
      <c r="C519" s="3">
        <v>51.145740509033203</v>
      </c>
    </row>
    <row r="520" spans="1:3">
      <c r="A520">
        <v>6644</v>
      </c>
      <c r="B520" s="2">
        <v>43934.590277777781</v>
      </c>
      <c r="C520" s="3">
        <v>51.145740509033203</v>
      </c>
    </row>
    <row r="521" spans="1:3">
      <c r="A521">
        <v>6645</v>
      </c>
      <c r="B521" s="2">
        <v>43934.597222222226</v>
      </c>
      <c r="C521" s="3">
        <v>51.145740509033203</v>
      </c>
    </row>
    <row r="522" spans="1:3">
      <c r="A522">
        <v>6646</v>
      </c>
      <c r="B522" s="2">
        <v>43934.604166666672</v>
      </c>
      <c r="C522" s="3">
        <v>51.22296142578125</v>
      </c>
    </row>
    <row r="523" spans="1:3">
      <c r="A523">
        <v>6647</v>
      </c>
      <c r="B523" s="2">
        <v>43934.611111111117</v>
      </c>
      <c r="C523" s="3">
        <v>51.22296142578125</v>
      </c>
    </row>
    <row r="524" spans="1:3">
      <c r="A524">
        <v>6648</v>
      </c>
      <c r="B524" s="2">
        <v>43934.618055555555</v>
      </c>
      <c r="C524" s="3">
        <v>51.22296142578125</v>
      </c>
    </row>
    <row r="525" spans="1:3">
      <c r="A525">
        <v>6649</v>
      </c>
      <c r="B525" s="2">
        <v>43934.625</v>
      </c>
      <c r="C525" s="3">
        <v>51.300182342529297</v>
      </c>
    </row>
    <row r="526" spans="1:3">
      <c r="A526">
        <v>6650</v>
      </c>
      <c r="B526" s="2">
        <v>43934.631944444445</v>
      </c>
      <c r="C526" s="3">
        <v>51.377403259277344</v>
      </c>
    </row>
    <row r="527" spans="1:3">
      <c r="A527">
        <v>6651</v>
      </c>
      <c r="B527" s="2">
        <v>43934.638888888891</v>
      </c>
      <c r="C527" s="3">
        <v>51.454624176025391</v>
      </c>
    </row>
    <row r="528" spans="1:3">
      <c r="A528">
        <v>6652</v>
      </c>
      <c r="B528" s="2">
        <v>43934.645833333336</v>
      </c>
      <c r="C528" s="3">
        <v>51.300182342529297</v>
      </c>
    </row>
    <row r="529" spans="1:3">
      <c r="A529">
        <v>6653</v>
      </c>
      <c r="B529" s="2">
        <v>43934.652777777781</v>
      </c>
      <c r="C529" s="3">
        <v>51.454624176025391</v>
      </c>
    </row>
    <row r="530" spans="1:3">
      <c r="A530">
        <v>6654</v>
      </c>
      <c r="B530" s="2">
        <v>43934.659722222219</v>
      </c>
      <c r="C530" s="3">
        <v>51.454624176025391</v>
      </c>
    </row>
    <row r="531" spans="1:3">
      <c r="A531">
        <v>6655</v>
      </c>
      <c r="B531" s="2">
        <v>43934.666666666664</v>
      </c>
      <c r="C531" s="3">
        <v>51.531845092773438</v>
      </c>
    </row>
    <row r="532" spans="1:3">
      <c r="A532">
        <v>6656</v>
      </c>
      <c r="B532" s="2">
        <v>43934.673611111109</v>
      </c>
      <c r="C532" s="3">
        <v>51.531845092773438</v>
      </c>
    </row>
    <row r="533" spans="1:3">
      <c r="A533">
        <v>6657</v>
      </c>
      <c r="B533" s="2">
        <v>43934.680555555555</v>
      </c>
      <c r="C533" s="3">
        <v>51.531845092773438</v>
      </c>
    </row>
    <row r="534" spans="1:3">
      <c r="A534">
        <v>6658</v>
      </c>
      <c r="B534" s="2">
        <v>43934.6875</v>
      </c>
      <c r="C534" s="3">
        <v>51.531845092773438</v>
      </c>
    </row>
    <row r="535" spans="1:3">
      <c r="A535">
        <v>6659</v>
      </c>
      <c r="B535" s="2">
        <v>43934.694444444445</v>
      </c>
      <c r="C535" s="3">
        <v>51.609066009521484</v>
      </c>
    </row>
    <row r="536" spans="1:3">
      <c r="A536">
        <v>6660</v>
      </c>
      <c r="B536" s="2">
        <v>43934.701388888883</v>
      </c>
      <c r="C536" s="3">
        <v>51.531845092773438</v>
      </c>
    </row>
    <row r="537" spans="1:3">
      <c r="A537">
        <v>6661</v>
      </c>
      <c r="B537" s="2">
        <v>43934.708333333336</v>
      </c>
      <c r="C537" s="3">
        <v>51.609066009521484</v>
      </c>
    </row>
    <row r="538" spans="1:3">
      <c r="A538">
        <v>6662</v>
      </c>
      <c r="B538" s="2">
        <v>43934.715277777781</v>
      </c>
      <c r="C538" s="3">
        <v>51.763507843017578</v>
      </c>
    </row>
    <row r="539" spans="1:3">
      <c r="A539">
        <v>6663</v>
      </c>
      <c r="B539" s="2">
        <v>43934.722222222226</v>
      </c>
      <c r="C539" s="3">
        <v>51.686286926269531</v>
      </c>
    </row>
    <row r="540" spans="1:3">
      <c r="A540">
        <v>6664</v>
      </c>
      <c r="B540" s="2">
        <v>43934.729166666672</v>
      </c>
      <c r="C540" s="3">
        <v>51.763507843017578</v>
      </c>
    </row>
    <row r="541" spans="1:3">
      <c r="A541">
        <v>6665</v>
      </c>
      <c r="B541" s="2">
        <v>43934.736111111117</v>
      </c>
      <c r="C541" s="3">
        <v>51.763507843017578</v>
      </c>
    </row>
    <row r="542" spans="1:3">
      <c r="A542">
        <v>6666</v>
      </c>
      <c r="B542" s="2">
        <v>43934.743055555555</v>
      </c>
      <c r="C542" s="3">
        <v>51.840728759765625</v>
      </c>
    </row>
    <row r="543" spans="1:3">
      <c r="A543">
        <v>6667</v>
      </c>
      <c r="B543" s="2">
        <v>43934.75</v>
      </c>
      <c r="C543" s="3">
        <v>51.917949676513672</v>
      </c>
    </row>
    <row r="544" spans="1:3">
      <c r="A544">
        <v>6668</v>
      </c>
      <c r="B544" s="2">
        <v>43934.756944444445</v>
      </c>
      <c r="C544" s="3">
        <v>51.995170593261719</v>
      </c>
    </row>
    <row r="545" spans="1:3">
      <c r="A545">
        <v>6669</v>
      </c>
      <c r="B545" s="2">
        <v>43934.763888888891</v>
      </c>
      <c r="C545" s="3">
        <v>51.995170593261719</v>
      </c>
    </row>
    <row r="546" spans="1:3">
      <c r="A546">
        <v>6670</v>
      </c>
      <c r="B546" s="2">
        <v>43934.770833333336</v>
      </c>
      <c r="C546" s="3">
        <v>51.995170593261719</v>
      </c>
    </row>
    <row r="547" spans="1:3">
      <c r="A547">
        <v>6671</v>
      </c>
      <c r="B547" s="2">
        <v>43934.777777777781</v>
      </c>
      <c r="C547" s="3">
        <v>51.995170593261719</v>
      </c>
    </row>
    <row r="548" spans="1:3">
      <c r="A548">
        <v>6672</v>
      </c>
      <c r="B548" s="2">
        <v>43934.784722222219</v>
      </c>
      <c r="C548" s="3">
        <v>51.917949676513672</v>
      </c>
    </row>
    <row r="549" spans="1:3">
      <c r="A549">
        <v>6673</v>
      </c>
      <c r="B549" s="2">
        <v>43934.791666666664</v>
      </c>
      <c r="C549" s="3">
        <v>52.072391510009766</v>
      </c>
    </row>
    <row r="550" spans="1:3">
      <c r="A550">
        <v>6674</v>
      </c>
      <c r="B550" s="2">
        <v>43934.798611111109</v>
      </c>
      <c r="C550" s="3">
        <v>51.995170593261719</v>
      </c>
    </row>
    <row r="551" spans="1:3">
      <c r="A551">
        <v>6675</v>
      </c>
      <c r="B551" s="2">
        <v>43934.805555555555</v>
      </c>
      <c r="C551" s="3">
        <v>51.995170593261719</v>
      </c>
    </row>
    <row r="552" spans="1:3">
      <c r="A552">
        <v>6676</v>
      </c>
      <c r="B552" s="2">
        <v>43934.8125</v>
      </c>
      <c r="C552" s="3">
        <v>51.917949676513672</v>
      </c>
    </row>
    <row r="553" spans="1:3">
      <c r="A553">
        <v>6677</v>
      </c>
      <c r="B553" s="2">
        <v>43934.819444444445</v>
      </c>
      <c r="C553" s="3">
        <v>51.840728759765625</v>
      </c>
    </row>
    <row r="554" spans="1:3">
      <c r="A554">
        <v>6678</v>
      </c>
      <c r="B554" s="2">
        <v>43934.826388888883</v>
      </c>
      <c r="C554" s="3">
        <v>51.763507843017578</v>
      </c>
    </row>
    <row r="555" spans="1:3">
      <c r="A555">
        <v>6679</v>
      </c>
      <c r="B555" s="2">
        <v>43934.833333333336</v>
      </c>
      <c r="C555" s="3">
        <v>51.609066009521484</v>
      </c>
    </row>
    <row r="556" spans="1:3">
      <c r="A556">
        <v>6680</v>
      </c>
      <c r="B556" s="2">
        <v>43934.840277777781</v>
      </c>
      <c r="C556" s="3">
        <v>51.531845092773438</v>
      </c>
    </row>
    <row r="557" spans="1:3">
      <c r="A557">
        <v>6681</v>
      </c>
      <c r="B557" s="2">
        <v>43934.847222222226</v>
      </c>
      <c r="C557" s="3">
        <v>51.454624176025391</v>
      </c>
    </row>
    <row r="558" spans="1:3">
      <c r="A558">
        <v>6682</v>
      </c>
      <c r="B558" s="2">
        <v>43934.854166666672</v>
      </c>
      <c r="C558" s="3">
        <v>51.377403259277344</v>
      </c>
    </row>
    <row r="559" spans="1:3">
      <c r="A559">
        <v>6683</v>
      </c>
      <c r="B559" s="2">
        <v>43934.861111111117</v>
      </c>
      <c r="C559" s="3">
        <v>51.300182342529297</v>
      </c>
    </row>
    <row r="560" spans="1:3">
      <c r="A560">
        <v>6684</v>
      </c>
      <c r="B560" s="2">
        <v>43934.868055555555</v>
      </c>
      <c r="C560" s="3">
        <v>51.300182342529297</v>
      </c>
    </row>
    <row r="561" spans="1:3">
      <c r="A561">
        <v>6685</v>
      </c>
      <c r="B561" s="2">
        <v>43934.875</v>
      </c>
      <c r="C561" s="3">
        <v>51.22296142578125</v>
      </c>
    </row>
    <row r="562" spans="1:3">
      <c r="A562">
        <v>6686</v>
      </c>
      <c r="B562" s="2">
        <v>43934.881944444445</v>
      </c>
      <c r="C562" s="3">
        <v>51.068519592285156</v>
      </c>
    </row>
    <row r="563" spans="1:3">
      <c r="A563">
        <v>6687</v>
      </c>
      <c r="B563" s="2">
        <v>43934.888888888891</v>
      </c>
      <c r="C563" s="3">
        <v>51.068519592285156</v>
      </c>
    </row>
    <row r="564" spans="1:3">
      <c r="A564">
        <v>6688</v>
      </c>
      <c r="B564" s="2">
        <v>43934.895833333336</v>
      </c>
      <c r="C564" s="3">
        <v>51.068519592285156</v>
      </c>
    </row>
    <row r="565" spans="1:3">
      <c r="A565">
        <v>6689</v>
      </c>
      <c r="B565" s="2">
        <v>43934.902777777781</v>
      </c>
      <c r="C565" s="3">
        <v>50.991302490234375</v>
      </c>
    </row>
    <row r="566" spans="1:3">
      <c r="A566">
        <v>6690</v>
      </c>
      <c r="B566" s="2">
        <v>43934.909722222219</v>
      </c>
      <c r="C566" s="3">
        <v>50.914081573486328</v>
      </c>
    </row>
    <row r="567" spans="1:3">
      <c r="A567">
        <v>6691</v>
      </c>
      <c r="B567" s="2">
        <v>43934.916666666664</v>
      </c>
      <c r="C567" s="3">
        <v>50.836860656738281</v>
      </c>
    </row>
    <row r="568" spans="1:3">
      <c r="A568">
        <v>6692</v>
      </c>
      <c r="B568" s="2">
        <v>43934.923611111109</v>
      </c>
      <c r="C568" s="3">
        <v>50.682418823242188</v>
      </c>
    </row>
    <row r="569" spans="1:3">
      <c r="A569">
        <v>6693</v>
      </c>
      <c r="B569" s="2">
        <v>43934.930555555555</v>
      </c>
      <c r="C569" s="3">
        <v>50.759639739990234</v>
      </c>
    </row>
    <row r="570" spans="1:3">
      <c r="A570">
        <v>6694</v>
      </c>
      <c r="B570" s="2">
        <v>43934.9375</v>
      </c>
      <c r="C570" s="3">
        <v>50.682418823242188</v>
      </c>
    </row>
    <row r="571" spans="1:3">
      <c r="A571">
        <v>6695</v>
      </c>
      <c r="B571" s="2">
        <v>43934.944444444445</v>
      </c>
      <c r="C571" s="3">
        <v>50.605197906494141</v>
      </c>
    </row>
    <row r="572" spans="1:3">
      <c r="A572">
        <v>6696</v>
      </c>
      <c r="B572" s="2">
        <v>43934.951388888883</v>
      </c>
      <c r="C572" s="3">
        <v>50.527976989746094</v>
      </c>
    </row>
    <row r="573" spans="1:3">
      <c r="A573">
        <v>6697</v>
      </c>
      <c r="B573" s="2">
        <v>43934.958333333336</v>
      </c>
      <c r="C573" s="3">
        <v>50.450756072998047</v>
      </c>
    </row>
    <row r="574" spans="1:3">
      <c r="A574">
        <v>6698</v>
      </c>
      <c r="B574" s="2">
        <v>43934.965277777781</v>
      </c>
      <c r="C574" s="3">
        <v>50.37353515625</v>
      </c>
    </row>
    <row r="575" spans="1:3">
      <c r="A575">
        <v>6699</v>
      </c>
      <c r="B575" s="2">
        <v>43934.972222222226</v>
      </c>
      <c r="C575" s="3">
        <v>50.296314239501953</v>
      </c>
    </row>
    <row r="576" spans="1:3">
      <c r="A576">
        <v>6700</v>
      </c>
      <c r="B576" s="2">
        <v>43934.979166666672</v>
      </c>
      <c r="C576" s="3">
        <v>50.296314239501953</v>
      </c>
    </row>
    <row r="577" spans="1:3">
      <c r="A577">
        <v>6701</v>
      </c>
      <c r="B577" s="2">
        <v>43934.986111111117</v>
      </c>
      <c r="C577" s="3">
        <v>50.219093322753906</v>
      </c>
    </row>
    <row r="578" spans="1:3">
      <c r="A578">
        <v>6702</v>
      </c>
      <c r="B578" s="2">
        <v>43934.993055555555</v>
      </c>
      <c r="C578" s="3">
        <v>50.141872406005859</v>
      </c>
    </row>
    <row r="579" spans="1:3">
      <c r="A579">
        <v>6703</v>
      </c>
      <c r="B579" s="2">
        <v>43935</v>
      </c>
      <c r="C579" s="3">
        <v>50.064651489257813</v>
      </c>
    </row>
    <row r="580" spans="1:3">
      <c r="A580">
        <v>6704</v>
      </c>
      <c r="B580" s="2">
        <v>43935.006944444445</v>
      </c>
      <c r="C580" s="3">
        <v>49.987430572509766</v>
      </c>
    </row>
    <row r="581" spans="1:3">
      <c r="A581">
        <v>6705</v>
      </c>
      <c r="B581" s="2">
        <v>43935.013888888891</v>
      </c>
      <c r="C581" s="3">
        <v>49.987430572509766</v>
      </c>
    </row>
    <row r="582" spans="1:3">
      <c r="A582">
        <v>6706</v>
      </c>
      <c r="B582" s="2">
        <v>43935.020833333336</v>
      </c>
      <c r="C582" s="3">
        <v>49.910209655761719</v>
      </c>
    </row>
    <row r="583" spans="1:3">
      <c r="A583">
        <v>6707</v>
      </c>
      <c r="B583" s="2">
        <v>43935.027777777781</v>
      </c>
      <c r="C583" s="3">
        <v>49.832988739013672</v>
      </c>
    </row>
    <row r="584" spans="1:3">
      <c r="A584">
        <v>6708</v>
      </c>
      <c r="B584" s="2">
        <v>43935.034722222219</v>
      </c>
      <c r="C584" s="3">
        <v>49.832988739013672</v>
      </c>
    </row>
    <row r="585" spans="1:3">
      <c r="A585">
        <v>6709</v>
      </c>
      <c r="B585" s="2">
        <v>43935.041666666664</v>
      </c>
      <c r="C585" s="3">
        <v>49.755767822265625</v>
      </c>
    </row>
    <row r="586" spans="1:3">
      <c r="A586">
        <v>6710</v>
      </c>
      <c r="B586" s="2">
        <v>43935.048611111109</v>
      </c>
      <c r="C586" s="3">
        <v>49.678550720214844</v>
      </c>
    </row>
    <row r="587" spans="1:3">
      <c r="A587">
        <v>6711</v>
      </c>
      <c r="B587" s="2">
        <v>43935.055555555555</v>
      </c>
      <c r="C587" s="3">
        <v>49.678550720214844</v>
      </c>
    </row>
    <row r="588" spans="1:3">
      <c r="A588">
        <v>6712</v>
      </c>
      <c r="B588" s="2">
        <v>43935.0625</v>
      </c>
      <c r="C588" s="3">
        <v>49.601329803466797</v>
      </c>
    </row>
    <row r="589" spans="1:3">
      <c r="A589">
        <v>6713</v>
      </c>
      <c r="B589" s="2">
        <v>43935.069444444445</v>
      </c>
      <c r="C589" s="3">
        <v>49.601329803466797</v>
      </c>
    </row>
    <row r="590" spans="1:3">
      <c r="A590">
        <v>6714</v>
      </c>
      <c r="B590" s="2">
        <v>43935.076388888883</v>
      </c>
      <c r="C590" s="3">
        <v>49.446887969970703</v>
      </c>
    </row>
    <row r="591" spans="1:3">
      <c r="A591">
        <v>6715</v>
      </c>
      <c r="B591" s="2">
        <v>43935.083333333336</v>
      </c>
      <c r="C591" s="3">
        <v>49.446887969970703</v>
      </c>
    </row>
    <row r="592" spans="1:3">
      <c r="A592">
        <v>6716</v>
      </c>
      <c r="B592" s="2">
        <v>43935.090277777781</v>
      </c>
      <c r="C592" s="3">
        <v>49.292446136474609</v>
      </c>
    </row>
    <row r="593" spans="1:3">
      <c r="A593">
        <v>6717</v>
      </c>
      <c r="B593" s="2">
        <v>43935.097222222226</v>
      </c>
      <c r="C593" s="3">
        <v>49.215225219726563</v>
      </c>
    </row>
    <row r="594" spans="1:3">
      <c r="A594">
        <v>6718</v>
      </c>
      <c r="B594" s="2">
        <v>43935.104166666672</v>
      </c>
      <c r="C594" s="3">
        <v>49.060783386230469</v>
      </c>
    </row>
    <row r="595" spans="1:3">
      <c r="A595">
        <v>6719</v>
      </c>
      <c r="B595" s="2">
        <v>43935.111111111117</v>
      </c>
      <c r="C595" s="3">
        <v>48.983562469482422</v>
      </c>
    </row>
    <row r="596" spans="1:3">
      <c r="A596">
        <v>6720</v>
      </c>
      <c r="B596" s="2">
        <v>43935.118055555555</v>
      </c>
      <c r="C596" s="3">
        <v>48.829120635986328</v>
      </c>
    </row>
    <row r="597" spans="1:3">
      <c r="A597">
        <v>6721</v>
      </c>
      <c r="B597" s="2">
        <v>43935.125</v>
      </c>
      <c r="C597" s="3">
        <v>48.829120635986328</v>
      </c>
    </row>
    <row r="598" spans="1:3">
      <c r="A598">
        <v>6722</v>
      </c>
      <c r="B598" s="2">
        <v>43935.131944444445</v>
      </c>
      <c r="C598" s="3">
        <v>48.674678802490234</v>
      </c>
    </row>
    <row r="599" spans="1:3">
      <c r="A599">
        <v>6723</v>
      </c>
      <c r="B599" s="2">
        <v>43935.138888888891</v>
      </c>
      <c r="C599" s="3">
        <v>48.597457885742188</v>
      </c>
    </row>
    <row r="600" spans="1:3">
      <c r="A600">
        <v>6724</v>
      </c>
      <c r="B600" s="2">
        <v>43935.145833333336</v>
      </c>
      <c r="C600" s="3">
        <v>48.520236968994141</v>
      </c>
    </row>
    <row r="601" spans="1:3">
      <c r="A601">
        <v>6725</v>
      </c>
      <c r="B601" s="2">
        <v>43935.152777777781</v>
      </c>
      <c r="C601" s="3">
        <v>48.365795135498047</v>
      </c>
    </row>
    <row r="602" spans="1:3">
      <c r="A602">
        <v>6726</v>
      </c>
      <c r="B602" s="2">
        <v>43935.159722222219</v>
      </c>
      <c r="C602" s="3">
        <v>48.443016052246094</v>
      </c>
    </row>
    <row r="603" spans="1:3">
      <c r="A603">
        <v>6727</v>
      </c>
      <c r="B603" s="2">
        <v>43935.166666666664</v>
      </c>
      <c r="C603" s="3">
        <v>48.288578033447266</v>
      </c>
    </row>
    <row r="604" spans="1:3">
      <c r="A604">
        <v>6728</v>
      </c>
      <c r="B604" s="2">
        <v>43935.173611111109</v>
      </c>
      <c r="C604" s="3">
        <v>48.134136199951172</v>
      </c>
    </row>
    <row r="605" spans="1:3">
      <c r="A605">
        <v>6729</v>
      </c>
      <c r="B605" s="2">
        <v>43935.180555555555</v>
      </c>
      <c r="C605" s="3">
        <v>48.056915283203125</v>
      </c>
    </row>
    <row r="606" spans="1:3">
      <c r="A606">
        <v>6730</v>
      </c>
      <c r="B606" s="2">
        <v>43935.1875</v>
      </c>
      <c r="C606" s="3">
        <v>47.979694366455078</v>
      </c>
    </row>
    <row r="607" spans="1:3">
      <c r="A607">
        <v>6731</v>
      </c>
      <c r="B607" s="2">
        <v>43935.194444444445</v>
      </c>
      <c r="C607" s="3">
        <v>47.902473449707031</v>
      </c>
    </row>
    <row r="608" spans="1:3">
      <c r="A608">
        <v>6732</v>
      </c>
      <c r="B608" s="2">
        <v>43935.201388888883</v>
      </c>
      <c r="C608" s="3">
        <v>47.825252532958984</v>
      </c>
    </row>
    <row r="609" spans="1:3">
      <c r="A609">
        <v>6733</v>
      </c>
      <c r="B609" s="2">
        <v>43935.208333333336</v>
      </c>
      <c r="C609" s="3">
        <v>47.825252532958984</v>
      </c>
    </row>
    <row r="610" spans="1:3">
      <c r="A610">
        <v>6734</v>
      </c>
      <c r="B610" s="2">
        <v>43935.215277777781</v>
      </c>
      <c r="C610" s="3">
        <v>47.670810699462891</v>
      </c>
    </row>
    <row r="611" spans="1:3">
      <c r="A611">
        <v>6735</v>
      </c>
      <c r="B611" s="2">
        <v>43935.222222222226</v>
      </c>
      <c r="C611" s="3">
        <v>47.670810699462891</v>
      </c>
    </row>
    <row r="612" spans="1:3">
      <c r="A612">
        <v>6736</v>
      </c>
      <c r="B612" s="2">
        <v>43935.229166666672</v>
      </c>
      <c r="C612" s="3">
        <v>47.516368865966797</v>
      </c>
    </row>
    <row r="613" spans="1:3">
      <c r="A613">
        <v>6737</v>
      </c>
      <c r="B613" s="2">
        <v>43935.236111111117</v>
      </c>
      <c r="C613" s="3">
        <v>47.43914794921875</v>
      </c>
    </row>
    <row r="614" spans="1:3">
      <c r="A614">
        <v>6738</v>
      </c>
      <c r="B614" s="2">
        <v>43935.243055555555</v>
      </c>
      <c r="C614" s="3">
        <v>47.43914794921875</v>
      </c>
    </row>
    <row r="615" spans="1:3">
      <c r="A615">
        <v>6739</v>
      </c>
      <c r="B615" s="2">
        <v>43935.25</v>
      </c>
      <c r="C615" s="3">
        <v>47.361927032470703</v>
      </c>
    </row>
    <row r="616" spans="1:3">
      <c r="A616">
        <v>6740</v>
      </c>
      <c r="B616" s="2">
        <v>43935.256944444445</v>
      </c>
      <c r="C616" s="3">
        <v>47.284706115722656</v>
      </c>
    </row>
    <row r="617" spans="1:3">
      <c r="A617">
        <v>6741</v>
      </c>
      <c r="B617" s="2">
        <v>43935.263888888891</v>
      </c>
      <c r="C617" s="3">
        <v>47.284706115722656</v>
      </c>
    </row>
    <row r="618" spans="1:3">
      <c r="A618">
        <v>6742</v>
      </c>
      <c r="B618" s="2">
        <v>43935.270833333336</v>
      </c>
      <c r="C618" s="3">
        <v>47.207485198974609</v>
      </c>
    </row>
    <row r="619" spans="1:3">
      <c r="A619">
        <v>6743</v>
      </c>
      <c r="B619" s="2">
        <v>43935.277777777781</v>
      </c>
      <c r="C619" s="3">
        <v>47.207485198974609</v>
      </c>
    </row>
    <row r="620" spans="1:3">
      <c r="A620">
        <v>6744</v>
      </c>
      <c r="B620" s="2">
        <v>43935.284722222219</v>
      </c>
      <c r="C620" s="3">
        <v>47.053043365478516</v>
      </c>
    </row>
    <row r="621" spans="1:3">
      <c r="A621">
        <v>6745</v>
      </c>
      <c r="B621" s="2">
        <v>43935.291666666664</v>
      </c>
      <c r="C621" s="3">
        <v>46.975822448730469</v>
      </c>
    </row>
    <row r="622" spans="1:3">
      <c r="A622">
        <v>6746</v>
      </c>
      <c r="B622" s="2">
        <v>43935.298611111109</v>
      </c>
      <c r="C622" s="3">
        <v>47.053043365478516</v>
      </c>
    </row>
    <row r="623" spans="1:3">
      <c r="A623">
        <v>6747</v>
      </c>
      <c r="B623" s="2">
        <v>43935.305555555555</v>
      </c>
      <c r="C623" s="3">
        <v>46.975822448730469</v>
      </c>
    </row>
    <row r="624" spans="1:3">
      <c r="A624">
        <v>6748</v>
      </c>
      <c r="B624" s="2">
        <v>43935.3125</v>
      </c>
      <c r="C624" s="3">
        <v>46.975822448730469</v>
      </c>
    </row>
    <row r="625" spans="1:3">
      <c r="A625">
        <v>6749</v>
      </c>
      <c r="B625" s="2">
        <v>43935.319444444445</v>
      </c>
      <c r="C625" s="3">
        <v>46.898605346679688</v>
      </c>
    </row>
    <row r="626" spans="1:3">
      <c r="A626">
        <v>6750</v>
      </c>
      <c r="B626" s="2">
        <v>43935.326388888883</v>
      </c>
      <c r="C626" s="3">
        <v>46.898605346679688</v>
      </c>
    </row>
    <row r="627" spans="1:3">
      <c r="A627">
        <v>6751</v>
      </c>
      <c r="B627" s="2">
        <v>43935.333333333336</v>
      </c>
      <c r="C627" s="3">
        <v>46.821384429931641</v>
      </c>
    </row>
    <row r="628" spans="1:3">
      <c r="A628">
        <v>6752</v>
      </c>
      <c r="B628" s="2">
        <v>43935.340277777781</v>
      </c>
      <c r="C628" s="3">
        <v>46.821384429931641</v>
      </c>
    </row>
    <row r="629" spans="1:3">
      <c r="A629">
        <v>6753</v>
      </c>
      <c r="B629" s="2">
        <v>43935.347222222226</v>
      </c>
      <c r="C629" s="3">
        <v>46.975822448730469</v>
      </c>
    </row>
    <row r="630" spans="1:3">
      <c r="A630">
        <v>6754</v>
      </c>
      <c r="B630" s="2">
        <v>43935.354166666672</v>
      </c>
      <c r="C630" s="3">
        <v>47.053043365478516</v>
      </c>
    </row>
    <row r="631" spans="1:3">
      <c r="A631">
        <v>6755</v>
      </c>
      <c r="B631" s="2">
        <v>43935.361111111117</v>
      </c>
      <c r="C631" s="3">
        <v>47.053043365478516</v>
      </c>
    </row>
    <row r="632" spans="1:3">
      <c r="A632">
        <v>6756</v>
      </c>
      <c r="B632" s="2">
        <v>43935.368055555555</v>
      </c>
      <c r="C632" s="3">
        <v>47.207485198974609</v>
      </c>
    </row>
    <row r="633" spans="1:3">
      <c r="A633">
        <v>6757</v>
      </c>
      <c r="B633" s="2">
        <v>43935.375</v>
      </c>
      <c r="C633" s="3">
        <v>47.284706115722656</v>
      </c>
    </row>
    <row r="634" spans="1:3">
      <c r="A634">
        <v>6758</v>
      </c>
      <c r="B634" s="2">
        <v>43935.381944444445</v>
      </c>
      <c r="C634" s="3">
        <v>47.361927032470703</v>
      </c>
    </row>
    <row r="635" spans="1:3">
      <c r="A635">
        <v>6759</v>
      </c>
      <c r="B635" s="2">
        <v>43935.388888888891</v>
      </c>
      <c r="C635" s="3">
        <v>47.516368865966797</v>
      </c>
    </row>
    <row r="636" spans="1:3">
      <c r="A636">
        <v>6760</v>
      </c>
      <c r="B636" s="2">
        <v>43935.395833333336</v>
      </c>
      <c r="C636" s="3">
        <v>47.825252532958984</v>
      </c>
    </row>
    <row r="637" spans="1:3">
      <c r="A637">
        <v>6761</v>
      </c>
      <c r="B637" s="2">
        <v>43935.402777777781</v>
      </c>
      <c r="C637" s="3">
        <v>47.979694366455078</v>
      </c>
    </row>
    <row r="638" spans="1:3">
      <c r="A638">
        <v>6762</v>
      </c>
      <c r="B638" s="2">
        <v>43935.409722222219</v>
      </c>
      <c r="C638" s="3">
        <v>48.134136199951172</v>
      </c>
    </row>
    <row r="639" spans="1:3">
      <c r="A639">
        <v>6763</v>
      </c>
      <c r="B639" s="2">
        <v>43935.416666666664</v>
      </c>
      <c r="C639" s="3">
        <v>48.288578033447266</v>
      </c>
    </row>
    <row r="640" spans="1:3">
      <c r="A640">
        <v>6764</v>
      </c>
      <c r="B640" s="2">
        <v>43935.423611111109</v>
      </c>
      <c r="C640" s="3">
        <v>48.520236968994141</v>
      </c>
    </row>
    <row r="641" spans="1:3">
      <c r="A641">
        <v>6765</v>
      </c>
      <c r="B641" s="2">
        <v>43935.430555555555</v>
      </c>
      <c r="C641" s="3">
        <v>48.751899719238281</v>
      </c>
    </row>
    <row r="642" spans="1:3">
      <c r="A642">
        <v>6766</v>
      </c>
      <c r="B642" s="2">
        <v>43935.4375</v>
      </c>
      <c r="C642" s="3">
        <v>49.060783386230469</v>
      </c>
    </row>
    <row r="643" spans="1:3">
      <c r="A643">
        <v>6767</v>
      </c>
      <c r="B643" s="2">
        <v>43935.444444444445</v>
      </c>
      <c r="C643" s="3">
        <v>49.369667053222656</v>
      </c>
    </row>
    <row r="644" spans="1:3">
      <c r="A644">
        <v>6768</v>
      </c>
      <c r="B644" s="2">
        <v>43935.451388888883</v>
      </c>
      <c r="C644" s="3">
        <v>49.755767822265625</v>
      </c>
    </row>
    <row r="645" spans="1:3">
      <c r="A645">
        <v>6769</v>
      </c>
      <c r="B645" s="2">
        <v>43935.458333333336</v>
      </c>
      <c r="C645" s="3">
        <v>49.987430572509766</v>
      </c>
    </row>
    <row r="646" spans="1:3">
      <c r="A646">
        <v>6770</v>
      </c>
      <c r="B646" s="2">
        <v>43935.465277777781</v>
      </c>
      <c r="C646" s="3">
        <v>50.37353515625</v>
      </c>
    </row>
    <row r="647" spans="1:3">
      <c r="A647">
        <v>6771</v>
      </c>
      <c r="B647" s="2">
        <v>43935.472222222226</v>
      </c>
      <c r="C647" s="3">
        <v>50.682418823242188</v>
      </c>
    </row>
    <row r="648" spans="1:3">
      <c r="A648">
        <v>6772</v>
      </c>
      <c r="B648" s="2">
        <v>43935.479166666672</v>
      </c>
      <c r="C648" s="3">
        <v>51.068519592285156</v>
      </c>
    </row>
    <row r="649" spans="1:3">
      <c r="A649">
        <v>6773</v>
      </c>
      <c r="B649" s="2">
        <v>43935.486111111117</v>
      </c>
      <c r="C649" s="3">
        <v>51.377403259277344</v>
      </c>
    </row>
    <row r="650" spans="1:3">
      <c r="A650">
        <v>6774</v>
      </c>
      <c r="B650" s="2">
        <v>43935.493055555555</v>
      </c>
      <c r="C650" s="3">
        <v>51.531845092773438</v>
      </c>
    </row>
    <row r="651" spans="1:3">
      <c r="A651">
        <v>6775</v>
      </c>
      <c r="B651" s="2">
        <v>43935.5</v>
      </c>
      <c r="C651" s="3">
        <v>51.686286926269531</v>
      </c>
    </row>
    <row r="652" spans="1:3">
      <c r="A652">
        <v>6776</v>
      </c>
      <c r="B652" s="2">
        <v>43935.506944444445</v>
      </c>
      <c r="C652" s="3">
        <v>51.840728759765625</v>
      </c>
    </row>
    <row r="653" spans="1:3">
      <c r="A653">
        <v>6777</v>
      </c>
      <c r="B653" s="2">
        <v>43935.513888888891</v>
      </c>
      <c r="C653" s="3">
        <v>52.226833343505859</v>
      </c>
    </row>
    <row r="654" spans="1:3">
      <c r="A654">
        <v>6778</v>
      </c>
      <c r="B654" s="2">
        <v>43935.520833333336</v>
      </c>
      <c r="C654" s="3">
        <v>52.535713195800781</v>
      </c>
    </row>
    <row r="655" spans="1:3">
      <c r="A655">
        <v>6779</v>
      </c>
      <c r="B655" s="2">
        <v>43935.527777777781</v>
      </c>
      <c r="C655" s="3">
        <v>52.844596862792969</v>
      </c>
    </row>
    <row r="656" spans="1:3">
      <c r="A656">
        <v>6780</v>
      </c>
      <c r="B656" s="2">
        <v>43935.534722222219</v>
      </c>
      <c r="C656" s="3">
        <v>53.153480529785156</v>
      </c>
    </row>
    <row r="657" spans="1:3">
      <c r="A657">
        <v>6781</v>
      </c>
      <c r="B657" s="2">
        <v>43935.541666666664</v>
      </c>
      <c r="C657" s="3">
        <v>53.385143280029297</v>
      </c>
    </row>
    <row r="658" spans="1:3">
      <c r="A658">
        <v>6782</v>
      </c>
      <c r="B658" s="2">
        <v>43935.548611111109</v>
      </c>
      <c r="C658" s="3">
        <v>53.462364196777344</v>
      </c>
    </row>
    <row r="659" spans="1:3">
      <c r="A659">
        <v>6783</v>
      </c>
      <c r="B659" s="2">
        <v>43935.555555555555</v>
      </c>
      <c r="C659" s="3">
        <v>53.616806030273438</v>
      </c>
    </row>
    <row r="660" spans="1:3">
      <c r="A660">
        <v>6784</v>
      </c>
      <c r="B660" s="2">
        <v>43935.5625</v>
      </c>
      <c r="C660" s="3">
        <v>53.848464965820313</v>
      </c>
    </row>
    <row r="661" spans="1:3">
      <c r="A661">
        <v>6785</v>
      </c>
      <c r="B661" s="2">
        <v>43935.569444444445</v>
      </c>
      <c r="C661" s="3">
        <v>54.002906799316406</v>
      </c>
    </row>
    <row r="662" spans="1:3">
      <c r="A662">
        <v>6786</v>
      </c>
      <c r="B662" s="2">
        <v>43935.576388888883</v>
      </c>
      <c r="C662" s="3">
        <v>54.1573486328125</v>
      </c>
    </row>
    <row r="663" spans="1:3">
      <c r="A663">
        <v>6787</v>
      </c>
      <c r="B663" s="2">
        <v>43935.583333333336</v>
      </c>
      <c r="C663" s="3">
        <v>54.234569549560547</v>
      </c>
    </row>
    <row r="664" spans="1:3">
      <c r="A664">
        <v>6788</v>
      </c>
      <c r="B664" s="2">
        <v>43935.590277777781</v>
      </c>
      <c r="C664" s="3">
        <v>54.002906799316406</v>
      </c>
    </row>
    <row r="665" spans="1:3">
      <c r="A665">
        <v>6789</v>
      </c>
      <c r="B665" s="2">
        <v>43935.597222222226</v>
      </c>
      <c r="C665" s="3">
        <v>54.002906799316406</v>
      </c>
    </row>
    <row r="666" spans="1:3">
      <c r="A666">
        <v>6790</v>
      </c>
      <c r="B666" s="2">
        <v>43935.604166666672</v>
      </c>
      <c r="C666" s="3">
        <v>53.848464965820313</v>
      </c>
    </row>
    <row r="667" spans="1:3">
      <c r="A667">
        <v>6791</v>
      </c>
      <c r="B667" s="2">
        <v>43935.611111111117</v>
      </c>
      <c r="C667" s="3">
        <v>53.616806030273438</v>
      </c>
    </row>
    <row r="668" spans="1:3">
      <c r="A668">
        <v>6792</v>
      </c>
      <c r="B668" s="2">
        <v>43935.618055555555</v>
      </c>
      <c r="C668" s="3">
        <v>53.694026947021484</v>
      </c>
    </row>
    <row r="669" spans="1:3">
      <c r="A669">
        <v>6793</v>
      </c>
      <c r="B669" s="2">
        <v>43935.625</v>
      </c>
      <c r="C669" s="3">
        <v>53.848464965820313</v>
      </c>
    </row>
    <row r="670" spans="1:3">
      <c r="A670">
        <v>6794</v>
      </c>
      <c r="B670" s="2">
        <v>43935.631944444445</v>
      </c>
      <c r="C670" s="3">
        <v>53.925685882568359</v>
      </c>
    </row>
    <row r="671" spans="1:3">
      <c r="A671">
        <v>6795</v>
      </c>
      <c r="B671" s="2">
        <v>43935.638888888891</v>
      </c>
      <c r="C671" s="3">
        <v>53.925685882568359</v>
      </c>
    </row>
    <row r="672" spans="1:3">
      <c r="A672">
        <v>6796</v>
      </c>
      <c r="B672" s="2">
        <v>43935.645833333336</v>
      </c>
      <c r="C672" s="3">
        <v>54.080127716064453</v>
      </c>
    </row>
    <row r="673" spans="1:3">
      <c r="A673">
        <v>6797</v>
      </c>
      <c r="B673" s="2">
        <v>43935.652777777781</v>
      </c>
      <c r="C673" s="3">
        <v>53.925685882568359</v>
      </c>
    </row>
    <row r="674" spans="1:3">
      <c r="A674">
        <v>6798</v>
      </c>
      <c r="B674" s="2">
        <v>43935.659722222219</v>
      </c>
      <c r="C674" s="3">
        <v>53.771247863769531</v>
      </c>
    </row>
    <row r="675" spans="1:3">
      <c r="A675">
        <v>6799</v>
      </c>
      <c r="B675" s="2">
        <v>43935.666666666664</v>
      </c>
      <c r="C675" s="3">
        <v>53.539585113525391</v>
      </c>
    </row>
    <row r="676" spans="1:3">
      <c r="A676">
        <v>6800</v>
      </c>
      <c r="B676" s="2">
        <v>43935.673611111109</v>
      </c>
      <c r="C676" s="3">
        <v>53.385143280029297</v>
      </c>
    </row>
    <row r="677" spans="1:3">
      <c r="A677">
        <v>6801</v>
      </c>
      <c r="B677" s="2">
        <v>43935.680555555555</v>
      </c>
      <c r="C677" s="3">
        <v>53.153480529785156</v>
      </c>
    </row>
    <row r="678" spans="1:3">
      <c r="A678">
        <v>6802</v>
      </c>
      <c r="B678" s="2">
        <v>43935.6875</v>
      </c>
      <c r="C678" s="3">
        <v>52.921817779541016</v>
      </c>
    </row>
    <row r="679" spans="1:3">
      <c r="A679">
        <v>6803</v>
      </c>
      <c r="B679" s="2">
        <v>43935.694444444445</v>
      </c>
      <c r="C679" s="3">
        <v>52.690155029296875</v>
      </c>
    </row>
    <row r="680" spans="1:3">
      <c r="A680">
        <v>6804</v>
      </c>
      <c r="B680" s="2">
        <v>43935.701388888883</v>
      </c>
      <c r="C680" s="3">
        <v>52.690155029296875</v>
      </c>
    </row>
    <row r="681" spans="1:3">
      <c r="A681">
        <v>6805</v>
      </c>
      <c r="B681" s="2">
        <v>43935.708333333336</v>
      </c>
      <c r="C681" s="3">
        <v>52.690155029296875</v>
      </c>
    </row>
    <row r="682" spans="1:3">
      <c r="A682">
        <v>6806</v>
      </c>
      <c r="B682" s="2">
        <v>43935.715277777781</v>
      </c>
      <c r="C682" s="3">
        <v>52.535713195800781</v>
      </c>
    </row>
    <row r="683" spans="1:3">
      <c r="A683">
        <v>6807</v>
      </c>
      <c r="B683" s="2">
        <v>43935.722222222226</v>
      </c>
      <c r="C683" s="3">
        <v>52.381275177001953</v>
      </c>
    </row>
    <row r="684" spans="1:3">
      <c r="A684">
        <v>6808</v>
      </c>
      <c r="B684" s="2">
        <v>43935.729166666672</v>
      </c>
      <c r="C684" s="3">
        <v>52.226833343505859</v>
      </c>
    </row>
    <row r="685" spans="1:3">
      <c r="A685">
        <v>6809</v>
      </c>
      <c r="B685" s="2">
        <v>43935.736111111117</v>
      </c>
      <c r="C685" s="3">
        <v>51.995170593261719</v>
      </c>
    </row>
    <row r="686" spans="1:3">
      <c r="A686">
        <v>6810</v>
      </c>
      <c r="B686" s="2">
        <v>43935.743055555555</v>
      </c>
      <c r="C686" s="3">
        <v>51.840728759765625</v>
      </c>
    </row>
    <row r="687" spans="1:3">
      <c r="A687">
        <v>6811</v>
      </c>
      <c r="B687" s="2">
        <v>43935.75</v>
      </c>
      <c r="C687" s="3">
        <v>51.763507843017578</v>
      </c>
    </row>
    <row r="688" spans="1:3">
      <c r="A688">
        <v>6812</v>
      </c>
      <c r="B688" s="2">
        <v>43935.756944444445</v>
      </c>
      <c r="C688" s="3">
        <v>51.609066009521484</v>
      </c>
    </row>
    <row r="689" spans="1:3">
      <c r="A689">
        <v>6813</v>
      </c>
      <c r="B689" s="2">
        <v>43935.763888888891</v>
      </c>
      <c r="C689" s="3">
        <v>51.454624176025391</v>
      </c>
    </row>
    <row r="690" spans="1:3">
      <c r="A690">
        <v>6814</v>
      </c>
      <c r="B690" s="2">
        <v>43935.770833333336</v>
      </c>
      <c r="C690" s="3">
        <v>51.300182342529297</v>
      </c>
    </row>
    <row r="691" spans="1:3">
      <c r="A691">
        <v>6815</v>
      </c>
      <c r="B691" s="2">
        <v>43935.777777777781</v>
      </c>
      <c r="C691" s="3">
        <v>51.145740509033203</v>
      </c>
    </row>
    <row r="692" spans="1:3">
      <c r="A692">
        <v>6816</v>
      </c>
      <c r="B692" s="2">
        <v>43935.784722222219</v>
      </c>
      <c r="C692" s="3">
        <v>51.068519592285156</v>
      </c>
    </row>
    <row r="693" spans="1:3">
      <c r="A693">
        <v>6817</v>
      </c>
      <c r="B693" s="2">
        <v>43935.791666666664</v>
      </c>
      <c r="C693" s="3">
        <v>50.914081573486328</v>
      </c>
    </row>
    <row r="694" spans="1:3">
      <c r="A694">
        <v>6818</v>
      </c>
      <c r="B694" s="2">
        <v>43935.798611111109</v>
      </c>
      <c r="C694" s="3">
        <v>50.682418823242188</v>
      </c>
    </row>
    <row r="695" spans="1:3">
      <c r="A695">
        <v>6819</v>
      </c>
      <c r="B695" s="2">
        <v>43935.805555555555</v>
      </c>
      <c r="C695" s="3">
        <v>50.527976989746094</v>
      </c>
    </row>
    <row r="696" spans="1:3">
      <c r="A696">
        <v>6820</v>
      </c>
      <c r="B696" s="2">
        <v>43935.8125</v>
      </c>
      <c r="C696" s="3">
        <v>50.37353515625</v>
      </c>
    </row>
    <row r="697" spans="1:3">
      <c r="A697">
        <v>6821</v>
      </c>
      <c r="B697" s="2">
        <v>43935.819444444445</v>
      </c>
      <c r="C697" s="3">
        <v>50.219093322753906</v>
      </c>
    </row>
    <row r="698" spans="1:3">
      <c r="A698">
        <v>6822</v>
      </c>
      <c r="B698" s="2">
        <v>43935.826388888883</v>
      </c>
      <c r="C698" s="3">
        <v>50.064651489257813</v>
      </c>
    </row>
    <row r="699" spans="1:3">
      <c r="A699">
        <v>6823</v>
      </c>
      <c r="B699" s="2">
        <v>43935.833333333336</v>
      </c>
      <c r="C699" s="3">
        <v>49.987430572509766</v>
      </c>
    </row>
    <row r="700" spans="1:3">
      <c r="A700">
        <v>6824</v>
      </c>
      <c r="B700" s="2">
        <v>43935.840277777781</v>
      </c>
      <c r="C700" s="3">
        <v>49.832988739013672</v>
      </c>
    </row>
    <row r="701" spans="1:3">
      <c r="A701">
        <v>6825</v>
      </c>
      <c r="B701" s="2">
        <v>43935.847222222226</v>
      </c>
      <c r="C701" s="3">
        <v>49.755767822265625</v>
      </c>
    </row>
    <row r="702" spans="1:3">
      <c r="A702">
        <v>6826</v>
      </c>
      <c r="B702" s="2">
        <v>43935.854166666672</v>
      </c>
      <c r="C702" s="3">
        <v>49.755767822265625</v>
      </c>
    </row>
    <row r="703" spans="1:3">
      <c r="A703">
        <v>6827</v>
      </c>
      <c r="B703" s="2">
        <v>43935.861111111117</v>
      </c>
      <c r="C703" s="3">
        <v>49.601329803466797</v>
      </c>
    </row>
    <row r="704" spans="1:3">
      <c r="A704">
        <v>6828</v>
      </c>
      <c r="B704" s="2">
        <v>43935.868055555555</v>
      </c>
      <c r="C704" s="3">
        <v>49.52410888671875</v>
      </c>
    </row>
    <row r="705" spans="1:3">
      <c r="A705">
        <v>6829</v>
      </c>
      <c r="B705" s="2">
        <v>43935.875</v>
      </c>
      <c r="C705" s="3">
        <v>49.52410888671875</v>
      </c>
    </row>
    <row r="706" spans="1:3">
      <c r="A706">
        <v>6830</v>
      </c>
      <c r="B706" s="2">
        <v>43935.881944444445</v>
      </c>
      <c r="C706" s="3">
        <v>49.446887969970703</v>
      </c>
    </row>
    <row r="707" spans="1:3">
      <c r="A707">
        <v>6831</v>
      </c>
      <c r="B707" s="2">
        <v>43935.888888888891</v>
      </c>
      <c r="C707" s="3">
        <v>49.369667053222656</v>
      </c>
    </row>
    <row r="708" spans="1:3">
      <c r="A708">
        <v>6832</v>
      </c>
      <c r="B708" s="2">
        <v>43935.895833333336</v>
      </c>
      <c r="C708" s="3">
        <v>49.292446136474609</v>
      </c>
    </row>
    <row r="709" spans="1:3">
      <c r="A709">
        <v>6833</v>
      </c>
      <c r="B709" s="2">
        <v>43935.902777777781</v>
      </c>
      <c r="C709" s="3">
        <v>49.292446136474609</v>
      </c>
    </row>
    <row r="710" spans="1:3">
      <c r="A710">
        <v>6834</v>
      </c>
      <c r="B710" s="2">
        <v>43935.909722222219</v>
      </c>
      <c r="C710" s="3">
        <v>49.215225219726563</v>
      </c>
    </row>
    <row r="711" spans="1:3">
      <c r="A711">
        <v>6835</v>
      </c>
      <c r="B711" s="2">
        <v>43935.916666666664</v>
      </c>
      <c r="C711" s="3">
        <v>49.138004302978516</v>
      </c>
    </row>
    <row r="712" spans="1:3">
      <c r="A712">
        <v>6836</v>
      </c>
      <c r="B712" s="2">
        <v>43935.923611111109</v>
      </c>
      <c r="C712" s="3">
        <v>49.060783386230469</v>
      </c>
    </row>
    <row r="713" spans="1:3">
      <c r="A713">
        <v>6837</v>
      </c>
      <c r="B713" s="2">
        <v>43935.930555555555</v>
      </c>
      <c r="C713" s="3">
        <v>49.060783386230469</v>
      </c>
    </row>
    <row r="714" spans="1:3">
      <c r="A714">
        <v>6838</v>
      </c>
      <c r="B714" s="2">
        <v>43935.9375</v>
      </c>
      <c r="C714" s="3">
        <v>49.060783386230469</v>
      </c>
    </row>
    <row r="715" spans="1:3">
      <c r="A715">
        <v>6839</v>
      </c>
      <c r="B715" s="2">
        <v>43935.944444444445</v>
      </c>
      <c r="C715" s="3">
        <v>48.983562469482422</v>
      </c>
    </row>
    <row r="716" spans="1:3">
      <c r="A716">
        <v>6840</v>
      </c>
      <c r="B716" s="2">
        <v>43935.951388888883</v>
      </c>
      <c r="C716" s="3">
        <v>48.906341552734375</v>
      </c>
    </row>
    <row r="717" spans="1:3">
      <c r="A717">
        <v>6841</v>
      </c>
      <c r="B717" s="2">
        <v>43935.958333333336</v>
      </c>
      <c r="C717" s="3">
        <v>48.906341552734375</v>
      </c>
    </row>
    <row r="718" spans="1:3">
      <c r="A718">
        <v>6842</v>
      </c>
      <c r="B718" s="2">
        <v>43935.965277777781</v>
      </c>
      <c r="C718" s="3">
        <v>48.829120635986328</v>
      </c>
    </row>
    <row r="719" spans="1:3">
      <c r="A719">
        <v>6843</v>
      </c>
      <c r="B719" s="2">
        <v>43935.972222222226</v>
      </c>
      <c r="C719" s="3">
        <v>48.906341552734375</v>
      </c>
    </row>
    <row r="720" spans="1:3">
      <c r="A720">
        <v>6844</v>
      </c>
      <c r="B720" s="2">
        <v>43935.979166666672</v>
      </c>
      <c r="C720" s="3">
        <v>48.829120635986328</v>
      </c>
    </row>
    <row r="721" spans="1:3">
      <c r="A721">
        <v>6845</v>
      </c>
      <c r="B721" s="2">
        <v>43935.986111111117</v>
      </c>
      <c r="C721" s="3">
        <v>48.751899719238281</v>
      </c>
    </row>
    <row r="722" spans="1:3">
      <c r="A722">
        <v>6846</v>
      </c>
      <c r="B722" s="2">
        <v>43935.993055555555</v>
      </c>
      <c r="C722" s="3">
        <v>48.751899719238281</v>
      </c>
    </row>
    <row r="723" spans="1:3">
      <c r="A723">
        <v>6847</v>
      </c>
      <c r="B723" s="2">
        <v>43936</v>
      </c>
      <c r="C723" s="3">
        <v>48.520236968994141</v>
      </c>
    </row>
    <row r="724" spans="1:3">
      <c r="A724">
        <v>6848</v>
      </c>
      <c r="B724" s="2">
        <v>43936.006944444445</v>
      </c>
      <c r="C724" s="3">
        <v>48.520236968994141</v>
      </c>
    </row>
    <row r="725" spans="1:3">
      <c r="A725">
        <v>6849</v>
      </c>
      <c r="B725" s="2">
        <v>43936.013888888891</v>
      </c>
      <c r="C725" s="3">
        <v>48.597457885742188</v>
      </c>
    </row>
    <row r="726" spans="1:3">
      <c r="A726">
        <v>6850</v>
      </c>
      <c r="B726" s="2">
        <v>43936.020833333336</v>
      </c>
      <c r="C726" s="3">
        <v>48.597457885742188</v>
      </c>
    </row>
    <row r="727" spans="1:3">
      <c r="A727">
        <v>6851</v>
      </c>
      <c r="B727" s="2">
        <v>43936.027777777781</v>
      </c>
      <c r="C727" s="3">
        <v>48.520236968994141</v>
      </c>
    </row>
    <row r="728" spans="1:3">
      <c r="A728">
        <v>6852</v>
      </c>
      <c r="B728" s="2">
        <v>43936.034722222219</v>
      </c>
      <c r="C728" s="3">
        <v>48.443016052246094</v>
      </c>
    </row>
    <row r="729" spans="1:3">
      <c r="A729">
        <v>6853</v>
      </c>
      <c r="B729" s="2">
        <v>43936.041666666664</v>
      </c>
      <c r="C729" s="3">
        <v>48.443016052246094</v>
      </c>
    </row>
    <row r="730" spans="1:3">
      <c r="A730">
        <v>6854</v>
      </c>
      <c r="B730" s="2">
        <v>43936.048611111109</v>
      </c>
      <c r="C730" s="3">
        <v>48.443016052246094</v>
      </c>
    </row>
    <row r="731" spans="1:3">
      <c r="A731">
        <v>6855</v>
      </c>
      <c r="B731" s="2">
        <v>43936.055555555555</v>
      </c>
      <c r="C731" s="3">
        <v>48.443016052246094</v>
      </c>
    </row>
    <row r="732" spans="1:3">
      <c r="A732">
        <v>6856</v>
      </c>
      <c r="B732" s="2">
        <v>43936.0625</v>
      </c>
      <c r="C732" s="3">
        <v>48.288578033447266</v>
      </c>
    </row>
    <row r="733" spans="1:3">
      <c r="A733">
        <v>6857</v>
      </c>
      <c r="B733" s="2">
        <v>43936.069444444445</v>
      </c>
      <c r="C733" s="3">
        <v>48.288578033447266</v>
      </c>
    </row>
    <row r="734" spans="1:3">
      <c r="A734">
        <v>6858</v>
      </c>
      <c r="B734" s="2">
        <v>43936.076388888883</v>
      </c>
      <c r="C734" s="3">
        <v>48.211357116699219</v>
      </c>
    </row>
    <row r="735" spans="1:3">
      <c r="A735">
        <v>6859</v>
      </c>
      <c r="B735" s="2">
        <v>43936.083333333336</v>
      </c>
      <c r="C735" s="3">
        <v>48.211357116699219</v>
      </c>
    </row>
    <row r="736" spans="1:3">
      <c r="A736">
        <v>6860</v>
      </c>
      <c r="B736" s="2">
        <v>43936.090277777781</v>
      </c>
      <c r="C736" s="3">
        <v>48.134136199951172</v>
      </c>
    </row>
    <row r="737" spans="1:3">
      <c r="A737">
        <v>6861</v>
      </c>
      <c r="B737" s="2">
        <v>43936.097222222226</v>
      </c>
      <c r="C737" s="3">
        <v>48.134136199951172</v>
      </c>
    </row>
    <row r="738" spans="1:3">
      <c r="A738">
        <v>6862</v>
      </c>
      <c r="B738" s="2">
        <v>43936.104166666672</v>
      </c>
      <c r="C738" s="3">
        <v>48.056915283203125</v>
      </c>
    </row>
    <row r="739" spans="1:3">
      <c r="A739">
        <v>6863</v>
      </c>
      <c r="B739" s="2">
        <v>43936.111111111117</v>
      </c>
      <c r="C739" s="3">
        <v>48.056915283203125</v>
      </c>
    </row>
    <row r="740" spans="1:3">
      <c r="A740">
        <v>6864</v>
      </c>
      <c r="B740" s="2">
        <v>43936.118055555555</v>
      </c>
      <c r="C740" s="3">
        <v>48.056915283203125</v>
      </c>
    </row>
    <row r="741" spans="1:3">
      <c r="A741">
        <v>6865</v>
      </c>
      <c r="B741" s="2">
        <v>43936.125</v>
      </c>
      <c r="C741" s="3">
        <v>47.979694366455078</v>
      </c>
    </row>
    <row r="742" spans="1:3">
      <c r="A742">
        <v>6866</v>
      </c>
      <c r="B742" s="2">
        <v>43936.131944444445</v>
      </c>
      <c r="C742" s="3">
        <v>47.979694366455078</v>
      </c>
    </row>
    <row r="743" spans="1:3">
      <c r="A743">
        <v>6867</v>
      </c>
      <c r="B743" s="2">
        <v>43936.138888888891</v>
      </c>
      <c r="C743" s="3">
        <v>47.902473449707031</v>
      </c>
    </row>
    <row r="744" spans="1:3">
      <c r="A744">
        <v>6868</v>
      </c>
      <c r="B744" s="2">
        <v>43936.145833333336</v>
      </c>
      <c r="C744" s="3">
        <v>47.902473449707031</v>
      </c>
    </row>
    <row r="745" spans="1:3">
      <c r="A745">
        <v>6869</v>
      </c>
      <c r="B745" s="2">
        <v>43936.152777777781</v>
      </c>
      <c r="C745" s="3">
        <v>47.825252532958984</v>
      </c>
    </row>
    <row r="746" spans="1:3">
      <c r="A746">
        <v>6870</v>
      </c>
      <c r="B746" s="2">
        <v>43936.159722222219</v>
      </c>
      <c r="C746" s="3">
        <v>47.748031616210938</v>
      </c>
    </row>
    <row r="747" spans="1:3">
      <c r="A747">
        <v>6871</v>
      </c>
      <c r="B747" s="2">
        <v>43936.166666666664</v>
      </c>
      <c r="C747" s="3">
        <v>47.825252532958984</v>
      </c>
    </row>
    <row r="748" spans="1:3">
      <c r="A748">
        <v>6872</v>
      </c>
      <c r="B748" s="2">
        <v>43936.173611111109</v>
      </c>
      <c r="C748" s="3">
        <v>47.825252532958984</v>
      </c>
    </row>
    <row r="749" spans="1:3">
      <c r="A749">
        <v>6873</v>
      </c>
      <c r="B749" s="2">
        <v>43936.180555555555</v>
      </c>
      <c r="C749" s="3">
        <v>47.748031616210938</v>
      </c>
    </row>
    <row r="750" spans="1:3">
      <c r="A750">
        <v>6874</v>
      </c>
      <c r="B750" s="2">
        <v>43936.1875</v>
      </c>
      <c r="C750" s="3">
        <v>47.748031616210938</v>
      </c>
    </row>
    <row r="751" spans="1:3">
      <c r="A751">
        <v>6875</v>
      </c>
      <c r="B751" s="2">
        <v>43936.194444444445</v>
      </c>
      <c r="C751" s="3">
        <v>47.748031616210938</v>
      </c>
    </row>
    <row r="752" spans="1:3">
      <c r="A752">
        <v>6876</v>
      </c>
      <c r="B752" s="2">
        <v>43936.201388888883</v>
      </c>
      <c r="C752" s="3">
        <v>47.748031616210938</v>
      </c>
    </row>
    <row r="753" spans="1:3">
      <c r="A753">
        <v>6877</v>
      </c>
      <c r="B753" s="2">
        <v>43936.208333333336</v>
      </c>
      <c r="C753" s="3">
        <v>47.748031616210938</v>
      </c>
    </row>
    <row r="754" spans="1:3">
      <c r="A754">
        <v>6878</v>
      </c>
      <c r="B754" s="2">
        <v>43936.215277777781</v>
      </c>
      <c r="C754" s="3">
        <v>47.670810699462891</v>
      </c>
    </row>
    <row r="755" spans="1:3">
      <c r="A755">
        <v>6879</v>
      </c>
      <c r="B755" s="2">
        <v>43936.222222222226</v>
      </c>
      <c r="C755" s="3">
        <v>47.593589782714844</v>
      </c>
    </row>
    <row r="756" spans="1:3">
      <c r="A756">
        <v>6880</v>
      </c>
      <c r="B756" s="2">
        <v>43936.229166666672</v>
      </c>
      <c r="C756" s="3">
        <v>47.516368865966797</v>
      </c>
    </row>
    <row r="757" spans="1:3">
      <c r="A757">
        <v>6881</v>
      </c>
      <c r="B757" s="2">
        <v>43936.236111111117</v>
      </c>
      <c r="C757" s="3">
        <v>47.516368865966797</v>
      </c>
    </row>
    <row r="758" spans="1:3">
      <c r="A758">
        <v>6882</v>
      </c>
      <c r="B758" s="2">
        <v>43936.243055555555</v>
      </c>
      <c r="C758" s="3">
        <v>47.43914794921875</v>
      </c>
    </row>
    <row r="759" spans="1:3">
      <c r="A759">
        <v>6883</v>
      </c>
      <c r="B759" s="2">
        <v>43936.25</v>
      </c>
      <c r="C759" s="3">
        <v>47.516368865966797</v>
      </c>
    </row>
    <row r="760" spans="1:3">
      <c r="A760">
        <v>6884</v>
      </c>
      <c r="B760" s="2">
        <v>43936.256944444445</v>
      </c>
      <c r="C760" s="3">
        <v>47.43914794921875</v>
      </c>
    </row>
    <row r="761" spans="1:3">
      <c r="A761">
        <v>6885</v>
      </c>
      <c r="B761" s="2">
        <v>43936.263888888891</v>
      </c>
      <c r="C761" s="3">
        <v>47.361927032470703</v>
      </c>
    </row>
    <row r="762" spans="1:3">
      <c r="A762">
        <v>6886</v>
      </c>
      <c r="B762" s="2">
        <v>43936.270833333336</v>
      </c>
      <c r="C762" s="3">
        <v>47.284706115722656</v>
      </c>
    </row>
    <row r="763" spans="1:3">
      <c r="A763">
        <v>6887</v>
      </c>
      <c r="B763" s="2">
        <v>43936.277777777781</v>
      </c>
      <c r="C763" s="3">
        <v>47.284706115722656</v>
      </c>
    </row>
    <row r="764" spans="1:3">
      <c r="A764">
        <v>6888</v>
      </c>
      <c r="B764" s="2">
        <v>43936.284722222219</v>
      </c>
      <c r="C764" s="3">
        <v>47.207485198974609</v>
      </c>
    </row>
    <row r="765" spans="1:3">
      <c r="A765">
        <v>6889</v>
      </c>
      <c r="B765" s="2">
        <v>43936.291666666664</v>
      </c>
      <c r="C765" s="3">
        <v>47.207485198974609</v>
      </c>
    </row>
    <row r="766" spans="1:3">
      <c r="A766">
        <v>6890</v>
      </c>
      <c r="B766" s="2">
        <v>43936.298611111109</v>
      </c>
      <c r="C766" s="3">
        <v>47.130264282226563</v>
      </c>
    </row>
    <row r="767" spans="1:3">
      <c r="A767">
        <v>6891</v>
      </c>
      <c r="B767" s="2">
        <v>43936.305555555555</v>
      </c>
      <c r="C767" s="3">
        <v>47.053043365478516</v>
      </c>
    </row>
    <row r="768" spans="1:3">
      <c r="A768">
        <v>6892</v>
      </c>
      <c r="B768" s="2">
        <v>43936.3125</v>
      </c>
      <c r="C768" s="3">
        <v>47.053043365478516</v>
      </c>
    </row>
    <row r="769" spans="1:3">
      <c r="A769">
        <v>6893</v>
      </c>
      <c r="B769" s="2">
        <v>43936.319444444445</v>
      </c>
      <c r="C769" s="3">
        <v>47.053043365478516</v>
      </c>
    </row>
    <row r="770" spans="1:3">
      <c r="A770">
        <v>6894</v>
      </c>
      <c r="B770" s="2">
        <v>43936.326388888883</v>
      </c>
      <c r="C770" s="3">
        <v>46.975822448730469</v>
      </c>
    </row>
    <row r="771" spans="1:3">
      <c r="A771">
        <v>6895</v>
      </c>
      <c r="B771" s="2">
        <v>43936.333333333336</v>
      </c>
      <c r="C771" s="3">
        <v>46.975822448730469</v>
      </c>
    </row>
    <row r="772" spans="1:3">
      <c r="A772">
        <v>6896</v>
      </c>
      <c r="B772" s="2">
        <v>43936.340277777781</v>
      </c>
      <c r="C772" s="3">
        <v>47.053043365478516</v>
      </c>
    </row>
    <row r="773" spans="1:3">
      <c r="A773">
        <v>6897</v>
      </c>
      <c r="B773" s="2">
        <v>43936.347222222226</v>
      </c>
      <c r="C773" s="3">
        <v>46.975822448730469</v>
      </c>
    </row>
    <row r="774" spans="1:3">
      <c r="A774">
        <v>6898</v>
      </c>
      <c r="B774" s="2">
        <v>43936.354166666672</v>
      </c>
      <c r="C774" s="3">
        <v>46.975822448730469</v>
      </c>
    </row>
    <row r="775" spans="1:3">
      <c r="A775">
        <v>6899</v>
      </c>
      <c r="B775" s="2">
        <v>43936.361111111117</v>
      </c>
      <c r="C775" s="3">
        <v>46.898605346679688</v>
      </c>
    </row>
    <row r="776" spans="1:3">
      <c r="A776">
        <v>6900</v>
      </c>
      <c r="B776" s="2">
        <v>43936.368055555555</v>
      </c>
      <c r="C776" s="3">
        <v>46.898605346679688</v>
      </c>
    </row>
    <row r="777" spans="1:3">
      <c r="A777">
        <v>6901</v>
      </c>
      <c r="B777" s="2">
        <v>43936.375</v>
      </c>
      <c r="C777" s="3">
        <v>46.975822448730469</v>
      </c>
    </row>
    <row r="778" spans="1:3">
      <c r="A778">
        <v>6902</v>
      </c>
      <c r="B778" s="2">
        <v>43936.381944444445</v>
      </c>
      <c r="C778" s="3">
        <v>46.975822448730469</v>
      </c>
    </row>
    <row r="779" spans="1:3">
      <c r="A779">
        <v>6903</v>
      </c>
      <c r="B779" s="2">
        <v>43936.388888888891</v>
      </c>
      <c r="C779" s="3">
        <v>47.053043365478516</v>
      </c>
    </row>
    <row r="780" spans="1:3">
      <c r="A780">
        <v>6904</v>
      </c>
      <c r="B780" s="2">
        <v>43936.395833333336</v>
      </c>
      <c r="C780" s="3">
        <v>46.975822448730469</v>
      </c>
    </row>
    <row r="781" spans="1:3">
      <c r="A781">
        <v>6905</v>
      </c>
      <c r="B781" s="2">
        <v>43936.402777777781</v>
      </c>
      <c r="C781" s="3">
        <v>47.130264282226563</v>
      </c>
    </row>
    <row r="782" spans="1:3">
      <c r="A782">
        <v>6906</v>
      </c>
      <c r="B782" s="2">
        <v>43936.409722222219</v>
      </c>
      <c r="C782" s="3">
        <v>47.130264282226563</v>
      </c>
    </row>
    <row r="783" spans="1:3">
      <c r="A783">
        <v>6907</v>
      </c>
      <c r="B783" s="2">
        <v>43936.416666666664</v>
      </c>
      <c r="C783" s="3">
        <v>47.130264282226563</v>
      </c>
    </row>
    <row r="784" spans="1:3">
      <c r="A784">
        <v>6908</v>
      </c>
      <c r="B784" s="2">
        <v>43936.423611111109</v>
      </c>
      <c r="C784" s="3">
        <v>47.207485198974609</v>
      </c>
    </row>
    <row r="785" spans="1:3">
      <c r="A785">
        <v>6909</v>
      </c>
      <c r="B785" s="2">
        <v>43936.430555555555</v>
      </c>
      <c r="C785" s="3">
        <v>47.361927032470703</v>
      </c>
    </row>
    <row r="786" spans="1:3">
      <c r="A786">
        <v>6910</v>
      </c>
      <c r="B786" s="2">
        <v>43936.4375</v>
      </c>
      <c r="C786" s="3">
        <v>47.43914794921875</v>
      </c>
    </row>
    <row r="787" spans="1:3">
      <c r="A787">
        <v>6911</v>
      </c>
      <c r="B787" s="2">
        <v>43936.444444444445</v>
      </c>
      <c r="C787" s="3">
        <v>47.43914794921875</v>
      </c>
    </row>
    <row r="788" spans="1:3">
      <c r="A788">
        <v>6912</v>
      </c>
      <c r="B788" s="2">
        <v>43936.451388888883</v>
      </c>
      <c r="C788" s="3">
        <v>47.516368865966797</v>
      </c>
    </row>
    <row r="789" spans="1:3">
      <c r="A789">
        <v>6913</v>
      </c>
      <c r="B789" s="2">
        <v>43936.458333333336</v>
      </c>
      <c r="C789" s="3">
        <v>47.593589782714844</v>
      </c>
    </row>
    <row r="790" spans="1:3">
      <c r="A790">
        <v>6914</v>
      </c>
      <c r="B790" s="2">
        <v>43936.465277777781</v>
      </c>
      <c r="C790" s="3">
        <v>47.748031616210938</v>
      </c>
    </row>
    <row r="791" spans="1:3">
      <c r="A791">
        <v>6915</v>
      </c>
      <c r="B791" s="2">
        <v>43936.472222222226</v>
      </c>
      <c r="C791" s="3">
        <v>47.902473449707031</v>
      </c>
    </row>
    <row r="792" spans="1:3">
      <c r="A792">
        <v>6916</v>
      </c>
      <c r="B792" s="2">
        <v>43936.479166666672</v>
      </c>
      <c r="C792" s="3">
        <v>48.056915283203125</v>
      </c>
    </row>
    <row r="793" spans="1:3">
      <c r="A793">
        <v>6917</v>
      </c>
      <c r="B793" s="2">
        <v>43936.486111111117</v>
      </c>
      <c r="C793" s="3">
        <v>48.288578033447266</v>
      </c>
    </row>
    <row r="794" spans="1:3">
      <c r="A794">
        <v>6918</v>
      </c>
      <c r="B794" s="2">
        <v>43936.493055555555</v>
      </c>
      <c r="C794" s="3">
        <v>48.751899719238281</v>
      </c>
    </row>
    <row r="795" spans="1:3">
      <c r="A795">
        <v>6919</v>
      </c>
      <c r="B795" s="2">
        <v>43936.5</v>
      </c>
      <c r="C795" s="3">
        <v>49.060783386230469</v>
      </c>
    </row>
    <row r="796" spans="1:3">
      <c r="A796">
        <v>6920</v>
      </c>
      <c r="B796" s="2">
        <v>43936.506944444445</v>
      </c>
      <c r="C796" s="3">
        <v>49.52410888671875</v>
      </c>
    </row>
    <row r="797" spans="1:3">
      <c r="A797">
        <v>6921</v>
      </c>
      <c r="B797" s="2">
        <v>43936.513888888891</v>
      </c>
      <c r="C797" s="3">
        <v>49.987430572509766</v>
      </c>
    </row>
    <row r="798" spans="1:3">
      <c r="A798">
        <v>6922</v>
      </c>
      <c r="B798" s="2">
        <v>43936.520833333336</v>
      </c>
      <c r="C798" s="3">
        <v>50.064651489257813</v>
      </c>
    </row>
    <row r="799" spans="1:3">
      <c r="A799">
        <v>6923</v>
      </c>
      <c r="B799" s="2">
        <v>43936.527777777781</v>
      </c>
      <c r="C799" s="3">
        <v>50.141872406005859</v>
      </c>
    </row>
    <row r="800" spans="1:3">
      <c r="A800">
        <v>6924</v>
      </c>
      <c r="B800" s="2">
        <v>43936.534722222219</v>
      </c>
      <c r="C800" s="3">
        <v>50.527976989746094</v>
      </c>
    </row>
    <row r="801" spans="1:3">
      <c r="A801">
        <v>6925</v>
      </c>
      <c r="B801" s="2">
        <v>43936.541666666664</v>
      </c>
      <c r="C801" s="3">
        <v>50.759639739990234</v>
      </c>
    </row>
    <row r="802" spans="1:3">
      <c r="A802">
        <v>6926</v>
      </c>
      <c r="B802" s="2">
        <v>43936.548611111109</v>
      </c>
      <c r="C802" s="3">
        <v>51.145740509033203</v>
      </c>
    </row>
    <row r="803" spans="1:3">
      <c r="A803">
        <v>6927</v>
      </c>
      <c r="B803" s="2">
        <v>43936.555555555555</v>
      </c>
      <c r="C803" s="3">
        <v>51.22296142578125</v>
      </c>
    </row>
    <row r="804" spans="1:3">
      <c r="A804">
        <v>6928</v>
      </c>
      <c r="B804" s="2">
        <v>43936.5625</v>
      </c>
      <c r="C804" s="3">
        <v>51.145740509033203</v>
      </c>
    </row>
    <row r="805" spans="1:3">
      <c r="A805">
        <v>6929</v>
      </c>
      <c r="B805" s="2">
        <v>43936.569444444445</v>
      </c>
      <c r="C805" s="3">
        <v>51.454624176025391</v>
      </c>
    </row>
    <row r="806" spans="1:3">
      <c r="A806">
        <v>6930</v>
      </c>
      <c r="B806" s="2">
        <v>43936.576388888883</v>
      </c>
      <c r="C806" s="3">
        <v>51.917949676513672</v>
      </c>
    </row>
    <row r="807" spans="1:3">
      <c r="A807">
        <v>6931</v>
      </c>
      <c r="B807" s="2">
        <v>43936.583333333336</v>
      </c>
      <c r="C807" s="3">
        <v>52.072391510009766</v>
      </c>
    </row>
    <row r="808" spans="1:3">
      <c r="A808">
        <v>6932</v>
      </c>
      <c r="B808" s="2">
        <v>43936.590277777781</v>
      </c>
      <c r="C808" s="3">
        <v>51.917949676513672</v>
      </c>
    </row>
    <row r="809" spans="1:3">
      <c r="A809">
        <v>6933</v>
      </c>
      <c r="B809" s="2">
        <v>43936.597222222226</v>
      </c>
      <c r="C809" s="3">
        <v>51.995170593261719</v>
      </c>
    </row>
    <row r="810" spans="1:3">
      <c r="A810">
        <v>6934</v>
      </c>
      <c r="B810" s="2">
        <v>43936.604166666672</v>
      </c>
      <c r="C810" s="3">
        <v>51.995170593261719</v>
      </c>
    </row>
    <row r="811" spans="1:3">
      <c r="A811">
        <v>6935</v>
      </c>
      <c r="B811" s="2">
        <v>43936.611111111117</v>
      </c>
      <c r="C811" s="3">
        <v>51.763507843017578</v>
      </c>
    </row>
    <row r="812" spans="1:3">
      <c r="A812">
        <v>6936</v>
      </c>
      <c r="B812" s="2">
        <v>43936.618055555555</v>
      </c>
      <c r="C812" s="3">
        <v>51.917949676513672</v>
      </c>
    </row>
    <row r="813" spans="1:3">
      <c r="A813">
        <v>6937</v>
      </c>
      <c r="B813" s="2">
        <v>43936.625</v>
      </c>
      <c r="C813" s="3">
        <v>52.149612426757813</v>
      </c>
    </row>
    <row r="814" spans="1:3">
      <c r="A814">
        <v>6938</v>
      </c>
      <c r="B814" s="2">
        <v>43936.631944444445</v>
      </c>
      <c r="C814" s="3">
        <v>52.458492279052734</v>
      </c>
    </row>
    <row r="815" spans="1:3">
      <c r="A815">
        <v>6939</v>
      </c>
      <c r="B815" s="2">
        <v>43936.638888888891</v>
      </c>
      <c r="C815" s="3">
        <v>52.690155029296875</v>
      </c>
    </row>
    <row r="816" spans="1:3">
      <c r="A816">
        <v>6940</v>
      </c>
      <c r="B816" s="2">
        <v>43936.645833333336</v>
      </c>
      <c r="C816" s="3">
        <v>52.999038696289063</v>
      </c>
    </row>
    <row r="817" spans="1:3">
      <c r="A817">
        <v>6941</v>
      </c>
      <c r="B817" s="2">
        <v>43936.652777777781</v>
      </c>
      <c r="C817" s="3">
        <v>52.999038696289063</v>
      </c>
    </row>
    <row r="818" spans="1:3">
      <c r="A818">
        <v>6942</v>
      </c>
      <c r="B818" s="2">
        <v>43936.659722222219</v>
      </c>
      <c r="C818" s="3">
        <v>52.921817779541016</v>
      </c>
    </row>
    <row r="819" spans="1:3">
      <c r="A819">
        <v>6943</v>
      </c>
      <c r="B819" s="2">
        <v>43936.666666666664</v>
      </c>
      <c r="C819" s="3">
        <v>52.690155029296875</v>
      </c>
    </row>
    <row r="820" spans="1:3">
      <c r="A820">
        <v>6944</v>
      </c>
      <c r="B820" s="2">
        <v>43936.673611111109</v>
      </c>
      <c r="C820" s="3">
        <v>52.535713195800781</v>
      </c>
    </row>
    <row r="821" spans="1:3">
      <c r="A821">
        <v>6945</v>
      </c>
      <c r="B821" s="2">
        <v>43936.680555555555</v>
      </c>
      <c r="C821" s="3">
        <v>52.304054260253906</v>
      </c>
    </row>
    <row r="822" spans="1:3">
      <c r="A822">
        <v>6946</v>
      </c>
      <c r="B822" s="2">
        <v>43936.6875</v>
      </c>
      <c r="C822" s="3">
        <v>52.072391510009766</v>
      </c>
    </row>
    <row r="823" spans="1:3">
      <c r="A823">
        <v>6947</v>
      </c>
      <c r="B823" s="2">
        <v>43936.694444444445</v>
      </c>
      <c r="C823" s="3">
        <v>51.917949676513672</v>
      </c>
    </row>
    <row r="824" spans="1:3">
      <c r="A824">
        <v>6948</v>
      </c>
      <c r="B824" s="2">
        <v>43936.701388888883</v>
      </c>
      <c r="C824" s="3">
        <v>51.763507843017578</v>
      </c>
    </row>
    <row r="825" spans="1:3">
      <c r="A825">
        <v>6949</v>
      </c>
      <c r="B825" s="2">
        <v>43936.708333333336</v>
      </c>
      <c r="C825" s="3">
        <v>51.609066009521484</v>
      </c>
    </row>
    <row r="826" spans="1:3">
      <c r="A826">
        <v>6950</v>
      </c>
      <c r="B826" s="2">
        <v>43936.715277777781</v>
      </c>
      <c r="C826" s="3">
        <v>51.454624176025391</v>
      </c>
    </row>
    <row r="827" spans="1:3">
      <c r="A827">
        <v>6951</v>
      </c>
      <c r="B827" s="2">
        <v>43936.722222222226</v>
      </c>
      <c r="C827" s="3">
        <v>51.145740509033203</v>
      </c>
    </row>
    <row r="828" spans="1:3">
      <c r="A828">
        <v>6952</v>
      </c>
      <c r="B828" s="2">
        <v>43936.729166666672</v>
      </c>
      <c r="C828" s="3">
        <v>50.914081573486328</v>
      </c>
    </row>
    <row r="829" spans="1:3">
      <c r="A829">
        <v>6953</v>
      </c>
      <c r="B829" s="2">
        <v>43936.736111111117</v>
      </c>
      <c r="C829" s="3">
        <v>50.605197906494141</v>
      </c>
    </row>
    <row r="830" spans="1:3">
      <c r="A830">
        <v>6954</v>
      </c>
      <c r="B830" s="2">
        <v>43936.743055555555</v>
      </c>
      <c r="C830" s="3">
        <v>50.37353515625</v>
      </c>
    </row>
    <row r="831" spans="1:3">
      <c r="A831">
        <v>6955</v>
      </c>
      <c r="B831" s="2">
        <v>43936.75</v>
      </c>
      <c r="C831" s="3">
        <v>50.141872406005859</v>
      </c>
    </row>
    <row r="832" spans="1:3">
      <c r="A832">
        <v>6956</v>
      </c>
      <c r="B832" s="2">
        <v>43936.756944444445</v>
      </c>
      <c r="C832" s="3">
        <v>49.910209655761719</v>
      </c>
    </row>
    <row r="833" spans="1:3">
      <c r="A833">
        <v>6957</v>
      </c>
      <c r="B833" s="2">
        <v>43936.763888888891</v>
      </c>
      <c r="C833" s="3">
        <v>49.678550720214844</v>
      </c>
    </row>
    <row r="834" spans="1:3">
      <c r="A834">
        <v>6958</v>
      </c>
      <c r="B834" s="2">
        <v>43936.770833333336</v>
      </c>
      <c r="C834" s="3">
        <v>49.446887969970703</v>
      </c>
    </row>
    <row r="835" spans="1:3">
      <c r="A835">
        <v>6959</v>
      </c>
      <c r="B835" s="2">
        <v>43936.777777777781</v>
      </c>
      <c r="C835" s="3">
        <v>49.138004302978516</v>
      </c>
    </row>
    <row r="836" spans="1:3">
      <c r="A836">
        <v>6960</v>
      </c>
      <c r="B836" s="2">
        <v>43936.784722222219</v>
      </c>
      <c r="C836" s="3">
        <v>49.060783386230469</v>
      </c>
    </row>
    <row r="837" spans="1:3">
      <c r="A837">
        <v>6961</v>
      </c>
      <c r="B837" s="2">
        <v>43936.791666666664</v>
      </c>
      <c r="C837" s="3">
        <v>48.751899719238281</v>
      </c>
    </row>
    <row r="838" spans="1:3">
      <c r="A838">
        <v>6962</v>
      </c>
      <c r="B838" s="2">
        <v>43936.798611111109</v>
      </c>
      <c r="C838" s="3">
        <v>48.443016052246094</v>
      </c>
    </row>
    <row r="839" spans="1:3">
      <c r="A839">
        <v>6963</v>
      </c>
      <c r="B839" s="2">
        <v>43936.805555555555</v>
      </c>
      <c r="C839" s="3">
        <v>48.288578033447266</v>
      </c>
    </row>
    <row r="840" spans="1:3">
      <c r="A840">
        <v>6964</v>
      </c>
      <c r="B840" s="2">
        <v>43936.8125</v>
      </c>
      <c r="C840" s="3">
        <v>48.056915283203125</v>
      </c>
    </row>
    <row r="841" spans="1:3">
      <c r="A841">
        <v>6965</v>
      </c>
      <c r="B841" s="2">
        <v>43936.819444444445</v>
      </c>
      <c r="C841" s="3">
        <v>47.979694366455078</v>
      </c>
    </row>
    <row r="842" spans="1:3">
      <c r="A842">
        <v>6966</v>
      </c>
      <c r="B842" s="2">
        <v>43936.826388888883</v>
      </c>
      <c r="C842" s="3">
        <v>47.825252532958984</v>
      </c>
    </row>
    <row r="843" spans="1:3">
      <c r="A843">
        <v>6967</v>
      </c>
      <c r="B843" s="2">
        <v>43936.833333333336</v>
      </c>
      <c r="C843" s="3">
        <v>47.670810699462891</v>
      </c>
    </row>
    <row r="844" spans="1:3">
      <c r="A844">
        <v>6968</v>
      </c>
      <c r="B844" s="2">
        <v>43936.840277777781</v>
      </c>
      <c r="C844" s="3">
        <v>47.593589782714844</v>
      </c>
    </row>
    <row r="845" spans="1:3">
      <c r="A845">
        <v>6969</v>
      </c>
      <c r="B845" s="2">
        <v>43936.847222222226</v>
      </c>
      <c r="C845" s="3">
        <v>47.43914794921875</v>
      </c>
    </row>
    <row r="846" spans="1:3">
      <c r="A846">
        <v>6970</v>
      </c>
      <c r="B846" s="2">
        <v>43936.854166666672</v>
      </c>
      <c r="C846" s="3">
        <v>47.284706115722656</v>
      </c>
    </row>
    <row r="847" spans="1:3">
      <c r="A847">
        <v>6971</v>
      </c>
      <c r="B847" s="2">
        <v>43936.861111111117</v>
      </c>
      <c r="C847" s="3">
        <v>47.207485198974609</v>
      </c>
    </row>
    <row r="848" spans="1:3">
      <c r="A848">
        <v>6972</v>
      </c>
      <c r="B848" s="2">
        <v>43936.868055555555</v>
      </c>
      <c r="C848" s="3">
        <v>46.975822448730469</v>
      </c>
    </row>
    <row r="849" spans="1:3">
      <c r="A849">
        <v>6973</v>
      </c>
      <c r="B849" s="2">
        <v>43936.875</v>
      </c>
      <c r="C849" s="3">
        <v>46.975822448730469</v>
      </c>
    </row>
    <row r="850" spans="1:3">
      <c r="A850">
        <v>6974</v>
      </c>
      <c r="B850" s="2">
        <v>43936.881944444445</v>
      </c>
      <c r="C850" s="3">
        <v>46.744163513183594</v>
      </c>
    </row>
    <row r="851" spans="1:3">
      <c r="A851">
        <v>6975</v>
      </c>
      <c r="B851" s="2">
        <v>43936.888888888891</v>
      </c>
      <c r="C851" s="3">
        <v>46.666942596435547</v>
      </c>
    </row>
    <row r="852" spans="1:3">
      <c r="A852">
        <v>6976</v>
      </c>
      <c r="B852" s="2">
        <v>43936.895833333336</v>
      </c>
      <c r="C852" s="3">
        <v>46.5897216796875</v>
      </c>
    </row>
    <row r="853" spans="1:3">
      <c r="A853">
        <v>6977</v>
      </c>
      <c r="B853" s="2">
        <v>43936.902777777781</v>
      </c>
      <c r="C853" s="3">
        <v>46.435279846191406</v>
      </c>
    </row>
    <row r="854" spans="1:3">
      <c r="A854">
        <v>6978</v>
      </c>
      <c r="B854" s="2">
        <v>43936.909722222219</v>
      </c>
      <c r="C854" s="3">
        <v>46.358058929443359</v>
      </c>
    </row>
    <row r="855" spans="1:3">
      <c r="A855">
        <v>6979</v>
      </c>
      <c r="B855" s="2">
        <v>43936.916666666664</v>
      </c>
      <c r="C855" s="3">
        <v>46.280838012695313</v>
      </c>
    </row>
    <row r="856" spans="1:3">
      <c r="A856">
        <v>6980</v>
      </c>
      <c r="B856" s="2">
        <v>43936.923611111109</v>
      </c>
      <c r="C856" s="3">
        <v>46.203617095947266</v>
      </c>
    </row>
    <row r="857" spans="1:3">
      <c r="A857">
        <v>6981</v>
      </c>
      <c r="B857" s="2">
        <v>43936.930555555555</v>
      </c>
      <c r="C857" s="3">
        <v>46.126396179199219</v>
      </c>
    </row>
    <row r="858" spans="1:3">
      <c r="A858">
        <v>6982</v>
      </c>
      <c r="B858" s="2">
        <v>43936.9375</v>
      </c>
      <c r="C858" s="3">
        <v>45.971954345703125</v>
      </c>
    </row>
    <row r="859" spans="1:3">
      <c r="A859">
        <v>6983</v>
      </c>
      <c r="B859" s="2">
        <v>43936.944444444445</v>
      </c>
      <c r="C859" s="3">
        <v>45.894733428955078</v>
      </c>
    </row>
    <row r="860" spans="1:3">
      <c r="A860">
        <v>6984</v>
      </c>
      <c r="B860" s="2">
        <v>43936.951388888883</v>
      </c>
      <c r="C860" s="3">
        <v>45.894733428955078</v>
      </c>
    </row>
    <row r="861" spans="1:3">
      <c r="A861">
        <v>6985</v>
      </c>
      <c r="B861" s="2">
        <v>43936.958333333336</v>
      </c>
      <c r="C861" s="3">
        <v>45.817512512207031</v>
      </c>
    </row>
    <row r="862" spans="1:3">
      <c r="A862">
        <v>6986</v>
      </c>
      <c r="B862" s="2">
        <v>43936.965277777781</v>
      </c>
      <c r="C862" s="3">
        <v>45.740291595458984</v>
      </c>
    </row>
    <row r="863" spans="1:3">
      <c r="A863">
        <v>6987</v>
      </c>
      <c r="B863" s="2">
        <v>43936.972222222226</v>
      </c>
      <c r="C863" s="3">
        <v>45.585849761962891</v>
      </c>
    </row>
    <row r="864" spans="1:3">
      <c r="A864">
        <v>6988</v>
      </c>
      <c r="B864" s="2">
        <v>43936.979166666672</v>
      </c>
      <c r="C864" s="3">
        <v>45.508632659912109</v>
      </c>
    </row>
    <row r="865" spans="1:3">
      <c r="A865">
        <v>6989</v>
      </c>
      <c r="B865" s="2">
        <v>43936.986111111117</v>
      </c>
      <c r="C865" s="3">
        <v>45.431411743164063</v>
      </c>
    </row>
    <row r="866" spans="1:3">
      <c r="A866">
        <v>6990</v>
      </c>
      <c r="B866" s="2">
        <v>43936.993055555555</v>
      </c>
      <c r="C866" s="3">
        <v>45.354190826416016</v>
      </c>
    </row>
    <row r="867" spans="1:3">
      <c r="A867">
        <v>6991</v>
      </c>
      <c r="B867" s="2">
        <v>43937</v>
      </c>
      <c r="C867" s="3">
        <v>45.354190826416016</v>
      </c>
    </row>
    <row r="868" spans="1:3">
      <c r="A868">
        <v>6992</v>
      </c>
      <c r="B868" s="2">
        <v>43937.006944444445</v>
      </c>
      <c r="C868" s="3">
        <v>45.276969909667969</v>
      </c>
    </row>
    <row r="869" spans="1:3">
      <c r="A869">
        <v>6993</v>
      </c>
      <c r="B869" s="2">
        <v>43937.013888888891</v>
      </c>
      <c r="C869" s="3">
        <v>45.199748992919922</v>
      </c>
    </row>
    <row r="870" spans="1:3">
      <c r="A870">
        <v>6994</v>
      </c>
      <c r="B870" s="2">
        <v>43937.020833333336</v>
      </c>
      <c r="C870" s="3">
        <v>45.122528076171875</v>
      </c>
    </row>
    <row r="871" spans="1:3">
      <c r="A871">
        <v>6995</v>
      </c>
      <c r="B871" s="2">
        <v>43937.027777777781</v>
      </c>
      <c r="C871" s="3">
        <v>45.045307159423828</v>
      </c>
    </row>
    <row r="872" spans="1:3">
      <c r="A872">
        <v>6996</v>
      </c>
      <c r="B872" s="2">
        <v>43937.034722222219</v>
      </c>
      <c r="C872" s="3">
        <v>44.890865325927734</v>
      </c>
    </row>
    <row r="873" spans="1:3">
      <c r="A873">
        <v>6997</v>
      </c>
      <c r="B873" s="2">
        <v>43937.041666666664</v>
      </c>
      <c r="C873" s="3">
        <v>44.968086242675781</v>
      </c>
    </row>
    <row r="874" spans="1:3">
      <c r="A874">
        <v>6998</v>
      </c>
      <c r="B874" s="2">
        <v>43937.048611111109</v>
      </c>
      <c r="C874" s="3">
        <v>44.813644409179688</v>
      </c>
    </row>
    <row r="875" spans="1:3">
      <c r="A875">
        <v>6999</v>
      </c>
      <c r="B875" s="2">
        <v>43937.055555555555</v>
      </c>
      <c r="C875" s="3">
        <v>44.736423492431641</v>
      </c>
    </row>
    <row r="876" spans="1:3">
      <c r="A876">
        <v>7000</v>
      </c>
      <c r="B876" s="2">
        <v>43937.0625</v>
      </c>
      <c r="C876" s="3">
        <v>44.659202575683594</v>
      </c>
    </row>
    <row r="877" spans="1:3">
      <c r="A877">
        <v>7001</v>
      </c>
      <c r="B877" s="2">
        <v>43937.069444444445</v>
      </c>
      <c r="C877" s="3">
        <v>44.736423492431641</v>
      </c>
    </row>
    <row r="878" spans="1:3">
      <c r="A878">
        <v>7002</v>
      </c>
      <c r="B878" s="2">
        <v>43937.076388888883</v>
      </c>
      <c r="C878" s="3">
        <v>44.659202575683594</v>
      </c>
    </row>
    <row r="879" spans="1:3">
      <c r="A879">
        <v>7003</v>
      </c>
      <c r="B879" s="2">
        <v>43937.083333333336</v>
      </c>
      <c r="C879" s="3">
        <v>44.581981658935547</v>
      </c>
    </row>
    <row r="880" spans="1:3">
      <c r="A880">
        <v>7004</v>
      </c>
      <c r="B880" s="2">
        <v>43937.090277777781</v>
      </c>
      <c r="C880" s="3">
        <v>44.581981658935547</v>
      </c>
    </row>
    <row r="881" spans="1:3">
      <c r="A881">
        <v>7005</v>
      </c>
      <c r="B881" s="2">
        <v>43937.097222222226</v>
      </c>
      <c r="C881" s="3">
        <v>44.5047607421875</v>
      </c>
    </row>
    <row r="882" spans="1:3">
      <c r="A882">
        <v>7006</v>
      </c>
      <c r="B882" s="2">
        <v>43937.104166666672</v>
      </c>
      <c r="C882" s="3">
        <v>44.5047607421875</v>
      </c>
    </row>
    <row r="883" spans="1:3">
      <c r="A883">
        <v>7007</v>
      </c>
      <c r="B883" s="2">
        <v>43937.111111111117</v>
      </c>
      <c r="C883" s="3">
        <v>44.5047607421875</v>
      </c>
    </row>
    <row r="884" spans="1:3">
      <c r="A884">
        <v>7008</v>
      </c>
      <c r="B884" s="2">
        <v>43937.118055555555</v>
      </c>
      <c r="C884" s="3">
        <v>44.427539825439453</v>
      </c>
    </row>
    <row r="885" spans="1:3">
      <c r="A885">
        <v>7009</v>
      </c>
      <c r="B885" s="2">
        <v>43937.125</v>
      </c>
      <c r="C885" s="3">
        <v>44.5047607421875</v>
      </c>
    </row>
    <row r="886" spans="1:3">
      <c r="A886">
        <v>7010</v>
      </c>
      <c r="B886" s="2">
        <v>43937.131944444445</v>
      </c>
      <c r="C886" s="3">
        <v>44.5047607421875</v>
      </c>
    </row>
    <row r="887" spans="1:3">
      <c r="A887">
        <v>7011</v>
      </c>
      <c r="B887" s="2">
        <v>43937.138888888891</v>
      </c>
      <c r="C887" s="3">
        <v>44.5047607421875</v>
      </c>
    </row>
    <row r="888" spans="1:3">
      <c r="A888">
        <v>7012</v>
      </c>
      <c r="B888" s="2">
        <v>43937.145833333336</v>
      </c>
      <c r="C888" s="3">
        <v>44.5047607421875</v>
      </c>
    </row>
    <row r="889" spans="1:3">
      <c r="A889">
        <v>7013</v>
      </c>
      <c r="B889" s="2">
        <v>43937.152777777781</v>
      </c>
      <c r="C889" s="3">
        <v>44.427539825439453</v>
      </c>
    </row>
    <row r="890" spans="1:3">
      <c r="A890">
        <v>7014</v>
      </c>
      <c r="B890" s="2">
        <v>43937.159722222219</v>
      </c>
      <c r="C890" s="3">
        <v>44.5047607421875</v>
      </c>
    </row>
    <row r="891" spans="1:3">
      <c r="A891">
        <v>7015</v>
      </c>
      <c r="B891" s="2">
        <v>43937.166666666664</v>
      </c>
      <c r="C891" s="3">
        <v>44.427539825439453</v>
      </c>
    </row>
    <row r="892" spans="1:3">
      <c r="A892">
        <v>7016</v>
      </c>
      <c r="B892" s="2">
        <v>43937.173611111109</v>
      </c>
      <c r="C892" s="3">
        <v>44.5047607421875</v>
      </c>
    </row>
    <row r="893" spans="1:3">
      <c r="A893">
        <v>7017</v>
      </c>
      <c r="B893" s="2">
        <v>43937.180555555555</v>
      </c>
      <c r="C893" s="3">
        <v>44.427539825439453</v>
      </c>
    </row>
    <row r="894" spans="1:3">
      <c r="A894">
        <v>7018</v>
      </c>
      <c r="B894" s="2">
        <v>43937.1875</v>
      </c>
      <c r="C894" s="3">
        <v>44.427539825439453</v>
      </c>
    </row>
    <row r="895" spans="1:3">
      <c r="A895">
        <v>7019</v>
      </c>
      <c r="B895" s="2">
        <v>43937.194444444445</v>
      </c>
      <c r="C895" s="3">
        <v>44.5047607421875</v>
      </c>
    </row>
    <row r="896" spans="1:3">
      <c r="A896">
        <v>7020</v>
      </c>
      <c r="B896" s="2">
        <v>43937.201388888883</v>
      </c>
      <c r="C896" s="3">
        <v>44.427539825439453</v>
      </c>
    </row>
    <row r="897" spans="1:3">
      <c r="A897">
        <v>7021</v>
      </c>
      <c r="B897" s="2">
        <v>43937.208333333336</v>
      </c>
      <c r="C897" s="3">
        <v>44.427539825439453</v>
      </c>
    </row>
    <row r="898" spans="1:3">
      <c r="A898">
        <v>7022</v>
      </c>
      <c r="B898" s="2">
        <v>43937.215277777781</v>
      </c>
      <c r="C898" s="3">
        <v>44.5047607421875</v>
      </c>
    </row>
    <row r="899" spans="1:3">
      <c r="A899">
        <v>7023</v>
      </c>
      <c r="B899" s="2">
        <v>43937.222222222226</v>
      </c>
      <c r="C899" s="3">
        <v>44.5047607421875</v>
      </c>
    </row>
    <row r="900" spans="1:3">
      <c r="A900">
        <v>7024</v>
      </c>
      <c r="B900" s="2">
        <v>43937.229166666672</v>
      </c>
      <c r="C900" s="3">
        <v>44.581981658935547</v>
      </c>
    </row>
    <row r="901" spans="1:3">
      <c r="A901">
        <v>7025</v>
      </c>
      <c r="B901" s="2">
        <v>43937.236111111117</v>
      </c>
      <c r="C901" s="3">
        <v>44.5047607421875</v>
      </c>
    </row>
    <row r="902" spans="1:3">
      <c r="A902">
        <v>7026</v>
      </c>
      <c r="B902" s="2">
        <v>43937.243055555555</v>
      </c>
      <c r="C902" s="3">
        <v>44.659202575683594</v>
      </c>
    </row>
    <row r="903" spans="1:3">
      <c r="A903">
        <v>7027</v>
      </c>
      <c r="B903" s="2">
        <v>43937.25</v>
      </c>
      <c r="C903" s="3">
        <v>44.659202575683594</v>
      </c>
    </row>
    <row r="904" spans="1:3">
      <c r="A904">
        <v>7028</v>
      </c>
      <c r="B904" s="2">
        <v>43937.256944444445</v>
      </c>
      <c r="C904" s="3">
        <v>44.581981658935547</v>
      </c>
    </row>
    <row r="905" spans="1:3">
      <c r="A905">
        <v>7029</v>
      </c>
      <c r="B905" s="2">
        <v>43937.263888888891</v>
      </c>
      <c r="C905" s="3">
        <v>44.581981658935547</v>
      </c>
    </row>
    <row r="906" spans="1:3">
      <c r="A906">
        <v>7030</v>
      </c>
      <c r="B906" s="2">
        <v>43937.270833333336</v>
      </c>
      <c r="C906" s="3">
        <v>44.736423492431641</v>
      </c>
    </row>
    <row r="907" spans="1:3">
      <c r="A907">
        <v>7031</v>
      </c>
      <c r="B907" s="2">
        <v>43937.277777777781</v>
      </c>
      <c r="C907" s="3">
        <v>44.659202575683594</v>
      </c>
    </row>
    <row r="908" spans="1:3">
      <c r="A908">
        <v>7032</v>
      </c>
      <c r="B908" s="2">
        <v>43937.284722222219</v>
      </c>
      <c r="C908" s="3">
        <v>44.736423492431641</v>
      </c>
    </row>
    <row r="909" spans="1:3">
      <c r="A909">
        <v>7033</v>
      </c>
      <c r="B909" s="2">
        <v>43937.291666666664</v>
      </c>
      <c r="C909" s="3">
        <v>44.736423492431641</v>
      </c>
    </row>
    <row r="910" spans="1:3">
      <c r="A910">
        <v>7034</v>
      </c>
      <c r="B910" s="2">
        <v>43937.298611111109</v>
      </c>
      <c r="C910" s="3">
        <v>44.736423492431641</v>
      </c>
    </row>
    <row r="911" spans="1:3">
      <c r="A911">
        <v>7035</v>
      </c>
      <c r="B911" s="2">
        <v>43937.305555555555</v>
      </c>
      <c r="C911" s="3">
        <v>44.736423492431641</v>
      </c>
    </row>
    <row r="912" spans="1:3">
      <c r="A912">
        <v>7036</v>
      </c>
      <c r="B912" s="2">
        <v>43937.3125</v>
      </c>
      <c r="C912" s="3">
        <v>44.968086242675781</v>
      </c>
    </row>
    <row r="913" spans="1:3">
      <c r="A913">
        <v>7037</v>
      </c>
      <c r="B913" s="2">
        <v>43937.319444444445</v>
      </c>
      <c r="C913" s="3">
        <v>44.890865325927734</v>
      </c>
    </row>
    <row r="914" spans="1:3">
      <c r="A914">
        <v>7038</v>
      </c>
      <c r="B914" s="2">
        <v>43937.326388888883</v>
      </c>
      <c r="C914" s="3">
        <v>44.890865325927734</v>
      </c>
    </row>
    <row r="915" spans="1:3">
      <c r="A915">
        <v>7039</v>
      </c>
      <c r="B915" s="2">
        <v>43937.333333333336</v>
      </c>
      <c r="C915" s="3">
        <v>44.890865325927734</v>
      </c>
    </row>
    <row r="916" spans="1:3">
      <c r="A916">
        <v>7040</v>
      </c>
      <c r="B916" s="2">
        <v>43937.340277777781</v>
      </c>
      <c r="C916" s="3">
        <v>44.968086242675781</v>
      </c>
    </row>
    <row r="917" spans="1:3">
      <c r="A917">
        <v>7041</v>
      </c>
      <c r="B917" s="2">
        <v>43937.347222222226</v>
      </c>
      <c r="C917" s="3">
        <v>44.968086242675781</v>
      </c>
    </row>
    <row r="918" spans="1:3">
      <c r="A918">
        <v>7042</v>
      </c>
      <c r="B918" s="2">
        <v>43937.354166666672</v>
      </c>
      <c r="C918" s="3">
        <v>45.122528076171875</v>
      </c>
    </row>
    <row r="919" spans="1:3">
      <c r="A919">
        <v>7043</v>
      </c>
      <c r="B919" s="2">
        <v>43937.361111111117</v>
      </c>
      <c r="C919" s="3">
        <v>45.199748992919922</v>
      </c>
    </row>
    <row r="920" spans="1:3">
      <c r="A920">
        <v>7044</v>
      </c>
      <c r="B920" s="2">
        <v>43937.368055555555</v>
      </c>
      <c r="C920" s="3">
        <v>45.199748992919922</v>
      </c>
    </row>
    <row r="921" spans="1:3">
      <c r="A921">
        <v>7045</v>
      </c>
      <c r="B921" s="2">
        <v>43937.375</v>
      </c>
      <c r="C921" s="3">
        <v>45.354190826416016</v>
      </c>
    </row>
    <row r="922" spans="1:3">
      <c r="A922">
        <v>7046</v>
      </c>
      <c r="B922" s="2">
        <v>43937.381944444445</v>
      </c>
      <c r="C922" s="3">
        <v>45.508632659912109</v>
      </c>
    </row>
    <row r="923" spans="1:3">
      <c r="A923">
        <v>7047</v>
      </c>
      <c r="B923" s="2">
        <v>43937.388888888891</v>
      </c>
      <c r="C923" s="3">
        <v>45.740291595458984</v>
      </c>
    </row>
    <row r="924" spans="1:3">
      <c r="A924">
        <v>7048</v>
      </c>
      <c r="B924" s="2">
        <v>43937.395833333336</v>
      </c>
      <c r="C924" s="3">
        <v>45.817512512207031</v>
      </c>
    </row>
    <row r="925" spans="1:3">
      <c r="A925">
        <v>7049</v>
      </c>
      <c r="B925" s="2">
        <v>43937.402777777781</v>
      </c>
      <c r="C925" s="3">
        <v>45.971954345703125</v>
      </c>
    </row>
    <row r="926" spans="1:3">
      <c r="A926">
        <v>7050</v>
      </c>
      <c r="B926" s="2">
        <v>43937.409722222219</v>
      </c>
      <c r="C926" s="3">
        <v>46.049175262451172</v>
      </c>
    </row>
    <row r="927" spans="1:3">
      <c r="A927">
        <v>7051</v>
      </c>
      <c r="B927" s="2">
        <v>43937.416666666664</v>
      </c>
      <c r="C927" s="3">
        <v>46.358058929443359</v>
      </c>
    </row>
    <row r="928" spans="1:3">
      <c r="A928">
        <v>7052</v>
      </c>
      <c r="B928" s="2">
        <v>43937.423611111109</v>
      </c>
      <c r="C928" s="3">
        <v>46.512500762939453</v>
      </c>
    </row>
    <row r="929" spans="1:3">
      <c r="A929">
        <v>7053</v>
      </c>
      <c r="B929" s="2">
        <v>43937.430555555555</v>
      </c>
      <c r="C929" s="3">
        <v>46.898605346679688</v>
      </c>
    </row>
    <row r="930" spans="1:3">
      <c r="A930">
        <v>7054</v>
      </c>
      <c r="B930" s="2">
        <v>43937.4375</v>
      </c>
      <c r="C930" s="3">
        <v>47.053043365478516</v>
      </c>
    </row>
    <row r="931" spans="1:3">
      <c r="A931">
        <v>7055</v>
      </c>
      <c r="B931" s="2">
        <v>43937.444444444445</v>
      </c>
      <c r="C931" s="3">
        <v>47.130264282226563</v>
      </c>
    </row>
    <row r="932" spans="1:3">
      <c r="A932">
        <v>7056</v>
      </c>
      <c r="B932" s="2">
        <v>43937.451388888883</v>
      </c>
      <c r="C932" s="3">
        <v>47.516368865966797</v>
      </c>
    </row>
    <row r="933" spans="1:3">
      <c r="A933">
        <v>7057</v>
      </c>
      <c r="B933" s="2">
        <v>43937.458333333336</v>
      </c>
      <c r="C933" s="3">
        <v>47.748031616210938</v>
      </c>
    </row>
    <row r="934" spans="1:3">
      <c r="A934">
        <v>7058</v>
      </c>
      <c r="B934" s="2">
        <v>43937.465277777781</v>
      </c>
      <c r="C934" s="3">
        <v>47.902473449707031</v>
      </c>
    </row>
    <row r="935" spans="1:3">
      <c r="A935">
        <v>7059</v>
      </c>
      <c r="B935" s="2">
        <v>43937.472222222226</v>
      </c>
      <c r="C935" s="3">
        <v>47.902473449707031</v>
      </c>
    </row>
    <row r="936" spans="1:3">
      <c r="A936">
        <v>7060</v>
      </c>
      <c r="B936" s="2">
        <v>43937.479166666672</v>
      </c>
      <c r="C936" s="3">
        <v>48.134136199951172</v>
      </c>
    </row>
    <row r="937" spans="1:3">
      <c r="A937">
        <v>7061</v>
      </c>
      <c r="B937" s="2">
        <v>43937.486111111117</v>
      </c>
      <c r="C937" s="3">
        <v>48.520236968994141</v>
      </c>
    </row>
    <row r="938" spans="1:3">
      <c r="A938">
        <v>7062</v>
      </c>
      <c r="B938" s="2">
        <v>43937.493055555555</v>
      </c>
      <c r="C938" s="3">
        <v>48.829120635986328</v>
      </c>
    </row>
    <row r="939" spans="1:3">
      <c r="A939">
        <v>7063</v>
      </c>
      <c r="B939" s="2">
        <v>43937.5</v>
      </c>
      <c r="C939" s="3">
        <v>48.829120635986328</v>
      </c>
    </row>
    <row r="940" spans="1:3">
      <c r="A940">
        <v>7064</v>
      </c>
      <c r="B940" s="2">
        <v>43937.506944444445</v>
      </c>
      <c r="C940" s="3">
        <v>48.983562469482422</v>
      </c>
    </row>
    <row r="941" spans="1:3">
      <c r="A941">
        <v>7065</v>
      </c>
      <c r="B941" s="2">
        <v>43937.513888888891</v>
      </c>
      <c r="C941" s="3">
        <v>49.060783386230469</v>
      </c>
    </row>
    <row r="942" spans="1:3">
      <c r="A942">
        <v>7066</v>
      </c>
      <c r="B942" s="2">
        <v>43937.520833333336</v>
      </c>
      <c r="C942" s="3">
        <v>49.060783386230469</v>
      </c>
    </row>
    <row r="943" spans="1:3">
      <c r="A943">
        <v>7067</v>
      </c>
      <c r="B943" s="2">
        <v>43937.527777777781</v>
      </c>
      <c r="C943" s="3">
        <v>49.060783386230469</v>
      </c>
    </row>
    <row r="944" spans="1:3">
      <c r="A944">
        <v>7068</v>
      </c>
      <c r="B944" s="2">
        <v>43937.534722222219</v>
      </c>
      <c r="C944" s="3">
        <v>49.138004302978516</v>
      </c>
    </row>
    <row r="945" spans="1:3">
      <c r="A945">
        <v>7069</v>
      </c>
      <c r="B945" s="2">
        <v>43937.541666666664</v>
      </c>
      <c r="C945" s="3">
        <v>49.292446136474609</v>
      </c>
    </row>
    <row r="946" spans="1:3">
      <c r="A946">
        <v>7070</v>
      </c>
      <c r="B946" s="2">
        <v>43937.548611111109</v>
      </c>
      <c r="C946" s="3">
        <v>49.52410888671875</v>
      </c>
    </row>
    <row r="947" spans="1:3">
      <c r="A947">
        <v>7071</v>
      </c>
      <c r="B947" s="2">
        <v>43937.555555555555</v>
      </c>
      <c r="C947" s="3">
        <v>49.755767822265625</v>
      </c>
    </row>
    <row r="948" spans="1:3">
      <c r="A948">
        <v>7072</v>
      </c>
      <c r="B948" s="2">
        <v>43937.5625</v>
      </c>
      <c r="C948" s="3">
        <v>50.064651489257813</v>
      </c>
    </row>
    <row r="949" spans="1:3">
      <c r="A949">
        <v>7073</v>
      </c>
      <c r="B949" s="2">
        <v>43937.569444444445</v>
      </c>
      <c r="C949" s="3">
        <v>50.064651489257813</v>
      </c>
    </row>
    <row r="950" spans="1:3">
      <c r="A950">
        <v>7074</v>
      </c>
      <c r="B950" s="2">
        <v>43937.576388888883</v>
      </c>
      <c r="C950" s="3">
        <v>50.064651489257813</v>
      </c>
    </row>
    <row r="951" spans="1:3">
      <c r="A951">
        <v>7075</v>
      </c>
      <c r="B951" s="2">
        <v>43937.583333333336</v>
      </c>
      <c r="C951" s="3">
        <v>50.064651489257813</v>
      </c>
    </row>
    <row r="952" spans="1:3">
      <c r="A952">
        <v>7076</v>
      </c>
      <c r="B952" s="2">
        <v>43937.590277777781</v>
      </c>
      <c r="C952" s="3">
        <v>50.141872406005859</v>
      </c>
    </row>
    <row r="953" spans="1:3">
      <c r="A953">
        <v>7077</v>
      </c>
      <c r="B953" s="2">
        <v>43937.597222222226</v>
      </c>
      <c r="C953" s="3">
        <v>50.219093322753906</v>
      </c>
    </row>
    <row r="954" spans="1:3">
      <c r="A954">
        <v>7078</v>
      </c>
      <c r="B954" s="2">
        <v>43937.604166666672</v>
      </c>
      <c r="C954" s="3">
        <v>50.064651489257813</v>
      </c>
    </row>
    <row r="955" spans="1:3">
      <c r="A955">
        <v>7079</v>
      </c>
      <c r="B955" s="2">
        <v>43937.611111111117</v>
      </c>
      <c r="C955" s="3">
        <v>50.141872406005859</v>
      </c>
    </row>
    <row r="956" spans="1:3">
      <c r="A956">
        <v>7080</v>
      </c>
      <c r="B956" s="2">
        <v>43937.618055555555</v>
      </c>
      <c r="C956" s="3">
        <v>49.910209655761719</v>
      </c>
    </row>
    <row r="957" spans="1:3">
      <c r="A957">
        <v>7081</v>
      </c>
      <c r="B957" s="2">
        <v>43937.625</v>
      </c>
      <c r="C957" s="3">
        <v>49.832988739013672</v>
      </c>
    </row>
    <row r="958" spans="1:3">
      <c r="A958">
        <v>7082</v>
      </c>
      <c r="B958" s="2">
        <v>43937.631944444445</v>
      </c>
      <c r="C958" s="3">
        <v>49.910209655761719</v>
      </c>
    </row>
    <row r="959" spans="1:3">
      <c r="A959">
        <v>7083</v>
      </c>
      <c r="B959" s="2">
        <v>43937.638888888891</v>
      </c>
      <c r="C959" s="3">
        <v>50.064651489257813</v>
      </c>
    </row>
    <row r="960" spans="1:3">
      <c r="A960">
        <v>7084</v>
      </c>
      <c r="B960" s="2">
        <v>43937.645833333336</v>
      </c>
      <c r="C960" s="3">
        <v>50.141872406005859</v>
      </c>
    </row>
    <row r="961" spans="1:3">
      <c r="A961">
        <v>7085</v>
      </c>
      <c r="B961" s="2">
        <v>43937.652777777781</v>
      </c>
      <c r="C961" s="3">
        <v>50.141872406005859</v>
      </c>
    </row>
    <row r="962" spans="1:3">
      <c r="A962">
        <v>7086</v>
      </c>
      <c r="B962" s="2">
        <v>43937.659722222219</v>
      </c>
      <c r="C962" s="3">
        <v>50.219093322753906</v>
      </c>
    </row>
    <row r="963" spans="1:3">
      <c r="A963">
        <v>7087</v>
      </c>
      <c r="B963" s="2">
        <v>43937.666666666664</v>
      </c>
      <c r="C963" s="3">
        <v>50.37353515625</v>
      </c>
    </row>
    <row r="964" spans="1:3">
      <c r="A964">
        <v>7088</v>
      </c>
      <c r="B964" s="2">
        <v>43937.673611111109</v>
      </c>
      <c r="C964" s="3">
        <v>50.064651489257813</v>
      </c>
    </row>
    <row r="965" spans="1:3">
      <c r="A965">
        <v>7089</v>
      </c>
      <c r="B965" s="2">
        <v>43937.680555555555</v>
      </c>
      <c r="C965" s="3">
        <v>49.910209655761719</v>
      </c>
    </row>
    <row r="966" spans="1:3">
      <c r="A966">
        <v>7090</v>
      </c>
      <c r="B966" s="2">
        <v>43937.6875</v>
      </c>
      <c r="C966" s="3">
        <v>49.832988739013672</v>
      </c>
    </row>
    <row r="967" spans="1:3">
      <c r="A967">
        <v>7091</v>
      </c>
      <c r="B967" s="2">
        <v>43937.694444444445</v>
      </c>
      <c r="C967" s="3">
        <v>49.678550720214844</v>
      </c>
    </row>
    <row r="968" spans="1:3">
      <c r="A968">
        <v>7092</v>
      </c>
      <c r="B968" s="2">
        <v>43937.701388888883</v>
      </c>
      <c r="C968" s="3">
        <v>49.601329803466797</v>
      </c>
    </row>
    <row r="969" spans="1:3">
      <c r="A969">
        <v>7093</v>
      </c>
      <c r="B969" s="2">
        <v>43937.708333333336</v>
      </c>
      <c r="C969" s="3">
        <v>49.52410888671875</v>
      </c>
    </row>
    <row r="970" spans="1:3">
      <c r="A970">
        <v>7094</v>
      </c>
      <c r="B970" s="2">
        <v>43937.715277777781</v>
      </c>
      <c r="C970" s="3">
        <v>49.292446136474609</v>
      </c>
    </row>
    <row r="971" spans="1:3">
      <c r="A971">
        <v>7095</v>
      </c>
      <c r="B971" s="2">
        <v>43937.722222222226</v>
      </c>
      <c r="C971" s="3">
        <v>49.215225219726563</v>
      </c>
    </row>
    <row r="972" spans="1:3">
      <c r="A972">
        <v>7096</v>
      </c>
      <c r="B972" s="2">
        <v>43937.729166666672</v>
      </c>
      <c r="C972" s="3">
        <v>48.983562469482422</v>
      </c>
    </row>
    <row r="973" spans="1:3">
      <c r="A973">
        <v>7097</v>
      </c>
      <c r="B973" s="2">
        <v>43937.736111111117</v>
      </c>
      <c r="C973" s="3">
        <v>48.906341552734375</v>
      </c>
    </row>
    <row r="974" spans="1:3">
      <c r="A974">
        <v>7098</v>
      </c>
      <c r="B974" s="2">
        <v>43937.743055555555</v>
      </c>
      <c r="C974" s="3">
        <v>48.597457885742188</v>
      </c>
    </row>
    <row r="975" spans="1:3">
      <c r="A975">
        <v>7099</v>
      </c>
      <c r="B975" s="2">
        <v>43937.75</v>
      </c>
      <c r="C975" s="3">
        <v>48.365795135498047</v>
      </c>
    </row>
    <row r="976" spans="1:3">
      <c r="A976">
        <v>7100</v>
      </c>
      <c r="B976" s="2">
        <v>43937.756944444445</v>
      </c>
      <c r="C976" s="3">
        <v>48.211357116699219</v>
      </c>
    </row>
    <row r="977" spans="1:3">
      <c r="A977">
        <v>7101</v>
      </c>
      <c r="B977" s="2">
        <v>43937.763888888891</v>
      </c>
      <c r="C977" s="3">
        <v>48.134136199951172</v>
      </c>
    </row>
    <row r="978" spans="1:3">
      <c r="A978">
        <v>7102</v>
      </c>
      <c r="B978" s="2">
        <v>43937.770833333336</v>
      </c>
      <c r="C978" s="3">
        <v>47.902473449707031</v>
      </c>
    </row>
    <row r="979" spans="1:3">
      <c r="A979">
        <v>7103</v>
      </c>
      <c r="B979" s="2">
        <v>43937.777777777781</v>
      </c>
      <c r="C979" s="3">
        <v>47.748031616210938</v>
      </c>
    </row>
    <row r="980" spans="1:3">
      <c r="A980">
        <v>7104</v>
      </c>
      <c r="B980" s="2">
        <v>43937.784722222219</v>
      </c>
      <c r="C980" s="3">
        <v>47.670810699462891</v>
      </c>
    </row>
    <row r="981" spans="1:3">
      <c r="A981">
        <v>7105</v>
      </c>
      <c r="B981" s="2">
        <v>43937.791666666664</v>
      </c>
      <c r="C981" s="3">
        <v>47.43914794921875</v>
      </c>
    </row>
    <row r="982" spans="1:3">
      <c r="A982">
        <v>7106</v>
      </c>
      <c r="B982" s="2">
        <v>43937.798611111109</v>
      </c>
      <c r="C982" s="3">
        <v>47.130264282226563</v>
      </c>
    </row>
    <row r="983" spans="1:3">
      <c r="A983">
        <v>7107</v>
      </c>
      <c r="B983" s="2">
        <v>43937.805555555555</v>
      </c>
      <c r="C983" s="3">
        <v>47.053043365478516</v>
      </c>
    </row>
    <row r="984" spans="1:3">
      <c r="A984">
        <v>7108</v>
      </c>
      <c r="B984" s="2">
        <v>43937.8125</v>
      </c>
      <c r="C984" s="3">
        <v>46.744163513183594</v>
      </c>
    </row>
    <row r="985" spans="1:3">
      <c r="A985">
        <v>7109</v>
      </c>
      <c r="B985" s="2">
        <v>43937.819444444445</v>
      </c>
      <c r="C985" s="3">
        <v>46.5897216796875</v>
      </c>
    </row>
    <row r="986" spans="1:3">
      <c r="A986">
        <v>7110</v>
      </c>
      <c r="B986" s="2">
        <v>43937.826388888883</v>
      </c>
      <c r="C986" s="3">
        <v>46.435279846191406</v>
      </c>
    </row>
    <row r="987" spans="1:3">
      <c r="A987">
        <v>7111</v>
      </c>
      <c r="B987" s="2">
        <v>43937.833333333336</v>
      </c>
      <c r="C987" s="3">
        <v>46.280838012695313</v>
      </c>
    </row>
    <row r="988" spans="1:3">
      <c r="A988">
        <v>7112</v>
      </c>
      <c r="B988" s="2">
        <v>43937.840277777781</v>
      </c>
      <c r="C988" s="3">
        <v>46.203617095947266</v>
      </c>
    </row>
    <row r="989" spans="1:3">
      <c r="A989">
        <v>7113</v>
      </c>
      <c r="B989" s="2">
        <v>43937.847222222226</v>
      </c>
      <c r="C989" s="3">
        <v>45.971954345703125</v>
      </c>
    </row>
    <row r="990" spans="1:3">
      <c r="A990">
        <v>7114</v>
      </c>
      <c r="B990" s="2">
        <v>43937.854166666672</v>
      </c>
      <c r="C990" s="3">
        <v>45.971954345703125</v>
      </c>
    </row>
    <row r="991" spans="1:3">
      <c r="A991">
        <v>7115</v>
      </c>
      <c r="B991" s="2">
        <v>43937.861111111117</v>
      </c>
      <c r="C991" s="3">
        <v>45.740291595458984</v>
      </c>
    </row>
    <row r="992" spans="1:3">
      <c r="A992">
        <v>7116</v>
      </c>
      <c r="B992" s="2">
        <v>43937.868055555555</v>
      </c>
      <c r="C992" s="3">
        <v>45.740291595458984</v>
      </c>
    </row>
    <row r="993" spans="1:3">
      <c r="A993">
        <v>7117</v>
      </c>
      <c r="B993" s="2">
        <v>43937.875</v>
      </c>
      <c r="C993" s="3">
        <v>45.663070678710938</v>
      </c>
    </row>
    <row r="994" spans="1:3">
      <c r="A994">
        <v>7118</v>
      </c>
      <c r="B994" s="2">
        <v>43937.881944444445</v>
      </c>
      <c r="C994" s="3">
        <v>45.431411743164063</v>
      </c>
    </row>
    <row r="995" spans="1:3">
      <c r="A995">
        <v>7119</v>
      </c>
      <c r="B995" s="2">
        <v>43937.888888888891</v>
      </c>
      <c r="C995" s="3">
        <v>45.354190826416016</v>
      </c>
    </row>
    <row r="996" spans="1:3">
      <c r="A996">
        <v>7120</v>
      </c>
      <c r="B996" s="2">
        <v>43937.895833333336</v>
      </c>
      <c r="C996" s="3">
        <v>45.354190826416016</v>
      </c>
    </row>
    <row r="997" spans="1:3">
      <c r="A997">
        <v>7121</v>
      </c>
      <c r="B997" s="2">
        <v>43937.902777777781</v>
      </c>
      <c r="C997" s="3">
        <v>45.199748992919922</v>
      </c>
    </row>
    <row r="998" spans="1:3">
      <c r="A998">
        <v>7122</v>
      </c>
      <c r="B998" s="2">
        <v>43937.909722222219</v>
      </c>
      <c r="C998" s="3">
        <v>44.968086242675781</v>
      </c>
    </row>
    <row r="999" spans="1:3">
      <c r="A999">
        <v>7123</v>
      </c>
      <c r="B999" s="2">
        <v>43937.916666666664</v>
      </c>
      <c r="C999" s="3">
        <v>44.968086242675781</v>
      </c>
    </row>
    <row r="1000" spans="1:3">
      <c r="A1000">
        <v>7124</v>
      </c>
      <c r="B1000" s="2">
        <v>43937.923611111109</v>
      </c>
      <c r="C1000" s="3">
        <v>44.813644409179688</v>
      </c>
    </row>
    <row r="1001" spans="1:3">
      <c r="A1001">
        <v>7125</v>
      </c>
      <c r="B1001" s="2">
        <v>43937.930555555555</v>
      </c>
      <c r="C1001" s="3">
        <v>44.813644409179688</v>
      </c>
    </row>
    <row r="1002" spans="1:3">
      <c r="A1002">
        <v>7126</v>
      </c>
      <c r="B1002" s="2">
        <v>43937.9375</v>
      </c>
      <c r="C1002" s="3">
        <v>44.736423492431641</v>
      </c>
    </row>
    <row r="1003" spans="1:3">
      <c r="A1003">
        <v>7127</v>
      </c>
      <c r="B1003" s="2">
        <v>43937.944444444445</v>
      </c>
      <c r="C1003" s="3">
        <v>44.736423492431641</v>
      </c>
    </row>
    <row r="1004" spans="1:3">
      <c r="A1004">
        <v>7128</v>
      </c>
      <c r="B1004" s="2">
        <v>43937.951388888883</v>
      </c>
      <c r="C1004" s="3">
        <v>44.659202575683594</v>
      </c>
    </row>
    <row r="1005" spans="1:3">
      <c r="A1005">
        <v>7129</v>
      </c>
      <c r="B1005" s="2">
        <v>43937.958333333336</v>
      </c>
      <c r="C1005" s="3">
        <v>44.5047607421875</v>
      </c>
    </row>
    <row r="1006" spans="1:3">
      <c r="A1006">
        <v>7130</v>
      </c>
      <c r="B1006" s="2">
        <v>43937.965277777781</v>
      </c>
      <c r="C1006" s="3">
        <v>44.5047607421875</v>
      </c>
    </row>
    <row r="1007" spans="1:3">
      <c r="A1007">
        <v>7131</v>
      </c>
      <c r="B1007" s="2">
        <v>43937.972222222226</v>
      </c>
      <c r="C1007" s="3">
        <v>44.427539825439453</v>
      </c>
    </row>
    <row r="1008" spans="1:3">
      <c r="A1008">
        <v>7132</v>
      </c>
      <c r="B1008" s="2">
        <v>43937.979166666672</v>
      </c>
      <c r="C1008" s="3">
        <v>44.350318908691406</v>
      </c>
    </row>
    <row r="1009" spans="1:3">
      <c r="A1009">
        <v>7133</v>
      </c>
      <c r="B1009" s="2">
        <v>43937.986111111117</v>
      </c>
      <c r="C1009" s="3">
        <v>44.273097991943359</v>
      </c>
    </row>
    <row r="1010" spans="1:3">
      <c r="A1010">
        <v>7134</v>
      </c>
      <c r="B1010" s="2">
        <v>43937.993055555555</v>
      </c>
      <c r="C1010" s="3">
        <v>44.273097991943359</v>
      </c>
    </row>
    <row r="1011" spans="1:3">
      <c r="A1011">
        <v>7135</v>
      </c>
      <c r="B1011" s="2">
        <v>43938</v>
      </c>
      <c r="C1011" s="3">
        <v>44.118659973144531</v>
      </c>
    </row>
    <row r="1012" spans="1:3">
      <c r="A1012">
        <v>7136</v>
      </c>
      <c r="B1012" s="2">
        <v>43938.006944444445</v>
      </c>
      <c r="C1012" s="3">
        <v>44.118659973144531</v>
      </c>
    </row>
    <row r="1013" spans="1:3">
      <c r="A1013">
        <v>7137</v>
      </c>
      <c r="B1013" s="2">
        <v>43938.013888888891</v>
      </c>
      <c r="C1013" s="3">
        <v>44.041439056396484</v>
      </c>
    </row>
    <row r="1014" spans="1:3">
      <c r="A1014">
        <v>7138</v>
      </c>
      <c r="B1014" s="2">
        <v>43938.020833333336</v>
      </c>
      <c r="C1014" s="3">
        <v>43.964218139648438</v>
      </c>
    </row>
    <row r="1015" spans="1:3">
      <c r="A1015">
        <v>7139</v>
      </c>
      <c r="B1015" s="2">
        <v>43938.027777777781</v>
      </c>
      <c r="C1015" s="3">
        <v>43.964218139648438</v>
      </c>
    </row>
    <row r="1016" spans="1:3">
      <c r="A1016">
        <v>7140</v>
      </c>
      <c r="B1016" s="2">
        <v>43938.034722222219</v>
      </c>
      <c r="C1016" s="3">
        <v>43.886997222900391</v>
      </c>
    </row>
    <row r="1017" spans="1:3">
      <c r="A1017">
        <v>7141</v>
      </c>
      <c r="B1017" s="2">
        <v>43938.041666666664</v>
      </c>
      <c r="C1017" s="3">
        <v>43.886997222900391</v>
      </c>
    </row>
    <row r="1018" spans="1:3">
      <c r="A1018">
        <v>7142</v>
      </c>
      <c r="B1018" s="2">
        <v>43938.048611111109</v>
      </c>
      <c r="C1018" s="3">
        <v>43.809776306152344</v>
      </c>
    </row>
    <row r="1019" spans="1:3">
      <c r="A1019">
        <v>7143</v>
      </c>
      <c r="B1019" s="2">
        <v>43938.055555555555</v>
      </c>
      <c r="C1019" s="3">
        <v>43.732555389404297</v>
      </c>
    </row>
    <row r="1020" spans="1:3">
      <c r="A1020">
        <v>7144</v>
      </c>
      <c r="B1020" s="2">
        <v>43938.0625</v>
      </c>
      <c r="C1020" s="3">
        <v>43.732555389404297</v>
      </c>
    </row>
    <row r="1021" spans="1:3">
      <c r="A1021">
        <v>7145</v>
      </c>
      <c r="B1021" s="2">
        <v>43938.069444444445</v>
      </c>
      <c r="C1021" s="3">
        <v>43.578113555908203</v>
      </c>
    </row>
    <row r="1022" spans="1:3">
      <c r="A1022">
        <v>7146</v>
      </c>
      <c r="B1022" s="2">
        <v>43938.076388888883</v>
      </c>
      <c r="C1022" s="3">
        <v>43.65533447265625</v>
      </c>
    </row>
    <row r="1023" spans="1:3">
      <c r="A1023">
        <v>7147</v>
      </c>
      <c r="B1023" s="2">
        <v>43938.083333333336</v>
      </c>
      <c r="C1023" s="3">
        <v>43.578113555908203</v>
      </c>
    </row>
    <row r="1024" spans="1:3">
      <c r="A1024">
        <v>7148</v>
      </c>
      <c r="B1024" s="2">
        <v>43938.090277777781</v>
      </c>
      <c r="C1024" s="3">
        <v>43.500892639160156</v>
      </c>
    </row>
    <row r="1025" spans="1:3">
      <c r="A1025">
        <v>7149</v>
      </c>
      <c r="B1025" s="2">
        <v>43938.097222222226</v>
      </c>
      <c r="C1025" s="3">
        <v>43.500892639160156</v>
      </c>
    </row>
    <row r="1026" spans="1:3">
      <c r="A1026">
        <v>7150</v>
      </c>
      <c r="B1026" s="2">
        <v>43938.104166666672</v>
      </c>
      <c r="C1026" s="3">
        <v>43.423671722412109</v>
      </c>
    </row>
    <row r="1027" spans="1:3">
      <c r="A1027">
        <v>7151</v>
      </c>
      <c r="B1027" s="2">
        <v>43938.111111111117</v>
      </c>
      <c r="C1027" s="3">
        <v>43.346450805664063</v>
      </c>
    </row>
    <row r="1028" spans="1:3">
      <c r="A1028">
        <v>7152</v>
      </c>
      <c r="B1028" s="2">
        <v>43938.118055555555</v>
      </c>
      <c r="C1028" s="3">
        <v>43.346450805664063</v>
      </c>
    </row>
    <row r="1029" spans="1:3">
      <c r="A1029">
        <v>7153</v>
      </c>
      <c r="B1029" s="2">
        <v>43938.125</v>
      </c>
      <c r="C1029" s="3">
        <v>43.192008972167969</v>
      </c>
    </row>
    <row r="1030" spans="1:3">
      <c r="A1030">
        <v>7154</v>
      </c>
      <c r="B1030" s="2">
        <v>43938.131944444445</v>
      </c>
      <c r="C1030" s="3">
        <v>43.192008972167969</v>
      </c>
    </row>
    <row r="1031" spans="1:3">
      <c r="A1031">
        <v>7155</v>
      </c>
      <c r="B1031" s="2">
        <v>43938.138888888891</v>
      </c>
      <c r="C1031" s="3">
        <v>43.037567138671875</v>
      </c>
    </row>
    <row r="1032" spans="1:3">
      <c r="A1032">
        <v>7156</v>
      </c>
      <c r="B1032" s="2">
        <v>43938.145833333336</v>
      </c>
      <c r="C1032" s="3">
        <v>43.114788055419922</v>
      </c>
    </row>
    <row r="1033" spans="1:3">
      <c r="A1033">
        <v>7157</v>
      </c>
      <c r="B1033" s="2">
        <v>43938.152777777781</v>
      </c>
      <c r="C1033" s="3">
        <v>43.037567138671875</v>
      </c>
    </row>
    <row r="1034" spans="1:3">
      <c r="A1034">
        <v>7158</v>
      </c>
      <c r="B1034" s="2">
        <v>43938.159722222219</v>
      </c>
      <c r="C1034" s="3">
        <v>42.960346221923828</v>
      </c>
    </row>
    <row r="1035" spans="1:3">
      <c r="A1035">
        <v>7159</v>
      </c>
      <c r="B1035" s="2">
        <v>43938.166666666664</v>
      </c>
      <c r="C1035" s="3">
        <v>42.960346221923828</v>
      </c>
    </row>
    <row r="1036" spans="1:3">
      <c r="A1036">
        <v>7160</v>
      </c>
      <c r="B1036" s="2">
        <v>43938.173611111109</v>
      </c>
      <c r="C1036" s="3">
        <v>42.883125305175781</v>
      </c>
    </row>
    <row r="1037" spans="1:3">
      <c r="A1037">
        <v>7161</v>
      </c>
      <c r="B1037" s="2">
        <v>43938.180555555555</v>
      </c>
      <c r="C1037" s="3">
        <v>42.960346221923828</v>
      </c>
    </row>
    <row r="1038" spans="1:3">
      <c r="A1038">
        <v>7162</v>
      </c>
      <c r="B1038" s="2">
        <v>43938.1875</v>
      </c>
      <c r="C1038" s="3">
        <v>42.883125305175781</v>
      </c>
    </row>
    <row r="1039" spans="1:3">
      <c r="A1039">
        <v>7163</v>
      </c>
      <c r="B1039" s="2">
        <v>43938.194444444445</v>
      </c>
      <c r="C1039" s="3">
        <v>42.805904388427734</v>
      </c>
    </row>
    <row r="1040" spans="1:3">
      <c r="A1040">
        <v>7164</v>
      </c>
      <c r="B1040" s="2">
        <v>43938.201388888883</v>
      </c>
      <c r="C1040" s="3">
        <v>42.805904388427734</v>
      </c>
    </row>
    <row r="1041" spans="1:3">
      <c r="A1041">
        <v>7165</v>
      </c>
      <c r="B1041" s="2">
        <v>43938.208333333336</v>
      </c>
      <c r="C1041" s="3">
        <v>42.805904388427734</v>
      </c>
    </row>
    <row r="1042" spans="1:3">
      <c r="A1042">
        <v>7166</v>
      </c>
      <c r="B1042" s="2">
        <v>43938.215277777781</v>
      </c>
      <c r="C1042" s="3">
        <v>42.728687286376953</v>
      </c>
    </row>
    <row r="1043" spans="1:3">
      <c r="A1043">
        <v>7167</v>
      </c>
      <c r="B1043" s="2">
        <v>43938.222222222226</v>
      </c>
      <c r="C1043" s="3">
        <v>42.805904388427734</v>
      </c>
    </row>
    <row r="1044" spans="1:3">
      <c r="A1044">
        <v>7168</v>
      </c>
      <c r="B1044" s="2">
        <v>43938.229166666672</v>
      </c>
      <c r="C1044" s="3">
        <v>42.651466369628906</v>
      </c>
    </row>
    <row r="1045" spans="1:3">
      <c r="A1045">
        <v>7169</v>
      </c>
      <c r="B1045" s="2">
        <v>43938.236111111117</v>
      </c>
      <c r="C1045" s="3">
        <v>42.651466369628906</v>
      </c>
    </row>
    <row r="1046" spans="1:3">
      <c r="A1046">
        <v>7170</v>
      </c>
      <c r="B1046" s="2">
        <v>43938.243055555555</v>
      </c>
      <c r="C1046" s="3">
        <v>42.651466369628906</v>
      </c>
    </row>
    <row r="1047" spans="1:3">
      <c r="A1047">
        <v>7171</v>
      </c>
      <c r="B1047" s="2">
        <v>43938.25</v>
      </c>
      <c r="C1047" s="3">
        <v>42.574245452880859</v>
      </c>
    </row>
    <row r="1048" spans="1:3">
      <c r="A1048">
        <v>7172</v>
      </c>
      <c r="B1048" s="2">
        <v>43938.256944444445</v>
      </c>
      <c r="C1048" s="3">
        <v>42.574245452880859</v>
      </c>
    </row>
    <row r="1049" spans="1:3">
      <c r="A1049">
        <v>7173</v>
      </c>
      <c r="B1049" s="2">
        <v>43938.263888888891</v>
      </c>
      <c r="C1049" s="3">
        <v>42.419803619384766</v>
      </c>
    </row>
    <row r="1050" spans="1:3">
      <c r="A1050">
        <v>7174</v>
      </c>
      <c r="B1050" s="2">
        <v>43938.270833333336</v>
      </c>
      <c r="C1050" s="3">
        <v>42.574245452880859</v>
      </c>
    </row>
    <row r="1051" spans="1:3">
      <c r="A1051">
        <v>7175</v>
      </c>
      <c r="B1051" s="2">
        <v>43938.277777777781</v>
      </c>
      <c r="C1051" s="3">
        <v>42.497024536132813</v>
      </c>
    </row>
    <row r="1052" spans="1:3">
      <c r="A1052">
        <v>7176</v>
      </c>
      <c r="B1052" s="2">
        <v>43938.284722222219</v>
      </c>
      <c r="C1052" s="3">
        <v>42.419803619384766</v>
      </c>
    </row>
    <row r="1053" spans="1:3">
      <c r="A1053">
        <v>7177</v>
      </c>
      <c r="B1053" s="2">
        <v>43938.291666666664</v>
      </c>
      <c r="C1053" s="3">
        <v>42.419803619384766</v>
      </c>
    </row>
    <row r="1054" spans="1:3">
      <c r="A1054">
        <v>7178</v>
      </c>
      <c r="B1054" s="2">
        <v>43938.298611111109</v>
      </c>
      <c r="C1054" s="3">
        <v>42.497024536132813</v>
      </c>
    </row>
    <row r="1055" spans="1:3">
      <c r="A1055">
        <v>7179</v>
      </c>
      <c r="B1055" s="2">
        <v>43938.305555555555</v>
      </c>
      <c r="C1055" s="3">
        <v>42.497024536132813</v>
      </c>
    </row>
    <row r="1056" spans="1:3">
      <c r="A1056">
        <v>7180</v>
      </c>
      <c r="B1056" s="2">
        <v>43938.3125</v>
      </c>
      <c r="C1056" s="3">
        <v>42.574245452880859</v>
      </c>
    </row>
    <row r="1057" spans="1:3">
      <c r="A1057">
        <v>7181</v>
      </c>
      <c r="B1057" s="2">
        <v>43938.319444444445</v>
      </c>
      <c r="C1057" s="3">
        <v>42.574245452880859</v>
      </c>
    </row>
    <row r="1058" spans="1:3">
      <c r="A1058">
        <v>7182</v>
      </c>
      <c r="B1058" s="2">
        <v>43938.326388888883</v>
      </c>
      <c r="C1058" s="3">
        <v>42.497024536132813</v>
      </c>
    </row>
    <row r="1059" spans="1:3">
      <c r="A1059">
        <v>7183</v>
      </c>
      <c r="B1059" s="2">
        <v>43938.333333333336</v>
      </c>
      <c r="C1059" s="3">
        <v>42.651466369628906</v>
      </c>
    </row>
    <row r="1060" spans="1:3">
      <c r="A1060">
        <v>7184</v>
      </c>
      <c r="B1060" s="2">
        <v>43938.340277777781</v>
      </c>
      <c r="C1060" s="3">
        <v>42.728687286376953</v>
      </c>
    </row>
    <row r="1061" spans="1:3">
      <c r="A1061">
        <v>7185</v>
      </c>
      <c r="B1061" s="2">
        <v>43938.347222222226</v>
      </c>
      <c r="C1061" s="3">
        <v>42.805904388427734</v>
      </c>
    </row>
    <row r="1062" spans="1:3">
      <c r="A1062">
        <v>7186</v>
      </c>
      <c r="B1062" s="2">
        <v>43938.354166666672</v>
      </c>
      <c r="C1062" s="3">
        <v>42.960346221923828</v>
      </c>
    </row>
    <row r="1063" spans="1:3">
      <c r="A1063">
        <v>7187</v>
      </c>
      <c r="B1063" s="2">
        <v>43938.361111111117</v>
      </c>
      <c r="C1063" s="3">
        <v>43.037567138671875</v>
      </c>
    </row>
    <row r="1064" spans="1:3">
      <c r="A1064">
        <v>7188</v>
      </c>
      <c r="B1064" s="2">
        <v>43938.368055555555</v>
      </c>
      <c r="C1064" s="3">
        <v>43.192008972167969</v>
      </c>
    </row>
    <row r="1065" spans="1:3">
      <c r="A1065">
        <v>7189</v>
      </c>
      <c r="B1065" s="2">
        <v>43938.375</v>
      </c>
      <c r="C1065" s="3">
        <v>43.346450805664063</v>
      </c>
    </row>
    <row r="1066" spans="1:3">
      <c r="A1066">
        <v>7190</v>
      </c>
      <c r="B1066" s="2">
        <v>43938.381944444445</v>
      </c>
      <c r="C1066" s="3">
        <v>43.578113555908203</v>
      </c>
    </row>
    <row r="1067" spans="1:3">
      <c r="A1067">
        <v>7191</v>
      </c>
      <c r="B1067" s="2">
        <v>43938.388888888891</v>
      </c>
      <c r="C1067" s="3">
        <v>43.732555389404297</v>
      </c>
    </row>
    <row r="1068" spans="1:3">
      <c r="A1068">
        <v>7192</v>
      </c>
      <c r="B1068" s="2">
        <v>43938.395833333336</v>
      </c>
      <c r="C1068" s="3">
        <v>43.964218139648438</v>
      </c>
    </row>
    <row r="1069" spans="1:3">
      <c r="A1069">
        <v>7193</v>
      </c>
      <c r="B1069" s="2">
        <v>43938.402777777781</v>
      </c>
      <c r="C1069" s="3">
        <v>44.273097991943359</v>
      </c>
    </row>
    <row r="1070" spans="1:3">
      <c r="A1070">
        <v>7194</v>
      </c>
      <c r="B1070" s="2">
        <v>43938.409722222219</v>
      </c>
      <c r="C1070" s="3">
        <v>44.427539825439453</v>
      </c>
    </row>
    <row r="1071" spans="1:3">
      <c r="A1071">
        <v>7195</v>
      </c>
      <c r="B1071" s="2">
        <v>43938.416666666664</v>
      </c>
      <c r="C1071" s="3">
        <v>44.659202575683594</v>
      </c>
    </row>
    <row r="1072" spans="1:3">
      <c r="A1072">
        <v>7196</v>
      </c>
      <c r="B1072" s="2">
        <v>43938.423611111109</v>
      </c>
      <c r="C1072" s="3">
        <v>44.968086242675781</v>
      </c>
    </row>
    <row r="1073" spans="1:3">
      <c r="A1073">
        <v>7197</v>
      </c>
      <c r="B1073" s="2">
        <v>43938.430555555555</v>
      </c>
      <c r="C1073" s="3">
        <v>45.354190826416016</v>
      </c>
    </row>
    <row r="1074" spans="1:3">
      <c r="A1074">
        <v>7198</v>
      </c>
      <c r="B1074" s="2">
        <v>43938.4375</v>
      </c>
      <c r="C1074" s="3">
        <v>45.663070678710938</v>
      </c>
    </row>
    <row r="1075" spans="1:3">
      <c r="A1075">
        <v>7199</v>
      </c>
      <c r="B1075" s="2">
        <v>43938.444444444445</v>
      </c>
      <c r="C1075" s="3">
        <v>45.740291595458984</v>
      </c>
    </row>
    <row r="1076" spans="1:3">
      <c r="A1076">
        <v>7200</v>
      </c>
      <c r="B1076" s="2">
        <v>43938.451388888883</v>
      </c>
      <c r="C1076" s="3">
        <v>46.126396179199219</v>
      </c>
    </row>
    <row r="1077" spans="1:3">
      <c r="A1077">
        <v>7201</v>
      </c>
      <c r="B1077" s="2">
        <v>43938.458333333336</v>
      </c>
      <c r="C1077" s="3">
        <v>46.435279846191406</v>
      </c>
    </row>
    <row r="1078" spans="1:3">
      <c r="A1078">
        <v>7202</v>
      </c>
      <c r="B1078" s="2">
        <v>43938.465277777781</v>
      </c>
      <c r="C1078" s="3">
        <v>46.5897216796875</v>
      </c>
    </row>
    <row r="1079" spans="1:3">
      <c r="A1079">
        <v>7203</v>
      </c>
      <c r="B1079" s="2">
        <v>43938.472222222226</v>
      </c>
      <c r="C1079" s="3">
        <v>46.821384429931641</v>
      </c>
    </row>
    <row r="1080" spans="1:3">
      <c r="A1080">
        <v>7204</v>
      </c>
      <c r="B1080" s="2">
        <v>43938.479166666672</v>
      </c>
      <c r="C1080" s="3">
        <v>47.207485198974609</v>
      </c>
    </row>
    <row r="1081" spans="1:3">
      <c r="A1081">
        <v>7205</v>
      </c>
      <c r="B1081" s="2">
        <v>43938.486111111117</v>
      </c>
      <c r="C1081" s="3">
        <v>47.516368865966797</v>
      </c>
    </row>
    <row r="1082" spans="1:3">
      <c r="A1082">
        <v>7206</v>
      </c>
      <c r="B1082" s="2">
        <v>43938.493055555555</v>
      </c>
      <c r="C1082" s="3">
        <v>47.825252532958984</v>
      </c>
    </row>
    <row r="1083" spans="1:3">
      <c r="A1083">
        <v>7207</v>
      </c>
      <c r="B1083" s="2">
        <v>43938.5</v>
      </c>
      <c r="C1083" s="3">
        <v>48.134136199951172</v>
      </c>
    </row>
    <row r="1084" spans="1:3">
      <c r="A1084">
        <v>7208</v>
      </c>
      <c r="B1084" s="2">
        <v>43938.506944444445</v>
      </c>
      <c r="C1084" s="3">
        <v>48.443016052246094</v>
      </c>
    </row>
    <row r="1085" spans="1:3">
      <c r="A1085">
        <v>7209</v>
      </c>
      <c r="B1085" s="2">
        <v>43938.513888888891</v>
      </c>
      <c r="C1085" s="3">
        <v>48.983562469482422</v>
      </c>
    </row>
    <row r="1086" spans="1:3">
      <c r="A1086">
        <v>7210</v>
      </c>
      <c r="B1086" s="2">
        <v>43938.520833333336</v>
      </c>
      <c r="C1086" s="3">
        <v>49.369667053222656</v>
      </c>
    </row>
    <row r="1087" spans="1:3">
      <c r="A1087">
        <v>7211</v>
      </c>
      <c r="B1087" s="2">
        <v>43938.527777777781</v>
      </c>
      <c r="C1087" s="3">
        <v>49.601329803466797</v>
      </c>
    </row>
    <row r="1088" spans="1:3">
      <c r="A1088">
        <v>7212</v>
      </c>
      <c r="B1088" s="2">
        <v>43938.534722222219</v>
      </c>
      <c r="C1088" s="3">
        <v>49.832988739013672</v>
      </c>
    </row>
    <row r="1089" spans="1:3">
      <c r="A1089">
        <v>7213</v>
      </c>
      <c r="B1089" s="2">
        <v>43938.541666666664</v>
      </c>
      <c r="C1089" s="3">
        <v>50.219093322753906</v>
      </c>
    </row>
    <row r="1090" spans="1:3">
      <c r="A1090">
        <v>7214</v>
      </c>
      <c r="B1090" s="2">
        <v>43938.548611111109</v>
      </c>
      <c r="C1090" s="3">
        <v>50.450756072998047</v>
      </c>
    </row>
    <row r="1091" spans="1:3">
      <c r="A1091">
        <v>7215</v>
      </c>
      <c r="B1091" s="2">
        <v>43938.555555555555</v>
      </c>
      <c r="C1091" s="3">
        <v>50.914081573486328</v>
      </c>
    </row>
    <row r="1092" spans="1:3">
      <c r="A1092">
        <v>7216</v>
      </c>
      <c r="B1092" s="2">
        <v>43938.5625</v>
      </c>
      <c r="C1092" s="3">
        <v>51.145740509033203</v>
      </c>
    </row>
    <row r="1093" spans="1:3">
      <c r="A1093">
        <v>7217</v>
      </c>
      <c r="B1093" s="2">
        <v>43938.569444444445</v>
      </c>
      <c r="C1093" s="3">
        <v>51.531845092773438</v>
      </c>
    </row>
    <row r="1094" spans="1:3">
      <c r="A1094">
        <v>7218</v>
      </c>
      <c r="B1094" s="2">
        <v>43938.576388888883</v>
      </c>
      <c r="C1094" s="3">
        <v>51.763507843017578</v>
      </c>
    </row>
    <row r="1095" spans="1:3">
      <c r="A1095">
        <v>7219</v>
      </c>
      <c r="B1095" s="2">
        <v>43938.583333333336</v>
      </c>
      <c r="C1095" s="3">
        <v>51.917949676513672</v>
      </c>
    </row>
    <row r="1096" spans="1:3">
      <c r="A1096">
        <v>7220</v>
      </c>
      <c r="B1096" s="2">
        <v>43938.590277777781</v>
      </c>
      <c r="C1096" s="3">
        <v>51.995170593261719</v>
      </c>
    </row>
    <row r="1097" spans="1:3">
      <c r="A1097">
        <v>7221</v>
      </c>
      <c r="B1097" s="2">
        <v>43938.597222222226</v>
      </c>
      <c r="C1097" s="3">
        <v>52.072391510009766</v>
      </c>
    </row>
    <row r="1098" spans="1:3">
      <c r="A1098">
        <v>7222</v>
      </c>
      <c r="B1098" s="2">
        <v>43938.604166666672</v>
      </c>
      <c r="C1098" s="3">
        <v>52.072391510009766</v>
      </c>
    </row>
    <row r="1099" spans="1:3">
      <c r="A1099">
        <v>7223</v>
      </c>
      <c r="B1099" s="2">
        <v>43938.611111111117</v>
      </c>
      <c r="C1099" s="3">
        <v>51.995170593261719</v>
      </c>
    </row>
    <row r="1100" spans="1:3">
      <c r="A1100">
        <v>7224</v>
      </c>
      <c r="B1100" s="2">
        <v>43938.618055555555</v>
      </c>
      <c r="C1100" s="3">
        <v>51.686286926269531</v>
      </c>
    </row>
    <row r="1101" spans="1:3">
      <c r="A1101">
        <v>7225</v>
      </c>
      <c r="B1101" s="2">
        <v>43938.625</v>
      </c>
      <c r="C1101" s="3">
        <v>51.609066009521484</v>
      </c>
    </row>
    <row r="1102" spans="1:3">
      <c r="A1102">
        <v>7226</v>
      </c>
      <c r="B1102" s="2">
        <v>43938.631944444445</v>
      </c>
      <c r="C1102" s="3">
        <v>51.609066009521484</v>
      </c>
    </row>
    <row r="1103" spans="1:3">
      <c r="A1103">
        <v>7227</v>
      </c>
      <c r="B1103" s="2">
        <v>43938.638888888891</v>
      </c>
      <c r="C1103" s="3">
        <v>51.531845092773438</v>
      </c>
    </row>
    <row r="1104" spans="1:3">
      <c r="A1104">
        <v>7228</v>
      </c>
      <c r="B1104" s="2">
        <v>43938.645833333336</v>
      </c>
      <c r="C1104" s="3">
        <v>51.300182342529297</v>
      </c>
    </row>
    <row r="1105" spans="1:3">
      <c r="A1105">
        <v>7229</v>
      </c>
      <c r="B1105" s="2">
        <v>43938.652777777781</v>
      </c>
      <c r="C1105" s="3">
        <v>51.068519592285156</v>
      </c>
    </row>
    <row r="1106" spans="1:3">
      <c r="A1106">
        <v>7230</v>
      </c>
      <c r="B1106" s="2">
        <v>43938.659722222219</v>
      </c>
      <c r="C1106" s="3">
        <v>50.914081573486328</v>
      </c>
    </row>
    <row r="1107" spans="1:3">
      <c r="A1107">
        <v>7231</v>
      </c>
      <c r="B1107" s="2">
        <v>43938.666666666664</v>
      </c>
      <c r="C1107" s="3">
        <v>50.682418823242188</v>
      </c>
    </row>
    <row r="1108" spans="1:3">
      <c r="A1108">
        <v>7232</v>
      </c>
      <c r="B1108" s="2">
        <v>43938.673611111109</v>
      </c>
      <c r="C1108" s="3">
        <v>50.527976989746094</v>
      </c>
    </row>
    <row r="1109" spans="1:3">
      <c r="A1109">
        <v>7233</v>
      </c>
      <c r="B1109" s="2">
        <v>43938.680555555555</v>
      </c>
      <c r="C1109" s="3">
        <v>50.450756072998047</v>
      </c>
    </row>
    <row r="1110" spans="1:3">
      <c r="A1110">
        <v>7234</v>
      </c>
      <c r="B1110" s="2">
        <v>43938.6875</v>
      </c>
      <c r="C1110" s="3">
        <v>50.296314239501953</v>
      </c>
    </row>
    <row r="1111" spans="1:3">
      <c r="A1111">
        <v>7235</v>
      </c>
      <c r="B1111" s="2">
        <v>43938.694444444445</v>
      </c>
      <c r="C1111" s="3">
        <v>50.064651489257813</v>
      </c>
    </row>
    <row r="1112" spans="1:3">
      <c r="A1112">
        <v>7236</v>
      </c>
      <c r="B1112" s="2">
        <v>43938.701388888883</v>
      </c>
      <c r="C1112" s="3">
        <v>49.910209655761719</v>
      </c>
    </row>
    <row r="1113" spans="1:3">
      <c r="A1113">
        <v>7237</v>
      </c>
      <c r="B1113" s="2">
        <v>43938.708333333336</v>
      </c>
      <c r="C1113" s="3">
        <v>49.755767822265625</v>
      </c>
    </row>
    <row r="1114" spans="1:3">
      <c r="A1114">
        <v>7238</v>
      </c>
      <c r="B1114" s="2">
        <v>43938.715277777781</v>
      </c>
      <c r="C1114" s="3">
        <v>49.601329803466797</v>
      </c>
    </row>
    <row r="1115" spans="1:3">
      <c r="A1115">
        <v>7239</v>
      </c>
      <c r="B1115" s="2">
        <v>43938.722222222226</v>
      </c>
      <c r="C1115" s="3">
        <v>49.446887969970703</v>
      </c>
    </row>
    <row r="1116" spans="1:3">
      <c r="A1116">
        <v>7240</v>
      </c>
      <c r="B1116" s="2">
        <v>43938.729166666672</v>
      </c>
      <c r="C1116" s="3">
        <v>49.292446136474609</v>
      </c>
    </row>
    <row r="1117" spans="1:3">
      <c r="A1117">
        <v>7241</v>
      </c>
      <c r="B1117" s="2">
        <v>43938.736111111117</v>
      </c>
      <c r="C1117" s="3">
        <v>49.138004302978516</v>
      </c>
    </row>
    <row r="1118" spans="1:3">
      <c r="A1118">
        <v>7242</v>
      </c>
      <c r="B1118" s="2">
        <v>43938.743055555555</v>
      </c>
      <c r="C1118" s="3">
        <v>49.060783386230469</v>
      </c>
    </row>
    <row r="1119" spans="1:3">
      <c r="A1119">
        <v>7243</v>
      </c>
      <c r="B1119" s="2">
        <v>43938.75</v>
      </c>
      <c r="C1119" s="3">
        <v>48.906341552734375</v>
      </c>
    </row>
    <row r="1120" spans="1:3">
      <c r="A1120">
        <v>7244</v>
      </c>
      <c r="B1120" s="2">
        <v>43938.756944444445</v>
      </c>
      <c r="C1120" s="3">
        <v>48.674678802490234</v>
      </c>
    </row>
    <row r="1121" spans="1:3">
      <c r="A1121">
        <v>7245</v>
      </c>
      <c r="B1121" s="2">
        <v>43938.763888888891</v>
      </c>
      <c r="C1121" s="3">
        <v>48.597457885742188</v>
      </c>
    </row>
    <row r="1122" spans="1:3">
      <c r="A1122">
        <v>7246</v>
      </c>
      <c r="B1122" s="2">
        <v>43938.770833333336</v>
      </c>
      <c r="C1122" s="3">
        <v>48.443016052246094</v>
      </c>
    </row>
    <row r="1123" spans="1:3">
      <c r="A1123">
        <v>7247</v>
      </c>
      <c r="B1123" s="2">
        <v>43938.777777777781</v>
      </c>
      <c r="C1123" s="3">
        <v>48.288578033447266</v>
      </c>
    </row>
    <row r="1124" spans="1:3">
      <c r="A1124">
        <v>7248</v>
      </c>
      <c r="B1124" s="2">
        <v>43938.784722222219</v>
      </c>
      <c r="C1124" s="3">
        <v>48.056915283203125</v>
      </c>
    </row>
    <row r="1125" spans="1:3">
      <c r="A1125">
        <v>7249</v>
      </c>
      <c r="B1125" s="2">
        <v>43938.791666666664</v>
      </c>
      <c r="C1125" s="3">
        <v>47.902473449707031</v>
      </c>
    </row>
    <row r="1126" spans="1:3">
      <c r="A1126">
        <v>7250</v>
      </c>
      <c r="B1126" s="2">
        <v>43938.798611111109</v>
      </c>
      <c r="C1126" s="3">
        <v>47.825252532958984</v>
      </c>
    </row>
    <row r="1127" spans="1:3">
      <c r="A1127">
        <v>7251</v>
      </c>
      <c r="B1127" s="2">
        <v>43938.805555555555</v>
      </c>
      <c r="C1127" s="3">
        <v>47.748031616210938</v>
      </c>
    </row>
    <row r="1128" spans="1:3">
      <c r="A1128">
        <v>7252</v>
      </c>
      <c r="B1128" s="2">
        <v>43938.8125</v>
      </c>
      <c r="C1128" s="3">
        <v>47.516368865966797</v>
      </c>
    </row>
    <row r="1129" spans="1:3">
      <c r="A1129">
        <v>7253</v>
      </c>
      <c r="B1129" s="2">
        <v>43938.819444444445</v>
      </c>
      <c r="C1129" s="3">
        <v>47.361927032470703</v>
      </c>
    </row>
    <row r="1130" spans="1:3">
      <c r="A1130">
        <v>7254</v>
      </c>
      <c r="B1130" s="2">
        <v>43938.826388888883</v>
      </c>
      <c r="C1130" s="3">
        <v>47.284706115722656</v>
      </c>
    </row>
    <row r="1131" spans="1:3">
      <c r="A1131">
        <v>7255</v>
      </c>
      <c r="B1131" s="2">
        <v>43938.833333333336</v>
      </c>
      <c r="C1131" s="3">
        <v>47.207485198974609</v>
      </c>
    </row>
    <row r="1132" spans="1:3">
      <c r="A1132">
        <v>7256</v>
      </c>
      <c r="B1132" s="2">
        <v>43938.840277777781</v>
      </c>
      <c r="C1132" s="3">
        <v>47.130264282226563</v>
      </c>
    </row>
    <row r="1133" spans="1:3">
      <c r="A1133">
        <v>7257</v>
      </c>
      <c r="B1133" s="2">
        <v>43938.847222222226</v>
      </c>
      <c r="C1133" s="3">
        <v>46.975822448730469</v>
      </c>
    </row>
    <row r="1134" spans="1:3">
      <c r="A1134">
        <v>7258</v>
      </c>
      <c r="B1134" s="2">
        <v>43938.854166666672</v>
      </c>
      <c r="C1134" s="3">
        <v>46.975822448730469</v>
      </c>
    </row>
    <row r="1135" spans="1:3">
      <c r="A1135">
        <v>7259</v>
      </c>
      <c r="B1135" s="2">
        <v>43938.861111111117</v>
      </c>
      <c r="C1135" s="3">
        <v>46.821384429931641</v>
      </c>
    </row>
    <row r="1136" spans="1:3">
      <c r="A1136">
        <v>7260</v>
      </c>
      <c r="B1136" s="2">
        <v>43938.868055555555</v>
      </c>
      <c r="C1136" s="3">
        <v>46.898605346679688</v>
      </c>
    </row>
    <row r="1137" spans="1:3">
      <c r="A1137">
        <v>7261</v>
      </c>
      <c r="B1137" s="2">
        <v>43938.875</v>
      </c>
      <c r="C1137" s="3">
        <v>46.744163513183594</v>
      </c>
    </row>
    <row r="1138" spans="1:3">
      <c r="A1138">
        <v>7262</v>
      </c>
      <c r="B1138" s="2">
        <v>43938.881944444445</v>
      </c>
      <c r="C1138" s="3">
        <v>46.666942596435547</v>
      </c>
    </row>
    <row r="1139" spans="1:3">
      <c r="A1139">
        <v>7263</v>
      </c>
      <c r="B1139" s="2">
        <v>43938.888888888891</v>
      </c>
      <c r="C1139" s="3">
        <v>46.512500762939453</v>
      </c>
    </row>
    <row r="1140" spans="1:3">
      <c r="A1140">
        <v>7264</v>
      </c>
      <c r="B1140" s="2">
        <v>43938.895833333336</v>
      </c>
      <c r="C1140" s="3">
        <v>46.435279846191406</v>
      </c>
    </row>
    <row r="1141" spans="1:3">
      <c r="A1141">
        <v>7265</v>
      </c>
      <c r="B1141" s="2">
        <v>43938.902777777781</v>
      </c>
      <c r="C1141" s="3">
        <v>46.435279846191406</v>
      </c>
    </row>
    <row r="1142" spans="1:3">
      <c r="A1142">
        <v>7266</v>
      </c>
      <c r="B1142" s="2">
        <v>43938.909722222219</v>
      </c>
      <c r="C1142" s="3">
        <v>46.358058929443359</v>
      </c>
    </row>
    <row r="1143" spans="1:3">
      <c r="A1143">
        <v>7267</v>
      </c>
      <c r="B1143" s="2">
        <v>43938.916666666664</v>
      </c>
      <c r="C1143" s="3">
        <v>46.358058929443359</v>
      </c>
    </row>
    <row r="1144" spans="1:3">
      <c r="A1144">
        <v>7268</v>
      </c>
      <c r="B1144" s="2">
        <v>43938.923611111109</v>
      </c>
      <c r="C1144" s="3">
        <v>46.280838012695313</v>
      </c>
    </row>
    <row r="1145" spans="1:3">
      <c r="A1145">
        <v>7269</v>
      </c>
      <c r="B1145" s="2">
        <v>43938.930555555555</v>
      </c>
      <c r="C1145" s="3">
        <v>46.126396179199219</v>
      </c>
    </row>
    <row r="1146" spans="1:3">
      <c r="A1146">
        <v>7270</v>
      </c>
      <c r="B1146" s="2">
        <v>43938.9375</v>
      </c>
      <c r="C1146" s="3">
        <v>46.126396179199219</v>
      </c>
    </row>
    <row r="1147" spans="1:3">
      <c r="A1147">
        <v>7271</v>
      </c>
      <c r="B1147" s="2">
        <v>43938.944444444445</v>
      </c>
      <c r="C1147" s="3">
        <v>46.126396179199219</v>
      </c>
    </row>
    <row r="1148" spans="1:3">
      <c r="A1148">
        <v>7272</v>
      </c>
      <c r="B1148" s="2">
        <v>43938.951388888883</v>
      </c>
      <c r="C1148" s="3">
        <v>46.049175262451172</v>
      </c>
    </row>
    <row r="1149" spans="1:3">
      <c r="A1149">
        <v>7273</v>
      </c>
      <c r="B1149" s="2">
        <v>43938.958333333336</v>
      </c>
      <c r="C1149" s="3">
        <v>46.126396179199219</v>
      </c>
    </row>
    <row r="1150" spans="1:3">
      <c r="A1150">
        <v>7274</v>
      </c>
      <c r="B1150" s="2">
        <v>43938.965277777781</v>
      </c>
      <c r="C1150" s="3">
        <v>46.049175262451172</v>
      </c>
    </row>
    <row r="1151" spans="1:3">
      <c r="A1151">
        <v>7275</v>
      </c>
      <c r="B1151" s="2">
        <v>43938.972222222226</v>
      </c>
      <c r="C1151" s="3">
        <v>45.971954345703125</v>
      </c>
    </row>
    <row r="1152" spans="1:3">
      <c r="A1152">
        <v>7276</v>
      </c>
      <c r="B1152" s="2">
        <v>43938.979166666672</v>
      </c>
      <c r="C1152" s="3">
        <v>45.971954345703125</v>
      </c>
    </row>
    <row r="1153" spans="1:3">
      <c r="A1153">
        <v>7277</v>
      </c>
      <c r="B1153" s="2">
        <v>43938.986111111117</v>
      </c>
      <c r="C1153" s="3">
        <v>46.049175262451172</v>
      </c>
    </row>
    <row r="1154" spans="1:3">
      <c r="A1154">
        <v>7278</v>
      </c>
      <c r="B1154" s="2">
        <v>43938.993055555555</v>
      </c>
      <c r="C1154" s="3">
        <v>45.971954345703125</v>
      </c>
    </row>
    <row r="1155" spans="1:3">
      <c r="A1155">
        <v>7279</v>
      </c>
      <c r="B1155" s="2">
        <v>43939</v>
      </c>
      <c r="C1155" s="3">
        <v>46.049175262451172</v>
      </c>
    </row>
    <row r="1156" spans="1:3">
      <c r="A1156">
        <v>7280</v>
      </c>
      <c r="B1156" s="2">
        <v>43939.006944444445</v>
      </c>
      <c r="C1156" s="3">
        <v>45.971954345703125</v>
      </c>
    </row>
    <row r="1157" spans="1:3">
      <c r="A1157">
        <v>7281</v>
      </c>
      <c r="B1157" s="2">
        <v>43939.013888888891</v>
      </c>
      <c r="C1157" s="3">
        <v>45.971954345703125</v>
      </c>
    </row>
    <row r="1158" spans="1:3">
      <c r="A1158">
        <v>7282</v>
      </c>
      <c r="B1158" s="2">
        <v>43939.020833333336</v>
      </c>
      <c r="C1158" s="3">
        <v>45.971954345703125</v>
      </c>
    </row>
    <row r="1159" spans="1:3">
      <c r="A1159">
        <v>7283</v>
      </c>
      <c r="B1159" s="2">
        <v>43939.027777777781</v>
      </c>
      <c r="C1159" s="3">
        <v>45.894733428955078</v>
      </c>
    </row>
    <row r="1160" spans="1:3">
      <c r="A1160">
        <v>7284</v>
      </c>
      <c r="B1160" s="2">
        <v>43939.034722222219</v>
      </c>
      <c r="C1160" s="3">
        <v>45.894733428955078</v>
      </c>
    </row>
    <row r="1161" spans="1:3">
      <c r="A1161">
        <v>7285</v>
      </c>
      <c r="B1161" s="2">
        <v>43939.041666666664</v>
      </c>
      <c r="C1161" s="3">
        <v>45.817512512207031</v>
      </c>
    </row>
    <row r="1162" spans="1:3">
      <c r="A1162">
        <v>7286</v>
      </c>
      <c r="B1162" s="2">
        <v>43939.048611111109</v>
      </c>
      <c r="C1162" s="3">
        <v>45.817512512207031</v>
      </c>
    </row>
    <row r="1163" spans="1:3">
      <c r="A1163">
        <v>7287</v>
      </c>
      <c r="B1163" s="2">
        <v>43939.055555555555</v>
      </c>
      <c r="C1163" s="3">
        <v>45.740291595458984</v>
      </c>
    </row>
    <row r="1164" spans="1:3">
      <c r="A1164">
        <v>7288</v>
      </c>
      <c r="B1164" s="2">
        <v>43939.0625</v>
      </c>
      <c r="C1164" s="3">
        <v>45.663070678710938</v>
      </c>
    </row>
    <row r="1165" spans="1:3">
      <c r="A1165">
        <v>7289</v>
      </c>
      <c r="B1165" s="2">
        <v>43939.069444444445</v>
      </c>
      <c r="C1165" s="3">
        <v>45.585849761962891</v>
      </c>
    </row>
    <row r="1166" spans="1:3">
      <c r="A1166">
        <v>7290</v>
      </c>
      <c r="B1166" s="2">
        <v>43939.076388888883</v>
      </c>
      <c r="C1166" s="3">
        <v>45.508632659912109</v>
      </c>
    </row>
    <row r="1167" spans="1:3">
      <c r="A1167">
        <v>7291</v>
      </c>
      <c r="B1167" s="2">
        <v>43939.083333333336</v>
      </c>
      <c r="C1167" s="3">
        <v>45.508632659912109</v>
      </c>
    </row>
    <row r="1168" spans="1:3">
      <c r="A1168">
        <v>7292</v>
      </c>
      <c r="B1168" s="2">
        <v>43939.090277777781</v>
      </c>
      <c r="C1168" s="3">
        <v>45.354190826416016</v>
      </c>
    </row>
    <row r="1169" spans="1:3">
      <c r="A1169">
        <v>7293</v>
      </c>
      <c r="B1169" s="2">
        <v>43939.097222222226</v>
      </c>
      <c r="C1169" s="3">
        <v>45.122528076171875</v>
      </c>
    </row>
    <row r="1170" spans="1:3">
      <c r="A1170">
        <v>7294</v>
      </c>
      <c r="B1170" s="2">
        <v>43939.104166666672</v>
      </c>
      <c r="C1170" s="3">
        <v>44.968086242675781</v>
      </c>
    </row>
    <row r="1171" spans="1:3">
      <c r="A1171">
        <v>7295</v>
      </c>
      <c r="B1171" s="2">
        <v>43939.111111111117</v>
      </c>
      <c r="C1171" s="3">
        <v>44.813644409179688</v>
      </c>
    </row>
    <row r="1172" spans="1:3">
      <c r="A1172">
        <v>7296</v>
      </c>
      <c r="B1172" s="2">
        <v>43939.118055555555</v>
      </c>
      <c r="C1172" s="3">
        <v>44.5047607421875</v>
      </c>
    </row>
    <row r="1173" spans="1:3">
      <c r="A1173">
        <v>7297</v>
      </c>
      <c r="B1173" s="2">
        <v>43939.125</v>
      </c>
      <c r="C1173" s="3">
        <v>44.273097991943359</v>
      </c>
    </row>
    <row r="1174" spans="1:3">
      <c r="A1174">
        <v>7298</v>
      </c>
      <c r="B1174" s="2">
        <v>43939.131944444445</v>
      </c>
      <c r="C1174" s="3">
        <v>43.886997222900391</v>
      </c>
    </row>
    <row r="1175" spans="1:3">
      <c r="A1175">
        <v>7299</v>
      </c>
      <c r="B1175" s="2">
        <v>43939.138888888891</v>
      </c>
      <c r="C1175" s="3">
        <v>43.500892639160156</v>
      </c>
    </row>
    <row r="1176" spans="1:3">
      <c r="A1176">
        <v>7300</v>
      </c>
      <c r="B1176" s="2">
        <v>43939.145833333336</v>
      </c>
      <c r="C1176" s="3">
        <v>43.037567138671875</v>
      </c>
    </row>
    <row r="1177" spans="1:3">
      <c r="A1177">
        <v>7301</v>
      </c>
      <c r="B1177" s="2">
        <v>43939.152777777781</v>
      </c>
      <c r="C1177" s="3">
        <v>42.651466369628906</v>
      </c>
    </row>
    <row r="1178" spans="1:3">
      <c r="A1178">
        <v>7302</v>
      </c>
      <c r="B1178" s="2">
        <v>43939.159722222219</v>
      </c>
      <c r="C1178" s="3">
        <v>42.265361785888672</v>
      </c>
    </row>
    <row r="1179" spans="1:3">
      <c r="A1179">
        <v>7303</v>
      </c>
      <c r="B1179" s="2">
        <v>43939.166666666664</v>
      </c>
      <c r="C1179" s="3">
        <v>42.033699035644531</v>
      </c>
    </row>
    <row r="1180" spans="1:3">
      <c r="A1180">
        <v>7304</v>
      </c>
      <c r="B1180" s="2">
        <v>43939.173611111109</v>
      </c>
      <c r="C1180" s="3">
        <v>41.879257202148438</v>
      </c>
    </row>
    <row r="1181" spans="1:3">
      <c r="A1181">
        <v>7305</v>
      </c>
      <c r="B1181" s="2">
        <v>43939.180555555555</v>
      </c>
      <c r="C1181" s="3">
        <v>41.647594451904297</v>
      </c>
    </row>
    <row r="1182" spans="1:3">
      <c r="A1182">
        <v>7306</v>
      </c>
      <c r="B1182" s="2">
        <v>43939.1875</v>
      </c>
      <c r="C1182" s="3">
        <v>41.493152618408203</v>
      </c>
    </row>
    <row r="1183" spans="1:3">
      <c r="A1183">
        <v>7307</v>
      </c>
      <c r="B1183" s="2">
        <v>43939.194444444445</v>
      </c>
      <c r="C1183" s="3">
        <v>41.415931701660156</v>
      </c>
    </row>
    <row r="1184" spans="1:3">
      <c r="A1184">
        <v>7308</v>
      </c>
      <c r="B1184" s="2">
        <v>43939.201388888883</v>
      </c>
      <c r="C1184" s="3">
        <v>41.415931701660156</v>
      </c>
    </row>
    <row r="1185" spans="1:3">
      <c r="A1185">
        <v>7309</v>
      </c>
      <c r="B1185" s="2">
        <v>43939.208333333336</v>
      </c>
      <c r="C1185" s="3">
        <v>41.415931701660156</v>
      </c>
    </row>
    <row r="1186" spans="1:3">
      <c r="A1186">
        <v>7310</v>
      </c>
      <c r="B1186" s="2">
        <v>43939.215277777781</v>
      </c>
      <c r="C1186" s="3">
        <v>41.338714599609375</v>
      </c>
    </row>
    <row r="1187" spans="1:3">
      <c r="A1187">
        <v>7311</v>
      </c>
      <c r="B1187" s="2">
        <v>43939.222222222226</v>
      </c>
      <c r="C1187" s="3">
        <v>41.415931701660156</v>
      </c>
    </row>
    <row r="1188" spans="1:3">
      <c r="A1188">
        <v>7312</v>
      </c>
      <c r="B1188" s="2">
        <v>43939.229166666672</v>
      </c>
      <c r="C1188" s="3">
        <v>41.415931701660156</v>
      </c>
    </row>
    <row r="1189" spans="1:3">
      <c r="A1189">
        <v>7313</v>
      </c>
      <c r="B1189" s="2">
        <v>43939.236111111117</v>
      </c>
      <c r="C1189" s="3">
        <v>41.57037353515625</v>
      </c>
    </row>
    <row r="1190" spans="1:3">
      <c r="A1190">
        <v>7314</v>
      </c>
      <c r="B1190" s="2">
        <v>43939.243055555555</v>
      </c>
      <c r="C1190" s="3">
        <v>41.57037353515625</v>
      </c>
    </row>
    <row r="1191" spans="1:3">
      <c r="A1191">
        <v>7315</v>
      </c>
      <c r="B1191" s="2">
        <v>43939.25</v>
      </c>
      <c r="C1191" s="3">
        <v>41.493152618408203</v>
      </c>
    </row>
    <row r="1192" spans="1:3">
      <c r="A1192">
        <v>7316</v>
      </c>
      <c r="B1192" s="2">
        <v>43939.256944444445</v>
      </c>
      <c r="C1192" s="3">
        <v>41.57037353515625</v>
      </c>
    </row>
    <row r="1193" spans="1:3">
      <c r="A1193">
        <v>7317</v>
      </c>
      <c r="B1193" s="2">
        <v>43939.263888888891</v>
      </c>
      <c r="C1193" s="3">
        <v>41.57037353515625</v>
      </c>
    </row>
    <row r="1194" spans="1:3">
      <c r="A1194">
        <v>7318</v>
      </c>
      <c r="B1194" s="2">
        <v>43939.270833333336</v>
      </c>
      <c r="C1194" s="3">
        <v>41.57037353515625</v>
      </c>
    </row>
    <row r="1195" spans="1:3">
      <c r="A1195">
        <v>7319</v>
      </c>
      <c r="B1195" s="2">
        <v>43939.277777777781</v>
      </c>
      <c r="C1195" s="3">
        <v>41.647594451904297</v>
      </c>
    </row>
    <row r="1196" spans="1:3">
      <c r="A1196">
        <v>7320</v>
      </c>
      <c r="B1196" s="2">
        <v>43939.284722222219</v>
      </c>
      <c r="C1196" s="3">
        <v>41.647594451904297</v>
      </c>
    </row>
    <row r="1197" spans="1:3">
      <c r="A1197">
        <v>7321</v>
      </c>
      <c r="B1197" s="2">
        <v>43939.291666666664</v>
      </c>
      <c r="C1197" s="3">
        <v>41.724815368652344</v>
      </c>
    </row>
    <row r="1198" spans="1:3">
      <c r="A1198">
        <v>7322</v>
      </c>
      <c r="B1198" s="2">
        <v>43939.298611111109</v>
      </c>
      <c r="C1198" s="3">
        <v>41.647594451904297</v>
      </c>
    </row>
    <row r="1199" spans="1:3">
      <c r="A1199">
        <v>7323</v>
      </c>
      <c r="B1199" s="2">
        <v>43939.305555555555</v>
      </c>
      <c r="C1199" s="3">
        <v>41.647594451904297</v>
      </c>
    </row>
    <row r="1200" spans="1:3">
      <c r="A1200">
        <v>7324</v>
      </c>
      <c r="B1200" s="2">
        <v>43939.3125</v>
      </c>
      <c r="C1200" s="3">
        <v>41.647594451904297</v>
      </c>
    </row>
    <row r="1201" spans="1:3">
      <c r="A1201">
        <v>7325</v>
      </c>
      <c r="B1201" s="2">
        <v>43939.319444444445</v>
      </c>
      <c r="C1201" s="3">
        <v>41.647594451904297</v>
      </c>
    </row>
    <row r="1202" spans="1:3">
      <c r="A1202">
        <v>7326</v>
      </c>
      <c r="B1202" s="2">
        <v>43939.326388888883</v>
      </c>
      <c r="C1202" s="3">
        <v>41.647594451904297</v>
      </c>
    </row>
    <row r="1203" spans="1:3">
      <c r="A1203">
        <v>7327</v>
      </c>
      <c r="B1203" s="2">
        <v>43939.333333333336</v>
      </c>
      <c r="C1203" s="3">
        <v>41.647594451904297</v>
      </c>
    </row>
    <row r="1204" spans="1:3">
      <c r="A1204">
        <v>7328</v>
      </c>
      <c r="B1204" s="2">
        <v>43939.340277777781</v>
      </c>
      <c r="C1204" s="3">
        <v>41.647594451904297</v>
      </c>
    </row>
    <row r="1205" spans="1:3">
      <c r="A1205">
        <v>7329</v>
      </c>
      <c r="B1205" s="2">
        <v>43939.347222222226</v>
      </c>
      <c r="C1205" s="3">
        <v>41.724815368652344</v>
      </c>
    </row>
    <row r="1206" spans="1:3">
      <c r="A1206">
        <v>7330</v>
      </c>
      <c r="B1206" s="2">
        <v>43939.354166666672</v>
      </c>
      <c r="C1206" s="3">
        <v>41.57037353515625</v>
      </c>
    </row>
    <row r="1207" spans="1:3">
      <c r="A1207">
        <v>7331</v>
      </c>
      <c r="B1207" s="2">
        <v>43939.361111111117</v>
      </c>
      <c r="C1207" s="3">
        <v>41.647594451904297</v>
      </c>
    </row>
    <row r="1208" spans="1:3">
      <c r="A1208">
        <v>7332</v>
      </c>
      <c r="B1208" s="2">
        <v>43939.368055555555</v>
      </c>
      <c r="C1208" s="3">
        <v>41.647594451904297</v>
      </c>
    </row>
    <row r="1209" spans="1:3">
      <c r="A1209">
        <v>7333</v>
      </c>
      <c r="B1209" s="2">
        <v>43939.375</v>
      </c>
      <c r="C1209" s="3">
        <v>41.647594451904297</v>
      </c>
    </row>
    <row r="1210" spans="1:3">
      <c r="A1210">
        <v>7334</v>
      </c>
      <c r="B1210" s="2">
        <v>43939.381944444445</v>
      </c>
      <c r="C1210" s="3">
        <v>41.647594451904297</v>
      </c>
    </row>
    <row r="1211" spans="1:3">
      <c r="A1211">
        <v>7335</v>
      </c>
      <c r="B1211" s="2">
        <v>43939.388888888891</v>
      </c>
      <c r="C1211" s="3">
        <v>41.647594451904297</v>
      </c>
    </row>
    <row r="1212" spans="1:3">
      <c r="A1212">
        <v>7336</v>
      </c>
      <c r="B1212" s="2">
        <v>43939.395833333336</v>
      </c>
      <c r="C1212" s="3">
        <v>41.647594451904297</v>
      </c>
    </row>
    <row r="1213" spans="1:3">
      <c r="A1213">
        <v>7337</v>
      </c>
      <c r="B1213" s="2">
        <v>43939.402777777781</v>
      </c>
      <c r="C1213" s="3">
        <v>41.724815368652344</v>
      </c>
    </row>
    <row r="1214" spans="1:3">
      <c r="A1214">
        <v>7338</v>
      </c>
      <c r="B1214" s="2">
        <v>43939.409722222219</v>
      </c>
      <c r="C1214" s="3">
        <v>41.802036285400391</v>
      </c>
    </row>
    <row r="1215" spans="1:3">
      <c r="A1215">
        <v>7339</v>
      </c>
      <c r="B1215" s="2">
        <v>43939.416666666664</v>
      </c>
      <c r="C1215" s="3">
        <v>41.879257202148438</v>
      </c>
    </row>
    <row r="1216" spans="1:3">
      <c r="A1216">
        <v>7340</v>
      </c>
      <c r="B1216" s="2">
        <v>43939.423611111109</v>
      </c>
      <c r="C1216" s="3">
        <v>41.956478118896484</v>
      </c>
    </row>
    <row r="1217" spans="1:3">
      <c r="A1217">
        <v>7341</v>
      </c>
      <c r="B1217" s="2">
        <v>43939.430555555555</v>
      </c>
      <c r="C1217" s="3">
        <v>42.033699035644531</v>
      </c>
    </row>
    <row r="1218" spans="1:3">
      <c r="A1218">
        <v>7342</v>
      </c>
      <c r="B1218" s="2">
        <v>43939.4375</v>
      </c>
      <c r="C1218" s="3">
        <v>42.188140869140625</v>
      </c>
    </row>
    <row r="1219" spans="1:3">
      <c r="A1219">
        <v>7343</v>
      </c>
      <c r="B1219" s="2">
        <v>43939.444444444445</v>
      </c>
      <c r="C1219" s="3">
        <v>42.265361785888672</v>
      </c>
    </row>
    <row r="1220" spans="1:3">
      <c r="A1220">
        <v>7344</v>
      </c>
      <c r="B1220" s="2">
        <v>43939.451388888883</v>
      </c>
      <c r="C1220" s="3">
        <v>42.342582702636719</v>
      </c>
    </row>
    <row r="1221" spans="1:3">
      <c r="A1221">
        <v>7345</v>
      </c>
      <c r="B1221" s="2">
        <v>43939.458333333336</v>
      </c>
      <c r="C1221" s="3">
        <v>42.419803619384766</v>
      </c>
    </row>
    <row r="1222" spans="1:3">
      <c r="A1222">
        <v>7346</v>
      </c>
      <c r="B1222" s="2">
        <v>43939.465277777781</v>
      </c>
      <c r="C1222" s="3">
        <v>42.497024536132813</v>
      </c>
    </row>
    <row r="1223" spans="1:3">
      <c r="A1223">
        <v>7347</v>
      </c>
      <c r="B1223" s="2">
        <v>43939.472222222226</v>
      </c>
      <c r="C1223" s="3">
        <v>42.574245452880859</v>
      </c>
    </row>
    <row r="1224" spans="1:3">
      <c r="A1224">
        <v>7348</v>
      </c>
      <c r="B1224" s="2">
        <v>43939.479166666672</v>
      </c>
      <c r="C1224" s="3">
        <v>42.728687286376953</v>
      </c>
    </row>
    <row r="1225" spans="1:3">
      <c r="A1225">
        <v>7349</v>
      </c>
      <c r="B1225" s="2">
        <v>43939.486111111117</v>
      </c>
      <c r="C1225" s="3">
        <v>42.728687286376953</v>
      </c>
    </row>
    <row r="1226" spans="1:3">
      <c r="A1226">
        <v>7350</v>
      </c>
      <c r="B1226" s="2">
        <v>43939.493055555555</v>
      </c>
      <c r="C1226" s="3">
        <v>42.805904388427734</v>
      </c>
    </row>
    <row r="1227" spans="1:3">
      <c r="A1227">
        <v>7351</v>
      </c>
      <c r="B1227" s="2">
        <v>43939.5</v>
      </c>
      <c r="C1227" s="3">
        <v>42.883125305175781</v>
      </c>
    </row>
    <row r="1228" spans="1:3">
      <c r="A1228">
        <v>7352</v>
      </c>
      <c r="B1228" s="2">
        <v>43939.506944444445</v>
      </c>
      <c r="C1228" s="3">
        <v>42.960346221923828</v>
      </c>
    </row>
    <row r="1229" spans="1:3">
      <c r="A1229">
        <v>7353</v>
      </c>
      <c r="B1229" s="2">
        <v>43939.513888888891</v>
      </c>
      <c r="C1229" s="3">
        <v>43.114788055419922</v>
      </c>
    </row>
    <row r="1230" spans="1:3">
      <c r="A1230">
        <v>7354</v>
      </c>
      <c r="B1230" s="2">
        <v>43939.520833333336</v>
      </c>
      <c r="C1230" s="3">
        <v>43.114788055419922</v>
      </c>
    </row>
    <row r="1231" spans="1:3">
      <c r="A1231">
        <v>7355</v>
      </c>
      <c r="B1231" s="2">
        <v>43939.527777777781</v>
      </c>
      <c r="C1231" s="3">
        <v>43.269229888916016</v>
      </c>
    </row>
    <row r="1232" spans="1:3">
      <c r="A1232">
        <v>7356</v>
      </c>
      <c r="B1232" s="2">
        <v>43939.534722222219</v>
      </c>
      <c r="C1232" s="3">
        <v>43.269229888916016</v>
      </c>
    </row>
    <row r="1233" spans="1:3">
      <c r="A1233">
        <v>7357</v>
      </c>
      <c r="B1233" s="2">
        <v>43939.541666666664</v>
      </c>
      <c r="C1233" s="3">
        <v>43.346450805664063</v>
      </c>
    </row>
    <row r="1234" spans="1:3">
      <c r="A1234">
        <v>7358</v>
      </c>
      <c r="B1234" s="2">
        <v>43939.548611111109</v>
      </c>
      <c r="C1234" s="3">
        <v>43.346450805664063</v>
      </c>
    </row>
    <row r="1235" spans="1:3">
      <c r="A1235">
        <v>7359</v>
      </c>
      <c r="B1235" s="2">
        <v>43939.555555555555</v>
      </c>
      <c r="C1235" s="3">
        <v>43.346450805664063</v>
      </c>
    </row>
    <row r="1236" spans="1:3">
      <c r="A1236">
        <v>7360</v>
      </c>
      <c r="B1236" s="2">
        <v>43939.5625</v>
      </c>
      <c r="C1236" s="3">
        <v>43.500892639160156</v>
      </c>
    </row>
    <row r="1237" spans="1:3">
      <c r="A1237">
        <v>7361</v>
      </c>
      <c r="B1237" s="2">
        <v>43939.569444444445</v>
      </c>
      <c r="C1237" s="3">
        <v>43.423671722412109</v>
      </c>
    </row>
    <row r="1238" spans="1:3">
      <c r="A1238">
        <v>7362</v>
      </c>
      <c r="B1238" s="2">
        <v>43939.576388888883</v>
      </c>
      <c r="C1238" s="3">
        <v>43.500892639160156</v>
      </c>
    </row>
    <row r="1239" spans="1:3">
      <c r="A1239">
        <v>7363</v>
      </c>
      <c r="B1239" s="2">
        <v>43939.583333333336</v>
      </c>
      <c r="C1239" s="3">
        <v>43.578113555908203</v>
      </c>
    </row>
    <row r="1240" spans="1:3">
      <c r="A1240">
        <v>7364</v>
      </c>
      <c r="B1240" s="2">
        <v>43939.590277777781</v>
      </c>
      <c r="C1240" s="3">
        <v>43.578113555908203</v>
      </c>
    </row>
    <row r="1241" spans="1:3">
      <c r="A1241">
        <v>7365</v>
      </c>
      <c r="B1241" s="2">
        <v>43939.597222222226</v>
      </c>
      <c r="C1241" s="3">
        <v>43.65533447265625</v>
      </c>
    </row>
    <row r="1242" spans="1:3">
      <c r="A1242">
        <v>7366</v>
      </c>
      <c r="B1242" s="2">
        <v>43939.604166666672</v>
      </c>
      <c r="C1242" s="3">
        <v>43.65533447265625</v>
      </c>
    </row>
    <row r="1243" spans="1:3">
      <c r="A1243">
        <v>7367</v>
      </c>
      <c r="B1243" s="2">
        <v>43939.611111111117</v>
      </c>
      <c r="C1243" s="3">
        <v>43.65533447265625</v>
      </c>
    </row>
    <row r="1244" spans="1:3">
      <c r="A1244">
        <v>7368</v>
      </c>
      <c r="B1244" s="2">
        <v>43939.618055555555</v>
      </c>
      <c r="C1244" s="3">
        <v>43.65533447265625</v>
      </c>
    </row>
    <row r="1245" spans="1:3">
      <c r="A1245">
        <v>7369</v>
      </c>
      <c r="B1245" s="2">
        <v>43939.625</v>
      </c>
      <c r="C1245" s="3">
        <v>43.732555389404297</v>
      </c>
    </row>
    <row r="1246" spans="1:3">
      <c r="A1246">
        <v>7370</v>
      </c>
      <c r="B1246" s="2">
        <v>43939.631944444445</v>
      </c>
      <c r="C1246" s="3">
        <v>43.732555389404297</v>
      </c>
    </row>
    <row r="1247" spans="1:3">
      <c r="A1247">
        <v>7371</v>
      </c>
      <c r="B1247" s="2">
        <v>43939.638888888891</v>
      </c>
      <c r="C1247" s="3">
        <v>43.65533447265625</v>
      </c>
    </row>
    <row r="1248" spans="1:3">
      <c r="A1248">
        <v>7372</v>
      </c>
      <c r="B1248" s="2">
        <v>43939.645833333336</v>
      </c>
      <c r="C1248" s="3">
        <v>43.732555389404297</v>
      </c>
    </row>
    <row r="1249" spans="1:3">
      <c r="A1249">
        <v>7373</v>
      </c>
      <c r="B1249" s="2">
        <v>43939.652777777781</v>
      </c>
      <c r="C1249" s="3">
        <v>43.732555389404297</v>
      </c>
    </row>
    <row r="1250" spans="1:3">
      <c r="A1250">
        <v>7374</v>
      </c>
      <c r="B1250" s="2">
        <v>43939.659722222219</v>
      </c>
      <c r="C1250" s="3">
        <v>43.65533447265625</v>
      </c>
    </row>
    <row r="1251" spans="1:3">
      <c r="A1251">
        <v>7375</v>
      </c>
      <c r="B1251" s="2">
        <v>43939.666666666664</v>
      </c>
      <c r="C1251" s="3">
        <v>43.65533447265625</v>
      </c>
    </row>
    <row r="1252" spans="1:3">
      <c r="A1252">
        <v>7376</v>
      </c>
      <c r="B1252" s="2">
        <v>43939.673611111109</v>
      </c>
      <c r="C1252" s="3">
        <v>43.65533447265625</v>
      </c>
    </row>
    <row r="1253" spans="1:3">
      <c r="A1253">
        <v>7377</v>
      </c>
      <c r="B1253" s="2">
        <v>43939.680555555555</v>
      </c>
      <c r="C1253" s="3">
        <v>43.65533447265625</v>
      </c>
    </row>
    <row r="1254" spans="1:3">
      <c r="A1254">
        <v>7378</v>
      </c>
      <c r="B1254" s="2">
        <v>43939.6875</v>
      </c>
      <c r="C1254" s="3">
        <v>43.732555389404297</v>
      </c>
    </row>
    <row r="1255" spans="1:3">
      <c r="A1255">
        <v>7379</v>
      </c>
      <c r="B1255" s="2">
        <v>43939.694444444445</v>
      </c>
      <c r="C1255" s="3">
        <v>43.732555389404297</v>
      </c>
    </row>
    <row r="1256" spans="1:3">
      <c r="A1256">
        <v>7380</v>
      </c>
      <c r="B1256" s="2">
        <v>43939.701388888883</v>
      </c>
      <c r="C1256" s="3">
        <v>43.809776306152344</v>
      </c>
    </row>
    <row r="1257" spans="1:3">
      <c r="A1257">
        <v>7381</v>
      </c>
      <c r="B1257" s="2">
        <v>43939.708333333336</v>
      </c>
      <c r="C1257" s="3">
        <v>43.809776306152344</v>
      </c>
    </row>
    <row r="1258" spans="1:3">
      <c r="A1258">
        <v>7382</v>
      </c>
      <c r="B1258" s="2">
        <v>43939.715277777781</v>
      </c>
      <c r="C1258" s="3">
        <v>43.809776306152344</v>
      </c>
    </row>
    <row r="1259" spans="1:3">
      <c r="A1259">
        <v>7383</v>
      </c>
      <c r="B1259" s="2">
        <v>43939.722222222226</v>
      </c>
      <c r="C1259" s="3">
        <v>43.886997222900391</v>
      </c>
    </row>
    <row r="1260" spans="1:3">
      <c r="A1260">
        <v>7384</v>
      </c>
      <c r="B1260" s="2">
        <v>43939.729166666672</v>
      </c>
      <c r="C1260" s="3">
        <v>43.886997222900391</v>
      </c>
    </row>
    <row r="1261" spans="1:3">
      <c r="A1261">
        <v>7385</v>
      </c>
      <c r="B1261" s="2">
        <v>43939.736111111117</v>
      </c>
      <c r="C1261" s="3">
        <v>43.886997222900391</v>
      </c>
    </row>
    <row r="1262" spans="1:3">
      <c r="A1262">
        <v>7386</v>
      </c>
      <c r="B1262" s="2">
        <v>43939.743055555555</v>
      </c>
      <c r="C1262" s="3">
        <v>43.886997222900391</v>
      </c>
    </row>
    <row r="1263" spans="1:3">
      <c r="A1263">
        <v>7387</v>
      </c>
      <c r="B1263" s="2">
        <v>43939.75</v>
      </c>
      <c r="C1263" s="3">
        <v>43.964218139648438</v>
      </c>
    </row>
    <row r="1264" spans="1:3">
      <c r="A1264">
        <v>7388</v>
      </c>
      <c r="B1264" s="2">
        <v>43939.756944444445</v>
      </c>
      <c r="C1264" s="3">
        <v>43.964218139648438</v>
      </c>
    </row>
    <row r="1265" spans="1:3">
      <c r="A1265">
        <v>7389</v>
      </c>
      <c r="B1265" s="2">
        <v>43939.763888888891</v>
      </c>
      <c r="C1265" s="3">
        <v>43.964218139648438</v>
      </c>
    </row>
    <row r="1266" spans="1:3">
      <c r="A1266">
        <v>7390</v>
      </c>
      <c r="B1266" s="2">
        <v>43939.770833333336</v>
      </c>
      <c r="C1266" s="3">
        <v>43.964218139648438</v>
      </c>
    </row>
    <row r="1267" spans="1:3">
      <c r="A1267">
        <v>7391</v>
      </c>
      <c r="B1267" s="2">
        <v>43939.777777777781</v>
      </c>
      <c r="C1267" s="3">
        <v>43.964218139648438</v>
      </c>
    </row>
    <row r="1268" spans="1:3">
      <c r="A1268">
        <v>7392</v>
      </c>
      <c r="B1268" s="2">
        <v>43939.784722222219</v>
      </c>
      <c r="C1268" s="3">
        <v>43.964218139648438</v>
      </c>
    </row>
    <row r="1269" spans="1:3">
      <c r="A1269">
        <v>7393</v>
      </c>
      <c r="B1269" s="2">
        <v>43939.791666666664</v>
      </c>
      <c r="C1269" s="3">
        <v>44.041439056396484</v>
      </c>
    </row>
    <row r="1270" spans="1:3">
      <c r="A1270">
        <v>7394</v>
      </c>
      <c r="B1270" s="2">
        <v>43939.798611111109</v>
      </c>
      <c r="C1270" s="3">
        <v>43.886997222900391</v>
      </c>
    </row>
    <row r="1271" spans="1:3">
      <c r="A1271">
        <v>7395</v>
      </c>
      <c r="B1271" s="2">
        <v>43939.805555555555</v>
      </c>
      <c r="C1271" s="3">
        <v>43.886997222900391</v>
      </c>
    </row>
    <row r="1272" spans="1:3">
      <c r="A1272">
        <v>7396</v>
      </c>
      <c r="B1272" s="2">
        <v>43939.8125</v>
      </c>
      <c r="C1272" s="3">
        <v>43.886997222900391</v>
      </c>
    </row>
    <row r="1273" spans="1:3">
      <c r="A1273">
        <v>7397</v>
      </c>
      <c r="B1273" s="2">
        <v>43939.819444444445</v>
      </c>
      <c r="C1273" s="3">
        <v>43.809776306152344</v>
      </c>
    </row>
    <row r="1274" spans="1:3">
      <c r="A1274">
        <v>7398</v>
      </c>
      <c r="B1274" s="2">
        <v>43939.826388888883</v>
      </c>
      <c r="C1274" s="3">
        <v>43.65533447265625</v>
      </c>
    </row>
    <row r="1275" spans="1:3">
      <c r="A1275">
        <v>7399</v>
      </c>
      <c r="B1275" s="2">
        <v>43939.833333333336</v>
      </c>
      <c r="C1275" s="3">
        <v>43.732555389404297</v>
      </c>
    </row>
    <row r="1276" spans="1:3">
      <c r="A1276">
        <v>7400</v>
      </c>
      <c r="B1276" s="2">
        <v>43939.840277777781</v>
      </c>
      <c r="C1276" s="3">
        <v>43.578113555908203</v>
      </c>
    </row>
    <row r="1277" spans="1:3">
      <c r="A1277">
        <v>7401</v>
      </c>
      <c r="B1277" s="2">
        <v>43939.847222222226</v>
      </c>
      <c r="C1277" s="3">
        <v>43.578113555908203</v>
      </c>
    </row>
    <row r="1278" spans="1:3">
      <c r="A1278">
        <v>7402</v>
      </c>
      <c r="B1278" s="2">
        <v>43939.854166666672</v>
      </c>
      <c r="C1278" s="3">
        <v>43.65533447265625</v>
      </c>
    </row>
    <row r="1279" spans="1:3">
      <c r="A1279">
        <v>7403</v>
      </c>
      <c r="B1279" s="2">
        <v>43939.861111111117</v>
      </c>
      <c r="C1279" s="3">
        <v>43.578113555908203</v>
      </c>
    </row>
    <row r="1280" spans="1:3">
      <c r="A1280">
        <v>7404</v>
      </c>
      <c r="B1280" s="2">
        <v>43939.868055555555</v>
      </c>
      <c r="C1280" s="3">
        <v>43.500892639160156</v>
      </c>
    </row>
    <row r="1281" spans="1:3">
      <c r="A1281">
        <v>7405</v>
      </c>
      <c r="B1281" s="2">
        <v>43939.875</v>
      </c>
      <c r="C1281" s="3">
        <v>43.500892639160156</v>
      </c>
    </row>
    <row r="1282" spans="1:3">
      <c r="A1282">
        <v>7406</v>
      </c>
      <c r="B1282" s="2">
        <v>43939.881944444445</v>
      </c>
      <c r="C1282" s="3">
        <v>43.423671722412109</v>
      </c>
    </row>
    <row r="1283" spans="1:3">
      <c r="A1283">
        <v>7407</v>
      </c>
      <c r="B1283" s="2">
        <v>43939.888888888891</v>
      </c>
      <c r="C1283" s="3">
        <v>43.423671722412109</v>
      </c>
    </row>
    <row r="1284" spans="1:3">
      <c r="A1284">
        <v>7408</v>
      </c>
      <c r="B1284" s="2">
        <v>43939.895833333336</v>
      </c>
      <c r="C1284" s="3">
        <v>43.423671722412109</v>
      </c>
    </row>
    <row r="1285" spans="1:3">
      <c r="A1285">
        <v>7409</v>
      </c>
      <c r="B1285" s="2">
        <v>43939.902777777781</v>
      </c>
      <c r="C1285" s="3">
        <v>43.346450805664063</v>
      </c>
    </row>
    <row r="1286" spans="1:3">
      <c r="A1286">
        <v>7410</v>
      </c>
      <c r="B1286" s="2">
        <v>43939.909722222219</v>
      </c>
      <c r="C1286" s="3">
        <v>43.346450805664063</v>
      </c>
    </row>
    <row r="1287" spans="1:3">
      <c r="A1287">
        <v>7411</v>
      </c>
      <c r="B1287" s="2">
        <v>43939.916666666664</v>
      </c>
      <c r="C1287" s="3">
        <v>43.423671722412109</v>
      </c>
    </row>
    <row r="1288" spans="1:3">
      <c r="A1288">
        <v>7412</v>
      </c>
      <c r="B1288" s="2">
        <v>43939.923611111109</v>
      </c>
      <c r="C1288" s="3">
        <v>43.346450805664063</v>
      </c>
    </row>
    <row r="1289" spans="1:3">
      <c r="A1289">
        <v>7413</v>
      </c>
      <c r="B1289" s="2">
        <v>43939.930555555555</v>
      </c>
      <c r="C1289" s="3">
        <v>43.346450805664063</v>
      </c>
    </row>
    <row r="1290" spans="1:3">
      <c r="A1290">
        <v>7414</v>
      </c>
      <c r="B1290" s="2">
        <v>43939.9375</v>
      </c>
      <c r="C1290" s="3">
        <v>43.269229888916016</v>
      </c>
    </row>
    <row r="1291" spans="1:3">
      <c r="A1291">
        <v>7415</v>
      </c>
      <c r="B1291" s="2">
        <v>43939.944444444445</v>
      </c>
      <c r="C1291" s="3">
        <v>43.192008972167969</v>
      </c>
    </row>
    <row r="1292" spans="1:3">
      <c r="A1292">
        <v>7416</v>
      </c>
      <c r="B1292" s="2">
        <v>43939.951388888883</v>
      </c>
      <c r="C1292" s="3">
        <v>43.114788055419922</v>
      </c>
    </row>
    <row r="1293" spans="1:3">
      <c r="A1293">
        <v>7417</v>
      </c>
      <c r="B1293" s="2">
        <v>43939.958333333336</v>
      </c>
      <c r="C1293" s="3">
        <v>43.037567138671875</v>
      </c>
    </row>
    <row r="1294" spans="1:3">
      <c r="A1294">
        <v>7418</v>
      </c>
      <c r="B1294" s="2">
        <v>43939.965277777781</v>
      </c>
      <c r="C1294" s="3">
        <v>43.037567138671875</v>
      </c>
    </row>
    <row r="1295" spans="1:3">
      <c r="A1295">
        <v>7419</v>
      </c>
      <c r="B1295" s="2">
        <v>43939.972222222226</v>
      </c>
      <c r="C1295" s="3">
        <v>42.960346221923828</v>
      </c>
    </row>
    <row r="1296" spans="1:3">
      <c r="A1296">
        <v>7420</v>
      </c>
      <c r="B1296" s="2">
        <v>43939.979166666672</v>
      </c>
      <c r="C1296" s="3">
        <v>42.883125305175781</v>
      </c>
    </row>
    <row r="1297" spans="1:3">
      <c r="A1297">
        <v>7421</v>
      </c>
      <c r="B1297" s="2">
        <v>43939.986111111117</v>
      </c>
      <c r="C1297" s="3">
        <v>42.805904388427734</v>
      </c>
    </row>
    <row r="1298" spans="1:3">
      <c r="A1298">
        <v>7422</v>
      </c>
      <c r="B1298" s="2">
        <v>43939.993055555555</v>
      </c>
      <c r="C1298" s="3">
        <v>42.805904388427734</v>
      </c>
    </row>
    <row r="1299" spans="1:3">
      <c r="A1299">
        <v>7423</v>
      </c>
      <c r="B1299" s="2">
        <v>43940</v>
      </c>
      <c r="C1299" s="3">
        <v>42.728687286376953</v>
      </c>
    </row>
    <row r="1300" spans="1:3">
      <c r="A1300">
        <v>7424</v>
      </c>
      <c r="B1300" s="2">
        <v>43940.006944444445</v>
      </c>
      <c r="C1300" s="3">
        <v>42.651466369628906</v>
      </c>
    </row>
    <row r="1301" spans="1:3">
      <c r="A1301">
        <v>7425</v>
      </c>
      <c r="B1301" s="2">
        <v>43940.013888888891</v>
      </c>
      <c r="C1301" s="3">
        <v>42.574245452880859</v>
      </c>
    </row>
    <row r="1302" spans="1:3">
      <c r="A1302">
        <v>7426</v>
      </c>
      <c r="B1302" s="2">
        <v>43940.020833333336</v>
      </c>
      <c r="C1302" s="3">
        <v>42.574245452880859</v>
      </c>
    </row>
    <row r="1303" spans="1:3">
      <c r="A1303">
        <v>7427</v>
      </c>
      <c r="B1303" s="2">
        <v>43940.027777777781</v>
      </c>
      <c r="C1303" s="3">
        <v>42.419803619384766</v>
      </c>
    </row>
    <row r="1304" spans="1:3">
      <c r="A1304">
        <v>7428</v>
      </c>
      <c r="B1304" s="2">
        <v>43940.034722222219</v>
      </c>
      <c r="C1304" s="3">
        <v>42.497024536132813</v>
      </c>
    </row>
    <row r="1305" spans="1:3">
      <c r="A1305">
        <v>7429</v>
      </c>
      <c r="B1305" s="2">
        <v>43940.041666666664</v>
      </c>
      <c r="C1305" s="3">
        <v>42.419803619384766</v>
      </c>
    </row>
    <row r="1306" spans="1:3">
      <c r="A1306">
        <v>7430</v>
      </c>
      <c r="B1306" s="2">
        <v>43940.048611111109</v>
      </c>
      <c r="C1306" s="3">
        <v>42.342582702636719</v>
      </c>
    </row>
    <row r="1307" spans="1:3">
      <c r="A1307">
        <v>7431</v>
      </c>
      <c r="B1307" s="2">
        <v>43940.055555555555</v>
      </c>
      <c r="C1307" s="3">
        <v>42.342582702636719</v>
      </c>
    </row>
    <row r="1308" spans="1:3">
      <c r="A1308">
        <v>7432</v>
      </c>
      <c r="B1308" s="2">
        <v>43940.0625</v>
      </c>
      <c r="C1308" s="3">
        <v>42.265361785888672</v>
      </c>
    </row>
    <row r="1309" spans="1:3">
      <c r="A1309">
        <v>7433</v>
      </c>
      <c r="B1309" s="2">
        <v>43940.069444444445</v>
      </c>
      <c r="C1309" s="3">
        <v>42.342582702636719</v>
      </c>
    </row>
    <row r="1310" spans="1:3">
      <c r="A1310">
        <v>7434</v>
      </c>
      <c r="B1310" s="2">
        <v>43940.076388888883</v>
      </c>
      <c r="C1310" s="3">
        <v>42.265361785888672</v>
      </c>
    </row>
    <row r="1311" spans="1:3">
      <c r="A1311">
        <v>7435</v>
      </c>
      <c r="B1311" s="2">
        <v>43940.083333333336</v>
      </c>
      <c r="C1311" s="3">
        <v>42.188140869140625</v>
      </c>
    </row>
    <row r="1312" spans="1:3">
      <c r="A1312">
        <v>7436</v>
      </c>
      <c r="B1312" s="2">
        <v>43940.090277777781</v>
      </c>
      <c r="C1312" s="3">
        <v>42.110919952392578</v>
      </c>
    </row>
    <row r="1313" spans="1:3">
      <c r="A1313">
        <v>7437</v>
      </c>
      <c r="B1313" s="2">
        <v>43940.097222222226</v>
      </c>
      <c r="C1313" s="3">
        <v>42.110919952392578</v>
      </c>
    </row>
    <row r="1314" spans="1:3">
      <c r="A1314">
        <v>7438</v>
      </c>
      <c r="B1314" s="2">
        <v>43940.104166666672</v>
      </c>
      <c r="C1314" s="3">
        <v>42.110919952392578</v>
      </c>
    </row>
    <row r="1315" spans="1:3">
      <c r="A1315">
        <v>7439</v>
      </c>
      <c r="B1315" s="2">
        <v>43940.111111111117</v>
      </c>
      <c r="C1315" s="3">
        <v>42.110919952392578</v>
      </c>
    </row>
    <row r="1316" spans="1:3">
      <c r="A1316">
        <v>7440</v>
      </c>
      <c r="B1316" s="2">
        <v>43940.118055555555</v>
      </c>
      <c r="C1316" s="3">
        <v>42.033699035644531</v>
      </c>
    </row>
    <row r="1317" spans="1:3">
      <c r="A1317">
        <v>7441</v>
      </c>
      <c r="B1317" s="2">
        <v>43940.125</v>
      </c>
      <c r="C1317" s="3">
        <v>42.110919952392578</v>
      </c>
    </row>
    <row r="1318" spans="1:3">
      <c r="A1318">
        <v>7442</v>
      </c>
      <c r="B1318" s="2">
        <v>43940.131944444445</v>
      </c>
      <c r="C1318" s="3">
        <v>42.110919952392578</v>
      </c>
    </row>
    <row r="1319" spans="1:3">
      <c r="A1319">
        <v>7443</v>
      </c>
      <c r="B1319" s="2">
        <v>43940.138888888891</v>
      </c>
      <c r="C1319" s="3">
        <v>41.956478118896484</v>
      </c>
    </row>
    <row r="1320" spans="1:3">
      <c r="A1320">
        <v>7444</v>
      </c>
      <c r="B1320" s="2">
        <v>43940.145833333336</v>
      </c>
      <c r="C1320" s="3">
        <v>41.956478118896484</v>
      </c>
    </row>
    <row r="1321" spans="1:3">
      <c r="A1321">
        <v>7445</v>
      </c>
      <c r="B1321" s="2">
        <v>43940.152777777781</v>
      </c>
      <c r="C1321" s="3">
        <v>41.956478118896484</v>
      </c>
    </row>
    <row r="1322" spans="1:3">
      <c r="A1322">
        <v>7446</v>
      </c>
      <c r="B1322" s="2">
        <v>43940.159722222219</v>
      </c>
      <c r="C1322" s="3">
        <v>41.879257202148438</v>
      </c>
    </row>
    <row r="1323" spans="1:3">
      <c r="A1323">
        <v>7447</v>
      </c>
      <c r="B1323" s="2">
        <v>43940.166666666664</v>
      </c>
      <c r="C1323" s="3">
        <v>41.879257202148438</v>
      </c>
    </row>
    <row r="1324" spans="1:3">
      <c r="A1324">
        <v>7448</v>
      </c>
      <c r="B1324" s="2">
        <v>43940.173611111109</v>
      </c>
      <c r="C1324" s="3">
        <v>41.802036285400391</v>
      </c>
    </row>
    <row r="1325" spans="1:3">
      <c r="A1325">
        <v>7449</v>
      </c>
      <c r="B1325" s="2">
        <v>43940.180555555555</v>
      </c>
      <c r="C1325" s="3">
        <v>41.879257202148438</v>
      </c>
    </row>
    <row r="1326" spans="1:3">
      <c r="A1326">
        <v>7450</v>
      </c>
      <c r="B1326" s="2">
        <v>43940.1875</v>
      </c>
      <c r="C1326" s="3">
        <v>41.879257202148438</v>
      </c>
    </row>
    <row r="1327" spans="1:3">
      <c r="A1327">
        <v>7451</v>
      </c>
      <c r="B1327" s="2">
        <v>43940.194444444445</v>
      </c>
      <c r="C1327" s="3">
        <v>41.802036285400391</v>
      </c>
    </row>
    <row r="1328" spans="1:3">
      <c r="A1328">
        <v>7452</v>
      </c>
      <c r="B1328" s="2">
        <v>43940.201388888883</v>
      </c>
      <c r="C1328" s="3">
        <v>41.724815368652344</v>
      </c>
    </row>
    <row r="1329" spans="1:3">
      <c r="A1329">
        <v>7453</v>
      </c>
      <c r="B1329" s="2">
        <v>43940.208333333336</v>
      </c>
      <c r="C1329" s="3">
        <v>41.647594451904297</v>
      </c>
    </row>
    <row r="1330" spans="1:3">
      <c r="A1330">
        <v>7454</v>
      </c>
      <c r="B1330" s="2">
        <v>43940.215277777781</v>
      </c>
      <c r="C1330" s="3">
        <v>41.724815368652344</v>
      </c>
    </row>
    <row r="1331" spans="1:3">
      <c r="A1331">
        <v>7455</v>
      </c>
      <c r="B1331" s="2">
        <v>43940.222222222226</v>
      </c>
      <c r="C1331" s="3">
        <v>41.802036285400391</v>
      </c>
    </row>
    <row r="1332" spans="1:3">
      <c r="A1332">
        <v>7456</v>
      </c>
      <c r="B1332" s="2">
        <v>43940.229166666672</v>
      </c>
      <c r="C1332" s="3">
        <v>41.647594451904297</v>
      </c>
    </row>
    <row r="1333" spans="1:3">
      <c r="A1333">
        <v>7457</v>
      </c>
      <c r="B1333" s="2">
        <v>43940.236111111117</v>
      </c>
      <c r="C1333" s="3">
        <v>41.724815368652344</v>
      </c>
    </row>
    <row r="1334" spans="1:3">
      <c r="A1334">
        <v>7458</v>
      </c>
      <c r="B1334" s="2">
        <v>43940.243055555555</v>
      </c>
      <c r="C1334" s="3">
        <v>41.647594451904297</v>
      </c>
    </row>
    <row r="1335" spans="1:3">
      <c r="A1335">
        <v>7459</v>
      </c>
      <c r="B1335" s="2">
        <v>43940.25</v>
      </c>
      <c r="C1335" s="3">
        <v>41.57037353515625</v>
      </c>
    </row>
    <row r="1336" spans="1:3">
      <c r="A1336">
        <v>7460</v>
      </c>
      <c r="B1336" s="2">
        <v>43940.256944444445</v>
      </c>
      <c r="C1336" s="3">
        <v>41.57037353515625</v>
      </c>
    </row>
    <row r="1337" spans="1:3">
      <c r="A1337">
        <v>7461</v>
      </c>
      <c r="B1337" s="2">
        <v>43940.263888888891</v>
      </c>
      <c r="C1337" s="3">
        <v>41.57037353515625</v>
      </c>
    </row>
    <row r="1338" spans="1:3">
      <c r="A1338">
        <v>7462</v>
      </c>
      <c r="B1338" s="2">
        <v>43940.270833333336</v>
      </c>
      <c r="C1338" s="3">
        <v>41.57037353515625</v>
      </c>
    </row>
    <row r="1339" spans="1:3">
      <c r="A1339">
        <v>7463</v>
      </c>
      <c r="B1339" s="2">
        <v>43940.277777777781</v>
      </c>
      <c r="C1339" s="3">
        <v>41.493152618408203</v>
      </c>
    </row>
    <row r="1340" spans="1:3">
      <c r="A1340">
        <v>7464</v>
      </c>
      <c r="B1340" s="2">
        <v>43940.284722222219</v>
      </c>
      <c r="C1340" s="3">
        <v>41.493152618408203</v>
      </c>
    </row>
    <row r="1341" spans="1:3">
      <c r="A1341">
        <v>7465</v>
      </c>
      <c r="B1341" s="2">
        <v>43940.291666666664</v>
      </c>
      <c r="C1341" s="3">
        <v>41.493152618408203</v>
      </c>
    </row>
    <row r="1342" spans="1:3">
      <c r="A1342">
        <v>7466</v>
      </c>
      <c r="B1342" s="2">
        <v>43940.298611111109</v>
      </c>
      <c r="C1342" s="3">
        <v>41.57037353515625</v>
      </c>
    </row>
    <row r="1343" spans="1:3">
      <c r="A1343">
        <v>7467</v>
      </c>
      <c r="B1343" s="2">
        <v>43940.305555555555</v>
      </c>
      <c r="C1343" s="3">
        <v>41.493152618408203</v>
      </c>
    </row>
    <row r="1344" spans="1:3">
      <c r="A1344">
        <v>7468</v>
      </c>
      <c r="B1344" s="2">
        <v>43940.3125</v>
      </c>
      <c r="C1344" s="3">
        <v>41.57037353515625</v>
      </c>
    </row>
    <row r="1345" spans="1:3">
      <c r="A1345">
        <v>7469</v>
      </c>
      <c r="B1345" s="2">
        <v>43940.319444444445</v>
      </c>
      <c r="C1345" s="3">
        <v>41.647594451904297</v>
      </c>
    </row>
    <row r="1346" spans="1:3">
      <c r="A1346">
        <v>7470</v>
      </c>
      <c r="B1346" s="2">
        <v>43940.326388888883</v>
      </c>
      <c r="C1346" s="3">
        <v>41.647594451904297</v>
      </c>
    </row>
    <row r="1347" spans="1:3">
      <c r="A1347">
        <v>7471</v>
      </c>
      <c r="B1347" s="2">
        <v>43940.333333333336</v>
      </c>
      <c r="C1347" s="3">
        <v>41.879257202148438</v>
      </c>
    </row>
    <row r="1348" spans="1:3">
      <c r="A1348">
        <v>7472</v>
      </c>
      <c r="B1348" s="2">
        <v>43940.340277777781</v>
      </c>
      <c r="C1348" s="3">
        <v>41.879257202148438</v>
      </c>
    </row>
    <row r="1349" spans="1:3">
      <c r="A1349">
        <v>7473</v>
      </c>
      <c r="B1349" s="2">
        <v>43940.347222222226</v>
      </c>
      <c r="C1349" s="3">
        <v>42.110919952392578</v>
      </c>
    </row>
    <row r="1350" spans="1:3">
      <c r="A1350">
        <v>7474</v>
      </c>
      <c r="B1350" s="2">
        <v>43940.354166666672</v>
      </c>
      <c r="C1350" s="3">
        <v>42.110919952392578</v>
      </c>
    </row>
    <row r="1351" spans="1:3">
      <c r="A1351">
        <v>7475</v>
      </c>
      <c r="B1351" s="2">
        <v>43940.361111111117</v>
      </c>
      <c r="C1351" s="3">
        <v>42.265361785888672</v>
      </c>
    </row>
    <row r="1352" spans="1:3">
      <c r="A1352">
        <v>7476</v>
      </c>
      <c r="B1352" s="2">
        <v>43940.368055555555</v>
      </c>
      <c r="C1352" s="3">
        <v>42.419803619384766</v>
      </c>
    </row>
    <row r="1353" spans="1:3">
      <c r="A1353">
        <v>7477</v>
      </c>
      <c r="B1353" s="2">
        <v>43940.375</v>
      </c>
      <c r="C1353" s="3">
        <v>42.728687286376953</v>
      </c>
    </row>
    <row r="1354" spans="1:3">
      <c r="A1354">
        <v>7478</v>
      </c>
      <c r="B1354" s="2">
        <v>43940.381944444445</v>
      </c>
      <c r="C1354" s="3">
        <v>43.037567138671875</v>
      </c>
    </row>
    <row r="1355" spans="1:3">
      <c r="A1355">
        <v>7479</v>
      </c>
      <c r="B1355" s="2">
        <v>43940.388888888891</v>
      </c>
      <c r="C1355" s="3">
        <v>43.192008972167969</v>
      </c>
    </row>
    <row r="1356" spans="1:3">
      <c r="A1356">
        <v>7480</v>
      </c>
      <c r="B1356" s="2">
        <v>43940.395833333336</v>
      </c>
      <c r="C1356" s="3">
        <v>43.500892639160156</v>
      </c>
    </row>
    <row r="1357" spans="1:3">
      <c r="A1357">
        <v>7481</v>
      </c>
      <c r="B1357" s="2">
        <v>43940.402777777781</v>
      </c>
      <c r="C1357" s="3">
        <v>43.809776306152344</v>
      </c>
    </row>
    <row r="1358" spans="1:3">
      <c r="A1358">
        <v>7482</v>
      </c>
      <c r="B1358" s="2">
        <v>43940.409722222219</v>
      </c>
      <c r="C1358" s="3">
        <v>44.118659973144531</v>
      </c>
    </row>
    <row r="1359" spans="1:3">
      <c r="A1359">
        <v>7483</v>
      </c>
      <c r="B1359" s="2">
        <v>43940.416666666664</v>
      </c>
      <c r="C1359" s="3">
        <v>44.427539825439453</v>
      </c>
    </row>
    <row r="1360" spans="1:3">
      <c r="A1360">
        <v>7484</v>
      </c>
      <c r="B1360" s="2">
        <v>43940.423611111109</v>
      </c>
      <c r="C1360" s="3">
        <v>44.813644409179688</v>
      </c>
    </row>
    <row r="1361" spans="1:3">
      <c r="A1361">
        <v>7485</v>
      </c>
      <c r="B1361" s="2">
        <v>43940.430555555555</v>
      </c>
      <c r="C1361" s="3">
        <v>45.122528076171875</v>
      </c>
    </row>
    <row r="1362" spans="1:3">
      <c r="A1362">
        <v>7486</v>
      </c>
      <c r="B1362" s="2">
        <v>43940.4375</v>
      </c>
      <c r="C1362" s="3">
        <v>45.508632659912109</v>
      </c>
    </row>
    <row r="1363" spans="1:3">
      <c r="A1363">
        <v>7487</v>
      </c>
      <c r="B1363" s="2">
        <v>43940.444444444445</v>
      </c>
      <c r="C1363" s="3">
        <v>45.971954345703125</v>
      </c>
    </row>
    <row r="1364" spans="1:3">
      <c r="A1364">
        <v>7488</v>
      </c>
      <c r="B1364" s="2">
        <v>43940.451388888883</v>
      </c>
      <c r="C1364" s="3">
        <v>46.358058929443359</v>
      </c>
    </row>
    <row r="1365" spans="1:3">
      <c r="A1365">
        <v>7489</v>
      </c>
      <c r="B1365" s="2">
        <v>43940.458333333336</v>
      </c>
      <c r="C1365" s="3">
        <v>46.666942596435547</v>
      </c>
    </row>
    <row r="1366" spans="1:3">
      <c r="A1366">
        <v>7490</v>
      </c>
      <c r="B1366" s="2">
        <v>43940.465277777781</v>
      </c>
      <c r="C1366" s="3">
        <v>47.130264282226563</v>
      </c>
    </row>
    <row r="1367" spans="1:3">
      <c r="A1367">
        <v>7491</v>
      </c>
      <c r="B1367" s="2">
        <v>43940.472222222226</v>
      </c>
      <c r="C1367" s="3">
        <v>47.593589782714844</v>
      </c>
    </row>
    <row r="1368" spans="1:3">
      <c r="A1368">
        <v>7492</v>
      </c>
      <c r="B1368" s="2">
        <v>43940.479166666672</v>
      </c>
      <c r="C1368" s="3">
        <v>47.902473449707031</v>
      </c>
    </row>
    <row r="1369" spans="1:3">
      <c r="A1369">
        <v>7493</v>
      </c>
      <c r="B1369" s="2">
        <v>43940.486111111117</v>
      </c>
      <c r="C1369" s="3">
        <v>48.365795135498047</v>
      </c>
    </row>
    <row r="1370" spans="1:3">
      <c r="A1370">
        <v>7494</v>
      </c>
      <c r="B1370" s="2">
        <v>43940.493055555555</v>
      </c>
      <c r="C1370" s="3">
        <v>48.829120635986328</v>
      </c>
    </row>
    <row r="1371" spans="1:3">
      <c r="A1371">
        <v>7495</v>
      </c>
      <c r="B1371" s="2">
        <v>43940.5</v>
      </c>
      <c r="C1371" s="3">
        <v>49.292446136474609</v>
      </c>
    </row>
    <row r="1372" spans="1:3">
      <c r="A1372">
        <v>7496</v>
      </c>
      <c r="B1372" s="2">
        <v>43940.506944444445</v>
      </c>
      <c r="C1372" s="3">
        <v>49.755767822265625</v>
      </c>
    </row>
    <row r="1373" spans="1:3">
      <c r="A1373">
        <v>7497</v>
      </c>
      <c r="B1373" s="2">
        <v>43940.513888888891</v>
      </c>
      <c r="C1373" s="3">
        <v>50.296314239501953</v>
      </c>
    </row>
    <row r="1374" spans="1:3">
      <c r="A1374">
        <v>7498</v>
      </c>
      <c r="B1374" s="2">
        <v>43940.520833333336</v>
      </c>
      <c r="C1374" s="3">
        <v>50.605197906494141</v>
      </c>
    </row>
    <row r="1375" spans="1:3">
      <c r="A1375">
        <v>7499</v>
      </c>
      <c r="B1375" s="2">
        <v>43940.527777777781</v>
      </c>
      <c r="C1375" s="3">
        <v>51.068519592285156</v>
      </c>
    </row>
    <row r="1376" spans="1:3">
      <c r="A1376">
        <v>7500</v>
      </c>
      <c r="B1376" s="2">
        <v>43940.534722222219</v>
      </c>
      <c r="C1376" s="3">
        <v>51.454624176025391</v>
      </c>
    </row>
    <row r="1377" spans="1:3">
      <c r="A1377">
        <v>7501</v>
      </c>
      <c r="B1377" s="2">
        <v>43940.541666666664</v>
      </c>
      <c r="C1377" s="3">
        <v>51.840728759765625</v>
      </c>
    </row>
    <row r="1378" spans="1:3">
      <c r="A1378">
        <v>7502</v>
      </c>
      <c r="B1378" s="2">
        <v>43940.548611111109</v>
      </c>
      <c r="C1378" s="3">
        <v>52.304054260253906</v>
      </c>
    </row>
    <row r="1379" spans="1:3">
      <c r="A1379">
        <v>7503</v>
      </c>
      <c r="B1379" s="2">
        <v>43940.555555555555</v>
      </c>
      <c r="C1379" s="3">
        <v>52.612934112548828</v>
      </c>
    </row>
    <row r="1380" spans="1:3">
      <c r="A1380">
        <v>7504</v>
      </c>
      <c r="B1380" s="2">
        <v>43940.5625</v>
      </c>
      <c r="C1380" s="3">
        <v>52.921817779541016</v>
      </c>
    </row>
    <row r="1381" spans="1:3">
      <c r="A1381">
        <v>7505</v>
      </c>
      <c r="B1381" s="2">
        <v>43940.569444444445</v>
      </c>
      <c r="C1381" s="3">
        <v>52.999038696289063</v>
      </c>
    </row>
    <row r="1382" spans="1:3">
      <c r="A1382">
        <v>7506</v>
      </c>
      <c r="B1382" s="2">
        <v>43940.576388888883</v>
      </c>
      <c r="C1382" s="3">
        <v>53.30792236328125</v>
      </c>
    </row>
    <row r="1383" spans="1:3">
      <c r="A1383">
        <v>7507</v>
      </c>
      <c r="B1383" s="2">
        <v>43940.583333333336</v>
      </c>
      <c r="C1383" s="3">
        <v>53.30792236328125</v>
      </c>
    </row>
    <row r="1384" spans="1:3">
      <c r="A1384">
        <v>7508</v>
      </c>
      <c r="B1384" s="2">
        <v>43940.590277777781</v>
      </c>
      <c r="C1384" s="3">
        <v>53.385143280029297</v>
      </c>
    </row>
    <row r="1385" spans="1:3">
      <c r="A1385">
        <v>7509</v>
      </c>
      <c r="B1385" s="2">
        <v>43940.597222222226</v>
      </c>
      <c r="C1385" s="3">
        <v>53.539585113525391</v>
      </c>
    </row>
    <row r="1386" spans="1:3">
      <c r="A1386">
        <v>7510</v>
      </c>
      <c r="B1386" s="2">
        <v>43940.604166666672</v>
      </c>
      <c r="C1386" s="3">
        <v>53.694026947021484</v>
      </c>
    </row>
    <row r="1387" spans="1:3">
      <c r="A1387">
        <v>7511</v>
      </c>
      <c r="B1387" s="2">
        <v>43940.611111111117</v>
      </c>
      <c r="C1387" s="3">
        <v>53.616806030273438</v>
      </c>
    </row>
    <row r="1388" spans="1:3">
      <c r="A1388">
        <v>7512</v>
      </c>
      <c r="B1388" s="2">
        <v>43940.618055555555</v>
      </c>
      <c r="C1388" s="3">
        <v>53.694026947021484</v>
      </c>
    </row>
    <row r="1389" spans="1:3">
      <c r="A1389">
        <v>7513</v>
      </c>
      <c r="B1389" s="2">
        <v>43940.625</v>
      </c>
      <c r="C1389" s="3">
        <v>53.694026947021484</v>
      </c>
    </row>
    <row r="1390" spans="1:3">
      <c r="A1390">
        <v>7514</v>
      </c>
      <c r="B1390" s="2">
        <v>43940.631944444445</v>
      </c>
      <c r="C1390" s="3">
        <v>53.539585113525391</v>
      </c>
    </row>
    <row r="1391" spans="1:3">
      <c r="A1391">
        <v>7515</v>
      </c>
      <c r="B1391" s="2">
        <v>43940.638888888891</v>
      </c>
      <c r="C1391" s="3">
        <v>53.616806030273438</v>
      </c>
    </row>
    <row r="1392" spans="1:3">
      <c r="A1392">
        <v>7516</v>
      </c>
      <c r="B1392" s="2">
        <v>43940.645833333336</v>
      </c>
      <c r="C1392" s="3">
        <v>53.539585113525391</v>
      </c>
    </row>
    <row r="1393" spans="1:3">
      <c r="A1393">
        <v>7517</v>
      </c>
      <c r="B1393" s="2">
        <v>43940.652777777781</v>
      </c>
      <c r="C1393" s="3">
        <v>53.385143280029297</v>
      </c>
    </row>
    <row r="1394" spans="1:3">
      <c r="A1394">
        <v>7518</v>
      </c>
      <c r="B1394" s="2">
        <v>43940.659722222219</v>
      </c>
      <c r="C1394" s="3">
        <v>53.230701446533203</v>
      </c>
    </row>
    <row r="1395" spans="1:3">
      <c r="A1395">
        <v>7519</v>
      </c>
      <c r="B1395" s="2">
        <v>43940.666666666664</v>
      </c>
      <c r="C1395" s="3">
        <v>53.076259613037109</v>
      </c>
    </row>
    <row r="1396" spans="1:3">
      <c r="A1396">
        <v>7520</v>
      </c>
      <c r="B1396" s="2">
        <v>43940.673611111109</v>
      </c>
      <c r="C1396" s="3">
        <v>52.999038696289063</v>
      </c>
    </row>
    <row r="1397" spans="1:3">
      <c r="A1397">
        <v>7521</v>
      </c>
      <c r="B1397" s="2">
        <v>43940.680555555555</v>
      </c>
      <c r="C1397" s="3">
        <v>52.690155029296875</v>
      </c>
    </row>
    <row r="1398" spans="1:3">
      <c r="A1398">
        <v>7522</v>
      </c>
      <c r="B1398" s="2">
        <v>43940.6875</v>
      </c>
      <c r="C1398" s="3">
        <v>52.381275177001953</v>
      </c>
    </row>
    <row r="1399" spans="1:3">
      <c r="A1399">
        <v>7523</v>
      </c>
      <c r="B1399" s="2">
        <v>43940.694444444445</v>
      </c>
      <c r="C1399" s="3">
        <v>52.226833343505859</v>
      </c>
    </row>
    <row r="1400" spans="1:3">
      <c r="A1400">
        <v>7524</v>
      </c>
      <c r="B1400" s="2">
        <v>43940.701388888883</v>
      </c>
      <c r="C1400" s="3">
        <v>51.917949676513672</v>
      </c>
    </row>
    <row r="1401" spans="1:3">
      <c r="A1401">
        <v>7525</v>
      </c>
      <c r="B1401" s="2">
        <v>43940.708333333336</v>
      </c>
      <c r="C1401" s="3">
        <v>51.763507843017578</v>
      </c>
    </row>
    <row r="1402" spans="1:3">
      <c r="A1402">
        <v>7526</v>
      </c>
      <c r="B1402" s="2">
        <v>43940.715277777781</v>
      </c>
      <c r="C1402" s="3">
        <v>51.609066009521484</v>
      </c>
    </row>
    <row r="1403" spans="1:3">
      <c r="A1403">
        <v>7527</v>
      </c>
      <c r="B1403" s="2">
        <v>43940.722222222226</v>
      </c>
      <c r="C1403" s="3">
        <v>51.300182342529297</v>
      </c>
    </row>
    <row r="1404" spans="1:3">
      <c r="A1404">
        <v>7528</v>
      </c>
      <c r="B1404" s="2">
        <v>43940.729166666672</v>
      </c>
      <c r="C1404" s="3">
        <v>51.22296142578125</v>
      </c>
    </row>
    <row r="1405" spans="1:3">
      <c r="A1405">
        <v>7529</v>
      </c>
      <c r="B1405" s="2">
        <v>43940.736111111117</v>
      </c>
      <c r="C1405" s="3">
        <v>51.068519592285156</v>
      </c>
    </row>
    <row r="1406" spans="1:3">
      <c r="A1406">
        <v>7530</v>
      </c>
      <c r="B1406" s="2">
        <v>43940.743055555555</v>
      </c>
      <c r="C1406" s="3">
        <v>50.836860656738281</v>
      </c>
    </row>
    <row r="1407" spans="1:3">
      <c r="A1407">
        <v>7531</v>
      </c>
      <c r="B1407" s="2">
        <v>43940.75</v>
      </c>
      <c r="C1407" s="3">
        <v>50.605197906494141</v>
      </c>
    </row>
    <row r="1408" spans="1:3">
      <c r="A1408">
        <v>7532</v>
      </c>
      <c r="B1408" s="2">
        <v>43940.756944444445</v>
      </c>
      <c r="C1408" s="3">
        <v>50.450756072998047</v>
      </c>
    </row>
    <row r="1409" spans="1:3">
      <c r="A1409">
        <v>7533</v>
      </c>
      <c r="B1409" s="2">
        <v>43940.763888888891</v>
      </c>
      <c r="C1409" s="3">
        <v>50.296314239501953</v>
      </c>
    </row>
    <row r="1410" spans="1:3">
      <c r="A1410">
        <v>7534</v>
      </c>
      <c r="B1410" s="2">
        <v>43940.770833333336</v>
      </c>
      <c r="C1410" s="3">
        <v>50.064651489257813</v>
      </c>
    </row>
    <row r="1411" spans="1:3">
      <c r="A1411">
        <v>7535</v>
      </c>
      <c r="B1411" s="2">
        <v>43940.777777777781</v>
      </c>
      <c r="C1411" s="3">
        <v>49.832988739013672</v>
      </c>
    </row>
    <row r="1412" spans="1:3">
      <c r="A1412">
        <v>7536</v>
      </c>
      <c r="B1412" s="2">
        <v>43940.784722222219</v>
      </c>
      <c r="C1412" s="3">
        <v>49.678550720214844</v>
      </c>
    </row>
    <row r="1413" spans="1:3">
      <c r="A1413">
        <v>7537</v>
      </c>
      <c r="B1413" s="2">
        <v>43940.791666666664</v>
      </c>
      <c r="C1413" s="3">
        <v>49.52410888671875</v>
      </c>
    </row>
    <row r="1414" spans="1:3">
      <c r="A1414">
        <v>7538</v>
      </c>
      <c r="B1414" s="2">
        <v>43940.798611111109</v>
      </c>
      <c r="C1414" s="3">
        <v>49.369667053222656</v>
      </c>
    </row>
    <row r="1415" spans="1:3">
      <c r="A1415">
        <v>7539</v>
      </c>
      <c r="B1415" s="2">
        <v>43940.805555555555</v>
      </c>
      <c r="C1415" s="3">
        <v>49.215225219726563</v>
      </c>
    </row>
    <row r="1416" spans="1:3">
      <c r="A1416">
        <v>7540</v>
      </c>
      <c r="B1416" s="2">
        <v>43940.8125</v>
      </c>
      <c r="C1416" s="3">
        <v>49.060783386230469</v>
      </c>
    </row>
    <row r="1417" spans="1:3">
      <c r="A1417">
        <v>7541</v>
      </c>
      <c r="B1417" s="2">
        <v>43940.819444444445</v>
      </c>
      <c r="C1417" s="3">
        <v>48.906341552734375</v>
      </c>
    </row>
    <row r="1418" spans="1:3">
      <c r="A1418">
        <v>7542</v>
      </c>
      <c r="B1418" s="2">
        <v>43940.826388888883</v>
      </c>
      <c r="C1418" s="3">
        <v>48.751899719238281</v>
      </c>
    </row>
    <row r="1419" spans="1:3">
      <c r="A1419">
        <v>7543</v>
      </c>
      <c r="B1419" s="2">
        <v>43940.833333333336</v>
      </c>
      <c r="C1419" s="3">
        <v>48.520236968994141</v>
      </c>
    </row>
    <row r="1420" spans="1:3">
      <c r="A1420">
        <v>7544</v>
      </c>
      <c r="B1420" s="2">
        <v>43940.840277777781</v>
      </c>
      <c r="C1420" s="3">
        <v>48.443016052246094</v>
      </c>
    </row>
    <row r="1421" spans="1:3">
      <c r="A1421">
        <v>7545</v>
      </c>
      <c r="B1421" s="2">
        <v>43940.847222222226</v>
      </c>
      <c r="C1421" s="3">
        <v>48.288578033447266</v>
      </c>
    </row>
    <row r="1422" spans="1:3">
      <c r="A1422">
        <v>7546</v>
      </c>
      <c r="B1422" s="2">
        <v>43940.854166666672</v>
      </c>
      <c r="C1422" s="3">
        <v>48.211357116699219</v>
      </c>
    </row>
    <row r="1423" spans="1:3">
      <c r="A1423">
        <v>7547</v>
      </c>
      <c r="B1423" s="2">
        <v>43940.861111111117</v>
      </c>
      <c r="C1423" s="3">
        <v>48.056915283203125</v>
      </c>
    </row>
    <row r="1424" spans="1:3">
      <c r="A1424">
        <v>7548</v>
      </c>
      <c r="B1424" s="2">
        <v>43940.868055555555</v>
      </c>
      <c r="C1424" s="3">
        <v>47.979694366455078</v>
      </c>
    </row>
    <row r="1425" spans="1:3">
      <c r="A1425">
        <v>7549</v>
      </c>
      <c r="B1425" s="2">
        <v>43940.875</v>
      </c>
      <c r="C1425" s="3">
        <v>47.979694366455078</v>
      </c>
    </row>
    <row r="1426" spans="1:3">
      <c r="A1426">
        <v>7550</v>
      </c>
      <c r="B1426" s="2">
        <v>43940.881944444445</v>
      </c>
      <c r="C1426" s="3">
        <v>47.825252532958984</v>
      </c>
    </row>
    <row r="1427" spans="1:3">
      <c r="A1427">
        <v>7551</v>
      </c>
      <c r="B1427" s="2">
        <v>43940.888888888891</v>
      </c>
      <c r="C1427" s="3">
        <v>47.825252532958984</v>
      </c>
    </row>
    <row r="1428" spans="1:3">
      <c r="A1428">
        <v>7552</v>
      </c>
      <c r="B1428" s="2">
        <v>43940.895833333336</v>
      </c>
      <c r="C1428" s="3">
        <v>47.670810699462891</v>
      </c>
    </row>
    <row r="1429" spans="1:3">
      <c r="A1429">
        <v>7553</v>
      </c>
      <c r="B1429" s="2">
        <v>43940.902777777781</v>
      </c>
      <c r="C1429" s="3">
        <v>47.670810699462891</v>
      </c>
    </row>
    <row r="1430" spans="1:3">
      <c r="A1430">
        <v>7554</v>
      </c>
      <c r="B1430" s="2">
        <v>43940.909722222219</v>
      </c>
      <c r="C1430" s="3">
        <v>47.670810699462891</v>
      </c>
    </row>
    <row r="1431" spans="1:3">
      <c r="A1431">
        <v>7555</v>
      </c>
      <c r="B1431" s="2">
        <v>43940.916666666664</v>
      </c>
      <c r="C1431" s="3">
        <v>47.516368865966797</v>
      </c>
    </row>
    <row r="1432" spans="1:3">
      <c r="A1432">
        <v>7556</v>
      </c>
      <c r="B1432" s="2">
        <v>43940.923611111109</v>
      </c>
      <c r="C1432" s="3">
        <v>47.516368865966797</v>
      </c>
    </row>
    <row r="1433" spans="1:3">
      <c r="A1433">
        <v>7557</v>
      </c>
      <c r="B1433" s="2">
        <v>43940.930555555555</v>
      </c>
      <c r="C1433" s="3">
        <v>47.516368865966797</v>
      </c>
    </row>
    <row r="1434" spans="1:3">
      <c r="A1434">
        <v>7558</v>
      </c>
      <c r="B1434" s="2">
        <v>43940.9375</v>
      </c>
      <c r="C1434" s="3">
        <v>47.43914794921875</v>
      </c>
    </row>
    <row r="1435" spans="1:3">
      <c r="A1435">
        <v>7559</v>
      </c>
      <c r="B1435" s="2">
        <v>43940.944444444445</v>
      </c>
      <c r="C1435" s="3">
        <v>47.361927032470703</v>
      </c>
    </row>
    <row r="1436" spans="1:3">
      <c r="A1436">
        <v>7560</v>
      </c>
      <c r="B1436" s="2">
        <v>43940.951388888883</v>
      </c>
      <c r="C1436" s="3">
        <v>47.43914794921875</v>
      </c>
    </row>
    <row r="1437" spans="1:3">
      <c r="A1437">
        <v>7561</v>
      </c>
      <c r="B1437" s="2">
        <v>43940.958333333336</v>
      </c>
      <c r="C1437" s="3">
        <v>47.284706115722656</v>
      </c>
    </row>
    <row r="1438" spans="1:3">
      <c r="A1438">
        <v>7562</v>
      </c>
      <c r="B1438" s="2">
        <v>43940.965277777781</v>
      </c>
      <c r="C1438" s="3">
        <v>47.284706115722656</v>
      </c>
    </row>
    <row r="1439" spans="1:3">
      <c r="A1439">
        <v>7563</v>
      </c>
      <c r="B1439" s="2">
        <v>43940.972222222226</v>
      </c>
      <c r="C1439" s="3">
        <v>47.207485198974609</v>
      </c>
    </row>
    <row r="1440" spans="1:3">
      <c r="A1440">
        <v>7564</v>
      </c>
      <c r="B1440" s="2">
        <v>43940.979166666672</v>
      </c>
      <c r="C1440" s="3">
        <v>47.130264282226563</v>
      </c>
    </row>
    <row r="1441" spans="1:3">
      <c r="A1441">
        <v>7565</v>
      </c>
      <c r="B1441" s="2">
        <v>43940.986111111117</v>
      </c>
      <c r="C1441" s="3">
        <v>47.130264282226563</v>
      </c>
    </row>
    <row r="1442" spans="1:3">
      <c r="A1442">
        <v>7566</v>
      </c>
      <c r="B1442" s="2">
        <v>43940.993055555555</v>
      </c>
      <c r="C1442" s="3">
        <v>47.053043365478516</v>
      </c>
    </row>
    <row r="1443" spans="1:3">
      <c r="A1443">
        <v>7567</v>
      </c>
      <c r="B1443" s="2">
        <v>43941</v>
      </c>
      <c r="C1443" s="3">
        <v>46.975822448730469</v>
      </c>
    </row>
    <row r="1444" spans="1:3">
      <c r="A1444">
        <v>7568</v>
      </c>
      <c r="B1444" s="2">
        <v>43941.006944444445</v>
      </c>
      <c r="C1444" s="3">
        <v>46.898605346679688</v>
      </c>
    </row>
    <row r="1445" spans="1:3">
      <c r="A1445">
        <v>7569</v>
      </c>
      <c r="B1445" s="2">
        <v>43941.013888888891</v>
      </c>
      <c r="C1445" s="3">
        <v>46.975822448730469</v>
      </c>
    </row>
    <row r="1446" spans="1:3">
      <c r="A1446">
        <v>7570</v>
      </c>
      <c r="B1446" s="2">
        <v>43941.020833333336</v>
      </c>
      <c r="C1446" s="3">
        <v>46.975822448730469</v>
      </c>
    </row>
    <row r="1447" spans="1:3">
      <c r="A1447">
        <v>7571</v>
      </c>
      <c r="B1447" s="2">
        <v>43941.027777777781</v>
      </c>
      <c r="C1447" s="3">
        <v>46.975822448730469</v>
      </c>
    </row>
    <row r="1448" spans="1:3">
      <c r="A1448">
        <v>7572</v>
      </c>
      <c r="B1448" s="2">
        <v>43941.034722222219</v>
      </c>
      <c r="C1448" s="3">
        <v>46.898605346679688</v>
      </c>
    </row>
    <row r="1449" spans="1:3">
      <c r="A1449">
        <v>7573</v>
      </c>
      <c r="B1449" s="2">
        <v>43941.041666666664</v>
      </c>
      <c r="C1449" s="3">
        <v>46.898605346679688</v>
      </c>
    </row>
    <row r="1450" spans="1:3">
      <c r="A1450">
        <v>7574</v>
      </c>
      <c r="B1450" s="2">
        <v>43941.048611111109</v>
      </c>
      <c r="C1450" s="3">
        <v>46.821384429931641</v>
      </c>
    </row>
    <row r="1451" spans="1:3">
      <c r="A1451">
        <v>7575</v>
      </c>
      <c r="B1451" s="2">
        <v>43941.055555555555</v>
      </c>
      <c r="C1451" s="3">
        <v>46.821384429931641</v>
      </c>
    </row>
    <row r="1452" spans="1:3">
      <c r="A1452">
        <v>7576</v>
      </c>
      <c r="B1452" s="2">
        <v>43941.0625</v>
      </c>
      <c r="C1452" s="3">
        <v>46.821384429931641</v>
      </c>
    </row>
    <row r="1453" spans="1:3">
      <c r="A1453">
        <v>7577</v>
      </c>
      <c r="B1453" s="2">
        <v>43941.069444444445</v>
      </c>
      <c r="C1453" s="3">
        <v>46.744163513183594</v>
      </c>
    </row>
    <row r="1454" spans="1:3">
      <c r="A1454">
        <v>7578</v>
      </c>
      <c r="B1454" s="2">
        <v>43941.076388888883</v>
      </c>
      <c r="C1454" s="3">
        <v>46.666942596435547</v>
      </c>
    </row>
    <row r="1455" spans="1:3">
      <c r="A1455">
        <v>7579</v>
      </c>
      <c r="B1455" s="2">
        <v>43941.083333333336</v>
      </c>
      <c r="C1455" s="3">
        <v>46.5897216796875</v>
      </c>
    </row>
    <row r="1456" spans="1:3">
      <c r="A1456">
        <v>7580</v>
      </c>
      <c r="B1456" s="2">
        <v>43941.090277777781</v>
      </c>
      <c r="C1456" s="3">
        <v>46.5897216796875</v>
      </c>
    </row>
    <row r="1457" spans="1:3">
      <c r="A1457">
        <v>7581</v>
      </c>
      <c r="B1457" s="2">
        <v>43941.097222222226</v>
      </c>
      <c r="C1457" s="3">
        <v>46.5897216796875</v>
      </c>
    </row>
    <row r="1458" spans="1:3">
      <c r="A1458">
        <v>7582</v>
      </c>
      <c r="B1458" s="2">
        <v>43941.104166666672</v>
      </c>
      <c r="C1458" s="3">
        <v>46.5897216796875</v>
      </c>
    </row>
    <row r="1459" spans="1:3">
      <c r="A1459">
        <v>7583</v>
      </c>
      <c r="B1459" s="2">
        <v>43941.111111111117</v>
      </c>
      <c r="C1459" s="3">
        <v>46.512500762939453</v>
      </c>
    </row>
    <row r="1460" spans="1:3">
      <c r="A1460">
        <v>7584</v>
      </c>
      <c r="B1460" s="2">
        <v>43941.118055555555</v>
      </c>
      <c r="C1460" s="3">
        <v>46.435279846191406</v>
      </c>
    </row>
    <row r="1461" spans="1:3">
      <c r="A1461">
        <v>7585</v>
      </c>
      <c r="B1461" s="2">
        <v>43941.125</v>
      </c>
      <c r="C1461" s="3">
        <v>46.358058929443359</v>
      </c>
    </row>
    <row r="1462" spans="1:3">
      <c r="A1462">
        <v>7586</v>
      </c>
      <c r="B1462" s="2">
        <v>43941.131944444445</v>
      </c>
      <c r="C1462" s="3">
        <v>46.435279846191406</v>
      </c>
    </row>
    <row r="1463" spans="1:3">
      <c r="A1463">
        <v>7587</v>
      </c>
      <c r="B1463" s="2">
        <v>43941.138888888891</v>
      </c>
      <c r="C1463" s="3">
        <v>46.358058929443359</v>
      </c>
    </row>
    <row r="1464" spans="1:3">
      <c r="A1464">
        <v>7588</v>
      </c>
      <c r="B1464" s="2">
        <v>43941.145833333336</v>
      </c>
      <c r="C1464" s="3">
        <v>46.358058929443359</v>
      </c>
    </row>
    <row r="1465" spans="1:3">
      <c r="A1465">
        <v>7589</v>
      </c>
      <c r="B1465" s="2">
        <v>43941.152777777781</v>
      </c>
      <c r="C1465" s="3">
        <v>46.358058929443359</v>
      </c>
    </row>
    <row r="1466" spans="1:3">
      <c r="A1466">
        <v>7590</v>
      </c>
      <c r="B1466" s="2">
        <v>43941.159722222219</v>
      </c>
      <c r="C1466" s="3">
        <v>46.280838012695313</v>
      </c>
    </row>
    <row r="1467" spans="1:3">
      <c r="A1467">
        <v>7591</v>
      </c>
      <c r="B1467" s="2">
        <v>43941.166666666664</v>
      </c>
      <c r="C1467" s="3">
        <v>46.280838012695313</v>
      </c>
    </row>
    <row r="1468" spans="1:3">
      <c r="A1468">
        <v>7592</v>
      </c>
      <c r="B1468" s="2">
        <v>43941.173611111109</v>
      </c>
      <c r="C1468" s="3">
        <v>46.280838012695313</v>
      </c>
    </row>
    <row r="1469" spans="1:3">
      <c r="A1469">
        <v>7593</v>
      </c>
      <c r="B1469" s="2">
        <v>43941.180555555555</v>
      </c>
      <c r="C1469" s="3">
        <v>46.203617095947266</v>
      </c>
    </row>
    <row r="1470" spans="1:3">
      <c r="A1470">
        <v>7594</v>
      </c>
      <c r="B1470" s="2">
        <v>43941.1875</v>
      </c>
      <c r="C1470" s="3">
        <v>46.203617095947266</v>
      </c>
    </row>
    <row r="1471" spans="1:3">
      <c r="A1471">
        <v>7595</v>
      </c>
      <c r="B1471" s="2">
        <v>43941.194444444445</v>
      </c>
      <c r="C1471" s="3">
        <v>46.203617095947266</v>
      </c>
    </row>
    <row r="1472" spans="1:3">
      <c r="A1472">
        <v>7596</v>
      </c>
      <c r="B1472" s="2">
        <v>43941.201388888883</v>
      </c>
      <c r="C1472" s="3">
        <v>46.126396179199219</v>
      </c>
    </row>
    <row r="1473" spans="1:3">
      <c r="A1473">
        <v>7597</v>
      </c>
      <c r="B1473" s="2">
        <v>43941.208333333336</v>
      </c>
      <c r="C1473" s="3">
        <v>46.049175262451172</v>
      </c>
    </row>
    <row r="1474" spans="1:3">
      <c r="A1474">
        <v>7598</v>
      </c>
      <c r="B1474" s="2">
        <v>43941.215277777781</v>
      </c>
      <c r="C1474" s="3">
        <v>45.971954345703125</v>
      </c>
    </row>
    <row r="1475" spans="1:3">
      <c r="A1475">
        <v>7599</v>
      </c>
      <c r="B1475" s="2">
        <v>43941.222222222226</v>
      </c>
      <c r="C1475" s="3">
        <v>45.971954345703125</v>
      </c>
    </row>
    <row r="1476" spans="1:3">
      <c r="A1476">
        <v>7600</v>
      </c>
      <c r="B1476" s="2">
        <v>43941.229166666672</v>
      </c>
      <c r="C1476" s="3">
        <v>45.971954345703125</v>
      </c>
    </row>
    <row r="1477" spans="1:3">
      <c r="A1477">
        <v>7601</v>
      </c>
      <c r="B1477" s="2">
        <v>43941.236111111117</v>
      </c>
      <c r="C1477" s="3">
        <v>45.894733428955078</v>
      </c>
    </row>
    <row r="1478" spans="1:3">
      <c r="A1478">
        <v>7602</v>
      </c>
      <c r="B1478" s="2">
        <v>43941.243055555555</v>
      </c>
      <c r="C1478" s="3">
        <v>45.894733428955078</v>
      </c>
    </row>
    <row r="1479" spans="1:3">
      <c r="A1479">
        <v>7603</v>
      </c>
      <c r="B1479" s="2">
        <v>43941.25</v>
      </c>
      <c r="C1479" s="3">
        <v>45.817512512207031</v>
      </c>
    </row>
    <row r="1480" spans="1:3">
      <c r="A1480">
        <v>7604</v>
      </c>
      <c r="B1480" s="2">
        <v>43941.256944444445</v>
      </c>
      <c r="C1480" s="3">
        <v>45.894733428955078</v>
      </c>
    </row>
    <row r="1481" spans="1:3">
      <c r="A1481">
        <v>7605</v>
      </c>
      <c r="B1481" s="2">
        <v>43941.263888888891</v>
      </c>
      <c r="C1481" s="3">
        <v>45.817512512207031</v>
      </c>
    </row>
    <row r="1482" spans="1:3">
      <c r="A1482">
        <v>7606</v>
      </c>
      <c r="B1482" s="2">
        <v>43941.270833333336</v>
      </c>
      <c r="C1482" s="3">
        <v>45.894733428955078</v>
      </c>
    </row>
    <row r="1483" spans="1:3">
      <c r="A1483">
        <v>7607</v>
      </c>
      <c r="B1483" s="2">
        <v>43941.277777777781</v>
      </c>
      <c r="C1483" s="3">
        <v>45.894733428955078</v>
      </c>
    </row>
    <row r="1484" spans="1:3">
      <c r="A1484">
        <v>7608</v>
      </c>
      <c r="B1484" s="2">
        <v>43941.284722222219</v>
      </c>
      <c r="C1484" s="3">
        <v>45.894733428955078</v>
      </c>
    </row>
    <row r="1485" spans="1:3">
      <c r="A1485">
        <v>7609</v>
      </c>
      <c r="B1485" s="2">
        <v>43941.291666666664</v>
      </c>
      <c r="C1485" s="3">
        <v>45.894733428955078</v>
      </c>
    </row>
    <row r="1486" spans="1:3">
      <c r="A1486">
        <v>7610</v>
      </c>
      <c r="B1486" s="2">
        <v>43941.298611111109</v>
      </c>
      <c r="C1486" s="3">
        <v>45.894733428955078</v>
      </c>
    </row>
    <row r="1487" spans="1:3">
      <c r="A1487">
        <v>7611</v>
      </c>
      <c r="B1487" s="2">
        <v>43941.305555555555</v>
      </c>
      <c r="C1487" s="3">
        <v>45.971954345703125</v>
      </c>
    </row>
    <row r="1488" spans="1:3">
      <c r="A1488">
        <v>7612</v>
      </c>
      <c r="B1488" s="2">
        <v>43941.3125</v>
      </c>
      <c r="C1488" s="3">
        <v>46.049175262451172</v>
      </c>
    </row>
    <row r="1489" spans="1:3">
      <c r="A1489">
        <v>7613</v>
      </c>
      <c r="B1489" s="2">
        <v>43941.319444444445</v>
      </c>
      <c r="C1489" s="3">
        <v>46.203617095947266</v>
      </c>
    </row>
    <row r="1490" spans="1:3">
      <c r="A1490">
        <v>7614</v>
      </c>
      <c r="B1490" s="2">
        <v>43941.326388888883</v>
      </c>
      <c r="C1490" s="3">
        <v>46.203617095947266</v>
      </c>
    </row>
    <row r="1491" spans="1:3">
      <c r="A1491">
        <v>7615</v>
      </c>
      <c r="B1491" s="2">
        <v>43941.333333333336</v>
      </c>
      <c r="C1491" s="3">
        <v>46.280838012695313</v>
      </c>
    </row>
    <row r="1492" spans="1:3">
      <c r="A1492">
        <v>7616</v>
      </c>
      <c r="B1492" s="2">
        <v>43941.340277777781</v>
      </c>
      <c r="C1492" s="3">
        <v>46.435279846191406</v>
      </c>
    </row>
    <row r="1493" spans="1:3">
      <c r="A1493">
        <v>7617</v>
      </c>
      <c r="B1493" s="2">
        <v>43941.347222222226</v>
      </c>
      <c r="C1493" s="3">
        <v>46.512500762939453</v>
      </c>
    </row>
    <row r="1494" spans="1:3">
      <c r="A1494">
        <v>7618</v>
      </c>
      <c r="B1494" s="2">
        <v>43941.354166666672</v>
      </c>
      <c r="C1494" s="3">
        <v>46.5897216796875</v>
      </c>
    </row>
    <row r="1495" spans="1:3">
      <c r="A1495">
        <v>7619</v>
      </c>
      <c r="B1495" s="2">
        <v>43941.361111111117</v>
      </c>
      <c r="C1495" s="3">
        <v>46.666942596435547</v>
      </c>
    </row>
    <row r="1496" spans="1:3">
      <c r="A1496">
        <v>7620</v>
      </c>
      <c r="B1496" s="2">
        <v>43941.368055555555</v>
      </c>
      <c r="C1496" s="3">
        <v>46.744163513183594</v>
      </c>
    </row>
    <row r="1497" spans="1:3">
      <c r="A1497">
        <v>7621</v>
      </c>
      <c r="B1497" s="2">
        <v>43941.375</v>
      </c>
      <c r="C1497" s="3">
        <v>46.821384429931641</v>
      </c>
    </row>
    <row r="1498" spans="1:3">
      <c r="A1498">
        <v>7622</v>
      </c>
      <c r="B1498" s="2">
        <v>43941.381944444445</v>
      </c>
      <c r="C1498" s="3">
        <v>46.898605346679688</v>
      </c>
    </row>
    <row r="1499" spans="1:3">
      <c r="A1499">
        <v>7623</v>
      </c>
      <c r="B1499" s="2">
        <v>43941.388888888891</v>
      </c>
      <c r="C1499" s="3">
        <v>47.053043365478516</v>
      </c>
    </row>
    <row r="1500" spans="1:3">
      <c r="A1500">
        <v>7624</v>
      </c>
      <c r="B1500" s="2">
        <v>43941.395833333336</v>
      </c>
      <c r="C1500" s="3">
        <v>47.053043365478516</v>
      </c>
    </row>
    <row r="1501" spans="1:3">
      <c r="A1501">
        <v>7625</v>
      </c>
      <c r="B1501" s="2">
        <v>43941.402777777781</v>
      </c>
      <c r="C1501" s="3">
        <v>47.284706115722656</v>
      </c>
    </row>
    <row r="1502" spans="1:3">
      <c r="A1502">
        <v>7626</v>
      </c>
      <c r="B1502" s="2">
        <v>43941.409722222219</v>
      </c>
      <c r="C1502" s="3">
        <v>47.284706115722656</v>
      </c>
    </row>
    <row r="1503" spans="1:3">
      <c r="A1503">
        <v>7627</v>
      </c>
      <c r="B1503" s="2">
        <v>43941.416666666664</v>
      </c>
      <c r="C1503" s="3">
        <v>47.361927032470703</v>
      </c>
    </row>
    <row r="1504" spans="1:3">
      <c r="A1504">
        <v>7628</v>
      </c>
      <c r="B1504" s="2">
        <v>43941.423611111109</v>
      </c>
      <c r="C1504" s="3">
        <v>47.43914794921875</v>
      </c>
    </row>
    <row r="1505" spans="1:3">
      <c r="A1505">
        <v>7629</v>
      </c>
      <c r="B1505" s="2">
        <v>43941.430555555555</v>
      </c>
      <c r="C1505" s="3">
        <v>47.516368865966797</v>
      </c>
    </row>
    <row r="1506" spans="1:3">
      <c r="A1506">
        <v>7630</v>
      </c>
      <c r="B1506" s="2">
        <v>43941.4375</v>
      </c>
      <c r="C1506" s="3">
        <v>47.593589782714844</v>
      </c>
    </row>
    <row r="1507" spans="1:3">
      <c r="A1507">
        <v>7631</v>
      </c>
      <c r="B1507" s="2">
        <v>43941.444444444445</v>
      </c>
      <c r="C1507" s="3">
        <v>47.748031616210938</v>
      </c>
    </row>
    <row r="1508" spans="1:3">
      <c r="A1508">
        <v>7632</v>
      </c>
      <c r="B1508" s="2">
        <v>43941.451388888883</v>
      </c>
      <c r="C1508" s="3">
        <v>47.825252532958984</v>
      </c>
    </row>
    <row r="1509" spans="1:3">
      <c r="A1509">
        <v>7633</v>
      </c>
      <c r="B1509" s="2">
        <v>43941.458333333336</v>
      </c>
      <c r="C1509" s="3">
        <v>47.902473449707031</v>
      </c>
    </row>
    <row r="1510" spans="1:3">
      <c r="A1510">
        <v>7634</v>
      </c>
      <c r="B1510" s="2">
        <v>43941.465277777781</v>
      </c>
      <c r="C1510" s="3">
        <v>48.134136199951172</v>
      </c>
    </row>
    <row r="1511" spans="1:3">
      <c r="A1511">
        <v>7635</v>
      </c>
      <c r="B1511" s="2">
        <v>43941.472222222226</v>
      </c>
      <c r="C1511" s="3">
        <v>48.134136199951172</v>
      </c>
    </row>
    <row r="1512" spans="1:3">
      <c r="A1512">
        <v>7636</v>
      </c>
      <c r="B1512" s="2">
        <v>43941.479166666672</v>
      </c>
      <c r="C1512" s="3">
        <v>48.365795135498047</v>
      </c>
    </row>
    <row r="1513" spans="1:3">
      <c r="A1513">
        <v>7637</v>
      </c>
      <c r="B1513" s="2">
        <v>43941.486111111117</v>
      </c>
      <c r="C1513" s="3">
        <v>48.365795135498047</v>
      </c>
    </row>
    <row r="1514" spans="1:3">
      <c r="A1514">
        <v>7638</v>
      </c>
      <c r="B1514" s="2">
        <v>43941.493055555555</v>
      </c>
      <c r="C1514" s="3">
        <v>48.443016052246094</v>
      </c>
    </row>
    <row r="1515" spans="1:3">
      <c r="A1515">
        <v>7639</v>
      </c>
      <c r="B1515" s="2">
        <v>43941.5</v>
      </c>
      <c r="C1515" s="3">
        <v>48.520236968994141</v>
      </c>
    </row>
    <row r="1516" spans="1:3">
      <c r="A1516">
        <v>7640</v>
      </c>
      <c r="B1516" s="2">
        <v>43941.506944444445</v>
      </c>
      <c r="C1516" s="3">
        <v>48.520236968994141</v>
      </c>
    </row>
    <row r="1517" spans="1:3">
      <c r="A1517">
        <v>7641</v>
      </c>
      <c r="B1517" s="2">
        <v>43941.513888888891</v>
      </c>
      <c r="C1517" s="3">
        <v>48.597457885742188</v>
      </c>
    </row>
    <row r="1518" spans="1:3">
      <c r="A1518">
        <v>7642</v>
      </c>
      <c r="B1518" s="2">
        <v>43941.520833333336</v>
      </c>
      <c r="C1518" s="3">
        <v>48.674678802490234</v>
      </c>
    </row>
    <row r="1519" spans="1:3">
      <c r="A1519">
        <v>7643</v>
      </c>
      <c r="B1519" s="2">
        <v>43941.527777777781</v>
      </c>
      <c r="C1519" s="3">
        <v>48.674678802490234</v>
      </c>
    </row>
    <row r="1520" spans="1:3">
      <c r="A1520">
        <v>7644</v>
      </c>
      <c r="B1520" s="2">
        <v>43941.534722222219</v>
      </c>
      <c r="C1520" s="3">
        <v>48.751899719238281</v>
      </c>
    </row>
    <row r="1521" spans="1:3">
      <c r="A1521">
        <v>7645</v>
      </c>
      <c r="B1521" s="2">
        <v>43941.541666666664</v>
      </c>
      <c r="C1521" s="3">
        <v>48.674678802490234</v>
      </c>
    </row>
    <row r="1522" spans="1:3">
      <c r="A1522">
        <v>7646</v>
      </c>
      <c r="B1522" s="2">
        <v>43941.548611111109</v>
      </c>
      <c r="C1522" s="3">
        <v>48.751899719238281</v>
      </c>
    </row>
    <row r="1523" spans="1:3">
      <c r="A1523">
        <v>7647</v>
      </c>
      <c r="B1523" s="2">
        <v>43941.555555555555</v>
      </c>
      <c r="C1523" s="3">
        <v>48.829120635986328</v>
      </c>
    </row>
    <row r="1524" spans="1:3">
      <c r="A1524">
        <v>7648</v>
      </c>
      <c r="B1524" s="2">
        <v>43941.5625</v>
      </c>
      <c r="C1524" s="3">
        <v>48.829120635986328</v>
      </c>
    </row>
    <row r="1525" spans="1:3">
      <c r="A1525">
        <v>7649</v>
      </c>
      <c r="B1525" s="2">
        <v>43941.569444444445</v>
      </c>
      <c r="C1525" s="3">
        <v>48.829120635986328</v>
      </c>
    </row>
    <row r="1526" spans="1:3">
      <c r="A1526">
        <v>7650</v>
      </c>
      <c r="B1526" s="2">
        <v>43941.576388888883</v>
      </c>
      <c r="C1526" s="3">
        <v>48.751899719238281</v>
      </c>
    </row>
    <row r="1527" spans="1:3">
      <c r="A1527">
        <v>7651</v>
      </c>
      <c r="B1527" s="2">
        <v>43941.583333333336</v>
      </c>
      <c r="C1527" s="3">
        <v>48.829120635986328</v>
      </c>
    </row>
    <row r="1528" spans="1:3">
      <c r="A1528">
        <v>7652</v>
      </c>
      <c r="B1528" s="2">
        <v>43941.590277777781</v>
      </c>
      <c r="C1528" s="3">
        <v>48.906341552734375</v>
      </c>
    </row>
    <row r="1529" spans="1:3">
      <c r="A1529">
        <v>7653</v>
      </c>
      <c r="B1529" s="2">
        <v>43941.597222222226</v>
      </c>
      <c r="C1529" s="3">
        <v>48.906341552734375</v>
      </c>
    </row>
    <row r="1530" spans="1:3">
      <c r="A1530">
        <v>7654</v>
      </c>
      <c r="B1530" s="2">
        <v>43941.604166666672</v>
      </c>
      <c r="C1530" s="3">
        <v>48.983562469482422</v>
      </c>
    </row>
    <row r="1531" spans="1:3">
      <c r="A1531">
        <v>7655</v>
      </c>
      <c r="B1531" s="2">
        <v>43941.611111111117</v>
      </c>
      <c r="C1531" s="3">
        <v>49.060783386230469</v>
      </c>
    </row>
    <row r="1532" spans="1:3">
      <c r="A1532">
        <v>7656</v>
      </c>
      <c r="B1532" s="2">
        <v>43941.618055555555</v>
      </c>
      <c r="C1532" s="3">
        <v>49.138004302978516</v>
      </c>
    </row>
    <row r="1533" spans="1:3">
      <c r="A1533">
        <v>7657</v>
      </c>
      <c r="B1533" s="2">
        <v>43941.625</v>
      </c>
      <c r="C1533" s="3">
        <v>49.292446136474609</v>
      </c>
    </row>
    <row r="1534" spans="1:3">
      <c r="A1534">
        <v>7658</v>
      </c>
      <c r="B1534" s="2">
        <v>43941.631944444445</v>
      </c>
      <c r="C1534" s="3">
        <v>49.215225219726563</v>
      </c>
    </row>
    <row r="1535" spans="1:3">
      <c r="A1535">
        <v>7659</v>
      </c>
      <c r="B1535" s="2">
        <v>43941.638888888891</v>
      </c>
      <c r="C1535" s="3">
        <v>49.292446136474609</v>
      </c>
    </row>
    <row r="1536" spans="1:3">
      <c r="A1536">
        <v>7660</v>
      </c>
      <c r="B1536" s="2">
        <v>43941.645833333336</v>
      </c>
      <c r="C1536" s="3">
        <v>49.369667053222656</v>
      </c>
    </row>
    <row r="1537" spans="1:3">
      <c r="A1537">
        <v>7661</v>
      </c>
      <c r="B1537" s="2">
        <v>43941.652777777781</v>
      </c>
      <c r="C1537" s="3">
        <v>49.292446136474609</v>
      </c>
    </row>
    <row r="1538" spans="1:3">
      <c r="A1538">
        <v>7662</v>
      </c>
      <c r="B1538" s="2">
        <v>43941.659722222219</v>
      </c>
      <c r="C1538" s="3">
        <v>49.215225219726563</v>
      </c>
    </row>
    <row r="1539" spans="1:3">
      <c r="A1539">
        <v>7663</v>
      </c>
      <c r="B1539" s="2">
        <v>43941.666666666664</v>
      </c>
      <c r="C1539" s="3">
        <v>49.369667053222656</v>
      </c>
    </row>
    <row r="1540" spans="1:3">
      <c r="A1540">
        <v>7664</v>
      </c>
      <c r="B1540" s="2">
        <v>43941.673611111109</v>
      </c>
      <c r="C1540" s="3">
        <v>49.292446136474609</v>
      </c>
    </row>
    <row r="1541" spans="1:3">
      <c r="A1541">
        <v>7665</v>
      </c>
      <c r="B1541" s="2">
        <v>43941.680555555555</v>
      </c>
      <c r="C1541" s="3">
        <v>49.292446136474609</v>
      </c>
    </row>
    <row r="1542" spans="1:3">
      <c r="A1542">
        <v>7666</v>
      </c>
      <c r="B1542" s="2">
        <v>43941.6875</v>
      </c>
      <c r="C1542" s="3">
        <v>49.215225219726563</v>
      </c>
    </row>
    <row r="1543" spans="1:3">
      <c r="A1543">
        <v>7667</v>
      </c>
      <c r="B1543" s="2">
        <v>43941.694444444445</v>
      </c>
      <c r="C1543" s="3">
        <v>49.060783386230469</v>
      </c>
    </row>
    <row r="1544" spans="1:3">
      <c r="A1544">
        <v>7668</v>
      </c>
      <c r="B1544" s="2">
        <v>43941.701388888883</v>
      </c>
      <c r="C1544" s="3">
        <v>48.983562469482422</v>
      </c>
    </row>
    <row r="1545" spans="1:3">
      <c r="A1545">
        <v>7669</v>
      </c>
      <c r="B1545" s="2">
        <v>43941.708333333336</v>
      </c>
      <c r="C1545" s="3">
        <v>48.983562469482422</v>
      </c>
    </row>
    <row r="1546" spans="1:3">
      <c r="A1546">
        <v>7670</v>
      </c>
      <c r="B1546" s="2">
        <v>43941.715277777781</v>
      </c>
      <c r="C1546" s="3">
        <v>48.751899719238281</v>
      </c>
    </row>
    <row r="1547" spans="1:3">
      <c r="A1547">
        <v>7671</v>
      </c>
      <c r="B1547" s="2">
        <v>43941.722222222226</v>
      </c>
      <c r="C1547" s="3">
        <v>48.751899719238281</v>
      </c>
    </row>
    <row r="1548" spans="1:3">
      <c r="A1548">
        <v>7672</v>
      </c>
      <c r="B1548" s="2">
        <v>43941.729166666672</v>
      </c>
      <c r="C1548" s="3">
        <v>48.520236968994141</v>
      </c>
    </row>
    <row r="1549" spans="1:3">
      <c r="A1549">
        <v>7673</v>
      </c>
      <c r="B1549" s="2">
        <v>43941.736111111117</v>
      </c>
      <c r="C1549" s="3">
        <v>48.520236968994141</v>
      </c>
    </row>
    <row r="1550" spans="1:3">
      <c r="A1550">
        <v>7674</v>
      </c>
      <c r="B1550" s="2">
        <v>43941.743055555555</v>
      </c>
      <c r="C1550" s="3">
        <v>48.211357116699219</v>
      </c>
    </row>
    <row r="1551" spans="1:3">
      <c r="A1551">
        <v>7675</v>
      </c>
      <c r="B1551" s="2">
        <v>43941.75</v>
      </c>
      <c r="C1551" s="3">
        <v>48.211357116699219</v>
      </c>
    </row>
    <row r="1552" spans="1:3">
      <c r="A1552">
        <v>7676</v>
      </c>
      <c r="B1552" s="2">
        <v>43941.756944444445</v>
      </c>
      <c r="C1552" s="3">
        <v>48.134136199951172</v>
      </c>
    </row>
    <row r="1553" spans="1:3">
      <c r="A1553">
        <v>7677</v>
      </c>
      <c r="B1553" s="2">
        <v>43941.763888888891</v>
      </c>
      <c r="C1553" s="3">
        <v>48.056915283203125</v>
      </c>
    </row>
    <row r="1554" spans="1:3">
      <c r="A1554">
        <v>7678</v>
      </c>
      <c r="B1554" s="2">
        <v>43941.770833333336</v>
      </c>
      <c r="C1554" s="3">
        <v>47.825252532958984</v>
      </c>
    </row>
    <row r="1555" spans="1:3">
      <c r="A1555">
        <v>7679</v>
      </c>
      <c r="B1555" s="2">
        <v>43941.777777777781</v>
      </c>
      <c r="C1555" s="3">
        <v>47.670810699462891</v>
      </c>
    </row>
    <row r="1556" spans="1:3">
      <c r="A1556">
        <v>7680</v>
      </c>
      <c r="B1556" s="2">
        <v>43941.784722222219</v>
      </c>
      <c r="C1556" s="3">
        <v>47.670810699462891</v>
      </c>
    </row>
    <row r="1557" spans="1:3">
      <c r="A1557">
        <v>7681</v>
      </c>
      <c r="B1557" s="2">
        <v>43941.791666666664</v>
      </c>
      <c r="C1557" s="3">
        <v>47.593589782714844</v>
      </c>
    </row>
    <row r="1558" spans="1:3">
      <c r="A1558">
        <v>7682</v>
      </c>
      <c r="B1558" s="2">
        <v>43941.798611111109</v>
      </c>
      <c r="C1558" s="3">
        <v>47.361927032470703</v>
      </c>
    </row>
    <row r="1559" spans="1:3">
      <c r="A1559">
        <v>7683</v>
      </c>
      <c r="B1559" s="2">
        <v>43941.805555555555</v>
      </c>
      <c r="C1559" s="3">
        <v>47.361927032470703</v>
      </c>
    </row>
    <row r="1560" spans="1:3">
      <c r="A1560">
        <v>7684</v>
      </c>
      <c r="B1560" s="2">
        <v>43941.8125</v>
      </c>
      <c r="C1560" s="3">
        <v>47.053043365478516</v>
      </c>
    </row>
    <row r="1561" spans="1:3">
      <c r="A1561">
        <v>7685</v>
      </c>
      <c r="B1561" s="2">
        <v>43941.819444444445</v>
      </c>
      <c r="C1561" s="3">
        <v>47.053043365478516</v>
      </c>
    </row>
    <row r="1562" spans="1:3">
      <c r="A1562">
        <v>7686</v>
      </c>
      <c r="B1562" s="2">
        <v>43941.826388888883</v>
      </c>
      <c r="C1562" s="3">
        <v>46.744163513183594</v>
      </c>
    </row>
    <row r="1563" spans="1:3">
      <c r="A1563">
        <v>7687</v>
      </c>
      <c r="B1563" s="2">
        <v>43941.833333333336</v>
      </c>
      <c r="C1563" s="3">
        <v>46.821384429931641</v>
      </c>
    </row>
    <row r="1564" spans="1:3">
      <c r="A1564">
        <v>7688</v>
      </c>
      <c r="B1564" s="2">
        <v>43941.840277777781</v>
      </c>
      <c r="C1564" s="3">
        <v>46.5897216796875</v>
      </c>
    </row>
    <row r="1565" spans="1:3">
      <c r="A1565">
        <v>7689</v>
      </c>
      <c r="B1565" s="2">
        <v>43941.847222222226</v>
      </c>
      <c r="C1565" s="3">
        <v>46.435279846191406</v>
      </c>
    </row>
    <row r="1566" spans="1:3">
      <c r="A1566">
        <v>7690</v>
      </c>
      <c r="B1566" s="2">
        <v>43941.854166666672</v>
      </c>
      <c r="C1566" s="3">
        <v>46.203617095947266</v>
      </c>
    </row>
    <row r="1567" spans="1:3">
      <c r="A1567">
        <v>7691</v>
      </c>
      <c r="B1567" s="2">
        <v>43941.861111111117</v>
      </c>
      <c r="C1567" s="3">
        <v>46.126396179199219</v>
      </c>
    </row>
    <row r="1568" spans="1:3">
      <c r="A1568">
        <v>7692</v>
      </c>
      <c r="B1568" s="2">
        <v>43941.868055555555</v>
      </c>
      <c r="C1568" s="3">
        <v>46.049175262451172</v>
      </c>
    </row>
    <row r="1569" spans="1:3">
      <c r="A1569">
        <v>7693</v>
      </c>
      <c r="B1569" s="2">
        <v>43941.875</v>
      </c>
      <c r="C1569" s="3">
        <v>45.894733428955078</v>
      </c>
    </row>
    <row r="1570" spans="1:3">
      <c r="A1570">
        <v>7694</v>
      </c>
      <c r="B1570" s="2">
        <v>43941.881944444445</v>
      </c>
      <c r="C1570" s="3">
        <v>45.740291595458984</v>
      </c>
    </row>
    <row r="1571" spans="1:3">
      <c r="A1571">
        <v>7695</v>
      </c>
      <c r="B1571" s="2">
        <v>43941.888888888891</v>
      </c>
      <c r="C1571" s="3">
        <v>45.585849761962891</v>
      </c>
    </row>
    <row r="1572" spans="1:3">
      <c r="A1572">
        <v>7696</v>
      </c>
      <c r="B1572" s="2">
        <v>43941.895833333336</v>
      </c>
      <c r="C1572" s="3">
        <v>45.585849761962891</v>
      </c>
    </row>
    <row r="1573" spans="1:3">
      <c r="A1573">
        <v>7697</v>
      </c>
      <c r="B1573" s="2">
        <v>43941.902777777781</v>
      </c>
      <c r="C1573" s="3">
        <v>45.585849761962891</v>
      </c>
    </row>
    <row r="1574" spans="1:3">
      <c r="A1574">
        <v>7698</v>
      </c>
      <c r="B1574" s="2">
        <v>43941.909722222219</v>
      </c>
      <c r="C1574" s="3">
        <v>45.431411743164063</v>
      </c>
    </row>
    <row r="1575" spans="1:3">
      <c r="A1575">
        <v>7699</v>
      </c>
      <c r="B1575" s="2">
        <v>43941.916666666664</v>
      </c>
      <c r="C1575" s="3">
        <v>45.354190826416016</v>
      </c>
    </row>
    <row r="1576" spans="1:3">
      <c r="A1576">
        <v>7700</v>
      </c>
      <c r="B1576" s="2">
        <v>43941.923611111109</v>
      </c>
      <c r="C1576" s="3">
        <v>45.199748992919922</v>
      </c>
    </row>
    <row r="1577" spans="1:3">
      <c r="A1577">
        <v>7701</v>
      </c>
      <c r="B1577" s="2">
        <v>43941.930555555555</v>
      </c>
      <c r="C1577" s="3">
        <v>45.122528076171875</v>
      </c>
    </row>
    <row r="1578" spans="1:3">
      <c r="A1578">
        <v>7702</v>
      </c>
      <c r="B1578" s="2">
        <v>43941.9375</v>
      </c>
      <c r="C1578" s="3">
        <v>44.968086242675781</v>
      </c>
    </row>
    <row r="1579" spans="1:3">
      <c r="A1579">
        <v>7703</v>
      </c>
      <c r="B1579" s="2">
        <v>43941.944444444445</v>
      </c>
      <c r="C1579" s="3">
        <v>44.890865325927734</v>
      </c>
    </row>
    <row r="1580" spans="1:3">
      <c r="A1580">
        <v>7704</v>
      </c>
      <c r="B1580" s="2">
        <v>43941.951388888883</v>
      </c>
      <c r="C1580" s="3">
        <v>44.813644409179688</v>
      </c>
    </row>
    <row r="1581" spans="1:3">
      <c r="A1581">
        <v>7705</v>
      </c>
      <c r="B1581" s="2">
        <v>43941.958333333336</v>
      </c>
      <c r="C1581" s="3">
        <v>44.736423492431641</v>
      </c>
    </row>
    <row r="1582" spans="1:3">
      <c r="A1582">
        <v>7706</v>
      </c>
      <c r="B1582" s="2">
        <v>43941.965277777781</v>
      </c>
      <c r="C1582" s="3">
        <v>44.736423492431641</v>
      </c>
    </row>
    <row r="1583" spans="1:3">
      <c r="A1583">
        <v>7707</v>
      </c>
      <c r="B1583" s="2">
        <v>43941.972222222226</v>
      </c>
      <c r="C1583" s="3">
        <v>44.581981658935547</v>
      </c>
    </row>
    <row r="1584" spans="1:3">
      <c r="A1584">
        <v>7708</v>
      </c>
      <c r="B1584" s="2">
        <v>43941.979166666672</v>
      </c>
      <c r="C1584" s="3">
        <v>44.427539825439453</v>
      </c>
    </row>
    <row r="1585" spans="1:3">
      <c r="A1585">
        <v>7709</v>
      </c>
      <c r="B1585" s="2">
        <v>43941.986111111117</v>
      </c>
      <c r="C1585" s="3">
        <v>44.350318908691406</v>
      </c>
    </row>
    <row r="1586" spans="1:3">
      <c r="A1586">
        <v>7710</v>
      </c>
      <c r="B1586" s="2">
        <v>43941.993055555555</v>
      </c>
      <c r="C1586" s="3">
        <v>44.273097991943359</v>
      </c>
    </row>
    <row r="1587" spans="1:3">
      <c r="A1587">
        <v>7711</v>
      </c>
      <c r="B1587" s="2">
        <v>43942</v>
      </c>
      <c r="C1587" s="3">
        <v>44.273097991943359</v>
      </c>
    </row>
    <row r="1588" spans="1:3">
      <c r="A1588">
        <v>7712</v>
      </c>
      <c r="B1588" s="2">
        <v>43942.006944444445</v>
      </c>
      <c r="C1588" s="3">
        <v>44.195877075195313</v>
      </c>
    </row>
    <row r="1589" spans="1:3">
      <c r="A1589">
        <v>7713</v>
      </c>
      <c r="B1589" s="2">
        <v>43942.013888888891</v>
      </c>
      <c r="C1589" s="3">
        <v>44.118659973144531</v>
      </c>
    </row>
    <row r="1590" spans="1:3">
      <c r="A1590">
        <v>7714</v>
      </c>
      <c r="B1590" s="2">
        <v>43942.020833333336</v>
      </c>
      <c r="C1590" s="3">
        <v>43.964218139648438</v>
      </c>
    </row>
    <row r="1591" spans="1:3">
      <c r="A1591">
        <v>7715</v>
      </c>
      <c r="B1591" s="2">
        <v>43942.027777777781</v>
      </c>
      <c r="C1591" s="3">
        <v>44.041439056396484</v>
      </c>
    </row>
    <row r="1592" spans="1:3">
      <c r="A1592">
        <v>7716</v>
      </c>
      <c r="B1592" s="2">
        <v>43942.034722222219</v>
      </c>
      <c r="C1592" s="3">
        <v>43.886997222900391</v>
      </c>
    </row>
    <row r="1593" spans="1:3">
      <c r="A1593">
        <v>7717</v>
      </c>
      <c r="B1593" s="2">
        <v>43942.041666666664</v>
      </c>
      <c r="C1593" s="3">
        <v>43.886997222900391</v>
      </c>
    </row>
    <row r="1594" spans="1:3">
      <c r="A1594">
        <v>7718</v>
      </c>
      <c r="B1594" s="2">
        <v>43942.048611111109</v>
      </c>
      <c r="C1594" s="3">
        <v>43.809776306152344</v>
      </c>
    </row>
    <row r="1595" spans="1:3">
      <c r="A1595">
        <v>7719</v>
      </c>
      <c r="B1595" s="2">
        <v>43942.055555555555</v>
      </c>
      <c r="C1595" s="3">
        <v>43.732555389404297</v>
      </c>
    </row>
    <row r="1596" spans="1:3">
      <c r="A1596">
        <v>7720</v>
      </c>
      <c r="B1596" s="2">
        <v>43942.0625</v>
      </c>
      <c r="C1596" s="3">
        <v>43.65533447265625</v>
      </c>
    </row>
    <row r="1597" spans="1:3">
      <c r="A1597">
        <v>7721</v>
      </c>
      <c r="B1597" s="2">
        <v>43942.069444444445</v>
      </c>
      <c r="C1597" s="3">
        <v>43.578113555908203</v>
      </c>
    </row>
    <row r="1598" spans="1:3">
      <c r="A1598">
        <v>7722</v>
      </c>
      <c r="B1598" s="2">
        <v>43942.076388888883</v>
      </c>
      <c r="C1598" s="3">
        <v>43.500892639160156</v>
      </c>
    </row>
    <row r="1599" spans="1:3">
      <c r="A1599">
        <v>7723</v>
      </c>
      <c r="B1599" s="2">
        <v>43942.083333333336</v>
      </c>
      <c r="C1599" s="3">
        <v>43.500892639160156</v>
      </c>
    </row>
    <row r="1600" spans="1:3">
      <c r="A1600">
        <v>7724</v>
      </c>
      <c r="B1600" s="2">
        <v>43942.090277777781</v>
      </c>
      <c r="C1600" s="3">
        <v>43.423671722412109</v>
      </c>
    </row>
    <row r="1601" spans="1:3">
      <c r="A1601">
        <v>7725</v>
      </c>
      <c r="B1601" s="2">
        <v>43942.097222222226</v>
      </c>
      <c r="C1601" s="3">
        <v>43.346450805664063</v>
      </c>
    </row>
    <row r="1602" spans="1:3">
      <c r="A1602">
        <v>7726</v>
      </c>
      <c r="B1602" s="2">
        <v>43942.104166666672</v>
      </c>
      <c r="C1602" s="3">
        <v>43.346450805664063</v>
      </c>
    </row>
    <row r="1603" spans="1:3">
      <c r="A1603">
        <v>7727</v>
      </c>
      <c r="B1603" s="2">
        <v>43942.111111111117</v>
      </c>
      <c r="C1603" s="3">
        <v>43.269229888916016</v>
      </c>
    </row>
    <row r="1604" spans="1:3">
      <c r="A1604">
        <v>7728</v>
      </c>
      <c r="B1604" s="2">
        <v>43942.118055555555</v>
      </c>
      <c r="C1604" s="3">
        <v>43.192008972167969</v>
      </c>
    </row>
    <row r="1605" spans="1:3">
      <c r="A1605">
        <v>7729</v>
      </c>
      <c r="B1605" s="2">
        <v>43942.125</v>
      </c>
      <c r="C1605" s="3">
        <v>43.269229888916016</v>
      </c>
    </row>
    <row r="1606" spans="1:3">
      <c r="A1606">
        <v>7730</v>
      </c>
      <c r="B1606" s="2">
        <v>43942.131944444445</v>
      </c>
      <c r="C1606" s="3">
        <v>43.114788055419922</v>
      </c>
    </row>
    <row r="1607" spans="1:3">
      <c r="A1607">
        <v>7731</v>
      </c>
      <c r="B1607" s="2">
        <v>43942.138888888891</v>
      </c>
      <c r="C1607" s="3">
        <v>43.114788055419922</v>
      </c>
    </row>
    <row r="1608" spans="1:3">
      <c r="A1608">
        <v>7732</v>
      </c>
      <c r="B1608" s="2">
        <v>43942.145833333336</v>
      </c>
      <c r="C1608" s="3">
        <v>43.037567138671875</v>
      </c>
    </row>
    <row r="1609" spans="1:3">
      <c r="A1609">
        <v>7733</v>
      </c>
      <c r="B1609" s="2">
        <v>43942.152777777781</v>
      </c>
      <c r="C1609" s="3">
        <v>43.192008972167969</v>
      </c>
    </row>
    <row r="1610" spans="1:3">
      <c r="A1610">
        <v>7734</v>
      </c>
      <c r="B1610" s="2">
        <v>43942.159722222219</v>
      </c>
      <c r="C1610" s="3">
        <v>42.960346221923828</v>
      </c>
    </row>
    <row r="1611" spans="1:3">
      <c r="A1611">
        <v>7735</v>
      </c>
      <c r="B1611" s="2">
        <v>43942.166666666664</v>
      </c>
      <c r="C1611" s="3">
        <v>43.037567138671875</v>
      </c>
    </row>
    <row r="1612" spans="1:3">
      <c r="A1612">
        <v>7736</v>
      </c>
      <c r="B1612" s="2">
        <v>43942.173611111109</v>
      </c>
      <c r="C1612" s="3">
        <v>43.037567138671875</v>
      </c>
    </row>
    <row r="1613" spans="1:3">
      <c r="A1613">
        <v>7737</v>
      </c>
      <c r="B1613" s="2">
        <v>43942.180555555555</v>
      </c>
      <c r="C1613" s="3">
        <v>42.960346221923828</v>
      </c>
    </row>
    <row r="1614" spans="1:3">
      <c r="A1614">
        <v>7738</v>
      </c>
      <c r="B1614" s="2">
        <v>43942.1875</v>
      </c>
      <c r="C1614" s="3">
        <v>42.960346221923828</v>
      </c>
    </row>
    <row r="1615" spans="1:3">
      <c r="A1615">
        <v>7739</v>
      </c>
      <c r="B1615" s="2">
        <v>43942.194444444445</v>
      </c>
      <c r="C1615" s="3">
        <v>42.883125305175781</v>
      </c>
    </row>
    <row r="1616" spans="1:3">
      <c r="A1616">
        <v>7740</v>
      </c>
      <c r="B1616" s="2">
        <v>43942.201388888883</v>
      </c>
      <c r="C1616" s="3">
        <v>42.883125305175781</v>
      </c>
    </row>
    <row r="1617" spans="1:3">
      <c r="A1617">
        <v>7741</v>
      </c>
      <c r="B1617" s="2">
        <v>43942.208333333336</v>
      </c>
      <c r="C1617" s="3">
        <v>42.805904388427734</v>
      </c>
    </row>
    <row r="1618" spans="1:3">
      <c r="A1618">
        <v>7742</v>
      </c>
      <c r="B1618" s="2">
        <v>43942.215277777781</v>
      </c>
      <c r="C1618" s="3">
        <v>42.883125305175781</v>
      </c>
    </row>
    <row r="1619" spans="1:3">
      <c r="A1619">
        <v>7743</v>
      </c>
      <c r="B1619" s="2">
        <v>43942.222222222226</v>
      </c>
      <c r="C1619" s="3">
        <v>42.883125305175781</v>
      </c>
    </row>
    <row r="1620" spans="1:3">
      <c r="A1620">
        <v>7744</v>
      </c>
      <c r="B1620" s="2">
        <v>43942.229166666672</v>
      </c>
      <c r="C1620" s="3">
        <v>42.883125305175781</v>
      </c>
    </row>
    <row r="1621" spans="1:3">
      <c r="A1621">
        <v>7745</v>
      </c>
      <c r="B1621" s="2">
        <v>43942.236111111117</v>
      </c>
      <c r="C1621" s="3">
        <v>42.805904388427734</v>
      </c>
    </row>
    <row r="1622" spans="1:3">
      <c r="A1622">
        <v>7746</v>
      </c>
      <c r="B1622" s="2">
        <v>43942.243055555555</v>
      </c>
      <c r="C1622" s="3">
        <v>42.805904388427734</v>
      </c>
    </row>
    <row r="1623" spans="1:3">
      <c r="A1623">
        <v>7747</v>
      </c>
      <c r="B1623" s="2">
        <v>43942.25</v>
      </c>
      <c r="C1623" s="3">
        <v>42.805904388427734</v>
      </c>
    </row>
    <row r="1624" spans="1:3">
      <c r="A1624">
        <v>7748</v>
      </c>
      <c r="B1624" s="2">
        <v>43942.256944444445</v>
      </c>
      <c r="C1624" s="3">
        <v>42.728687286376953</v>
      </c>
    </row>
    <row r="1625" spans="1:3">
      <c r="A1625">
        <v>7749</v>
      </c>
      <c r="B1625" s="2">
        <v>43942.263888888891</v>
      </c>
      <c r="C1625" s="3">
        <v>42.805904388427734</v>
      </c>
    </row>
    <row r="1626" spans="1:3">
      <c r="A1626">
        <v>7750</v>
      </c>
      <c r="B1626" s="2">
        <v>43942.270833333336</v>
      </c>
      <c r="C1626" s="3">
        <v>42.728687286376953</v>
      </c>
    </row>
    <row r="1627" spans="1:3">
      <c r="A1627">
        <v>7751</v>
      </c>
      <c r="B1627" s="2">
        <v>43942.277777777781</v>
      </c>
      <c r="C1627" s="3">
        <v>42.883125305175781</v>
      </c>
    </row>
    <row r="1628" spans="1:3">
      <c r="A1628">
        <v>7752</v>
      </c>
      <c r="B1628" s="2">
        <v>43942.284722222219</v>
      </c>
      <c r="C1628" s="3">
        <v>42.883125305175781</v>
      </c>
    </row>
    <row r="1629" spans="1:3">
      <c r="A1629">
        <v>7753</v>
      </c>
      <c r="B1629" s="2">
        <v>43942.291666666664</v>
      </c>
      <c r="C1629" s="3">
        <v>42.883125305175781</v>
      </c>
    </row>
    <row r="1630" spans="1:3">
      <c r="A1630">
        <v>7754</v>
      </c>
      <c r="B1630" s="2">
        <v>43942.298611111109</v>
      </c>
      <c r="C1630" s="3">
        <v>42.883125305175781</v>
      </c>
    </row>
    <row r="1631" spans="1:3">
      <c r="A1631">
        <v>7755</v>
      </c>
      <c r="B1631" s="2">
        <v>43942.305555555555</v>
      </c>
      <c r="C1631" s="3">
        <v>42.960346221923828</v>
      </c>
    </row>
    <row r="1632" spans="1:3">
      <c r="A1632">
        <v>7756</v>
      </c>
      <c r="B1632" s="2">
        <v>43942.3125</v>
      </c>
      <c r="C1632" s="3">
        <v>43.037567138671875</v>
      </c>
    </row>
    <row r="1633" spans="1:3">
      <c r="A1633">
        <v>7757</v>
      </c>
      <c r="B1633" s="2">
        <v>43942.319444444445</v>
      </c>
      <c r="C1633" s="3">
        <v>43.037567138671875</v>
      </c>
    </row>
    <row r="1634" spans="1:3">
      <c r="A1634">
        <v>7758</v>
      </c>
      <c r="B1634" s="2">
        <v>43942.326388888883</v>
      </c>
      <c r="C1634" s="3">
        <v>43.192008972167969</v>
      </c>
    </row>
    <row r="1635" spans="1:3">
      <c r="A1635">
        <v>7759</v>
      </c>
      <c r="B1635" s="2">
        <v>43942.333333333336</v>
      </c>
      <c r="C1635" s="3">
        <v>43.269229888916016</v>
      </c>
    </row>
    <row r="1636" spans="1:3">
      <c r="A1636">
        <v>7760</v>
      </c>
      <c r="B1636" s="2">
        <v>43942.340277777781</v>
      </c>
      <c r="C1636" s="3">
        <v>43.423671722412109</v>
      </c>
    </row>
    <row r="1637" spans="1:3">
      <c r="A1637">
        <v>7761</v>
      </c>
      <c r="B1637" s="2">
        <v>43942.347222222226</v>
      </c>
      <c r="C1637" s="3">
        <v>43.578113555908203</v>
      </c>
    </row>
    <row r="1638" spans="1:3">
      <c r="A1638">
        <v>7762</v>
      </c>
      <c r="B1638" s="2">
        <v>43942.354166666672</v>
      </c>
      <c r="C1638" s="3">
        <v>43.65533447265625</v>
      </c>
    </row>
    <row r="1639" spans="1:3">
      <c r="A1639">
        <v>7763</v>
      </c>
      <c r="B1639" s="2">
        <v>43942.361111111117</v>
      </c>
      <c r="C1639" s="3">
        <v>43.886997222900391</v>
      </c>
    </row>
    <row r="1640" spans="1:3">
      <c r="A1640">
        <v>7764</v>
      </c>
      <c r="B1640" s="2">
        <v>43942.368055555555</v>
      </c>
      <c r="C1640" s="3">
        <v>44.041439056396484</v>
      </c>
    </row>
    <row r="1641" spans="1:3">
      <c r="A1641">
        <v>7765</v>
      </c>
      <c r="B1641" s="2">
        <v>43942.375</v>
      </c>
      <c r="C1641" s="3">
        <v>44.273097991943359</v>
      </c>
    </row>
    <row r="1642" spans="1:3">
      <c r="A1642">
        <v>7766</v>
      </c>
      <c r="B1642" s="2">
        <v>43942.381944444445</v>
      </c>
      <c r="C1642" s="3">
        <v>44.5047607421875</v>
      </c>
    </row>
    <row r="1643" spans="1:3">
      <c r="A1643">
        <v>7767</v>
      </c>
      <c r="B1643" s="2">
        <v>43942.388888888891</v>
      </c>
      <c r="C1643" s="3">
        <v>44.736423492431641</v>
      </c>
    </row>
    <row r="1644" spans="1:3">
      <c r="A1644">
        <v>7768</v>
      </c>
      <c r="B1644" s="2">
        <v>43942.395833333336</v>
      </c>
      <c r="C1644" s="3">
        <v>45.045307159423828</v>
      </c>
    </row>
    <row r="1645" spans="1:3">
      <c r="A1645">
        <v>7769</v>
      </c>
      <c r="B1645" s="2">
        <v>43942.402777777781</v>
      </c>
      <c r="C1645" s="3">
        <v>45.354190826416016</v>
      </c>
    </row>
    <row r="1646" spans="1:3">
      <c r="A1646">
        <v>7770</v>
      </c>
      <c r="B1646" s="2">
        <v>43942.409722222219</v>
      </c>
      <c r="C1646" s="3">
        <v>45.663070678710938</v>
      </c>
    </row>
    <row r="1647" spans="1:3">
      <c r="A1647">
        <v>7771</v>
      </c>
      <c r="B1647" s="2">
        <v>43942.416666666664</v>
      </c>
      <c r="C1647" s="3">
        <v>45.971954345703125</v>
      </c>
    </row>
    <row r="1648" spans="1:3">
      <c r="A1648">
        <v>7772</v>
      </c>
      <c r="B1648" s="2">
        <v>43942.423611111109</v>
      </c>
      <c r="C1648" s="3">
        <v>46.280838012695313</v>
      </c>
    </row>
    <row r="1649" spans="1:3">
      <c r="A1649">
        <v>7773</v>
      </c>
      <c r="B1649" s="2">
        <v>43942.430555555555</v>
      </c>
      <c r="C1649" s="3">
        <v>46.666942596435547</v>
      </c>
    </row>
    <row r="1650" spans="1:3">
      <c r="A1650">
        <v>7774</v>
      </c>
      <c r="B1650" s="2">
        <v>43942.4375</v>
      </c>
      <c r="C1650" s="3">
        <v>47.130264282226563</v>
      </c>
    </row>
    <row r="1651" spans="1:3">
      <c r="A1651">
        <v>7775</v>
      </c>
      <c r="B1651" s="2">
        <v>43942.444444444445</v>
      </c>
      <c r="C1651" s="3">
        <v>47.43914794921875</v>
      </c>
    </row>
    <row r="1652" spans="1:3">
      <c r="A1652">
        <v>7776</v>
      </c>
      <c r="B1652" s="2">
        <v>43942.451388888883</v>
      </c>
      <c r="C1652" s="3">
        <v>47.748031616210938</v>
      </c>
    </row>
    <row r="1653" spans="1:3">
      <c r="A1653">
        <v>7777</v>
      </c>
      <c r="B1653" s="2">
        <v>43942.458333333336</v>
      </c>
      <c r="C1653" s="3">
        <v>48.134136199951172</v>
      </c>
    </row>
    <row r="1654" spans="1:3">
      <c r="A1654">
        <v>7778</v>
      </c>
      <c r="B1654" s="2">
        <v>43942.465277777781</v>
      </c>
      <c r="C1654" s="3">
        <v>48.288578033447266</v>
      </c>
    </row>
    <row r="1655" spans="1:3">
      <c r="A1655">
        <v>7779</v>
      </c>
      <c r="B1655" s="2">
        <v>43942.472222222226</v>
      </c>
      <c r="C1655" s="3">
        <v>48.288578033447266</v>
      </c>
    </row>
    <row r="1656" spans="1:3">
      <c r="A1656">
        <v>7780</v>
      </c>
      <c r="B1656" s="2">
        <v>43942.479166666672</v>
      </c>
      <c r="C1656" s="3">
        <v>48.134136199951172</v>
      </c>
    </row>
    <row r="1657" spans="1:3">
      <c r="A1657">
        <v>7781</v>
      </c>
      <c r="B1657" s="2">
        <v>43942.486111111117</v>
      </c>
      <c r="C1657" s="3">
        <v>47.979694366455078</v>
      </c>
    </row>
    <row r="1658" spans="1:3">
      <c r="A1658">
        <v>7782</v>
      </c>
      <c r="B1658" s="2">
        <v>43942.493055555555</v>
      </c>
      <c r="C1658" s="3">
        <v>48.134136199951172</v>
      </c>
    </row>
    <row r="1659" spans="1:3">
      <c r="A1659">
        <v>7783</v>
      </c>
      <c r="B1659" s="2">
        <v>43942.5</v>
      </c>
      <c r="C1659" s="3">
        <v>48.211357116699219</v>
      </c>
    </row>
    <row r="1660" spans="1:3">
      <c r="A1660">
        <v>7784</v>
      </c>
      <c r="B1660" s="2">
        <v>43942.506944444445</v>
      </c>
      <c r="C1660" s="3">
        <v>48.288578033447266</v>
      </c>
    </row>
    <row r="1661" spans="1:3">
      <c r="A1661">
        <v>7785</v>
      </c>
      <c r="B1661" s="2">
        <v>43942.513888888891</v>
      </c>
      <c r="C1661" s="3">
        <v>48.134136199951172</v>
      </c>
    </row>
    <row r="1662" spans="1:3">
      <c r="A1662">
        <v>7786</v>
      </c>
      <c r="B1662" s="2">
        <v>43942.520833333336</v>
      </c>
      <c r="C1662" s="3">
        <v>48.365795135498047</v>
      </c>
    </row>
    <row r="1663" spans="1:3">
      <c r="A1663">
        <v>7787</v>
      </c>
      <c r="B1663" s="2">
        <v>43942.527777777781</v>
      </c>
      <c r="C1663" s="3">
        <v>48.520236968994141</v>
      </c>
    </row>
    <row r="1664" spans="1:3">
      <c r="A1664">
        <v>7788</v>
      </c>
      <c r="B1664" s="2">
        <v>43942.534722222219</v>
      </c>
      <c r="C1664" s="3">
        <v>48.906341552734375</v>
      </c>
    </row>
    <row r="1665" spans="1:3">
      <c r="A1665">
        <v>7789</v>
      </c>
      <c r="B1665" s="2">
        <v>43942.541666666664</v>
      </c>
      <c r="C1665" s="3">
        <v>49.060783386230469</v>
      </c>
    </row>
    <row r="1666" spans="1:3">
      <c r="A1666">
        <v>7790</v>
      </c>
      <c r="B1666" s="2">
        <v>43942.548611111109</v>
      </c>
      <c r="C1666" s="3">
        <v>49.292446136474609</v>
      </c>
    </row>
    <row r="1667" spans="1:3">
      <c r="A1667">
        <v>7791</v>
      </c>
      <c r="B1667" s="2">
        <v>43942.555555555555</v>
      </c>
      <c r="C1667" s="3">
        <v>49.215225219726563</v>
      </c>
    </row>
    <row r="1668" spans="1:3">
      <c r="A1668">
        <v>7792</v>
      </c>
      <c r="B1668" s="2">
        <v>43942.5625</v>
      </c>
      <c r="C1668" s="3">
        <v>49.215225219726563</v>
      </c>
    </row>
    <row r="1669" spans="1:3">
      <c r="A1669">
        <v>7793</v>
      </c>
      <c r="B1669" s="2">
        <v>43942.569444444445</v>
      </c>
      <c r="C1669" s="3">
        <v>48.983562469482422</v>
      </c>
    </row>
    <row r="1670" spans="1:3">
      <c r="A1670">
        <v>7794</v>
      </c>
      <c r="B1670" s="2">
        <v>43942.576388888883</v>
      </c>
      <c r="C1670" s="3">
        <v>48.983562469482422</v>
      </c>
    </row>
    <row r="1671" spans="1:3">
      <c r="A1671">
        <v>7795</v>
      </c>
      <c r="B1671" s="2">
        <v>43942.583333333336</v>
      </c>
      <c r="C1671" s="3">
        <v>48.983562469482422</v>
      </c>
    </row>
    <row r="1672" spans="1:3">
      <c r="A1672">
        <v>7796</v>
      </c>
      <c r="B1672" s="2">
        <v>43942.590277777781</v>
      </c>
      <c r="C1672" s="3">
        <v>49.060783386230469</v>
      </c>
    </row>
    <row r="1673" spans="1:3">
      <c r="A1673">
        <v>7797</v>
      </c>
      <c r="B1673" s="2">
        <v>43942.597222222226</v>
      </c>
      <c r="C1673" s="3">
        <v>49.292446136474609</v>
      </c>
    </row>
    <row r="1674" spans="1:3">
      <c r="A1674">
        <v>7798</v>
      </c>
      <c r="B1674" s="2">
        <v>43942.604166666672</v>
      </c>
      <c r="C1674" s="3">
        <v>49.369667053222656</v>
      </c>
    </row>
    <row r="1675" spans="1:3">
      <c r="A1675">
        <v>7799</v>
      </c>
      <c r="B1675" s="2">
        <v>43942.611111111117</v>
      </c>
      <c r="C1675" s="3">
        <v>49.369667053222656</v>
      </c>
    </row>
    <row r="1676" spans="1:3">
      <c r="A1676">
        <v>7800</v>
      </c>
      <c r="B1676" s="2">
        <v>43942.618055555555</v>
      </c>
      <c r="C1676" s="3">
        <v>49.215225219726563</v>
      </c>
    </row>
    <row r="1677" spans="1:3">
      <c r="A1677">
        <v>7801</v>
      </c>
      <c r="B1677" s="2">
        <v>43942.625</v>
      </c>
      <c r="C1677" s="3">
        <v>49.292446136474609</v>
      </c>
    </row>
    <row r="1678" spans="1:3">
      <c r="A1678">
        <v>7802</v>
      </c>
      <c r="B1678" s="2">
        <v>43942.631944444445</v>
      </c>
      <c r="C1678" s="3">
        <v>49.369667053222656</v>
      </c>
    </row>
    <row r="1679" spans="1:3">
      <c r="A1679">
        <v>7803</v>
      </c>
      <c r="B1679" s="2">
        <v>43942.638888888891</v>
      </c>
      <c r="C1679" s="3">
        <v>49.446887969970703</v>
      </c>
    </row>
    <row r="1680" spans="1:3">
      <c r="A1680">
        <v>7804</v>
      </c>
      <c r="B1680" s="2">
        <v>43942.645833333336</v>
      </c>
      <c r="C1680" s="3">
        <v>49.446887969970703</v>
      </c>
    </row>
    <row r="1681" spans="1:3">
      <c r="A1681">
        <v>7805</v>
      </c>
      <c r="B1681" s="2">
        <v>43942.652777777781</v>
      </c>
      <c r="C1681" s="3">
        <v>49.369667053222656</v>
      </c>
    </row>
    <row r="1682" spans="1:3">
      <c r="A1682">
        <v>7806</v>
      </c>
      <c r="B1682" s="2">
        <v>43942.659722222219</v>
      </c>
      <c r="C1682" s="3">
        <v>49.215225219726563</v>
      </c>
    </row>
    <row r="1683" spans="1:3">
      <c r="A1683">
        <v>7807</v>
      </c>
      <c r="B1683" s="2">
        <v>43942.666666666664</v>
      </c>
      <c r="C1683" s="3">
        <v>49.060783386230469</v>
      </c>
    </row>
    <row r="1684" spans="1:3">
      <c r="A1684">
        <v>7808</v>
      </c>
      <c r="B1684" s="2">
        <v>43942.673611111109</v>
      </c>
      <c r="C1684" s="3">
        <v>49.060783386230469</v>
      </c>
    </row>
    <row r="1685" spans="1:3">
      <c r="A1685">
        <v>7809</v>
      </c>
      <c r="B1685" s="2">
        <v>43942.680555555555</v>
      </c>
      <c r="C1685" s="3">
        <v>48.906341552734375</v>
      </c>
    </row>
    <row r="1686" spans="1:3">
      <c r="A1686">
        <v>7810</v>
      </c>
      <c r="B1686" s="2">
        <v>43942.6875</v>
      </c>
      <c r="C1686" s="3">
        <v>48.674678802490234</v>
      </c>
    </row>
    <row r="1687" spans="1:3">
      <c r="A1687">
        <v>7811</v>
      </c>
      <c r="B1687" s="2">
        <v>43942.694444444445</v>
      </c>
      <c r="C1687" s="3">
        <v>48.597457885742188</v>
      </c>
    </row>
    <row r="1688" spans="1:3">
      <c r="A1688">
        <v>7812</v>
      </c>
      <c r="B1688" s="2">
        <v>43942.701388888883</v>
      </c>
      <c r="C1688" s="3">
        <v>48.443016052246094</v>
      </c>
    </row>
    <row r="1689" spans="1:3">
      <c r="A1689">
        <v>7813</v>
      </c>
      <c r="B1689" s="2">
        <v>43942.708333333336</v>
      </c>
      <c r="C1689" s="3">
        <v>48.365795135498047</v>
      </c>
    </row>
    <row r="1690" spans="1:3">
      <c r="A1690">
        <v>7814</v>
      </c>
      <c r="B1690" s="2">
        <v>43942.715277777781</v>
      </c>
      <c r="C1690" s="3">
        <v>48.288578033447266</v>
      </c>
    </row>
    <row r="1691" spans="1:3">
      <c r="A1691">
        <v>7815</v>
      </c>
      <c r="B1691" s="2">
        <v>43942.722222222226</v>
      </c>
      <c r="C1691" s="3">
        <v>48.211357116699219</v>
      </c>
    </row>
    <row r="1692" spans="1:3">
      <c r="A1692">
        <v>7816</v>
      </c>
      <c r="B1692" s="2">
        <v>43942.729166666672</v>
      </c>
      <c r="C1692" s="3">
        <v>48.134136199951172</v>
      </c>
    </row>
    <row r="1693" spans="1:3">
      <c r="A1693">
        <v>7817</v>
      </c>
      <c r="B1693" s="2">
        <v>43942.736111111117</v>
      </c>
      <c r="C1693" s="3">
        <v>47.979694366455078</v>
      </c>
    </row>
    <row r="1694" spans="1:3">
      <c r="A1694">
        <v>7818</v>
      </c>
      <c r="B1694" s="2">
        <v>43942.743055555555</v>
      </c>
      <c r="C1694" s="3">
        <v>47.902473449707031</v>
      </c>
    </row>
    <row r="1695" spans="1:3">
      <c r="A1695">
        <v>7819</v>
      </c>
      <c r="B1695" s="2">
        <v>43942.75</v>
      </c>
      <c r="C1695" s="3">
        <v>47.748031616210938</v>
      </c>
    </row>
    <row r="1696" spans="1:3">
      <c r="A1696">
        <v>7820</v>
      </c>
      <c r="B1696" s="2">
        <v>43942.756944444445</v>
      </c>
      <c r="C1696" s="3">
        <v>47.516368865966797</v>
      </c>
    </row>
    <row r="1697" spans="1:3">
      <c r="A1697">
        <v>7821</v>
      </c>
      <c r="B1697" s="2">
        <v>43942.763888888891</v>
      </c>
      <c r="C1697" s="3">
        <v>47.361927032470703</v>
      </c>
    </row>
    <row r="1698" spans="1:3">
      <c r="A1698">
        <v>7822</v>
      </c>
      <c r="B1698" s="2">
        <v>43942.770833333336</v>
      </c>
      <c r="C1698" s="3">
        <v>47.284706115722656</v>
      </c>
    </row>
    <row r="1699" spans="1:3">
      <c r="A1699">
        <v>7823</v>
      </c>
      <c r="B1699" s="2">
        <v>43942.777777777781</v>
      </c>
      <c r="C1699" s="3">
        <v>47.053043365478516</v>
      </c>
    </row>
    <row r="1700" spans="1:3">
      <c r="A1700">
        <v>7824</v>
      </c>
      <c r="B1700" s="2">
        <v>43942.784722222219</v>
      </c>
      <c r="C1700" s="3">
        <v>46.898605346679688</v>
      </c>
    </row>
    <row r="1701" spans="1:3">
      <c r="A1701">
        <v>7825</v>
      </c>
      <c r="B1701" s="2">
        <v>43942.791666666664</v>
      </c>
      <c r="C1701" s="3">
        <v>46.821384429931641</v>
      </c>
    </row>
    <row r="1702" spans="1:3">
      <c r="A1702">
        <v>7826</v>
      </c>
      <c r="B1702" s="2">
        <v>43942.798611111109</v>
      </c>
      <c r="C1702" s="3">
        <v>46.744163513183594</v>
      </c>
    </row>
    <row r="1703" spans="1:3">
      <c r="A1703">
        <v>7827</v>
      </c>
      <c r="B1703" s="2">
        <v>43942.805555555555</v>
      </c>
      <c r="C1703" s="3">
        <v>46.512500762939453</v>
      </c>
    </row>
    <row r="1704" spans="1:3">
      <c r="A1704">
        <v>7828</v>
      </c>
      <c r="B1704" s="2">
        <v>43942.8125</v>
      </c>
      <c r="C1704" s="3">
        <v>46.512500762939453</v>
      </c>
    </row>
    <row r="1705" spans="1:3">
      <c r="A1705">
        <v>7829</v>
      </c>
      <c r="B1705" s="2">
        <v>43942.819444444445</v>
      </c>
      <c r="C1705" s="3">
        <v>46.358058929443359</v>
      </c>
    </row>
    <row r="1706" spans="1:3">
      <c r="A1706">
        <v>7830</v>
      </c>
      <c r="B1706" s="2">
        <v>43942.826388888883</v>
      </c>
      <c r="C1706" s="3">
        <v>46.280838012695313</v>
      </c>
    </row>
    <row r="1707" spans="1:3">
      <c r="A1707">
        <v>7831</v>
      </c>
      <c r="B1707" s="2">
        <v>43942.833333333336</v>
      </c>
      <c r="C1707" s="3">
        <v>46.280838012695313</v>
      </c>
    </row>
    <row r="1708" spans="1:3">
      <c r="A1708">
        <v>7832</v>
      </c>
      <c r="B1708" s="2">
        <v>43942.840277777781</v>
      </c>
      <c r="C1708" s="3">
        <v>46.049175262451172</v>
      </c>
    </row>
    <row r="1709" spans="1:3">
      <c r="A1709">
        <v>7833</v>
      </c>
      <c r="B1709" s="2">
        <v>43942.847222222226</v>
      </c>
      <c r="C1709" s="3">
        <v>46.049175262451172</v>
      </c>
    </row>
    <row r="1710" spans="1:3">
      <c r="A1710">
        <v>7834</v>
      </c>
      <c r="B1710" s="2">
        <v>43942.854166666672</v>
      </c>
      <c r="C1710" s="3">
        <v>45.894733428955078</v>
      </c>
    </row>
    <row r="1711" spans="1:3">
      <c r="A1711">
        <v>7835</v>
      </c>
      <c r="B1711" s="2">
        <v>43942.861111111117</v>
      </c>
      <c r="C1711" s="3">
        <v>45.817512512207031</v>
      </c>
    </row>
    <row r="1712" spans="1:3">
      <c r="A1712">
        <v>7836</v>
      </c>
      <c r="B1712" s="2">
        <v>43942.868055555555</v>
      </c>
      <c r="C1712" s="3">
        <v>45.663070678710938</v>
      </c>
    </row>
    <row r="1713" spans="1:3">
      <c r="A1713">
        <v>7837</v>
      </c>
      <c r="B1713" s="2">
        <v>43942.875</v>
      </c>
      <c r="C1713" s="3">
        <v>45.508632659912109</v>
      </c>
    </row>
    <row r="1714" spans="1:3">
      <c r="A1714">
        <v>7838</v>
      </c>
      <c r="B1714" s="2">
        <v>43942.881944444445</v>
      </c>
      <c r="C1714" s="3">
        <v>45.431411743164063</v>
      </c>
    </row>
    <row r="1715" spans="1:3">
      <c r="A1715">
        <v>7839</v>
      </c>
      <c r="B1715" s="2">
        <v>43942.888888888891</v>
      </c>
      <c r="C1715" s="3">
        <v>45.354190826416016</v>
      </c>
    </row>
    <row r="1716" spans="1:3">
      <c r="A1716">
        <v>7840</v>
      </c>
      <c r="B1716" s="2">
        <v>43942.895833333336</v>
      </c>
      <c r="C1716" s="3">
        <v>45.199748992919922</v>
      </c>
    </row>
    <row r="1717" spans="1:3">
      <c r="A1717">
        <v>7841</v>
      </c>
      <c r="B1717" s="2">
        <v>43942.902777777781</v>
      </c>
      <c r="C1717" s="3">
        <v>45.199748992919922</v>
      </c>
    </row>
    <row r="1718" spans="1:3">
      <c r="A1718">
        <v>7842</v>
      </c>
      <c r="B1718" s="2">
        <v>43942.909722222219</v>
      </c>
      <c r="C1718" s="3">
        <v>45.045307159423828</v>
      </c>
    </row>
    <row r="1719" spans="1:3">
      <c r="A1719">
        <v>7843</v>
      </c>
      <c r="B1719" s="2">
        <v>43942.916666666664</v>
      </c>
      <c r="C1719" s="3">
        <v>44.890865325927734</v>
      </c>
    </row>
    <row r="1720" spans="1:3">
      <c r="A1720">
        <v>7844</v>
      </c>
      <c r="B1720" s="2">
        <v>43942.923611111109</v>
      </c>
      <c r="C1720" s="3">
        <v>44.813644409179688</v>
      </c>
    </row>
    <row r="1721" spans="1:3">
      <c r="A1721">
        <v>7845</v>
      </c>
      <c r="B1721" s="2">
        <v>43942.930555555555</v>
      </c>
      <c r="C1721" s="3">
        <v>44.890865325927734</v>
      </c>
    </row>
    <row r="1722" spans="1:3">
      <c r="A1722">
        <v>7846</v>
      </c>
      <c r="B1722" s="2">
        <v>43942.9375</v>
      </c>
      <c r="C1722" s="3">
        <v>44.736423492431641</v>
      </c>
    </row>
    <row r="1723" spans="1:3">
      <c r="A1723">
        <v>7847</v>
      </c>
      <c r="B1723" s="2">
        <v>43942.944444444445</v>
      </c>
      <c r="C1723" s="3">
        <v>44.736423492431641</v>
      </c>
    </row>
    <row r="1724" spans="1:3">
      <c r="A1724">
        <v>7848</v>
      </c>
      <c r="B1724" s="2">
        <v>43942.951388888883</v>
      </c>
      <c r="C1724" s="3">
        <v>44.659202575683594</v>
      </c>
    </row>
    <row r="1725" spans="1:3">
      <c r="A1725">
        <v>7849</v>
      </c>
      <c r="B1725" s="2">
        <v>43942.958333333336</v>
      </c>
      <c r="C1725" s="3">
        <v>44.659202575683594</v>
      </c>
    </row>
    <row r="1726" spans="1:3">
      <c r="A1726">
        <v>7850</v>
      </c>
      <c r="B1726" s="2">
        <v>43942.965277777781</v>
      </c>
      <c r="C1726" s="3">
        <v>44.581981658935547</v>
      </c>
    </row>
    <row r="1727" spans="1:3">
      <c r="A1727">
        <v>7851</v>
      </c>
      <c r="B1727" s="2">
        <v>43942.972222222226</v>
      </c>
      <c r="C1727" s="3">
        <v>44.5047607421875</v>
      </c>
    </row>
    <row r="1728" spans="1:3">
      <c r="A1728">
        <v>7852</v>
      </c>
      <c r="B1728" s="2">
        <v>43942.979166666672</v>
      </c>
      <c r="C1728" s="3">
        <v>44.5047607421875</v>
      </c>
    </row>
    <row r="1729" spans="1:3">
      <c r="A1729">
        <v>7853</v>
      </c>
      <c r="B1729" s="2">
        <v>43942.986111111117</v>
      </c>
      <c r="C1729" s="3">
        <v>44.350318908691406</v>
      </c>
    </row>
    <row r="1730" spans="1:3">
      <c r="A1730">
        <v>7854</v>
      </c>
      <c r="B1730" s="2">
        <v>43942.993055555555</v>
      </c>
      <c r="C1730" s="3">
        <v>44.350318908691406</v>
      </c>
    </row>
    <row r="1731" spans="1:3">
      <c r="A1731">
        <v>7855</v>
      </c>
      <c r="B1731" s="2">
        <v>43943</v>
      </c>
      <c r="C1731" s="3">
        <v>44.195877075195313</v>
      </c>
    </row>
    <row r="1732" spans="1:3">
      <c r="A1732">
        <v>7856</v>
      </c>
      <c r="B1732" s="2">
        <v>43943.006944444445</v>
      </c>
      <c r="C1732" s="3">
        <v>44.195877075195313</v>
      </c>
    </row>
    <row r="1733" spans="1:3">
      <c r="A1733">
        <v>7857</v>
      </c>
      <c r="B1733" s="2">
        <v>43943.013888888891</v>
      </c>
      <c r="C1733" s="3">
        <v>44.041439056396484</v>
      </c>
    </row>
    <row r="1734" spans="1:3">
      <c r="A1734">
        <v>7858</v>
      </c>
      <c r="B1734" s="2">
        <v>43943.020833333336</v>
      </c>
      <c r="C1734" s="3">
        <v>43.886997222900391</v>
      </c>
    </row>
    <row r="1735" spans="1:3">
      <c r="A1735">
        <v>7859</v>
      </c>
      <c r="B1735" s="2">
        <v>43943.027777777781</v>
      </c>
      <c r="C1735" s="3">
        <v>43.732555389404297</v>
      </c>
    </row>
    <row r="1736" spans="1:3">
      <c r="A1736">
        <v>7860</v>
      </c>
      <c r="B1736" s="2">
        <v>43943.034722222219</v>
      </c>
      <c r="C1736" s="3">
        <v>43.732555389404297</v>
      </c>
    </row>
    <row r="1737" spans="1:3">
      <c r="A1737">
        <v>7861</v>
      </c>
      <c r="B1737" s="2">
        <v>43943.041666666664</v>
      </c>
      <c r="C1737" s="3">
        <v>43.65533447265625</v>
      </c>
    </row>
    <row r="1738" spans="1:3">
      <c r="A1738">
        <v>7862</v>
      </c>
      <c r="B1738" s="2">
        <v>43943.048611111109</v>
      </c>
      <c r="C1738" s="3">
        <v>43.65533447265625</v>
      </c>
    </row>
    <row r="1739" spans="1:3">
      <c r="A1739">
        <v>7863</v>
      </c>
      <c r="B1739" s="2">
        <v>43943.055555555555</v>
      </c>
      <c r="C1739" s="3">
        <v>43.500892639160156</v>
      </c>
    </row>
    <row r="1740" spans="1:3">
      <c r="A1740">
        <v>7864</v>
      </c>
      <c r="B1740" s="2">
        <v>43943.0625</v>
      </c>
      <c r="C1740" s="3">
        <v>43.423671722412109</v>
      </c>
    </row>
    <row r="1741" spans="1:3">
      <c r="A1741">
        <v>7865</v>
      </c>
      <c r="B1741" s="2">
        <v>43943.069444444445</v>
      </c>
      <c r="C1741" s="3">
        <v>43.346450805664063</v>
      </c>
    </row>
    <row r="1742" spans="1:3">
      <c r="A1742">
        <v>7866</v>
      </c>
      <c r="B1742" s="2">
        <v>43943.076388888883</v>
      </c>
      <c r="C1742" s="3">
        <v>43.269229888916016</v>
      </c>
    </row>
    <row r="1743" spans="1:3">
      <c r="A1743">
        <v>7867</v>
      </c>
      <c r="B1743" s="2">
        <v>43943.083333333336</v>
      </c>
      <c r="C1743" s="3">
        <v>43.346450805664063</v>
      </c>
    </row>
    <row r="1744" spans="1:3">
      <c r="A1744">
        <v>7868</v>
      </c>
      <c r="B1744" s="2">
        <v>43943.090277777781</v>
      </c>
      <c r="C1744" s="3">
        <v>43.192008972167969</v>
      </c>
    </row>
    <row r="1745" spans="1:3">
      <c r="A1745">
        <v>7869</v>
      </c>
      <c r="B1745" s="2">
        <v>43943.097222222226</v>
      </c>
      <c r="C1745" s="3">
        <v>43.192008972167969</v>
      </c>
    </row>
    <row r="1746" spans="1:3">
      <c r="A1746">
        <v>7870</v>
      </c>
      <c r="B1746" s="2">
        <v>43943.104166666672</v>
      </c>
      <c r="C1746" s="3">
        <v>43.037567138671875</v>
      </c>
    </row>
    <row r="1747" spans="1:3">
      <c r="A1747">
        <v>7871</v>
      </c>
      <c r="B1747" s="2">
        <v>43943.111111111117</v>
      </c>
      <c r="C1747" s="3">
        <v>43.037567138671875</v>
      </c>
    </row>
    <row r="1748" spans="1:3">
      <c r="A1748">
        <v>7872</v>
      </c>
      <c r="B1748" s="2">
        <v>43943.118055555555</v>
      </c>
      <c r="C1748" s="3">
        <v>42.960346221923828</v>
      </c>
    </row>
    <row r="1749" spans="1:3">
      <c r="A1749">
        <v>7873</v>
      </c>
      <c r="B1749" s="2">
        <v>43943.125</v>
      </c>
      <c r="C1749" s="3">
        <v>42.883125305175781</v>
      </c>
    </row>
    <row r="1750" spans="1:3">
      <c r="A1750">
        <v>7874</v>
      </c>
      <c r="B1750" s="2">
        <v>43943.131944444445</v>
      </c>
      <c r="C1750" s="3">
        <v>42.805904388427734</v>
      </c>
    </row>
    <row r="1751" spans="1:3">
      <c r="A1751">
        <v>7875</v>
      </c>
      <c r="B1751" s="2">
        <v>43943.138888888891</v>
      </c>
      <c r="C1751" s="3">
        <v>42.805904388427734</v>
      </c>
    </row>
    <row r="1752" spans="1:3">
      <c r="A1752">
        <v>7876</v>
      </c>
      <c r="B1752" s="2">
        <v>43943.145833333336</v>
      </c>
      <c r="C1752" s="3">
        <v>42.728687286376953</v>
      </c>
    </row>
    <row r="1753" spans="1:3">
      <c r="A1753">
        <v>7877</v>
      </c>
      <c r="B1753" s="2">
        <v>43943.152777777781</v>
      </c>
      <c r="C1753" s="3">
        <v>42.651466369628906</v>
      </c>
    </row>
    <row r="1754" spans="1:3">
      <c r="A1754">
        <v>7878</v>
      </c>
      <c r="B1754" s="2">
        <v>43943.159722222219</v>
      </c>
      <c r="C1754" s="3">
        <v>42.728687286376953</v>
      </c>
    </row>
    <row r="1755" spans="1:3">
      <c r="A1755">
        <v>7879</v>
      </c>
      <c r="B1755" s="2">
        <v>43943.166666666664</v>
      </c>
      <c r="C1755" s="3">
        <v>42.651466369628906</v>
      </c>
    </row>
    <row r="1756" spans="1:3">
      <c r="A1756">
        <v>7880</v>
      </c>
      <c r="B1756" s="2">
        <v>43943.173611111109</v>
      </c>
      <c r="C1756" s="3">
        <v>42.651466369628906</v>
      </c>
    </row>
    <row r="1757" spans="1:3">
      <c r="A1757">
        <v>7881</v>
      </c>
      <c r="B1757" s="2">
        <v>43943.180555555555</v>
      </c>
      <c r="C1757" s="3">
        <v>42.574245452880859</v>
      </c>
    </row>
    <row r="1758" spans="1:3">
      <c r="A1758">
        <v>7882</v>
      </c>
      <c r="B1758" s="2">
        <v>43943.1875</v>
      </c>
      <c r="C1758" s="3">
        <v>42.497024536132813</v>
      </c>
    </row>
    <row r="1759" spans="1:3">
      <c r="A1759">
        <v>7883</v>
      </c>
      <c r="B1759" s="2">
        <v>43943.194444444445</v>
      </c>
      <c r="C1759" s="3">
        <v>42.497024536132813</v>
      </c>
    </row>
    <row r="1760" spans="1:3">
      <c r="A1760">
        <v>7884</v>
      </c>
      <c r="B1760" s="2">
        <v>43943.201388888883</v>
      </c>
      <c r="C1760" s="3">
        <v>42.419803619384766</v>
      </c>
    </row>
    <row r="1761" spans="1:3">
      <c r="A1761">
        <v>7885</v>
      </c>
      <c r="B1761" s="2">
        <v>43943.208333333336</v>
      </c>
      <c r="C1761" s="3">
        <v>42.419803619384766</v>
      </c>
    </row>
    <row r="1762" spans="1:3">
      <c r="A1762">
        <v>7886</v>
      </c>
      <c r="B1762" s="2">
        <v>43943.215277777781</v>
      </c>
      <c r="C1762" s="3">
        <v>42.342582702636719</v>
      </c>
    </row>
    <row r="1763" spans="1:3">
      <c r="A1763">
        <v>7887</v>
      </c>
      <c r="B1763" s="2">
        <v>43943.222222222226</v>
      </c>
      <c r="C1763" s="3">
        <v>42.419803619384766</v>
      </c>
    </row>
    <row r="1764" spans="1:3">
      <c r="A1764">
        <v>7888</v>
      </c>
      <c r="B1764" s="2">
        <v>43943.229166666672</v>
      </c>
      <c r="C1764" s="3">
        <v>42.342582702636719</v>
      </c>
    </row>
    <row r="1765" spans="1:3">
      <c r="A1765">
        <v>7889</v>
      </c>
      <c r="B1765" s="2">
        <v>43943.236111111117</v>
      </c>
      <c r="C1765" s="3">
        <v>42.342582702636719</v>
      </c>
    </row>
    <row r="1766" spans="1:3">
      <c r="A1766">
        <v>7890</v>
      </c>
      <c r="B1766" s="2">
        <v>43943.243055555555</v>
      </c>
      <c r="C1766" s="3">
        <v>42.265361785888672</v>
      </c>
    </row>
    <row r="1767" spans="1:3">
      <c r="A1767">
        <v>7891</v>
      </c>
      <c r="B1767" s="2">
        <v>43943.25</v>
      </c>
      <c r="C1767" s="3">
        <v>42.265361785888672</v>
      </c>
    </row>
    <row r="1768" spans="1:3">
      <c r="A1768">
        <v>7892</v>
      </c>
      <c r="B1768" s="2">
        <v>43943.256944444445</v>
      </c>
      <c r="C1768" s="3">
        <v>42.188140869140625</v>
      </c>
    </row>
    <row r="1769" spans="1:3">
      <c r="A1769">
        <v>7893</v>
      </c>
      <c r="B1769" s="2">
        <v>43943.263888888891</v>
      </c>
      <c r="C1769" s="3">
        <v>42.188140869140625</v>
      </c>
    </row>
    <row r="1770" spans="1:3">
      <c r="A1770">
        <v>7894</v>
      </c>
      <c r="B1770" s="2">
        <v>43943.270833333336</v>
      </c>
      <c r="C1770" s="3">
        <v>42.188140869140625</v>
      </c>
    </row>
    <row r="1771" spans="1:3">
      <c r="A1771">
        <v>7895</v>
      </c>
      <c r="B1771" s="2">
        <v>43943.277777777781</v>
      </c>
      <c r="C1771" s="3">
        <v>42.110919952392578</v>
      </c>
    </row>
    <row r="1772" spans="1:3">
      <c r="A1772">
        <v>7896</v>
      </c>
      <c r="B1772" s="2">
        <v>43943.284722222219</v>
      </c>
      <c r="C1772" s="3">
        <v>42.110919952392578</v>
      </c>
    </row>
    <row r="1773" spans="1:3">
      <c r="A1773">
        <v>7897</v>
      </c>
      <c r="B1773" s="2">
        <v>43943.291666666664</v>
      </c>
      <c r="C1773" s="3">
        <v>42.110919952392578</v>
      </c>
    </row>
    <row r="1774" spans="1:3">
      <c r="A1774">
        <v>7898</v>
      </c>
      <c r="B1774" s="2">
        <v>43943.298611111109</v>
      </c>
      <c r="C1774" s="3">
        <v>42.188140869140625</v>
      </c>
    </row>
    <row r="1775" spans="1:3">
      <c r="A1775">
        <v>7899</v>
      </c>
      <c r="B1775" s="2">
        <v>43943.305555555555</v>
      </c>
      <c r="C1775" s="3">
        <v>42.033699035644531</v>
      </c>
    </row>
    <row r="1776" spans="1:3">
      <c r="A1776">
        <v>7900</v>
      </c>
      <c r="B1776" s="2">
        <v>43943.3125</v>
      </c>
      <c r="C1776" s="3">
        <v>42.110919952392578</v>
      </c>
    </row>
    <row r="1777" spans="1:3">
      <c r="A1777">
        <v>7901</v>
      </c>
      <c r="B1777" s="2">
        <v>43943.319444444445</v>
      </c>
      <c r="C1777" s="3">
        <v>42.188140869140625</v>
      </c>
    </row>
    <row r="1778" spans="1:3">
      <c r="A1778">
        <v>7902</v>
      </c>
      <c r="B1778" s="2">
        <v>43943.326388888883</v>
      </c>
      <c r="C1778" s="3">
        <v>42.188140869140625</v>
      </c>
    </row>
    <row r="1779" spans="1:3">
      <c r="A1779">
        <v>7903</v>
      </c>
      <c r="B1779" s="2">
        <v>43943.333333333336</v>
      </c>
      <c r="C1779" s="3">
        <v>42.110919952392578</v>
      </c>
    </row>
    <row r="1780" spans="1:3">
      <c r="A1780">
        <v>7904</v>
      </c>
      <c r="B1780" s="2">
        <v>43943.340277777781</v>
      </c>
      <c r="C1780" s="3">
        <v>42.188140869140625</v>
      </c>
    </row>
    <row r="1781" spans="1:3">
      <c r="A1781">
        <v>7905</v>
      </c>
      <c r="B1781" s="2">
        <v>43943.347222222226</v>
      </c>
      <c r="C1781" s="3">
        <v>42.188140869140625</v>
      </c>
    </row>
    <row r="1782" spans="1:3">
      <c r="A1782">
        <v>7906</v>
      </c>
      <c r="B1782" s="2">
        <v>43943.354166666672</v>
      </c>
      <c r="C1782" s="3">
        <v>42.265361785888672</v>
      </c>
    </row>
    <row r="1783" spans="1:3">
      <c r="A1783">
        <v>7907</v>
      </c>
      <c r="B1783" s="2">
        <v>43943.361111111117</v>
      </c>
      <c r="C1783" s="3">
        <v>42.419803619384766</v>
      </c>
    </row>
    <row r="1784" spans="1:3">
      <c r="A1784">
        <v>7908</v>
      </c>
      <c r="B1784" s="2">
        <v>43943.368055555555</v>
      </c>
      <c r="C1784" s="3">
        <v>42.574245452880859</v>
      </c>
    </row>
    <row r="1785" spans="1:3">
      <c r="A1785">
        <v>7909</v>
      </c>
      <c r="B1785" s="2">
        <v>43943.375</v>
      </c>
      <c r="C1785" s="3">
        <v>42.651466369628906</v>
      </c>
    </row>
    <row r="1786" spans="1:3">
      <c r="A1786">
        <v>7910</v>
      </c>
      <c r="B1786" s="2">
        <v>43943.381944444445</v>
      </c>
      <c r="C1786" s="3">
        <v>42.883125305175781</v>
      </c>
    </row>
    <row r="1787" spans="1:3">
      <c r="A1787">
        <v>7911</v>
      </c>
      <c r="B1787" s="2">
        <v>43943.388888888891</v>
      </c>
      <c r="C1787" s="3">
        <v>43.114788055419922</v>
      </c>
    </row>
    <row r="1788" spans="1:3">
      <c r="A1788">
        <v>7912</v>
      </c>
      <c r="B1788" s="2">
        <v>43943.395833333336</v>
      </c>
      <c r="C1788" s="3">
        <v>43.346450805664063</v>
      </c>
    </row>
    <row r="1789" spans="1:3">
      <c r="A1789">
        <v>7913</v>
      </c>
      <c r="B1789" s="2">
        <v>43943.402777777781</v>
      </c>
      <c r="C1789" s="3">
        <v>43.65533447265625</v>
      </c>
    </row>
    <row r="1790" spans="1:3">
      <c r="A1790">
        <v>7914</v>
      </c>
      <c r="B1790" s="2">
        <v>43943.409722222219</v>
      </c>
      <c r="C1790" s="3">
        <v>43.732555389404297</v>
      </c>
    </row>
    <row r="1791" spans="1:3">
      <c r="A1791">
        <v>7915</v>
      </c>
      <c r="B1791" s="2">
        <v>43943.416666666664</v>
      </c>
      <c r="C1791" s="3">
        <v>43.964218139648438</v>
      </c>
    </row>
    <row r="1792" spans="1:3">
      <c r="A1792">
        <v>7916</v>
      </c>
      <c r="B1792" s="2">
        <v>43943.423611111109</v>
      </c>
      <c r="C1792" s="3">
        <v>44.118659973144531</v>
      </c>
    </row>
    <row r="1793" spans="1:3">
      <c r="A1793">
        <v>7917</v>
      </c>
      <c r="B1793" s="2">
        <v>43943.430555555555</v>
      </c>
      <c r="C1793" s="3">
        <v>44.5047607421875</v>
      </c>
    </row>
    <row r="1794" spans="1:3">
      <c r="A1794">
        <v>7918</v>
      </c>
      <c r="B1794" s="2">
        <v>43943.4375</v>
      </c>
      <c r="C1794" s="3">
        <v>44.659202575683594</v>
      </c>
    </row>
    <row r="1795" spans="1:3">
      <c r="A1795">
        <v>7919</v>
      </c>
      <c r="B1795" s="2">
        <v>43943.444444444445</v>
      </c>
      <c r="C1795" s="3">
        <v>44.736423492431641</v>
      </c>
    </row>
    <row r="1796" spans="1:3">
      <c r="A1796">
        <v>7920</v>
      </c>
      <c r="B1796" s="2">
        <v>43943.451388888883</v>
      </c>
      <c r="C1796" s="3">
        <v>44.890865325927734</v>
      </c>
    </row>
    <row r="1797" spans="1:3">
      <c r="A1797">
        <v>7921</v>
      </c>
      <c r="B1797" s="2">
        <v>43943.458333333336</v>
      </c>
      <c r="C1797" s="3">
        <v>45.045307159423828</v>
      </c>
    </row>
    <row r="1798" spans="1:3">
      <c r="A1798">
        <v>7922</v>
      </c>
      <c r="B1798" s="2">
        <v>43943.465277777781</v>
      </c>
      <c r="C1798" s="3">
        <v>45.199748992919922</v>
      </c>
    </row>
    <row r="1799" spans="1:3">
      <c r="A1799">
        <v>7923</v>
      </c>
      <c r="B1799" s="2">
        <v>43943.472222222226</v>
      </c>
      <c r="C1799" s="3">
        <v>45.431411743164063</v>
      </c>
    </row>
    <row r="1800" spans="1:3">
      <c r="A1800">
        <v>7924</v>
      </c>
      <c r="B1800" s="2">
        <v>43943.479166666672</v>
      </c>
      <c r="C1800" s="3">
        <v>45.740291595458984</v>
      </c>
    </row>
    <row r="1801" spans="1:3">
      <c r="A1801">
        <v>7925</v>
      </c>
      <c r="B1801" s="2">
        <v>43943.486111111117</v>
      </c>
      <c r="C1801" s="3">
        <v>45.894733428955078</v>
      </c>
    </row>
    <row r="1802" spans="1:3">
      <c r="A1802">
        <v>7926</v>
      </c>
      <c r="B1802" s="2">
        <v>43943.493055555555</v>
      </c>
      <c r="C1802" s="3">
        <v>46.203617095947266</v>
      </c>
    </row>
    <row r="1803" spans="1:3">
      <c r="A1803">
        <v>7927</v>
      </c>
      <c r="B1803" s="2">
        <v>43943.5</v>
      </c>
      <c r="C1803" s="3">
        <v>46.280838012695313</v>
      </c>
    </row>
    <row r="1804" spans="1:3">
      <c r="A1804">
        <v>7928</v>
      </c>
      <c r="B1804" s="2">
        <v>43943.506944444445</v>
      </c>
      <c r="C1804" s="3">
        <v>46.512500762939453</v>
      </c>
    </row>
    <row r="1805" spans="1:3">
      <c r="A1805">
        <v>7929</v>
      </c>
      <c r="B1805" s="2">
        <v>43943.513888888891</v>
      </c>
      <c r="C1805" s="3">
        <v>46.975822448730469</v>
      </c>
    </row>
    <row r="1806" spans="1:3">
      <c r="A1806">
        <v>7930</v>
      </c>
      <c r="B1806" s="2">
        <v>43943.520833333336</v>
      </c>
      <c r="C1806" s="3">
        <v>47.207485198974609</v>
      </c>
    </row>
    <row r="1807" spans="1:3">
      <c r="A1807">
        <v>7931</v>
      </c>
      <c r="B1807" s="2">
        <v>43943.527777777781</v>
      </c>
      <c r="C1807" s="3">
        <v>47.207485198974609</v>
      </c>
    </row>
    <row r="1808" spans="1:3">
      <c r="A1808">
        <v>7932</v>
      </c>
      <c r="B1808" s="2">
        <v>43943.534722222219</v>
      </c>
      <c r="C1808" s="3">
        <v>47.43914794921875</v>
      </c>
    </row>
    <row r="1809" spans="1:3">
      <c r="A1809">
        <v>7933</v>
      </c>
      <c r="B1809" s="2">
        <v>43943.541666666664</v>
      </c>
      <c r="C1809" s="3">
        <v>47.516368865966797</v>
      </c>
    </row>
    <row r="1810" spans="1:3">
      <c r="A1810">
        <v>7934</v>
      </c>
      <c r="B1810" s="2">
        <v>43943.548611111109</v>
      </c>
      <c r="C1810" s="3">
        <v>47.516368865966797</v>
      </c>
    </row>
    <row r="1811" spans="1:3">
      <c r="A1811">
        <v>7935</v>
      </c>
      <c r="B1811" s="2">
        <v>43943.555555555555</v>
      </c>
      <c r="C1811" s="3">
        <v>47.43914794921875</v>
      </c>
    </row>
    <row r="1812" spans="1:3">
      <c r="A1812">
        <v>7936</v>
      </c>
      <c r="B1812" s="2">
        <v>43943.5625</v>
      </c>
      <c r="C1812" s="3">
        <v>47.361927032470703</v>
      </c>
    </row>
    <row r="1813" spans="1:3">
      <c r="A1813">
        <v>7937</v>
      </c>
      <c r="B1813" s="2">
        <v>43943.569444444445</v>
      </c>
      <c r="C1813" s="3">
        <v>47.207485198974609</v>
      </c>
    </row>
    <row r="1814" spans="1:3">
      <c r="A1814">
        <v>7938</v>
      </c>
      <c r="B1814" s="2">
        <v>43943.576388888883</v>
      </c>
      <c r="C1814" s="3">
        <v>47.130264282226563</v>
      </c>
    </row>
    <row r="1815" spans="1:3">
      <c r="A1815">
        <v>7939</v>
      </c>
      <c r="B1815" s="2">
        <v>43943.583333333336</v>
      </c>
      <c r="C1815" s="3">
        <v>47.053043365478516</v>
      </c>
    </row>
    <row r="1816" spans="1:3">
      <c r="A1816">
        <v>7940</v>
      </c>
      <c r="B1816" s="2">
        <v>43943.590277777781</v>
      </c>
      <c r="C1816" s="3">
        <v>46.975822448730469</v>
      </c>
    </row>
    <row r="1817" spans="1:3">
      <c r="A1817">
        <v>7941</v>
      </c>
      <c r="B1817" s="2">
        <v>43943.597222222226</v>
      </c>
      <c r="C1817" s="3">
        <v>46.898605346679688</v>
      </c>
    </row>
    <row r="1818" spans="1:3">
      <c r="A1818">
        <v>7942</v>
      </c>
      <c r="B1818" s="2">
        <v>43943.604166666672</v>
      </c>
      <c r="C1818" s="3">
        <v>46.898605346679688</v>
      </c>
    </row>
    <row r="1819" spans="1:3">
      <c r="A1819">
        <v>7943</v>
      </c>
      <c r="B1819" s="2">
        <v>43943.611111111117</v>
      </c>
      <c r="C1819" s="3">
        <v>46.821384429931641</v>
      </c>
    </row>
    <row r="1820" spans="1:3">
      <c r="A1820">
        <v>7944</v>
      </c>
      <c r="B1820" s="2">
        <v>43943.618055555555</v>
      </c>
      <c r="C1820" s="3">
        <v>46.898605346679688</v>
      </c>
    </row>
    <row r="1821" spans="1:3">
      <c r="A1821">
        <v>7945</v>
      </c>
      <c r="B1821" s="2">
        <v>43943.625</v>
      </c>
      <c r="C1821" s="3">
        <v>46.898605346679688</v>
      </c>
    </row>
    <row r="1822" spans="1:3">
      <c r="A1822">
        <v>7946</v>
      </c>
      <c r="B1822" s="2">
        <v>43943.631944444445</v>
      </c>
      <c r="C1822" s="3">
        <v>47.130264282226563</v>
      </c>
    </row>
    <row r="1823" spans="1:3">
      <c r="A1823">
        <v>7947</v>
      </c>
      <c r="B1823" s="2">
        <v>43943.638888888891</v>
      </c>
      <c r="C1823" s="3">
        <v>47.207485198974609</v>
      </c>
    </row>
    <row r="1824" spans="1:3">
      <c r="A1824">
        <v>7948</v>
      </c>
      <c r="B1824" s="2">
        <v>43943.645833333336</v>
      </c>
      <c r="C1824" s="3">
        <v>47.207485198974609</v>
      </c>
    </row>
    <row r="1825" spans="1:3">
      <c r="A1825">
        <v>7949</v>
      </c>
      <c r="B1825" s="2">
        <v>43943.652777777781</v>
      </c>
      <c r="C1825" s="3">
        <v>47.130264282226563</v>
      </c>
    </row>
    <row r="1826" spans="1:3">
      <c r="A1826">
        <v>7950</v>
      </c>
      <c r="B1826" s="2">
        <v>43943.659722222219</v>
      </c>
      <c r="C1826" s="3">
        <v>47.053043365478516</v>
      </c>
    </row>
    <row r="1827" spans="1:3">
      <c r="A1827">
        <v>7951</v>
      </c>
      <c r="B1827" s="2">
        <v>43943.666666666664</v>
      </c>
      <c r="C1827" s="3">
        <v>47.053043365478516</v>
      </c>
    </row>
    <row r="1828" spans="1:3">
      <c r="A1828">
        <v>7952</v>
      </c>
      <c r="B1828" s="2">
        <v>43943.673611111109</v>
      </c>
      <c r="C1828" s="3">
        <v>46.898605346679688</v>
      </c>
    </row>
    <row r="1829" spans="1:3">
      <c r="A1829">
        <v>7953</v>
      </c>
      <c r="B1829" s="2">
        <v>43943.680555555555</v>
      </c>
      <c r="C1829" s="3">
        <v>46.821384429931641</v>
      </c>
    </row>
    <row r="1830" spans="1:3">
      <c r="A1830">
        <v>7954</v>
      </c>
      <c r="B1830" s="2">
        <v>43943.6875</v>
      </c>
      <c r="C1830" s="3">
        <v>46.744163513183594</v>
      </c>
    </row>
    <row r="1831" spans="1:3">
      <c r="A1831">
        <v>7955</v>
      </c>
      <c r="B1831" s="2">
        <v>43943.694444444445</v>
      </c>
      <c r="C1831" s="3">
        <v>46.666942596435547</v>
      </c>
    </row>
    <row r="1832" spans="1:3">
      <c r="A1832">
        <v>7956</v>
      </c>
      <c r="B1832" s="2">
        <v>43943.701388888883</v>
      </c>
      <c r="C1832" s="3">
        <v>46.666942596435547</v>
      </c>
    </row>
    <row r="1833" spans="1:3">
      <c r="A1833">
        <v>7957</v>
      </c>
      <c r="B1833" s="2">
        <v>43943.708333333336</v>
      </c>
      <c r="C1833" s="3">
        <v>46.512500762939453</v>
      </c>
    </row>
    <row r="1834" spans="1:3">
      <c r="A1834">
        <v>7958</v>
      </c>
      <c r="B1834" s="2">
        <v>43943.715277777781</v>
      </c>
      <c r="C1834" s="3">
        <v>46.358058929443359</v>
      </c>
    </row>
    <row r="1835" spans="1:3">
      <c r="A1835">
        <v>7959</v>
      </c>
      <c r="B1835" s="2">
        <v>43943.722222222226</v>
      </c>
      <c r="C1835" s="3">
        <v>46.358058929443359</v>
      </c>
    </row>
    <row r="1836" spans="1:3">
      <c r="A1836">
        <v>7960</v>
      </c>
      <c r="B1836" s="2">
        <v>43943.729166666672</v>
      </c>
      <c r="C1836" s="3">
        <v>46.280838012695313</v>
      </c>
    </row>
    <row r="1837" spans="1:3">
      <c r="A1837">
        <v>7961</v>
      </c>
      <c r="B1837" s="2">
        <v>43943.736111111117</v>
      </c>
      <c r="C1837" s="3">
        <v>46.203617095947266</v>
      </c>
    </row>
    <row r="1838" spans="1:3">
      <c r="A1838">
        <v>7962</v>
      </c>
      <c r="B1838" s="2">
        <v>43943.743055555555</v>
      </c>
      <c r="C1838" s="3">
        <v>46.049175262451172</v>
      </c>
    </row>
    <row r="1839" spans="1:3">
      <c r="A1839">
        <v>7963</v>
      </c>
      <c r="B1839" s="2">
        <v>43943.75</v>
      </c>
      <c r="C1839" s="3">
        <v>45.894733428955078</v>
      </c>
    </row>
    <row r="1840" spans="1:3">
      <c r="A1840">
        <v>7964</v>
      </c>
      <c r="B1840" s="2">
        <v>43943.756944444445</v>
      </c>
      <c r="C1840" s="3">
        <v>45.740291595458984</v>
      </c>
    </row>
    <row r="1841" spans="1:3">
      <c r="A1841">
        <v>7965</v>
      </c>
      <c r="B1841" s="2">
        <v>43943.763888888891</v>
      </c>
      <c r="C1841" s="3">
        <v>45.585849761962891</v>
      </c>
    </row>
    <row r="1842" spans="1:3">
      <c r="A1842">
        <v>7966</v>
      </c>
      <c r="B1842" s="2">
        <v>43943.770833333336</v>
      </c>
      <c r="C1842" s="3">
        <v>45.431411743164063</v>
      </c>
    </row>
    <row r="1843" spans="1:3">
      <c r="A1843">
        <v>7967</v>
      </c>
      <c r="B1843" s="2">
        <v>43943.777777777781</v>
      </c>
      <c r="C1843" s="3">
        <v>45.276969909667969</v>
      </c>
    </row>
    <row r="1844" spans="1:3">
      <c r="A1844">
        <v>7968</v>
      </c>
      <c r="B1844" s="2">
        <v>43943.784722222219</v>
      </c>
      <c r="C1844" s="3">
        <v>45.122528076171875</v>
      </c>
    </row>
    <row r="1845" spans="1:3">
      <c r="A1845">
        <v>7969</v>
      </c>
      <c r="B1845" s="2">
        <v>43943.791666666664</v>
      </c>
      <c r="C1845" s="3">
        <v>45.045307159423828</v>
      </c>
    </row>
    <row r="1846" spans="1:3">
      <c r="A1846">
        <v>7970</v>
      </c>
      <c r="B1846" s="2">
        <v>43943.798611111109</v>
      </c>
      <c r="C1846" s="3">
        <v>44.813644409179688</v>
      </c>
    </row>
    <row r="1847" spans="1:3">
      <c r="A1847">
        <v>7971</v>
      </c>
      <c r="B1847" s="2">
        <v>43943.805555555555</v>
      </c>
      <c r="C1847" s="3">
        <v>44.736423492431641</v>
      </c>
    </row>
    <row r="1848" spans="1:3">
      <c r="A1848">
        <v>7972</v>
      </c>
      <c r="B1848" s="2">
        <v>43943.8125</v>
      </c>
      <c r="C1848" s="3">
        <v>44.581981658935547</v>
      </c>
    </row>
    <row r="1849" spans="1:3">
      <c r="A1849">
        <v>7973</v>
      </c>
      <c r="B1849" s="2">
        <v>43943.819444444445</v>
      </c>
      <c r="C1849" s="3">
        <v>44.350318908691406</v>
      </c>
    </row>
    <row r="1850" spans="1:3">
      <c r="A1850">
        <v>7974</v>
      </c>
      <c r="B1850" s="2">
        <v>43943.826388888883</v>
      </c>
      <c r="C1850" s="3">
        <v>44.273097991943359</v>
      </c>
    </row>
    <row r="1851" spans="1:3">
      <c r="A1851">
        <v>7975</v>
      </c>
      <c r="B1851" s="2">
        <v>43943.833333333336</v>
      </c>
      <c r="C1851" s="3">
        <v>44.195877075195313</v>
      </c>
    </row>
    <row r="1852" spans="1:3">
      <c r="A1852">
        <v>7976</v>
      </c>
      <c r="B1852" s="2">
        <v>43943.840277777781</v>
      </c>
      <c r="C1852" s="3">
        <v>44.118659973144531</v>
      </c>
    </row>
    <row r="1853" spans="1:3">
      <c r="A1853">
        <v>7977</v>
      </c>
      <c r="B1853" s="2">
        <v>43943.847222222226</v>
      </c>
      <c r="C1853" s="3">
        <v>43.964218139648438</v>
      </c>
    </row>
    <row r="1854" spans="1:3">
      <c r="A1854">
        <v>7978</v>
      </c>
      <c r="B1854" s="2">
        <v>43943.854166666672</v>
      </c>
      <c r="C1854" s="3">
        <v>43.886997222900391</v>
      </c>
    </row>
    <row r="1855" spans="1:3">
      <c r="A1855">
        <v>7979</v>
      </c>
      <c r="B1855" s="2">
        <v>43943.861111111117</v>
      </c>
      <c r="C1855" s="3">
        <v>43.809776306152344</v>
      </c>
    </row>
    <row r="1856" spans="1:3">
      <c r="A1856">
        <v>7980</v>
      </c>
      <c r="B1856" s="2">
        <v>43943.868055555555</v>
      </c>
      <c r="C1856" s="3">
        <v>43.732555389404297</v>
      </c>
    </row>
    <row r="1857" spans="1:3">
      <c r="A1857">
        <v>7981</v>
      </c>
      <c r="B1857" s="2">
        <v>43943.875</v>
      </c>
      <c r="C1857" s="3">
        <v>43.578113555908203</v>
      </c>
    </row>
    <row r="1858" spans="1:3">
      <c r="A1858">
        <v>7982</v>
      </c>
      <c r="B1858" s="2">
        <v>43943.881944444445</v>
      </c>
      <c r="C1858" s="3">
        <v>43.500892639160156</v>
      </c>
    </row>
    <row r="1859" spans="1:3">
      <c r="A1859">
        <v>7983</v>
      </c>
      <c r="B1859" s="2">
        <v>43943.888888888891</v>
      </c>
      <c r="C1859" s="3">
        <v>43.423671722412109</v>
      </c>
    </row>
    <row r="1860" spans="1:3">
      <c r="A1860">
        <v>7984</v>
      </c>
      <c r="B1860" s="2">
        <v>43943.895833333336</v>
      </c>
      <c r="C1860" s="3">
        <v>43.346450805664063</v>
      </c>
    </row>
    <row r="1861" spans="1:3">
      <c r="A1861">
        <v>7985</v>
      </c>
      <c r="B1861" s="2">
        <v>43943.902777777781</v>
      </c>
      <c r="C1861" s="3">
        <v>43.269229888916016</v>
      </c>
    </row>
    <row r="1862" spans="1:3">
      <c r="A1862">
        <v>7986</v>
      </c>
      <c r="B1862" s="2">
        <v>43943.909722222219</v>
      </c>
      <c r="C1862" s="3">
        <v>43.269229888916016</v>
      </c>
    </row>
    <row r="1863" spans="1:3">
      <c r="A1863">
        <v>7987</v>
      </c>
      <c r="B1863" s="2">
        <v>43943.916666666664</v>
      </c>
      <c r="C1863" s="3">
        <v>43.114788055419922</v>
      </c>
    </row>
    <row r="1864" spans="1:3">
      <c r="A1864">
        <v>7988</v>
      </c>
      <c r="B1864" s="2">
        <v>43943.923611111109</v>
      </c>
      <c r="C1864" s="3">
        <v>43.037567138671875</v>
      </c>
    </row>
    <row r="1865" spans="1:3">
      <c r="A1865">
        <v>7989</v>
      </c>
      <c r="B1865" s="2">
        <v>43943.930555555555</v>
      </c>
      <c r="C1865" s="3">
        <v>42.960346221923828</v>
      </c>
    </row>
    <row r="1866" spans="1:3">
      <c r="A1866">
        <v>7990</v>
      </c>
      <c r="B1866" s="2">
        <v>43943.9375</v>
      </c>
      <c r="C1866" s="3">
        <v>42.883125305175781</v>
      </c>
    </row>
    <row r="1867" spans="1:3">
      <c r="A1867">
        <v>7991</v>
      </c>
      <c r="B1867" s="2">
        <v>43943.944444444445</v>
      </c>
      <c r="C1867" s="3">
        <v>42.883125305175781</v>
      </c>
    </row>
    <row r="1868" spans="1:3">
      <c r="A1868">
        <v>7992</v>
      </c>
      <c r="B1868" s="2">
        <v>43943.951388888883</v>
      </c>
      <c r="C1868" s="3">
        <v>42.805904388427734</v>
      </c>
    </row>
    <row r="1869" spans="1:3">
      <c r="A1869">
        <v>7993</v>
      </c>
      <c r="B1869" s="2">
        <v>43943.958333333336</v>
      </c>
      <c r="C1869" s="3">
        <v>42.728687286376953</v>
      </c>
    </row>
    <row r="1870" spans="1:3">
      <c r="A1870">
        <v>7994</v>
      </c>
      <c r="B1870" s="2">
        <v>43943.965277777781</v>
      </c>
      <c r="C1870" s="3">
        <v>42.728687286376953</v>
      </c>
    </row>
    <row r="1871" spans="1:3">
      <c r="A1871">
        <v>7995</v>
      </c>
      <c r="B1871" s="2">
        <v>43943.972222222226</v>
      </c>
      <c r="C1871" s="3">
        <v>42.651466369628906</v>
      </c>
    </row>
    <row r="1872" spans="1:3">
      <c r="A1872">
        <v>7996</v>
      </c>
      <c r="B1872" s="2">
        <v>43943.979166666672</v>
      </c>
      <c r="C1872" s="3">
        <v>42.574245452880859</v>
      </c>
    </row>
    <row r="1873" spans="1:3">
      <c r="A1873">
        <v>7997</v>
      </c>
      <c r="B1873" s="2">
        <v>43943.986111111117</v>
      </c>
      <c r="C1873" s="3">
        <v>42.574245452880859</v>
      </c>
    </row>
    <row r="1874" spans="1:3">
      <c r="A1874">
        <v>7998</v>
      </c>
      <c r="B1874" s="2">
        <v>43943.993055555555</v>
      </c>
      <c r="C1874" s="3">
        <v>42.419803619384766</v>
      </c>
    </row>
    <row r="1875" spans="1:3">
      <c r="A1875">
        <v>7999</v>
      </c>
      <c r="B1875" s="2">
        <v>43944</v>
      </c>
      <c r="C1875" s="3">
        <v>42.342582702636719</v>
      </c>
    </row>
    <row r="1876" spans="1:3">
      <c r="A1876">
        <v>8000</v>
      </c>
      <c r="B1876" s="2">
        <v>43944.006944444445</v>
      </c>
      <c r="C1876" s="3">
        <v>42.419803619384766</v>
      </c>
    </row>
    <row r="1877" spans="1:3">
      <c r="A1877">
        <v>8001</v>
      </c>
      <c r="B1877" s="2">
        <v>43944.013888888891</v>
      </c>
      <c r="C1877" s="3">
        <v>42.342582702636719</v>
      </c>
    </row>
    <row r="1878" spans="1:3">
      <c r="A1878">
        <v>8002</v>
      </c>
      <c r="B1878" s="2">
        <v>43944.020833333336</v>
      </c>
      <c r="C1878" s="3">
        <v>42.265361785888672</v>
      </c>
    </row>
    <row r="1879" spans="1:3">
      <c r="A1879">
        <v>8003</v>
      </c>
      <c r="B1879" s="2">
        <v>43944.027777777781</v>
      </c>
      <c r="C1879" s="3">
        <v>42.188140869140625</v>
      </c>
    </row>
    <row r="1880" spans="1:3">
      <c r="A1880">
        <v>8004</v>
      </c>
      <c r="B1880" s="2">
        <v>43944.034722222219</v>
      </c>
      <c r="C1880" s="3">
        <v>42.265361785888672</v>
      </c>
    </row>
    <row r="1881" spans="1:3">
      <c r="A1881">
        <v>8005</v>
      </c>
      <c r="B1881" s="2">
        <v>43944.041666666664</v>
      </c>
      <c r="C1881" s="3">
        <v>42.188140869140625</v>
      </c>
    </row>
    <row r="1882" spans="1:3">
      <c r="A1882">
        <v>8006</v>
      </c>
      <c r="B1882" s="2">
        <v>43944.048611111109</v>
      </c>
      <c r="C1882" s="3">
        <v>42.033699035644531</v>
      </c>
    </row>
    <row r="1883" spans="1:3">
      <c r="A1883">
        <v>8007</v>
      </c>
      <c r="B1883" s="2">
        <v>43944.055555555555</v>
      </c>
      <c r="C1883" s="3">
        <v>42.033699035644531</v>
      </c>
    </row>
    <row r="1884" spans="1:3">
      <c r="A1884">
        <v>8008</v>
      </c>
      <c r="B1884" s="2">
        <v>43944.0625</v>
      </c>
      <c r="C1884" s="3">
        <v>41.879257202148438</v>
      </c>
    </row>
    <row r="1885" spans="1:3">
      <c r="A1885">
        <v>8009</v>
      </c>
      <c r="B1885" s="2">
        <v>43944.069444444445</v>
      </c>
      <c r="C1885" s="3">
        <v>41.956478118896484</v>
      </c>
    </row>
    <row r="1886" spans="1:3">
      <c r="A1886">
        <v>8010</v>
      </c>
      <c r="B1886" s="2">
        <v>43944.076388888883</v>
      </c>
      <c r="C1886" s="3">
        <v>41.956478118896484</v>
      </c>
    </row>
    <row r="1887" spans="1:3">
      <c r="A1887">
        <v>8011</v>
      </c>
      <c r="B1887" s="2">
        <v>43944.083333333336</v>
      </c>
      <c r="C1887" s="3">
        <v>41.879257202148438</v>
      </c>
    </row>
    <row r="1888" spans="1:3">
      <c r="A1888">
        <v>8012</v>
      </c>
      <c r="B1888" s="2">
        <v>43944.090277777781</v>
      </c>
      <c r="C1888" s="3">
        <v>41.802036285400391</v>
      </c>
    </row>
    <row r="1889" spans="1:3">
      <c r="A1889">
        <v>8013</v>
      </c>
      <c r="B1889" s="2">
        <v>43944.097222222226</v>
      </c>
      <c r="C1889" s="3">
        <v>41.802036285400391</v>
      </c>
    </row>
    <row r="1890" spans="1:3">
      <c r="A1890">
        <v>8014</v>
      </c>
      <c r="B1890" s="2">
        <v>43944.104166666672</v>
      </c>
      <c r="C1890" s="3">
        <v>41.724815368652344</v>
      </c>
    </row>
    <row r="1891" spans="1:3">
      <c r="A1891">
        <v>8015</v>
      </c>
      <c r="B1891" s="2">
        <v>43944.111111111117</v>
      </c>
      <c r="C1891" s="3">
        <v>41.802036285400391</v>
      </c>
    </row>
    <row r="1892" spans="1:3">
      <c r="A1892">
        <v>8016</v>
      </c>
      <c r="B1892" s="2">
        <v>43944.118055555555</v>
      </c>
      <c r="C1892" s="3">
        <v>41.647594451904297</v>
      </c>
    </row>
    <row r="1893" spans="1:3">
      <c r="A1893">
        <v>8017</v>
      </c>
      <c r="B1893" s="2">
        <v>43944.125</v>
      </c>
      <c r="C1893" s="3">
        <v>41.57037353515625</v>
      </c>
    </row>
    <row r="1894" spans="1:3">
      <c r="A1894">
        <v>8018</v>
      </c>
      <c r="B1894" s="2">
        <v>43944.131944444445</v>
      </c>
      <c r="C1894" s="3">
        <v>41.57037353515625</v>
      </c>
    </row>
    <row r="1895" spans="1:3">
      <c r="A1895">
        <v>8019</v>
      </c>
      <c r="B1895" s="2">
        <v>43944.138888888891</v>
      </c>
      <c r="C1895" s="3">
        <v>41.493152618408203</v>
      </c>
    </row>
    <row r="1896" spans="1:3">
      <c r="A1896">
        <v>8020</v>
      </c>
      <c r="B1896" s="2">
        <v>43944.145833333336</v>
      </c>
      <c r="C1896" s="3">
        <v>41.493152618408203</v>
      </c>
    </row>
    <row r="1897" spans="1:3">
      <c r="A1897">
        <v>8021</v>
      </c>
      <c r="B1897" s="2">
        <v>43944.152777777781</v>
      </c>
      <c r="C1897" s="3">
        <v>41.493152618408203</v>
      </c>
    </row>
    <row r="1898" spans="1:3">
      <c r="A1898">
        <v>8022</v>
      </c>
      <c r="B1898" s="2">
        <v>43944.159722222219</v>
      </c>
      <c r="C1898" s="3">
        <v>41.493152618408203</v>
      </c>
    </row>
    <row r="1899" spans="1:3">
      <c r="A1899">
        <v>8023</v>
      </c>
      <c r="B1899" s="2">
        <v>43944.166666666664</v>
      </c>
      <c r="C1899" s="3">
        <v>41.415931701660156</v>
      </c>
    </row>
    <row r="1900" spans="1:3">
      <c r="A1900">
        <v>8024</v>
      </c>
      <c r="B1900" s="2">
        <v>43944.173611111109</v>
      </c>
      <c r="C1900" s="3">
        <v>41.493152618408203</v>
      </c>
    </row>
    <row r="1901" spans="1:3">
      <c r="A1901">
        <v>8025</v>
      </c>
      <c r="B1901" s="2">
        <v>43944.180555555555</v>
      </c>
      <c r="C1901" s="3">
        <v>41.338714599609375</v>
      </c>
    </row>
    <row r="1902" spans="1:3">
      <c r="A1902">
        <v>8026</v>
      </c>
      <c r="B1902" s="2">
        <v>43944.1875</v>
      </c>
      <c r="C1902" s="3">
        <v>41.415931701660156</v>
      </c>
    </row>
    <row r="1903" spans="1:3">
      <c r="A1903">
        <v>8027</v>
      </c>
      <c r="B1903" s="2">
        <v>43944.194444444445</v>
      </c>
      <c r="C1903" s="3">
        <v>41.415931701660156</v>
      </c>
    </row>
    <row r="1904" spans="1:3">
      <c r="A1904">
        <v>8028</v>
      </c>
      <c r="B1904" s="2">
        <v>43944.201388888883</v>
      </c>
      <c r="C1904" s="3">
        <v>41.261493682861328</v>
      </c>
    </row>
    <row r="1905" spans="1:3">
      <c r="A1905">
        <v>8029</v>
      </c>
      <c r="B1905" s="2">
        <v>43944.208333333336</v>
      </c>
      <c r="C1905" s="3">
        <v>41.184272766113281</v>
      </c>
    </row>
    <row r="1906" spans="1:3">
      <c r="A1906">
        <v>8030</v>
      </c>
      <c r="B1906" s="2">
        <v>43944.215277777781</v>
      </c>
      <c r="C1906" s="3">
        <v>41.184272766113281</v>
      </c>
    </row>
    <row r="1907" spans="1:3">
      <c r="A1907">
        <v>8031</v>
      </c>
      <c r="B1907" s="2">
        <v>43944.222222222226</v>
      </c>
      <c r="C1907" s="3">
        <v>41.184272766113281</v>
      </c>
    </row>
    <row r="1908" spans="1:3">
      <c r="A1908">
        <v>8032</v>
      </c>
      <c r="B1908" s="2">
        <v>43944.229166666672</v>
      </c>
      <c r="C1908" s="3">
        <v>41.107051849365234</v>
      </c>
    </row>
    <row r="1909" spans="1:3">
      <c r="A1909">
        <v>8033</v>
      </c>
      <c r="B1909" s="2">
        <v>43944.236111111117</v>
      </c>
      <c r="C1909" s="3">
        <v>41.107051849365234</v>
      </c>
    </row>
    <row r="1910" spans="1:3">
      <c r="A1910">
        <v>8034</v>
      </c>
      <c r="B1910" s="2">
        <v>43944.243055555555</v>
      </c>
      <c r="C1910" s="3">
        <v>41.107051849365234</v>
      </c>
    </row>
    <row r="1911" spans="1:3">
      <c r="A1911">
        <v>8035</v>
      </c>
      <c r="B1911" s="2">
        <v>43944.25</v>
      </c>
      <c r="C1911" s="3">
        <v>41.029830932617188</v>
      </c>
    </row>
    <row r="1912" spans="1:3">
      <c r="A1912">
        <v>8036</v>
      </c>
      <c r="B1912" s="2">
        <v>43944.256944444445</v>
      </c>
      <c r="C1912" s="3">
        <v>40.952610015869141</v>
      </c>
    </row>
    <row r="1913" spans="1:3">
      <c r="A1913">
        <v>8037</v>
      </c>
      <c r="B1913" s="2">
        <v>43944.263888888891</v>
      </c>
      <c r="C1913" s="3">
        <v>41.029830932617188</v>
      </c>
    </row>
    <row r="1914" spans="1:3">
      <c r="A1914">
        <v>8038</v>
      </c>
      <c r="B1914" s="2">
        <v>43944.270833333336</v>
      </c>
      <c r="C1914" s="3">
        <v>40.875389099121094</v>
      </c>
    </row>
    <row r="1915" spans="1:3">
      <c r="A1915">
        <v>8039</v>
      </c>
      <c r="B1915" s="2">
        <v>43944.277777777781</v>
      </c>
      <c r="C1915" s="3">
        <v>40.952610015869141</v>
      </c>
    </row>
    <row r="1916" spans="1:3">
      <c r="A1916">
        <v>8040</v>
      </c>
      <c r="B1916" s="2">
        <v>43944.284722222219</v>
      </c>
      <c r="C1916" s="3">
        <v>40.952610015869141</v>
      </c>
    </row>
    <row r="1917" spans="1:3">
      <c r="A1917">
        <v>8041</v>
      </c>
      <c r="B1917" s="2">
        <v>43944.291666666664</v>
      </c>
      <c r="C1917" s="3">
        <v>41.029830932617188</v>
      </c>
    </row>
    <row r="1918" spans="1:3">
      <c r="A1918">
        <v>8042</v>
      </c>
      <c r="B1918" s="2">
        <v>43944.298611111109</v>
      </c>
      <c r="C1918" s="3">
        <v>40.952610015869141</v>
      </c>
    </row>
    <row r="1919" spans="1:3">
      <c r="A1919">
        <v>8043</v>
      </c>
      <c r="B1919" s="2">
        <v>43944.305555555555</v>
      </c>
      <c r="C1919" s="3">
        <v>41.029830932617188</v>
      </c>
    </row>
    <row r="1920" spans="1:3">
      <c r="A1920">
        <v>8044</v>
      </c>
      <c r="B1920" s="2">
        <v>43944.3125</v>
      </c>
      <c r="C1920" s="3">
        <v>41.029830932617188</v>
      </c>
    </row>
    <row r="1921" spans="1:3">
      <c r="A1921">
        <v>8045</v>
      </c>
      <c r="B1921" s="2">
        <v>43944.319444444445</v>
      </c>
      <c r="C1921" s="3">
        <v>41.107051849365234</v>
      </c>
    </row>
    <row r="1922" spans="1:3">
      <c r="A1922">
        <v>8046</v>
      </c>
      <c r="B1922" s="2">
        <v>43944.326388888883</v>
      </c>
      <c r="C1922" s="3">
        <v>41.261493682861328</v>
      </c>
    </row>
    <row r="1923" spans="1:3">
      <c r="A1923">
        <v>8047</v>
      </c>
      <c r="B1923" s="2">
        <v>43944.333333333336</v>
      </c>
      <c r="C1923" s="3">
        <v>41.338714599609375</v>
      </c>
    </row>
    <row r="1924" spans="1:3">
      <c r="A1924">
        <v>8048</v>
      </c>
      <c r="B1924" s="2">
        <v>43944.340277777781</v>
      </c>
      <c r="C1924" s="3">
        <v>41.493152618408203</v>
      </c>
    </row>
    <row r="1925" spans="1:3">
      <c r="A1925">
        <v>8049</v>
      </c>
      <c r="B1925" s="2">
        <v>43944.347222222226</v>
      </c>
      <c r="C1925" s="3">
        <v>41.57037353515625</v>
      </c>
    </row>
    <row r="1926" spans="1:3">
      <c r="A1926">
        <v>8050</v>
      </c>
      <c r="B1926" s="2">
        <v>43944.354166666672</v>
      </c>
      <c r="C1926" s="3">
        <v>41.724815368652344</v>
      </c>
    </row>
    <row r="1927" spans="1:3">
      <c r="A1927">
        <v>8051</v>
      </c>
      <c r="B1927" s="2">
        <v>43944.361111111117</v>
      </c>
      <c r="C1927" s="3">
        <v>41.802036285400391</v>
      </c>
    </row>
    <row r="1928" spans="1:3">
      <c r="A1928">
        <v>8052</v>
      </c>
      <c r="B1928" s="2">
        <v>43944.368055555555</v>
      </c>
      <c r="C1928" s="3">
        <v>41.956478118896484</v>
      </c>
    </row>
    <row r="1929" spans="1:3">
      <c r="A1929">
        <v>8053</v>
      </c>
      <c r="B1929" s="2">
        <v>43944.375</v>
      </c>
      <c r="C1929" s="3">
        <v>42.265361785888672</v>
      </c>
    </row>
    <row r="1930" spans="1:3">
      <c r="A1930">
        <v>8054</v>
      </c>
      <c r="B1930" s="2">
        <v>43944.381944444445</v>
      </c>
      <c r="C1930" s="3">
        <v>42.419803619384766</v>
      </c>
    </row>
    <row r="1931" spans="1:3">
      <c r="A1931">
        <v>8055</v>
      </c>
      <c r="B1931" s="2">
        <v>43944.388888888891</v>
      </c>
      <c r="C1931" s="3">
        <v>42.805904388427734</v>
      </c>
    </row>
    <row r="1932" spans="1:3">
      <c r="A1932">
        <v>8056</v>
      </c>
      <c r="B1932" s="2">
        <v>43944.395833333336</v>
      </c>
      <c r="C1932" s="3">
        <v>43.037567138671875</v>
      </c>
    </row>
    <row r="1933" spans="1:3">
      <c r="A1933">
        <v>8057</v>
      </c>
      <c r="B1933" s="2">
        <v>43944.402777777781</v>
      </c>
      <c r="C1933" s="3">
        <v>43.346450805664063</v>
      </c>
    </row>
    <row r="1934" spans="1:3">
      <c r="A1934">
        <v>8058</v>
      </c>
      <c r="B1934" s="2">
        <v>43944.409722222219</v>
      </c>
      <c r="C1934" s="3">
        <v>43.500892639160156</v>
      </c>
    </row>
    <row r="1935" spans="1:3">
      <c r="A1935">
        <v>8059</v>
      </c>
      <c r="B1935" s="2">
        <v>43944.416666666664</v>
      </c>
      <c r="C1935" s="3">
        <v>43.809776306152344</v>
      </c>
    </row>
    <row r="1936" spans="1:3">
      <c r="A1936">
        <v>8060</v>
      </c>
      <c r="B1936" s="2">
        <v>43944.423611111109</v>
      </c>
      <c r="C1936" s="3">
        <v>44.195877075195313</v>
      </c>
    </row>
    <row r="1937" spans="1:3">
      <c r="A1937">
        <v>8061</v>
      </c>
      <c r="B1937" s="2">
        <v>43944.430555555555</v>
      </c>
      <c r="C1937" s="3">
        <v>44.581981658935547</v>
      </c>
    </row>
    <row r="1938" spans="1:3">
      <c r="A1938">
        <v>8062</v>
      </c>
      <c r="B1938" s="2">
        <v>43944.4375</v>
      </c>
      <c r="C1938" s="3">
        <v>45.045307159423828</v>
      </c>
    </row>
    <row r="1939" spans="1:3">
      <c r="A1939">
        <v>8063</v>
      </c>
      <c r="B1939" s="2">
        <v>43944.444444444445</v>
      </c>
      <c r="C1939" s="3">
        <v>45.276969909667969</v>
      </c>
    </row>
    <row r="1940" spans="1:3">
      <c r="A1940">
        <v>8064</v>
      </c>
      <c r="B1940" s="2">
        <v>43944.451388888883</v>
      </c>
      <c r="C1940" s="3">
        <v>45.740291595458984</v>
      </c>
    </row>
    <row r="1941" spans="1:3">
      <c r="A1941">
        <v>8065</v>
      </c>
      <c r="B1941" s="2">
        <v>43944.458333333336</v>
      </c>
      <c r="C1941" s="3">
        <v>46.126396179199219</v>
      </c>
    </row>
    <row r="1942" spans="1:3">
      <c r="A1942">
        <v>8066</v>
      </c>
      <c r="B1942" s="2">
        <v>43944.465277777781</v>
      </c>
      <c r="C1942" s="3">
        <v>46.512500762939453</v>
      </c>
    </row>
    <row r="1943" spans="1:3">
      <c r="A1943">
        <v>8067</v>
      </c>
      <c r="B1943" s="2">
        <v>43944.472222222226</v>
      </c>
      <c r="C1943" s="3">
        <v>46.898605346679688</v>
      </c>
    </row>
    <row r="1944" spans="1:3">
      <c r="A1944">
        <v>8068</v>
      </c>
      <c r="B1944" s="2">
        <v>43944.479166666672</v>
      </c>
      <c r="C1944" s="3">
        <v>47.361927032470703</v>
      </c>
    </row>
    <row r="1945" spans="1:3">
      <c r="A1945">
        <v>8069</v>
      </c>
      <c r="B1945" s="2">
        <v>43944.486111111117</v>
      </c>
      <c r="C1945" s="3">
        <v>47.825252532958984</v>
      </c>
    </row>
    <row r="1946" spans="1:3">
      <c r="A1946">
        <v>8070</v>
      </c>
      <c r="B1946" s="2">
        <v>43944.493055555555</v>
      </c>
      <c r="C1946" s="3">
        <v>48.288578033447266</v>
      </c>
    </row>
    <row r="1947" spans="1:3">
      <c r="A1947">
        <v>8071</v>
      </c>
      <c r="B1947" s="2">
        <v>43944.5</v>
      </c>
      <c r="C1947" s="3">
        <v>48.751899719238281</v>
      </c>
    </row>
    <row r="1948" spans="1:3">
      <c r="A1948">
        <v>8072</v>
      </c>
      <c r="B1948" s="2">
        <v>43944.506944444445</v>
      </c>
      <c r="C1948" s="3">
        <v>49.138004302978516</v>
      </c>
    </row>
    <row r="1949" spans="1:3">
      <c r="A1949">
        <v>8073</v>
      </c>
      <c r="B1949" s="2">
        <v>43944.513888888891</v>
      </c>
      <c r="C1949" s="3">
        <v>49.678550720214844</v>
      </c>
    </row>
    <row r="1950" spans="1:3">
      <c r="A1950">
        <v>8074</v>
      </c>
      <c r="B1950" s="2">
        <v>43944.520833333336</v>
      </c>
      <c r="C1950" s="3">
        <v>49.987430572509766</v>
      </c>
    </row>
    <row r="1951" spans="1:3">
      <c r="A1951">
        <v>8075</v>
      </c>
      <c r="B1951" s="2">
        <v>43944.527777777781</v>
      </c>
      <c r="C1951" s="3">
        <v>50.450756072998047</v>
      </c>
    </row>
    <row r="1952" spans="1:3">
      <c r="A1952">
        <v>8076</v>
      </c>
      <c r="B1952" s="2">
        <v>43944.534722222219</v>
      </c>
      <c r="C1952" s="3">
        <v>50.836860656738281</v>
      </c>
    </row>
    <row r="1953" spans="1:3">
      <c r="A1953">
        <v>8077</v>
      </c>
      <c r="B1953" s="2">
        <v>43944.541666666664</v>
      </c>
      <c r="C1953" s="3">
        <v>51.300182342529297</v>
      </c>
    </row>
    <row r="1954" spans="1:3">
      <c r="A1954">
        <v>8078</v>
      </c>
      <c r="B1954" s="2">
        <v>43944.548611111109</v>
      </c>
      <c r="C1954" s="3">
        <v>51.686286926269531</v>
      </c>
    </row>
    <row r="1955" spans="1:3">
      <c r="A1955">
        <v>8079</v>
      </c>
      <c r="B1955" s="2">
        <v>43944.555555555555</v>
      </c>
      <c r="C1955" s="3">
        <v>51.995170593261719</v>
      </c>
    </row>
    <row r="1956" spans="1:3">
      <c r="A1956">
        <v>8080</v>
      </c>
      <c r="B1956" s="2">
        <v>43944.5625</v>
      </c>
      <c r="C1956" s="3">
        <v>52.304054260253906</v>
      </c>
    </row>
    <row r="1957" spans="1:3">
      <c r="A1957">
        <v>8081</v>
      </c>
      <c r="B1957" s="2">
        <v>43944.569444444445</v>
      </c>
      <c r="C1957" s="3">
        <v>52.458492279052734</v>
      </c>
    </row>
    <row r="1958" spans="1:3">
      <c r="A1958">
        <v>8082</v>
      </c>
      <c r="B1958" s="2">
        <v>43944.576388888883</v>
      </c>
      <c r="C1958" s="3">
        <v>52.458492279052734</v>
      </c>
    </row>
    <row r="1959" spans="1:3">
      <c r="A1959">
        <v>8083</v>
      </c>
      <c r="B1959" s="2">
        <v>43944.583333333336</v>
      </c>
      <c r="C1959" s="3">
        <v>52.458492279052734</v>
      </c>
    </row>
    <row r="1960" spans="1:3">
      <c r="A1960">
        <v>8084</v>
      </c>
      <c r="B1960" s="2">
        <v>43944.590277777781</v>
      </c>
      <c r="C1960" s="3">
        <v>52.381275177001953</v>
      </c>
    </row>
    <row r="1961" spans="1:3">
      <c r="A1961">
        <v>8085</v>
      </c>
      <c r="B1961" s="2">
        <v>43944.597222222226</v>
      </c>
      <c r="C1961" s="3">
        <v>52.226833343505859</v>
      </c>
    </row>
    <row r="1962" spans="1:3">
      <c r="A1962">
        <v>8086</v>
      </c>
      <c r="B1962" s="2">
        <v>43944.604166666672</v>
      </c>
      <c r="C1962" s="3">
        <v>51.995170593261719</v>
      </c>
    </row>
    <row r="1963" spans="1:3">
      <c r="A1963">
        <v>8087</v>
      </c>
      <c r="B1963" s="2">
        <v>43944.611111111117</v>
      </c>
      <c r="C1963" s="3">
        <v>51.531845092773438</v>
      </c>
    </row>
    <row r="1964" spans="1:3">
      <c r="A1964">
        <v>8088</v>
      </c>
      <c r="B1964" s="2">
        <v>43944.618055555555</v>
      </c>
      <c r="C1964" s="3">
        <v>51.300182342529297</v>
      </c>
    </row>
    <row r="1965" spans="1:3">
      <c r="A1965">
        <v>8089</v>
      </c>
      <c r="B1965" s="2">
        <v>43944.625</v>
      </c>
      <c r="C1965" s="3">
        <v>50.991302490234375</v>
      </c>
    </row>
    <row r="1966" spans="1:3">
      <c r="A1966">
        <v>8090</v>
      </c>
      <c r="B1966" s="2">
        <v>43944.631944444445</v>
      </c>
      <c r="C1966" s="3">
        <v>51.068519592285156</v>
      </c>
    </row>
    <row r="1967" spans="1:3">
      <c r="A1967">
        <v>8091</v>
      </c>
      <c r="B1967" s="2">
        <v>43944.638888888891</v>
      </c>
      <c r="C1967" s="3">
        <v>51.22296142578125</v>
      </c>
    </row>
    <row r="1968" spans="1:3">
      <c r="A1968">
        <v>8092</v>
      </c>
      <c r="B1968" s="2">
        <v>43944.645833333336</v>
      </c>
      <c r="C1968" s="3">
        <v>51.377403259277344</v>
      </c>
    </row>
    <row r="1969" spans="1:3">
      <c r="A1969">
        <v>8093</v>
      </c>
      <c r="B1969" s="2">
        <v>43944.652777777781</v>
      </c>
      <c r="C1969" s="3">
        <v>51.377403259277344</v>
      </c>
    </row>
    <row r="1970" spans="1:3">
      <c r="A1970">
        <v>8094</v>
      </c>
      <c r="B1970" s="2">
        <v>43944.659722222219</v>
      </c>
      <c r="C1970" s="3">
        <v>51.300182342529297</v>
      </c>
    </row>
    <row r="1971" spans="1:3">
      <c r="A1971">
        <v>8095</v>
      </c>
      <c r="B1971" s="2">
        <v>43944.666666666664</v>
      </c>
      <c r="C1971" s="3">
        <v>51.145740509033203</v>
      </c>
    </row>
    <row r="1972" spans="1:3">
      <c r="A1972">
        <v>8096</v>
      </c>
      <c r="B1972" s="2">
        <v>43944.673611111109</v>
      </c>
      <c r="C1972" s="3">
        <v>50.914081573486328</v>
      </c>
    </row>
    <row r="1973" spans="1:3">
      <c r="A1973">
        <v>8097</v>
      </c>
      <c r="B1973" s="2">
        <v>43944.680555555555</v>
      </c>
      <c r="C1973" s="3">
        <v>50.682418823242188</v>
      </c>
    </row>
    <row r="1974" spans="1:3">
      <c r="A1974">
        <v>8098</v>
      </c>
      <c r="B1974" s="2">
        <v>43944.6875</v>
      </c>
      <c r="C1974" s="3">
        <v>50.527976989746094</v>
      </c>
    </row>
    <row r="1975" spans="1:3">
      <c r="A1975">
        <v>8099</v>
      </c>
      <c r="B1975" s="2">
        <v>43944.694444444445</v>
      </c>
      <c r="C1975" s="3">
        <v>50.450756072998047</v>
      </c>
    </row>
    <row r="1976" spans="1:3">
      <c r="A1976">
        <v>8100</v>
      </c>
      <c r="B1976" s="2">
        <v>43944.701388888883</v>
      </c>
      <c r="C1976" s="3">
        <v>50.219093322753906</v>
      </c>
    </row>
    <row r="1977" spans="1:3">
      <c r="A1977">
        <v>8101</v>
      </c>
      <c r="B1977" s="2">
        <v>43944.708333333336</v>
      </c>
      <c r="C1977" s="3">
        <v>50.064651489257813</v>
      </c>
    </row>
    <row r="1978" spans="1:3">
      <c r="A1978">
        <v>8102</v>
      </c>
      <c r="B1978" s="2">
        <v>43944.715277777781</v>
      </c>
      <c r="C1978" s="3">
        <v>49.832988739013672</v>
      </c>
    </row>
    <row r="1979" spans="1:3">
      <c r="A1979">
        <v>8103</v>
      </c>
      <c r="B1979" s="2">
        <v>43944.722222222226</v>
      </c>
      <c r="C1979" s="3">
        <v>49.755767822265625</v>
      </c>
    </row>
    <row r="1980" spans="1:3">
      <c r="A1980">
        <v>8104</v>
      </c>
      <c r="B1980" s="2">
        <v>43944.729166666672</v>
      </c>
      <c r="C1980" s="3">
        <v>49.601329803466797</v>
      </c>
    </row>
    <row r="1981" spans="1:3">
      <c r="A1981">
        <v>8105</v>
      </c>
      <c r="B1981" s="2">
        <v>43944.736111111117</v>
      </c>
      <c r="C1981" s="3">
        <v>49.446887969970703</v>
      </c>
    </row>
    <row r="1982" spans="1:3">
      <c r="A1982">
        <v>8106</v>
      </c>
      <c r="B1982" s="2">
        <v>43944.743055555555</v>
      </c>
      <c r="C1982" s="3">
        <v>49.138004302978516</v>
      </c>
    </row>
    <row r="1983" spans="1:3">
      <c r="A1983">
        <v>8107</v>
      </c>
      <c r="B1983" s="2">
        <v>43944.75</v>
      </c>
      <c r="C1983" s="3">
        <v>49.060783386230469</v>
      </c>
    </row>
    <row r="1984" spans="1:3">
      <c r="A1984">
        <v>8108</v>
      </c>
      <c r="B1984" s="2">
        <v>43944.756944444445</v>
      </c>
      <c r="C1984" s="3">
        <v>48.983562469482422</v>
      </c>
    </row>
    <row r="1985" spans="1:3">
      <c r="A1985">
        <v>8109</v>
      </c>
      <c r="B1985" s="2">
        <v>43944.763888888891</v>
      </c>
      <c r="C1985" s="3">
        <v>48.829120635986328</v>
      </c>
    </row>
    <row r="1986" spans="1:3">
      <c r="A1986">
        <v>8110</v>
      </c>
      <c r="B1986" s="2">
        <v>43944.770833333336</v>
      </c>
      <c r="C1986" s="3">
        <v>48.674678802490234</v>
      </c>
    </row>
    <row r="1987" spans="1:3">
      <c r="A1987">
        <v>8111</v>
      </c>
      <c r="B1987" s="2">
        <v>43944.777777777781</v>
      </c>
      <c r="C1987" s="3">
        <v>48.597457885742188</v>
      </c>
    </row>
    <row r="1988" spans="1:3">
      <c r="A1988">
        <v>8112</v>
      </c>
      <c r="B1988" s="2">
        <v>43944.784722222219</v>
      </c>
      <c r="C1988" s="3">
        <v>48.443016052246094</v>
      </c>
    </row>
    <row r="1989" spans="1:3">
      <c r="A1989">
        <v>8113</v>
      </c>
      <c r="B1989" s="2">
        <v>43944.791666666664</v>
      </c>
      <c r="C1989" s="3">
        <v>48.288578033447266</v>
      </c>
    </row>
    <row r="1990" spans="1:3">
      <c r="A1990">
        <v>8114</v>
      </c>
      <c r="B1990" s="2">
        <v>43944.798611111109</v>
      </c>
      <c r="C1990" s="3">
        <v>48.134136199951172</v>
      </c>
    </row>
    <row r="1991" spans="1:3">
      <c r="A1991">
        <v>8115</v>
      </c>
      <c r="B1991" s="2">
        <v>43944.805555555555</v>
      </c>
      <c r="C1991" s="3">
        <v>48.056915283203125</v>
      </c>
    </row>
    <row r="1992" spans="1:3">
      <c r="A1992">
        <v>8116</v>
      </c>
      <c r="B1992" s="2">
        <v>43944.8125</v>
      </c>
      <c r="C1992" s="3">
        <v>47.825252532958984</v>
      </c>
    </row>
    <row r="1993" spans="1:3">
      <c r="A1993">
        <v>8117</v>
      </c>
      <c r="B1993" s="2">
        <v>43944.819444444445</v>
      </c>
      <c r="C1993" s="3">
        <v>47.670810699462891</v>
      </c>
    </row>
    <row r="1994" spans="1:3">
      <c r="A1994">
        <v>8118</v>
      </c>
      <c r="B1994" s="2">
        <v>43944.826388888883</v>
      </c>
      <c r="C1994" s="3">
        <v>47.593589782714844</v>
      </c>
    </row>
    <row r="1995" spans="1:3">
      <c r="A1995">
        <v>8119</v>
      </c>
      <c r="B1995" s="2">
        <v>43944.833333333336</v>
      </c>
      <c r="C1995" s="3">
        <v>47.361927032470703</v>
      </c>
    </row>
    <row r="1996" spans="1:3">
      <c r="A1996">
        <v>8120</v>
      </c>
      <c r="B1996" s="2">
        <v>43944.840277777781</v>
      </c>
      <c r="C1996" s="3">
        <v>47.361927032470703</v>
      </c>
    </row>
    <row r="1997" spans="1:3">
      <c r="A1997">
        <v>8121</v>
      </c>
      <c r="B1997" s="2">
        <v>43944.847222222226</v>
      </c>
      <c r="C1997" s="3">
        <v>47.207485198974609</v>
      </c>
    </row>
    <row r="1998" spans="1:3">
      <c r="A1998">
        <v>8122</v>
      </c>
      <c r="B1998" s="2">
        <v>43944.854166666672</v>
      </c>
      <c r="C1998" s="3">
        <v>47.130264282226563</v>
      </c>
    </row>
    <row r="1999" spans="1:3">
      <c r="A1999">
        <v>8123</v>
      </c>
      <c r="B1999" s="2">
        <v>43944.861111111117</v>
      </c>
      <c r="C1999" s="3">
        <v>47.053043365478516</v>
      </c>
    </row>
    <row r="2000" spans="1:3">
      <c r="A2000">
        <v>8124</v>
      </c>
      <c r="B2000" s="2">
        <v>43944.868055555555</v>
      </c>
      <c r="C2000" s="3">
        <v>46.975822448730469</v>
      </c>
    </row>
    <row r="2001" spans="1:3">
      <c r="A2001">
        <v>8125</v>
      </c>
      <c r="B2001" s="2">
        <v>43944.875</v>
      </c>
      <c r="C2001" s="3">
        <v>46.898605346679688</v>
      </c>
    </row>
    <row r="2002" spans="1:3">
      <c r="A2002">
        <v>8126</v>
      </c>
      <c r="B2002" s="2">
        <v>43944.881944444445</v>
      </c>
      <c r="C2002" s="3">
        <v>46.821384429931641</v>
      </c>
    </row>
    <row r="2003" spans="1:3">
      <c r="A2003">
        <v>8127</v>
      </c>
      <c r="B2003" s="2">
        <v>43944.888888888891</v>
      </c>
      <c r="C2003" s="3">
        <v>46.666942596435547</v>
      </c>
    </row>
    <row r="2004" spans="1:3">
      <c r="A2004">
        <v>8128</v>
      </c>
      <c r="B2004" s="2">
        <v>43944.895833333336</v>
      </c>
      <c r="C2004" s="3">
        <v>46.5897216796875</v>
      </c>
    </row>
    <row r="2005" spans="1:3">
      <c r="A2005">
        <v>8129</v>
      </c>
      <c r="B2005" s="2">
        <v>43944.902777777781</v>
      </c>
      <c r="C2005" s="3">
        <v>46.5897216796875</v>
      </c>
    </row>
    <row r="2006" spans="1:3">
      <c r="A2006">
        <v>8130</v>
      </c>
      <c r="B2006" s="2">
        <v>43944.909722222219</v>
      </c>
      <c r="C2006" s="3">
        <v>46.435279846191406</v>
      </c>
    </row>
    <row r="2007" spans="1:3">
      <c r="A2007">
        <v>8131</v>
      </c>
      <c r="B2007" s="2">
        <v>43944.916666666664</v>
      </c>
      <c r="C2007" s="3">
        <v>46.358058929443359</v>
      </c>
    </row>
    <row r="2008" spans="1:3">
      <c r="A2008">
        <v>8132</v>
      </c>
      <c r="B2008" s="2">
        <v>43944.923611111109</v>
      </c>
      <c r="C2008" s="3">
        <v>46.280838012695313</v>
      </c>
    </row>
    <row r="2009" spans="1:3">
      <c r="A2009">
        <v>8133</v>
      </c>
      <c r="B2009" s="2">
        <v>43944.930555555555</v>
      </c>
      <c r="C2009" s="3">
        <v>46.280838012695313</v>
      </c>
    </row>
    <row r="2010" spans="1:3">
      <c r="A2010">
        <v>8134</v>
      </c>
      <c r="B2010" s="2">
        <v>43944.9375</v>
      </c>
      <c r="C2010" s="3">
        <v>46.126396179199219</v>
      </c>
    </row>
    <row r="2011" spans="1:3">
      <c r="A2011">
        <v>8135</v>
      </c>
      <c r="B2011" s="2">
        <v>43944.944444444445</v>
      </c>
      <c r="C2011" s="3">
        <v>46.049175262451172</v>
      </c>
    </row>
    <row r="2012" spans="1:3">
      <c r="A2012">
        <v>8136</v>
      </c>
      <c r="B2012" s="2">
        <v>43944.951388888883</v>
      </c>
      <c r="C2012" s="3">
        <v>46.049175262451172</v>
      </c>
    </row>
    <row r="2013" spans="1:3">
      <c r="A2013">
        <v>8137</v>
      </c>
      <c r="B2013" s="2">
        <v>43944.958333333336</v>
      </c>
      <c r="C2013" s="3">
        <v>45.971954345703125</v>
      </c>
    </row>
    <row r="2014" spans="1:3">
      <c r="A2014">
        <v>8138</v>
      </c>
      <c r="B2014" s="2">
        <v>43944.965277777781</v>
      </c>
      <c r="C2014" s="3">
        <v>45.971954345703125</v>
      </c>
    </row>
    <row r="2015" spans="1:3">
      <c r="A2015">
        <v>8139</v>
      </c>
      <c r="B2015" s="2">
        <v>43944.972222222226</v>
      </c>
      <c r="C2015" s="3">
        <v>45.971954345703125</v>
      </c>
    </row>
    <row r="2016" spans="1:3">
      <c r="A2016">
        <v>8140</v>
      </c>
      <c r="B2016" s="2">
        <v>43944.979166666672</v>
      </c>
      <c r="C2016" s="3">
        <v>45.894733428955078</v>
      </c>
    </row>
    <row r="2017" spans="1:3">
      <c r="A2017">
        <v>8141</v>
      </c>
      <c r="B2017" s="2">
        <v>43944.986111111117</v>
      </c>
      <c r="C2017" s="3">
        <v>45.971954345703125</v>
      </c>
    </row>
    <row r="2018" spans="1:3">
      <c r="A2018">
        <v>8142</v>
      </c>
      <c r="B2018" s="2">
        <v>43944.993055555555</v>
      </c>
      <c r="C2018" s="3">
        <v>45.894733428955078</v>
      </c>
    </row>
    <row r="2019" spans="1:3">
      <c r="A2019">
        <v>8143</v>
      </c>
      <c r="B2019" s="2">
        <v>43945</v>
      </c>
      <c r="C2019" s="3">
        <v>45.817512512207031</v>
      </c>
    </row>
    <row r="2020" spans="1:3">
      <c r="A2020">
        <v>8144</v>
      </c>
      <c r="B2020" s="2">
        <v>43945.006944444445</v>
      </c>
      <c r="C2020" s="3">
        <v>45.740291595458984</v>
      </c>
    </row>
    <row r="2021" spans="1:3">
      <c r="A2021">
        <v>8145</v>
      </c>
      <c r="B2021" s="2">
        <v>43945.013888888891</v>
      </c>
      <c r="C2021" s="3">
        <v>45.740291595458984</v>
      </c>
    </row>
    <row r="2022" spans="1:3">
      <c r="A2022">
        <v>8146</v>
      </c>
      <c r="B2022" s="2">
        <v>43945.020833333336</v>
      </c>
      <c r="C2022" s="3">
        <v>45.663070678710938</v>
      </c>
    </row>
    <row r="2023" spans="1:3">
      <c r="A2023">
        <v>8147</v>
      </c>
      <c r="B2023" s="2">
        <v>43945.027777777781</v>
      </c>
      <c r="C2023" s="3">
        <v>45.663070678710938</v>
      </c>
    </row>
    <row r="2024" spans="1:3">
      <c r="A2024">
        <v>8148</v>
      </c>
      <c r="B2024" s="2">
        <v>43945.034722222219</v>
      </c>
      <c r="C2024" s="3">
        <v>45.663070678710938</v>
      </c>
    </row>
    <row r="2025" spans="1:3">
      <c r="A2025">
        <v>8149</v>
      </c>
      <c r="B2025" s="2">
        <v>43945.041666666664</v>
      </c>
      <c r="C2025" s="3">
        <v>45.663070678710938</v>
      </c>
    </row>
    <row r="2026" spans="1:3">
      <c r="A2026">
        <v>8150</v>
      </c>
      <c r="B2026" s="2">
        <v>43945.048611111109</v>
      </c>
      <c r="C2026" s="3">
        <v>45.663070678710938</v>
      </c>
    </row>
    <row r="2027" spans="1:3">
      <c r="A2027">
        <v>8151</v>
      </c>
      <c r="B2027" s="2">
        <v>43945.055555555555</v>
      </c>
      <c r="C2027" s="3">
        <v>45.585849761962891</v>
      </c>
    </row>
    <row r="2028" spans="1:3">
      <c r="A2028">
        <v>8152</v>
      </c>
      <c r="B2028" s="2">
        <v>43945.0625</v>
      </c>
      <c r="C2028" s="3">
        <v>45.585849761962891</v>
      </c>
    </row>
    <row r="2029" spans="1:3">
      <c r="A2029">
        <v>8153</v>
      </c>
      <c r="B2029" s="2">
        <v>43945.069444444445</v>
      </c>
      <c r="C2029" s="3">
        <v>45.585849761962891</v>
      </c>
    </row>
    <row r="2030" spans="1:3">
      <c r="A2030">
        <v>8154</v>
      </c>
      <c r="B2030" s="2">
        <v>43945.076388888883</v>
      </c>
      <c r="C2030" s="3">
        <v>45.585849761962891</v>
      </c>
    </row>
    <row r="2031" spans="1:3">
      <c r="A2031">
        <v>8155</v>
      </c>
      <c r="B2031" s="2">
        <v>43945.083333333336</v>
      </c>
      <c r="C2031" s="3">
        <v>45.508632659912109</v>
      </c>
    </row>
    <row r="2032" spans="1:3">
      <c r="A2032">
        <v>8156</v>
      </c>
      <c r="B2032" s="2">
        <v>43945.090277777781</v>
      </c>
      <c r="C2032" s="3">
        <v>45.508632659912109</v>
      </c>
    </row>
    <row r="2033" spans="1:3">
      <c r="A2033">
        <v>8157</v>
      </c>
      <c r="B2033" s="2">
        <v>43945.097222222226</v>
      </c>
      <c r="C2033" s="3">
        <v>45.431411743164063</v>
      </c>
    </row>
    <row r="2034" spans="1:3">
      <c r="A2034">
        <v>8158</v>
      </c>
      <c r="B2034" s="2">
        <v>43945.104166666672</v>
      </c>
      <c r="C2034" s="3">
        <v>45.508632659912109</v>
      </c>
    </row>
    <row r="2035" spans="1:3">
      <c r="A2035">
        <v>8159</v>
      </c>
      <c r="B2035" s="2">
        <v>43945.111111111117</v>
      </c>
      <c r="C2035" s="3">
        <v>45.431411743164063</v>
      </c>
    </row>
    <row r="2036" spans="1:3">
      <c r="A2036">
        <v>8160</v>
      </c>
      <c r="B2036" s="2">
        <v>43945.118055555555</v>
      </c>
      <c r="C2036" s="3">
        <v>45.508632659912109</v>
      </c>
    </row>
    <row r="2037" spans="1:3">
      <c r="A2037">
        <v>8161</v>
      </c>
      <c r="B2037" s="2">
        <v>43945.125</v>
      </c>
      <c r="C2037" s="3">
        <v>45.431411743164063</v>
      </c>
    </row>
    <row r="2038" spans="1:3">
      <c r="A2038">
        <v>8162</v>
      </c>
      <c r="B2038" s="2">
        <v>43945.131944444445</v>
      </c>
      <c r="C2038" s="3">
        <v>45.431411743164063</v>
      </c>
    </row>
    <row r="2039" spans="1:3">
      <c r="A2039">
        <v>8163</v>
      </c>
      <c r="B2039" s="2">
        <v>43945.138888888891</v>
      </c>
      <c r="C2039" s="3">
        <v>45.431411743164063</v>
      </c>
    </row>
    <row r="2040" spans="1:3">
      <c r="A2040">
        <v>8164</v>
      </c>
      <c r="B2040" s="2">
        <v>43945.145833333336</v>
      </c>
      <c r="C2040" s="3">
        <v>45.431411743164063</v>
      </c>
    </row>
    <row r="2041" spans="1:3">
      <c r="A2041">
        <v>8165</v>
      </c>
      <c r="B2041" s="2">
        <v>43945.152777777781</v>
      </c>
      <c r="C2041" s="3">
        <v>45.431411743164063</v>
      </c>
    </row>
    <row r="2042" spans="1:3">
      <c r="A2042">
        <v>8166</v>
      </c>
      <c r="B2042" s="2">
        <v>43945.159722222219</v>
      </c>
      <c r="C2042" s="3">
        <v>45.431411743164063</v>
      </c>
    </row>
    <row r="2043" spans="1:3">
      <c r="A2043">
        <v>8167</v>
      </c>
      <c r="B2043" s="2">
        <v>43945.166666666664</v>
      </c>
      <c r="C2043" s="3">
        <v>45.354190826416016</v>
      </c>
    </row>
    <row r="2044" spans="1:3">
      <c r="A2044">
        <v>8168</v>
      </c>
      <c r="B2044" s="2">
        <v>43945.173611111109</v>
      </c>
      <c r="C2044" s="3">
        <v>45.354190826416016</v>
      </c>
    </row>
    <row r="2045" spans="1:3">
      <c r="A2045">
        <v>8169</v>
      </c>
      <c r="B2045" s="2">
        <v>43945.180555555555</v>
      </c>
      <c r="C2045" s="3">
        <v>45.276969909667969</v>
      </c>
    </row>
    <row r="2046" spans="1:3">
      <c r="A2046">
        <v>8170</v>
      </c>
      <c r="B2046" s="2">
        <v>43945.1875</v>
      </c>
      <c r="C2046" s="3">
        <v>45.199748992919922</v>
      </c>
    </row>
    <row r="2047" spans="1:3">
      <c r="A2047">
        <v>8171</v>
      </c>
      <c r="B2047" s="2">
        <v>43945.194444444445</v>
      </c>
      <c r="C2047" s="3">
        <v>45.276969909667969</v>
      </c>
    </row>
    <row r="2048" spans="1:3">
      <c r="A2048">
        <v>8172</v>
      </c>
      <c r="B2048" s="2">
        <v>43945.201388888883</v>
      </c>
      <c r="C2048" s="3">
        <v>45.276969909667969</v>
      </c>
    </row>
    <row r="2049" spans="1:3">
      <c r="A2049">
        <v>8173</v>
      </c>
      <c r="B2049" s="2">
        <v>43945.208333333336</v>
      </c>
      <c r="C2049" s="3">
        <v>45.199748992919922</v>
      </c>
    </row>
    <row r="2050" spans="1:3">
      <c r="A2050">
        <v>8174</v>
      </c>
      <c r="B2050" s="2">
        <v>43945.215277777781</v>
      </c>
      <c r="C2050" s="3">
        <v>45.199748992919922</v>
      </c>
    </row>
    <row r="2051" spans="1:3">
      <c r="A2051">
        <v>8175</v>
      </c>
      <c r="B2051" s="2">
        <v>43945.222222222226</v>
      </c>
      <c r="C2051" s="3">
        <v>45.199748992919922</v>
      </c>
    </row>
    <row r="2052" spans="1:3">
      <c r="A2052">
        <v>8176</v>
      </c>
      <c r="B2052" s="2">
        <v>43945.229166666672</v>
      </c>
      <c r="C2052" s="3">
        <v>45.045307159423828</v>
      </c>
    </row>
    <row r="2053" spans="1:3">
      <c r="A2053">
        <v>8177</v>
      </c>
      <c r="B2053" s="2">
        <v>43945.236111111117</v>
      </c>
      <c r="C2053" s="3">
        <v>45.045307159423828</v>
      </c>
    </row>
    <row r="2054" spans="1:3">
      <c r="A2054">
        <v>8178</v>
      </c>
      <c r="B2054" s="2">
        <v>43945.243055555555</v>
      </c>
      <c r="C2054" s="3">
        <v>45.045307159423828</v>
      </c>
    </row>
    <row r="2055" spans="1:3">
      <c r="A2055">
        <v>8179</v>
      </c>
      <c r="B2055" s="2">
        <v>43945.25</v>
      </c>
      <c r="C2055" s="3">
        <v>45.122528076171875</v>
      </c>
    </row>
    <row r="2056" spans="1:3">
      <c r="A2056">
        <v>8180</v>
      </c>
      <c r="B2056" s="2">
        <v>43945.256944444445</v>
      </c>
      <c r="C2056" s="3">
        <v>45.045307159423828</v>
      </c>
    </row>
    <row r="2057" spans="1:3">
      <c r="A2057">
        <v>8181</v>
      </c>
      <c r="B2057" s="2">
        <v>43945.263888888891</v>
      </c>
      <c r="C2057" s="3">
        <v>44.968086242675781</v>
      </c>
    </row>
    <row r="2058" spans="1:3">
      <c r="A2058">
        <v>8182</v>
      </c>
      <c r="B2058" s="2">
        <v>43945.270833333336</v>
      </c>
      <c r="C2058" s="3">
        <v>44.968086242675781</v>
      </c>
    </row>
    <row r="2059" spans="1:3">
      <c r="A2059">
        <v>8183</v>
      </c>
      <c r="B2059" s="2">
        <v>43945.277777777781</v>
      </c>
      <c r="C2059" s="3">
        <v>44.968086242675781</v>
      </c>
    </row>
    <row r="2060" spans="1:3">
      <c r="A2060">
        <v>8184</v>
      </c>
      <c r="B2060" s="2">
        <v>43945.284722222219</v>
      </c>
      <c r="C2060" s="3">
        <v>44.968086242675781</v>
      </c>
    </row>
    <row r="2061" spans="1:3">
      <c r="A2061">
        <v>8185</v>
      </c>
      <c r="B2061" s="2">
        <v>43945.291666666664</v>
      </c>
      <c r="C2061" s="3">
        <v>44.968086242675781</v>
      </c>
    </row>
    <row r="2062" spans="1:3">
      <c r="A2062">
        <v>8186</v>
      </c>
      <c r="B2062" s="2">
        <v>43945.298611111109</v>
      </c>
      <c r="C2062" s="3">
        <v>44.968086242675781</v>
      </c>
    </row>
    <row r="2063" spans="1:3">
      <c r="A2063">
        <v>8187</v>
      </c>
      <c r="B2063" s="2">
        <v>43945.305555555555</v>
      </c>
      <c r="C2063" s="3">
        <v>44.968086242675781</v>
      </c>
    </row>
    <row r="2064" spans="1:3">
      <c r="A2064">
        <v>8188</v>
      </c>
      <c r="B2064" s="2">
        <v>43945.3125</v>
      </c>
      <c r="C2064" s="3">
        <v>44.968086242675781</v>
      </c>
    </row>
    <row r="2065" spans="1:3">
      <c r="A2065">
        <v>8189</v>
      </c>
      <c r="B2065" s="2">
        <v>43945.319444444445</v>
      </c>
      <c r="C2065" s="3">
        <v>45.045307159423828</v>
      </c>
    </row>
    <row r="2066" spans="1:3">
      <c r="A2066">
        <v>8190</v>
      </c>
      <c r="B2066" s="2">
        <v>43945.326388888883</v>
      </c>
      <c r="C2066" s="3">
        <v>45.045307159423828</v>
      </c>
    </row>
    <row r="2067" spans="1:3">
      <c r="A2067">
        <v>8191</v>
      </c>
      <c r="B2067" s="2">
        <v>43945.333333333336</v>
      </c>
      <c r="C2067" s="3">
        <v>45.122528076171875</v>
      </c>
    </row>
    <row r="2068" spans="1:3">
      <c r="A2068">
        <v>8192</v>
      </c>
      <c r="B2068" s="2">
        <v>43945.340277777781</v>
      </c>
      <c r="C2068" s="3">
        <v>45.045307159423828</v>
      </c>
    </row>
    <row r="2069" spans="1:3">
      <c r="A2069">
        <v>8193</v>
      </c>
      <c r="B2069" s="2">
        <v>43945.347222222226</v>
      </c>
      <c r="C2069" s="3">
        <v>45.122528076171875</v>
      </c>
    </row>
    <row r="2070" spans="1:3">
      <c r="A2070">
        <v>8194</v>
      </c>
      <c r="B2070" s="2">
        <v>43945.354166666672</v>
      </c>
      <c r="C2070" s="3">
        <v>45.122528076171875</v>
      </c>
    </row>
    <row r="2071" spans="1:3">
      <c r="A2071">
        <v>8195</v>
      </c>
      <c r="B2071" s="2">
        <v>43945.361111111117</v>
      </c>
      <c r="C2071" s="3">
        <v>45.122528076171875</v>
      </c>
    </row>
    <row r="2072" spans="1:3">
      <c r="A2072">
        <v>8196</v>
      </c>
      <c r="B2072" s="2">
        <v>43945.368055555555</v>
      </c>
      <c r="C2072" s="3">
        <v>45.199748992919922</v>
      </c>
    </row>
    <row r="2073" spans="1:3">
      <c r="A2073">
        <v>8197</v>
      </c>
      <c r="B2073" s="2">
        <v>43945.375</v>
      </c>
      <c r="C2073" s="3">
        <v>45.276969909667969</v>
      </c>
    </row>
    <row r="2074" spans="1:3">
      <c r="A2074">
        <v>8198</v>
      </c>
      <c r="B2074" s="2">
        <v>43945.381944444445</v>
      </c>
      <c r="C2074" s="3">
        <v>45.276969909667969</v>
      </c>
    </row>
    <row r="2075" spans="1:3">
      <c r="A2075">
        <v>8199</v>
      </c>
      <c r="B2075" s="2">
        <v>43945.388888888891</v>
      </c>
      <c r="C2075" s="3">
        <v>45.276969909667969</v>
      </c>
    </row>
    <row r="2076" spans="1:3">
      <c r="A2076">
        <v>8200</v>
      </c>
      <c r="B2076" s="2">
        <v>43945.395833333336</v>
      </c>
      <c r="C2076" s="3">
        <v>45.354190826416016</v>
      </c>
    </row>
    <row r="2077" spans="1:3">
      <c r="A2077">
        <v>8201</v>
      </c>
      <c r="B2077" s="2">
        <v>43945.402777777781</v>
      </c>
      <c r="C2077" s="3">
        <v>45.508632659912109</v>
      </c>
    </row>
    <row r="2078" spans="1:3">
      <c r="A2078">
        <v>8202</v>
      </c>
      <c r="B2078" s="2">
        <v>43945.409722222219</v>
      </c>
      <c r="C2078" s="3">
        <v>45.585849761962891</v>
      </c>
    </row>
    <row r="2079" spans="1:3">
      <c r="A2079">
        <v>8203</v>
      </c>
      <c r="B2079" s="2">
        <v>43945.416666666664</v>
      </c>
      <c r="C2079" s="3">
        <v>45.663070678710938</v>
      </c>
    </row>
    <row r="2080" spans="1:3">
      <c r="A2080">
        <v>8204</v>
      </c>
      <c r="B2080" s="2">
        <v>43945.423611111109</v>
      </c>
      <c r="C2080" s="3">
        <v>45.663070678710938</v>
      </c>
    </row>
    <row r="2081" spans="1:3">
      <c r="A2081">
        <v>8205</v>
      </c>
      <c r="B2081" s="2">
        <v>43945.430555555555</v>
      </c>
      <c r="C2081" s="3">
        <v>45.740291595458984</v>
      </c>
    </row>
    <row r="2082" spans="1:3">
      <c r="A2082">
        <v>8206</v>
      </c>
      <c r="B2082" s="2">
        <v>43945.4375</v>
      </c>
      <c r="C2082" s="3">
        <v>45.817512512207031</v>
      </c>
    </row>
    <row r="2083" spans="1:3">
      <c r="A2083">
        <v>8207</v>
      </c>
      <c r="B2083" s="2">
        <v>43945.444444444445</v>
      </c>
      <c r="C2083" s="3">
        <v>45.894733428955078</v>
      </c>
    </row>
    <row r="2084" spans="1:3">
      <c r="A2084">
        <v>8208</v>
      </c>
      <c r="B2084" s="2">
        <v>43945.451388888883</v>
      </c>
      <c r="C2084" s="3">
        <v>45.971954345703125</v>
      </c>
    </row>
    <row r="2085" spans="1:3">
      <c r="A2085">
        <v>8209</v>
      </c>
      <c r="B2085" s="2">
        <v>43945.458333333336</v>
      </c>
      <c r="C2085" s="3">
        <v>45.971954345703125</v>
      </c>
    </row>
    <row r="2086" spans="1:3">
      <c r="A2086">
        <v>8210</v>
      </c>
      <c r="B2086" s="2">
        <v>43945.465277777781</v>
      </c>
      <c r="C2086" s="3">
        <v>46.049175262451172</v>
      </c>
    </row>
    <row r="2087" spans="1:3">
      <c r="A2087">
        <v>8211</v>
      </c>
      <c r="B2087" s="2">
        <v>43945.472222222226</v>
      </c>
      <c r="C2087" s="3">
        <v>45.971954345703125</v>
      </c>
    </row>
    <row r="2088" spans="1:3">
      <c r="A2088">
        <v>8212</v>
      </c>
      <c r="B2088" s="2">
        <v>43945.479166666672</v>
      </c>
      <c r="C2088" s="3">
        <v>46.126396179199219</v>
      </c>
    </row>
    <row r="2089" spans="1:3">
      <c r="A2089">
        <v>8213</v>
      </c>
      <c r="B2089" s="2">
        <v>43945.486111111117</v>
      </c>
      <c r="C2089" s="3">
        <v>46.049175262451172</v>
      </c>
    </row>
    <row r="2090" spans="1:3">
      <c r="A2090">
        <v>8214</v>
      </c>
      <c r="B2090" s="2">
        <v>43945.493055555555</v>
      </c>
      <c r="C2090" s="3">
        <v>46.126396179199219</v>
      </c>
    </row>
    <row r="2091" spans="1:3">
      <c r="A2091">
        <v>8215</v>
      </c>
      <c r="B2091" s="2">
        <v>43945.5</v>
      </c>
      <c r="C2091" s="3">
        <v>46.049175262451172</v>
      </c>
    </row>
    <row r="2092" spans="1:3">
      <c r="A2092">
        <v>8216</v>
      </c>
      <c r="B2092" s="2">
        <v>43945.506944444445</v>
      </c>
      <c r="C2092" s="3">
        <v>46.049175262451172</v>
      </c>
    </row>
    <row r="2093" spans="1:3">
      <c r="A2093">
        <v>8217</v>
      </c>
      <c r="B2093" s="2">
        <v>43945.513888888891</v>
      </c>
      <c r="C2093" s="3">
        <v>46.049175262451172</v>
      </c>
    </row>
    <row r="2094" spans="1:3">
      <c r="A2094">
        <v>8218</v>
      </c>
      <c r="B2094" s="2">
        <v>43945.520833333336</v>
      </c>
      <c r="C2094" s="3">
        <v>46.126396179199219</v>
      </c>
    </row>
    <row r="2095" spans="1:3">
      <c r="A2095">
        <v>8219</v>
      </c>
      <c r="B2095" s="2">
        <v>43945.527777777781</v>
      </c>
      <c r="C2095" s="3">
        <v>46.203617095947266</v>
      </c>
    </row>
    <row r="2096" spans="1:3">
      <c r="A2096">
        <v>8220</v>
      </c>
      <c r="B2096" s="2">
        <v>43945.534722222219</v>
      </c>
      <c r="C2096" s="3">
        <v>46.280838012695313</v>
      </c>
    </row>
    <row r="2097" spans="1:3">
      <c r="A2097">
        <v>8221</v>
      </c>
      <c r="B2097" s="2">
        <v>43945.541666666664</v>
      </c>
      <c r="C2097" s="3">
        <v>46.280838012695313</v>
      </c>
    </row>
    <row r="2098" spans="1:3">
      <c r="A2098">
        <v>8222</v>
      </c>
      <c r="B2098" s="2">
        <v>43945.548611111109</v>
      </c>
      <c r="C2098" s="3">
        <v>46.280838012695313</v>
      </c>
    </row>
    <row r="2099" spans="1:3">
      <c r="A2099">
        <v>8223</v>
      </c>
      <c r="B2099" s="2">
        <v>43945.555555555555</v>
      </c>
      <c r="C2099" s="3">
        <v>46.280838012695313</v>
      </c>
    </row>
    <row r="2100" spans="1:3">
      <c r="A2100">
        <v>8224</v>
      </c>
      <c r="B2100" s="2">
        <v>43945.5625</v>
      </c>
      <c r="C2100" s="3">
        <v>46.280838012695313</v>
      </c>
    </row>
    <row r="2101" spans="1:3">
      <c r="A2101">
        <v>8225</v>
      </c>
      <c r="B2101" s="2">
        <v>43945.569444444445</v>
      </c>
      <c r="C2101" s="3">
        <v>46.203617095947266</v>
      </c>
    </row>
    <row r="2102" spans="1:3">
      <c r="A2102">
        <v>8226</v>
      </c>
      <c r="B2102" s="2">
        <v>43945.576388888883</v>
      </c>
      <c r="C2102" s="3">
        <v>46.203617095947266</v>
      </c>
    </row>
    <row r="2103" spans="1:3">
      <c r="A2103">
        <v>8227</v>
      </c>
      <c r="B2103" s="2">
        <v>43945.583333333336</v>
      </c>
      <c r="C2103" s="3">
        <v>46.126396179199219</v>
      </c>
    </row>
    <row r="2104" spans="1:3">
      <c r="A2104">
        <v>8228</v>
      </c>
      <c r="B2104" s="2">
        <v>43945.590277777781</v>
      </c>
      <c r="C2104" s="3">
        <v>46.126396179199219</v>
      </c>
    </row>
    <row r="2105" spans="1:3">
      <c r="A2105">
        <v>8229</v>
      </c>
      <c r="B2105" s="2">
        <v>43945.597222222226</v>
      </c>
      <c r="C2105" s="3">
        <v>46.126396179199219</v>
      </c>
    </row>
    <row r="2106" spans="1:3">
      <c r="A2106">
        <v>8230</v>
      </c>
      <c r="B2106" s="2">
        <v>43945.604166666672</v>
      </c>
      <c r="C2106" s="3">
        <v>46.049175262451172</v>
      </c>
    </row>
    <row r="2107" spans="1:3">
      <c r="A2107">
        <v>8231</v>
      </c>
      <c r="B2107" s="2">
        <v>43945.611111111117</v>
      </c>
      <c r="C2107" s="3">
        <v>46.126396179199219</v>
      </c>
    </row>
    <row r="2108" spans="1:3">
      <c r="A2108">
        <v>8232</v>
      </c>
      <c r="B2108" s="2">
        <v>43945.618055555555</v>
      </c>
      <c r="C2108" s="3">
        <v>46.126396179199219</v>
      </c>
    </row>
    <row r="2109" spans="1:3">
      <c r="A2109">
        <v>8233</v>
      </c>
      <c r="B2109" s="2">
        <v>43945.625</v>
      </c>
      <c r="C2109" s="3">
        <v>45.971954345703125</v>
      </c>
    </row>
    <row r="2110" spans="1:3">
      <c r="A2110">
        <v>8234</v>
      </c>
      <c r="B2110" s="2">
        <v>43945.631944444445</v>
      </c>
      <c r="C2110" s="3">
        <v>46.049175262451172</v>
      </c>
    </row>
    <row r="2111" spans="1:3">
      <c r="A2111">
        <v>8235</v>
      </c>
      <c r="B2111" s="2">
        <v>43945.638888888891</v>
      </c>
      <c r="C2111" s="3">
        <v>46.049175262451172</v>
      </c>
    </row>
    <row r="2112" spans="1:3">
      <c r="A2112">
        <v>8236</v>
      </c>
      <c r="B2112" s="2">
        <v>43945.645833333336</v>
      </c>
      <c r="C2112" s="3">
        <v>46.049175262451172</v>
      </c>
    </row>
    <row r="2113" spans="1:3">
      <c r="A2113">
        <v>8237</v>
      </c>
      <c r="B2113" s="2">
        <v>43945.652777777781</v>
      </c>
      <c r="C2113" s="3">
        <v>46.049175262451172</v>
      </c>
    </row>
    <row r="2114" spans="1:3">
      <c r="A2114">
        <v>8238</v>
      </c>
      <c r="B2114" s="2">
        <v>43945.659722222219</v>
      </c>
      <c r="C2114" s="3">
        <v>46.126396179199219</v>
      </c>
    </row>
    <row r="2115" spans="1:3">
      <c r="A2115">
        <v>8239</v>
      </c>
      <c r="B2115" s="2">
        <v>43945.666666666664</v>
      </c>
      <c r="C2115" s="3">
        <v>46.126396179199219</v>
      </c>
    </row>
    <row r="2116" spans="1:3">
      <c r="A2116">
        <v>8240</v>
      </c>
      <c r="B2116" s="2">
        <v>43945.673611111109</v>
      </c>
      <c r="C2116" s="3">
        <v>46.126396179199219</v>
      </c>
    </row>
    <row r="2117" spans="1:3">
      <c r="A2117">
        <v>8241</v>
      </c>
      <c r="B2117" s="2">
        <v>43945.680555555555</v>
      </c>
      <c r="C2117" s="3">
        <v>46.126396179199219</v>
      </c>
    </row>
    <row r="2118" spans="1:3">
      <c r="A2118">
        <v>8242</v>
      </c>
      <c r="B2118" s="2">
        <v>43945.6875</v>
      </c>
      <c r="C2118" s="3">
        <v>46.126396179199219</v>
      </c>
    </row>
    <row r="2119" spans="1:3">
      <c r="A2119">
        <v>8243</v>
      </c>
      <c r="B2119" s="2">
        <v>43945.694444444445</v>
      </c>
      <c r="C2119" s="3">
        <v>46.126396179199219</v>
      </c>
    </row>
    <row r="2120" spans="1:3">
      <c r="A2120">
        <v>8244</v>
      </c>
      <c r="B2120" s="2">
        <v>43945.701388888883</v>
      </c>
      <c r="C2120" s="3">
        <v>46.203617095947266</v>
      </c>
    </row>
    <row r="2121" spans="1:3">
      <c r="A2121">
        <v>8245</v>
      </c>
      <c r="B2121" s="2">
        <v>43945.708333333336</v>
      </c>
      <c r="C2121" s="3">
        <v>46.280838012695313</v>
      </c>
    </row>
    <row r="2122" spans="1:3">
      <c r="A2122">
        <v>8246</v>
      </c>
      <c r="B2122" s="2">
        <v>43945.715277777781</v>
      </c>
      <c r="C2122" s="3">
        <v>46.358058929443359</v>
      </c>
    </row>
    <row r="2123" spans="1:3">
      <c r="A2123">
        <v>8247</v>
      </c>
      <c r="B2123" s="2">
        <v>43945.722222222226</v>
      </c>
      <c r="C2123" s="3">
        <v>46.358058929443359</v>
      </c>
    </row>
    <row r="2124" spans="1:3">
      <c r="A2124">
        <v>8248</v>
      </c>
      <c r="B2124" s="2">
        <v>43945.729166666672</v>
      </c>
      <c r="C2124" s="3">
        <v>46.358058929443359</v>
      </c>
    </row>
    <row r="2125" spans="1:3">
      <c r="A2125">
        <v>8249</v>
      </c>
      <c r="B2125" s="2">
        <v>43945.736111111117</v>
      </c>
      <c r="C2125" s="3">
        <v>46.358058929443359</v>
      </c>
    </row>
    <row r="2126" spans="1:3">
      <c r="A2126">
        <v>8250</v>
      </c>
      <c r="B2126" s="2">
        <v>43945.743055555555</v>
      </c>
      <c r="C2126" s="3">
        <v>46.358058929443359</v>
      </c>
    </row>
    <row r="2127" spans="1:3">
      <c r="A2127">
        <v>8251</v>
      </c>
      <c r="B2127" s="2">
        <v>43945.75</v>
      </c>
      <c r="C2127" s="3">
        <v>46.280838012695313</v>
      </c>
    </row>
    <row r="2128" spans="1:3">
      <c r="A2128">
        <v>8252</v>
      </c>
      <c r="B2128" s="2">
        <v>43945.756944444445</v>
      </c>
      <c r="C2128" s="3">
        <v>46.358058929443359</v>
      </c>
    </row>
    <row r="2129" spans="1:3">
      <c r="A2129">
        <v>8253</v>
      </c>
      <c r="B2129" s="2">
        <v>43945.763888888891</v>
      </c>
      <c r="C2129" s="3">
        <v>46.280838012695313</v>
      </c>
    </row>
    <row r="2130" spans="1:3">
      <c r="A2130">
        <v>8254</v>
      </c>
      <c r="B2130" s="2">
        <v>43945.770833333336</v>
      </c>
      <c r="C2130" s="3">
        <v>46.358058929443359</v>
      </c>
    </row>
    <row r="2131" spans="1:3">
      <c r="A2131">
        <v>8255</v>
      </c>
      <c r="B2131" s="2">
        <v>43945.777777777781</v>
      </c>
      <c r="C2131" s="3">
        <v>46.203617095947266</v>
      </c>
    </row>
    <row r="2132" spans="1:3">
      <c r="A2132">
        <v>8256</v>
      </c>
      <c r="B2132" s="2">
        <v>43945.784722222219</v>
      </c>
      <c r="C2132" s="3">
        <v>46.280838012695313</v>
      </c>
    </row>
    <row r="2133" spans="1:3">
      <c r="A2133">
        <v>8257</v>
      </c>
      <c r="B2133" s="2">
        <v>43945.791666666664</v>
      </c>
      <c r="C2133" s="3">
        <v>46.203617095947266</v>
      </c>
    </row>
    <row r="2134" spans="1:3">
      <c r="A2134">
        <v>8258</v>
      </c>
      <c r="B2134" s="2">
        <v>43945.798611111109</v>
      </c>
      <c r="C2134" s="3">
        <v>46.126396179199219</v>
      </c>
    </row>
    <row r="2135" spans="1:3">
      <c r="A2135">
        <v>8259</v>
      </c>
      <c r="B2135" s="2">
        <v>43945.805555555555</v>
      </c>
      <c r="C2135" s="3">
        <v>46.126396179199219</v>
      </c>
    </row>
    <row r="2136" spans="1:3">
      <c r="A2136">
        <v>8260</v>
      </c>
      <c r="B2136" s="2">
        <v>43945.8125</v>
      </c>
      <c r="C2136" s="3">
        <v>46.049175262451172</v>
      </c>
    </row>
    <row r="2137" spans="1:3">
      <c r="A2137">
        <v>8261</v>
      </c>
      <c r="B2137" s="2">
        <v>43945.819444444445</v>
      </c>
      <c r="C2137" s="3">
        <v>45.894733428955078</v>
      </c>
    </row>
    <row r="2138" spans="1:3">
      <c r="A2138">
        <v>8262</v>
      </c>
      <c r="B2138" s="2">
        <v>43945.826388888883</v>
      </c>
      <c r="C2138" s="3">
        <v>45.971954345703125</v>
      </c>
    </row>
    <row r="2139" spans="1:3">
      <c r="A2139">
        <v>8263</v>
      </c>
      <c r="B2139" s="2">
        <v>43945.833333333336</v>
      </c>
      <c r="C2139" s="3">
        <v>45.817512512207031</v>
      </c>
    </row>
    <row r="2140" spans="1:3">
      <c r="A2140">
        <v>8264</v>
      </c>
      <c r="B2140" s="2">
        <v>43945.840277777781</v>
      </c>
      <c r="C2140" s="3">
        <v>45.817512512207031</v>
      </c>
    </row>
    <row r="2141" spans="1:3">
      <c r="A2141">
        <v>8265</v>
      </c>
      <c r="B2141" s="2">
        <v>43945.847222222226</v>
      </c>
      <c r="C2141" s="3">
        <v>45.663070678710938</v>
      </c>
    </row>
    <row r="2142" spans="1:3">
      <c r="A2142">
        <v>8266</v>
      </c>
      <c r="B2142" s="2">
        <v>43945.854166666672</v>
      </c>
      <c r="C2142" s="3">
        <v>45.663070678710938</v>
      </c>
    </row>
    <row r="2143" spans="1:3">
      <c r="A2143">
        <v>8267</v>
      </c>
      <c r="B2143" s="2">
        <v>43945.861111111117</v>
      </c>
      <c r="C2143" s="3">
        <v>45.663070678710938</v>
      </c>
    </row>
    <row r="2144" spans="1:3">
      <c r="A2144">
        <v>8268</v>
      </c>
      <c r="B2144" s="2">
        <v>43945.868055555555</v>
      </c>
      <c r="C2144" s="3">
        <v>45.585849761962891</v>
      </c>
    </row>
    <row r="2145" spans="1:3">
      <c r="A2145">
        <v>8269</v>
      </c>
      <c r="B2145" s="2">
        <v>43945.875</v>
      </c>
      <c r="C2145" s="3">
        <v>45.508632659912109</v>
      </c>
    </row>
    <row r="2146" spans="1:3">
      <c r="A2146">
        <v>8270</v>
      </c>
      <c r="B2146" s="2">
        <v>43945.881944444445</v>
      </c>
      <c r="C2146" s="3">
        <v>45.508632659912109</v>
      </c>
    </row>
    <row r="2147" spans="1:3">
      <c r="A2147">
        <v>8271</v>
      </c>
      <c r="B2147" s="2">
        <v>43945.888888888891</v>
      </c>
      <c r="C2147" s="3">
        <v>45.431411743164063</v>
      </c>
    </row>
    <row r="2148" spans="1:3">
      <c r="A2148">
        <v>8272</v>
      </c>
      <c r="B2148" s="2">
        <v>43945.895833333336</v>
      </c>
      <c r="C2148" s="3">
        <v>45.431411743164063</v>
      </c>
    </row>
    <row r="2149" spans="1:3">
      <c r="A2149">
        <v>8273</v>
      </c>
      <c r="B2149" s="2">
        <v>43945.902777777781</v>
      </c>
      <c r="C2149" s="3">
        <v>45.354190826416016</v>
      </c>
    </row>
    <row r="2150" spans="1:3">
      <c r="A2150">
        <v>8274</v>
      </c>
      <c r="B2150" s="2">
        <v>43945.909722222219</v>
      </c>
      <c r="C2150" s="3">
        <v>45.276969909667969</v>
      </c>
    </row>
    <row r="2151" spans="1:3">
      <c r="A2151">
        <v>8275</v>
      </c>
      <c r="B2151" s="2">
        <v>43945.916666666664</v>
      </c>
      <c r="C2151" s="3">
        <v>45.199748992919922</v>
      </c>
    </row>
    <row r="2152" spans="1:3">
      <c r="A2152">
        <v>8276</v>
      </c>
      <c r="B2152" s="2">
        <v>43945.923611111109</v>
      </c>
      <c r="C2152" s="3">
        <v>45.199748992919922</v>
      </c>
    </row>
    <row r="2153" spans="1:3">
      <c r="A2153">
        <v>8277</v>
      </c>
      <c r="B2153" s="2">
        <v>43945.930555555555</v>
      </c>
      <c r="C2153" s="3">
        <v>45.045307159423828</v>
      </c>
    </row>
    <row r="2154" spans="1:3">
      <c r="A2154">
        <v>8278</v>
      </c>
      <c r="B2154" s="2">
        <v>43945.9375</v>
      </c>
      <c r="C2154" s="3">
        <v>45.045307159423828</v>
      </c>
    </row>
    <row r="2155" spans="1:3">
      <c r="A2155">
        <v>8279</v>
      </c>
      <c r="B2155" s="2">
        <v>43945.944444444445</v>
      </c>
      <c r="C2155" s="3">
        <v>44.890865325927734</v>
      </c>
    </row>
    <row r="2156" spans="1:3">
      <c r="A2156">
        <v>8280</v>
      </c>
      <c r="B2156" s="2">
        <v>43945.951388888883</v>
      </c>
      <c r="C2156" s="3">
        <v>44.813644409179688</v>
      </c>
    </row>
    <row r="2157" spans="1:3">
      <c r="A2157">
        <v>8281</v>
      </c>
      <c r="B2157" s="2">
        <v>43945.958333333336</v>
      </c>
      <c r="C2157" s="3">
        <v>44.813644409179688</v>
      </c>
    </row>
    <row r="2158" spans="1:3">
      <c r="A2158">
        <v>8282</v>
      </c>
      <c r="B2158" s="2">
        <v>43945.965277777781</v>
      </c>
      <c r="C2158" s="3">
        <v>44.736423492431641</v>
      </c>
    </row>
    <row r="2159" spans="1:3">
      <c r="A2159">
        <v>8283</v>
      </c>
      <c r="B2159" s="2">
        <v>43945.972222222226</v>
      </c>
      <c r="C2159" s="3">
        <v>44.659202575683594</v>
      </c>
    </row>
    <row r="2160" spans="1:3">
      <c r="A2160">
        <v>8284</v>
      </c>
      <c r="B2160" s="2">
        <v>43945.979166666672</v>
      </c>
      <c r="C2160" s="3">
        <v>44.5047607421875</v>
      </c>
    </row>
    <row r="2161" spans="1:3">
      <c r="A2161">
        <v>8285</v>
      </c>
      <c r="B2161" s="2">
        <v>43945.986111111117</v>
      </c>
      <c r="C2161" s="3">
        <v>44.427539825439453</v>
      </c>
    </row>
    <row r="2162" spans="1:3">
      <c r="A2162">
        <v>8286</v>
      </c>
      <c r="B2162" s="2">
        <v>43945.993055555555</v>
      </c>
      <c r="C2162" s="3">
        <v>44.427539825439453</v>
      </c>
    </row>
    <row r="2163" spans="1:3">
      <c r="A2163">
        <v>8287</v>
      </c>
      <c r="B2163" s="2">
        <v>43946</v>
      </c>
      <c r="C2163" s="3">
        <v>44.350318908691406</v>
      </c>
    </row>
    <row r="2164" spans="1:3">
      <c r="A2164">
        <v>8288</v>
      </c>
      <c r="B2164" s="2">
        <v>43946.006944444445</v>
      </c>
      <c r="C2164" s="3">
        <v>44.273097991943359</v>
      </c>
    </row>
    <row r="2165" spans="1:3">
      <c r="A2165">
        <v>8289</v>
      </c>
      <c r="B2165" s="2">
        <v>43946.013888888891</v>
      </c>
      <c r="C2165" s="3">
        <v>44.350318908691406</v>
      </c>
    </row>
    <row r="2166" spans="1:3">
      <c r="A2166">
        <v>8290</v>
      </c>
      <c r="B2166" s="2">
        <v>43946.020833333336</v>
      </c>
      <c r="C2166" s="3">
        <v>44.118659973144531</v>
      </c>
    </row>
    <row r="2167" spans="1:3">
      <c r="A2167">
        <v>8291</v>
      </c>
      <c r="B2167" s="2">
        <v>43946.027777777781</v>
      </c>
      <c r="C2167" s="3">
        <v>44.118659973144531</v>
      </c>
    </row>
    <row r="2168" spans="1:3">
      <c r="A2168">
        <v>8292</v>
      </c>
      <c r="B2168" s="2">
        <v>43946.034722222219</v>
      </c>
      <c r="C2168" s="3">
        <v>44.118659973144531</v>
      </c>
    </row>
    <row r="2169" spans="1:3">
      <c r="A2169">
        <v>8293</v>
      </c>
      <c r="B2169" s="2">
        <v>43946.041666666664</v>
      </c>
      <c r="C2169" s="3">
        <v>44.041439056396484</v>
      </c>
    </row>
    <row r="2170" spans="1:3">
      <c r="A2170">
        <v>8294</v>
      </c>
      <c r="B2170" s="2">
        <v>43946.048611111109</v>
      </c>
      <c r="C2170" s="3">
        <v>43.964218139648438</v>
      </c>
    </row>
    <row r="2171" spans="1:3">
      <c r="A2171">
        <v>8295</v>
      </c>
      <c r="B2171" s="2">
        <v>43946.055555555555</v>
      </c>
      <c r="C2171" s="3">
        <v>43.886997222900391</v>
      </c>
    </row>
    <row r="2172" spans="1:3">
      <c r="A2172">
        <v>8296</v>
      </c>
      <c r="B2172" s="2">
        <v>43946.0625</v>
      </c>
      <c r="C2172" s="3">
        <v>43.809776306152344</v>
      </c>
    </row>
    <row r="2173" spans="1:3">
      <c r="A2173">
        <v>8297</v>
      </c>
      <c r="B2173" s="2">
        <v>43946.069444444445</v>
      </c>
      <c r="C2173" s="3">
        <v>43.732555389404297</v>
      </c>
    </row>
    <row r="2174" spans="1:3">
      <c r="A2174">
        <v>8298</v>
      </c>
      <c r="B2174" s="2">
        <v>43946.076388888883</v>
      </c>
      <c r="C2174" s="3">
        <v>43.732555389404297</v>
      </c>
    </row>
    <row r="2175" spans="1:3">
      <c r="A2175">
        <v>8299</v>
      </c>
      <c r="B2175" s="2">
        <v>43946.083333333336</v>
      </c>
      <c r="C2175" s="3">
        <v>43.65533447265625</v>
      </c>
    </row>
    <row r="2176" spans="1:3">
      <c r="A2176">
        <v>8300</v>
      </c>
      <c r="B2176" s="2">
        <v>43946.090277777781</v>
      </c>
      <c r="C2176" s="3">
        <v>43.578113555908203</v>
      </c>
    </row>
    <row r="2177" spans="1:3">
      <c r="A2177">
        <v>8301</v>
      </c>
      <c r="B2177" s="2">
        <v>43946.097222222226</v>
      </c>
      <c r="C2177" s="3">
        <v>43.578113555908203</v>
      </c>
    </row>
    <row r="2178" spans="1:3">
      <c r="A2178">
        <v>8302</v>
      </c>
      <c r="B2178" s="2">
        <v>43946.104166666672</v>
      </c>
      <c r="C2178" s="3">
        <v>43.500892639160156</v>
      </c>
    </row>
    <row r="2179" spans="1:3">
      <c r="A2179">
        <v>8303</v>
      </c>
      <c r="B2179" s="2">
        <v>43946.111111111117</v>
      </c>
      <c r="C2179" s="3">
        <v>43.500892639160156</v>
      </c>
    </row>
    <row r="2180" spans="1:3">
      <c r="A2180">
        <v>8304</v>
      </c>
      <c r="B2180" s="2">
        <v>43946.118055555555</v>
      </c>
      <c r="C2180" s="3">
        <v>43.423671722412109</v>
      </c>
    </row>
    <row r="2181" spans="1:3">
      <c r="A2181">
        <v>8305</v>
      </c>
      <c r="B2181" s="2">
        <v>43946.125</v>
      </c>
      <c r="C2181" s="3">
        <v>43.346450805664063</v>
      </c>
    </row>
    <row r="2182" spans="1:3">
      <c r="A2182">
        <v>8306</v>
      </c>
      <c r="B2182" s="2">
        <v>43946.131944444445</v>
      </c>
      <c r="C2182" s="3">
        <v>43.346450805664063</v>
      </c>
    </row>
    <row r="2183" spans="1:3">
      <c r="A2183">
        <v>8307</v>
      </c>
      <c r="B2183" s="2">
        <v>43946.138888888891</v>
      </c>
      <c r="C2183" s="3">
        <v>43.269229888916016</v>
      </c>
    </row>
    <row r="2184" spans="1:3">
      <c r="A2184">
        <v>8308</v>
      </c>
      <c r="B2184" s="2">
        <v>43946.145833333336</v>
      </c>
      <c r="C2184" s="3">
        <v>43.269229888916016</v>
      </c>
    </row>
    <row r="2185" spans="1:3">
      <c r="A2185">
        <v>8309</v>
      </c>
      <c r="B2185" s="2">
        <v>43946.152777777781</v>
      </c>
      <c r="C2185" s="3">
        <v>43.114788055419922</v>
      </c>
    </row>
    <row r="2186" spans="1:3">
      <c r="A2186">
        <v>8310</v>
      </c>
      <c r="B2186" s="2">
        <v>43946.159722222219</v>
      </c>
      <c r="C2186" s="3">
        <v>43.192008972167969</v>
      </c>
    </row>
    <row r="2187" spans="1:3">
      <c r="A2187">
        <v>8311</v>
      </c>
      <c r="B2187" s="2">
        <v>43946.166666666664</v>
      </c>
      <c r="C2187" s="3">
        <v>43.114788055419922</v>
      </c>
    </row>
    <row r="2188" spans="1:3">
      <c r="A2188">
        <v>8312</v>
      </c>
      <c r="B2188" s="2">
        <v>43946.173611111109</v>
      </c>
      <c r="C2188" s="3">
        <v>43.114788055419922</v>
      </c>
    </row>
    <row r="2189" spans="1:3">
      <c r="A2189">
        <v>8313</v>
      </c>
      <c r="B2189" s="2">
        <v>43946.180555555555</v>
      </c>
      <c r="C2189" s="3">
        <v>43.037567138671875</v>
      </c>
    </row>
    <row r="2190" spans="1:3">
      <c r="A2190">
        <v>8314</v>
      </c>
      <c r="B2190" s="2">
        <v>43946.1875</v>
      </c>
      <c r="C2190" s="3">
        <v>42.960346221923828</v>
      </c>
    </row>
    <row r="2191" spans="1:3">
      <c r="A2191">
        <v>8315</v>
      </c>
      <c r="B2191" s="2">
        <v>43946.194444444445</v>
      </c>
      <c r="C2191" s="3">
        <v>42.883125305175781</v>
      </c>
    </row>
    <row r="2192" spans="1:3">
      <c r="A2192">
        <v>8316</v>
      </c>
      <c r="B2192" s="2">
        <v>43946.201388888883</v>
      </c>
      <c r="C2192" s="3">
        <v>42.960346221923828</v>
      </c>
    </row>
    <row r="2193" spans="1:3">
      <c r="A2193">
        <v>8317</v>
      </c>
      <c r="B2193" s="2">
        <v>43946.208333333336</v>
      </c>
      <c r="C2193" s="3">
        <v>43.037567138671875</v>
      </c>
    </row>
    <row r="2194" spans="1:3">
      <c r="A2194">
        <v>8318</v>
      </c>
      <c r="B2194" s="2">
        <v>43946.215277777781</v>
      </c>
      <c r="C2194" s="3">
        <v>42.805904388427734</v>
      </c>
    </row>
    <row r="2195" spans="1:3">
      <c r="A2195">
        <v>8319</v>
      </c>
      <c r="B2195" s="2">
        <v>43946.222222222226</v>
      </c>
      <c r="C2195" s="3">
        <v>42.805904388427734</v>
      </c>
    </row>
    <row r="2196" spans="1:3">
      <c r="A2196">
        <v>8320</v>
      </c>
      <c r="B2196" s="2">
        <v>43946.229166666672</v>
      </c>
      <c r="C2196" s="3">
        <v>42.805904388427734</v>
      </c>
    </row>
    <row r="2197" spans="1:3">
      <c r="A2197">
        <v>8321</v>
      </c>
      <c r="B2197" s="2">
        <v>43946.236111111117</v>
      </c>
      <c r="C2197" s="3">
        <v>42.883125305175781</v>
      </c>
    </row>
    <row r="2198" spans="1:3">
      <c r="A2198">
        <v>8322</v>
      </c>
      <c r="B2198" s="2">
        <v>43946.243055555555</v>
      </c>
      <c r="C2198" s="3">
        <v>42.805904388427734</v>
      </c>
    </row>
    <row r="2199" spans="1:3">
      <c r="A2199">
        <v>8323</v>
      </c>
      <c r="B2199" s="2">
        <v>43946.25</v>
      </c>
      <c r="C2199" s="3">
        <v>42.883125305175781</v>
      </c>
    </row>
    <row r="2200" spans="1:3">
      <c r="A2200">
        <v>8324</v>
      </c>
      <c r="B2200" s="2">
        <v>43946.256944444445</v>
      </c>
      <c r="C2200" s="3">
        <v>42.883125305175781</v>
      </c>
    </row>
    <row r="2201" spans="1:3">
      <c r="A2201">
        <v>8325</v>
      </c>
      <c r="B2201" s="2">
        <v>43946.263888888891</v>
      </c>
      <c r="C2201" s="3">
        <v>42.883125305175781</v>
      </c>
    </row>
    <row r="2202" spans="1:3">
      <c r="A2202">
        <v>8326</v>
      </c>
      <c r="B2202" s="2">
        <v>43946.270833333336</v>
      </c>
      <c r="C2202" s="3">
        <v>42.883125305175781</v>
      </c>
    </row>
    <row r="2203" spans="1:3">
      <c r="A2203">
        <v>8327</v>
      </c>
      <c r="B2203" s="2">
        <v>43946.277777777781</v>
      </c>
      <c r="C2203" s="3">
        <v>42.883125305175781</v>
      </c>
    </row>
    <row r="2204" spans="1:3">
      <c r="A2204">
        <v>8328</v>
      </c>
      <c r="B2204" s="2">
        <v>43946.284722222219</v>
      </c>
      <c r="C2204" s="3">
        <v>42.883125305175781</v>
      </c>
    </row>
    <row r="2205" spans="1:3">
      <c r="A2205">
        <v>8329</v>
      </c>
      <c r="B2205" s="2">
        <v>43946.291666666664</v>
      </c>
      <c r="C2205" s="3">
        <v>42.960346221923828</v>
      </c>
    </row>
    <row r="2206" spans="1:3">
      <c r="A2206">
        <v>8330</v>
      </c>
      <c r="B2206" s="2">
        <v>43946.298611111109</v>
      </c>
      <c r="C2206" s="3">
        <v>42.960346221923828</v>
      </c>
    </row>
    <row r="2207" spans="1:3">
      <c r="A2207">
        <v>8331</v>
      </c>
      <c r="B2207" s="2">
        <v>43946.305555555555</v>
      </c>
      <c r="C2207" s="3">
        <v>43.037567138671875</v>
      </c>
    </row>
    <row r="2208" spans="1:3">
      <c r="A2208">
        <v>8332</v>
      </c>
      <c r="B2208" s="2">
        <v>43946.3125</v>
      </c>
      <c r="C2208" s="3">
        <v>43.037567138671875</v>
      </c>
    </row>
    <row r="2209" spans="1:3">
      <c r="A2209">
        <v>8333</v>
      </c>
      <c r="B2209" s="2">
        <v>43946.319444444445</v>
      </c>
      <c r="C2209" s="3">
        <v>43.114788055419922</v>
      </c>
    </row>
    <row r="2210" spans="1:3">
      <c r="A2210">
        <v>8334</v>
      </c>
      <c r="B2210" s="2">
        <v>43946.326388888883</v>
      </c>
      <c r="C2210" s="3">
        <v>43.269229888916016</v>
      </c>
    </row>
    <row r="2211" spans="1:3">
      <c r="A2211">
        <v>8335</v>
      </c>
      <c r="B2211" s="2">
        <v>43946.333333333336</v>
      </c>
      <c r="C2211" s="3">
        <v>43.346450805664063</v>
      </c>
    </row>
    <row r="2212" spans="1:3">
      <c r="A2212">
        <v>8336</v>
      </c>
      <c r="B2212" s="2">
        <v>43946.340277777781</v>
      </c>
      <c r="C2212" s="3">
        <v>43.578113555908203</v>
      </c>
    </row>
    <row r="2213" spans="1:3">
      <c r="A2213">
        <v>8337</v>
      </c>
      <c r="B2213" s="2">
        <v>43946.347222222226</v>
      </c>
      <c r="C2213" s="3">
        <v>43.732555389404297</v>
      </c>
    </row>
    <row r="2214" spans="1:3">
      <c r="A2214">
        <v>8338</v>
      </c>
      <c r="B2214" s="2">
        <v>43946.354166666672</v>
      </c>
      <c r="C2214" s="3">
        <v>44.041439056396484</v>
      </c>
    </row>
    <row r="2215" spans="1:3">
      <c r="A2215">
        <v>8339</v>
      </c>
      <c r="B2215" s="2">
        <v>43946.361111111117</v>
      </c>
      <c r="C2215" s="3">
        <v>44.195877075195313</v>
      </c>
    </row>
    <row r="2216" spans="1:3">
      <c r="A2216">
        <v>8340</v>
      </c>
      <c r="B2216" s="2">
        <v>43946.368055555555</v>
      </c>
      <c r="C2216" s="3">
        <v>44.5047607421875</v>
      </c>
    </row>
    <row r="2217" spans="1:3">
      <c r="A2217">
        <v>8341</v>
      </c>
      <c r="B2217" s="2">
        <v>43946.375</v>
      </c>
      <c r="C2217" s="3">
        <v>44.813644409179688</v>
      </c>
    </row>
    <row r="2218" spans="1:3">
      <c r="A2218">
        <v>8342</v>
      </c>
      <c r="B2218" s="2">
        <v>43946.381944444445</v>
      </c>
      <c r="C2218" s="3">
        <v>45.122528076171875</v>
      </c>
    </row>
    <row r="2219" spans="1:3">
      <c r="A2219">
        <v>8343</v>
      </c>
      <c r="B2219" s="2">
        <v>43946.388888888891</v>
      </c>
      <c r="C2219" s="3">
        <v>45.354190826416016</v>
      </c>
    </row>
    <row r="2220" spans="1:3">
      <c r="A2220">
        <v>8344</v>
      </c>
      <c r="B2220" s="2">
        <v>43946.395833333336</v>
      </c>
      <c r="C2220" s="3">
        <v>45.508632659912109</v>
      </c>
    </row>
    <row r="2221" spans="1:3">
      <c r="A2221">
        <v>8345</v>
      </c>
      <c r="B2221" s="2">
        <v>43946.402777777781</v>
      </c>
      <c r="C2221" s="3">
        <v>45.740291595458984</v>
      </c>
    </row>
    <row r="2222" spans="1:3">
      <c r="A2222">
        <v>8346</v>
      </c>
      <c r="B2222" s="2">
        <v>43946.409722222219</v>
      </c>
      <c r="C2222" s="3">
        <v>45.971954345703125</v>
      </c>
    </row>
    <row r="2223" spans="1:3">
      <c r="A2223">
        <v>8347</v>
      </c>
      <c r="B2223" s="2">
        <v>43946.416666666664</v>
      </c>
      <c r="C2223" s="3">
        <v>46.358058929443359</v>
      </c>
    </row>
    <row r="2224" spans="1:3">
      <c r="A2224">
        <v>8348</v>
      </c>
      <c r="B2224" s="2">
        <v>43946.423611111109</v>
      </c>
      <c r="C2224" s="3">
        <v>46.744163513183594</v>
      </c>
    </row>
    <row r="2225" spans="1:3">
      <c r="A2225">
        <v>8349</v>
      </c>
      <c r="B2225" s="2">
        <v>43946.430555555555</v>
      </c>
      <c r="C2225" s="3">
        <v>47.207485198974609</v>
      </c>
    </row>
    <row r="2226" spans="1:3">
      <c r="A2226">
        <v>8350</v>
      </c>
      <c r="B2226" s="2">
        <v>43946.4375</v>
      </c>
      <c r="C2226" s="3">
        <v>47.361927032470703</v>
      </c>
    </row>
    <row r="2227" spans="1:3">
      <c r="A2227">
        <v>8351</v>
      </c>
      <c r="B2227" s="2">
        <v>43946.444444444445</v>
      </c>
      <c r="C2227" s="3">
        <v>47.825252532958984</v>
      </c>
    </row>
    <row r="2228" spans="1:3">
      <c r="A2228">
        <v>8352</v>
      </c>
      <c r="B2228" s="2">
        <v>43946.451388888883</v>
      </c>
      <c r="C2228" s="3">
        <v>48.288578033447266</v>
      </c>
    </row>
    <row r="2229" spans="1:3">
      <c r="A2229">
        <v>8353</v>
      </c>
      <c r="B2229" s="2">
        <v>43946.458333333336</v>
      </c>
      <c r="C2229" s="3">
        <v>48.674678802490234</v>
      </c>
    </row>
    <row r="2230" spans="1:3">
      <c r="A2230">
        <v>8354</v>
      </c>
      <c r="B2230" s="2">
        <v>43946.465277777781</v>
      </c>
      <c r="C2230" s="3">
        <v>49.292446136474609</v>
      </c>
    </row>
    <row r="2231" spans="1:3">
      <c r="A2231">
        <v>8355</v>
      </c>
      <c r="B2231" s="2">
        <v>43946.472222222226</v>
      </c>
      <c r="C2231" s="3">
        <v>49.678550720214844</v>
      </c>
    </row>
    <row r="2232" spans="1:3">
      <c r="A2232">
        <v>8356</v>
      </c>
      <c r="B2232" s="2">
        <v>43946.479166666672</v>
      </c>
      <c r="C2232" s="3">
        <v>50.064651489257813</v>
      </c>
    </row>
    <row r="2233" spans="1:3">
      <c r="A2233">
        <v>8357</v>
      </c>
      <c r="B2233" s="2">
        <v>43946.486111111117</v>
      </c>
      <c r="C2233" s="3">
        <v>50.141872406005859</v>
      </c>
    </row>
    <row r="2234" spans="1:3">
      <c r="A2234">
        <v>8358</v>
      </c>
      <c r="B2234" s="2">
        <v>43946.493055555555</v>
      </c>
      <c r="C2234" s="3">
        <v>50.296314239501953</v>
      </c>
    </row>
    <row r="2235" spans="1:3">
      <c r="A2235">
        <v>8359</v>
      </c>
      <c r="B2235" s="2">
        <v>43946.5</v>
      </c>
      <c r="C2235" s="3">
        <v>50.682418823242188</v>
      </c>
    </row>
    <row r="2236" spans="1:3">
      <c r="A2236">
        <v>8360</v>
      </c>
      <c r="B2236" s="2">
        <v>43946.506944444445</v>
      </c>
      <c r="C2236" s="3">
        <v>50.682418823242188</v>
      </c>
    </row>
    <row r="2237" spans="1:3">
      <c r="A2237">
        <v>8361</v>
      </c>
      <c r="B2237" s="2">
        <v>43946.513888888891</v>
      </c>
      <c r="C2237" s="3">
        <v>50.991302490234375</v>
      </c>
    </row>
    <row r="2238" spans="1:3">
      <c r="A2238">
        <v>8362</v>
      </c>
      <c r="B2238" s="2">
        <v>43946.520833333336</v>
      </c>
      <c r="C2238" s="3">
        <v>51.145740509033203</v>
      </c>
    </row>
    <row r="2239" spans="1:3">
      <c r="A2239">
        <v>8363</v>
      </c>
      <c r="B2239" s="2">
        <v>43946.527777777781</v>
      </c>
      <c r="C2239" s="3">
        <v>51.763507843017578</v>
      </c>
    </row>
    <row r="2240" spans="1:3">
      <c r="A2240">
        <v>8364</v>
      </c>
      <c r="B2240" s="2">
        <v>43946.534722222219</v>
      </c>
      <c r="C2240" s="3">
        <v>52.535713195800781</v>
      </c>
    </row>
    <row r="2241" spans="1:3">
      <c r="A2241">
        <v>8365</v>
      </c>
      <c r="B2241" s="2">
        <v>43946.541666666664</v>
      </c>
      <c r="C2241" s="3">
        <v>53.230701446533203</v>
      </c>
    </row>
    <row r="2242" spans="1:3">
      <c r="A2242">
        <v>8366</v>
      </c>
      <c r="B2242" s="2">
        <v>43946.548611111109</v>
      </c>
      <c r="C2242" s="3">
        <v>53.539585113525391</v>
      </c>
    </row>
    <row r="2243" spans="1:3">
      <c r="A2243">
        <v>8367</v>
      </c>
      <c r="B2243" s="2">
        <v>43946.555555555555</v>
      </c>
      <c r="C2243" s="3">
        <v>53.616806030273438</v>
      </c>
    </row>
    <row r="2244" spans="1:3">
      <c r="A2244">
        <v>8368</v>
      </c>
      <c r="B2244" s="2">
        <v>43946.5625</v>
      </c>
      <c r="C2244" s="3">
        <v>54.002906799316406</v>
      </c>
    </row>
    <row r="2245" spans="1:3">
      <c r="A2245">
        <v>8369</v>
      </c>
      <c r="B2245" s="2">
        <v>43946.569444444445</v>
      </c>
      <c r="C2245" s="3">
        <v>54.466232299804688</v>
      </c>
    </row>
    <row r="2246" spans="1:3">
      <c r="A2246">
        <v>8370</v>
      </c>
      <c r="B2246" s="2">
        <v>43946.576388888883</v>
      </c>
      <c r="C2246" s="3">
        <v>54.697895050048828</v>
      </c>
    </row>
    <row r="2247" spans="1:3">
      <c r="A2247">
        <v>8371</v>
      </c>
      <c r="B2247" s="2">
        <v>43946.583333333336</v>
      </c>
      <c r="C2247" s="3">
        <v>54.389011383056641</v>
      </c>
    </row>
    <row r="2248" spans="1:3">
      <c r="A2248">
        <v>8372</v>
      </c>
      <c r="B2248" s="2">
        <v>43946.590277777781</v>
      </c>
      <c r="C2248" s="3">
        <v>54.466232299804688</v>
      </c>
    </row>
    <row r="2249" spans="1:3">
      <c r="A2249">
        <v>8373</v>
      </c>
      <c r="B2249" s="2">
        <v>43946.597222222226</v>
      </c>
      <c r="C2249" s="3">
        <v>54.543453216552734</v>
      </c>
    </row>
    <row r="2250" spans="1:3">
      <c r="A2250">
        <v>8374</v>
      </c>
      <c r="B2250" s="2">
        <v>43946.604166666672</v>
      </c>
      <c r="C2250" s="3">
        <v>54.543453216552734</v>
      </c>
    </row>
    <row r="2251" spans="1:3">
      <c r="A2251">
        <v>8375</v>
      </c>
      <c r="B2251" s="2">
        <v>43946.611111111117</v>
      </c>
      <c r="C2251" s="3">
        <v>54.697895050048828</v>
      </c>
    </row>
    <row r="2252" spans="1:3">
      <c r="A2252">
        <v>8376</v>
      </c>
      <c r="B2252" s="2">
        <v>43946.618055555555</v>
      </c>
      <c r="C2252" s="3">
        <v>54.697895050048828</v>
      </c>
    </row>
    <row r="2253" spans="1:3">
      <c r="A2253">
        <v>8377</v>
      </c>
      <c r="B2253" s="2">
        <v>43946.625</v>
      </c>
      <c r="C2253" s="3">
        <v>54.775115966796875</v>
      </c>
    </row>
    <row r="2254" spans="1:3">
      <c r="A2254">
        <v>8378</v>
      </c>
      <c r="B2254" s="2">
        <v>43946.631944444445</v>
      </c>
      <c r="C2254" s="3">
        <v>54.697895050048828</v>
      </c>
    </row>
    <row r="2255" spans="1:3">
      <c r="A2255">
        <v>8379</v>
      </c>
      <c r="B2255" s="2">
        <v>43946.638888888891</v>
      </c>
      <c r="C2255" s="3">
        <v>54.852336883544922</v>
      </c>
    </row>
    <row r="2256" spans="1:3">
      <c r="A2256">
        <v>8380</v>
      </c>
      <c r="B2256" s="2">
        <v>43946.645833333336</v>
      </c>
      <c r="C2256" s="3">
        <v>54.697895050048828</v>
      </c>
    </row>
    <row r="2257" spans="1:3">
      <c r="A2257">
        <v>8381</v>
      </c>
      <c r="B2257" s="2">
        <v>43946.652777777781</v>
      </c>
      <c r="C2257" s="3">
        <v>54.543453216552734</v>
      </c>
    </row>
    <row r="2258" spans="1:3">
      <c r="A2258">
        <v>8382</v>
      </c>
      <c r="B2258" s="2">
        <v>43946.659722222219</v>
      </c>
      <c r="C2258" s="3">
        <v>54.311790466308594</v>
      </c>
    </row>
    <row r="2259" spans="1:3">
      <c r="A2259">
        <v>8383</v>
      </c>
      <c r="B2259" s="2">
        <v>43946.666666666664</v>
      </c>
      <c r="C2259" s="3">
        <v>54.234569549560547</v>
      </c>
    </row>
    <row r="2260" spans="1:3">
      <c r="A2260">
        <v>8384</v>
      </c>
      <c r="B2260" s="2">
        <v>43946.673611111109</v>
      </c>
      <c r="C2260" s="3">
        <v>54.080127716064453</v>
      </c>
    </row>
    <row r="2261" spans="1:3">
      <c r="A2261">
        <v>8385</v>
      </c>
      <c r="B2261" s="2">
        <v>43946.680555555555</v>
      </c>
      <c r="C2261" s="3">
        <v>54.002906799316406</v>
      </c>
    </row>
    <row r="2262" spans="1:3">
      <c r="A2262">
        <v>8386</v>
      </c>
      <c r="B2262" s="2">
        <v>43946.6875</v>
      </c>
      <c r="C2262" s="3">
        <v>53.694026947021484</v>
      </c>
    </row>
    <row r="2263" spans="1:3">
      <c r="A2263">
        <v>8387</v>
      </c>
      <c r="B2263" s="2">
        <v>43946.694444444445</v>
      </c>
      <c r="C2263" s="3">
        <v>53.616806030273438</v>
      </c>
    </row>
    <row r="2264" spans="1:3">
      <c r="A2264">
        <v>8388</v>
      </c>
      <c r="B2264" s="2">
        <v>43946.701388888883</v>
      </c>
      <c r="C2264" s="3">
        <v>53.462364196777344</v>
      </c>
    </row>
    <row r="2265" spans="1:3">
      <c r="A2265">
        <v>8389</v>
      </c>
      <c r="B2265" s="2">
        <v>43946.708333333336</v>
      </c>
      <c r="C2265" s="3">
        <v>53.076259613037109</v>
      </c>
    </row>
    <row r="2266" spans="1:3">
      <c r="A2266">
        <v>8390</v>
      </c>
      <c r="B2266" s="2">
        <v>43946.715277777781</v>
      </c>
      <c r="C2266" s="3">
        <v>52.921817779541016</v>
      </c>
    </row>
    <row r="2267" spans="1:3">
      <c r="A2267">
        <v>8391</v>
      </c>
      <c r="B2267" s="2">
        <v>43946.722222222226</v>
      </c>
      <c r="C2267" s="3">
        <v>52.767375946044922</v>
      </c>
    </row>
    <row r="2268" spans="1:3">
      <c r="A2268">
        <v>8392</v>
      </c>
      <c r="B2268" s="2">
        <v>43946.729166666672</v>
      </c>
      <c r="C2268" s="3">
        <v>52.535713195800781</v>
      </c>
    </row>
    <row r="2269" spans="1:3">
      <c r="A2269">
        <v>8393</v>
      </c>
      <c r="B2269" s="2">
        <v>43946.736111111117</v>
      </c>
      <c r="C2269" s="3">
        <v>52.381275177001953</v>
      </c>
    </row>
    <row r="2270" spans="1:3">
      <c r="A2270">
        <v>8394</v>
      </c>
      <c r="B2270" s="2">
        <v>43946.743055555555</v>
      </c>
      <c r="C2270" s="3">
        <v>52.226833343505859</v>
      </c>
    </row>
    <row r="2271" spans="1:3">
      <c r="A2271">
        <v>8395</v>
      </c>
      <c r="B2271" s="2">
        <v>43946.75</v>
      </c>
      <c r="C2271" s="3">
        <v>51.995170593261719</v>
      </c>
    </row>
    <row r="2272" spans="1:3">
      <c r="A2272">
        <v>8396</v>
      </c>
      <c r="B2272" s="2">
        <v>43946.756944444445</v>
      </c>
      <c r="C2272" s="3">
        <v>51.763507843017578</v>
      </c>
    </row>
    <row r="2273" spans="1:3">
      <c r="A2273">
        <v>8397</v>
      </c>
      <c r="B2273" s="2">
        <v>43946.763888888891</v>
      </c>
      <c r="C2273" s="3">
        <v>51.686286926269531</v>
      </c>
    </row>
    <row r="2274" spans="1:3">
      <c r="A2274">
        <v>8398</v>
      </c>
      <c r="B2274" s="2">
        <v>43946.770833333336</v>
      </c>
      <c r="C2274" s="3">
        <v>51.377403259277344</v>
      </c>
    </row>
    <row r="2275" spans="1:3">
      <c r="A2275">
        <v>8399</v>
      </c>
      <c r="B2275" s="2">
        <v>43946.777777777781</v>
      </c>
      <c r="C2275" s="3">
        <v>51.300182342529297</v>
      </c>
    </row>
    <row r="2276" spans="1:3">
      <c r="A2276">
        <v>8400</v>
      </c>
      <c r="B2276" s="2">
        <v>43946.784722222219</v>
      </c>
      <c r="C2276" s="3">
        <v>50.991302490234375</v>
      </c>
    </row>
    <row r="2277" spans="1:3">
      <c r="A2277">
        <v>8401</v>
      </c>
      <c r="B2277" s="2">
        <v>43946.791666666664</v>
      </c>
      <c r="C2277" s="3">
        <v>50.836860656738281</v>
      </c>
    </row>
    <row r="2278" spans="1:3">
      <c r="A2278">
        <v>8402</v>
      </c>
      <c r="B2278" s="2">
        <v>43946.798611111109</v>
      </c>
      <c r="C2278" s="3">
        <v>50.759639739990234</v>
      </c>
    </row>
    <row r="2279" spans="1:3">
      <c r="A2279">
        <v>8403</v>
      </c>
      <c r="B2279" s="2">
        <v>43946.805555555555</v>
      </c>
      <c r="C2279" s="3">
        <v>50.527976989746094</v>
      </c>
    </row>
    <row r="2280" spans="1:3">
      <c r="A2280">
        <v>8404</v>
      </c>
      <c r="B2280" s="2">
        <v>43946.8125</v>
      </c>
      <c r="C2280" s="3">
        <v>50.296314239501953</v>
      </c>
    </row>
    <row r="2281" spans="1:3">
      <c r="A2281">
        <v>8405</v>
      </c>
      <c r="B2281" s="2">
        <v>43946.819444444445</v>
      </c>
      <c r="C2281" s="3">
        <v>50.141872406005859</v>
      </c>
    </row>
    <row r="2282" spans="1:3">
      <c r="A2282">
        <v>8406</v>
      </c>
      <c r="B2282" s="2">
        <v>43946.826388888883</v>
      </c>
      <c r="C2282" s="3">
        <v>49.987430572509766</v>
      </c>
    </row>
    <row r="2283" spans="1:3">
      <c r="A2283">
        <v>8407</v>
      </c>
      <c r="B2283" s="2">
        <v>43946.833333333336</v>
      </c>
      <c r="C2283" s="3">
        <v>49.832988739013672</v>
      </c>
    </row>
    <row r="2284" spans="1:3">
      <c r="A2284">
        <v>8408</v>
      </c>
      <c r="B2284" s="2">
        <v>43946.840277777781</v>
      </c>
      <c r="C2284" s="3">
        <v>49.678550720214844</v>
      </c>
    </row>
    <row r="2285" spans="1:3">
      <c r="A2285">
        <v>8409</v>
      </c>
      <c r="B2285" s="2">
        <v>43946.847222222226</v>
      </c>
      <c r="C2285" s="3">
        <v>49.369667053222656</v>
      </c>
    </row>
    <row r="2286" spans="1:3">
      <c r="A2286">
        <v>8410</v>
      </c>
      <c r="B2286" s="2">
        <v>43946.854166666672</v>
      </c>
      <c r="C2286" s="3">
        <v>49.292446136474609</v>
      </c>
    </row>
    <row r="2287" spans="1:3">
      <c r="A2287">
        <v>8411</v>
      </c>
      <c r="B2287" s="2">
        <v>43946.861111111117</v>
      </c>
      <c r="C2287" s="3">
        <v>49.138004302978516</v>
      </c>
    </row>
    <row r="2288" spans="1:3">
      <c r="A2288">
        <v>8412</v>
      </c>
      <c r="B2288" s="2">
        <v>43946.868055555555</v>
      </c>
      <c r="C2288" s="3">
        <v>48.983562469482422</v>
      </c>
    </row>
    <row r="2289" spans="1:3">
      <c r="A2289">
        <v>8413</v>
      </c>
      <c r="B2289" s="2">
        <v>43946.875</v>
      </c>
      <c r="C2289" s="3">
        <v>48.906341552734375</v>
      </c>
    </row>
    <row r="2290" spans="1:3">
      <c r="A2290">
        <v>8414</v>
      </c>
      <c r="B2290" s="2">
        <v>43946.881944444445</v>
      </c>
      <c r="C2290" s="3">
        <v>48.751899719238281</v>
      </c>
    </row>
    <row r="2291" spans="1:3">
      <c r="A2291">
        <v>8415</v>
      </c>
      <c r="B2291" s="2">
        <v>43946.888888888891</v>
      </c>
      <c r="C2291" s="3">
        <v>48.597457885742188</v>
      </c>
    </row>
    <row r="2292" spans="1:3">
      <c r="A2292">
        <v>8416</v>
      </c>
      <c r="B2292" s="2">
        <v>43946.895833333336</v>
      </c>
      <c r="C2292" s="3">
        <v>48.443016052246094</v>
      </c>
    </row>
    <row r="2293" spans="1:3">
      <c r="A2293">
        <v>8417</v>
      </c>
      <c r="B2293" s="2">
        <v>43946.902777777781</v>
      </c>
      <c r="C2293" s="3">
        <v>48.443016052246094</v>
      </c>
    </row>
    <row r="2294" spans="1:3">
      <c r="A2294">
        <v>8418</v>
      </c>
      <c r="B2294" s="2">
        <v>43946.909722222219</v>
      </c>
      <c r="C2294" s="3">
        <v>48.288578033447266</v>
      </c>
    </row>
    <row r="2295" spans="1:3">
      <c r="A2295">
        <v>8419</v>
      </c>
      <c r="B2295" s="2">
        <v>43946.916666666664</v>
      </c>
      <c r="C2295" s="3">
        <v>48.211357116699219</v>
      </c>
    </row>
    <row r="2296" spans="1:3">
      <c r="A2296">
        <v>8420</v>
      </c>
      <c r="B2296" s="2">
        <v>43946.923611111109</v>
      </c>
      <c r="C2296" s="3">
        <v>48.134136199951172</v>
      </c>
    </row>
    <row r="2297" spans="1:3">
      <c r="A2297">
        <v>8421</v>
      </c>
      <c r="B2297" s="2">
        <v>43946.930555555555</v>
      </c>
      <c r="C2297" s="3">
        <v>47.979694366455078</v>
      </c>
    </row>
    <row r="2298" spans="1:3">
      <c r="A2298">
        <v>8422</v>
      </c>
      <c r="B2298" s="2">
        <v>43946.9375</v>
      </c>
      <c r="C2298" s="3">
        <v>47.979694366455078</v>
      </c>
    </row>
    <row r="2299" spans="1:3">
      <c r="A2299">
        <v>8423</v>
      </c>
      <c r="B2299" s="2">
        <v>43946.944444444445</v>
      </c>
      <c r="C2299" s="3">
        <v>47.825252532958984</v>
      </c>
    </row>
    <row r="2300" spans="1:3">
      <c r="A2300">
        <v>8424</v>
      </c>
      <c r="B2300" s="2">
        <v>43946.951388888883</v>
      </c>
      <c r="C2300" s="3">
        <v>47.748031616210938</v>
      </c>
    </row>
    <row r="2301" spans="1:3">
      <c r="A2301">
        <v>8425</v>
      </c>
      <c r="B2301" s="2">
        <v>43946.958333333336</v>
      </c>
      <c r="C2301" s="3">
        <v>47.670810699462891</v>
      </c>
    </row>
    <row r="2302" spans="1:3">
      <c r="A2302">
        <v>8426</v>
      </c>
      <c r="B2302" s="2">
        <v>43946.965277777781</v>
      </c>
      <c r="C2302" s="3">
        <v>47.516368865966797</v>
      </c>
    </row>
    <row r="2303" spans="1:3">
      <c r="A2303">
        <v>8427</v>
      </c>
      <c r="B2303" s="2">
        <v>43946.972222222226</v>
      </c>
      <c r="C2303" s="3">
        <v>47.516368865966797</v>
      </c>
    </row>
    <row r="2304" spans="1:3">
      <c r="A2304">
        <v>8428</v>
      </c>
      <c r="B2304" s="2">
        <v>43946.979166666672</v>
      </c>
      <c r="C2304" s="3">
        <v>47.284706115722656</v>
      </c>
    </row>
    <row r="2305" spans="1:3">
      <c r="A2305">
        <v>8429</v>
      </c>
      <c r="B2305" s="2">
        <v>43946.986111111117</v>
      </c>
      <c r="C2305" s="3">
        <v>47.284706115722656</v>
      </c>
    </row>
    <row r="2306" spans="1:3">
      <c r="A2306">
        <v>8430</v>
      </c>
      <c r="B2306" s="2">
        <v>43946.993055555555</v>
      </c>
      <c r="C2306" s="3">
        <v>47.207485198974609</v>
      </c>
    </row>
    <row r="2307" spans="1:3">
      <c r="A2307">
        <v>8431</v>
      </c>
      <c r="B2307" s="2">
        <v>43947</v>
      </c>
      <c r="C2307" s="3">
        <v>47.130264282226563</v>
      </c>
    </row>
    <row r="2308" spans="1:3">
      <c r="A2308">
        <v>8432</v>
      </c>
      <c r="B2308" s="2">
        <v>43947.006944444445</v>
      </c>
      <c r="C2308" s="3">
        <v>47.130264282226563</v>
      </c>
    </row>
    <row r="2309" spans="1:3">
      <c r="A2309">
        <v>8433</v>
      </c>
      <c r="B2309" s="2">
        <v>43947.013888888891</v>
      </c>
      <c r="C2309" s="3">
        <v>46.898605346679688</v>
      </c>
    </row>
    <row r="2310" spans="1:3">
      <c r="A2310">
        <v>8434</v>
      </c>
      <c r="B2310" s="2">
        <v>43947.020833333336</v>
      </c>
      <c r="C2310" s="3">
        <v>46.898605346679688</v>
      </c>
    </row>
    <row r="2311" spans="1:3">
      <c r="A2311">
        <v>8435</v>
      </c>
      <c r="B2311" s="2">
        <v>43947.027777777781</v>
      </c>
      <c r="C2311" s="3">
        <v>46.898605346679688</v>
      </c>
    </row>
    <row r="2312" spans="1:3">
      <c r="A2312">
        <v>8436</v>
      </c>
      <c r="B2312" s="2">
        <v>43947.034722222219</v>
      </c>
      <c r="C2312" s="3">
        <v>46.744163513183594</v>
      </c>
    </row>
    <row r="2313" spans="1:3">
      <c r="A2313">
        <v>8437</v>
      </c>
      <c r="B2313" s="2">
        <v>43947.041666666664</v>
      </c>
      <c r="C2313" s="3">
        <v>46.744163513183594</v>
      </c>
    </row>
    <row r="2314" spans="1:3">
      <c r="A2314">
        <v>8438</v>
      </c>
      <c r="B2314" s="2">
        <v>43947.048611111109</v>
      </c>
      <c r="C2314" s="3">
        <v>46.744163513183594</v>
      </c>
    </row>
    <row r="2315" spans="1:3">
      <c r="A2315">
        <v>8439</v>
      </c>
      <c r="B2315" s="2">
        <v>43947.055555555555</v>
      </c>
      <c r="C2315" s="3">
        <v>46.744163513183594</v>
      </c>
    </row>
    <row r="2316" spans="1:3">
      <c r="A2316">
        <v>8440</v>
      </c>
      <c r="B2316" s="2">
        <v>43947.0625</v>
      </c>
      <c r="C2316" s="3">
        <v>46.5897216796875</v>
      </c>
    </row>
    <row r="2317" spans="1:3">
      <c r="A2317">
        <v>8441</v>
      </c>
      <c r="B2317" s="2">
        <v>43947.069444444445</v>
      </c>
      <c r="C2317" s="3">
        <v>46.512500762939453</v>
      </c>
    </row>
    <row r="2318" spans="1:3">
      <c r="A2318">
        <v>8442</v>
      </c>
      <c r="B2318" s="2">
        <v>43947.076388888883</v>
      </c>
      <c r="C2318" s="3">
        <v>46.512500762939453</v>
      </c>
    </row>
    <row r="2319" spans="1:3">
      <c r="A2319">
        <v>8443</v>
      </c>
      <c r="B2319" s="2">
        <v>43947.083333333336</v>
      </c>
      <c r="C2319" s="3">
        <v>46.435279846191406</v>
      </c>
    </row>
    <row r="2320" spans="1:3">
      <c r="A2320">
        <v>8444</v>
      </c>
      <c r="B2320" s="2">
        <v>43947.090277777781</v>
      </c>
      <c r="C2320" s="3">
        <v>46.435279846191406</v>
      </c>
    </row>
    <row r="2321" spans="1:3">
      <c r="A2321">
        <v>8445</v>
      </c>
      <c r="B2321" s="2">
        <v>43947.097222222226</v>
      </c>
      <c r="C2321" s="3">
        <v>46.358058929443359</v>
      </c>
    </row>
    <row r="2322" spans="1:3">
      <c r="A2322">
        <v>8446</v>
      </c>
      <c r="B2322" s="2">
        <v>43947.104166666672</v>
      </c>
      <c r="C2322" s="3">
        <v>46.280838012695313</v>
      </c>
    </row>
    <row r="2323" spans="1:3">
      <c r="A2323">
        <v>8447</v>
      </c>
      <c r="B2323" s="2">
        <v>43947.111111111117</v>
      </c>
      <c r="C2323" s="3">
        <v>46.203617095947266</v>
      </c>
    </row>
    <row r="2324" spans="1:3">
      <c r="A2324">
        <v>8448</v>
      </c>
      <c r="B2324" s="2">
        <v>43947.118055555555</v>
      </c>
      <c r="C2324" s="3">
        <v>46.126396179199219</v>
      </c>
    </row>
    <row r="2325" spans="1:3">
      <c r="A2325">
        <v>8449</v>
      </c>
      <c r="B2325" s="2">
        <v>43947.125</v>
      </c>
      <c r="C2325" s="3">
        <v>46.126396179199219</v>
      </c>
    </row>
    <row r="2326" spans="1:3">
      <c r="A2326">
        <v>8450</v>
      </c>
      <c r="B2326" s="2">
        <v>43947.131944444445</v>
      </c>
      <c r="C2326" s="3">
        <v>46.049175262451172</v>
      </c>
    </row>
    <row r="2327" spans="1:3">
      <c r="A2327">
        <v>8451</v>
      </c>
      <c r="B2327" s="2">
        <v>43947.138888888891</v>
      </c>
      <c r="C2327" s="3">
        <v>45.971954345703125</v>
      </c>
    </row>
    <row r="2328" spans="1:3">
      <c r="A2328">
        <v>8452</v>
      </c>
      <c r="B2328" s="2">
        <v>43947.145833333336</v>
      </c>
      <c r="C2328" s="3">
        <v>45.894733428955078</v>
      </c>
    </row>
    <row r="2329" spans="1:3">
      <c r="A2329">
        <v>8453</v>
      </c>
      <c r="B2329" s="2">
        <v>43947.152777777781</v>
      </c>
      <c r="C2329" s="3">
        <v>45.894733428955078</v>
      </c>
    </row>
    <row r="2330" spans="1:3">
      <c r="A2330">
        <v>8454</v>
      </c>
      <c r="B2330" s="2">
        <v>43947.159722222219</v>
      </c>
      <c r="C2330" s="3">
        <v>45.817512512207031</v>
      </c>
    </row>
    <row r="2331" spans="1:3">
      <c r="A2331">
        <v>8455</v>
      </c>
      <c r="B2331" s="2">
        <v>43947.166666666664</v>
      </c>
      <c r="C2331" s="3">
        <v>45.817512512207031</v>
      </c>
    </row>
    <row r="2332" spans="1:3">
      <c r="A2332">
        <v>8456</v>
      </c>
      <c r="B2332" s="2">
        <v>43947.173611111109</v>
      </c>
      <c r="C2332" s="3">
        <v>45.817512512207031</v>
      </c>
    </row>
    <row r="2333" spans="1:3">
      <c r="A2333">
        <v>8457</v>
      </c>
      <c r="B2333" s="2">
        <v>43947.180555555555</v>
      </c>
      <c r="C2333" s="3">
        <v>45.663070678710938</v>
      </c>
    </row>
    <row r="2334" spans="1:3">
      <c r="A2334">
        <v>8458</v>
      </c>
      <c r="B2334" s="2">
        <v>43947.1875</v>
      </c>
      <c r="C2334" s="3">
        <v>45.740291595458984</v>
      </c>
    </row>
    <row r="2335" spans="1:3">
      <c r="A2335">
        <v>8459</v>
      </c>
      <c r="B2335" s="2">
        <v>43947.194444444445</v>
      </c>
      <c r="C2335" s="3">
        <v>45.740291595458984</v>
      </c>
    </row>
    <row r="2336" spans="1:3">
      <c r="A2336">
        <v>8460</v>
      </c>
      <c r="B2336" s="2">
        <v>43947.201388888883</v>
      </c>
      <c r="C2336" s="3">
        <v>45.663070678710938</v>
      </c>
    </row>
    <row r="2337" spans="1:3">
      <c r="A2337">
        <v>8461</v>
      </c>
      <c r="B2337" s="2">
        <v>43947.208333333336</v>
      </c>
      <c r="C2337" s="3">
        <v>45.740291595458984</v>
      </c>
    </row>
    <row r="2338" spans="1:3">
      <c r="A2338">
        <v>8462</v>
      </c>
      <c r="B2338" s="2">
        <v>43947.215277777781</v>
      </c>
      <c r="C2338" s="3">
        <v>45.663070678710938</v>
      </c>
    </row>
    <row r="2339" spans="1:3">
      <c r="A2339">
        <v>8463</v>
      </c>
      <c r="B2339" s="2">
        <v>43947.222222222226</v>
      </c>
      <c r="C2339" s="3">
        <v>45.663070678710938</v>
      </c>
    </row>
    <row r="2340" spans="1:3">
      <c r="A2340">
        <v>8464</v>
      </c>
      <c r="B2340" s="2">
        <v>43947.229166666672</v>
      </c>
      <c r="C2340" s="3">
        <v>45.663070678710938</v>
      </c>
    </row>
    <row r="2341" spans="1:3">
      <c r="A2341">
        <v>8465</v>
      </c>
      <c r="B2341" s="2">
        <v>43947.236111111117</v>
      </c>
      <c r="C2341" s="3">
        <v>45.585849761962891</v>
      </c>
    </row>
    <row r="2342" spans="1:3">
      <c r="A2342">
        <v>8466</v>
      </c>
      <c r="B2342" s="2">
        <v>43947.243055555555</v>
      </c>
      <c r="C2342" s="3">
        <v>45.663070678710938</v>
      </c>
    </row>
    <row r="2343" spans="1:3">
      <c r="A2343">
        <v>8467</v>
      </c>
      <c r="B2343" s="2">
        <v>43947.25</v>
      </c>
      <c r="C2343" s="3">
        <v>45.663070678710938</v>
      </c>
    </row>
    <row r="2344" spans="1:3">
      <c r="A2344">
        <v>8468</v>
      </c>
      <c r="B2344" s="2">
        <v>43947.256944444445</v>
      </c>
      <c r="C2344" s="3">
        <v>45.585849761962891</v>
      </c>
    </row>
    <row r="2345" spans="1:3">
      <c r="A2345">
        <v>8469</v>
      </c>
      <c r="B2345" s="2">
        <v>43947.263888888891</v>
      </c>
      <c r="C2345" s="3">
        <v>45.663070678710938</v>
      </c>
    </row>
    <row r="2346" spans="1:3">
      <c r="A2346">
        <v>8470</v>
      </c>
      <c r="B2346" s="2">
        <v>43947.270833333336</v>
      </c>
      <c r="C2346" s="3">
        <v>45.585849761962891</v>
      </c>
    </row>
    <row r="2347" spans="1:3">
      <c r="A2347">
        <v>8471</v>
      </c>
      <c r="B2347" s="2">
        <v>43947.277777777781</v>
      </c>
      <c r="C2347" s="3">
        <v>45.663070678710938</v>
      </c>
    </row>
    <row r="2348" spans="1:3">
      <c r="A2348">
        <v>8472</v>
      </c>
      <c r="B2348" s="2">
        <v>43947.284722222219</v>
      </c>
      <c r="C2348" s="3">
        <v>45.663070678710938</v>
      </c>
    </row>
    <row r="2349" spans="1:3">
      <c r="A2349">
        <v>8473</v>
      </c>
      <c r="B2349" s="2">
        <v>43947.291666666664</v>
      </c>
      <c r="C2349" s="3">
        <v>45.663070678710938</v>
      </c>
    </row>
    <row r="2350" spans="1:3">
      <c r="A2350">
        <v>8474</v>
      </c>
      <c r="B2350" s="2">
        <v>43947.298611111109</v>
      </c>
      <c r="C2350" s="3">
        <v>45.817512512207031</v>
      </c>
    </row>
    <row r="2351" spans="1:3">
      <c r="A2351">
        <v>8475</v>
      </c>
      <c r="B2351" s="2">
        <v>43947.305555555555</v>
      </c>
      <c r="C2351" s="3">
        <v>45.817512512207031</v>
      </c>
    </row>
    <row r="2352" spans="1:3">
      <c r="A2352">
        <v>8476</v>
      </c>
      <c r="B2352" s="2">
        <v>43947.3125</v>
      </c>
      <c r="C2352" s="3">
        <v>45.894733428955078</v>
      </c>
    </row>
    <row r="2353" spans="1:3">
      <c r="A2353">
        <v>8477</v>
      </c>
      <c r="B2353" s="2">
        <v>43947.319444444445</v>
      </c>
      <c r="C2353" s="3">
        <v>45.894733428955078</v>
      </c>
    </row>
    <row r="2354" spans="1:3">
      <c r="A2354">
        <v>8478</v>
      </c>
      <c r="B2354" s="2">
        <v>43947.326388888883</v>
      </c>
      <c r="C2354" s="3">
        <v>46.049175262451172</v>
      </c>
    </row>
    <row r="2355" spans="1:3">
      <c r="A2355">
        <v>8479</v>
      </c>
      <c r="B2355" s="2">
        <v>43947.333333333336</v>
      </c>
      <c r="C2355" s="3">
        <v>46.126396179199219</v>
      </c>
    </row>
    <row r="2356" spans="1:3">
      <c r="A2356">
        <v>8480</v>
      </c>
      <c r="B2356" s="2">
        <v>43947.340277777781</v>
      </c>
      <c r="C2356" s="3">
        <v>46.203617095947266</v>
      </c>
    </row>
    <row r="2357" spans="1:3">
      <c r="A2357">
        <v>8481</v>
      </c>
      <c r="B2357" s="2">
        <v>43947.347222222226</v>
      </c>
      <c r="C2357" s="3">
        <v>46.358058929443359</v>
      </c>
    </row>
    <row r="2358" spans="1:3">
      <c r="A2358">
        <v>8482</v>
      </c>
      <c r="B2358" s="2">
        <v>43947.354166666672</v>
      </c>
      <c r="C2358" s="3">
        <v>46.358058929443359</v>
      </c>
    </row>
    <row r="2359" spans="1:3">
      <c r="A2359">
        <v>8483</v>
      </c>
      <c r="B2359" s="2">
        <v>43947.361111111117</v>
      </c>
      <c r="C2359" s="3">
        <v>46.512500762939453</v>
      </c>
    </row>
    <row r="2360" spans="1:3">
      <c r="A2360">
        <v>8484</v>
      </c>
      <c r="B2360" s="2">
        <v>43947.368055555555</v>
      </c>
      <c r="C2360" s="3">
        <v>46.666942596435547</v>
      </c>
    </row>
    <row r="2361" spans="1:3">
      <c r="A2361">
        <v>8485</v>
      </c>
      <c r="B2361" s="2">
        <v>43947.375</v>
      </c>
      <c r="C2361" s="3">
        <v>46.744163513183594</v>
      </c>
    </row>
    <row r="2362" spans="1:3">
      <c r="A2362">
        <v>8486</v>
      </c>
      <c r="B2362" s="2">
        <v>43947.381944444445</v>
      </c>
      <c r="C2362" s="3">
        <v>46.898605346679688</v>
      </c>
    </row>
    <row r="2363" spans="1:3">
      <c r="A2363">
        <v>8487</v>
      </c>
      <c r="B2363" s="2">
        <v>43947.388888888891</v>
      </c>
      <c r="C2363" s="3">
        <v>46.975822448730469</v>
      </c>
    </row>
    <row r="2364" spans="1:3">
      <c r="A2364">
        <v>8488</v>
      </c>
      <c r="B2364" s="2">
        <v>43947.395833333336</v>
      </c>
      <c r="C2364" s="3">
        <v>47.053043365478516</v>
      </c>
    </row>
    <row r="2365" spans="1:3">
      <c r="A2365">
        <v>8489</v>
      </c>
      <c r="B2365" s="2">
        <v>43947.402777777781</v>
      </c>
      <c r="C2365" s="3">
        <v>47.130264282226563</v>
      </c>
    </row>
    <row r="2366" spans="1:3">
      <c r="A2366">
        <v>8490</v>
      </c>
      <c r="B2366" s="2">
        <v>43947.409722222219</v>
      </c>
      <c r="C2366" s="3">
        <v>47.207485198974609</v>
      </c>
    </row>
    <row r="2367" spans="1:3">
      <c r="A2367">
        <v>8491</v>
      </c>
      <c r="B2367" s="2">
        <v>43947.416666666664</v>
      </c>
      <c r="C2367" s="3">
        <v>47.130264282226563</v>
      </c>
    </row>
    <row r="2368" spans="1:3">
      <c r="A2368">
        <v>8492</v>
      </c>
      <c r="B2368" s="2">
        <v>43947.423611111109</v>
      </c>
      <c r="C2368" s="3">
        <v>47.207485198974609</v>
      </c>
    </row>
    <row r="2369" spans="1:3">
      <c r="A2369">
        <v>8493</v>
      </c>
      <c r="B2369" s="2">
        <v>43947.430555555555</v>
      </c>
      <c r="C2369" s="3">
        <v>47.207485198974609</v>
      </c>
    </row>
    <row r="2370" spans="1:3">
      <c r="A2370">
        <v>8494</v>
      </c>
      <c r="B2370" s="2">
        <v>43947.4375</v>
      </c>
      <c r="C2370" s="3">
        <v>47.207485198974609</v>
      </c>
    </row>
    <row r="2371" spans="1:3">
      <c r="A2371">
        <v>8495</v>
      </c>
      <c r="B2371" s="2">
        <v>43947.444444444445</v>
      </c>
      <c r="C2371" s="3">
        <v>47.207485198974609</v>
      </c>
    </row>
    <row r="2372" spans="1:3">
      <c r="A2372">
        <v>8496</v>
      </c>
      <c r="B2372" s="2">
        <v>43947.451388888883</v>
      </c>
      <c r="C2372" s="3">
        <v>47.284706115722656</v>
      </c>
    </row>
    <row r="2373" spans="1:3">
      <c r="A2373">
        <v>8497</v>
      </c>
      <c r="B2373" s="2">
        <v>43947.458333333336</v>
      </c>
      <c r="C2373" s="3">
        <v>47.361927032470703</v>
      </c>
    </row>
    <row r="2374" spans="1:3">
      <c r="A2374">
        <v>8498</v>
      </c>
      <c r="B2374" s="2">
        <v>43947.465277777781</v>
      </c>
      <c r="C2374" s="3">
        <v>47.361927032470703</v>
      </c>
    </row>
    <row r="2375" spans="1:3">
      <c r="A2375">
        <v>8499</v>
      </c>
      <c r="B2375" s="2">
        <v>43947.472222222226</v>
      </c>
      <c r="C2375" s="3">
        <v>47.43914794921875</v>
      </c>
    </row>
    <row r="2376" spans="1:3">
      <c r="A2376">
        <v>8500</v>
      </c>
      <c r="B2376" s="2">
        <v>43947.479166666672</v>
      </c>
      <c r="C2376" s="3">
        <v>47.43914794921875</v>
      </c>
    </row>
    <row r="2377" spans="1:3">
      <c r="A2377">
        <v>8501</v>
      </c>
      <c r="B2377" s="2">
        <v>43947.486111111117</v>
      </c>
      <c r="C2377" s="3">
        <v>47.593589782714844</v>
      </c>
    </row>
    <row r="2378" spans="1:3">
      <c r="A2378">
        <v>8502</v>
      </c>
      <c r="B2378" s="2">
        <v>43947.493055555555</v>
      </c>
      <c r="C2378" s="3">
        <v>47.748031616210938</v>
      </c>
    </row>
    <row r="2379" spans="1:3">
      <c r="A2379">
        <v>8503</v>
      </c>
      <c r="B2379" s="2">
        <v>43947.5</v>
      </c>
      <c r="C2379" s="3">
        <v>47.825252532958984</v>
      </c>
    </row>
    <row r="2380" spans="1:3">
      <c r="A2380">
        <v>8504</v>
      </c>
      <c r="B2380" s="2">
        <v>43947.506944444445</v>
      </c>
      <c r="C2380" s="3">
        <v>47.979694366455078</v>
      </c>
    </row>
    <row r="2381" spans="1:3">
      <c r="A2381">
        <v>8505</v>
      </c>
      <c r="B2381" s="2">
        <v>43947.513888888891</v>
      </c>
      <c r="C2381" s="3">
        <v>48.134136199951172</v>
      </c>
    </row>
    <row r="2382" spans="1:3">
      <c r="A2382">
        <v>8506</v>
      </c>
      <c r="B2382" s="2">
        <v>43947.520833333336</v>
      </c>
      <c r="C2382" s="3">
        <v>48.211357116699219</v>
      </c>
    </row>
    <row r="2383" spans="1:3">
      <c r="A2383">
        <v>8507</v>
      </c>
      <c r="B2383" s="2">
        <v>43947.527777777781</v>
      </c>
      <c r="C2383" s="3">
        <v>48.211357116699219</v>
      </c>
    </row>
    <row r="2384" spans="1:3">
      <c r="A2384">
        <v>8508</v>
      </c>
      <c r="B2384" s="2">
        <v>43947.534722222219</v>
      </c>
      <c r="C2384" s="3">
        <v>48.365795135498047</v>
      </c>
    </row>
    <row r="2385" spans="1:3">
      <c r="A2385">
        <v>8509</v>
      </c>
      <c r="B2385" s="2">
        <v>43947.541666666664</v>
      </c>
      <c r="C2385" s="3">
        <v>48.365795135498047</v>
      </c>
    </row>
    <row r="2386" spans="1:3">
      <c r="A2386">
        <v>8510</v>
      </c>
      <c r="B2386" s="2">
        <v>43947.548611111109</v>
      </c>
      <c r="C2386" s="3">
        <v>48.365795135498047</v>
      </c>
    </row>
    <row r="2387" spans="1:3">
      <c r="A2387">
        <v>8511</v>
      </c>
      <c r="B2387" s="2">
        <v>43947.555555555555</v>
      </c>
      <c r="C2387" s="3">
        <v>48.365795135498047</v>
      </c>
    </row>
    <row r="2388" spans="1:3">
      <c r="A2388">
        <v>8512</v>
      </c>
      <c r="B2388" s="2">
        <v>43947.5625</v>
      </c>
      <c r="C2388" s="3">
        <v>48.288578033447266</v>
      </c>
    </row>
    <row r="2389" spans="1:3">
      <c r="A2389">
        <v>8513</v>
      </c>
      <c r="B2389" s="2">
        <v>43947.569444444445</v>
      </c>
      <c r="C2389" s="3">
        <v>48.288578033447266</v>
      </c>
    </row>
    <row r="2390" spans="1:3">
      <c r="A2390">
        <v>8514</v>
      </c>
      <c r="B2390" s="2">
        <v>43947.576388888883</v>
      </c>
      <c r="C2390" s="3">
        <v>48.211357116699219</v>
      </c>
    </row>
    <row r="2391" spans="1:3">
      <c r="A2391">
        <v>8515</v>
      </c>
      <c r="B2391" s="2">
        <v>43947.583333333336</v>
      </c>
      <c r="C2391" s="3">
        <v>48.056915283203125</v>
      </c>
    </row>
    <row r="2392" spans="1:3">
      <c r="A2392">
        <v>8516</v>
      </c>
      <c r="B2392" s="2">
        <v>43947.590277777781</v>
      </c>
      <c r="C2392" s="3">
        <v>48.056915283203125</v>
      </c>
    </row>
    <row r="2393" spans="1:3">
      <c r="A2393">
        <v>8517</v>
      </c>
      <c r="B2393" s="2">
        <v>43947.597222222226</v>
      </c>
      <c r="C2393" s="3">
        <v>48.056915283203125</v>
      </c>
    </row>
    <row r="2394" spans="1:3">
      <c r="A2394">
        <v>8518</v>
      </c>
      <c r="B2394" s="2">
        <v>43947.604166666672</v>
      </c>
      <c r="C2394" s="3">
        <v>47.979694366455078</v>
      </c>
    </row>
    <row r="2395" spans="1:3">
      <c r="A2395">
        <v>8519</v>
      </c>
      <c r="B2395" s="2">
        <v>43947.611111111117</v>
      </c>
      <c r="C2395" s="3">
        <v>48.056915283203125</v>
      </c>
    </row>
    <row r="2396" spans="1:3">
      <c r="A2396">
        <v>8520</v>
      </c>
      <c r="B2396" s="2">
        <v>43947.618055555555</v>
      </c>
      <c r="C2396" s="3">
        <v>47.979694366455078</v>
      </c>
    </row>
    <row r="2397" spans="1:3">
      <c r="A2397">
        <v>8521</v>
      </c>
      <c r="B2397" s="2">
        <v>43947.625</v>
      </c>
      <c r="C2397" s="3">
        <v>47.979694366455078</v>
      </c>
    </row>
    <row r="2398" spans="1:3">
      <c r="A2398">
        <v>8522</v>
      </c>
      <c r="B2398" s="2">
        <v>43947.631944444445</v>
      </c>
      <c r="C2398" s="3">
        <v>47.979694366455078</v>
      </c>
    </row>
    <row r="2399" spans="1:3">
      <c r="A2399">
        <v>8523</v>
      </c>
      <c r="B2399" s="2">
        <v>43947.638888888891</v>
      </c>
      <c r="C2399" s="3">
        <v>48.056915283203125</v>
      </c>
    </row>
    <row r="2400" spans="1:3">
      <c r="A2400">
        <v>8524</v>
      </c>
      <c r="B2400" s="2">
        <v>43947.645833333336</v>
      </c>
      <c r="C2400" s="3">
        <v>47.979694366455078</v>
      </c>
    </row>
    <row r="2401" spans="1:3">
      <c r="A2401">
        <v>8525</v>
      </c>
      <c r="B2401" s="2">
        <v>43947.652777777781</v>
      </c>
      <c r="C2401" s="3">
        <v>47.979694366455078</v>
      </c>
    </row>
    <row r="2402" spans="1:3">
      <c r="A2402">
        <v>8526</v>
      </c>
      <c r="B2402" s="2">
        <v>43947.659722222219</v>
      </c>
      <c r="C2402" s="3">
        <v>47.979694366455078</v>
      </c>
    </row>
    <row r="2403" spans="1:3">
      <c r="A2403">
        <v>8527</v>
      </c>
      <c r="B2403" s="2">
        <v>43947.666666666664</v>
      </c>
      <c r="C2403" s="3">
        <v>47.979694366455078</v>
      </c>
    </row>
    <row r="2404" spans="1:3">
      <c r="A2404">
        <v>8528</v>
      </c>
      <c r="B2404" s="2">
        <v>43947.673611111109</v>
      </c>
      <c r="C2404" s="3">
        <v>47.902473449707031</v>
      </c>
    </row>
    <row r="2405" spans="1:3">
      <c r="A2405">
        <v>8529</v>
      </c>
      <c r="B2405" s="2">
        <v>43947.680555555555</v>
      </c>
      <c r="C2405" s="3">
        <v>47.825252532958984</v>
      </c>
    </row>
    <row r="2406" spans="1:3">
      <c r="A2406">
        <v>8530</v>
      </c>
      <c r="B2406" s="2">
        <v>43947.6875</v>
      </c>
      <c r="C2406" s="3">
        <v>47.748031616210938</v>
      </c>
    </row>
    <row r="2407" spans="1:3">
      <c r="A2407">
        <v>8531</v>
      </c>
      <c r="B2407" s="2">
        <v>43947.694444444445</v>
      </c>
      <c r="C2407" s="3">
        <v>47.670810699462891</v>
      </c>
    </row>
    <row r="2408" spans="1:3">
      <c r="A2408">
        <v>8532</v>
      </c>
      <c r="B2408" s="2">
        <v>43947.701388888883</v>
      </c>
      <c r="C2408" s="3">
        <v>47.670810699462891</v>
      </c>
    </row>
    <row r="2409" spans="1:3">
      <c r="A2409">
        <v>8533</v>
      </c>
      <c r="B2409" s="2">
        <v>43947.708333333336</v>
      </c>
      <c r="C2409" s="3">
        <v>47.670810699462891</v>
      </c>
    </row>
    <row r="2410" spans="1:3">
      <c r="A2410">
        <v>8534</v>
      </c>
      <c r="B2410" s="2">
        <v>43947.715277777781</v>
      </c>
      <c r="C2410" s="3">
        <v>47.593589782714844</v>
      </c>
    </row>
    <row r="2411" spans="1:3">
      <c r="A2411">
        <v>8535</v>
      </c>
      <c r="B2411" s="2">
        <v>43947.722222222226</v>
      </c>
      <c r="C2411" s="3">
        <v>47.516368865966797</v>
      </c>
    </row>
    <row r="2412" spans="1:3">
      <c r="A2412">
        <v>8536</v>
      </c>
      <c r="B2412" s="2">
        <v>43947.729166666672</v>
      </c>
      <c r="C2412" s="3">
        <v>47.43914794921875</v>
      </c>
    </row>
    <row r="2413" spans="1:3">
      <c r="A2413">
        <v>8537</v>
      </c>
      <c r="B2413" s="2">
        <v>43947.736111111117</v>
      </c>
      <c r="C2413" s="3">
        <v>47.284706115722656</v>
      </c>
    </row>
    <row r="2414" spans="1:3">
      <c r="A2414">
        <v>8538</v>
      </c>
      <c r="B2414" s="2">
        <v>43947.743055555555</v>
      </c>
      <c r="C2414" s="3">
        <v>47.284706115722656</v>
      </c>
    </row>
    <row r="2415" spans="1:3">
      <c r="A2415">
        <v>8539</v>
      </c>
      <c r="B2415" s="2">
        <v>43947.75</v>
      </c>
      <c r="C2415" s="3">
        <v>47.207485198974609</v>
      </c>
    </row>
    <row r="2416" spans="1:3">
      <c r="A2416">
        <v>8540</v>
      </c>
      <c r="B2416" s="2">
        <v>43947.756944444445</v>
      </c>
      <c r="C2416" s="3">
        <v>47.053043365478516</v>
      </c>
    </row>
    <row r="2417" spans="1:3">
      <c r="A2417">
        <v>8541</v>
      </c>
      <c r="B2417" s="2">
        <v>43947.763888888891</v>
      </c>
      <c r="C2417" s="3">
        <v>47.053043365478516</v>
      </c>
    </row>
    <row r="2418" spans="1:3">
      <c r="A2418">
        <v>8542</v>
      </c>
      <c r="B2418" s="2">
        <v>43947.770833333336</v>
      </c>
      <c r="C2418" s="3">
        <v>46.898605346679688</v>
      </c>
    </row>
    <row r="2419" spans="1:3">
      <c r="A2419">
        <v>8543</v>
      </c>
      <c r="B2419" s="2">
        <v>43947.777777777781</v>
      </c>
      <c r="C2419" s="3">
        <v>46.744163513183594</v>
      </c>
    </row>
    <row r="2420" spans="1:3">
      <c r="A2420">
        <v>8544</v>
      </c>
      <c r="B2420" s="2">
        <v>43947.784722222219</v>
      </c>
      <c r="C2420" s="3">
        <v>46.5897216796875</v>
      </c>
    </row>
    <row r="2421" spans="1:3">
      <c r="A2421">
        <v>8545</v>
      </c>
      <c r="B2421" s="2">
        <v>43947.791666666664</v>
      </c>
      <c r="C2421" s="3">
        <v>46.5897216796875</v>
      </c>
    </row>
    <row r="2422" spans="1:3">
      <c r="A2422">
        <v>8546</v>
      </c>
      <c r="B2422" s="2">
        <v>43947.798611111109</v>
      </c>
      <c r="C2422" s="3">
        <v>46.512500762939453</v>
      </c>
    </row>
    <row r="2423" spans="1:3">
      <c r="A2423">
        <v>8547</v>
      </c>
      <c r="B2423" s="2">
        <v>43947.805555555555</v>
      </c>
      <c r="C2423" s="3">
        <v>46.435279846191406</v>
      </c>
    </row>
    <row r="2424" spans="1:3">
      <c r="A2424">
        <v>8548</v>
      </c>
      <c r="B2424" s="2">
        <v>43947.8125</v>
      </c>
      <c r="C2424" s="3">
        <v>46.435279846191406</v>
      </c>
    </row>
    <row r="2425" spans="1:3">
      <c r="A2425">
        <v>8549</v>
      </c>
      <c r="B2425" s="2">
        <v>43947.819444444445</v>
      </c>
      <c r="C2425" s="3">
        <v>46.280838012695313</v>
      </c>
    </row>
    <row r="2426" spans="1:3">
      <c r="A2426">
        <v>8550</v>
      </c>
      <c r="B2426" s="2">
        <v>43947.826388888883</v>
      </c>
      <c r="C2426" s="3">
        <v>46.280838012695313</v>
      </c>
    </row>
    <row r="2427" spans="1:3">
      <c r="A2427">
        <v>8551</v>
      </c>
      <c r="B2427" s="2">
        <v>43947.833333333336</v>
      </c>
      <c r="C2427" s="3">
        <v>46.126396179199219</v>
      </c>
    </row>
    <row r="2428" spans="1:3">
      <c r="A2428">
        <v>8552</v>
      </c>
      <c r="B2428" s="2">
        <v>43947.840277777781</v>
      </c>
      <c r="C2428" s="3">
        <v>46.126396179199219</v>
      </c>
    </row>
    <row r="2429" spans="1:3">
      <c r="A2429">
        <v>8553</v>
      </c>
      <c r="B2429" s="2">
        <v>43947.847222222226</v>
      </c>
      <c r="C2429" s="3">
        <v>45.971954345703125</v>
      </c>
    </row>
    <row r="2430" spans="1:3">
      <c r="A2430">
        <v>8554</v>
      </c>
      <c r="B2430" s="2">
        <v>43947.854166666672</v>
      </c>
      <c r="C2430" s="3">
        <v>46.049175262451172</v>
      </c>
    </row>
    <row r="2431" spans="1:3">
      <c r="A2431">
        <v>8555</v>
      </c>
      <c r="B2431" s="2">
        <v>43947.861111111117</v>
      </c>
      <c r="C2431" s="3">
        <v>45.971954345703125</v>
      </c>
    </row>
    <row r="2432" spans="1:3">
      <c r="A2432">
        <v>8556</v>
      </c>
      <c r="B2432" s="2">
        <v>43947.868055555555</v>
      </c>
      <c r="C2432" s="3">
        <v>45.971954345703125</v>
      </c>
    </row>
    <row r="2433" spans="1:3">
      <c r="A2433">
        <v>8557</v>
      </c>
      <c r="B2433" s="2">
        <v>43947.875</v>
      </c>
      <c r="C2433" s="3">
        <v>45.894733428955078</v>
      </c>
    </row>
    <row r="2434" spans="1:3">
      <c r="A2434">
        <v>8558</v>
      </c>
      <c r="B2434" s="2">
        <v>43947.881944444445</v>
      </c>
      <c r="C2434" s="3">
        <v>45.971954345703125</v>
      </c>
    </row>
    <row r="2435" spans="1:3">
      <c r="A2435">
        <v>8559</v>
      </c>
      <c r="B2435" s="2">
        <v>43947.888888888891</v>
      </c>
      <c r="C2435" s="3">
        <v>45.971954345703125</v>
      </c>
    </row>
    <row r="2436" spans="1:3">
      <c r="A2436">
        <v>8560</v>
      </c>
      <c r="B2436" s="2">
        <v>43947.895833333336</v>
      </c>
      <c r="C2436" s="3">
        <v>45.894733428955078</v>
      </c>
    </row>
    <row r="2437" spans="1:3">
      <c r="A2437">
        <v>8561</v>
      </c>
      <c r="B2437" s="2">
        <v>43947.902777777781</v>
      </c>
      <c r="C2437" s="3">
        <v>45.894733428955078</v>
      </c>
    </row>
    <row r="2438" spans="1:3">
      <c r="A2438">
        <v>8562</v>
      </c>
      <c r="B2438" s="2">
        <v>43947.909722222219</v>
      </c>
      <c r="C2438" s="3">
        <v>45.817512512207031</v>
      </c>
    </row>
    <row r="2439" spans="1:3">
      <c r="A2439">
        <v>8563</v>
      </c>
      <c r="B2439" s="2">
        <v>43947.916666666664</v>
      </c>
      <c r="C2439" s="3">
        <v>45.740291595458984</v>
      </c>
    </row>
    <row r="2440" spans="1:3">
      <c r="A2440">
        <v>8564</v>
      </c>
      <c r="B2440" s="2">
        <v>43947.923611111109</v>
      </c>
      <c r="C2440" s="3">
        <v>45.740291595458984</v>
      </c>
    </row>
    <row r="2441" spans="1:3">
      <c r="A2441">
        <v>8565</v>
      </c>
      <c r="B2441" s="2">
        <v>43947.930555555555</v>
      </c>
      <c r="C2441" s="3">
        <v>45.663070678710938</v>
      </c>
    </row>
    <row r="2442" spans="1:3">
      <c r="A2442">
        <v>8566</v>
      </c>
      <c r="B2442" s="2">
        <v>43947.9375</v>
      </c>
      <c r="C2442" s="3">
        <v>45.663070678710938</v>
      </c>
    </row>
    <row r="2443" spans="1:3">
      <c r="A2443">
        <v>8567</v>
      </c>
      <c r="B2443" s="2">
        <v>43947.944444444445</v>
      </c>
      <c r="C2443" s="3">
        <v>45.663070678710938</v>
      </c>
    </row>
    <row r="2444" spans="1:3">
      <c r="A2444">
        <v>8568</v>
      </c>
      <c r="B2444" s="2">
        <v>43947.951388888883</v>
      </c>
      <c r="C2444" s="3">
        <v>45.663070678710938</v>
      </c>
    </row>
    <row r="2445" spans="1:3">
      <c r="A2445">
        <v>8569</v>
      </c>
      <c r="B2445" s="2">
        <v>43947.958333333336</v>
      </c>
      <c r="C2445" s="3">
        <v>45.585849761962891</v>
      </c>
    </row>
    <row r="2446" spans="1:3">
      <c r="A2446">
        <v>8570</v>
      </c>
      <c r="B2446" s="2">
        <v>43947.965277777781</v>
      </c>
      <c r="C2446" s="3">
        <v>45.585849761962891</v>
      </c>
    </row>
    <row r="2447" spans="1:3">
      <c r="A2447">
        <v>8571</v>
      </c>
      <c r="B2447" s="2">
        <v>43947.972222222226</v>
      </c>
      <c r="C2447" s="3">
        <v>45.585849761962891</v>
      </c>
    </row>
    <row r="2448" spans="1:3">
      <c r="A2448">
        <v>8572</v>
      </c>
      <c r="B2448" s="2">
        <v>43947.979166666672</v>
      </c>
      <c r="C2448" s="3">
        <v>45.508632659912109</v>
      </c>
    </row>
    <row r="2449" spans="1:3">
      <c r="A2449">
        <v>8573</v>
      </c>
      <c r="B2449" s="2">
        <v>43947.986111111117</v>
      </c>
      <c r="C2449" s="3">
        <v>45.508632659912109</v>
      </c>
    </row>
    <row r="2450" spans="1:3">
      <c r="A2450">
        <v>8574</v>
      </c>
      <c r="B2450" s="2">
        <v>43947.993055555555</v>
      </c>
      <c r="C2450" s="3">
        <v>45.431411743164063</v>
      </c>
    </row>
    <row r="2451" spans="1:3">
      <c r="A2451">
        <v>8575</v>
      </c>
      <c r="B2451" s="2">
        <v>43948</v>
      </c>
      <c r="C2451" s="3">
        <v>45.508632659912109</v>
      </c>
    </row>
    <row r="2452" spans="1:3">
      <c r="A2452">
        <v>8576</v>
      </c>
      <c r="B2452" s="2">
        <v>43948.006944444445</v>
      </c>
      <c r="C2452" s="3">
        <v>45.431411743164063</v>
      </c>
    </row>
    <row r="2453" spans="1:3">
      <c r="A2453">
        <v>8577</v>
      </c>
      <c r="B2453" s="2">
        <v>43948.013888888891</v>
      </c>
      <c r="C2453" s="3">
        <v>45.354190826416016</v>
      </c>
    </row>
    <row r="2454" spans="1:3">
      <c r="A2454">
        <v>8578</v>
      </c>
      <c r="B2454" s="2">
        <v>43948.020833333336</v>
      </c>
      <c r="C2454" s="3">
        <v>45.354190826416016</v>
      </c>
    </row>
    <row r="2455" spans="1:3">
      <c r="A2455">
        <v>8579</v>
      </c>
      <c r="B2455" s="2">
        <v>43948.027777777781</v>
      </c>
      <c r="C2455" s="3">
        <v>45.431411743164063</v>
      </c>
    </row>
    <row r="2456" spans="1:3">
      <c r="A2456">
        <v>8580</v>
      </c>
      <c r="B2456" s="2">
        <v>43948.034722222219</v>
      </c>
      <c r="C2456" s="3">
        <v>45.431411743164063</v>
      </c>
    </row>
    <row r="2457" spans="1:3">
      <c r="A2457">
        <v>8581</v>
      </c>
      <c r="B2457" s="2">
        <v>43948.041666666664</v>
      </c>
      <c r="C2457" s="3">
        <v>45.354190826416016</v>
      </c>
    </row>
    <row r="2458" spans="1:3">
      <c r="A2458">
        <v>8582</v>
      </c>
      <c r="B2458" s="2">
        <v>43948.048611111109</v>
      </c>
      <c r="C2458" s="3">
        <v>45.354190826416016</v>
      </c>
    </row>
    <row r="2459" spans="1:3">
      <c r="A2459">
        <v>8583</v>
      </c>
      <c r="B2459" s="2">
        <v>43948.055555555555</v>
      </c>
      <c r="C2459" s="3">
        <v>45.431411743164063</v>
      </c>
    </row>
    <row r="2460" spans="1:3">
      <c r="A2460">
        <v>8584</v>
      </c>
      <c r="B2460" s="2">
        <v>43948.0625</v>
      </c>
      <c r="C2460" s="3">
        <v>45.354190826416016</v>
      </c>
    </row>
    <row r="2461" spans="1:3">
      <c r="A2461">
        <v>8585</v>
      </c>
      <c r="B2461" s="2">
        <v>43948.069444444445</v>
      </c>
      <c r="C2461" s="3">
        <v>45.354190826416016</v>
      </c>
    </row>
    <row r="2462" spans="1:3">
      <c r="A2462">
        <v>8586</v>
      </c>
      <c r="B2462" s="2">
        <v>43948.076388888883</v>
      </c>
      <c r="C2462" s="3">
        <v>45.276969909667969</v>
      </c>
    </row>
    <row r="2463" spans="1:3">
      <c r="A2463">
        <v>8587</v>
      </c>
      <c r="B2463" s="2">
        <v>43948.083333333336</v>
      </c>
      <c r="C2463" s="3">
        <v>45.276969909667969</v>
      </c>
    </row>
    <row r="2464" spans="1:3">
      <c r="A2464">
        <v>8588</v>
      </c>
      <c r="B2464" s="2">
        <v>43948.090277777781</v>
      </c>
      <c r="C2464" s="3">
        <v>45.276969909667969</v>
      </c>
    </row>
    <row r="2465" spans="1:3">
      <c r="A2465">
        <v>8589</v>
      </c>
      <c r="B2465" s="2">
        <v>43948.097222222226</v>
      </c>
      <c r="C2465" s="3">
        <v>45.276969909667969</v>
      </c>
    </row>
    <row r="2466" spans="1:3">
      <c r="A2466">
        <v>8590</v>
      </c>
      <c r="B2466" s="2">
        <v>43948.104166666672</v>
      </c>
      <c r="C2466" s="3">
        <v>45.276969909667969</v>
      </c>
    </row>
    <row r="2467" spans="1:3">
      <c r="A2467">
        <v>8591</v>
      </c>
      <c r="B2467" s="2">
        <v>43948.111111111117</v>
      </c>
      <c r="C2467" s="3">
        <v>45.276969909667969</v>
      </c>
    </row>
    <row r="2468" spans="1:3">
      <c r="A2468">
        <v>8592</v>
      </c>
      <c r="B2468" s="2">
        <v>43948.118055555555</v>
      </c>
      <c r="C2468" s="3">
        <v>45.276969909667969</v>
      </c>
    </row>
    <row r="2469" spans="1:3">
      <c r="A2469">
        <v>8593</v>
      </c>
      <c r="B2469" s="2">
        <v>43948.125</v>
      </c>
      <c r="C2469" s="3">
        <v>45.199748992919922</v>
      </c>
    </row>
    <row r="2470" spans="1:3">
      <c r="A2470">
        <v>8594</v>
      </c>
      <c r="B2470" s="2">
        <v>43948.131944444445</v>
      </c>
      <c r="C2470" s="3">
        <v>45.276969909667969</v>
      </c>
    </row>
    <row r="2471" spans="1:3">
      <c r="A2471">
        <v>8595</v>
      </c>
      <c r="B2471" s="2">
        <v>43948.138888888891</v>
      </c>
      <c r="C2471" s="3">
        <v>45.276969909667969</v>
      </c>
    </row>
    <row r="2472" spans="1:3">
      <c r="A2472">
        <v>8596</v>
      </c>
      <c r="B2472" s="2">
        <v>43948.145833333336</v>
      </c>
      <c r="C2472" s="3">
        <v>45.199748992919922</v>
      </c>
    </row>
    <row r="2473" spans="1:3">
      <c r="A2473">
        <v>8597</v>
      </c>
      <c r="B2473" s="2">
        <v>43948.152777777781</v>
      </c>
      <c r="C2473" s="3">
        <v>45.199748992919922</v>
      </c>
    </row>
    <row r="2474" spans="1:3">
      <c r="A2474">
        <v>8598</v>
      </c>
      <c r="B2474" s="2">
        <v>43948.159722222219</v>
      </c>
      <c r="C2474" s="3">
        <v>45.199748992919922</v>
      </c>
    </row>
    <row r="2475" spans="1:3">
      <c r="A2475">
        <v>8599</v>
      </c>
      <c r="B2475" s="2">
        <v>43948.166666666664</v>
      </c>
      <c r="C2475" s="3">
        <v>45.199748992919922</v>
      </c>
    </row>
    <row r="2476" spans="1:3">
      <c r="A2476">
        <v>8600</v>
      </c>
      <c r="B2476" s="2">
        <v>43948.173611111109</v>
      </c>
      <c r="C2476" s="3">
        <v>45.122528076171875</v>
      </c>
    </row>
    <row r="2477" spans="1:3">
      <c r="A2477">
        <v>8601</v>
      </c>
      <c r="B2477" s="2">
        <v>43948.180555555555</v>
      </c>
      <c r="C2477" s="3">
        <v>45.199748992919922</v>
      </c>
    </row>
    <row r="2478" spans="1:3">
      <c r="A2478">
        <v>8602</v>
      </c>
      <c r="B2478" s="2">
        <v>43948.1875</v>
      </c>
      <c r="C2478" s="3">
        <v>45.122528076171875</v>
      </c>
    </row>
    <row r="2479" spans="1:3">
      <c r="A2479">
        <v>8603</v>
      </c>
      <c r="B2479" s="2">
        <v>43948.194444444445</v>
      </c>
      <c r="C2479" s="3">
        <v>45.045307159423828</v>
      </c>
    </row>
    <row r="2480" spans="1:3">
      <c r="A2480">
        <v>8604</v>
      </c>
      <c r="B2480" s="2">
        <v>43948.201388888883</v>
      </c>
      <c r="C2480" s="3">
        <v>45.045307159423828</v>
      </c>
    </row>
    <row r="2481" spans="1:3">
      <c r="A2481">
        <v>8605</v>
      </c>
      <c r="B2481" s="2">
        <v>43948.208333333336</v>
      </c>
      <c r="C2481" s="3">
        <v>44.968086242675781</v>
      </c>
    </row>
    <row r="2482" spans="1:3">
      <c r="A2482">
        <v>8606</v>
      </c>
      <c r="B2482" s="2">
        <v>43948.215277777781</v>
      </c>
      <c r="C2482" s="3">
        <v>44.968086242675781</v>
      </c>
    </row>
    <row r="2483" spans="1:3">
      <c r="A2483">
        <v>8607</v>
      </c>
      <c r="B2483" s="2">
        <v>43948.222222222226</v>
      </c>
      <c r="C2483" s="3">
        <v>45.045307159423828</v>
      </c>
    </row>
    <row r="2484" spans="1:3">
      <c r="A2484">
        <v>8608</v>
      </c>
      <c r="B2484" s="2">
        <v>43948.229166666672</v>
      </c>
      <c r="C2484" s="3">
        <v>45.045307159423828</v>
      </c>
    </row>
    <row r="2485" spans="1:3">
      <c r="A2485">
        <v>8609</v>
      </c>
      <c r="B2485" s="2">
        <v>43948.236111111117</v>
      </c>
      <c r="C2485" s="3">
        <v>44.968086242675781</v>
      </c>
    </row>
    <row r="2486" spans="1:3">
      <c r="A2486">
        <v>8610</v>
      </c>
      <c r="B2486" s="2">
        <v>43948.243055555555</v>
      </c>
      <c r="C2486" s="3">
        <v>44.968086242675781</v>
      </c>
    </row>
    <row r="2487" spans="1:3">
      <c r="A2487">
        <v>8611</v>
      </c>
      <c r="B2487" s="2">
        <v>43948.25</v>
      </c>
      <c r="C2487" s="3">
        <v>45.045307159423828</v>
      </c>
    </row>
    <row r="2488" spans="1:3">
      <c r="A2488">
        <v>8612</v>
      </c>
      <c r="B2488" s="2">
        <v>43948.256944444445</v>
      </c>
      <c r="C2488" s="3">
        <v>44.968086242675781</v>
      </c>
    </row>
    <row r="2489" spans="1:3">
      <c r="A2489">
        <v>8613</v>
      </c>
      <c r="B2489" s="2">
        <v>43948.263888888891</v>
      </c>
      <c r="C2489" s="3">
        <v>44.968086242675781</v>
      </c>
    </row>
    <row r="2490" spans="1:3">
      <c r="A2490">
        <v>8614</v>
      </c>
      <c r="B2490" s="2">
        <v>43948.270833333336</v>
      </c>
      <c r="C2490" s="3">
        <v>44.890865325927734</v>
      </c>
    </row>
    <row r="2491" spans="1:3">
      <c r="A2491">
        <v>8615</v>
      </c>
      <c r="B2491" s="2">
        <v>43948.277777777781</v>
      </c>
      <c r="C2491" s="3">
        <v>44.968086242675781</v>
      </c>
    </row>
    <row r="2492" spans="1:3">
      <c r="A2492">
        <v>8616</v>
      </c>
      <c r="B2492" s="2">
        <v>43948.284722222219</v>
      </c>
      <c r="C2492" s="3">
        <v>44.890865325927734</v>
      </c>
    </row>
    <row r="2493" spans="1:3">
      <c r="A2493">
        <v>8617</v>
      </c>
      <c r="B2493" s="2">
        <v>43948.291666666664</v>
      </c>
      <c r="C2493" s="3">
        <v>44.890865325927734</v>
      </c>
    </row>
    <row r="2494" spans="1:3">
      <c r="A2494">
        <v>8618</v>
      </c>
      <c r="B2494" s="2">
        <v>43948.298611111109</v>
      </c>
      <c r="C2494" s="3">
        <v>44.968086242675781</v>
      </c>
    </row>
    <row r="2495" spans="1:3">
      <c r="A2495">
        <v>8619</v>
      </c>
      <c r="B2495" s="2">
        <v>43948.305555555555</v>
      </c>
      <c r="C2495" s="3">
        <v>44.968086242675781</v>
      </c>
    </row>
    <row r="2496" spans="1:3">
      <c r="A2496">
        <v>8620</v>
      </c>
      <c r="B2496" s="2">
        <v>43948.3125</v>
      </c>
      <c r="C2496" s="3">
        <v>44.890865325927734</v>
      </c>
    </row>
    <row r="2497" spans="1:3">
      <c r="A2497">
        <v>8621</v>
      </c>
      <c r="B2497" s="2">
        <v>43948.319444444445</v>
      </c>
      <c r="C2497" s="3">
        <v>44.968086242675781</v>
      </c>
    </row>
    <row r="2498" spans="1:3">
      <c r="A2498">
        <v>8622</v>
      </c>
      <c r="B2498" s="2">
        <v>43948.326388888883</v>
      </c>
      <c r="C2498" s="3">
        <v>44.890865325927734</v>
      </c>
    </row>
    <row r="2499" spans="1:3">
      <c r="A2499">
        <v>8623</v>
      </c>
      <c r="B2499" s="2">
        <v>43948.333333333336</v>
      </c>
      <c r="C2499" s="3">
        <v>44.968086242675781</v>
      </c>
    </row>
    <row r="2500" spans="1:3">
      <c r="A2500">
        <v>8624</v>
      </c>
      <c r="B2500" s="2">
        <v>43948.340277777781</v>
      </c>
      <c r="C2500" s="3">
        <v>44.890865325927734</v>
      </c>
    </row>
    <row r="2501" spans="1:3">
      <c r="A2501">
        <v>8625</v>
      </c>
      <c r="B2501" s="2">
        <v>43948.347222222226</v>
      </c>
      <c r="C2501" s="3">
        <v>44.813644409179688</v>
      </c>
    </row>
    <row r="2502" spans="1:3">
      <c r="A2502">
        <v>8626</v>
      </c>
      <c r="B2502" s="2">
        <v>43948.354166666672</v>
      </c>
      <c r="C2502" s="3">
        <v>44.968086242675781</v>
      </c>
    </row>
    <row r="2503" spans="1:3">
      <c r="A2503">
        <v>8627</v>
      </c>
      <c r="B2503" s="2">
        <v>43948.361111111117</v>
      </c>
      <c r="C2503" s="3">
        <v>44.968086242675781</v>
      </c>
    </row>
    <row r="2504" spans="1:3">
      <c r="A2504">
        <v>8628</v>
      </c>
      <c r="B2504" s="2">
        <v>43948.368055555555</v>
      </c>
      <c r="C2504" s="3">
        <v>44.968086242675781</v>
      </c>
    </row>
    <row r="2505" spans="1:3">
      <c r="A2505">
        <v>8629</v>
      </c>
      <c r="B2505" s="2">
        <v>43948.375</v>
      </c>
      <c r="C2505" s="3">
        <v>44.968086242675781</v>
      </c>
    </row>
    <row r="2506" spans="1:3">
      <c r="A2506">
        <v>8630</v>
      </c>
      <c r="B2506" s="2">
        <v>43948.381944444445</v>
      </c>
      <c r="C2506" s="3">
        <v>44.968086242675781</v>
      </c>
    </row>
    <row r="2507" spans="1:3">
      <c r="A2507">
        <v>8631</v>
      </c>
      <c r="B2507" s="2">
        <v>43948.388888888891</v>
      </c>
      <c r="C2507" s="3">
        <v>45.045307159423828</v>
      </c>
    </row>
    <row r="2508" spans="1:3">
      <c r="A2508">
        <v>8632</v>
      </c>
      <c r="B2508" s="2">
        <v>43948.395833333336</v>
      </c>
      <c r="C2508" s="3">
        <v>45.122528076171875</v>
      </c>
    </row>
    <row r="2509" spans="1:3">
      <c r="A2509">
        <v>8633</v>
      </c>
      <c r="B2509" s="2">
        <v>43948.402777777781</v>
      </c>
      <c r="C2509" s="3">
        <v>45.045307159423828</v>
      </c>
    </row>
    <row r="2510" spans="1:3">
      <c r="A2510">
        <v>8634</v>
      </c>
      <c r="B2510" s="2">
        <v>43948.409722222219</v>
      </c>
      <c r="C2510" s="3">
        <v>45.122528076171875</v>
      </c>
    </row>
    <row r="2511" spans="1:3">
      <c r="A2511">
        <v>8635</v>
      </c>
      <c r="B2511" s="2">
        <v>43948.416666666664</v>
      </c>
      <c r="C2511" s="3">
        <v>45.122528076171875</v>
      </c>
    </row>
    <row r="2512" spans="1:3">
      <c r="A2512">
        <v>8636</v>
      </c>
      <c r="B2512" s="2">
        <v>43948.423611111109</v>
      </c>
      <c r="C2512" s="3">
        <v>45.199748992919922</v>
      </c>
    </row>
    <row r="2513" spans="1:3">
      <c r="A2513">
        <v>8637</v>
      </c>
      <c r="B2513" s="2">
        <v>43948.430555555555</v>
      </c>
      <c r="C2513" s="3">
        <v>45.199748992919922</v>
      </c>
    </row>
    <row r="2514" spans="1:3">
      <c r="A2514">
        <v>8638</v>
      </c>
      <c r="B2514" s="2">
        <v>43948.4375</v>
      </c>
      <c r="C2514" s="3">
        <v>45.276969909667969</v>
      </c>
    </row>
    <row r="2515" spans="1:3">
      <c r="A2515">
        <v>8639</v>
      </c>
      <c r="B2515" s="2">
        <v>43948.444444444445</v>
      </c>
      <c r="C2515" s="3">
        <v>45.354190826416016</v>
      </c>
    </row>
    <row r="2516" spans="1:3">
      <c r="A2516">
        <v>8640</v>
      </c>
      <c r="B2516" s="2">
        <v>43948.451388888883</v>
      </c>
      <c r="C2516" s="3">
        <v>45.431411743164063</v>
      </c>
    </row>
    <row r="2517" spans="1:3">
      <c r="A2517">
        <v>8641</v>
      </c>
      <c r="B2517" s="2">
        <v>43948.458333333336</v>
      </c>
      <c r="C2517" s="3">
        <v>45.431411743164063</v>
      </c>
    </row>
    <row r="2518" spans="1:3">
      <c r="A2518">
        <v>8642</v>
      </c>
      <c r="B2518" s="2">
        <v>43948.465277777781</v>
      </c>
      <c r="C2518" s="3">
        <v>45.508632659912109</v>
      </c>
    </row>
    <row r="2519" spans="1:3">
      <c r="A2519">
        <v>8643</v>
      </c>
      <c r="B2519" s="2">
        <v>43948.472222222226</v>
      </c>
      <c r="C2519" s="3">
        <v>45.585849761962891</v>
      </c>
    </row>
    <row r="2520" spans="1:3">
      <c r="A2520">
        <v>8644</v>
      </c>
      <c r="B2520" s="2">
        <v>43948.479166666672</v>
      </c>
      <c r="C2520" s="3">
        <v>45.585849761962891</v>
      </c>
    </row>
    <row r="2521" spans="1:3">
      <c r="A2521">
        <v>8645</v>
      </c>
      <c r="B2521" s="2">
        <v>43948.486111111117</v>
      </c>
      <c r="C2521" s="3">
        <v>45.663070678710938</v>
      </c>
    </row>
    <row r="2522" spans="1:3">
      <c r="A2522">
        <v>8646</v>
      </c>
      <c r="B2522" s="2">
        <v>43948.493055555555</v>
      </c>
      <c r="C2522" s="3">
        <v>45.663070678710938</v>
      </c>
    </row>
    <row r="2523" spans="1:3">
      <c r="A2523">
        <v>8647</v>
      </c>
      <c r="B2523" s="2">
        <v>43948.5</v>
      </c>
      <c r="C2523" s="3">
        <v>45.740291595458984</v>
      </c>
    </row>
    <row r="2524" spans="1:3">
      <c r="A2524">
        <v>8648</v>
      </c>
      <c r="B2524" s="2">
        <v>43948.506944444445</v>
      </c>
      <c r="C2524" s="3">
        <v>45.817512512207031</v>
      </c>
    </row>
    <row r="2525" spans="1:3">
      <c r="A2525">
        <v>8649</v>
      </c>
      <c r="B2525" s="2">
        <v>43948.513888888891</v>
      </c>
      <c r="C2525" s="3">
        <v>45.894733428955078</v>
      </c>
    </row>
    <row r="2526" spans="1:3">
      <c r="A2526">
        <v>8650</v>
      </c>
      <c r="B2526" s="2">
        <v>43948.520833333336</v>
      </c>
      <c r="C2526" s="3">
        <v>45.817512512207031</v>
      </c>
    </row>
    <row r="2527" spans="1:3">
      <c r="A2527">
        <v>8651</v>
      </c>
      <c r="B2527" s="2">
        <v>43948.527777777781</v>
      </c>
      <c r="C2527" s="3">
        <v>45.817512512207031</v>
      </c>
    </row>
    <row r="2528" spans="1:3">
      <c r="A2528">
        <v>8652</v>
      </c>
      <c r="B2528" s="2">
        <v>43948.534722222219</v>
      </c>
      <c r="C2528" s="3">
        <v>45.817512512207031</v>
      </c>
    </row>
    <row r="2529" spans="1:3">
      <c r="A2529">
        <v>8653</v>
      </c>
      <c r="B2529" s="2">
        <v>43948.541666666664</v>
      </c>
      <c r="C2529" s="3">
        <v>45.740291595458984</v>
      </c>
    </row>
    <row r="2530" spans="1:3">
      <c r="A2530">
        <v>8654</v>
      </c>
      <c r="B2530" s="2">
        <v>43948.548611111109</v>
      </c>
      <c r="C2530" s="3">
        <v>45.740291595458984</v>
      </c>
    </row>
    <row r="2531" spans="1:3">
      <c r="A2531">
        <v>8655</v>
      </c>
      <c r="B2531" s="2">
        <v>43948.555555555555</v>
      </c>
      <c r="C2531" s="3">
        <v>45.663070678710938</v>
      </c>
    </row>
    <row r="2532" spans="1:3">
      <c r="A2532">
        <v>8656</v>
      </c>
      <c r="B2532" s="2">
        <v>43948.5625</v>
      </c>
      <c r="C2532" s="3">
        <v>45.585849761962891</v>
      </c>
    </row>
    <row r="2533" spans="1:3">
      <c r="A2533">
        <v>8657</v>
      </c>
      <c r="B2533" s="2">
        <v>43948.569444444445</v>
      </c>
      <c r="C2533" s="3">
        <v>45.585849761962891</v>
      </c>
    </row>
    <row r="2534" spans="1:3">
      <c r="A2534">
        <v>8658</v>
      </c>
      <c r="B2534" s="2">
        <v>43948.576388888883</v>
      </c>
      <c r="C2534" s="3">
        <v>45.585849761962891</v>
      </c>
    </row>
    <row r="2535" spans="1:3">
      <c r="A2535">
        <v>8659</v>
      </c>
      <c r="B2535" s="2">
        <v>43948.583333333336</v>
      </c>
      <c r="C2535" s="3">
        <v>45.585849761962891</v>
      </c>
    </row>
    <row r="2536" spans="1:3">
      <c r="A2536">
        <v>8660</v>
      </c>
      <c r="B2536" s="2">
        <v>43948.590277777781</v>
      </c>
      <c r="C2536" s="3">
        <v>45.431411743164063</v>
      </c>
    </row>
    <row r="2537" spans="1:3">
      <c r="A2537">
        <v>8661</v>
      </c>
      <c r="B2537" s="2">
        <v>43948.597222222226</v>
      </c>
      <c r="C2537" s="3">
        <v>45.431411743164063</v>
      </c>
    </row>
    <row r="2538" spans="1:3">
      <c r="A2538">
        <v>8662</v>
      </c>
      <c r="B2538" s="2">
        <v>43948.604166666672</v>
      </c>
      <c r="C2538" s="3">
        <v>45.354190826416016</v>
      </c>
    </row>
    <row r="2539" spans="1:3">
      <c r="A2539">
        <v>8663</v>
      </c>
      <c r="B2539" s="2">
        <v>43948.611111111117</v>
      </c>
      <c r="C2539" s="3">
        <v>45.431411743164063</v>
      </c>
    </row>
    <row r="2540" spans="1:3">
      <c r="A2540">
        <v>8664</v>
      </c>
      <c r="B2540" s="2">
        <v>43948.618055555555</v>
      </c>
      <c r="C2540" s="3">
        <v>45.354190826416016</v>
      </c>
    </row>
    <row r="2541" spans="1:3">
      <c r="A2541">
        <v>8665</v>
      </c>
      <c r="B2541" s="2">
        <v>43948.625</v>
      </c>
      <c r="C2541" s="3">
        <v>45.354190826416016</v>
      </c>
    </row>
    <row r="2542" spans="1:3">
      <c r="A2542">
        <v>8666</v>
      </c>
      <c r="B2542" s="2">
        <v>43948.631944444445</v>
      </c>
      <c r="C2542" s="3">
        <v>45.354190826416016</v>
      </c>
    </row>
    <row r="2543" spans="1:3">
      <c r="A2543">
        <v>8667</v>
      </c>
      <c r="B2543" s="2">
        <v>43948.638888888891</v>
      </c>
      <c r="C2543" s="3">
        <v>45.354190826416016</v>
      </c>
    </row>
    <row r="2544" spans="1:3">
      <c r="A2544">
        <v>8668</v>
      </c>
      <c r="B2544" s="2">
        <v>43948.645833333336</v>
      </c>
      <c r="C2544" s="3">
        <v>45.354190826416016</v>
      </c>
    </row>
    <row r="2545" spans="1:3">
      <c r="A2545">
        <v>8669</v>
      </c>
      <c r="B2545" s="2">
        <v>43948.652777777781</v>
      </c>
      <c r="C2545" s="3">
        <v>45.354190826416016</v>
      </c>
    </row>
    <row r="2546" spans="1:3">
      <c r="A2546">
        <v>8670</v>
      </c>
      <c r="B2546" s="2">
        <v>43948.659722222219</v>
      </c>
      <c r="C2546" s="3">
        <v>45.199748992919922</v>
      </c>
    </row>
    <row r="2547" spans="1:3">
      <c r="A2547">
        <v>8671</v>
      </c>
      <c r="B2547" s="2">
        <v>43948.666666666664</v>
      </c>
      <c r="C2547" s="3">
        <v>45.199748992919922</v>
      </c>
    </row>
    <row r="2548" spans="1:3">
      <c r="A2548">
        <v>8672</v>
      </c>
      <c r="B2548" s="2">
        <v>43948.673611111109</v>
      </c>
      <c r="C2548" s="3">
        <v>45.199748992919922</v>
      </c>
    </row>
    <row r="2549" spans="1:3">
      <c r="A2549">
        <v>8673</v>
      </c>
      <c r="B2549" s="2">
        <v>43948.680555555555</v>
      </c>
      <c r="C2549" s="3">
        <v>45.276969909667969</v>
      </c>
    </row>
    <row r="2550" spans="1:3">
      <c r="A2550">
        <v>8674</v>
      </c>
      <c r="B2550" s="2">
        <v>43948.6875</v>
      </c>
      <c r="C2550" s="3">
        <v>45.122528076171875</v>
      </c>
    </row>
    <row r="2551" spans="1:3">
      <c r="A2551">
        <v>8675</v>
      </c>
      <c r="B2551" s="2">
        <v>43948.694444444445</v>
      </c>
      <c r="C2551" s="3">
        <v>45.122528076171875</v>
      </c>
    </row>
    <row r="2552" spans="1:3">
      <c r="A2552">
        <v>8676</v>
      </c>
      <c r="B2552" s="2">
        <v>43948.701388888883</v>
      </c>
      <c r="C2552" s="3">
        <v>45.199748992919922</v>
      </c>
    </row>
    <row r="2553" spans="1:3">
      <c r="A2553">
        <v>8677</v>
      </c>
      <c r="B2553" s="2">
        <v>43948.708333333336</v>
      </c>
      <c r="C2553" s="3">
        <v>45.122528076171875</v>
      </c>
    </row>
    <row r="2554" spans="1:3">
      <c r="A2554">
        <v>8678</v>
      </c>
      <c r="B2554" s="2">
        <v>43948.715277777781</v>
      </c>
      <c r="C2554" s="3">
        <v>45.045307159423828</v>
      </c>
    </row>
    <row r="2555" spans="1:3">
      <c r="A2555">
        <v>8679</v>
      </c>
      <c r="B2555" s="2">
        <v>43948.722222222226</v>
      </c>
      <c r="C2555" s="3">
        <v>45.045307159423828</v>
      </c>
    </row>
    <row r="2556" spans="1:3">
      <c r="A2556">
        <v>8680</v>
      </c>
      <c r="B2556" s="2">
        <v>43948.729166666672</v>
      </c>
      <c r="C2556" s="3">
        <v>45.045307159423828</v>
      </c>
    </row>
    <row r="2557" spans="1:3">
      <c r="A2557">
        <v>8681</v>
      </c>
      <c r="B2557" s="2">
        <v>43948.736111111117</v>
      </c>
      <c r="C2557" s="3">
        <v>44.890865325927734</v>
      </c>
    </row>
    <row r="2558" spans="1:3">
      <c r="A2558">
        <v>8682</v>
      </c>
      <c r="B2558" s="2">
        <v>43948.743055555555</v>
      </c>
      <c r="C2558" s="3">
        <v>44.968086242675781</v>
      </c>
    </row>
    <row r="2559" spans="1:3">
      <c r="A2559">
        <v>8683</v>
      </c>
      <c r="B2559" s="2">
        <v>43948.75</v>
      </c>
      <c r="C2559" s="3">
        <v>44.890865325927734</v>
      </c>
    </row>
    <row r="2560" spans="1:3">
      <c r="A2560">
        <v>8684</v>
      </c>
      <c r="B2560" s="2">
        <v>43948.756944444445</v>
      </c>
      <c r="C2560" s="3">
        <v>44.813644409179688</v>
      </c>
    </row>
    <row r="2561" spans="1:3">
      <c r="A2561">
        <v>8685</v>
      </c>
      <c r="B2561" s="2">
        <v>43948.763888888891</v>
      </c>
      <c r="C2561" s="3">
        <v>44.813644409179688</v>
      </c>
    </row>
    <row r="2562" spans="1:3">
      <c r="A2562">
        <v>8686</v>
      </c>
      <c r="B2562" s="2">
        <v>43948.770833333336</v>
      </c>
      <c r="C2562" s="3">
        <v>44.736423492431641</v>
      </c>
    </row>
    <row r="2563" spans="1:3">
      <c r="A2563">
        <v>8687</v>
      </c>
      <c r="B2563" s="2">
        <v>43948.777777777781</v>
      </c>
      <c r="C2563" s="3">
        <v>44.736423492431641</v>
      </c>
    </row>
    <row r="2564" spans="1:3">
      <c r="A2564">
        <v>8688</v>
      </c>
      <c r="B2564" s="2">
        <v>43948.784722222219</v>
      </c>
      <c r="C2564" s="3">
        <v>44.736423492431641</v>
      </c>
    </row>
    <row r="2565" spans="1:3">
      <c r="A2565">
        <v>8689</v>
      </c>
      <c r="B2565" s="2">
        <v>43948.791666666664</v>
      </c>
      <c r="C2565" s="3">
        <v>44.736423492431641</v>
      </c>
    </row>
    <row r="2566" spans="1:3">
      <c r="A2566">
        <v>8690</v>
      </c>
      <c r="B2566" s="2">
        <v>43948.798611111109</v>
      </c>
      <c r="C2566" s="3">
        <v>44.581981658935547</v>
      </c>
    </row>
    <row r="2567" spans="1:3">
      <c r="A2567">
        <v>8691</v>
      </c>
      <c r="B2567" s="2">
        <v>43948.805555555555</v>
      </c>
      <c r="C2567" s="3">
        <v>44.581981658935547</v>
      </c>
    </row>
    <row r="2568" spans="1:3">
      <c r="A2568">
        <v>8692</v>
      </c>
      <c r="B2568" s="2">
        <v>43948.8125</v>
      </c>
      <c r="C2568" s="3">
        <v>44.581981658935547</v>
      </c>
    </row>
    <row r="2569" spans="1:3">
      <c r="A2569">
        <v>8693</v>
      </c>
      <c r="B2569" s="2">
        <v>43948.819444444445</v>
      </c>
      <c r="C2569" s="3">
        <v>44.581981658935547</v>
      </c>
    </row>
    <row r="2570" spans="1:3">
      <c r="A2570">
        <v>8694</v>
      </c>
      <c r="B2570" s="2">
        <v>43948.826388888883</v>
      </c>
      <c r="C2570" s="3">
        <v>44.427539825439453</v>
      </c>
    </row>
    <row r="2571" spans="1:3">
      <c r="A2571">
        <v>8695</v>
      </c>
      <c r="B2571" s="2">
        <v>43948.833333333336</v>
      </c>
      <c r="C2571" s="3">
        <v>44.427539825439453</v>
      </c>
    </row>
    <row r="2572" spans="1:3">
      <c r="A2572">
        <v>8696</v>
      </c>
      <c r="B2572" s="2">
        <v>43948.840277777781</v>
      </c>
      <c r="C2572" s="3">
        <v>44.273097991943359</v>
      </c>
    </row>
    <row r="2573" spans="1:3">
      <c r="A2573">
        <v>8697</v>
      </c>
      <c r="B2573" s="2">
        <v>43948.847222222226</v>
      </c>
      <c r="C2573" s="3">
        <v>44.273097991943359</v>
      </c>
    </row>
    <row r="2574" spans="1:3">
      <c r="A2574">
        <v>8698</v>
      </c>
      <c r="B2574" s="2">
        <v>43948.854166666672</v>
      </c>
      <c r="C2574" s="3">
        <v>44.273097991943359</v>
      </c>
    </row>
    <row r="2575" spans="1:3">
      <c r="A2575">
        <v>8699</v>
      </c>
      <c r="B2575" s="2">
        <v>43948.861111111117</v>
      </c>
      <c r="C2575" s="3">
        <v>44.273097991943359</v>
      </c>
    </row>
    <row r="2576" spans="1:3">
      <c r="A2576">
        <v>8700</v>
      </c>
      <c r="B2576" s="2">
        <v>43948.868055555555</v>
      </c>
      <c r="C2576" s="3">
        <v>44.195877075195313</v>
      </c>
    </row>
    <row r="2577" spans="1:3">
      <c r="A2577">
        <v>8701</v>
      </c>
      <c r="B2577" s="2">
        <v>43948.875</v>
      </c>
      <c r="C2577" s="3">
        <v>44.118659973144531</v>
      </c>
    </row>
    <row r="2578" spans="1:3">
      <c r="A2578">
        <v>8702</v>
      </c>
      <c r="B2578" s="2">
        <v>43948.881944444445</v>
      </c>
      <c r="C2578" s="3">
        <v>44.118659973144531</v>
      </c>
    </row>
    <row r="2579" spans="1:3">
      <c r="A2579">
        <v>8703</v>
      </c>
      <c r="B2579" s="2">
        <v>43948.888888888891</v>
      </c>
      <c r="C2579" s="3">
        <v>44.118659973144531</v>
      </c>
    </row>
    <row r="2580" spans="1:3">
      <c r="A2580">
        <v>8704</v>
      </c>
      <c r="B2580" s="2">
        <v>43948.895833333336</v>
      </c>
      <c r="C2580" s="3">
        <v>44.118659973144531</v>
      </c>
    </row>
    <row r="2581" spans="1:3">
      <c r="A2581">
        <v>8705</v>
      </c>
      <c r="B2581" s="2">
        <v>43948.902777777781</v>
      </c>
      <c r="C2581" s="3">
        <v>44.041439056396484</v>
      </c>
    </row>
    <row r="2582" spans="1:3">
      <c r="A2582">
        <v>8706</v>
      </c>
      <c r="B2582" s="2">
        <v>43948.909722222219</v>
      </c>
      <c r="C2582" s="3">
        <v>43.964218139648438</v>
      </c>
    </row>
    <row r="2583" spans="1:3">
      <c r="A2583">
        <v>8707</v>
      </c>
      <c r="B2583" s="2">
        <v>43948.916666666664</v>
      </c>
      <c r="C2583" s="3">
        <v>43.964218139648438</v>
      </c>
    </row>
    <row r="2584" spans="1:3">
      <c r="A2584">
        <v>8708</v>
      </c>
      <c r="B2584" s="2">
        <v>43948.923611111109</v>
      </c>
      <c r="C2584" s="3">
        <v>43.886997222900391</v>
      </c>
    </row>
    <row r="2585" spans="1:3">
      <c r="A2585">
        <v>8709</v>
      </c>
      <c r="B2585" s="2">
        <v>43948.930555555555</v>
      </c>
      <c r="C2585" s="3">
        <v>43.964218139648438</v>
      </c>
    </row>
    <row r="2586" spans="1:3">
      <c r="A2586">
        <v>8710</v>
      </c>
      <c r="B2586" s="2">
        <v>43948.9375</v>
      </c>
      <c r="C2586" s="3">
        <v>43.964218139648438</v>
      </c>
    </row>
    <row r="2587" spans="1:3">
      <c r="A2587">
        <v>8711</v>
      </c>
      <c r="B2587" s="2">
        <v>43948.944444444445</v>
      </c>
      <c r="C2587" s="3">
        <v>43.964218139648438</v>
      </c>
    </row>
    <row r="2588" spans="1:3">
      <c r="A2588">
        <v>8712</v>
      </c>
      <c r="B2588" s="2">
        <v>43948.951388888883</v>
      </c>
      <c r="C2588" s="3">
        <v>43.886997222900391</v>
      </c>
    </row>
    <row r="2589" spans="1:3">
      <c r="A2589">
        <v>8713</v>
      </c>
      <c r="B2589" s="2">
        <v>43948.958333333336</v>
      </c>
      <c r="C2589" s="3">
        <v>43.964218139648438</v>
      </c>
    </row>
    <row r="2590" spans="1:3">
      <c r="A2590">
        <v>8714</v>
      </c>
      <c r="B2590" s="2">
        <v>43948.965277777781</v>
      </c>
      <c r="C2590" s="3">
        <v>43.964218139648438</v>
      </c>
    </row>
    <row r="2591" spans="1:3">
      <c r="A2591">
        <v>8715</v>
      </c>
      <c r="B2591" s="2">
        <v>43948.972222222226</v>
      </c>
      <c r="C2591" s="3">
        <v>43.809776306152344</v>
      </c>
    </row>
    <row r="2592" spans="1:3">
      <c r="A2592">
        <v>8716</v>
      </c>
      <c r="B2592" s="2">
        <v>43948.979166666672</v>
      </c>
      <c r="C2592" s="3">
        <v>43.809776306152344</v>
      </c>
    </row>
    <row r="2593" spans="1:3">
      <c r="A2593">
        <v>8717</v>
      </c>
      <c r="B2593" s="2">
        <v>43948.986111111117</v>
      </c>
      <c r="C2593" s="3">
        <v>43.809776306152344</v>
      </c>
    </row>
    <row r="2594" spans="1:3">
      <c r="A2594">
        <v>8718</v>
      </c>
      <c r="B2594" s="2">
        <v>43948.993055555555</v>
      </c>
      <c r="C2594" s="3">
        <v>43.809776306152344</v>
      </c>
    </row>
    <row r="2595" spans="1:3">
      <c r="A2595">
        <v>8719</v>
      </c>
      <c r="B2595" s="2">
        <v>43949</v>
      </c>
      <c r="C2595" s="3">
        <v>43.732555389404297</v>
      </c>
    </row>
    <row r="2596" spans="1:3">
      <c r="A2596">
        <v>8720</v>
      </c>
      <c r="B2596" s="2">
        <v>43949.006944444445</v>
      </c>
      <c r="C2596" s="3">
        <v>43.732555389404297</v>
      </c>
    </row>
    <row r="2597" spans="1:3">
      <c r="A2597">
        <v>8721</v>
      </c>
      <c r="B2597" s="2">
        <v>43949.013888888891</v>
      </c>
      <c r="C2597" s="3">
        <v>43.809776306152344</v>
      </c>
    </row>
    <row r="2598" spans="1:3">
      <c r="A2598">
        <v>8722</v>
      </c>
      <c r="B2598" s="2">
        <v>43949.020833333336</v>
      </c>
      <c r="C2598" s="3">
        <v>43.809776306152344</v>
      </c>
    </row>
    <row r="2599" spans="1:3">
      <c r="A2599">
        <v>8723</v>
      </c>
      <c r="B2599" s="2">
        <v>43949.027777777781</v>
      </c>
      <c r="C2599" s="3">
        <v>43.809776306152344</v>
      </c>
    </row>
    <row r="2600" spans="1:3">
      <c r="A2600">
        <v>8724</v>
      </c>
      <c r="B2600" s="2">
        <v>43949.034722222219</v>
      </c>
      <c r="C2600" s="3">
        <v>43.809776306152344</v>
      </c>
    </row>
    <row r="2601" spans="1:3">
      <c r="A2601">
        <v>8725</v>
      </c>
      <c r="B2601" s="2">
        <v>43949.041666666664</v>
      </c>
      <c r="C2601" s="3">
        <v>43.809776306152344</v>
      </c>
    </row>
    <row r="2602" spans="1:3">
      <c r="A2602">
        <v>8726</v>
      </c>
      <c r="B2602" s="2">
        <v>43949.048611111109</v>
      </c>
      <c r="C2602" s="3">
        <v>43.809776306152344</v>
      </c>
    </row>
    <row r="2603" spans="1:3">
      <c r="A2603">
        <v>8727</v>
      </c>
      <c r="B2603" s="2">
        <v>43949.055555555555</v>
      </c>
      <c r="C2603" s="3">
        <v>43.732555389404297</v>
      </c>
    </row>
    <row r="2604" spans="1:3">
      <c r="A2604">
        <v>8728</v>
      </c>
      <c r="B2604" s="2">
        <v>43949.0625</v>
      </c>
      <c r="C2604" s="3">
        <v>43.809776306152344</v>
      </c>
    </row>
    <row r="2605" spans="1:3">
      <c r="A2605">
        <v>8729</v>
      </c>
      <c r="B2605" s="2">
        <v>43949.069444444445</v>
      </c>
      <c r="C2605" s="3">
        <v>43.732555389404297</v>
      </c>
    </row>
    <row r="2606" spans="1:3">
      <c r="A2606">
        <v>8730</v>
      </c>
      <c r="B2606" s="2">
        <v>43949.076388888883</v>
      </c>
      <c r="C2606" s="3">
        <v>43.809776306152344</v>
      </c>
    </row>
    <row r="2607" spans="1:3">
      <c r="A2607">
        <v>8731</v>
      </c>
      <c r="B2607" s="2">
        <v>43949.083333333336</v>
      </c>
      <c r="C2607" s="3">
        <v>43.732555389404297</v>
      </c>
    </row>
    <row r="2608" spans="1:3">
      <c r="A2608">
        <v>8732</v>
      </c>
      <c r="B2608" s="2">
        <v>43949.090277777781</v>
      </c>
      <c r="C2608" s="3">
        <v>43.809776306152344</v>
      </c>
    </row>
    <row r="2609" spans="1:3">
      <c r="A2609">
        <v>8733</v>
      </c>
      <c r="B2609" s="2">
        <v>43949.097222222226</v>
      </c>
      <c r="C2609" s="3">
        <v>43.809776306152344</v>
      </c>
    </row>
    <row r="2610" spans="1:3">
      <c r="A2610">
        <v>8734</v>
      </c>
      <c r="B2610" s="2">
        <v>43949.104166666672</v>
      </c>
      <c r="C2610" s="3">
        <v>43.809776306152344</v>
      </c>
    </row>
    <row r="2611" spans="1:3">
      <c r="A2611">
        <v>8735</v>
      </c>
      <c r="B2611" s="2">
        <v>43949.111111111117</v>
      </c>
      <c r="C2611" s="3">
        <v>43.809776306152344</v>
      </c>
    </row>
    <row r="2612" spans="1:3">
      <c r="A2612">
        <v>8736</v>
      </c>
      <c r="B2612" s="2">
        <v>43949.118055555555</v>
      </c>
      <c r="C2612" s="3">
        <v>43.809776306152344</v>
      </c>
    </row>
    <row r="2613" spans="1:3">
      <c r="A2613">
        <v>8737</v>
      </c>
      <c r="B2613" s="2">
        <v>43949.125</v>
      </c>
      <c r="C2613" s="3">
        <v>43.732555389404297</v>
      </c>
    </row>
    <row r="2614" spans="1:3">
      <c r="A2614">
        <v>8738</v>
      </c>
      <c r="B2614" s="2">
        <v>43949.131944444445</v>
      </c>
      <c r="C2614" s="3">
        <v>43.732555389404297</v>
      </c>
    </row>
    <row r="2615" spans="1:3">
      <c r="A2615">
        <v>8739</v>
      </c>
      <c r="B2615" s="2">
        <v>43949.138888888891</v>
      </c>
      <c r="C2615" s="3">
        <v>43.732555389404297</v>
      </c>
    </row>
    <row r="2616" spans="1:3">
      <c r="A2616">
        <v>8740</v>
      </c>
      <c r="B2616" s="2">
        <v>43949.145833333336</v>
      </c>
      <c r="C2616" s="3">
        <v>43.732555389404297</v>
      </c>
    </row>
    <row r="2617" spans="1:3">
      <c r="A2617">
        <v>8741</v>
      </c>
      <c r="B2617" s="2">
        <v>43949.152777777781</v>
      </c>
      <c r="C2617" s="3">
        <v>43.732555389404297</v>
      </c>
    </row>
    <row r="2618" spans="1:3">
      <c r="A2618">
        <v>8742</v>
      </c>
      <c r="B2618" s="2">
        <v>43949.159722222219</v>
      </c>
      <c r="C2618" s="3">
        <v>43.732555389404297</v>
      </c>
    </row>
    <row r="2619" spans="1:3">
      <c r="A2619">
        <v>8743</v>
      </c>
      <c r="B2619" s="2">
        <v>43949.166666666664</v>
      </c>
      <c r="C2619" s="3">
        <v>43.732555389404297</v>
      </c>
    </row>
    <row r="2620" spans="1:3">
      <c r="A2620">
        <v>8744</v>
      </c>
      <c r="B2620" s="2">
        <v>43949.173611111109</v>
      </c>
      <c r="C2620" s="3">
        <v>43.65533447265625</v>
      </c>
    </row>
    <row r="2621" spans="1:3">
      <c r="A2621">
        <v>8745</v>
      </c>
      <c r="B2621" s="2">
        <v>43949.180555555555</v>
      </c>
      <c r="C2621" s="3">
        <v>43.65533447265625</v>
      </c>
    </row>
    <row r="2622" spans="1:3">
      <c r="A2622">
        <v>8746</v>
      </c>
      <c r="B2622" s="2">
        <v>43949.1875</v>
      </c>
      <c r="C2622" s="3">
        <v>43.732555389404297</v>
      </c>
    </row>
    <row r="2623" spans="1:3">
      <c r="A2623">
        <v>8747</v>
      </c>
      <c r="B2623" s="2">
        <v>43949.194444444445</v>
      </c>
      <c r="C2623" s="3">
        <v>43.732555389404297</v>
      </c>
    </row>
    <row r="2624" spans="1:3">
      <c r="A2624">
        <v>8748</v>
      </c>
      <c r="B2624" s="2">
        <v>43949.201388888883</v>
      </c>
      <c r="C2624" s="3">
        <v>43.732555389404297</v>
      </c>
    </row>
    <row r="2625" spans="1:3">
      <c r="A2625">
        <v>8749</v>
      </c>
      <c r="B2625" s="2">
        <v>43949.208333333336</v>
      </c>
      <c r="C2625" s="3">
        <v>43.65533447265625</v>
      </c>
    </row>
    <row r="2626" spans="1:3">
      <c r="A2626">
        <v>8750</v>
      </c>
      <c r="B2626" s="2">
        <v>43949.215277777781</v>
      </c>
      <c r="C2626" s="3">
        <v>43.732555389404297</v>
      </c>
    </row>
    <row r="2627" spans="1:3">
      <c r="A2627">
        <v>8751</v>
      </c>
      <c r="B2627" s="2">
        <v>43949.222222222226</v>
      </c>
      <c r="C2627" s="3">
        <v>43.65533447265625</v>
      </c>
    </row>
    <row r="2628" spans="1:3">
      <c r="A2628">
        <v>8752</v>
      </c>
      <c r="B2628" s="2">
        <v>43949.229166666672</v>
      </c>
      <c r="C2628" s="3">
        <v>43.65533447265625</v>
      </c>
    </row>
    <row r="2629" spans="1:3">
      <c r="A2629">
        <v>8753</v>
      </c>
      <c r="B2629" s="2">
        <v>43949.236111111117</v>
      </c>
      <c r="C2629" s="3">
        <v>43.65533447265625</v>
      </c>
    </row>
    <row r="2630" spans="1:3">
      <c r="A2630">
        <v>8754</v>
      </c>
      <c r="B2630" s="2">
        <v>43949.243055555555</v>
      </c>
      <c r="C2630" s="3">
        <v>43.578113555908203</v>
      </c>
    </row>
    <row r="2631" spans="1:3">
      <c r="A2631">
        <v>8755</v>
      </c>
      <c r="B2631" s="2">
        <v>43949.25</v>
      </c>
      <c r="C2631" s="3">
        <v>43.65533447265625</v>
      </c>
    </row>
    <row r="2632" spans="1:3">
      <c r="A2632">
        <v>8756</v>
      </c>
      <c r="B2632" s="2">
        <v>43949.256944444445</v>
      </c>
      <c r="C2632" s="3">
        <v>43.578113555908203</v>
      </c>
    </row>
    <row r="2633" spans="1:3">
      <c r="A2633">
        <v>8757</v>
      </c>
      <c r="B2633" s="2">
        <v>43949.263888888891</v>
      </c>
      <c r="C2633" s="3">
        <v>43.578113555908203</v>
      </c>
    </row>
    <row r="2634" spans="1:3">
      <c r="A2634">
        <v>8758</v>
      </c>
      <c r="B2634" s="2">
        <v>43949.270833333336</v>
      </c>
      <c r="C2634" s="3">
        <v>43.732555389404297</v>
      </c>
    </row>
    <row r="2635" spans="1:3">
      <c r="A2635">
        <v>8759</v>
      </c>
      <c r="B2635" s="2">
        <v>43949.277777777781</v>
      </c>
      <c r="C2635" s="3">
        <v>43.65533447265625</v>
      </c>
    </row>
    <row r="2636" spans="1:3">
      <c r="A2636">
        <v>8760</v>
      </c>
      <c r="B2636" s="2">
        <v>43949.284722222219</v>
      </c>
      <c r="C2636" s="3">
        <v>43.578113555908203</v>
      </c>
    </row>
    <row r="2637" spans="1:3">
      <c r="A2637">
        <v>8761</v>
      </c>
      <c r="B2637" s="2">
        <v>43949.291666666664</v>
      </c>
      <c r="C2637" s="3">
        <v>43.65533447265625</v>
      </c>
    </row>
    <row r="2638" spans="1:3">
      <c r="A2638">
        <v>8762</v>
      </c>
      <c r="B2638" s="2">
        <v>43949.298611111109</v>
      </c>
      <c r="C2638" s="3">
        <v>43.732555389404297</v>
      </c>
    </row>
    <row r="2639" spans="1:3">
      <c r="A2639">
        <v>8763</v>
      </c>
      <c r="B2639" s="2">
        <v>43949.305555555555</v>
      </c>
      <c r="C2639" s="3">
        <v>43.809776306152344</v>
      </c>
    </row>
    <row r="2640" spans="1:3">
      <c r="A2640">
        <v>8764</v>
      </c>
      <c r="B2640" s="2">
        <v>43949.3125</v>
      </c>
      <c r="C2640" s="3">
        <v>43.809776306152344</v>
      </c>
    </row>
    <row r="2641" spans="1:3">
      <c r="A2641">
        <v>8765</v>
      </c>
      <c r="B2641" s="2">
        <v>43949.319444444445</v>
      </c>
      <c r="C2641" s="3">
        <v>43.809776306152344</v>
      </c>
    </row>
    <row r="2642" spans="1:3">
      <c r="A2642">
        <v>8766</v>
      </c>
      <c r="B2642" s="2">
        <v>43949.326388888883</v>
      </c>
      <c r="C2642" s="3">
        <v>43.886997222900391</v>
      </c>
    </row>
    <row r="2643" spans="1:3">
      <c r="A2643">
        <v>8767</v>
      </c>
      <c r="B2643" s="2">
        <v>43949.333333333336</v>
      </c>
      <c r="C2643" s="3">
        <v>43.964218139648438</v>
      </c>
    </row>
    <row r="2644" spans="1:3">
      <c r="A2644">
        <v>8768</v>
      </c>
      <c r="B2644" s="2">
        <v>43949.340277777781</v>
      </c>
      <c r="C2644" s="3">
        <v>44.118659973144531</v>
      </c>
    </row>
    <row r="2645" spans="1:3">
      <c r="A2645">
        <v>8769</v>
      </c>
      <c r="B2645" s="2">
        <v>43949.347222222226</v>
      </c>
      <c r="C2645" s="3">
        <v>44.118659973144531</v>
      </c>
    </row>
    <row r="2646" spans="1:3">
      <c r="A2646">
        <v>8770</v>
      </c>
      <c r="B2646" s="2">
        <v>43949.354166666672</v>
      </c>
      <c r="C2646" s="3">
        <v>44.195877075195313</v>
      </c>
    </row>
    <row r="2647" spans="1:3">
      <c r="A2647">
        <v>8771</v>
      </c>
      <c r="B2647" s="2">
        <v>43949.361111111117</v>
      </c>
      <c r="C2647" s="3">
        <v>44.350318908691406</v>
      </c>
    </row>
    <row r="2648" spans="1:3">
      <c r="A2648">
        <v>8772</v>
      </c>
      <c r="B2648" s="2">
        <v>43949.368055555555</v>
      </c>
      <c r="C2648" s="3">
        <v>44.5047607421875</v>
      </c>
    </row>
    <row r="2649" spans="1:3">
      <c r="A2649">
        <v>8773</v>
      </c>
      <c r="B2649" s="2">
        <v>43949.375</v>
      </c>
      <c r="C2649" s="3">
        <v>44.659202575683594</v>
      </c>
    </row>
    <row r="2650" spans="1:3">
      <c r="A2650">
        <v>8774</v>
      </c>
      <c r="B2650" s="2">
        <v>43949.381944444445</v>
      </c>
      <c r="C2650" s="3">
        <v>44.736423492431641</v>
      </c>
    </row>
    <row r="2651" spans="1:3">
      <c r="A2651">
        <v>8775</v>
      </c>
      <c r="B2651" s="2">
        <v>43949.388888888891</v>
      </c>
      <c r="C2651" s="3">
        <v>44.890865325927734</v>
      </c>
    </row>
    <row r="2652" spans="1:3">
      <c r="A2652">
        <v>8776</v>
      </c>
      <c r="B2652" s="2">
        <v>43949.395833333336</v>
      </c>
      <c r="C2652" s="3">
        <v>45.122528076171875</v>
      </c>
    </row>
    <row r="2653" spans="1:3">
      <c r="A2653">
        <v>8777</v>
      </c>
      <c r="B2653" s="2">
        <v>43949.402777777781</v>
      </c>
      <c r="C2653" s="3">
        <v>45.276969909667969</v>
      </c>
    </row>
    <row r="2654" spans="1:3">
      <c r="A2654">
        <v>8778</v>
      </c>
      <c r="B2654" s="2">
        <v>43949.409722222219</v>
      </c>
      <c r="C2654" s="3">
        <v>45.431411743164063</v>
      </c>
    </row>
    <row r="2655" spans="1:3">
      <c r="A2655">
        <v>8779</v>
      </c>
      <c r="B2655" s="2">
        <v>43949.416666666664</v>
      </c>
      <c r="C2655" s="3">
        <v>45.585849761962891</v>
      </c>
    </row>
    <row r="2656" spans="1:3">
      <c r="A2656">
        <v>8780</v>
      </c>
      <c r="B2656" s="2">
        <v>43949.423611111109</v>
      </c>
      <c r="C2656" s="3">
        <v>45.585849761962891</v>
      </c>
    </row>
    <row r="2657" spans="1:3">
      <c r="A2657">
        <v>8781</v>
      </c>
      <c r="B2657" s="2">
        <v>43949.430555555555</v>
      </c>
      <c r="C2657" s="3">
        <v>45.740291595458984</v>
      </c>
    </row>
    <row r="2658" spans="1:3">
      <c r="A2658">
        <v>8782</v>
      </c>
      <c r="B2658" s="2">
        <v>43949.4375</v>
      </c>
      <c r="C2658" s="3">
        <v>45.894733428955078</v>
      </c>
    </row>
    <row r="2659" spans="1:3">
      <c r="A2659">
        <v>8783</v>
      </c>
      <c r="B2659" s="2">
        <v>43949.444444444445</v>
      </c>
      <c r="C2659" s="3">
        <v>46.126396179199219</v>
      </c>
    </row>
    <row r="2660" spans="1:3">
      <c r="A2660">
        <v>8784</v>
      </c>
      <c r="B2660" s="2">
        <v>43949.451388888883</v>
      </c>
      <c r="C2660" s="3">
        <v>46.435279846191406</v>
      </c>
    </row>
    <row r="2661" spans="1:3">
      <c r="A2661">
        <v>8785</v>
      </c>
      <c r="B2661" s="2">
        <v>43949.458333333336</v>
      </c>
      <c r="C2661" s="3">
        <v>46.512500762939453</v>
      </c>
    </row>
    <row r="2662" spans="1:3">
      <c r="A2662">
        <v>8786</v>
      </c>
      <c r="B2662" s="2">
        <v>43949.465277777781</v>
      </c>
      <c r="C2662" s="3">
        <v>46.821384429931641</v>
      </c>
    </row>
    <row r="2663" spans="1:3">
      <c r="A2663">
        <v>8787</v>
      </c>
      <c r="B2663" s="2">
        <v>43949.472222222226</v>
      </c>
      <c r="C2663" s="3">
        <v>47.130264282226563</v>
      </c>
    </row>
    <row r="2664" spans="1:3">
      <c r="A2664">
        <v>8788</v>
      </c>
      <c r="B2664" s="2">
        <v>43949.479166666672</v>
      </c>
      <c r="C2664" s="3">
        <v>47.43914794921875</v>
      </c>
    </row>
    <row r="2665" spans="1:3">
      <c r="A2665">
        <v>8789</v>
      </c>
      <c r="B2665" s="2">
        <v>43949.486111111117</v>
      </c>
      <c r="C2665" s="3">
        <v>47.593589782714844</v>
      </c>
    </row>
    <row r="2666" spans="1:3">
      <c r="A2666">
        <v>8790</v>
      </c>
      <c r="B2666" s="2">
        <v>43949.493055555555</v>
      </c>
      <c r="C2666" s="3">
        <v>47.670810699462891</v>
      </c>
    </row>
    <row r="2667" spans="1:3">
      <c r="A2667">
        <v>8791</v>
      </c>
      <c r="B2667" s="2">
        <v>43949.5</v>
      </c>
      <c r="C2667" s="3">
        <v>47.748031616210938</v>
      </c>
    </row>
    <row r="2668" spans="1:3">
      <c r="A2668">
        <v>8792</v>
      </c>
      <c r="B2668" s="2">
        <v>43949.506944444445</v>
      </c>
      <c r="C2668" s="3">
        <v>48.134136199951172</v>
      </c>
    </row>
    <row r="2669" spans="1:3">
      <c r="A2669">
        <v>8793</v>
      </c>
      <c r="B2669" s="2">
        <v>43949.513888888891</v>
      </c>
      <c r="C2669" s="3">
        <v>48.443016052246094</v>
      </c>
    </row>
    <row r="2670" spans="1:3">
      <c r="A2670">
        <v>8794</v>
      </c>
      <c r="B2670" s="2">
        <v>43949.520833333336</v>
      </c>
      <c r="C2670" s="3">
        <v>48.829120635986328</v>
      </c>
    </row>
    <row r="2671" spans="1:3">
      <c r="A2671">
        <v>8795</v>
      </c>
      <c r="B2671" s="2">
        <v>43949.527777777781</v>
      </c>
      <c r="C2671" s="3">
        <v>49.215225219726563</v>
      </c>
    </row>
    <row r="2672" spans="1:3">
      <c r="A2672">
        <v>8796</v>
      </c>
      <c r="B2672" s="2">
        <v>43949.534722222219</v>
      </c>
      <c r="C2672" s="3">
        <v>50.141872406005859</v>
      </c>
    </row>
    <row r="2673" spans="1:3">
      <c r="A2673">
        <v>8797</v>
      </c>
      <c r="B2673" s="2">
        <v>43949.541666666664</v>
      </c>
      <c r="C2673" s="3">
        <v>50.064651489257813</v>
      </c>
    </row>
    <row r="2674" spans="1:3">
      <c r="A2674">
        <v>8798</v>
      </c>
      <c r="B2674" s="2">
        <v>43949.548611111109</v>
      </c>
      <c r="C2674" s="3">
        <v>50.450756072998047</v>
      </c>
    </row>
    <row r="2675" spans="1:3">
      <c r="A2675">
        <v>8799</v>
      </c>
      <c r="B2675" s="2">
        <v>43949.555555555555</v>
      </c>
      <c r="C2675" s="3">
        <v>51.145740509033203</v>
      </c>
    </row>
    <row r="2676" spans="1:3">
      <c r="A2676">
        <v>8800</v>
      </c>
      <c r="B2676" s="2">
        <v>43949.5625</v>
      </c>
      <c r="C2676" s="3">
        <v>51.22296142578125</v>
      </c>
    </row>
    <row r="2677" spans="1:3">
      <c r="A2677">
        <v>8801</v>
      </c>
      <c r="B2677" s="2">
        <v>43949.569444444445</v>
      </c>
      <c r="C2677" s="3">
        <v>51.454624176025391</v>
      </c>
    </row>
    <row r="2678" spans="1:3">
      <c r="A2678">
        <v>8802</v>
      </c>
      <c r="B2678" s="2">
        <v>43949.576388888883</v>
      </c>
      <c r="C2678" s="3">
        <v>51.609066009521484</v>
      </c>
    </row>
    <row r="2679" spans="1:3">
      <c r="A2679">
        <v>8803</v>
      </c>
      <c r="B2679" s="2">
        <v>43949.583333333336</v>
      </c>
      <c r="C2679" s="3">
        <v>51.531845092773438</v>
      </c>
    </row>
    <row r="2680" spans="1:3">
      <c r="A2680">
        <v>8804</v>
      </c>
      <c r="B2680" s="2">
        <v>43949.590277777781</v>
      </c>
      <c r="C2680" s="3">
        <v>51.531845092773438</v>
      </c>
    </row>
    <row r="2681" spans="1:3">
      <c r="A2681">
        <v>8805</v>
      </c>
      <c r="B2681" s="2">
        <v>43949.597222222226</v>
      </c>
      <c r="C2681" s="3">
        <v>51.454624176025391</v>
      </c>
    </row>
    <row r="2682" spans="1:3">
      <c r="A2682">
        <v>8806</v>
      </c>
      <c r="B2682" s="2">
        <v>43949.604166666672</v>
      </c>
      <c r="C2682" s="3">
        <v>51.377403259277344</v>
      </c>
    </row>
    <row r="2683" spans="1:3">
      <c r="A2683">
        <v>8807</v>
      </c>
      <c r="B2683" s="2">
        <v>43949.611111111117</v>
      </c>
      <c r="C2683" s="3">
        <v>51.22296142578125</v>
      </c>
    </row>
    <row r="2684" spans="1:3">
      <c r="A2684">
        <v>8808</v>
      </c>
      <c r="B2684" s="2">
        <v>43949.618055555555</v>
      </c>
      <c r="C2684" s="3">
        <v>51.145740509033203</v>
      </c>
    </row>
    <row r="2685" spans="1:3">
      <c r="A2685">
        <v>8809</v>
      </c>
      <c r="B2685" s="2">
        <v>43949.625</v>
      </c>
      <c r="C2685" s="3">
        <v>51.145740509033203</v>
      </c>
    </row>
    <row r="2686" spans="1:3">
      <c r="A2686">
        <v>8810</v>
      </c>
      <c r="B2686" s="2">
        <v>43949.631944444445</v>
      </c>
      <c r="C2686" s="3">
        <v>51.068519592285156</v>
      </c>
    </row>
    <row r="2687" spans="1:3">
      <c r="A2687">
        <v>8811</v>
      </c>
      <c r="B2687" s="2">
        <v>43949.638888888891</v>
      </c>
      <c r="C2687" s="3">
        <v>50.914081573486328</v>
      </c>
    </row>
    <row r="2688" spans="1:3">
      <c r="A2688">
        <v>8812</v>
      </c>
      <c r="B2688" s="2">
        <v>43949.645833333336</v>
      </c>
      <c r="C2688" s="3">
        <v>50.836860656738281</v>
      </c>
    </row>
    <row r="2689" spans="1:3">
      <c r="A2689">
        <v>8813</v>
      </c>
      <c r="B2689" s="2">
        <v>43949.652777777781</v>
      </c>
      <c r="C2689" s="3">
        <v>50.759639739990234</v>
      </c>
    </row>
    <row r="2690" spans="1:3">
      <c r="A2690">
        <v>8814</v>
      </c>
      <c r="B2690" s="2">
        <v>43949.659722222219</v>
      </c>
      <c r="C2690" s="3">
        <v>50.836860656738281</v>
      </c>
    </row>
    <row r="2691" spans="1:3">
      <c r="A2691">
        <v>8815</v>
      </c>
      <c r="B2691" s="2">
        <v>43949.666666666664</v>
      </c>
      <c r="C2691" s="3">
        <v>50.759639739990234</v>
      </c>
    </row>
    <row r="2692" spans="1:3">
      <c r="A2692">
        <v>8816</v>
      </c>
      <c r="B2692" s="2">
        <v>43949.673611111109</v>
      </c>
      <c r="C2692" s="3">
        <v>50.759639739990234</v>
      </c>
    </row>
    <row r="2693" spans="1:3">
      <c r="A2693">
        <v>8817</v>
      </c>
      <c r="B2693" s="2">
        <v>43949.680555555555</v>
      </c>
      <c r="C2693" s="3">
        <v>50.682418823242188</v>
      </c>
    </row>
    <row r="2694" spans="1:3">
      <c r="A2694">
        <v>8818</v>
      </c>
      <c r="B2694" s="2">
        <v>43949.6875</v>
      </c>
      <c r="C2694" s="3">
        <v>50.759639739990234</v>
      </c>
    </row>
    <row r="2695" spans="1:3">
      <c r="A2695">
        <v>8819</v>
      </c>
      <c r="B2695" s="2">
        <v>43949.694444444445</v>
      </c>
      <c r="C2695" s="3">
        <v>50.759639739990234</v>
      </c>
    </row>
    <row r="2696" spans="1:3">
      <c r="A2696">
        <v>8820</v>
      </c>
      <c r="B2696" s="2">
        <v>43949.701388888883</v>
      </c>
      <c r="C2696" s="3">
        <v>50.527976989746094</v>
      </c>
    </row>
    <row r="2697" spans="1:3">
      <c r="A2697">
        <v>8821</v>
      </c>
      <c r="B2697" s="2">
        <v>43949.708333333336</v>
      </c>
      <c r="C2697" s="3">
        <v>50.37353515625</v>
      </c>
    </row>
    <row r="2698" spans="1:3">
      <c r="A2698">
        <v>8822</v>
      </c>
      <c r="B2698" s="2">
        <v>43949.715277777781</v>
      </c>
      <c r="C2698" s="3">
        <v>50.219093322753906</v>
      </c>
    </row>
    <row r="2699" spans="1:3">
      <c r="A2699">
        <v>8823</v>
      </c>
      <c r="B2699" s="2">
        <v>43949.722222222226</v>
      </c>
      <c r="C2699" s="3">
        <v>50.141872406005859</v>
      </c>
    </row>
    <row r="2700" spans="1:3">
      <c r="A2700">
        <v>8824</v>
      </c>
      <c r="B2700" s="2">
        <v>43949.729166666672</v>
      </c>
      <c r="C2700" s="3">
        <v>49.987430572509766</v>
      </c>
    </row>
    <row r="2701" spans="1:3">
      <c r="A2701">
        <v>8825</v>
      </c>
      <c r="B2701" s="2">
        <v>43949.736111111117</v>
      </c>
      <c r="C2701" s="3">
        <v>49.755767822265625</v>
      </c>
    </row>
    <row r="2702" spans="1:3">
      <c r="A2702">
        <v>8826</v>
      </c>
      <c r="B2702" s="2">
        <v>43949.743055555555</v>
      </c>
      <c r="C2702" s="3">
        <v>49.678550720214844</v>
      </c>
    </row>
    <row r="2703" spans="1:3">
      <c r="A2703">
        <v>8827</v>
      </c>
      <c r="B2703" s="2">
        <v>43949.75</v>
      </c>
      <c r="C2703" s="3">
        <v>49.446887969970703</v>
      </c>
    </row>
    <row r="2704" spans="1:3">
      <c r="A2704">
        <v>8828</v>
      </c>
      <c r="B2704" s="2">
        <v>43949.756944444445</v>
      </c>
      <c r="C2704" s="3">
        <v>49.292446136474609</v>
      </c>
    </row>
    <row r="2705" spans="1:3">
      <c r="A2705">
        <v>8829</v>
      </c>
      <c r="B2705" s="2">
        <v>43949.763888888891</v>
      </c>
      <c r="C2705" s="3">
        <v>49.060783386230469</v>
      </c>
    </row>
    <row r="2706" spans="1:3">
      <c r="A2706">
        <v>8830</v>
      </c>
      <c r="B2706" s="2">
        <v>43949.770833333336</v>
      </c>
      <c r="C2706" s="3">
        <v>48.829120635986328</v>
      </c>
    </row>
    <row r="2707" spans="1:3">
      <c r="A2707">
        <v>8831</v>
      </c>
      <c r="B2707" s="2">
        <v>43949.777777777781</v>
      </c>
      <c r="C2707" s="3">
        <v>48.674678802490234</v>
      </c>
    </row>
    <row r="2708" spans="1:3">
      <c r="A2708">
        <v>8832</v>
      </c>
      <c r="B2708" s="2">
        <v>43949.784722222219</v>
      </c>
      <c r="C2708" s="3">
        <v>48.520236968994141</v>
      </c>
    </row>
    <row r="2709" spans="1:3">
      <c r="A2709">
        <v>8833</v>
      </c>
      <c r="B2709" s="2">
        <v>43949.791666666664</v>
      </c>
      <c r="C2709" s="3">
        <v>48.288578033447266</v>
      </c>
    </row>
    <row r="2710" spans="1:3">
      <c r="A2710">
        <v>8834</v>
      </c>
      <c r="B2710" s="2">
        <v>43949.798611111109</v>
      </c>
      <c r="C2710" s="3">
        <v>48.211357116699219</v>
      </c>
    </row>
    <row r="2711" spans="1:3">
      <c r="A2711">
        <v>8835</v>
      </c>
      <c r="B2711" s="2">
        <v>43949.805555555555</v>
      </c>
      <c r="C2711" s="3">
        <v>47.979694366455078</v>
      </c>
    </row>
    <row r="2712" spans="1:3">
      <c r="A2712">
        <v>8836</v>
      </c>
      <c r="B2712" s="2">
        <v>43949.8125</v>
      </c>
      <c r="C2712" s="3">
        <v>47.825252532958984</v>
      </c>
    </row>
    <row r="2713" spans="1:3">
      <c r="A2713">
        <v>8837</v>
      </c>
      <c r="B2713" s="2">
        <v>43949.819444444445</v>
      </c>
      <c r="C2713" s="3">
        <v>47.670810699462891</v>
      </c>
    </row>
    <row r="2714" spans="1:3">
      <c r="A2714">
        <v>8838</v>
      </c>
      <c r="B2714" s="2">
        <v>43949.826388888883</v>
      </c>
      <c r="C2714" s="3">
        <v>47.43914794921875</v>
      </c>
    </row>
    <row r="2715" spans="1:3">
      <c r="A2715">
        <v>8839</v>
      </c>
      <c r="B2715" s="2">
        <v>43949.833333333336</v>
      </c>
      <c r="C2715" s="3">
        <v>47.361927032470703</v>
      </c>
    </row>
    <row r="2716" spans="1:3">
      <c r="A2716">
        <v>8840</v>
      </c>
      <c r="B2716" s="2">
        <v>43949.840277777781</v>
      </c>
      <c r="C2716" s="3">
        <v>47.207485198974609</v>
      </c>
    </row>
    <row r="2717" spans="1:3">
      <c r="A2717">
        <v>8841</v>
      </c>
      <c r="B2717" s="2">
        <v>43949.847222222226</v>
      </c>
      <c r="C2717" s="3">
        <v>47.130264282226563</v>
      </c>
    </row>
    <row r="2718" spans="1:3">
      <c r="A2718">
        <v>8842</v>
      </c>
      <c r="B2718" s="2">
        <v>43949.854166666672</v>
      </c>
      <c r="C2718" s="3">
        <v>47.053043365478516</v>
      </c>
    </row>
    <row r="2719" spans="1:3">
      <c r="A2719">
        <v>8843</v>
      </c>
      <c r="B2719" s="2">
        <v>43949.861111111117</v>
      </c>
      <c r="C2719" s="3">
        <v>46.821384429931641</v>
      </c>
    </row>
    <row r="2720" spans="1:3">
      <c r="A2720">
        <v>8844</v>
      </c>
      <c r="B2720" s="2">
        <v>43949.868055555555</v>
      </c>
      <c r="C2720" s="3">
        <v>46.821384429931641</v>
      </c>
    </row>
    <row r="2721" spans="1:3">
      <c r="A2721">
        <v>8845</v>
      </c>
      <c r="B2721" s="2">
        <v>43949.875</v>
      </c>
      <c r="C2721" s="3">
        <v>46.666942596435547</v>
      </c>
    </row>
    <row r="2722" spans="1:3">
      <c r="A2722">
        <v>8846</v>
      </c>
      <c r="B2722" s="2">
        <v>43949.881944444445</v>
      </c>
      <c r="C2722" s="3">
        <v>46.5897216796875</v>
      </c>
    </row>
    <row r="2723" spans="1:3">
      <c r="A2723">
        <v>8847</v>
      </c>
      <c r="B2723" s="2">
        <v>43949.888888888891</v>
      </c>
      <c r="C2723" s="3">
        <v>46.5897216796875</v>
      </c>
    </row>
    <row r="2724" spans="1:3">
      <c r="A2724">
        <v>8848</v>
      </c>
      <c r="B2724" s="2">
        <v>43949.895833333336</v>
      </c>
      <c r="C2724" s="3">
        <v>46.435279846191406</v>
      </c>
    </row>
    <row r="2725" spans="1:3">
      <c r="A2725">
        <v>8849</v>
      </c>
      <c r="B2725" s="2">
        <v>43949.902777777781</v>
      </c>
      <c r="C2725" s="3">
        <v>46.280838012695313</v>
      </c>
    </row>
    <row r="2726" spans="1:3">
      <c r="A2726">
        <v>8850</v>
      </c>
      <c r="B2726" s="2">
        <v>43949.909722222219</v>
      </c>
      <c r="C2726" s="3">
        <v>46.203617095947266</v>
      </c>
    </row>
    <row r="2727" spans="1:3">
      <c r="A2727">
        <v>8851</v>
      </c>
      <c r="B2727" s="2">
        <v>43949.916666666664</v>
      </c>
      <c r="C2727" s="3">
        <v>46.126396179199219</v>
      </c>
    </row>
    <row r="2728" spans="1:3">
      <c r="A2728">
        <v>8852</v>
      </c>
      <c r="B2728" s="2">
        <v>43949.923611111109</v>
      </c>
      <c r="C2728" s="3">
        <v>46.049175262451172</v>
      </c>
    </row>
    <row r="2729" spans="1:3">
      <c r="A2729">
        <v>8853</v>
      </c>
      <c r="B2729" s="2">
        <v>43949.930555555555</v>
      </c>
      <c r="C2729" s="3">
        <v>45.894733428955078</v>
      </c>
    </row>
    <row r="2730" spans="1:3">
      <c r="A2730">
        <v>8854</v>
      </c>
      <c r="B2730" s="2">
        <v>43949.9375</v>
      </c>
      <c r="C2730" s="3">
        <v>45.894733428955078</v>
      </c>
    </row>
    <row r="2731" spans="1:3">
      <c r="A2731">
        <v>8855</v>
      </c>
      <c r="B2731" s="2">
        <v>43949.944444444445</v>
      </c>
      <c r="C2731" s="3">
        <v>45.894733428955078</v>
      </c>
    </row>
    <row r="2732" spans="1:3">
      <c r="A2732">
        <v>8856</v>
      </c>
      <c r="B2732" s="2">
        <v>43949.951388888883</v>
      </c>
      <c r="C2732" s="3">
        <v>45.740291595458984</v>
      </c>
    </row>
    <row r="2733" spans="1:3">
      <c r="A2733">
        <v>8857</v>
      </c>
      <c r="B2733" s="2">
        <v>43949.958333333336</v>
      </c>
      <c r="C2733" s="3">
        <v>45.740291595458984</v>
      </c>
    </row>
    <row r="2734" spans="1:3">
      <c r="A2734">
        <v>8858</v>
      </c>
      <c r="B2734" s="2">
        <v>43949.965277777781</v>
      </c>
      <c r="C2734" s="3">
        <v>45.740291595458984</v>
      </c>
    </row>
    <row r="2735" spans="1:3">
      <c r="A2735">
        <v>8859</v>
      </c>
      <c r="B2735" s="2">
        <v>43949.972222222226</v>
      </c>
      <c r="C2735" s="3">
        <v>45.663070678710938</v>
      </c>
    </row>
    <row r="2736" spans="1:3">
      <c r="A2736">
        <v>8860</v>
      </c>
      <c r="B2736" s="2">
        <v>43949.979166666672</v>
      </c>
      <c r="C2736" s="3">
        <v>45.740291595458984</v>
      </c>
    </row>
    <row r="2737" spans="1:3">
      <c r="A2737">
        <v>8861</v>
      </c>
      <c r="B2737" s="2">
        <v>43949.986111111117</v>
      </c>
      <c r="C2737" s="3">
        <v>45.585849761962891</v>
      </c>
    </row>
    <row r="2738" spans="1:3">
      <c r="A2738">
        <v>8862</v>
      </c>
      <c r="B2738" s="2">
        <v>43949.993055555555</v>
      </c>
      <c r="C2738" s="3">
        <v>45.508632659912109</v>
      </c>
    </row>
    <row r="2739" spans="1:3">
      <c r="A2739">
        <v>8863</v>
      </c>
      <c r="B2739" s="2">
        <v>43950</v>
      </c>
      <c r="C2739" s="3">
        <v>45.431411743164063</v>
      </c>
    </row>
    <row r="2740" spans="1:3">
      <c r="A2740">
        <v>8864</v>
      </c>
      <c r="B2740" s="2">
        <v>43950.006944444445</v>
      </c>
      <c r="C2740" s="3">
        <v>45.431411743164063</v>
      </c>
    </row>
    <row r="2741" spans="1:3">
      <c r="A2741">
        <v>8865</v>
      </c>
      <c r="B2741" s="2">
        <v>43950.013888888891</v>
      </c>
      <c r="C2741" s="3">
        <v>45.354190826416016</v>
      </c>
    </row>
    <row r="2742" spans="1:3">
      <c r="A2742">
        <v>8866</v>
      </c>
      <c r="B2742" s="2">
        <v>43950.020833333336</v>
      </c>
      <c r="C2742" s="3">
        <v>45.276969909667969</v>
      </c>
    </row>
    <row r="2743" spans="1:3">
      <c r="A2743">
        <v>8867</v>
      </c>
      <c r="B2743" s="2">
        <v>43950.027777777781</v>
      </c>
      <c r="C2743" s="3">
        <v>45.199748992919922</v>
      </c>
    </row>
    <row r="2744" spans="1:3">
      <c r="A2744">
        <v>8868</v>
      </c>
      <c r="B2744" s="2">
        <v>43950.034722222219</v>
      </c>
      <c r="C2744" s="3">
        <v>45.199748992919922</v>
      </c>
    </row>
    <row r="2745" spans="1:3">
      <c r="A2745">
        <v>8869</v>
      </c>
      <c r="B2745" s="2">
        <v>43950.041666666664</v>
      </c>
      <c r="C2745" s="3">
        <v>45.122528076171875</v>
      </c>
    </row>
    <row r="2746" spans="1:3">
      <c r="A2746">
        <v>8870</v>
      </c>
      <c r="B2746" s="2">
        <v>43950.048611111109</v>
      </c>
      <c r="C2746" s="3">
        <v>45.199748992919922</v>
      </c>
    </row>
    <row r="2747" spans="1:3">
      <c r="A2747">
        <v>8871</v>
      </c>
      <c r="B2747" s="2">
        <v>43950.055555555555</v>
      </c>
      <c r="C2747" s="3">
        <v>45.045307159423828</v>
      </c>
    </row>
    <row r="2748" spans="1:3">
      <c r="A2748">
        <v>8872</v>
      </c>
      <c r="B2748" s="2">
        <v>43950.0625</v>
      </c>
      <c r="C2748" s="3">
        <v>44.968086242675781</v>
      </c>
    </row>
    <row r="2749" spans="1:3">
      <c r="A2749">
        <v>8873</v>
      </c>
      <c r="B2749" s="2">
        <v>43950.069444444445</v>
      </c>
      <c r="C2749" s="3">
        <v>45.045307159423828</v>
      </c>
    </row>
    <row r="2750" spans="1:3">
      <c r="A2750">
        <v>8874</v>
      </c>
      <c r="B2750" s="2">
        <v>43950.076388888883</v>
      </c>
      <c r="C2750" s="3">
        <v>44.813644409179688</v>
      </c>
    </row>
    <row r="2751" spans="1:3">
      <c r="A2751">
        <v>8875</v>
      </c>
      <c r="B2751" s="2">
        <v>43950.083333333336</v>
      </c>
      <c r="C2751" s="3">
        <v>44.890865325927734</v>
      </c>
    </row>
    <row r="2752" spans="1:3">
      <c r="A2752">
        <v>8876</v>
      </c>
      <c r="B2752" s="2">
        <v>43950.090277777781</v>
      </c>
      <c r="C2752" s="3">
        <v>44.890865325927734</v>
      </c>
    </row>
    <row r="2753" spans="1:3">
      <c r="A2753">
        <v>8877</v>
      </c>
      <c r="B2753" s="2">
        <v>43950.097222222226</v>
      </c>
      <c r="C2753" s="3">
        <v>44.736423492431641</v>
      </c>
    </row>
    <row r="2754" spans="1:3">
      <c r="A2754">
        <v>8878</v>
      </c>
      <c r="B2754" s="2">
        <v>43950.104166666672</v>
      </c>
      <c r="C2754" s="3">
        <v>44.736423492431641</v>
      </c>
    </row>
    <row r="2755" spans="1:3">
      <c r="A2755">
        <v>8879</v>
      </c>
      <c r="B2755" s="2">
        <v>43950.111111111117</v>
      </c>
      <c r="C2755" s="3">
        <v>44.659202575683594</v>
      </c>
    </row>
    <row r="2756" spans="1:3">
      <c r="A2756">
        <v>8880</v>
      </c>
      <c r="B2756" s="2">
        <v>43950.118055555555</v>
      </c>
      <c r="C2756" s="3">
        <v>44.581981658935547</v>
      </c>
    </row>
    <row r="2757" spans="1:3">
      <c r="A2757">
        <v>8881</v>
      </c>
      <c r="B2757" s="2">
        <v>43950.125</v>
      </c>
      <c r="C2757" s="3">
        <v>44.581981658935547</v>
      </c>
    </row>
    <row r="2758" spans="1:3">
      <c r="A2758">
        <v>8882</v>
      </c>
      <c r="B2758" s="2">
        <v>43950.131944444445</v>
      </c>
      <c r="C2758" s="3">
        <v>44.5047607421875</v>
      </c>
    </row>
    <row r="2759" spans="1:3">
      <c r="A2759">
        <v>8883</v>
      </c>
      <c r="B2759" s="2">
        <v>43950.138888888891</v>
      </c>
      <c r="C2759" s="3">
        <v>44.427539825439453</v>
      </c>
    </row>
    <row r="2760" spans="1:3">
      <c r="A2760">
        <v>8884</v>
      </c>
      <c r="B2760" s="2">
        <v>43950.145833333336</v>
      </c>
      <c r="C2760" s="3">
        <v>44.273097991943359</v>
      </c>
    </row>
    <row r="2761" spans="1:3">
      <c r="A2761">
        <v>8885</v>
      </c>
      <c r="B2761" s="2">
        <v>43950.152777777781</v>
      </c>
      <c r="C2761" s="3">
        <v>44.273097991943359</v>
      </c>
    </row>
    <row r="2762" spans="1:3">
      <c r="A2762">
        <v>8886</v>
      </c>
      <c r="B2762" s="2">
        <v>43950.159722222219</v>
      </c>
      <c r="C2762" s="3">
        <v>44.273097991943359</v>
      </c>
    </row>
    <row r="2763" spans="1:3">
      <c r="A2763">
        <v>8887</v>
      </c>
      <c r="B2763" s="2">
        <v>43950.166666666664</v>
      </c>
      <c r="C2763" s="3">
        <v>44.195877075195313</v>
      </c>
    </row>
    <row r="2764" spans="1:3">
      <c r="A2764">
        <v>8888</v>
      </c>
      <c r="B2764" s="2">
        <v>43950.173611111109</v>
      </c>
      <c r="C2764" s="3">
        <v>44.195877075195313</v>
      </c>
    </row>
    <row r="2765" spans="1:3">
      <c r="A2765">
        <v>8889</v>
      </c>
      <c r="B2765" s="2">
        <v>43950.180555555555</v>
      </c>
      <c r="C2765" s="3">
        <v>44.195877075195313</v>
      </c>
    </row>
    <row r="2766" spans="1:3">
      <c r="A2766">
        <v>8890</v>
      </c>
      <c r="B2766" s="2">
        <v>43950.1875</v>
      </c>
      <c r="C2766" s="3">
        <v>44.041439056396484</v>
      </c>
    </row>
    <row r="2767" spans="1:3">
      <c r="A2767">
        <v>8891</v>
      </c>
      <c r="B2767" s="2">
        <v>43950.194444444445</v>
      </c>
      <c r="C2767" s="3">
        <v>43.964218139648438</v>
      </c>
    </row>
    <row r="2768" spans="1:3">
      <c r="A2768">
        <v>8892</v>
      </c>
      <c r="B2768" s="2">
        <v>43950.201388888883</v>
      </c>
      <c r="C2768" s="3">
        <v>43.964218139648438</v>
      </c>
    </row>
    <row r="2769" spans="1:3">
      <c r="A2769">
        <v>8893</v>
      </c>
      <c r="B2769" s="2">
        <v>43950.208333333336</v>
      </c>
      <c r="C2769" s="3">
        <v>43.809776306152344</v>
      </c>
    </row>
    <row r="2770" spans="1:3">
      <c r="A2770">
        <v>8894</v>
      </c>
      <c r="B2770" s="2">
        <v>43950.215277777781</v>
      </c>
      <c r="C2770" s="3">
        <v>43.886997222900391</v>
      </c>
    </row>
    <row r="2771" spans="1:3">
      <c r="A2771">
        <v>8895</v>
      </c>
      <c r="B2771" s="2">
        <v>43950.222222222226</v>
      </c>
      <c r="C2771" s="3">
        <v>43.809776306152344</v>
      </c>
    </row>
    <row r="2772" spans="1:3">
      <c r="A2772">
        <v>8896</v>
      </c>
      <c r="B2772" s="2">
        <v>43950.229166666672</v>
      </c>
      <c r="C2772" s="3">
        <v>43.732555389404297</v>
      </c>
    </row>
    <row r="2773" spans="1:3">
      <c r="A2773">
        <v>8897</v>
      </c>
      <c r="B2773" s="2">
        <v>43950.236111111117</v>
      </c>
      <c r="C2773" s="3">
        <v>43.732555389404297</v>
      </c>
    </row>
    <row r="2774" spans="1:3">
      <c r="A2774">
        <v>8898</v>
      </c>
      <c r="B2774" s="2">
        <v>43950.243055555555</v>
      </c>
      <c r="C2774" s="3">
        <v>43.65533447265625</v>
      </c>
    </row>
    <row r="2775" spans="1:3">
      <c r="A2775">
        <v>8899</v>
      </c>
      <c r="B2775" s="2">
        <v>43950.25</v>
      </c>
      <c r="C2775" s="3">
        <v>43.65533447265625</v>
      </c>
    </row>
    <row r="2776" spans="1:3">
      <c r="A2776">
        <v>8900</v>
      </c>
      <c r="B2776" s="2">
        <v>43950.256944444445</v>
      </c>
      <c r="C2776" s="3">
        <v>43.578113555908203</v>
      </c>
    </row>
    <row r="2777" spans="1:3">
      <c r="A2777">
        <v>8901</v>
      </c>
      <c r="B2777" s="2">
        <v>43950.263888888891</v>
      </c>
      <c r="C2777" s="3">
        <v>43.578113555908203</v>
      </c>
    </row>
    <row r="2778" spans="1:3">
      <c r="A2778">
        <v>8902</v>
      </c>
      <c r="B2778" s="2">
        <v>43950.270833333336</v>
      </c>
      <c r="C2778" s="3">
        <v>43.578113555908203</v>
      </c>
    </row>
    <row r="2779" spans="1:3">
      <c r="A2779">
        <v>8903</v>
      </c>
      <c r="B2779" s="2">
        <v>43950.277777777781</v>
      </c>
      <c r="C2779" s="3">
        <v>43.578113555908203</v>
      </c>
    </row>
    <row r="2780" spans="1:3">
      <c r="A2780">
        <v>8904</v>
      </c>
      <c r="B2780" s="2">
        <v>43950.284722222219</v>
      </c>
      <c r="C2780" s="3">
        <v>43.578113555908203</v>
      </c>
    </row>
    <row r="2781" spans="1:3">
      <c r="A2781">
        <v>8905</v>
      </c>
      <c r="B2781" s="2">
        <v>43950.291666666664</v>
      </c>
      <c r="C2781" s="3">
        <v>43.578113555908203</v>
      </c>
    </row>
    <row r="2782" spans="1:3">
      <c r="A2782">
        <v>8906</v>
      </c>
      <c r="B2782" s="2">
        <v>43950.298611111109</v>
      </c>
      <c r="C2782" s="3">
        <v>43.65533447265625</v>
      </c>
    </row>
    <row r="2783" spans="1:3">
      <c r="A2783">
        <v>8907</v>
      </c>
      <c r="B2783" s="2">
        <v>43950.305555555555</v>
      </c>
      <c r="C2783" s="3">
        <v>43.578113555908203</v>
      </c>
    </row>
    <row r="2784" spans="1:3">
      <c r="A2784">
        <v>8908</v>
      </c>
      <c r="B2784" s="2">
        <v>43950.3125</v>
      </c>
      <c r="C2784" s="3">
        <v>43.65533447265625</v>
      </c>
    </row>
    <row r="2785" spans="1:3">
      <c r="A2785">
        <v>8909</v>
      </c>
      <c r="B2785" s="2">
        <v>43950.319444444445</v>
      </c>
      <c r="C2785" s="3">
        <v>43.732555389404297</v>
      </c>
    </row>
    <row r="2786" spans="1:3">
      <c r="A2786">
        <v>8910</v>
      </c>
      <c r="B2786" s="2">
        <v>43950.326388888883</v>
      </c>
      <c r="C2786" s="3">
        <v>43.886997222900391</v>
      </c>
    </row>
    <row r="2787" spans="1:3">
      <c r="A2787">
        <v>8911</v>
      </c>
      <c r="B2787" s="2">
        <v>43950.333333333336</v>
      </c>
      <c r="C2787" s="3">
        <v>44.041439056396484</v>
      </c>
    </row>
    <row r="2788" spans="1:3">
      <c r="A2788">
        <v>8912</v>
      </c>
      <c r="B2788" s="2">
        <v>43950.340277777781</v>
      </c>
      <c r="C2788" s="3">
        <v>44.195877075195313</v>
      </c>
    </row>
    <row r="2789" spans="1:3">
      <c r="A2789">
        <v>8913</v>
      </c>
      <c r="B2789" s="2">
        <v>43950.347222222226</v>
      </c>
      <c r="C2789" s="3">
        <v>44.350318908691406</v>
      </c>
    </row>
    <row r="2790" spans="1:3">
      <c r="A2790">
        <v>8914</v>
      </c>
      <c r="B2790" s="2">
        <v>43950.354166666672</v>
      </c>
      <c r="C2790" s="3">
        <v>44.5047607421875</v>
      </c>
    </row>
    <row r="2791" spans="1:3">
      <c r="A2791">
        <v>8915</v>
      </c>
      <c r="B2791" s="2">
        <v>43950.361111111117</v>
      </c>
      <c r="C2791" s="3">
        <v>44.813644409179688</v>
      </c>
    </row>
    <row r="2792" spans="1:3">
      <c r="A2792">
        <v>8916</v>
      </c>
      <c r="B2792" s="2">
        <v>43950.368055555555</v>
      </c>
      <c r="C2792" s="3">
        <v>45.354190826416016</v>
      </c>
    </row>
    <row r="2793" spans="1:3">
      <c r="A2793">
        <v>8917</v>
      </c>
      <c r="B2793" s="2">
        <v>43950.375</v>
      </c>
      <c r="C2793" s="3">
        <v>45.431411743164063</v>
      </c>
    </row>
    <row r="2794" spans="1:3">
      <c r="A2794">
        <v>8918</v>
      </c>
      <c r="B2794" s="2">
        <v>43950.381944444445</v>
      </c>
      <c r="C2794" s="3">
        <v>45.585849761962891</v>
      </c>
    </row>
    <row r="2795" spans="1:3">
      <c r="A2795">
        <v>8919</v>
      </c>
      <c r="B2795" s="2">
        <v>43950.388888888891</v>
      </c>
      <c r="C2795" s="3">
        <v>45.894733428955078</v>
      </c>
    </row>
    <row r="2796" spans="1:3">
      <c r="A2796">
        <v>8920</v>
      </c>
      <c r="B2796" s="2">
        <v>43950.395833333336</v>
      </c>
      <c r="C2796" s="3">
        <v>46.126396179199219</v>
      </c>
    </row>
    <row r="2797" spans="1:3">
      <c r="A2797">
        <v>8921</v>
      </c>
      <c r="B2797" s="2">
        <v>43950.402777777781</v>
      </c>
      <c r="C2797" s="3">
        <v>46.358058929443359</v>
      </c>
    </row>
    <row r="2798" spans="1:3">
      <c r="A2798">
        <v>8922</v>
      </c>
      <c r="B2798" s="2">
        <v>43950.409722222219</v>
      </c>
      <c r="C2798" s="3">
        <v>46.821384429931641</v>
      </c>
    </row>
    <row r="2799" spans="1:3">
      <c r="A2799">
        <v>8923</v>
      </c>
      <c r="B2799" s="2">
        <v>43950.416666666664</v>
      </c>
      <c r="C2799" s="3">
        <v>47.284706115722656</v>
      </c>
    </row>
    <row r="2800" spans="1:3">
      <c r="A2800">
        <v>8924</v>
      </c>
      <c r="B2800" s="2">
        <v>43950.423611111109</v>
      </c>
      <c r="C2800" s="3">
        <v>48.134136199951172</v>
      </c>
    </row>
    <row r="2801" spans="1:3">
      <c r="A2801">
        <v>8925</v>
      </c>
      <c r="B2801" s="2">
        <v>43950.430555555555</v>
      </c>
      <c r="C2801" s="3">
        <v>48.056915283203125</v>
      </c>
    </row>
    <row r="2802" spans="1:3">
      <c r="A2802">
        <v>8926</v>
      </c>
      <c r="B2802" s="2">
        <v>43950.4375</v>
      </c>
      <c r="C2802" s="3">
        <v>47.979694366455078</v>
      </c>
    </row>
    <row r="2803" spans="1:3">
      <c r="A2803">
        <v>8927</v>
      </c>
      <c r="B2803" s="2">
        <v>43950.444444444445</v>
      </c>
      <c r="C2803" s="3">
        <v>48.443016052246094</v>
      </c>
    </row>
    <row r="2804" spans="1:3">
      <c r="A2804">
        <v>8928</v>
      </c>
      <c r="B2804" s="2">
        <v>43950.451388888883</v>
      </c>
      <c r="C2804" s="3">
        <v>48.829120635986328</v>
      </c>
    </row>
    <row r="2805" spans="1:3">
      <c r="A2805">
        <v>8929</v>
      </c>
      <c r="B2805" s="2">
        <v>43950.458333333336</v>
      </c>
      <c r="C2805" s="3">
        <v>49.215225219726563</v>
      </c>
    </row>
    <row r="2806" spans="1:3">
      <c r="A2806">
        <v>8930</v>
      </c>
      <c r="B2806" s="2">
        <v>43950.465277777781</v>
      </c>
      <c r="C2806" s="3">
        <v>49.601329803466797</v>
      </c>
    </row>
    <row r="2807" spans="1:3">
      <c r="A2807">
        <v>8931</v>
      </c>
      <c r="B2807" s="2">
        <v>43950.472222222226</v>
      </c>
      <c r="C2807" s="3">
        <v>49.910209655761719</v>
      </c>
    </row>
    <row r="2808" spans="1:3">
      <c r="A2808">
        <v>8932</v>
      </c>
      <c r="B2808" s="2">
        <v>43950.479166666672</v>
      </c>
      <c r="C2808" s="3">
        <v>50.37353515625</v>
      </c>
    </row>
    <row r="2809" spans="1:3">
      <c r="A2809">
        <v>8933</v>
      </c>
      <c r="B2809" s="2">
        <v>43950.486111111117</v>
      </c>
      <c r="C2809" s="3">
        <v>50.759639739990234</v>
      </c>
    </row>
    <row r="2810" spans="1:3">
      <c r="A2810">
        <v>8934</v>
      </c>
      <c r="B2810" s="2">
        <v>43950.493055555555</v>
      </c>
      <c r="C2810" s="3">
        <v>51.300182342529297</v>
      </c>
    </row>
    <row r="2811" spans="1:3">
      <c r="A2811">
        <v>8935</v>
      </c>
      <c r="B2811" s="2">
        <v>43950.5</v>
      </c>
      <c r="C2811" s="3">
        <v>51.763507843017578</v>
      </c>
    </row>
    <row r="2812" spans="1:3">
      <c r="A2812">
        <v>8936</v>
      </c>
      <c r="B2812" s="2">
        <v>43950.506944444445</v>
      </c>
      <c r="C2812" s="3">
        <v>52.304054260253906</v>
      </c>
    </row>
    <row r="2813" spans="1:3">
      <c r="A2813">
        <v>8937</v>
      </c>
      <c r="B2813" s="2">
        <v>43950.513888888891</v>
      </c>
      <c r="C2813" s="3">
        <v>52.921817779541016</v>
      </c>
    </row>
    <row r="2814" spans="1:3">
      <c r="A2814">
        <v>8938</v>
      </c>
      <c r="B2814" s="2">
        <v>43950.520833333336</v>
      </c>
      <c r="C2814" s="3">
        <v>53.385143280029297</v>
      </c>
    </row>
    <row r="2815" spans="1:3">
      <c r="A2815">
        <v>8939</v>
      </c>
      <c r="B2815" s="2">
        <v>43950.527777777781</v>
      </c>
      <c r="C2815" s="3">
        <v>53.539585113525391</v>
      </c>
    </row>
    <row r="2816" spans="1:3">
      <c r="A2816">
        <v>8940</v>
      </c>
      <c r="B2816" s="2">
        <v>43950.534722222219</v>
      </c>
      <c r="C2816" s="3">
        <v>54.466232299804688</v>
      </c>
    </row>
    <row r="2817" spans="1:3">
      <c r="A2817">
        <v>8941</v>
      </c>
      <c r="B2817" s="2">
        <v>43950.541666666664</v>
      </c>
      <c r="C2817" s="3">
        <v>54.697895050048828</v>
      </c>
    </row>
    <row r="2818" spans="1:3">
      <c r="A2818">
        <v>8942</v>
      </c>
      <c r="B2818" s="2">
        <v>43950.548611111109</v>
      </c>
      <c r="C2818" s="3">
        <v>55.083999633789063</v>
      </c>
    </row>
    <row r="2819" spans="1:3">
      <c r="A2819">
        <v>8943</v>
      </c>
      <c r="B2819" s="2">
        <v>43950.555555555555</v>
      </c>
      <c r="C2819" s="3">
        <v>55.392879486083984</v>
      </c>
    </row>
    <row r="2820" spans="1:3">
      <c r="A2820">
        <v>8944</v>
      </c>
      <c r="B2820" s="2">
        <v>43950.5625</v>
      </c>
      <c r="C2820" s="3">
        <v>55.315658569335938</v>
      </c>
    </row>
    <row r="2821" spans="1:3">
      <c r="A2821">
        <v>8945</v>
      </c>
      <c r="B2821" s="2">
        <v>43950.569444444445</v>
      </c>
      <c r="C2821" s="3">
        <v>55.856204986572266</v>
      </c>
    </row>
    <row r="2822" spans="1:3">
      <c r="A2822">
        <v>8946</v>
      </c>
      <c r="B2822" s="2">
        <v>43950.576388888883</v>
      </c>
      <c r="C2822" s="3">
        <v>55.856204986572266</v>
      </c>
    </row>
    <row r="2823" spans="1:3">
      <c r="A2823">
        <v>8947</v>
      </c>
      <c r="B2823" s="2">
        <v>43950.583333333336</v>
      </c>
      <c r="C2823" s="3">
        <v>55.624542236328125</v>
      </c>
    </row>
    <row r="2824" spans="1:3">
      <c r="A2824">
        <v>8948</v>
      </c>
      <c r="B2824" s="2">
        <v>43950.590277777781</v>
      </c>
      <c r="C2824" s="3">
        <v>55.547321319580078</v>
      </c>
    </row>
    <row r="2825" spans="1:3">
      <c r="A2825">
        <v>8949</v>
      </c>
      <c r="B2825" s="2">
        <v>43950.597222222226</v>
      </c>
      <c r="C2825" s="3">
        <v>55.161220550537109</v>
      </c>
    </row>
    <row r="2826" spans="1:3">
      <c r="A2826">
        <v>8950</v>
      </c>
      <c r="B2826" s="2">
        <v>43950.604166666672</v>
      </c>
      <c r="C2826" s="3">
        <v>55.161220550537109</v>
      </c>
    </row>
    <row r="2827" spans="1:3">
      <c r="A2827">
        <v>8951</v>
      </c>
      <c r="B2827" s="2">
        <v>43950.611111111117</v>
      </c>
      <c r="C2827" s="3">
        <v>55.238437652587891</v>
      </c>
    </row>
    <row r="2828" spans="1:3">
      <c r="A2828">
        <v>8952</v>
      </c>
      <c r="B2828" s="2">
        <v>43950.618055555555</v>
      </c>
      <c r="C2828" s="3">
        <v>55.161220550537109</v>
      </c>
    </row>
    <row r="2829" spans="1:3">
      <c r="A2829">
        <v>8953</v>
      </c>
      <c r="B2829" s="2">
        <v>43950.625</v>
      </c>
      <c r="C2829" s="3">
        <v>55.083999633789063</v>
      </c>
    </row>
    <row r="2830" spans="1:3">
      <c r="A2830">
        <v>8954</v>
      </c>
      <c r="B2830" s="2">
        <v>43950.631944444445</v>
      </c>
      <c r="C2830" s="3">
        <v>55.161220550537109</v>
      </c>
    </row>
    <row r="2831" spans="1:3">
      <c r="A2831">
        <v>8955</v>
      </c>
      <c r="B2831" s="2">
        <v>43950.638888888891</v>
      </c>
      <c r="C2831" s="3">
        <v>55.083999633789063</v>
      </c>
    </row>
    <row r="2832" spans="1:3">
      <c r="A2832">
        <v>8956</v>
      </c>
      <c r="B2832" s="2">
        <v>43950.645833333336</v>
      </c>
      <c r="C2832" s="3">
        <v>55.006778717041016</v>
      </c>
    </row>
    <row r="2833" spans="1:3">
      <c r="A2833">
        <v>8957</v>
      </c>
      <c r="B2833" s="2">
        <v>43950.652777777781</v>
      </c>
      <c r="C2833" s="3">
        <v>54.775115966796875</v>
      </c>
    </row>
    <row r="2834" spans="1:3">
      <c r="A2834">
        <v>8958</v>
      </c>
      <c r="B2834" s="2">
        <v>43950.659722222219</v>
      </c>
      <c r="C2834" s="3">
        <v>54.620674133300781</v>
      </c>
    </row>
    <row r="2835" spans="1:3">
      <c r="A2835">
        <v>8959</v>
      </c>
      <c r="B2835" s="2">
        <v>43950.666666666664</v>
      </c>
      <c r="C2835" s="3">
        <v>54.389011383056641</v>
      </c>
    </row>
    <row r="2836" spans="1:3">
      <c r="A2836">
        <v>8960</v>
      </c>
      <c r="B2836" s="2">
        <v>43950.673611111109</v>
      </c>
      <c r="C2836" s="3">
        <v>54.1573486328125</v>
      </c>
    </row>
    <row r="2837" spans="1:3">
      <c r="A2837">
        <v>8961</v>
      </c>
      <c r="B2837" s="2">
        <v>43950.680555555555</v>
      </c>
      <c r="C2837" s="3">
        <v>54.002906799316406</v>
      </c>
    </row>
    <row r="2838" spans="1:3">
      <c r="A2838">
        <v>8962</v>
      </c>
      <c r="B2838" s="2">
        <v>43950.6875</v>
      </c>
      <c r="C2838" s="3">
        <v>53.771247863769531</v>
      </c>
    </row>
    <row r="2839" spans="1:3">
      <c r="A2839">
        <v>8963</v>
      </c>
      <c r="B2839" s="2">
        <v>43950.694444444445</v>
      </c>
      <c r="C2839" s="3">
        <v>53.539585113525391</v>
      </c>
    </row>
    <row r="2840" spans="1:3">
      <c r="A2840">
        <v>8964</v>
      </c>
      <c r="B2840" s="2">
        <v>43950.701388888883</v>
      </c>
      <c r="C2840" s="3">
        <v>53.230701446533203</v>
      </c>
    </row>
    <row r="2841" spans="1:3">
      <c r="A2841">
        <v>8965</v>
      </c>
      <c r="B2841" s="2">
        <v>43950.708333333336</v>
      </c>
      <c r="C2841" s="3">
        <v>52.844596862792969</v>
      </c>
    </row>
    <row r="2842" spans="1:3">
      <c r="A2842">
        <v>8966</v>
      </c>
      <c r="B2842" s="2">
        <v>43950.715277777781</v>
      </c>
      <c r="C2842" s="3">
        <v>52.535713195800781</v>
      </c>
    </row>
    <row r="2843" spans="1:3">
      <c r="A2843">
        <v>8967</v>
      </c>
      <c r="B2843" s="2">
        <v>43950.722222222226</v>
      </c>
      <c r="C2843" s="3">
        <v>52.226833343505859</v>
      </c>
    </row>
    <row r="2844" spans="1:3">
      <c r="A2844">
        <v>8968</v>
      </c>
      <c r="B2844" s="2">
        <v>43950.729166666672</v>
      </c>
      <c r="C2844" s="3">
        <v>51.917949676513672</v>
      </c>
    </row>
    <row r="2845" spans="1:3">
      <c r="A2845">
        <v>8969</v>
      </c>
      <c r="B2845" s="2">
        <v>43950.736111111117</v>
      </c>
      <c r="C2845" s="3">
        <v>51.531845092773438</v>
      </c>
    </row>
    <row r="2846" spans="1:3">
      <c r="A2846">
        <v>8970</v>
      </c>
      <c r="B2846" s="2">
        <v>43950.743055555555</v>
      </c>
      <c r="C2846" s="3">
        <v>51.377403259277344</v>
      </c>
    </row>
    <row r="2847" spans="1:3">
      <c r="A2847">
        <v>8971</v>
      </c>
      <c r="B2847" s="2">
        <v>43950.75</v>
      </c>
      <c r="C2847" s="3">
        <v>51.145740509033203</v>
      </c>
    </row>
    <row r="2848" spans="1:3">
      <c r="A2848">
        <v>8972</v>
      </c>
      <c r="B2848" s="2">
        <v>43950.756944444445</v>
      </c>
      <c r="C2848" s="3">
        <v>50.914081573486328</v>
      </c>
    </row>
    <row r="2849" spans="1:3">
      <c r="A2849">
        <v>8973</v>
      </c>
      <c r="B2849" s="2">
        <v>43950.763888888891</v>
      </c>
      <c r="C2849" s="3">
        <v>50.759639739990234</v>
      </c>
    </row>
    <row r="2850" spans="1:3">
      <c r="A2850">
        <v>8974</v>
      </c>
      <c r="B2850" s="2">
        <v>43950.770833333336</v>
      </c>
      <c r="C2850" s="3">
        <v>50.450756072998047</v>
      </c>
    </row>
    <row r="2851" spans="1:3">
      <c r="A2851">
        <v>8975</v>
      </c>
      <c r="B2851" s="2">
        <v>43950.777777777781</v>
      </c>
      <c r="C2851" s="3">
        <v>50.296314239501953</v>
      </c>
    </row>
    <row r="2852" spans="1:3">
      <c r="A2852">
        <v>8976</v>
      </c>
      <c r="B2852" s="2">
        <v>43950.784722222219</v>
      </c>
      <c r="C2852" s="3">
        <v>50.141872406005859</v>
      </c>
    </row>
    <row r="2853" spans="1:3">
      <c r="A2853">
        <v>8977</v>
      </c>
      <c r="B2853" s="2">
        <v>43950.791666666664</v>
      </c>
      <c r="C2853" s="3">
        <v>49.987430572509766</v>
      </c>
    </row>
    <row r="2854" spans="1:3">
      <c r="A2854">
        <v>8978</v>
      </c>
      <c r="B2854" s="2">
        <v>43950.798611111109</v>
      </c>
      <c r="C2854" s="3">
        <v>49.832988739013672</v>
      </c>
    </row>
    <row r="2855" spans="1:3">
      <c r="A2855">
        <v>8979</v>
      </c>
      <c r="B2855" s="2">
        <v>43950.805555555555</v>
      </c>
      <c r="C2855" s="3">
        <v>49.755767822265625</v>
      </c>
    </row>
    <row r="2856" spans="1:3">
      <c r="A2856">
        <v>8980</v>
      </c>
      <c r="B2856" s="2">
        <v>43950.8125</v>
      </c>
      <c r="C2856" s="3">
        <v>49.601329803466797</v>
      </c>
    </row>
    <row r="2857" spans="1:3">
      <c r="A2857">
        <v>8981</v>
      </c>
      <c r="B2857" s="2">
        <v>43950.819444444445</v>
      </c>
      <c r="C2857" s="3">
        <v>49.446887969970703</v>
      </c>
    </row>
    <row r="2858" spans="1:3">
      <c r="A2858">
        <v>8982</v>
      </c>
      <c r="B2858" s="2">
        <v>43950.826388888883</v>
      </c>
      <c r="C2858" s="3">
        <v>49.369667053222656</v>
      </c>
    </row>
    <row r="2859" spans="1:3">
      <c r="A2859">
        <v>8983</v>
      </c>
      <c r="B2859" s="2">
        <v>43950.833333333336</v>
      </c>
      <c r="C2859" s="3">
        <v>49.138004302978516</v>
      </c>
    </row>
    <row r="2860" spans="1:3">
      <c r="A2860">
        <v>8984</v>
      </c>
      <c r="B2860" s="2">
        <v>43950.840277777781</v>
      </c>
      <c r="C2860" s="3">
        <v>49.138004302978516</v>
      </c>
    </row>
    <row r="2861" spans="1:3">
      <c r="A2861">
        <v>8985</v>
      </c>
      <c r="B2861" s="2">
        <v>43950.847222222226</v>
      </c>
      <c r="C2861" s="3">
        <v>48.906341552734375</v>
      </c>
    </row>
    <row r="2862" spans="1:3">
      <c r="A2862">
        <v>8986</v>
      </c>
      <c r="B2862" s="2">
        <v>43950.854166666672</v>
      </c>
      <c r="C2862" s="3">
        <v>48.829120635986328</v>
      </c>
    </row>
    <row r="2863" spans="1:3">
      <c r="A2863">
        <v>8987</v>
      </c>
      <c r="B2863" s="2">
        <v>43950.861111111117</v>
      </c>
      <c r="C2863" s="3">
        <v>48.829120635986328</v>
      </c>
    </row>
    <row r="2864" spans="1:3">
      <c r="A2864">
        <v>8988</v>
      </c>
      <c r="B2864" s="2">
        <v>43950.868055555555</v>
      </c>
      <c r="C2864" s="3">
        <v>48.674678802490234</v>
      </c>
    </row>
    <row r="2865" spans="1:3">
      <c r="A2865">
        <v>8989</v>
      </c>
      <c r="B2865" s="2">
        <v>43950.875</v>
      </c>
      <c r="C2865" s="3">
        <v>48.597457885742188</v>
      </c>
    </row>
    <row r="2866" spans="1:3">
      <c r="A2866">
        <v>8990</v>
      </c>
      <c r="B2866" s="2">
        <v>43950.881944444445</v>
      </c>
      <c r="C2866" s="3">
        <v>48.520236968994141</v>
      </c>
    </row>
    <row r="2867" spans="1:3">
      <c r="A2867">
        <v>8991</v>
      </c>
      <c r="B2867" s="2">
        <v>43950.888888888891</v>
      </c>
      <c r="C2867" s="3">
        <v>48.520236968994141</v>
      </c>
    </row>
    <row r="2868" spans="1:3">
      <c r="A2868">
        <v>8992</v>
      </c>
      <c r="B2868" s="2">
        <v>43950.895833333336</v>
      </c>
      <c r="C2868" s="3">
        <v>48.365795135498047</v>
      </c>
    </row>
    <row r="2869" spans="1:3">
      <c r="A2869">
        <v>8993</v>
      </c>
      <c r="B2869" s="2">
        <v>43950.902777777781</v>
      </c>
      <c r="C2869" s="3">
        <v>48.288578033447266</v>
      </c>
    </row>
    <row r="2870" spans="1:3">
      <c r="A2870">
        <v>8994</v>
      </c>
      <c r="B2870" s="2">
        <v>43950.909722222219</v>
      </c>
      <c r="C2870" s="3">
        <v>48.288578033447266</v>
      </c>
    </row>
    <row r="2871" spans="1:3">
      <c r="A2871">
        <v>8995</v>
      </c>
      <c r="B2871" s="2">
        <v>43950.916666666664</v>
      </c>
      <c r="C2871" s="3">
        <v>48.288578033447266</v>
      </c>
    </row>
    <row r="2872" spans="1:3">
      <c r="A2872">
        <v>8996</v>
      </c>
      <c r="B2872" s="2">
        <v>43950.923611111109</v>
      </c>
      <c r="C2872" s="3">
        <v>48.211357116699219</v>
      </c>
    </row>
    <row r="2873" spans="1:3">
      <c r="A2873">
        <v>8997</v>
      </c>
      <c r="B2873" s="2">
        <v>43950.930555555555</v>
      </c>
      <c r="C2873" s="3">
        <v>48.211357116699219</v>
      </c>
    </row>
    <row r="2874" spans="1:3">
      <c r="A2874">
        <v>8998</v>
      </c>
      <c r="B2874" s="2">
        <v>43950.9375</v>
      </c>
      <c r="C2874" s="3">
        <v>48.134136199951172</v>
      </c>
    </row>
    <row r="2875" spans="1:3">
      <c r="A2875">
        <v>8999</v>
      </c>
      <c r="B2875" s="2">
        <v>43950.944444444445</v>
      </c>
      <c r="C2875" s="3">
        <v>48.056915283203125</v>
      </c>
    </row>
    <row r="2876" spans="1:3">
      <c r="A2876">
        <v>9000</v>
      </c>
      <c r="B2876" s="2">
        <v>43950.951388888883</v>
      </c>
      <c r="C2876" s="3">
        <v>47.979694366455078</v>
      </c>
    </row>
    <row r="2877" spans="1:3">
      <c r="A2877">
        <v>9001</v>
      </c>
      <c r="B2877" s="2">
        <v>43950.958333333336</v>
      </c>
      <c r="C2877" s="3">
        <v>47.979694366455078</v>
      </c>
    </row>
    <row r="2878" spans="1:3">
      <c r="A2878">
        <v>9002</v>
      </c>
      <c r="B2878" s="2">
        <v>43950.965277777781</v>
      </c>
      <c r="C2878" s="3">
        <v>48.056915283203125</v>
      </c>
    </row>
    <row r="2879" spans="1:3">
      <c r="A2879">
        <v>9003</v>
      </c>
      <c r="B2879" s="2">
        <v>43950.972222222226</v>
      </c>
      <c r="C2879" s="3">
        <v>47.902473449707031</v>
      </c>
    </row>
    <row r="2880" spans="1:3">
      <c r="A2880">
        <v>9004</v>
      </c>
      <c r="B2880" s="2">
        <v>43950.979166666672</v>
      </c>
      <c r="C2880" s="3">
        <v>47.825252532958984</v>
      </c>
    </row>
    <row r="2881" spans="1:3">
      <c r="A2881">
        <v>9005</v>
      </c>
      <c r="B2881" s="2">
        <v>43950.986111111117</v>
      </c>
      <c r="C2881" s="3">
        <v>47.825252532958984</v>
      </c>
    </row>
    <row r="2882" spans="1:3">
      <c r="A2882">
        <v>9006</v>
      </c>
      <c r="B2882" s="2">
        <v>43950.993055555555</v>
      </c>
      <c r="C2882" s="3">
        <v>47.825252532958984</v>
      </c>
    </row>
    <row r="2883" spans="1:3">
      <c r="A2883">
        <v>9007</v>
      </c>
      <c r="B2883" s="2">
        <v>43951</v>
      </c>
      <c r="C2883" s="3">
        <v>47.825252532958984</v>
      </c>
    </row>
    <row r="2884" spans="1:3">
      <c r="A2884">
        <v>9008</v>
      </c>
      <c r="B2884" s="2">
        <v>43951.006944444445</v>
      </c>
      <c r="C2884" s="3">
        <v>47.670810699462891</v>
      </c>
    </row>
    <row r="2885" spans="1:3">
      <c r="A2885">
        <v>9009</v>
      </c>
      <c r="B2885" s="2">
        <v>43951.013888888891</v>
      </c>
      <c r="C2885" s="3">
        <v>47.670810699462891</v>
      </c>
    </row>
    <row r="2886" spans="1:3">
      <c r="A2886">
        <v>9010</v>
      </c>
      <c r="B2886" s="2">
        <v>43951.020833333336</v>
      </c>
      <c r="C2886" s="3">
        <v>47.670810699462891</v>
      </c>
    </row>
    <row r="2887" spans="1:3">
      <c r="A2887">
        <v>9011</v>
      </c>
      <c r="B2887" s="2">
        <v>43951.027777777781</v>
      </c>
      <c r="C2887" s="3">
        <v>47.593589782714844</v>
      </c>
    </row>
    <row r="2888" spans="1:3">
      <c r="A2888">
        <v>9012</v>
      </c>
      <c r="B2888" s="2">
        <v>43951.034722222219</v>
      </c>
      <c r="C2888" s="3">
        <v>47.593589782714844</v>
      </c>
    </row>
    <row r="2889" spans="1:3">
      <c r="A2889">
        <v>9013</v>
      </c>
      <c r="B2889" s="2">
        <v>43951.041666666664</v>
      </c>
      <c r="C2889" s="3">
        <v>47.43914794921875</v>
      </c>
    </row>
    <row r="2890" spans="1:3">
      <c r="A2890">
        <v>9014</v>
      </c>
      <c r="B2890" s="2">
        <v>43951.048611111109</v>
      </c>
      <c r="C2890" s="3">
        <v>47.516368865966797</v>
      </c>
    </row>
    <row r="2891" spans="1:3">
      <c r="A2891">
        <v>9015</v>
      </c>
      <c r="B2891" s="2">
        <v>43951.055555555555</v>
      </c>
      <c r="C2891" s="3">
        <v>47.43914794921875</v>
      </c>
    </row>
    <row r="2892" spans="1:3">
      <c r="A2892">
        <v>9016</v>
      </c>
      <c r="B2892" s="2">
        <v>43951.0625</v>
      </c>
      <c r="C2892" s="3">
        <v>47.361927032470703</v>
      </c>
    </row>
    <row r="2893" spans="1:3">
      <c r="A2893">
        <v>9017</v>
      </c>
      <c r="B2893" s="2">
        <v>43951.069444444445</v>
      </c>
      <c r="C2893" s="3">
        <v>47.361927032470703</v>
      </c>
    </row>
    <row r="2894" spans="1:3">
      <c r="A2894">
        <v>9018</v>
      </c>
      <c r="B2894" s="2">
        <v>43951.076388888883</v>
      </c>
      <c r="C2894" s="3">
        <v>47.361927032470703</v>
      </c>
    </row>
    <row r="2895" spans="1:3">
      <c r="A2895">
        <v>9019</v>
      </c>
      <c r="B2895" s="2">
        <v>43951.083333333336</v>
      </c>
      <c r="C2895" s="3">
        <v>47.361927032470703</v>
      </c>
    </row>
    <row r="2896" spans="1:3">
      <c r="A2896">
        <v>9020</v>
      </c>
      <c r="B2896" s="2">
        <v>43951.090277777781</v>
      </c>
      <c r="C2896" s="3">
        <v>47.361927032470703</v>
      </c>
    </row>
    <row r="2897" spans="1:3">
      <c r="A2897">
        <v>9021</v>
      </c>
      <c r="B2897" s="2">
        <v>43951.097222222226</v>
      </c>
      <c r="C2897" s="3">
        <v>47.284706115722656</v>
      </c>
    </row>
    <row r="2898" spans="1:3">
      <c r="A2898">
        <v>9022</v>
      </c>
      <c r="B2898" s="2">
        <v>43951.104166666672</v>
      </c>
      <c r="C2898" s="3">
        <v>47.130264282226563</v>
      </c>
    </row>
    <row r="2899" spans="1:3">
      <c r="A2899">
        <v>9023</v>
      </c>
      <c r="B2899" s="2">
        <v>43951.111111111117</v>
      </c>
      <c r="C2899" s="3">
        <v>47.207485198974609</v>
      </c>
    </row>
    <row r="2900" spans="1:3">
      <c r="A2900">
        <v>9024</v>
      </c>
      <c r="B2900" s="2">
        <v>43951.118055555555</v>
      </c>
      <c r="C2900" s="3">
        <v>47.207485198974609</v>
      </c>
    </row>
    <row r="2901" spans="1:3">
      <c r="A2901">
        <v>9025</v>
      </c>
      <c r="B2901" s="2">
        <v>43951.125</v>
      </c>
      <c r="C2901" s="3">
        <v>47.130264282226563</v>
      </c>
    </row>
    <row r="2902" spans="1:3">
      <c r="A2902">
        <v>9026</v>
      </c>
      <c r="B2902" s="2">
        <v>43951.131944444445</v>
      </c>
      <c r="C2902" s="3">
        <v>47.130264282226563</v>
      </c>
    </row>
    <row r="2903" spans="1:3">
      <c r="A2903">
        <v>9027</v>
      </c>
      <c r="B2903" s="2">
        <v>43951.138888888891</v>
      </c>
      <c r="C2903" s="3">
        <v>47.207485198974609</v>
      </c>
    </row>
    <row r="2904" spans="1:3">
      <c r="A2904">
        <v>9028</v>
      </c>
      <c r="B2904" s="2">
        <v>43951.145833333336</v>
      </c>
      <c r="C2904" s="3">
        <v>47.130264282226563</v>
      </c>
    </row>
    <row r="2905" spans="1:3">
      <c r="A2905">
        <v>9029</v>
      </c>
      <c r="B2905" s="2">
        <v>43951.152777777781</v>
      </c>
      <c r="C2905" s="3">
        <v>47.053043365478516</v>
      </c>
    </row>
    <row r="2906" spans="1:3">
      <c r="A2906">
        <v>9030</v>
      </c>
      <c r="B2906" s="2">
        <v>43951.159722222219</v>
      </c>
      <c r="C2906" s="3">
        <v>47.053043365478516</v>
      </c>
    </row>
    <row r="2907" spans="1:3">
      <c r="A2907">
        <v>9031</v>
      </c>
      <c r="B2907" s="2">
        <v>43951.166666666664</v>
      </c>
      <c r="C2907" s="3">
        <v>47.130264282226563</v>
      </c>
    </row>
    <row r="2908" spans="1:3">
      <c r="A2908">
        <v>9032</v>
      </c>
      <c r="B2908" s="2">
        <v>43951.173611111109</v>
      </c>
      <c r="C2908" s="3">
        <v>46.975822448730469</v>
      </c>
    </row>
    <row r="2909" spans="1:3">
      <c r="A2909">
        <v>9033</v>
      </c>
      <c r="B2909" s="2">
        <v>43951.180555555555</v>
      </c>
      <c r="C2909" s="3">
        <v>47.053043365478516</v>
      </c>
    </row>
    <row r="2910" spans="1:3">
      <c r="A2910">
        <v>9034</v>
      </c>
      <c r="B2910" s="2">
        <v>43951.1875</v>
      </c>
      <c r="C2910" s="3">
        <v>46.975822448730469</v>
      </c>
    </row>
    <row r="2911" spans="1:3">
      <c r="A2911">
        <v>9035</v>
      </c>
      <c r="B2911" s="2">
        <v>43951.194444444445</v>
      </c>
      <c r="C2911" s="3">
        <v>47.053043365478516</v>
      </c>
    </row>
    <row r="2912" spans="1:3">
      <c r="A2912">
        <v>9036</v>
      </c>
      <c r="B2912" s="2">
        <v>43951.201388888883</v>
      </c>
      <c r="C2912" s="3">
        <v>46.898605346679688</v>
      </c>
    </row>
    <row r="2913" spans="1:3">
      <c r="A2913">
        <v>9037</v>
      </c>
      <c r="B2913" s="2">
        <v>43951.208333333336</v>
      </c>
      <c r="C2913" s="3">
        <v>47.053043365478516</v>
      </c>
    </row>
    <row r="2914" spans="1:3">
      <c r="A2914">
        <v>9038</v>
      </c>
      <c r="B2914" s="2">
        <v>43951.215277777781</v>
      </c>
      <c r="C2914" s="3">
        <v>46.898605346679688</v>
      </c>
    </row>
    <row r="2915" spans="1:3">
      <c r="A2915">
        <v>9039</v>
      </c>
      <c r="B2915" s="2">
        <v>43951.222222222226</v>
      </c>
      <c r="C2915" s="3">
        <v>46.975822448730469</v>
      </c>
    </row>
    <row r="2916" spans="1:3">
      <c r="A2916">
        <v>9040</v>
      </c>
      <c r="B2916" s="2">
        <v>43951.229166666672</v>
      </c>
      <c r="C2916" s="3">
        <v>46.975822448730469</v>
      </c>
    </row>
    <row r="2917" spans="1:3">
      <c r="A2917">
        <v>9041</v>
      </c>
      <c r="B2917" s="2">
        <v>43951.236111111117</v>
      </c>
      <c r="C2917" s="3">
        <v>46.975822448730469</v>
      </c>
    </row>
    <row r="2918" spans="1:3">
      <c r="A2918">
        <v>9042</v>
      </c>
      <c r="B2918" s="2">
        <v>43951.243055555555</v>
      </c>
      <c r="C2918" s="3">
        <v>46.898605346679688</v>
      </c>
    </row>
    <row r="2919" spans="1:3">
      <c r="A2919">
        <v>9043</v>
      </c>
      <c r="B2919" s="2">
        <v>43951.25</v>
      </c>
      <c r="C2919" s="3">
        <v>46.898605346679688</v>
      </c>
    </row>
    <row r="2920" spans="1:3">
      <c r="A2920">
        <v>9044</v>
      </c>
      <c r="B2920" s="2">
        <v>43951.256944444445</v>
      </c>
      <c r="C2920" s="3">
        <v>46.898605346679688</v>
      </c>
    </row>
    <row r="2921" spans="1:3">
      <c r="A2921">
        <v>9045</v>
      </c>
      <c r="B2921" s="2">
        <v>43951.263888888891</v>
      </c>
      <c r="C2921" s="3">
        <v>46.975822448730469</v>
      </c>
    </row>
    <row r="2922" spans="1:3">
      <c r="A2922">
        <v>9046</v>
      </c>
      <c r="B2922" s="2">
        <v>43951.270833333336</v>
      </c>
      <c r="C2922" s="3">
        <v>46.975822448730469</v>
      </c>
    </row>
    <row r="2923" spans="1:3">
      <c r="A2923">
        <v>9047</v>
      </c>
      <c r="B2923" s="2">
        <v>43951.277777777781</v>
      </c>
      <c r="C2923" s="3">
        <v>46.898605346679688</v>
      </c>
    </row>
    <row r="2924" spans="1:3">
      <c r="A2924">
        <v>9048</v>
      </c>
      <c r="B2924" s="2">
        <v>43951.284722222219</v>
      </c>
      <c r="C2924" s="3">
        <v>46.975822448730469</v>
      </c>
    </row>
    <row r="2925" spans="1:3">
      <c r="A2925">
        <v>9049</v>
      </c>
      <c r="B2925" s="2">
        <v>43951.291666666664</v>
      </c>
      <c r="C2925" s="3">
        <v>46.975822448730469</v>
      </c>
    </row>
    <row r="2926" spans="1:3">
      <c r="A2926">
        <v>9050</v>
      </c>
      <c r="B2926" s="2">
        <v>43951.298611111109</v>
      </c>
      <c r="C2926" s="3">
        <v>46.975822448730469</v>
      </c>
    </row>
    <row r="2927" spans="1:3">
      <c r="A2927">
        <v>9051</v>
      </c>
      <c r="B2927" s="2">
        <v>43951.305555555555</v>
      </c>
      <c r="C2927" s="3">
        <v>46.898605346679688</v>
      </c>
    </row>
    <row r="2928" spans="1:3">
      <c r="A2928">
        <v>9052</v>
      </c>
      <c r="B2928" s="2">
        <v>43951.3125</v>
      </c>
      <c r="C2928" s="3">
        <v>47.053043365478516</v>
      </c>
    </row>
    <row r="2929" spans="1:3">
      <c r="A2929">
        <v>9053</v>
      </c>
      <c r="B2929" s="2">
        <v>43951.319444444445</v>
      </c>
      <c r="C2929" s="3">
        <v>47.053043365478516</v>
      </c>
    </row>
    <row r="2930" spans="1:3">
      <c r="A2930">
        <v>9054</v>
      </c>
      <c r="B2930" s="2">
        <v>43951.326388888883</v>
      </c>
      <c r="C2930" s="3">
        <v>46.975822448730469</v>
      </c>
    </row>
    <row r="2931" spans="1:3">
      <c r="A2931">
        <v>9055</v>
      </c>
      <c r="B2931" s="2">
        <v>43951.333333333336</v>
      </c>
      <c r="C2931" s="3">
        <v>46.975822448730469</v>
      </c>
    </row>
    <row r="2932" spans="1:3">
      <c r="A2932">
        <v>9056</v>
      </c>
      <c r="B2932" s="2">
        <v>43951.340277777781</v>
      </c>
      <c r="C2932" s="3">
        <v>46.975822448730469</v>
      </c>
    </row>
    <row r="2933" spans="1:3">
      <c r="A2933">
        <v>9057</v>
      </c>
      <c r="B2933" s="2">
        <v>43951.347222222226</v>
      </c>
      <c r="C2933" s="3">
        <v>47.053043365478516</v>
      </c>
    </row>
    <row r="2934" spans="1:3">
      <c r="A2934">
        <v>9058</v>
      </c>
      <c r="B2934" s="2">
        <v>43951.354166666672</v>
      </c>
      <c r="C2934" s="3">
        <v>47.130264282226563</v>
      </c>
    </row>
    <row r="2935" spans="1:3">
      <c r="A2935">
        <v>9059</v>
      </c>
      <c r="B2935" s="2">
        <v>43951.361111111117</v>
      </c>
      <c r="C2935" s="3">
        <v>47.207485198974609</v>
      </c>
    </row>
    <row r="2936" spans="1:3">
      <c r="A2936">
        <v>9060</v>
      </c>
      <c r="B2936" s="2">
        <v>43951.368055555555</v>
      </c>
      <c r="C2936" s="3">
        <v>47.284706115722656</v>
      </c>
    </row>
    <row r="2937" spans="1:3">
      <c r="A2937">
        <v>9061</v>
      </c>
      <c r="B2937" s="2">
        <v>43951.375</v>
      </c>
      <c r="C2937" s="3">
        <v>47.361927032470703</v>
      </c>
    </row>
    <row r="2938" spans="1:3">
      <c r="A2938">
        <v>9062</v>
      </c>
      <c r="B2938" s="2">
        <v>43951.381944444445</v>
      </c>
      <c r="C2938" s="3">
        <v>47.43914794921875</v>
      </c>
    </row>
    <row r="2939" spans="1:3">
      <c r="A2939">
        <v>9063</v>
      </c>
      <c r="B2939" s="2">
        <v>43951.388888888891</v>
      </c>
      <c r="C2939" s="3">
        <v>47.43914794921875</v>
      </c>
    </row>
    <row r="2940" spans="1:3">
      <c r="A2940">
        <v>9064</v>
      </c>
      <c r="B2940" s="2">
        <v>43951.395833333336</v>
      </c>
      <c r="C2940" s="3">
        <v>47.43914794921875</v>
      </c>
    </row>
    <row r="2941" spans="1:3">
      <c r="A2941">
        <v>9065</v>
      </c>
      <c r="B2941" s="2">
        <v>43951.402777777781</v>
      </c>
      <c r="C2941" s="3">
        <v>47.516368865966797</v>
      </c>
    </row>
    <row r="2942" spans="1:3">
      <c r="A2942">
        <v>9066</v>
      </c>
      <c r="B2942" s="2">
        <v>43951.409722222219</v>
      </c>
      <c r="C2942" s="3">
        <v>47.516368865966797</v>
      </c>
    </row>
    <row r="2943" spans="1:3">
      <c r="A2943">
        <v>9067</v>
      </c>
      <c r="B2943" s="2">
        <v>43951.416666666664</v>
      </c>
      <c r="C2943" s="3">
        <v>47.516368865966797</v>
      </c>
    </row>
    <row r="2944" spans="1:3">
      <c r="A2944">
        <v>9068</v>
      </c>
      <c r="B2944" s="2">
        <v>43951.423611111109</v>
      </c>
      <c r="C2944" s="3">
        <v>47.593589782714844</v>
      </c>
    </row>
    <row r="2945" spans="1:3">
      <c r="A2945">
        <v>9069</v>
      </c>
      <c r="B2945" s="2">
        <v>43951.430555555555</v>
      </c>
      <c r="C2945" s="3">
        <v>47.593589782714844</v>
      </c>
    </row>
    <row r="2946" spans="1:3">
      <c r="A2946">
        <v>9070</v>
      </c>
      <c r="B2946" s="2">
        <v>43951.4375</v>
      </c>
      <c r="C2946" s="3">
        <v>47.670810699462891</v>
      </c>
    </row>
    <row r="2947" spans="1:3">
      <c r="A2947">
        <v>9071</v>
      </c>
      <c r="B2947" s="2">
        <v>43951.444444444445</v>
      </c>
      <c r="C2947" s="3">
        <v>47.670810699462891</v>
      </c>
    </row>
    <row r="2948" spans="1:3">
      <c r="A2948">
        <v>9072</v>
      </c>
      <c r="B2948" s="2">
        <v>43951.451388888883</v>
      </c>
      <c r="C2948" s="3">
        <v>47.670810699462891</v>
      </c>
    </row>
    <row r="2949" spans="1:3">
      <c r="A2949">
        <v>9073</v>
      </c>
      <c r="B2949" s="2">
        <v>43951.458333333336</v>
      </c>
      <c r="C2949" s="3">
        <v>47.670810699462891</v>
      </c>
    </row>
    <row r="2950" spans="1:3">
      <c r="A2950">
        <v>9074</v>
      </c>
      <c r="B2950" s="2">
        <v>43951.465277777781</v>
      </c>
      <c r="C2950" s="3">
        <v>47.748031616210938</v>
      </c>
    </row>
    <row r="2951" spans="1:3">
      <c r="A2951">
        <v>9075</v>
      </c>
      <c r="B2951" s="2">
        <v>43951.472222222226</v>
      </c>
      <c r="C2951" s="3">
        <v>47.748031616210938</v>
      </c>
    </row>
    <row r="2952" spans="1:3">
      <c r="A2952">
        <v>9076</v>
      </c>
      <c r="B2952" s="2">
        <v>43951.479166666672</v>
      </c>
      <c r="C2952" s="3">
        <v>47.748031616210938</v>
      </c>
    </row>
    <row r="2953" spans="1:3">
      <c r="A2953">
        <v>9077</v>
      </c>
      <c r="B2953" s="2">
        <v>43951.486111111117</v>
      </c>
      <c r="C2953" s="3">
        <v>47.825252532958984</v>
      </c>
    </row>
    <row r="2954" spans="1:3">
      <c r="A2954">
        <v>9078</v>
      </c>
      <c r="B2954" s="2">
        <v>43951.493055555555</v>
      </c>
      <c r="C2954" s="3">
        <v>47.902473449707031</v>
      </c>
    </row>
    <row r="2955" spans="1:3">
      <c r="A2955">
        <v>9079</v>
      </c>
      <c r="B2955" s="2">
        <v>43951.5</v>
      </c>
      <c r="C2955" s="3">
        <v>47.825252532958984</v>
      </c>
    </row>
    <row r="2956" spans="1:3">
      <c r="A2956">
        <v>9080</v>
      </c>
      <c r="B2956" s="2">
        <v>43951.506944444445</v>
      </c>
      <c r="C2956" s="3">
        <v>47.825252532958984</v>
      </c>
    </row>
    <row r="2957" spans="1:3">
      <c r="A2957">
        <v>9081</v>
      </c>
      <c r="B2957" s="2">
        <v>43951.513888888891</v>
      </c>
      <c r="C2957" s="3">
        <v>47.979694366455078</v>
      </c>
    </row>
    <row r="2958" spans="1:3">
      <c r="A2958">
        <v>9082</v>
      </c>
      <c r="B2958" s="2">
        <v>43951.520833333336</v>
      </c>
      <c r="C2958" s="3">
        <v>48.056915283203125</v>
      </c>
    </row>
    <row r="2959" spans="1:3">
      <c r="A2959">
        <v>9083</v>
      </c>
      <c r="B2959" s="2">
        <v>43951.527777777781</v>
      </c>
      <c r="C2959" s="3">
        <v>48.056915283203125</v>
      </c>
    </row>
    <row r="2960" spans="1:3">
      <c r="A2960">
        <v>9084</v>
      </c>
      <c r="B2960" s="2">
        <v>43951.534722222219</v>
      </c>
      <c r="C2960" s="3">
        <v>48.134136199951172</v>
      </c>
    </row>
    <row r="2961" spans="1:3">
      <c r="A2961">
        <v>9085</v>
      </c>
      <c r="B2961" s="2">
        <v>43951.541666666664</v>
      </c>
      <c r="C2961" s="3">
        <v>48.288578033447266</v>
      </c>
    </row>
    <row r="2962" spans="1:3">
      <c r="A2962">
        <v>9086</v>
      </c>
      <c r="B2962" s="2">
        <v>43951.548611111109</v>
      </c>
      <c r="C2962" s="3">
        <v>48.211357116699219</v>
      </c>
    </row>
    <row r="2963" spans="1:3">
      <c r="A2963">
        <v>9087</v>
      </c>
      <c r="B2963" s="2">
        <v>43951.555555555555</v>
      </c>
      <c r="C2963" s="3">
        <v>48.288578033447266</v>
      </c>
    </row>
    <row r="2964" spans="1:3">
      <c r="A2964">
        <v>9088</v>
      </c>
      <c r="B2964" s="2">
        <v>43951.5625</v>
      </c>
      <c r="C2964" s="3">
        <v>48.288578033447266</v>
      </c>
    </row>
    <row r="2965" spans="1:3">
      <c r="A2965">
        <v>9089</v>
      </c>
      <c r="B2965" s="2">
        <v>43951.569444444445</v>
      </c>
      <c r="C2965" s="3">
        <v>48.288578033447266</v>
      </c>
    </row>
    <row r="2966" spans="1:3">
      <c r="A2966">
        <v>9090</v>
      </c>
      <c r="B2966" s="2">
        <v>43951.576388888883</v>
      </c>
      <c r="C2966" s="3">
        <v>48.211357116699219</v>
      </c>
    </row>
    <row r="2967" spans="1:3">
      <c r="A2967">
        <v>9091</v>
      </c>
      <c r="B2967" s="2">
        <v>43951.583333333336</v>
      </c>
      <c r="C2967" s="3">
        <v>48.365795135498047</v>
      </c>
    </row>
    <row r="2968" spans="1:3">
      <c r="A2968">
        <v>9092</v>
      </c>
      <c r="B2968" s="2">
        <v>43951.590277777781</v>
      </c>
      <c r="C2968" s="3">
        <v>48.365795135498047</v>
      </c>
    </row>
    <row r="2969" spans="1:3">
      <c r="A2969">
        <v>9093</v>
      </c>
      <c r="B2969" s="2">
        <v>43951.597222222226</v>
      </c>
      <c r="C2969" s="3">
        <v>48.443016052246094</v>
      </c>
    </row>
    <row r="2970" spans="1:3">
      <c r="A2970">
        <v>9094</v>
      </c>
      <c r="B2970" s="2">
        <v>43951.604166666672</v>
      </c>
      <c r="C2970" s="3">
        <v>48.597457885742188</v>
      </c>
    </row>
    <row r="2971" spans="1:3">
      <c r="A2971">
        <v>9095</v>
      </c>
      <c r="B2971" s="2">
        <v>43951.611111111117</v>
      </c>
      <c r="C2971" s="3">
        <v>48.597457885742188</v>
      </c>
    </row>
    <row r="2972" spans="1:3">
      <c r="A2972">
        <v>9096</v>
      </c>
      <c r="B2972" s="2">
        <v>43951.618055555555</v>
      </c>
      <c r="C2972" s="3">
        <v>48.751899719238281</v>
      </c>
    </row>
    <row r="2973" spans="1:3">
      <c r="A2973">
        <v>9097</v>
      </c>
      <c r="B2973" s="2">
        <v>43951.625</v>
      </c>
      <c r="C2973" s="3">
        <v>48.751899719238281</v>
      </c>
    </row>
    <row r="2974" spans="1:3">
      <c r="A2974">
        <v>9098</v>
      </c>
      <c r="B2974" s="2">
        <v>43951.631944444445</v>
      </c>
      <c r="C2974" s="3">
        <v>48.983562469482422</v>
      </c>
    </row>
    <row r="2975" spans="1:3">
      <c r="A2975">
        <v>9099</v>
      </c>
      <c r="B2975" s="2">
        <v>43951.638888888891</v>
      </c>
      <c r="C2975" s="3">
        <v>49.060783386230469</v>
      </c>
    </row>
    <row r="2976" spans="1:3">
      <c r="A2976">
        <v>9100</v>
      </c>
      <c r="B2976" s="2">
        <v>43951.645833333336</v>
      </c>
      <c r="C2976" s="3">
        <v>49.369667053222656</v>
      </c>
    </row>
    <row r="2977" spans="1:3">
      <c r="A2977">
        <v>9101</v>
      </c>
      <c r="B2977" s="2">
        <v>43951.652777777781</v>
      </c>
      <c r="C2977" s="3">
        <v>49.446887969970703</v>
      </c>
    </row>
    <row r="2978" spans="1:3">
      <c r="A2978">
        <v>9102</v>
      </c>
      <c r="B2978" s="2">
        <v>43951.659722222219</v>
      </c>
      <c r="C2978" s="3">
        <v>49.678550720214844</v>
      </c>
    </row>
    <row r="2979" spans="1:3">
      <c r="A2979">
        <v>9103</v>
      </c>
      <c r="B2979" s="2">
        <v>43951.666666666664</v>
      </c>
      <c r="C2979" s="3">
        <v>49.755767822265625</v>
      </c>
    </row>
    <row r="2980" spans="1:3">
      <c r="A2980">
        <v>9104</v>
      </c>
      <c r="B2980" s="2">
        <v>43951.673611111109</v>
      </c>
      <c r="C2980" s="3">
        <v>49.755767822265625</v>
      </c>
    </row>
    <row r="2981" spans="1:3">
      <c r="A2981">
        <v>9105</v>
      </c>
      <c r="B2981" s="2">
        <v>43951.680555555555</v>
      </c>
      <c r="C2981" s="3">
        <v>49.832988739013672</v>
      </c>
    </row>
    <row r="2982" spans="1:3">
      <c r="A2982">
        <v>9106</v>
      </c>
      <c r="B2982" s="2">
        <v>43951.6875</v>
      </c>
      <c r="C2982" s="3">
        <v>49.832988739013672</v>
      </c>
    </row>
    <row r="2983" spans="1:3">
      <c r="A2983">
        <v>9107</v>
      </c>
      <c r="B2983" s="2">
        <v>43951.694444444445</v>
      </c>
      <c r="C2983" s="3">
        <v>49.755767822265625</v>
      </c>
    </row>
    <row r="2984" spans="1:3">
      <c r="A2984">
        <v>9108</v>
      </c>
      <c r="B2984" s="2">
        <v>43951.701388888883</v>
      </c>
      <c r="C2984" s="3">
        <v>49.678550720214844</v>
      </c>
    </row>
    <row r="2985" spans="1:3">
      <c r="A2985">
        <v>9109</v>
      </c>
      <c r="B2985" s="2">
        <v>43951.708333333336</v>
      </c>
      <c r="C2985" s="3">
        <v>49.678550720214844</v>
      </c>
    </row>
    <row r="2986" spans="1:3">
      <c r="A2986">
        <v>9110</v>
      </c>
      <c r="B2986" s="2">
        <v>43951.715277777781</v>
      </c>
      <c r="C2986" s="3">
        <v>49.678550720214844</v>
      </c>
    </row>
    <row r="2987" spans="1:3">
      <c r="A2987">
        <v>9111</v>
      </c>
      <c r="B2987" s="2">
        <v>43951.722222222226</v>
      </c>
      <c r="C2987" s="3">
        <v>49.601329803466797</v>
      </c>
    </row>
    <row r="2988" spans="1:3">
      <c r="A2988">
        <v>9112</v>
      </c>
      <c r="B2988" s="2">
        <v>43951.729166666672</v>
      </c>
      <c r="C2988" s="3">
        <v>49.52410888671875</v>
      </c>
    </row>
    <row r="2989" spans="1:3">
      <c r="A2989">
        <v>9113</v>
      </c>
      <c r="B2989" s="2">
        <v>43951.736111111117</v>
      </c>
      <c r="C2989" s="3">
        <v>49.52410888671875</v>
      </c>
    </row>
    <row r="2990" spans="1:3">
      <c r="A2990">
        <v>9114</v>
      </c>
      <c r="B2990" s="2">
        <v>43951.743055555555</v>
      </c>
      <c r="C2990" s="3">
        <v>49.52410888671875</v>
      </c>
    </row>
    <row r="2991" spans="1:3">
      <c r="A2991">
        <v>9115</v>
      </c>
      <c r="B2991" s="2">
        <v>43951.75</v>
      </c>
      <c r="C2991" s="3">
        <v>49.369667053222656</v>
      </c>
    </row>
    <row r="2992" spans="1:3">
      <c r="A2992">
        <v>9116</v>
      </c>
      <c r="B2992" s="2">
        <v>43951.756944444445</v>
      </c>
      <c r="C2992" s="3">
        <v>49.369667053222656</v>
      </c>
    </row>
    <row r="2993" spans="1:3">
      <c r="A2993">
        <v>9117</v>
      </c>
      <c r="B2993" s="2">
        <v>43951.763888888891</v>
      </c>
      <c r="C2993" s="3">
        <v>49.215225219726563</v>
      </c>
    </row>
    <row r="2994" spans="1:3">
      <c r="A2994">
        <v>9118</v>
      </c>
      <c r="B2994" s="2">
        <v>43951.770833333336</v>
      </c>
      <c r="C2994" s="3">
        <v>49.215225219726563</v>
      </c>
    </row>
    <row r="2995" spans="1:3">
      <c r="A2995">
        <v>9119</v>
      </c>
      <c r="B2995" s="2">
        <v>43951.777777777781</v>
      </c>
      <c r="C2995" s="3">
        <v>49.138004302978516</v>
      </c>
    </row>
    <row r="2996" spans="1:3">
      <c r="A2996">
        <v>9120</v>
      </c>
      <c r="B2996" s="2">
        <v>43951.784722222219</v>
      </c>
      <c r="C2996" s="3">
        <v>48.983562469482422</v>
      </c>
    </row>
    <row r="2997" spans="1:3">
      <c r="A2997">
        <v>9121</v>
      </c>
      <c r="B2997" s="2">
        <v>43951.791666666664</v>
      </c>
      <c r="C2997" s="3">
        <v>48.983562469482422</v>
      </c>
    </row>
    <row r="2998" spans="1:3">
      <c r="A2998">
        <v>9122</v>
      </c>
      <c r="B2998" s="2">
        <v>43951.798611111109</v>
      </c>
      <c r="C2998" s="3">
        <v>48.906341552734375</v>
      </c>
    </row>
    <row r="2999" spans="1:3">
      <c r="A2999">
        <v>9123</v>
      </c>
      <c r="B2999" s="2">
        <v>43951.805555555555</v>
      </c>
      <c r="C2999" s="3">
        <v>48.829120635986328</v>
      </c>
    </row>
    <row r="3000" spans="1:3">
      <c r="A3000">
        <v>9124</v>
      </c>
      <c r="B3000" s="2">
        <v>43951.8125</v>
      </c>
      <c r="C3000" s="3">
        <v>48.829120635986328</v>
      </c>
    </row>
    <row r="3001" spans="1:3">
      <c r="A3001">
        <v>9125</v>
      </c>
      <c r="B3001" s="2">
        <v>43951.819444444445</v>
      </c>
      <c r="C3001" s="3">
        <v>48.751899719238281</v>
      </c>
    </row>
    <row r="3002" spans="1:3">
      <c r="A3002">
        <v>9126</v>
      </c>
      <c r="B3002" s="2">
        <v>43951.826388888883</v>
      </c>
      <c r="C3002" s="3">
        <v>48.674678802490234</v>
      </c>
    </row>
    <row r="3003" spans="1:3">
      <c r="A3003">
        <v>9127</v>
      </c>
      <c r="B3003" s="2">
        <v>43951.833333333336</v>
      </c>
      <c r="C3003" s="3">
        <v>48.597457885742188</v>
      </c>
    </row>
    <row r="3004" spans="1:3">
      <c r="A3004">
        <v>9128</v>
      </c>
      <c r="B3004" s="2">
        <v>43951.840277777781</v>
      </c>
      <c r="C3004" s="3">
        <v>48.597457885742188</v>
      </c>
    </row>
    <row r="3005" spans="1:3">
      <c r="A3005">
        <v>9129</v>
      </c>
      <c r="B3005" s="2">
        <v>43951.847222222226</v>
      </c>
      <c r="C3005" s="3">
        <v>48.597457885742188</v>
      </c>
    </row>
    <row r="3006" spans="1:3">
      <c r="A3006">
        <v>9130</v>
      </c>
      <c r="B3006" s="2">
        <v>43951.854166666672</v>
      </c>
      <c r="C3006" s="3">
        <v>48.443016052246094</v>
      </c>
    </row>
    <row r="3007" spans="1:3">
      <c r="A3007">
        <v>9131</v>
      </c>
      <c r="B3007" s="2">
        <v>43951.861111111117</v>
      </c>
      <c r="C3007" s="3">
        <v>48.443016052246094</v>
      </c>
    </row>
    <row r="3008" spans="1:3">
      <c r="A3008">
        <v>9132</v>
      </c>
      <c r="B3008" s="2">
        <v>43951.868055555555</v>
      </c>
      <c r="C3008" s="3">
        <v>48.365795135498047</v>
      </c>
    </row>
    <row r="3009" spans="1:3">
      <c r="A3009">
        <v>9133</v>
      </c>
      <c r="B3009" s="2">
        <v>43951.875</v>
      </c>
      <c r="C3009" s="3">
        <v>48.288578033447266</v>
      </c>
    </row>
    <row r="3010" spans="1:3">
      <c r="A3010">
        <v>9134</v>
      </c>
      <c r="B3010" s="2">
        <v>43951.881944444445</v>
      </c>
      <c r="C3010" s="3">
        <v>48.365795135498047</v>
      </c>
    </row>
    <row r="3011" spans="1:3">
      <c r="A3011">
        <v>9135</v>
      </c>
      <c r="B3011" s="2">
        <v>43951.888888888891</v>
      </c>
      <c r="C3011" s="3">
        <v>48.288578033447266</v>
      </c>
    </row>
    <row r="3012" spans="1:3">
      <c r="A3012">
        <v>9136</v>
      </c>
      <c r="B3012" s="2">
        <v>43951.895833333336</v>
      </c>
      <c r="C3012" s="3">
        <v>48.211357116699219</v>
      </c>
    </row>
    <row r="3013" spans="1:3">
      <c r="A3013">
        <v>9137</v>
      </c>
      <c r="B3013" s="2">
        <v>43951.902777777781</v>
      </c>
      <c r="C3013" s="3">
        <v>48.211357116699219</v>
      </c>
    </row>
    <row r="3014" spans="1:3">
      <c r="A3014">
        <v>9138</v>
      </c>
      <c r="B3014" s="2">
        <v>43951.909722222219</v>
      </c>
      <c r="C3014" s="3">
        <v>48.134136199951172</v>
      </c>
    </row>
    <row r="3015" spans="1:3">
      <c r="A3015">
        <v>9139</v>
      </c>
      <c r="B3015" s="2">
        <v>43951.916666666664</v>
      </c>
      <c r="C3015" s="3">
        <v>48.134136199951172</v>
      </c>
    </row>
    <row r="3016" spans="1:3">
      <c r="A3016">
        <v>9140</v>
      </c>
      <c r="B3016" s="2">
        <v>43951.923611111109</v>
      </c>
      <c r="C3016" s="3">
        <v>48.211357116699219</v>
      </c>
    </row>
    <row r="3017" spans="1:3">
      <c r="A3017">
        <v>9141</v>
      </c>
      <c r="B3017" s="2">
        <v>43951.930555555555</v>
      </c>
      <c r="C3017" s="3">
        <v>48.134136199951172</v>
      </c>
    </row>
    <row r="3018" spans="1:3">
      <c r="A3018">
        <v>9142</v>
      </c>
      <c r="B3018" s="2">
        <v>43951.9375</v>
      </c>
      <c r="C3018" s="3">
        <v>48.134136199951172</v>
      </c>
    </row>
    <row r="3019" spans="1:3">
      <c r="A3019">
        <v>9143</v>
      </c>
      <c r="B3019" s="2">
        <v>43951.944444444445</v>
      </c>
      <c r="C3019" s="3">
        <v>48.056915283203125</v>
      </c>
    </row>
    <row r="3020" spans="1:3">
      <c r="A3020">
        <v>9144</v>
      </c>
      <c r="B3020" s="2">
        <v>43951.951388888883</v>
      </c>
      <c r="C3020" s="3">
        <v>48.134136199951172</v>
      </c>
    </row>
    <row r="3021" spans="1:3">
      <c r="A3021">
        <v>9145</v>
      </c>
      <c r="B3021" s="2">
        <v>43951.958333333336</v>
      </c>
      <c r="C3021" s="3">
        <v>48.056915283203125</v>
      </c>
    </row>
    <row r="3022" spans="1:3">
      <c r="A3022">
        <v>9146</v>
      </c>
      <c r="B3022" s="2">
        <v>43951.965277777781</v>
      </c>
      <c r="C3022" s="3">
        <v>48.056915283203125</v>
      </c>
    </row>
    <row r="3023" spans="1:3">
      <c r="A3023">
        <v>9147</v>
      </c>
      <c r="B3023" s="2">
        <v>43951.972222222226</v>
      </c>
      <c r="C3023" s="3">
        <v>47.979694366455078</v>
      </c>
    </row>
    <row r="3024" spans="1:3">
      <c r="A3024">
        <v>9148</v>
      </c>
      <c r="B3024" s="2">
        <v>43951.979166666672</v>
      </c>
      <c r="C3024" s="3">
        <v>48.056915283203125</v>
      </c>
    </row>
    <row r="3025" spans="1:3">
      <c r="A3025">
        <v>9149</v>
      </c>
      <c r="B3025" s="2">
        <v>43951.986111111117</v>
      </c>
      <c r="C3025" s="3">
        <v>48.056915283203125</v>
      </c>
    </row>
    <row r="3026" spans="1:3">
      <c r="A3026">
        <v>9150</v>
      </c>
      <c r="B3026" s="2">
        <v>43951.993055555555</v>
      </c>
      <c r="C3026" s="3">
        <v>48.056915283203125</v>
      </c>
    </row>
    <row r="3027" spans="1:3">
      <c r="A3027">
        <v>9151</v>
      </c>
      <c r="B3027" s="2">
        <v>43952</v>
      </c>
      <c r="C3027" s="3">
        <v>48.056915283203125</v>
      </c>
    </row>
    <row r="3028" spans="1:3">
      <c r="A3028">
        <v>9152</v>
      </c>
      <c r="B3028" s="2">
        <v>43952.006944444445</v>
      </c>
      <c r="C3028" s="3">
        <v>48.134136199951172</v>
      </c>
    </row>
    <row r="3029" spans="1:3">
      <c r="A3029">
        <v>9153</v>
      </c>
      <c r="B3029" s="2">
        <v>43952.013888888891</v>
      </c>
      <c r="C3029" s="3">
        <v>48.211357116699219</v>
      </c>
    </row>
    <row r="3030" spans="1:3">
      <c r="A3030">
        <v>9154</v>
      </c>
      <c r="B3030" s="2">
        <v>43952.020833333336</v>
      </c>
      <c r="C3030" s="3">
        <v>48.288578033447266</v>
      </c>
    </row>
    <row r="3031" spans="1:3">
      <c r="A3031">
        <v>9155</v>
      </c>
      <c r="B3031" s="2">
        <v>43952.027777777781</v>
      </c>
      <c r="C3031" s="3">
        <v>48.211357116699219</v>
      </c>
    </row>
    <row r="3032" spans="1:3">
      <c r="A3032">
        <v>9156</v>
      </c>
      <c r="B3032" s="2">
        <v>43952.034722222219</v>
      </c>
      <c r="C3032" s="3">
        <v>48.211357116699219</v>
      </c>
    </row>
    <row r="3033" spans="1:3">
      <c r="A3033">
        <v>9157</v>
      </c>
      <c r="B3033" s="2">
        <v>43952.041666666664</v>
      </c>
      <c r="C3033" s="3">
        <v>48.134136199951172</v>
      </c>
    </row>
    <row r="3034" spans="1:3">
      <c r="A3034">
        <v>9158</v>
      </c>
      <c r="B3034" s="2">
        <v>43952.048611111109</v>
      </c>
      <c r="C3034" s="3">
        <v>48.134136199951172</v>
      </c>
    </row>
    <row r="3035" spans="1:3">
      <c r="A3035">
        <v>9159</v>
      </c>
      <c r="B3035" s="2">
        <v>43952.055555555555</v>
      </c>
      <c r="C3035" s="3">
        <v>48.211357116699219</v>
      </c>
    </row>
    <row r="3036" spans="1:3">
      <c r="A3036">
        <v>9160</v>
      </c>
      <c r="B3036" s="2">
        <v>43952.0625</v>
      </c>
      <c r="C3036" s="3">
        <v>48.288578033447266</v>
      </c>
    </row>
    <row r="3037" spans="1:3">
      <c r="A3037">
        <v>9161</v>
      </c>
      <c r="B3037" s="2">
        <v>43952.069444444445</v>
      </c>
      <c r="C3037" s="3">
        <v>48.211357116699219</v>
      </c>
    </row>
    <row r="3038" spans="1:3">
      <c r="A3038">
        <v>9162</v>
      </c>
      <c r="B3038" s="2">
        <v>43952.076388888883</v>
      </c>
      <c r="C3038" s="3">
        <v>48.211357116699219</v>
      </c>
    </row>
    <row r="3039" spans="1:3">
      <c r="A3039">
        <v>9163</v>
      </c>
      <c r="B3039" s="2">
        <v>43952.083333333336</v>
      </c>
      <c r="C3039" s="3">
        <v>48.211357116699219</v>
      </c>
    </row>
    <row r="3040" spans="1:3">
      <c r="A3040">
        <v>9164</v>
      </c>
      <c r="B3040" s="2">
        <v>43952.090277777781</v>
      </c>
      <c r="C3040" s="3">
        <v>48.211357116699219</v>
      </c>
    </row>
    <row r="3041" spans="1:3">
      <c r="A3041">
        <v>9165</v>
      </c>
      <c r="B3041" s="2">
        <v>43952.097222222226</v>
      </c>
      <c r="C3041" s="3">
        <v>48.288578033447266</v>
      </c>
    </row>
    <row r="3042" spans="1:3">
      <c r="A3042">
        <v>9166</v>
      </c>
      <c r="B3042" s="2">
        <v>43952.104166666672</v>
      </c>
      <c r="C3042" s="3">
        <v>48.288578033447266</v>
      </c>
    </row>
    <row r="3043" spans="1:3">
      <c r="A3043">
        <v>9167</v>
      </c>
      <c r="B3043" s="2">
        <v>43952.111111111117</v>
      </c>
      <c r="C3043" s="3">
        <v>48.288578033447266</v>
      </c>
    </row>
    <row r="3044" spans="1:3">
      <c r="A3044">
        <v>9168</v>
      </c>
      <c r="B3044" s="2">
        <v>43952.118055555555</v>
      </c>
      <c r="C3044" s="3">
        <v>48.288578033447266</v>
      </c>
    </row>
    <row r="3045" spans="1:3">
      <c r="A3045">
        <v>9169</v>
      </c>
      <c r="B3045" s="2">
        <v>43952.125</v>
      </c>
      <c r="C3045" s="3">
        <v>48.365795135498047</v>
      </c>
    </row>
    <row r="3046" spans="1:3">
      <c r="A3046">
        <v>9170</v>
      </c>
      <c r="B3046" s="2">
        <v>43952.131944444445</v>
      </c>
      <c r="C3046" s="3">
        <v>48.365795135498047</v>
      </c>
    </row>
    <row r="3047" spans="1:3">
      <c r="A3047">
        <v>9171</v>
      </c>
      <c r="B3047" s="2">
        <v>43952.138888888891</v>
      </c>
      <c r="C3047" s="3">
        <v>48.365795135498047</v>
      </c>
    </row>
    <row r="3048" spans="1:3">
      <c r="A3048">
        <v>9172</v>
      </c>
      <c r="B3048" s="2">
        <v>43952.145833333336</v>
      </c>
      <c r="C3048" s="3">
        <v>48.443016052246094</v>
      </c>
    </row>
    <row r="3049" spans="1:3">
      <c r="A3049">
        <v>9173</v>
      </c>
      <c r="B3049" s="2">
        <v>43952.152777777781</v>
      </c>
      <c r="C3049" s="3">
        <v>48.365795135498047</v>
      </c>
    </row>
    <row r="3050" spans="1:3">
      <c r="A3050">
        <v>9174</v>
      </c>
      <c r="B3050" s="2">
        <v>43952.159722222219</v>
      </c>
      <c r="C3050" s="3">
        <v>48.443016052246094</v>
      </c>
    </row>
    <row r="3051" spans="1:3">
      <c r="A3051">
        <v>9175</v>
      </c>
      <c r="B3051" s="2">
        <v>43952.166666666664</v>
      </c>
      <c r="C3051" s="3">
        <v>48.443016052246094</v>
      </c>
    </row>
    <row r="3052" spans="1:3">
      <c r="A3052">
        <v>9176</v>
      </c>
      <c r="B3052" s="2">
        <v>43952.173611111109</v>
      </c>
      <c r="C3052" s="3">
        <v>48.520236968994141</v>
      </c>
    </row>
    <row r="3053" spans="1:3">
      <c r="A3053">
        <v>9177</v>
      </c>
      <c r="B3053" s="2">
        <v>43952.180555555555</v>
      </c>
      <c r="C3053" s="3">
        <v>48.597457885742188</v>
      </c>
    </row>
    <row r="3054" spans="1:3">
      <c r="A3054">
        <v>9178</v>
      </c>
      <c r="B3054" s="2">
        <v>43952.1875</v>
      </c>
      <c r="C3054" s="3">
        <v>48.597457885742188</v>
      </c>
    </row>
    <row r="3055" spans="1:3">
      <c r="A3055">
        <v>9179</v>
      </c>
      <c r="B3055" s="2">
        <v>43952.194444444445</v>
      </c>
      <c r="C3055" s="3">
        <v>48.674678802490234</v>
      </c>
    </row>
    <row r="3056" spans="1:3">
      <c r="A3056">
        <v>9180</v>
      </c>
      <c r="B3056" s="2">
        <v>43952.201388888883</v>
      </c>
      <c r="C3056" s="3">
        <v>48.674678802490234</v>
      </c>
    </row>
    <row r="3057" spans="1:3">
      <c r="A3057">
        <v>9181</v>
      </c>
      <c r="B3057" s="2">
        <v>43952.208333333336</v>
      </c>
      <c r="C3057" s="3">
        <v>48.751899719238281</v>
      </c>
    </row>
    <row r="3058" spans="1:3">
      <c r="A3058">
        <v>9182</v>
      </c>
      <c r="B3058" s="2">
        <v>43952.215277777781</v>
      </c>
      <c r="C3058" s="3">
        <v>48.751899719238281</v>
      </c>
    </row>
    <row r="3059" spans="1:3">
      <c r="A3059">
        <v>9183</v>
      </c>
      <c r="B3059" s="2">
        <v>43952.222222222226</v>
      </c>
      <c r="C3059" s="3">
        <v>48.829120635986328</v>
      </c>
    </row>
    <row r="3060" spans="1:3">
      <c r="A3060">
        <v>9184</v>
      </c>
      <c r="B3060" s="2">
        <v>43952.229166666672</v>
      </c>
      <c r="C3060" s="3">
        <v>48.983562469482422</v>
      </c>
    </row>
    <row r="3061" spans="1:3">
      <c r="A3061">
        <v>9185</v>
      </c>
      <c r="B3061" s="2">
        <v>43952.236111111117</v>
      </c>
      <c r="C3061" s="3">
        <v>48.983562469482422</v>
      </c>
    </row>
    <row r="3062" spans="1:3">
      <c r="A3062">
        <v>9186</v>
      </c>
      <c r="B3062" s="2">
        <v>43952.243055555555</v>
      </c>
      <c r="C3062" s="3">
        <v>49.060783386230469</v>
      </c>
    </row>
    <row r="3063" spans="1:3">
      <c r="A3063">
        <v>9187</v>
      </c>
      <c r="B3063" s="2">
        <v>43952.25</v>
      </c>
      <c r="C3063" s="3">
        <v>49.060783386230469</v>
      </c>
    </row>
    <row r="3064" spans="1:3">
      <c r="A3064">
        <v>9188</v>
      </c>
      <c r="B3064" s="2">
        <v>43952.256944444445</v>
      </c>
      <c r="C3064" s="3">
        <v>49.138004302978516</v>
      </c>
    </row>
    <row r="3065" spans="1:3">
      <c r="A3065">
        <v>9189</v>
      </c>
      <c r="B3065" s="2">
        <v>43952.263888888891</v>
      </c>
      <c r="C3065" s="3">
        <v>49.138004302978516</v>
      </c>
    </row>
    <row r="3066" spans="1:3">
      <c r="A3066">
        <v>9190</v>
      </c>
      <c r="B3066" s="2">
        <v>43952.270833333336</v>
      </c>
      <c r="C3066" s="3">
        <v>49.215225219726563</v>
      </c>
    </row>
    <row r="3067" spans="1:3">
      <c r="A3067">
        <v>9191</v>
      </c>
      <c r="B3067" s="2">
        <v>43952.277777777781</v>
      </c>
      <c r="C3067" s="3">
        <v>49.215225219726563</v>
      </c>
    </row>
    <row r="3068" spans="1:3">
      <c r="A3068">
        <v>9192</v>
      </c>
      <c r="B3068" s="2">
        <v>43952.284722222219</v>
      </c>
      <c r="C3068" s="3">
        <v>49.292446136474609</v>
      </c>
    </row>
    <row r="3069" spans="1:3">
      <c r="A3069">
        <v>9193</v>
      </c>
      <c r="B3069" s="2">
        <v>43952.291666666664</v>
      </c>
      <c r="C3069" s="3">
        <v>49.369667053222656</v>
      </c>
    </row>
    <row r="3070" spans="1:3">
      <c r="A3070">
        <v>9194</v>
      </c>
      <c r="B3070" s="2">
        <v>43952.298611111109</v>
      </c>
      <c r="C3070" s="3">
        <v>49.369667053222656</v>
      </c>
    </row>
    <row r="3071" spans="1:3">
      <c r="A3071">
        <v>9195</v>
      </c>
      <c r="B3071" s="2">
        <v>43952.305555555555</v>
      </c>
      <c r="C3071" s="3">
        <v>49.446887969970703</v>
      </c>
    </row>
    <row r="3072" spans="1:3">
      <c r="A3072">
        <v>9196</v>
      </c>
      <c r="B3072" s="2">
        <v>43952.3125</v>
      </c>
      <c r="C3072" s="3">
        <v>49.446887969970703</v>
      </c>
    </row>
    <row r="3073" spans="1:3">
      <c r="A3073">
        <v>9197</v>
      </c>
      <c r="B3073" s="2">
        <v>43952.319444444445</v>
      </c>
      <c r="C3073" s="3">
        <v>49.52410888671875</v>
      </c>
    </row>
    <row r="3074" spans="1:3">
      <c r="A3074">
        <v>9198</v>
      </c>
      <c r="B3074" s="2">
        <v>43952.326388888883</v>
      </c>
      <c r="C3074" s="3">
        <v>49.601329803466797</v>
      </c>
    </row>
    <row r="3075" spans="1:3">
      <c r="A3075">
        <v>9199</v>
      </c>
      <c r="B3075" s="2">
        <v>43952.333333333336</v>
      </c>
      <c r="C3075" s="3">
        <v>49.52410888671875</v>
      </c>
    </row>
    <row r="3076" spans="1:3">
      <c r="A3076">
        <v>9200</v>
      </c>
      <c r="B3076" s="2">
        <v>43952.340277777781</v>
      </c>
      <c r="C3076" s="3">
        <v>49.601329803466797</v>
      </c>
    </row>
    <row r="3077" spans="1:3">
      <c r="A3077">
        <v>9201</v>
      </c>
      <c r="B3077" s="2">
        <v>43952.347222222226</v>
      </c>
      <c r="C3077" s="3">
        <v>49.601329803466797</v>
      </c>
    </row>
    <row r="3078" spans="1:3">
      <c r="A3078">
        <v>9202</v>
      </c>
      <c r="B3078" s="2">
        <v>43952.354166666672</v>
      </c>
      <c r="C3078" s="3">
        <v>49.678550720214844</v>
      </c>
    </row>
    <row r="3079" spans="1:3">
      <c r="A3079">
        <v>9203</v>
      </c>
      <c r="B3079" s="2">
        <v>43952.361111111117</v>
      </c>
      <c r="C3079" s="3">
        <v>49.601329803466797</v>
      </c>
    </row>
    <row r="3080" spans="1:3">
      <c r="A3080">
        <v>9204</v>
      </c>
      <c r="B3080" s="2">
        <v>43952.368055555555</v>
      </c>
      <c r="C3080" s="3">
        <v>49.601329803466797</v>
      </c>
    </row>
    <row r="3081" spans="1:3">
      <c r="A3081">
        <v>9205</v>
      </c>
      <c r="B3081" s="2">
        <v>43952.375</v>
      </c>
      <c r="C3081" s="3">
        <v>49.755767822265625</v>
      </c>
    </row>
    <row r="3082" spans="1:3">
      <c r="A3082">
        <v>9206</v>
      </c>
      <c r="B3082" s="2">
        <v>43952.381944444445</v>
      </c>
      <c r="C3082" s="3">
        <v>49.755767822265625</v>
      </c>
    </row>
    <row r="3083" spans="1:3">
      <c r="A3083">
        <v>9207</v>
      </c>
      <c r="B3083" s="2">
        <v>43952.388888888891</v>
      </c>
      <c r="C3083" s="3">
        <v>49.832988739013672</v>
      </c>
    </row>
    <row r="3084" spans="1:3">
      <c r="A3084">
        <v>9208</v>
      </c>
      <c r="B3084" s="2">
        <v>43952.395833333336</v>
      </c>
      <c r="C3084" s="3">
        <v>49.755767822265625</v>
      </c>
    </row>
    <row r="3085" spans="1:3">
      <c r="A3085">
        <v>9209</v>
      </c>
      <c r="B3085" s="2">
        <v>43952.402777777781</v>
      </c>
      <c r="C3085" s="3">
        <v>49.755767822265625</v>
      </c>
    </row>
    <row r="3086" spans="1:3">
      <c r="A3086">
        <v>9210</v>
      </c>
      <c r="B3086" s="2">
        <v>43952.409722222219</v>
      </c>
      <c r="C3086" s="3">
        <v>49.910209655761719</v>
      </c>
    </row>
    <row r="3087" spans="1:3">
      <c r="A3087">
        <v>9211</v>
      </c>
      <c r="B3087" s="2">
        <v>43952.416666666664</v>
      </c>
      <c r="C3087" s="3">
        <v>49.987430572509766</v>
      </c>
    </row>
    <row r="3088" spans="1:3">
      <c r="A3088">
        <v>9212</v>
      </c>
      <c r="B3088" s="2">
        <v>43952.423611111109</v>
      </c>
      <c r="C3088" s="3">
        <v>49.987430572509766</v>
      </c>
    </row>
    <row r="3089" spans="1:3">
      <c r="A3089">
        <v>9213</v>
      </c>
      <c r="B3089" s="2">
        <v>43952.430555555555</v>
      </c>
      <c r="C3089" s="3">
        <v>50.141872406005859</v>
      </c>
    </row>
    <row r="3090" spans="1:3">
      <c r="A3090">
        <v>9214</v>
      </c>
      <c r="B3090" s="2">
        <v>43952.4375</v>
      </c>
      <c r="C3090" s="3">
        <v>50.219093322753906</v>
      </c>
    </row>
    <row r="3091" spans="1:3">
      <c r="A3091">
        <v>9215</v>
      </c>
      <c r="B3091" s="2">
        <v>43952.444444444445</v>
      </c>
      <c r="C3091" s="3">
        <v>50.296314239501953</v>
      </c>
    </row>
    <row r="3092" spans="1:3">
      <c r="A3092">
        <v>9216</v>
      </c>
      <c r="B3092" s="2">
        <v>43952.451388888883</v>
      </c>
      <c r="C3092" s="3">
        <v>50.219093322753906</v>
      </c>
    </row>
    <row r="3093" spans="1:3">
      <c r="A3093">
        <v>9217</v>
      </c>
      <c r="B3093" s="2">
        <v>43952.458333333336</v>
      </c>
      <c r="C3093" s="3">
        <v>50.296314239501953</v>
      </c>
    </row>
    <row r="3094" spans="1:3">
      <c r="A3094">
        <v>9218</v>
      </c>
      <c r="B3094" s="2">
        <v>43952.465277777781</v>
      </c>
      <c r="C3094" s="3">
        <v>50.37353515625</v>
      </c>
    </row>
    <row r="3095" spans="1:3">
      <c r="A3095">
        <v>9219</v>
      </c>
      <c r="B3095" s="2">
        <v>43952.472222222226</v>
      </c>
      <c r="C3095" s="3">
        <v>50.37353515625</v>
      </c>
    </row>
    <row r="3096" spans="1:3">
      <c r="A3096">
        <v>9220</v>
      </c>
      <c r="B3096" s="2">
        <v>43952.479166666672</v>
      </c>
      <c r="C3096" s="3">
        <v>50.450756072998047</v>
      </c>
    </row>
    <row r="3097" spans="1:3">
      <c r="A3097">
        <v>9221</v>
      </c>
      <c r="B3097" s="2">
        <v>43952.486111111117</v>
      </c>
      <c r="C3097" s="3">
        <v>50.527976989746094</v>
      </c>
    </row>
    <row r="3098" spans="1:3">
      <c r="A3098">
        <v>9222</v>
      </c>
      <c r="B3098" s="2">
        <v>43952.493055555555</v>
      </c>
      <c r="C3098" s="3">
        <v>50.527976989746094</v>
      </c>
    </row>
    <row r="3099" spans="1:3">
      <c r="A3099">
        <v>9223</v>
      </c>
      <c r="B3099" s="2">
        <v>43952.5</v>
      </c>
      <c r="C3099" s="3">
        <v>50.527976989746094</v>
      </c>
    </row>
    <row r="3100" spans="1:3">
      <c r="A3100">
        <v>9224</v>
      </c>
      <c r="B3100" s="2">
        <v>43952.506944444445</v>
      </c>
      <c r="C3100" s="3">
        <v>50.605197906494141</v>
      </c>
    </row>
    <row r="3101" spans="1:3">
      <c r="A3101">
        <v>9225</v>
      </c>
      <c r="B3101" s="2">
        <v>43952.513888888891</v>
      </c>
      <c r="C3101" s="3">
        <v>50.527976989746094</v>
      </c>
    </row>
    <row r="3102" spans="1:3">
      <c r="A3102">
        <v>9226</v>
      </c>
      <c r="B3102" s="2">
        <v>43952.520833333336</v>
      </c>
      <c r="C3102" s="3">
        <v>50.759639739990234</v>
      </c>
    </row>
    <row r="3103" spans="1:3">
      <c r="A3103">
        <v>9227</v>
      </c>
      <c r="B3103" s="2">
        <v>43952.527777777781</v>
      </c>
      <c r="C3103" s="3">
        <v>50.759639739990234</v>
      </c>
    </row>
    <row r="3104" spans="1:3">
      <c r="A3104">
        <v>9228</v>
      </c>
      <c r="B3104" s="2">
        <v>43952.534722222219</v>
      </c>
      <c r="C3104" s="3">
        <v>50.836860656738281</v>
      </c>
    </row>
    <row r="3105" spans="1:3">
      <c r="A3105">
        <v>9229</v>
      </c>
      <c r="B3105" s="2">
        <v>43952.541666666664</v>
      </c>
      <c r="C3105" s="3">
        <v>50.836860656738281</v>
      </c>
    </row>
    <row r="3106" spans="1:3">
      <c r="A3106">
        <v>9230</v>
      </c>
      <c r="B3106" s="2">
        <v>43952.548611111109</v>
      </c>
      <c r="C3106" s="3">
        <v>51.068519592285156</v>
      </c>
    </row>
    <row r="3107" spans="1:3">
      <c r="A3107">
        <v>9231</v>
      </c>
      <c r="B3107" s="2">
        <v>43952.555555555555</v>
      </c>
      <c r="C3107" s="3">
        <v>51.145740509033203</v>
      </c>
    </row>
    <row r="3108" spans="1:3">
      <c r="A3108">
        <v>9232</v>
      </c>
      <c r="B3108" s="2">
        <v>43952.5625</v>
      </c>
      <c r="C3108" s="3">
        <v>51.377403259277344</v>
      </c>
    </row>
    <row r="3109" spans="1:3">
      <c r="A3109">
        <v>9233</v>
      </c>
      <c r="B3109" s="2">
        <v>43952.569444444445</v>
      </c>
      <c r="C3109" s="3">
        <v>51.454624176025391</v>
      </c>
    </row>
    <row r="3110" spans="1:3">
      <c r="A3110">
        <v>9234</v>
      </c>
      <c r="B3110" s="2">
        <v>43952.576388888883</v>
      </c>
      <c r="C3110" s="3">
        <v>51.609066009521484</v>
      </c>
    </row>
    <row r="3111" spans="1:3">
      <c r="A3111">
        <v>9235</v>
      </c>
      <c r="B3111" s="2">
        <v>43952.583333333336</v>
      </c>
      <c r="C3111" s="3">
        <v>51.840728759765625</v>
      </c>
    </row>
    <row r="3112" spans="1:3">
      <c r="A3112">
        <v>9236</v>
      </c>
      <c r="B3112" s="2">
        <v>43952.590277777781</v>
      </c>
      <c r="C3112" s="3">
        <v>51.995170593261719</v>
      </c>
    </row>
    <row r="3113" spans="1:3">
      <c r="A3113">
        <v>9237</v>
      </c>
      <c r="B3113" s="2">
        <v>43952.597222222226</v>
      </c>
      <c r="C3113" s="3">
        <v>52.226833343505859</v>
      </c>
    </row>
    <row r="3114" spans="1:3">
      <c r="A3114">
        <v>9238</v>
      </c>
      <c r="B3114" s="2">
        <v>43952.604166666672</v>
      </c>
      <c r="C3114" s="3">
        <v>52.226833343505859</v>
      </c>
    </row>
    <row r="3115" spans="1:3">
      <c r="A3115">
        <v>9239</v>
      </c>
      <c r="B3115" s="2">
        <v>43952.611111111117</v>
      </c>
      <c r="C3115" s="3">
        <v>52.458492279052734</v>
      </c>
    </row>
    <row r="3116" spans="1:3">
      <c r="A3116">
        <v>9240</v>
      </c>
      <c r="B3116" s="2">
        <v>43952.618055555555</v>
      </c>
      <c r="C3116" s="3">
        <v>52.458492279052734</v>
      </c>
    </row>
    <row r="3117" spans="1:3">
      <c r="A3117">
        <v>9241</v>
      </c>
      <c r="B3117" s="2">
        <v>43952.625</v>
      </c>
      <c r="C3117" s="3">
        <v>52.535713195800781</v>
      </c>
    </row>
    <row r="3118" spans="1:3">
      <c r="A3118">
        <v>9242</v>
      </c>
      <c r="B3118" s="2">
        <v>43952.631944444445</v>
      </c>
      <c r="C3118" s="3">
        <v>52.535713195800781</v>
      </c>
    </row>
    <row r="3119" spans="1:3">
      <c r="A3119">
        <v>9243</v>
      </c>
      <c r="B3119" s="2">
        <v>43952.638888888891</v>
      </c>
      <c r="C3119" s="3">
        <v>52.612934112548828</v>
      </c>
    </row>
    <row r="3120" spans="1:3">
      <c r="A3120">
        <v>9244</v>
      </c>
      <c r="B3120" s="2">
        <v>43952.645833333336</v>
      </c>
      <c r="C3120" s="3">
        <v>52.612934112548828</v>
      </c>
    </row>
    <row r="3121" spans="1:3">
      <c r="A3121">
        <v>9245</v>
      </c>
      <c r="B3121" s="2">
        <v>43952.652777777781</v>
      </c>
      <c r="C3121" s="3">
        <v>52.767375946044922</v>
      </c>
    </row>
    <row r="3122" spans="1:3">
      <c r="A3122">
        <v>9246</v>
      </c>
      <c r="B3122" s="2">
        <v>43952.659722222219</v>
      </c>
      <c r="C3122" s="3">
        <v>52.844596862792969</v>
      </c>
    </row>
    <row r="3123" spans="1:3">
      <c r="A3123">
        <v>9247</v>
      </c>
      <c r="B3123" s="2">
        <v>43952.666666666664</v>
      </c>
      <c r="C3123" s="3">
        <v>52.767375946044922</v>
      </c>
    </row>
    <row r="3124" spans="1:3">
      <c r="A3124">
        <v>9248</v>
      </c>
      <c r="B3124" s="2">
        <v>43952.673611111109</v>
      </c>
      <c r="C3124" s="3">
        <v>52.844596862792969</v>
      </c>
    </row>
    <row r="3125" spans="1:3">
      <c r="A3125">
        <v>9249</v>
      </c>
      <c r="B3125" s="2">
        <v>43952.680555555555</v>
      </c>
      <c r="C3125" s="3">
        <v>52.844596862792969</v>
      </c>
    </row>
    <row r="3126" spans="1:3">
      <c r="A3126">
        <v>9250</v>
      </c>
      <c r="B3126" s="2">
        <v>43952.6875</v>
      </c>
      <c r="C3126" s="3">
        <v>52.921817779541016</v>
      </c>
    </row>
    <row r="3127" spans="1:3">
      <c r="A3127">
        <v>9251</v>
      </c>
      <c r="B3127" s="2">
        <v>43952.694444444445</v>
      </c>
      <c r="C3127" s="3">
        <v>52.999038696289063</v>
      </c>
    </row>
    <row r="3128" spans="1:3">
      <c r="A3128">
        <v>9252</v>
      </c>
      <c r="B3128" s="2">
        <v>43952.701388888883</v>
      </c>
      <c r="C3128" s="3">
        <v>52.999038696289063</v>
      </c>
    </row>
    <row r="3129" spans="1:3">
      <c r="A3129">
        <v>9253</v>
      </c>
      <c r="B3129" s="2">
        <v>43952.708333333336</v>
      </c>
      <c r="C3129" s="3">
        <v>53.076259613037109</v>
      </c>
    </row>
    <row r="3130" spans="1:3">
      <c r="A3130">
        <v>9254</v>
      </c>
      <c r="B3130" s="2">
        <v>43952.715277777781</v>
      </c>
      <c r="C3130" s="3">
        <v>53.230701446533203</v>
      </c>
    </row>
    <row r="3131" spans="1:3">
      <c r="A3131">
        <v>9255</v>
      </c>
      <c r="B3131" s="2">
        <v>43952.722222222226</v>
      </c>
      <c r="C3131" s="3">
        <v>53.230701446533203</v>
      </c>
    </row>
    <row r="3132" spans="1:3">
      <c r="A3132">
        <v>9256</v>
      </c>
      <c r="B3132" s="2">
        <v>43952.729166666672</v>
      </c>
      <c r="C3132" s="3">
        <v>53.153480529785156</v>
      </c>
    </row>
    <row r="3133" spans="1:3">
      <c r="A3133">
        <v>9257</v>
      </c>
      <c r="B3133" s="2">
        <v>43952.736111111117</v>
      </c>
      <c r="C3133" s="3">
        <v>53.076259613037109</v>
      </c>
    </row>
    <row r="3134" spans="1:3">
      <c r="A3134">
        <v>9258</v>
      </c>
      <c r="B3134" s="2">
        <v>43952.743055555555</v>
      </c>
      <c r="C3134" s="3">
        <v>53.076259613037109</v>
      </c>
    </row>
    <row r="3135" spans="1:3">
      <c r="A3135">
        <v>9259</v>
      </c>
      <c r="B3135" s="2">
        <v>43952.75</v>
      </c>
      <c r="C3135" s="3">
        <v>52.921817779541016</v>
      </c>
    </row>
    <row r="3136" spans="1:3">
      <c r="A3136">
        <v>9260</v>
      </c>
      <c r="B3136" s="2">
        <v>43952.756944444445</v>
      </c>
      <c r="C3136" s="3">
        <v>52.844596862792969</v>
      </c>
    </row>
    <row r="3137" spans="1:3">
      <c r="A3137">
        <v>9261</v>
      </c>
      <c r="B3137" s="2">
        <v>43952.763888888891</v>
      </c>
      <c r="C3137" s="3">
        <v>52.767375946044922</v>
      </c>
    </row>
    <row r="3138" spans="1:3">
      <c r="A3138">
        <v>9262</v>
      </c>
      <c r="B3138" s="2">
        <v>43952.770833333336</v>
      </c>
      <c r="C3138" s="3">
        <v>52.612934112548828</v>
      </c>
    </row>
    <row r="3139" spans="1:3">
      <c r="A3139">
        <v>9263</v>
      </c>
      <c r="B3139" s="2">
        <v>43952.777777777781</v>
      </c>
      <c r="C3139" s="3">
        <v>52.458492279052734</v>
      </c>
    </row>
    <row r="3140" spans="1:3">
      <c r="A3140">
        <v>9264</v>
      </c>
      <c r="B3140" s="2">
        <v>43952.784722222219</v>
      </c>
      <c r="C3140" s="3">
        <v>52.304054260253906</v>
      </c>
    </row>
    <row r="3141" spans="1:3">
      <c r="A3141">
        <v>9265</v>
      </c>
      <c r="B3141" s="2">
        <v>43952.791666666664</v>
      </c>
      <c r="C3141" s="3">
        <v>52.149612426757813</v>
      </c>
    </row>
    <row r="3142" spans="1:3">
      <c r="A3142">
        <v>9266</v>
      </c>
      <c r="B3142" s="2">
        <v>43952.798611111109</v>
      </c>
      <c r="C3142" s="3">
        <v>52.149612426757813</v>
      </c>
    </row>
    <row r="3143" spans="1:3">
      <c r="A3143">
        <v>9267</v>
      </c>
      <c r="B3143" s="2">
        <v>43952.805555555555</v>
      </c>
      <c r="C3143" s="3">
        <v>52.072391510009766</v>
      </c>
    </row>
    <row r="3144" spans="1:3">
      <c r="A3144">
        <v>9268</v>
      </c>
      <c r="B3144" s="2">
        <v>43952.8125</v>
      </c>
      <c r="C3144" s="3">
        <v>51.995170593261719</v>
      </c>
    </row>
    <row r="3145" spans="1:3">
      <c r="A3145">
        <v>9269</v>
      </c>
      <c r="B3145" s="2">
        <v>43952.819444444445</v>
      </c>
      <c r="C3145" s="3">
        <v>51.840728759765625</v>
      </c>
    </row>
    <row r="3146" spans="1:3">
      <c r="A3146">
        <v>9270</v>
      </c>
      <c r="B3146" s="2">
        <v>43952.826388888883</v>
      </c>
      <c r="C3146" s="3">
        <v>51.686286926269531</v>
      </c>
    </row>
    <row r="3147" spans="1:3">
      <c r="A3147">
        <v>9271</v>
      </c>
      <c r="B3147" s="2">
        <v>43952.833333333336</v>
      </c>
      <c r="C3147" s="3">
        <v>51.686286926269531</v>
      </c>
    </row>
    <row r="3148" spans="1:3">
      <c r="A3148">
        <v>9272</v>
      </c>
      <c r="B3148" s="2">
        <v>43952.840277777781</v>
      </c>
      <c r="C3148" s="3">
        <v>51.609066009521484</v>
      </c>
    </row>
    <row r="3149" spans="1:3">
      <c r="A3149">
        <v>9273</v>
      </c>
      <c r="B3149" s="2">
        <v>43952.847222222226</v>
      </c>
      <c r="C3149" s="3">
        <v>51.531845092773438</v>
      </c>
    </row>
    <row r="3150" spans="1:3">
      <c r="A3150">
        <v>9274</v>
      </c>
      <c r="B3150" s="2">
        <v>43952.854166666672</v>
      </c>
      <c r="C3150" s="3">
        <v>51.454624176025391</v>
      </c>
    </row>
    <row r="3151" spans="1:3">
      <c r="A3151">
        <v>9275</v>
      </c>
      <c r="B3151" s="2">
        <v>43952.861111111117</v>
      </c>
      <c r="C3151" s="3">
        <v>51.377403259277344</v>
      </c>
    </row>
    <row r="3152" spans="1:3">
      <c r="A3152">
        <v>9276</v>
      </c>
      <c r="B3152" s="2">
        <v>43952.868055555555</v>
      </c>
      <c r="C3152" s="3">
        <v>51.377403259277344</v>
      </c>
    </row>
    <row r="3153" spans="1:3">
      <c r="A3153">
        <v>9277</v>
      </c>
      <c r="B3153" s="2">
        <v>43952.875</v>
      </c>
      <c r="C3153" s="3">
        <v>51.300182342529297</v>
      </c>
    </row>
    <row r="3154" spans="1:3">
      <c r="A3154">
        <v>9278</v>
      </c>
      <c r="B3154" s="2">
        <v>43952.881944444445</v>
      </c>
      <c r="C3154" s="3">
        <v>51.145740509033203</v>
      </c>
    </row>
    <row r="3155" spans="1:3">
      <c r="A3155">
        <v>9279</v>
      </c>
      <c r="B3155" s="2">
        <v>43952.888888888891</v>
      </c>
      <c r="C3155" s="3">
        <v>51.145740509033203</v>
      </c>
    </row>
    <row r="3156" spans="1:3">
      <c r="A3156">
        <v>9280</v>
      </c>
      <c r="B3156" s="2">
        <v>43952.895833333336</v>
      </c>
      <c r="C3156" s="3">
        <v>51.145740509033203</v>
      </c>
    </row>
    <row r="3157" spans="1:3">
      <c r="A3157">
        <v>9281</v>
      </c>
      <c r="B3157" s="2">
        <v>43952.902777777781</v>
      </c>
      <c r="C3157" s="3">
        <v>50.991302490234375</v>
      </c>
    </row>
    <row r="3158" spans="1:3">
      <c r="A3158">
        <v>9282</v>
      </c>
      <c r="B3158" s="2">
        <v>43952.909722222219</v>
      </c>
      <c r="C3158" s="3">
        <v>50.991302490234375</v>
      </c>
    </row>
    <row r="3159" spans="1:3">
      <c r="A3159">
        <v>9283</v>
      </c>
      <c r="B3159" s="2">
        <v>43952.916666666664</v>
      </c>
      <c r="C3159" s="3">
        <v>50.914081573486328</v>
      </c>
    </row>
    <row r="3160" spans="1:3">
      <c r="A3160">
        <v>9284</v>
      </c>
      <c r="B3160" s="2">
        <v>43952.923611111109</v>
      </c>
      <c r="C3160" s="3">
        <v>50.759639739990234</v>
      </c>
    </row>
    <row r="3161" spans="1:3">
      <c r="A3161">
        <v>9285</v>
      </c>
      <c r="B3161" s="2">
        <v>43952.930555555555</v>
      </c>
      <c r="C3161" s="3">
        <v>50.759639739990234</v>
      </c>
    </row>
    <row r="3162" spans="1:3">
      <c r="A3162">
        <v>9286</v>
      </c>
      <c r="B3162" s="2">
        <v>43952.9375</v>
      </c>
      <c r="C3162" s="3">
        <v>50.682418823242188</v>
      </c>
    </row>
    <row r="3163" spans="1:3">
      <c r="A3163">
        <v>9287</v>
      </c>
      <c r="B3163" s="2">
        <v>43952.944444444445</v>
      </c>
      <c r="C3163" s="3">
        <v>50.605197906494141</v>
      </c>
    </row>
    <row r="3164" spans="1:3">
      <c r="A3164">
        <v>9288</v>
      </c>
      <c r="B3164" s="2">
        <v>43952.951388888883</v>
      </c>
      <c r="C3164" s="3">
        <v>50.527976989746094</v>
      </c>
    </row>
    <row r="3165" spans="1:3">
      <c r="A3165">
        <v>9289</v>
      </c>
      <c r="B3165" s="2">
        <v>43952.958333333336</v>
      </c>
      <c r="C3165" s="3">
        <v>50.450756072998047</v>
      </c>
    </row>
    <row r="3166" spans="1:3">
      <c r="A3166">
        <v>9290</v>
      </c>
      <c r="B3166" s="2">
        <v>43952.965277777781</v>
      </c>
      <c r="C3166" s="3">
        <v>50.450756072998047</v>
      </c>
    </row>
    <row r="3167" spans="1:3">
      <c r="A3167">
        <v>9291</v>
      </c>
      <c r="B3167" s="2">
        <v>43952.972222222226</v>
      </c>
      <c r="C3167" s="3">
        <v>50.527976989746094</v>
      </c>
    </row>
    <row r="3168" spans="1:3">
      <c r="A3168">
        <v>9292</v>
      </c>
      <c r="B3168" s="2">
        <v>43952.979166666672</v>
      </c>
      <c r="C3168" s="3">
        <v>50.450756072998047</v>
      </c>
    </row>
    <row r="3169" spans="1:3">
      <c r="A3169">
        <v>9293</v>
      </c>
      <c r="B3169" s="2">
        <v>43952.986111111117</v>
      </c>
      <c r="C3169" s="3">
        <v>50.450756072998047</v>
      </c>
    </row>
    <row r="3170" spans="1:3">
      <c r="A3170">
        <v>9294</v>
      </c>
      <c r="B3170" s="2">
        <v>43952.993055555555</v>
      </c>
      <c r="C3170" s="3">
        <v>50.37353515625</v>
      </c>
    </row>
    <row r="3171" spans="1:3">
      <c r="A3171">
        <v>9295</v>
      </c>
      <c r="B3171" s="2">
        <v>43953</v>
      </c>
      <c r="C3171" s="3">
        <v>50.37353515625</v>
      </c>
    </row>
    <row r="3172" spans="1:3">
      <c r="A3172">
        <v>9296</v>
      </c>
      <c r="B3172" s="2">
        <v>43953.006944444445</v>
      </c>
      <c r="C3172" s="3">
        <v>50.37353515625</v>
      </c>
    </row>
    <row r="3173" spans="1:3">
      <c r="A3173">
        <v>9297</v>
      </c>
      <c r="B3173" s="2">
        <v>43953.013888888891</v>
      </c>
      <c r="C3173" s="3">
        <v>50.296314239501953</v>
      </c>
    </row>
    <row r="3174" spans="1:3">
      <c r="A3174">
        <v>9298</v>
      </c>
      <c r="B3174" s="2">
        <v>43953.020833333336</v>
      </c>
      <c r="C3174" s="3">
        <v>50.296314239501953</v>
      </c>
    </row>
    <row r="3175" spans="1:3">
      <c r="A3175">
        <v>9299</v>
      </c>
      <c r="B3175" s="2">
        <v>43953.027777777781</v>
      </c>
      <c r="C3175" s="3">
        <v>50.296314239501953</v>
      </c>
    </row>
    <row r="3176" spans="1:3">
      <c r="A3176">
        <v>9300</v>
      </c>
      <c r="B3176" s="2">
        <v>43953.034722222219</v>
      </c>
      <c r="C3176" s="3">
        <v>50.37353515625</v>
      </c>
    </row>
    <row r="3177" spans="1:3">
      <c r="A3177">
        <v>9301</v>
      </c>
      <c r="B3177" s="2">
        <v>43953.041666666664</v>
      </c>
      <c r="C3177" s="3">
        <v>50.450756072998047</v>
      </c>
    </row>
    <row r="3178" spans="1:3">
      <c r="A3178">
        <v>9302</v>
      </c>
      <c r="B3178" s="2">
        <v>43953.048611111109</v>
      </c>
      <c r="C3178" s="3">
        <v>50.450756072998047</v>
      </c>
    </row>
    <row r="3179" spans="1:3">
      <c r="A3179">
        <v>9303</v>
      </c>
      <c r="B3179" s="2">
        <v>43953.055555555555</v>
      </c>
      <c r="C3179" s="3">
        <v>50.37353515625</v>
      </c>
    </row>
    <row r="3180" spans="1:3">
      <c r="A3180">
        <v>9304</v>
      </c>
      <c r="B3180" s="2">
        <v>43953.0625</v>
      </c>
      <c r="C3180" s="3">
        <v>50.450756072998047</v>
      </c>
    </row>
    <row r="3181" spans="1:3">
      <c r="A3181">
        <v>9305</v>
      </c>
      <c r="B3181" s="2">
        <v>43953.069444444445</v>
      </c>
      <c r="C3181" s="3">
        <v>50.37353515625</v>
      </c>
    </row>
    <row r="3182" spans="1:3">
      <c r="A3182">
        <v>9306</v>
      </c>
      <c r="B3182" s="2">
        <v>43953.076388888883</v>
      </c>
      <c r="C3182" s="3">
        <v>50.527976989746094</v>
      </c>
    </row>
    <row r="3183" spans="1:3">
      <c r="A3183">
        <v>9307</v>
      </c>
      <c r="B3183" s="2">
        <v>43953.083333333336</v>
      </c>
      <c r="C3183" s="3">
        <v>50.37353515625</v>
      </c>
    </row>
    <row r="3184" spans="1:3">
      <c r="A3184">
        <v>9308</v>
      </c>
      <c r="B3184" s="2">
        <v>43953.090277777781</v>
      </c>
      <c r="C3184" s="3">
        <v>50.37353515625</v>
      </c>
    </row>
    <row r="3185" spans="1:3">
      <c r="A3185">
        <v>9309</v>
      </c>
      <c r="B3185" s="2">
        <v>43953.097222222226</v>
      </c>
      <c r="C3185" s="3">
        <v>50.450756072998047</v>
      </c>
    </row>
    <row r="3186" spans="1:3">
      <c r="A3186">
        <v>9310</v>
      </c>
      <c r="B3186" s="2">
        <v>43953.104166666672</v>
      </c>
      <c r="C3186" s="3">
        <v>50.296314239501953</v>
      </c>
    </row>
    <row r="3187" spans="1:3">
      <c r="A3187">
        <v>9311</v>
      </c>
      <c r="B3187" s="2">
        <v>43953.111111111117</v>
      </c>
      <c r="C3187" s="3">
        <v>50.296314239501953</v>
      </c>
    </row>
    <row r="3188" spans="1:3">
      <c r="A3188">
        <v>9312</v>
      </c>
      <c r="B3188" s="2">
        <v>43953.118055555555</v>
      </c>
      <c r="C3188" s="3">
        <v>50.296314239501953</v>
      </c>
    </row>
    <row r="3189" spans="1:3">
      <c r="A3189">
        <v>9313</v>
      </c>
      <c r="B3189" s="2">
        <v>43953.125</v>
      </c>
      <c r="C3189" s="3">
        <v>50.219093322753906</v>
      </c>
    </row>
    <row r="3190" spans="1:3">
      <c r="A3190">
        <v>9314</v>
      </c>
      <c r="B3190" s="2">
        <v>43953.131944444445</v>
      </c>
      <c r="C3190" s="3">
        <v>50.219093322753906</v>
      </c>
    </row>
    <row r="3191" spans="1:3">
      <c r="A3191">
        <v>9315</v>
      </c>
      <c r="B3191" s="2">
        <v>43953.138888888891</v>
      </c>
      <c r="C3191" s="3">
        <v>50.141872406005859</v>
      </c>
    </row>
    <row r="3192" spans="1:3">
      <c r="A3192">
        <v>9316</v>
      </c>
      <c r="B3192" s="2">
        <v>43953.145833333336</v>
      </c>
      <c r="C3192" s="3">
        <v>50.064651489257813</v>
      </c>
    </row>
    <row r="3193" spans="1:3">
      <c r="A3193">
        <v>9317</v>
      </c>
      <c r="B3193" s="2">
        <v>43953.152777777781</v>
      </c>
      <c r="C3193" s="3">
        <v>49.987430572509766</v>
      </c>
    </row>
    <row r="3194" spans="1:3">
      <c r="A3194">
        <v>9318</v>
      </c>
      <c r="B3194" s="2">
        <v>43953.159722222219</v>
      </c>
      <c r="C3194" s="3">
        <v>49.832988739013672</v>
      </c>
    </row>
    <row r="3195" spans="1:3">
      <c r="A3195">
        <v>9319</v>
      </c>
      <c r="B3195" s="2">
        <v>43953.166666666664</v>
      </c>
      <c r="C3195" s="3">
        <v>49.755767822265625</v>
      </c>
    </row>
    <row r="3196" spans="1:3">
      <c r="A3196">
        <v>9320</v>
      </c>
      <c r="B3196" s="2">
        <v>43953.173611111109</v>
      </c>
      <c r="C3196" s="3">
        <v>49.601329803466797</v>
      </c>
    </row>
    <row r="3197" spans="1:3">
      <c r="A3197">
        <v>9321</v>
      </c>
      <c r="B3197" s="2">
        <v>43953.180555555555</v>
      </c>
      <c r="C3197" s="3">
        <v>49.446887969970703</v>
      </c>
    </row>
    <row r="3198" spans="1:3">
      <c r="A3198">
        <v>9322</v>
      </c>
      <c r="B3198" s="2">
        <v>43953.1875</v>
      </c>
      <c r="C3198" s="3">
        <v>49.369667053222656</v>
      </c>
    </row>
    <row r="3199" spans="1:3">
      <c r="A3199">
        <v>9323</v>
      </c>
      <c r="B3199" s="2">
        <v>43953.194444444445</v>
      </c>
      <c r="C3199" s="3">
        <v>49.215225219726563</v>
      </c>
    </row>
    <row r="3200" spans="1:3">
      <c r="A3200">
        <v>9324</v>
      </c>
      <c r="B3200" s="2">
        <v>43953.201388888883</v>
      </c>
      <c r="C3200" s="3">
        <v>49.138004302978516</v>
      </c>
    </row>
    <row r="3201" spans="1:3">
      <c r="A3201">
        <v>9325</v>
      </c>
      <c r="B3201" s="2">
        <v>43953.208333333336</v>
      </c>
      <c r="C3201" s="3">
        <v>48.983562469482422</v>
      </c>
    </row>
    <row r="3202" spans="1:3">
      <c r="A3202">
        <v>9326</v>
      </c>
      <c r="B3202" s="2">
        <v>43953.215277777781</v>
      </c>
      <c r="C3202" s="3">
        <v>48.829120635986328</v>
      </c>
    </row>
    <row r="3203" spans="1:3">
      <c r="A3203">
        <v>9327</v>
      </c>
      <c r="B3203" s="2">
        <v>43953.222222222226</v>
      </c>
      <c r="C3203" s="3">
        <v>48.674678802490234</v>
      </c>
    </row>
    <row r="3204" spans="1:3">
      <c r="A3204">
        <v>9328</v>
      </c>
      <c r="B3204" s="2">
        <v>43953.229166666672</v>
      </c>
      <c r="C3204" s="3">
        <v>48.520236968994141</v>
      </c>
    </row>
    <row r="3205" spans="1:3">
      <c r="A3205">
        <v>9329</v>
      </c>
      <c r="B3205" s="2">
        <v>43953.236111111117</v>
      </c>
      <c r="C3205" s="3">
        <v>48.520236968994141</v>
      </c>
    </row>
    <row r="3206" spans="1:3">
      <c r="A3206">
        <v>9330</v>
      </c>
      <c r="B3206" s="2">
        <v>43953.243055555555</v>
      </c>
      <c r="C3206" s="3">
        <v>48.443016052246094</v>
      </c>
    </row>
    <row r="3207" spans="1:3">
      <c r="A3207">
        <v>9331</v>
      </c>
      <c r="B3207" s="2">
        <v>43953.25</v>
      </c>
      <c r="C3207" s="3">
        <v>48.365795135498047</v>
      </c>
    </row>
    <row r="3208" spans="1:3">
      <c r="A3208">
        <v>9332</v>
      </c>
      <c r="B3208" s="2">
        <v>43953.256944444445</v>
      </c>
      <c r="C3208" s="3">
        <v>48.211357116699219</v>
      </c>
    </row>
    <row r="3209" spans="1:3">
      <c r="A3209">
        <v>9333</v>
      </c>
      <c r="B3209" s="2">
        <v>43953.263888888891</v>
      </c>
      <c r="C3209" s="3">
        <v>48.211357116699219</v>
      </c>
    </row>
    <row r="3210" spans="1:3">
      <c r="A3210">
        <v>9334</v>
      </c>
      <c r="B3210" s="2">
        <v>43953.270833333336</v>
      </c>
      <c r="C3210" s="3">
        <v>48.056915283203125</v>
      </c>
    </row>
    <row r="3211" spans="1:3">
      <c r="A3211">
        <v>9335</v>
      </c>
      <c r="B3211" s="2">
        <v>43953.277777777781</v>
      </c>
      <c r="C3211" s="3">
        <v>47.979694366455078</v>
      </c>
    </row>
    <row r="3212" spans="1:3">
      <c r="A3212">
        <v>9336</v>
      </c>
      <c r="B3212" s="2">
        <v>43953.284722222219</v>
      </c>
      <c r="C3212" s="3">
        <v>47.979694366455078</v>
      </c>
    </row>
    <row r="3213" spans="1:3">
      <c r="A3213">
        <v>9337</v>
      </c>
      <c r="B3213" s="2">
        <v>43953.291666666664</v>
      </c>
      <c r="C3213" s="3">
        <v>47.902473449707031</v>
      </c>
    </row>
    <row r="3214" spans="1:3">
      <c r="A3214">
        <v>9338</v>
      </c>
      <c r="B3214" s="2">
        <v>43953.298611111109</v>
      </c>
      <c r="C3214" s="3">
        <v>47.902473449707031</v>
      </c>
    </row>
    <row r="3215" spans="1:3">
      <c r="A3215">
        <v>9339</v>
      </c>
      <c r="B3215" s="2">
        <v>43953.305555555555</v>
      </c>
      <c r="C3215" s="3">
        <v>47.825252532958984</v>
      </c>
    </row>
    <row r="3216" spans="1:3">
      <c r="A3216">
        <v>9340</v>
      </c>
      <c r="B3216" s="2">
        <v>43953.3125</v>
      </c>
      <c r="C3216" s="3">
        <v>47.825252532958984</v>
      </c>
    </row>
    <row r="3217" spans="1:3">
      <c r="A3217">
        <v>9341</v>
      </c>
      <c r="B3217" s="2">
        <v>43953.319444444445</v>
      </c>
      <c r="C3217" s="3">
        <v>47.979694366455078</v>
      </c>
    </row>
    <row r="3218" spans="1:3">
      <c r="A3218">
        <v>9342</v>
      </c>
      <c r="B3218" s="2">
        <v>43953.326388888883</v>
      </c>
      <c r="C3218" s="3">
        <v>47.979694366455078</v>
      </c>
    </row>
    <row r="3219" spans="1:3">
      <c r="A3219">
        <v>9343</v>
      </c>
      <c r="B3219" s="2">
        <v>43953.333333333336</v>
      </c>
      <c r="C3219" s="3">
        <v>47.979694366455078</v>
      </c>
    </row>
    <row r="3220" spans="1:3">
      <c r="A3220">
        <v>9344</v>
      </c>
      <c r="B3220" s="2">
        <v>43953.340277777781</v>
      </c>
      <c r="C3220" s="3">
        <v>48.056915283203125</v>
      </c>
    </row>
    <row r="3221" spans="1:3">
      <c r="A3221">
        <v>9345</v>
      </c>
      <c r="B3221" s="2">
        <v>43953.347222222226</v>
      </c>
      <c r="C3221" s="3">
        <v>48.211357116699219</v>
      </c>
    </row>
    <row r="3222" spans="1:3">
      <c r="A3222">
        <v>9346</v>
      </c>
      <c r="B3222" s="2">
        <v>43953.354166666672</v>
      </c>
      <c r="C3222" s="3">
        <v>48.288578033447266</v>
      </c>
    </row>
    <row r="3223" spans="1:3">
      <c r="A3223">
        <v>9347</v>
      </c>
      <c r="B3223" s="2">
        <v>43953.361111111117</v>
      </c>
      <c r="C3223" s="3">
        <v>48.365795135498047</v>
      </c>
    </row>
    <row r="3224" spans="1:3">
      <c r="A3224">
        <v>9348</v>
      </c>
      <c r="B3224" s="2">
        <v>43953.368055555555</v>
      </c>
      <c r="C3224" s="3">
        <v>48.829120635986328</v>
      </c>
    </row>
    <row r="3225" spans="1:3">
      <c r="A3225">
        <v>9349</v>
      </c>
      <c r="B3225" s="2">
        <v>43953.375</v>
      </c>
      <c r="C3225" s="3">
        <v>49.060783386230469</v>
      </c>
    </row>
    <row r="3226" spans="1:3">
      <c r="A3226">
        <v>9350</v>
      </c>
      <c r="B3226" s="2">
        <v>43953.381944444445</v>
      </c>
      <c r="C3226" s="3">
        <v>49.060783386230469</v>
      </c>
    </row>
    <row r="3227" spans="1:3">
      <c r="A3227">
        <v>9351</v>
      </c>
      <c r="B3227" s="2">
        <v>43953.388888888891</v>
      </c>
      <c r="C3227" s="3">
        <v>49.215225219726563</v>
      </c>
    </row>
    <row r="3228" spans="1:3">
      <c r="A3228">
        <v>9352</v>
      </c>
      <c r="B3228" s="2">
        <v>43953.395833333336</v>
      </c>
      <c r="C3228" s="3">
        <v>49.446887969970703</v>
      </c>
    </row>
    <row r="3229" spans="1:3">
      <c r="A3229">
        <v>9353</v>
      </c>
      <c r="B3229" s="2">
        <v>43953.402777777781</v>
      </c>
      <c r="C3229" s="3">
        <v>49.755767822265625</v>
      </c>
    </row>
    <row r="3230" spans="1:3">
      <c r="A3230">
        <v>9354</v>
      </c>
      <c r="B3230" s="2">
        <v>43953.409722222219</v>
      </c>
      <c r="C3230" s="3">
        <v>50.064651489257813</v>
      </c>
    </row>
    <row r="3231" spans="1:3">
      <c r="A3231">
        <v>9355</v>
      </c>
      <c r="B3231" s="2">
        <v>43953.416666666664</v>
      </c>
      <c r="C3231" s="3">
        <v>50.450756072998047</v>
      </c>
    </row>
    <row r="3232" spans="1:3">
      <c r="A3232">
        <v>9356</v>
      </c>
      <c r="B3232" s="2">
        <v>43953.423611111109</v>
      </c>
      <c r="C3232" s="3">
        <v>51.377403259277344</v>
      </c>
    </row>
    <row r="3233" spans="1:3">
      <c r="A3233">
        <v>9357</v>
      </c>
      <c r="B3233" s="2">
        <v>43953.430555555555</v>
      </c>
      <c r="C3233" s="3">
        <v>51.840728759765625</v>
      </c>
    </row>
    <row r="3234" spans="1:3">
      <c r="A3234">
        <v>9358</v>
      </c>
      <c r="B3234" s="2">
        <v>43953.4375</v>
      </c>
      <c r="C3234" s="3">
        <v>51.454624176025391</v>
      </c>
    </row>
    <row r="3235" spans="1:3">
      <c r="A3235">
        <v>9359</v>
      </c>
      <c r="B3235" s="2">
        <v>43953.444444444445</v>
      </c>
      <c r="C3235" s="3">
        <v>51.763507843017578</v>
      </c>
    </row>
    <row r="3236" spans="1:3">
      <c r="A3236">
        <v>9360</v>
      </c>
      <c r="B3236" s="2">
        <v>43953.451388888883</v>
      </c>
      <c r="C3236" s="3">
        <v>52.149612426757813</v>
      </c>
    </row>
    <row r="3237" spans="1:3">
      <c r="A3237">
        <v>9361</v>
      </c>
      <c r="B3237" s="2">
        <v>43953.458333333336</v>
      </c>
      <c r="C3237" s="3">
        <v>52.612934112548828</v>
      </c>
    </row>
    <row r="3238" spans="1:3">
      <c r="A3238">
        <v>9362</v>
      </c>
      <c r="B3238" s="2">
        <v>43953.465277777781</v>
      </c>
      <c r="C3238" s="3">
        <v>52.921817779541016</v>
      </c>
    </row>
    <row r="3239" spans="1:3">
      <c r="A3239">
        <v>9363</v>
      </c>
      <c r="B3239" s="2">
        <v>43953.472222222226</v>
      </c>
      <c r="C3239" s="3">
        <v>53.385143280029297</v>
      </c>
    </row>
    <row r="3240" spans="1:3">
      <c r="A3240">
        <v>9364</v>
      </c>
      <c r="B3240" s="2">
        <v>43953.479166666672</v>
      </c>
      <c r="C3240" s="3">
        <v>53.771247863769531</v>
      </c>
    </row>
    <row r="3241" spans="1:3">
      <c r="A3241">
        <v>9365</v>
      </c>
      <c r="B3241" s="2">
        <v>43953.486111111117</v>
      </c>
      <c r="C3241" s="3">
        <v>54.234569549560547</v>
      </c>
    </row>
    <row r="3242" spans="1:3">
      <c r="A3242">
        <v>9366</v>
      </c>
      <c r="B3242" s="2">
        <v>43953.493055555555</v>
      </c>
      <c r="C3242" s="3">
        <v>54.697895050048828</v>
      </c>
    </row>
    <row r="3243" spans="1:3">
      <c r="A3243">
        <v>9367</v>
      </c>
      <c r="B3243" s="2">
        <v>43953.5</v>
      </c>
      <c r="C3243" s="3">
        <v>55.161220550537109</v>
      </c>
    </row>
    <row r="3244" spans="1:3">
      <c r="A3244">
        <v>9368</v>
      </c>
      <c r="B3244" s="2">
        <v>43953.506944444445</v>
      </c>
      <c r="C3244" s="3">
        <v>55.701763153076172</v>
      </c>
    </row>
    <row r="3245" spans="1:3">
      <c r="A3245">
        <v>9369</v>
      </c>
      <c r="B3245" s="2">
        <v>43953.513888888891</v>
      </c>
      <c r="C3245" s="3">
        <v>56.2423095703125</v>
      </c>
    </row>
    <row r="3246" spans="1:3">
      <c r="A3246">
        <v>9370</v>
      </c>
      <c r="B3246" s="2">
        <v>43953.520833333336</v>
      </c>
      <c r="C3246" s="3">
        <v>57.014514923095703</v>
      </c>
    </row>
    <row r="3247" spans="1:3">
      <c r="A3247">
        <v>9371</v>
      </c>
      <c r="B3247" s="2">
        <v>43953.527777777781</v>
      </c>
      <c r="C3247" s="3">
        <v>57.246177673339844</v>
      </c>
    </row>
    <row r="3248" spans="1:3">
      <c r="A3248">
        <v>9372</v>
      </c>
      <c r="B3248" s="2">
        <v>43953.534722222219</v>
      </c>
      <c r="C3248" s="3">
        <v>57.863945007324219</v>
      </c>
    </row>
    <row r="3249" spans="1:3">
      <c r="A3249">
        <v>9373</v>
      </c>
      <c r="B3249" s="2">
        <v>43953.541666666664</v>
      </c>
      <c r="C3249" s="3">
        <v>58.481708526611328</v>
      </c>
    </row>
    <row r="3250" spans="1:3">
      <c r="A3250">
        <v>9374</v>
      </c>
      <c r="B3250" s="2">
        <v>43953.548611111109</v>
      </c>
      <c r="C3250" s="3">
        <v>58.867813110351563</v>
      </c>
    </row>
    <row r="3251" spans="1:3">
      <c r="A3251">
        <v>9375</v>
      </c>
      <c r="B3251" s="2">
        <v>43953.555555555555</v>
      </c>
      <c r="C3251" s="3">
        <v>59.17669677734375</v>
      </c>
    </row>
    <row r="3252" spans="1:3">
      <c r="A3252">
        <v>9376</v>
      </c>
      <c r="B3252" s="2">
        <v>43953.5625</v>
      </c>
      <c r="C3252" s="3">
        <v>59.485576629638672</v>
      </c>
    </row>
    <row r="3253" spans="1:3">
      <c r="A3253">
        <v>9377</v>
      </c>
      <c r="B3253" s="2">
        <v>43953.569444444445</v>
      </c>
      <c r="C3253" s="3">
        <v>59.640018463134766</v>
      </c>
    </row>
    <row r="3254" spans="1:3">
      <c r="A3254">
        <v>9378</v>
      </c>
      <c r="B3254" s="2">
        <v>43953.576388888883</v>
      </c>
      <c r="C3254" s="3">
        <v>59.640018463134766</v>
      </c>
    </row>
    <row r="3255" spans="1:3">
      <c r="A3255">
        <v>9379</v>
      </c>
      <c r="B3255" s="2">
        <v>43953.583333333336</v>
      </c>
      <c r="C3255" s="3">
        <v>59.640018463134766</v>
      </c>
    </row>
    <row r="3256" spans="1:3">
      <c r="A3256">
        <v>9380</v>
      </c>
      <c r="B3256" s="2">
        <v>43953.590277777781</v>
      </c>
      <c r="C3256" s="3">
        <v>59.099475860595703</v>
      </c>
    </row>
    <row r="3257" spans="1:3">
      <c r="A3257">
        <v>9381</v>
      </c>
      <c r="B3257" s="2">
        <v>43953.597222222226</v>
      </c>
      <c r="C3257" s="3">
        <v>58.945034027099609</v>
      </c>
    </row>
    <row r="3258" spans="1:3">
      <c r="A3258">
        <v>9382</v>
      </c>
      <c r="B3258" s="2">
        <v>43953.604166666672</v>
      </c>
      <c r="C3258" s="3">
        <v>58.867813110351563</v>
      </c>
    </row>
    <row r="3259" spans="1:3">
      <c r="A3259">
        <v>9383</v>
      </c>
      <c r="B3259" s="2">
        <v>43953.611111111117</v>
      </c>
      <c r="C3259" s="3">
        <v>59.099475860595703</v>
      </c>
    </row>
    <row r="3260" spans="1:3">
      <c r="A3260">
        <v>9384</v>
      </c>
      <c r="B3260" s="2">
        <v>43953.618055555555</v>
      </c>
      <c r="C3260" s="3">
        <v>58.867813110351563</v>
      </c>
    </row>
    <row r="3261" spans="1:3">
      <c r="A3261">
        <v>9385</v>
      </c>
      <c r="B3261" s="2">
        <v>43953.625</v>
      </c>
      <c r="C3261" s="3">
        <v>58.867813110351563</v>
      </c>
    </row>
    <row r="3262" spans="1:3">
      <c r="A3262">
        <v>9386</v>
      </c>
      <c r="B3262" s="2">
        <v>43953.631944444445</v>
      </c>
      <c r="C3262" s="3">
        <v>58.945034027099609</v>
      </c>
    </row>
    <row r="3263" spans="1:3">
      <c r="A3263">
        <v>9387</v>
      </c>
      <c r="B3263" s="2">
        <v>43953.638888888891</v>
      </c>
      <c r="C3263" s="3">
        <v>58.713371276855469</v>
      </c>
    </row>
    <row r="3264" spans="1:3">
      <c r="A3264">
        <v>9388</v>
      </c>
      <c r="B3264" s="2">
        <v>43953.645833333336</v>
      </c>
      <c r="C3264" s="3">
        <v>58.636150360107422</v>
      </c>
    </row>
    <row r="3265" spans="1:3">
      <c r="A3265">
        <v>9389</v>
      </c>
      <c r="B3265" s="2">
        <v>43953.652777777781</v>
      </c>
      <c r="C3265" s="3">
        <v>58.481708526611328</v>
      </c>
    </row>
    <row r="3266" spans="1:3">
      <c r="A3266">
        <v>9390</v>
      </c>
      <c r="B3266" s="2">
        <v>43953.659722222219</v>
      </c>
      <c r="C3266" s="3">
        <v>58.327266693115234</v>
      </c>
    </row>
    <row r="3267" spans="1:3">
      <c r="A3267">
        <v>9391</v>
      </c>
      <c r="B3267" s="2">
        <v>43953.666666666664</v>
      </c>
      <c r="C3267" s="3">
        <v>56.860073089599609</v>
      </c>
    </row>
    <row r="3268" spans="1:3">
      <c r="A3268">
        <v>9392</v>
      </c>
      <c r="B3268" s="2">
        <v>43953.673611111109</v>
      </c>
      <c r="C3268" s="3">
        <v>57.941165924072266</v>
      </c>
    </row>
    <row r="3269" spans="1:3">
      <c r="A3269">
        <v>9393</v>
      </c>
      <c r="B3269" s="2">
        <v>43953.680555555555</v>
      </c>
      <c r="C3269" s="3">
        <v>57.786724090576172</v>
      </c>
    </row>
    <row r="3270" spans="1:3">
      <c r="A3270">
        <v>9394</v>
      </c>
      <c r="B3270" s="2">
        <v>43953.6875</v>
      </c>
      <c r="C3270" s="3">
        <v>57.555061340332031</v>
      </c>
    </row>
    <row r="3271" spans="1:3">
      <c r="A3271">
        <v>9395</v>
      </c>
      <c r="B3271" s="2">
        <v>43953.694444444445</v>
      </c>
      <c r="C3271" s="3">
        <v>57.246177673339844</v>
      </c>
    </row>
    <row r="3272" spans="1:3">
      <c r="A3272">
        <v>9396</v>
      </c>
      <c r="B3272" s="2">
        <v>43953.701388888883</v>
      </c>
      <c r="C3272" s="3">
        <v>56.860073089599609</v>
      </c>
    </row>
    <row r="3273" spans="1:3">
      <c r="A3273">
        <v>9397</v>
      </c>
      <c r="B3273" s="2">
        <v>43953.708333333336</v>
      </c>
      <c r="C3273" s="3">
        <v>56.705631256103516</v>
      </c>
    </row>
    <row r="3274" spans="1:3">
      <c r="A3274">
        <v>9398</v>
      </c>
      <c r="B3274" s="2">
        <v>43953.715277777781</v>
      </c>
      <c r="C3274" s="3">
        <v>56.396751403808594</v>
      </c>
    </row>
    <row r="3275" spans="1:3">
      <c r="A3275">
        <v>9399</v>
      </c>
      <c r="B3275" s="2">
        <v>43953.722222222226</v>
      </c>
      <c r="C3275" s="3">
        <v>56.087867736816406</v>
      </c>
    </row>
    <row r="3276" spans="1:3">
      <c r="A3276">
        <v>9400</v>
      </c>
      <c r="B3276" s="2">
        <v>43953.729166666672</v>
      </c>
      <c r="C3276" s="3">
        <v>55.856204986572266</v>
      </c>
    </row>
    <row r="3277" spans="1:3">
      <c r="A3277">
        <v>9401</v>
      </c>
      <c r="B3277" s="2">
        <v>43953.736111111117</v>
      </c>
      <c r="C3277" s="3">
        <v>55.701763153076172</v>
      </c>
    </row>
    <row r="3278" spans="1:3">
      <c r="A3278">
        <v>9402</v>
      </c>
      <c r="B3278" s="2">
        <v>43953.743055555555</v>
      </c>
      <c r="C3278" s="3">
        <v>55.470100402832031</v>
      </c>
    </row>
    <row r="3279" spans="1:3">
      <c r="A3279">
        <v>9403</v>
      </c>
      <c r="B3279" s="2">
        <v>43953.75</v>
      </c>
      <c r="C3279" s="3">
        <v>55.238437652587891</v>
      </c>
    </row>
    <row r="3280" spans="1:3">
      <c r="A3280">
        <v>9404</v>
      </c>
      <c r="B3280" s="2">
        <v>43953.756944444445</v>
      </c>
      <c r="C3280" s="3">
        <v>55.006778717041016</v>
      </c>
    </row>
    <row r="3281" spans="1:3">
      <c r="A3281">
        <v>9405</v>
      </c>
      <c r="B3281" s="2">
        <v>43953.763888888891</v>
      </c>
      <c r="C3281" s="3">
        <v>54.775115966796875</v>
      </c>
    </row>
    <row r="3282" spans="1:3">
      <c r="A3282">
        <v>9406</v>
      </c>
      <c r="B3282" s="2">
        <v>43953.770833333336</v>
      </c>
      <c r="C3282" s="3">
        <v>54.543453216552734</v>
      </c>
    </row>
    <row r="3283" spans="1:3">
      <c r="A3283">
        <v>9407</v>
      </c>
      <c r="B3283" s="2">
        <v>43953.777777777781</v>
      </c>
      <c r="C3283" s="3">
        <v>54.389011383056641</v>
      </c>
    </row>
    <row r="3284" spans="1:3">
      <c r="A3284">
        <v>9408</v>
      </c>
      <c r="B3284" s="2">
        <v>43953.784722222219</v>
      </c>
      <c r="C3284" s="3">
        <v>54.1573486328125</v>
      </c>
    </row>
    <row r="3285" spans="1:3">
      <c r="A3285">
        <v>9409</v>
      </c>
      <c r="B3285" s="2">
        <v>43953.791666666664</v>
      </c>
      <c r="C3285" s="3">
        <v>54.002906799316406</v>
      </c>
    </row>
    <row r="3286" spans="1:3">
      <c r="A3286">
        <v>9410</v>
      </c>
      <c r="B3286" s="2">
        <v>43953.798611111109</v>
      </c>
      <c r="C3286" s="3">
        <v>53.848464965820313</v>
      </c>
    </row>
    <row r="3287" spans="1:3">
      <c r="A3287">
        <v>9411</v>
      </c>
      <c r="B3287" s="2">
        <v>43953.805555555555</v>
      </c>
      <c r="C3287" s="3">
        <v>53.616806030273438</v>
      </c>
    </row>
    <row r="3288" spans="1:3">
      <c r="A3288">
        <v>9412</v>
      </c>
      <c r="B3288" s="2">
        <v>43953.8125</v>
      </c>
      <c r="C3288" s="3">
        <v>53.462364196777344</v>
      </c>
    </row>
    <row r="3289" spans="1:3">
      <c r="A3289">
        <v>9413</v>
      </c>
      <c r="B3289" s="2">
        <v>43953.819444444445</v>
      </c>
      <c r="C3289" s="3">
        <v>53.30792236328125</v>
      </c>
    </row>
    <row r="3290" spans="1:3">
      <c r="A3290">
        <v>9414</v>
      </c>
      <c r="B3290" s="2">
        <v>43953.826388888883</v>
      </c>
      <c r="C3290" s="3">
        <v>53.230701446533203</v>
      </c>
    </row>
    <row r="3291" spans="1:3">
      <c r="A3291">
        <v>9415</v>
      </c>
      <c r="B3291" s="2">
        <v>43953.833333333336</v>
      </c>
      <c r="C3291" s="3">
        <v>53.076259613037109</v>
      </c>
    </row>
    <row r="3292" spans="1:3">
      <c r="A3292">
        <v>9416</v>
      </c>
      <c r="B3292" s="2">
        <v>43953.840277777781</v>
      </c>
      <c r="C3292" s="3">
        <v>52.999038696289063</v>
      </c>
    </row>
    <row r="3293" spans="1:3">
      <c r="A3293">
        <v>9417</v>
      </c>
      <c r="B3293" s="2">
        <v>43953.847222222226</v>
      </c>
      <c r="C3293" s="3">
        <v>52.767375946044922</v>
      </c>
    </row>
    <row r="3294" spans="1:3">
      <c r="A3294">
        <v>9418</v>
      </c>
      <c r="B3294" s="2">
        <v>43953.854166666672</v>
      </c>
      <c r="C3294" s="3">
        <v>52.767375946044922</v>
      </c>
    </row>
    <row r="3295" spans="1:3">
      <c r="A3295">
        <v>9419</v>
      </c>
      <c r="B3295" s="2">
        <v>43953.861111111117</v>
      </c>
      <c r="C3295" s="3">
        <v>52.612934112548828</v>
      </c>
    </row>
    <row r="3296" spans="1:3">
      <c r="A3296">
        <v>9420</v>
      </c>
      <c r="B3296" s="2">
        <v>43953.868055555555</v>
      </c>
      <c r="C3296" s="3">
        <v>52.458492279052734</v>
      </c>
    </row>
    <row r="3297" spans="1:3">
      <c r="A3297">
        <v>9421</v>
      </c>
      <c r="B3297" s="2">
        <v>43953.875</v>
      </c>
      <c r="C3297" s="3">
        <v>52.304054260253906</v>
      </c>
    </row>
    <row r="3298" spans="1:3">
      <c r="A3298">
        <v>9422</v>
      </c>
      <c r="B3298" s="2">
        <v>43953.881944444445</v>
      </c>
      <c r="C3298" s="3">
        <v>52.226833343505859</v>
      </c>
    </row>
    <row r="3299" spans="1:3">
      <c r="A3299">
        <v>9423</v>
      </c>
      <c r="B3299" s="2">
        <v>43953.888888888891</v>
      </c>
      <c r="C3299" s="3">
        <v>52.072391510009766</v>
      </c>
    </row>
    <row r="3300" spans="1:3">
      <c r="A3300">
        <v>9424</v>
      </c>
      <c r="B3300" s="2">
        <v>43953.895833333336</v>
      </c>
      <c r="C3300" s="3">
        <v>51.995170593261719</v>
      </c>
    </row>
    <row r="3301" spans="1:3">
      <c r="A3301">
        <v>9425</v>
      </c>
      <c r="B3301" s="2">
        <v>43953.902777777781</v>
      </c>
      <c r="C3301" s="3">
        <v>51.917949676513672</v>
      </c>
    </row>
    <row r="3302" spans="1:3">
      <c r="A3302">
        <v>9426</v>
      </c>
      <c r="B3302" s="2">
        <v>43953.909722222219</v>
      </c>
      <c r="C3302" s="3">
        <v>51.840728759765625</v>
      </c>
    </row>
    <row r="3303" spans="1:3">
      <c r="A3303">
        <v>9427</v>
      </c>
      <c r="B3303" s="2">
        <v>43953.916666666664</v>
      </c>
      <c r="C3303" s="3">
        <v>51.763507843017578</v>
      </c>
    </row>
    <row r="3304" spans="1:3">
      <c r="A3304">
        <v>9428</v>
      </c>
      <c r="B3304" s="2">
        <v>43953.923611111109</v>
      </c>
      <c r="C3304" s="3">
        <v>51.609066009521484</v>
      </c>
    </row>
    <row r="3305" spans="1:3">
      <c r="A3305">
        <v>9429</v>
      </c>
      <c r="B3305" s="2">
        <v>43953.930555555555</v>
      </c>
      <c r="C3305" s="3">
        <v>51.609066009521484</v>
      </c>
    </row>
    <row r="3306" spans="1:3">
      <c r="A3306">
        <v>9430</v>
      </c>
      <c r="B3306" s="2">
        <v>43953.9375</v>
      </c>
      <c r="C3306" s="3">
        <v>51.531845092773438</v>
      </c>
    </row>
    <row r="3307" spans="1:3">
      <c r="A3307">
        <v>9431</v>
      </c>
      <c r="B3307" s="2">
        <v>43953.944444444445</v>
      </c>
      <c r="C3307" s="3">
        <v>51.454624176025391</v>
      </c>
    </row>
    <row r="3308" spans="1:3">
      <c r="A3308">
        <v>9432</v>
      </c>
      <c r="B3308" s="2">
        <v>43953.951388888883</v>
      </c>
      <c r="C3308" s="3">
        <v>51.300182342529297</v>
      </c>
    </row>
    <row r="3309" spans="1:3">
      <c r="A3309">
        <v>9433</v>
      </c>
      <c r="B3309" s="2">
        <v>43953.958333333336</v>
      </c>
      <c r="C3309" s="3">
        <v>51.300182342529297</v>
      </c>
    </row>
    <row r="3310" spans="1:3">
      <c r="A3310">
        <v>9434</v>
      </c>
      <c r="B3310" s="2">
        <v>43953.965277777781</v>
      </c>
      <c r="C3310" s="3">
        <v>51.145740509033203</v>
      </c>
    </row>
    <row r="3311" spans="1:3">
      <c r="A3311">
        <v>9435</v>
      </c>
      <c r="B3311" s="2">
        <v>43953.972222222226</v>
      </c>
      <c r="C3311" s="3">
        <v>51.145740509033203</v>
      </c>
    </row>
    <row r="3312" spans="1:3">
      <c r="A3312">
        <v>9436</v>
      </c>
      <c r="B3312" s="2">
        <v>43953.979166666672</v>
      </c>
      <c r="C3312" s="3">
        <v>51.145740509033203</v>
      </c>
    </row>
    <row r="3313" spans="1:3">
      <c r="A3313">
        <v>9437</v>
      </c>
      <c r="B3313" s="2">
        <v>43953.986111111117</v>
      </c>
      <c r="C3313" s="3">
        <v>51.068519592285156</v>
      </c>
    </row>
    <row r="3314" spans="1:3">
      <c r="A3314">
        <v>9438</v>
      </c>
      <c r="B3314" s="2">
        <v>43953.993055555555</v>
      </c>
      <c r="C3314" s="3">
        <v>50.991302490234375</v>
      </c>
    </row>
    <row r="3315" spans="1:3">
      <c r="A3315">
        <v>9439</v>
      </c>
      <c r="B3315" s="2">
        <v>43954</v>
      </c>
      <c r="C3315" s="3">
        <v>50.914081573486328</v>
      </c>
    </row>
    <row r="3316" spans="1:3">
      <c r="A3316">
        <v>9440</v>
      </c>
      <c r="B3316" s="2">
        <v>43954.006944444445</v>
      </c>
      <c r="C3316" s="3">
        <v>50.836860656738281</v>
      </c>
    </row>
    <row r="3317" spans="1:3">
      <c r="A3317">
        <v>9441</v>
      </c>
      <c r="B3317" s="2">
        <v>43954.013888888891</v>
      </c>
      <c r="C3317" s="3">
        <v>50.759639739990234</v>
      </c>
    </row>
    <row r="3318" spans="1:3">
      <c r="A3318">
        <v>9442</v>
      </c>
      <c r="B3318" s="2">
        <v>43954.020833333336</v>
      </c>
      <c r="C3318" s="3">
        <v>50.759639739990234</v>
      </c>
    </row>
    <row r="3319" spans="1:3">
      <c r="A3319">
        <v>9443</v>
      </c>
      <c r="B3319" s="2">
        <v>43954.027777777781</v>
      </c>
      <c r="C3319" s="3">
        <v>50.605197906494141</v>
      </c>
    </row>
    <row r="3320" spans="1:3">
      <c r="A3320">
        <v>9444</v>
      </c>
      <c r="B3320" s="2">
        <v>43954.034722222219</v>
      </c>
      <c r="C3320" s="3">
        <v>50.682418823242188</v>
      </c>
    </row>
    <row r="3321" spans="1:3">
      <c r="A3321">
        <v>9445</v>
      </c>
      <c r="B3321" s="2">
        <v>43954.041666666664</v>
      </c>
      <c r="C3321" s="3">
        <v>50.605197906494141</v>
      </c>
    </row>
    <row r="3322" spans="1:3">
      <c r="A3322">
        <v>9446</v>
      </c>
      <c r="B3322" s="2">
        <v>43954.048611111109</v>
      </c>
      <c r="C3322" s="3">
        <v>50.605197906494141</v>
      </c>
    </row>
    <row r="3323" spans="1:3">
      <c r="A3323">
        <v>9447</v>
      </c>
      <c r="B3323" s="2">
        <v>43954.055555555555</v>
      </c>
      <c r="C3323" s="3">
        <v>50.605197906494141</v>
      </c>
    </row>
    <row r="3324" spans="1:3">
      <c r="A3324">
        <v>9448</v>
      </c>
      <c r="B3324" s="2">
        <v>43954.0625</v>
      </c>
      <c r="C3324" s="3">
        <v>50.605197906494141</v>
      </c>
    </row>
    <row r="3325" spans="1:3">
      <c r="A3325">
        <v>9449</v>
      </c>
      <c r="B3325" s="2">
        <v>43954.069444444445</v>
      </c>
      <c r="C3325" s="3">
        <v>50.605197906494141</v>
      </c>
    </row>
    <row r="3326" spans="1:3">
      <c r="A3326">
        <v>9450</v>
      </c>
      <c r="B3326" s="2">
        <v>43954.076388888883</v>
      </c>
      <c r="C3326" s="3">
        <v>50.605197906494141</v>
      </c>
    </row>
    <row r="3327" spans="1:3">
      <c r="A3327">
        <v>9451</v>
      </c>
      <c r="B3327" s="2">
        <v>43954.083333333336</v>
      </c>
      <c r="C3327" s="3">
        <v>50.682418823242188</v>
      </c>
    </row>
    <row r="3328" spans="1:3">
      <c r="A3328">
        <v>9452</v>
      </c>
      <c r="B3328" s="2">
        <v>43954.090277777781</v>
      </c>
      <c r="C3328" s="3">
        <v>50.605197906494141</v>
      </c>
    </row>
    <row r="3329" spans="1:3">
      <c r="A3329">
        <v>9453</v>
      </c>
      <c r="B3329" s="2">
        <v>43954.097222222226</v>
      </c>
      <c r="C3329" s="3">
        <v>50.527976989746094</v>
      </c>
    </row>
    <row r="3330" spans="1:3">
      <c r="A3330">
        <v>9454</v>
      </c>
      <c r="B3330" s="2">
        <v>43954.104166666672</v>
      </c>
      <c r="C3330" s="3">
        <v>50.605197906494141</v>
      </c>
    </row>
    <row r="3331" spans="1:3">
      <c r="A3331">
        <v>9455</v>
      </c>
      <c r="B3331" s="2">
        <v>43954.111111111117</v>
      </c>
      <c r="C3331" s="3">
        <v>50.682418823242188</v>
      </c>
    </row>
    <row r="3332" spans="1:3">
      <c r="A3332">
        <v>9456</v>
      </c>
      <c r="B3332" s="2">
        <v>43954.118055555555</v>
      </c>
      <c r="C3332" s="3">
        <v>50.605197906494141</v>
      </c>
    </row>
    <row r="3333" spans="1:3">
      <c r="A3333">
        <v>9457</v>
      </c>
      <c r="B3333" s="2">
        <v>43954.125</v>
      </c>
      <c r="C3333" s="3">
        <v>50.605197906494141</v>
      </c>
    </row>
    <row r="3334" spans="1:3">
      <c r="A3334">
        <v>9458</v>
      </c>
      <c r="B3334" s="2">
        <v>43954.131944444445</v>
      </c>
      <c r="C3334" s="3">
        <v>50.605197906494141</v>
      </c>
    </row>
    <row r="3335" spans="1:3">
      <c r="A3335">
        <v>9459</v>
      </c>
      <c r="B3335" s="2">
        <v>43954.138888888891</v>
      </c>
      <c r="C3335" s="3">
        <v>50.605197906494141</v>
      </c>
    </row>
    <row r="3336" spans="1:3">
      <c r="A3336">
        <v>9460</v>
      </c>
      <c r="B3336" s="2">
        <v>43954.145833333336</v>
      </c>
      <c r="C3336" s="3">
        <v>50.527976989746094</v>
      </c>
    </row>
    <row r="3337" spans="1:3">
      <c r="A3337">
        <v>9461</v>
      </c>
      <c r="B3337" s="2">
        <v>43954.152777777781</v>
      </c>
      <c r="C3337" s="3">
        <v>50.605197906494141</v>
      </c>
    </row>
    <row r="3338" spans="1:3">
      <c r="A3338">
        <v>9462</v>
      </c>
      <c r="B3338" s="2">
        <v>43954.159722222219</v>
      </c>
      <c r="C3338" s="3">
        <v>50.605197906494141</v>
      </c>
    </row>
    <row r="3339" spans="1:3">
      <c r="A3339">
        <v>9463</v>
      </c>
      <c r="B3339" s="2">
        <v>43954.166666666664</v>
      </c>
      <c r="C3339" s="3">
        <v>50.527976989746094</v>
      </c>
    </row>
    <row r="3340" spans="1:3">
      <c r="A3340">
        <v>9464</v>
      </c>
      <c r="B3340" s="2">
        <v>43954.173611111109</v>
      </c>
      <c r="C3340" s="3">
        <v>50.605197906494141</v>
      </c>
    </row>
    <row r="3341" spans="1:3">
      <c r="A3341">
        <v>9465</v>
      </c>
      <c r="B3341" s="2">
        <v>43954.180555555555</v>
      </c>
      <c r="C3341" s="3">
        <v>50.527976989746094</v>
      </c>
    </row>
    <row r="3342" spans="1:3">
      <c r="A3342">
        <v>9466</v>
      </c>
      <c r="B3342" s="2">
        <v>43954.1875</v>
      </c>
      <c r="C3342" s="3">
        <v>50.450756072998047</v>
      </c>
    </row>
    <row r="3343" spans="1:3">
      <c r="A3343">
        <v>9467</v>
      </c>
      <c r="B3343" s="2">
        <v>43954.194444444445</v>
      </c>
      <c r="C3343" s="3">
        <v>50.527976989746094</v>
      </c>
    </row>
    <row r="3344" spans="1:3">
      <c r="A3344">
        <v>9468</v>
      </c>
      <c r="B3344" s="2">
        <v>43954.201388888883</v>
      </c>
      <c r="C3344" s="3">
        <v>50.527976989746094</v>
      </c>
    </row>
    <row r="3345" spans="1:3">
      <c r="A3345">
        <v>9469</v>
      </c>
      <c r="B3345" s="2">
        <v>43954.208333333336</v>
      </c>
      <c r="C3345" s="3">
        <v>50.527976989746094</v>
      </c>
    </row>
    <row r="3346" spans="1:3">
      <c r="A3346">
        <v>9470</v>
      </c>
      <c r="B3346" s="2">
        <v>43954.215277777781</v>
      </c>
      <c r="C3346" s="3">
        <v>50.527976989746094</v>
      </c>
    </row>
    <row r="3347" spans="1:3">
      <c r="A3347">
        <v>9471</v>
      </c>
      <c r="B3347" s="2">
        <v>43954.222222222226</v>
      </c>
      <c r="C3347" s="3">
        <v>50.527976989746094</v>
      </c>
    </row>
    <row r="3348" spans="1:3">
      <c r="A3348">
        <v>9472</v>
      </c>
      <c r="B3348" s="2">
        <v>43954.229166666672</v>
      </c>
      <c r="C3348" s="3">
        <v>50.450756072998047</v>
      </c>
    </row>
    <row r="3349" spans="1:3">
      <c r="A3349">
        <v>9473</v>
      </c>
      <c r="B3349" s="2">
        <v>43954.236111111117</v>
      </c>
      <c r="C3349" s="3">
        <v>50.450756072998047</v>
      </c>
    </row>
    <row r="3350" spans="1:3">
      <c r="A3350">
        <v>9474</v>
      </c>
      <c r="B3350" s="2">
        <v>43954.243055555555</v>
      </c>
      <c r="C3350" s="3">
        <v>50.450756072998047</v>
      </c>
    </row>
    <row r="3351" spans="1:3">
      <c r="A3351">
        <v>9475</v>
      </c>
      <c r="B3351" s="2">
        <v>43954.25</v>
      </c>
      <c r="C3351" s="3">
        <v>50.37353515625</v>
      </c>
    </row>
    <row r="3352" spans="1:3">
      <c r="A3352">
        <v>9476</v>
      </c>
      <c r="B3352" s="2">
        <v>43954.256944444445</v>
      </c>
      <c r="C3352" s="3">
        <v>50.450756072998047</v>
      </c>
    </row>
    <row r="3353" spans="1:3">
      <c r="A3353">
        <v>9477</v>
      </c>
      <c r="B3353" s="2">
        <v>43954.263888888891</v>
      </c>
      <c r="C3353" s="3">
        <v>50.450756072998047</v>
      </c>
    </row>
    <row r="3354" spans="1:3">
      <c r="A3354">
        <v>9478</v>
      </c>
      <c r="B3354" s="2">
        <v>43954.270833333336</v>
      </c>
      <c r="C3354" s="3">
        <v>50.450756072998047</v>
      </c>
    </row>
    <row r="3355" spans="1:3">
      <c r="A3355">
        <v>9479</v>
      </c>
      <c r="B3355" s="2">
        <v>43954.277777777781</v>
      </c>
      <c r="C3355" s="3">
        <v>50.450756072998047</v>
      </c>
    </row>
    <row r="3356" spans="1:3">
      <c r="A3356">
        <v>9480</v>
      </c>
      <c r="B3356" s="2">
        <v>43954.284722222219</v>
      </c>
      <c r="C3356" s="3">
        <v>50.450756072998047</v>
      </c>
    </row>
    <row r="3357" spans="1:3">
      <c r="A3357">
        <v>9481</v>
      </c>
      <c r="B3357" s="2">
        <v>43954.291666666664</v>
      </c>
      <c r="C3357" s="3">
        <v>50.450756072998047</v>
      </c>
    </row>
    <row r="3358" spans="1:3">
      <c r="A3358">
        <v>9482</v>
      </c>
      <c r="B3358" s="2">
        <v>43954.298611111109</v>
      </c>
      <c r="C3358" s="3">
        <v>50.450756072998047</v>
      </c>
    </row>
    <row r="3359" spans="1:3">
      <c r="A3359">
        <v>9483</v>
      </c>
      <c r="B3359" s="2">
        <v>43954.305555555555</v>
      </c>
      <c r="C3359" s="3">
        <v>50.527976989746094</v>
      </c>
    </row>
    <row r="3360" spans="1:3">
      <c r="A3360">
        <v>9484</v>
      </c>
      <c r="B3360" s="2">
        <v>43954.3125</v>
      </c>
      <c r="C3360" s="3">
        <v>50.527976989746094</v>
      </c>
    </row>
    <row r="3361" spans="1:3">
      <c r="A3361">
        <v>9485</v>
      </c>
      <c r="B3361" s="2">
        <v>43954.319444444445</v>
      </c>
      <c r="C3361" s="3">
        <v>50.682418823242188</v>
      </c>
    </row>
    <row r="3362" spans="1:3">
      <c r="A3362">
        <v>9486</v>
      </c>
      <c r="B3362" s="2">
        <v>43954.326388888883</v>
      </c>
      <c r="C3362" s="3">
        <v>50.682418823242188</v>
      </c>
    </row>
    <row r="3363" spans="1:3">
      <c r="A3363">
        <v>9487</v>
      </c>
      <c r="B3363" s="2">
        <v>43954.333333333336</v>
      </c>
      <c r="C3363" s="3">
        <v>50.759639739990234</v>
      </c>
    </row>
    <row r="3364" spans="1:3">
      <c r="A3364">
        <v>9488</v>
      </c>
      <c r="B3364" s="2">
        <v>43954.340277777781</v>
      </c>
      <c r="C3364" s="3">
        <v>50.914081573486328</v>
      </c>
    </row>
    <row r="3365" spans="1:3">
      <c r="A3365">
        <v>9489</v>
      </c>
      <c r="B3365" s="2">
        <v>43954.347222222226</v>
      </c>
      <c r="C3365" s="3">
        <v>50.991302490234375</v>
      </c>
    </row>
    <row r="3366" spans="1:3">
      <c r="A3366">
        <v>9490</v>
      </c>
      <c r="B3366" s="2">
        <v>43954.354166666672</v>
      </c>
      <c r="C3366" s="3">
        <v>51.145740509033203</v>
      </c>
    </row>
    <row r="3367" spans="1:3">
      <c r="A3367">
        <v>9491</v>
      </c>
      <c r="B3367" s="2">
        <v>43954.361111111117</v>
      </c>
      <c r="C3367" s="3">
        <v>51.300182342529297</v>
      </c>
    </row>
    <row r="3368" spans="1:3">
      <c r="A3368">
        <v>9492</v>
      </c>
      <c r="B3368" s="2">
        <v>43954.368055555555</v>
      </c>
      <c r="C3368" s="3">
        <v>51.763507843017578</v>
      </c>
    </row>
    <row r="3369" spans="1:3">
      <c r="A3369">
        <v>9493</v>
      </c>
      <c r="B3369" s="2">
        <v>43954.375</v>
      </c>
      <c r="C3369" s="3">
        <v>52.072391510009766</v>
      </c>
    </row>
    <row r="3370" spans="1:3">
      <c r="A3370">
        <v>9494</v>
      </c>
      <c r="B3370" s="2">
        <v>43954.381944444445</v>
      </c>
      <c r="C3370" s="3">
        <v>51.917949676513672</v>
      </c>
    </row>
    <row r="3371" spans="1:3">
      <c r="A3371">
        <v>9495</v>
      </c>
      <c r="B3371" s="2">
        <v>43954.388888888891</v>
      </c>
      <c r="C3371" s="3">
        <v>52.149612426757813</v>
      </c>
    </row>
    <row r="3372" spans="1:3">
      <c r="A3372">
        <v>9496</v>
      </c>
      <c r="B3372" s="2">
        <v>43954.395833333336</v>
      </c>
      <c r="C3372" s="3">
        <v>52.381275177001953</v>
      </c>
    </row>
    <row r="3373" spans="1:3">
      <c r="A3373">
        <v>9497</v>
      </c>
      <c r="B3373" s="2">
        <v>43954.402777777781</v>
      </c>
      <c r="C3373" s="3">
        <v>52.767375946044922</v>
      </c>
    </row>
    <row r="3374" spans="1:3">
      <c r="A3374">
        <v>9498</v>
      </c>
      <c r="B3374" s="2">
        <v>43954.409722222219</v>
      </c>
      <c r="C3374" s="3">
        <v>53.076259613037109</v>
      </c>
    </row>
    <row r="3375" spans="1:3">
      <c r="A3375">
        <v>9499</v>
      </c>
      <c r="B3375" s="2">
        <v>43954.416666666664</v>
      </c>
      <c r="C3375" s="3">
        <v>53.925685882568359</v>
      </c>
    </row>
    <row r="3376" spans="1:3">
      <c r="A3376">
        <v>9500</v>
      </c>
      <c r="B3376" s="2">
        <v>43954.423611111109</v>
      </c>
      <c r="C3376" s="3">
        <v>54.1573486328125</v>
      </c>
    </row>
    <row r="3377" spans="1:3">
      <c r="A3377">
        <v>9501</v>
      </c>
      <c r="B3377" s="2">
        <v>43954.430555555555</v>
      </c>
      <c r="C3377" s="3">
        <v>54.234569549560547</v>
      </c>
    </row>
    <row r="3378" spans="1:3">
      <c r="A3378">
        <v>9502</v>
      </c>
      <c r="B3378" s="2">
        <v>43954.4375</v>
      </c>
      <c r="C3378" s="3">
        <v>54.620674133300781</v>
      </c>
    </row>
    <row r="3379" spans="1:3">
      <c r="A3379">
        <v>9503</v>
      </c>
      <c r="B3379" s="2">
        <v>43954.444444444445</v>
      </c>
      <c r="C3379" s="3">
        <v>54.775115966796875</v>
      </c>
    </row>
    <row r="3380" spans="1:3">
      <c r="A3380">
        <v>9504</v>
      </c>
      <c r="B3380" s="2">
        <v>43954.451388888883</v>
      </c>
      <c r="C3380" s="3">
        <v>55.161220550537109</v>
      </c>
    </row>
    <row r="3381" spans="1:3">
      <c r="A3381">
        <v>9505</v>
      </c>
      <c r="B3381" s="2">
        <v>43954.458333333336</v>
      </c>
      <c r="C3381" s="3">
        <v>55.470100402832031</v>
      </c>
    </row>
    <row r="3382" spans="1:3">
      <c r="A3382">
        <v>9506</v>
      </c>
      <c r="B3382" s="2">
        <v>43954.465277777781</v>
      </c>
      <c r="C3382" s="3">
        <v>55.856204986572266</v>
      </c>
    </row>
    <row r="3383" spans="1:3">
      <c r="A3383">
        <v>9507</v>
      </c>
      <c r="B3383" s="2">
        <v>43954.472222222226</v>
      </c>
      <c r="C3383" s="3">
        <v>56.319530487060547</v>
      </c>
    </row>
    <row r="3384" spans="1:3">
      <c r="A3384">
        <v>9508</v>
      </c>
      <c r="B3384" s="2">
        <v>43954.479166666672</v>
      </c>
      <c r="C3384" s="3">
        <v>56.551193237304688</v>
      </c>
    </row>
    <row r="3385" spans="1:3">
      <c r="A3385">
        <v>9509</v>
      </c>
      <c r="B3385" s="2">
        <v>43954.486111111117</v>
      </c>
      <c r="C3385" s="3">
        <v>57.09173583984375</v>
      </c>
    </row>
    <row r="3386" spans="1:3">
      <c r="A3386">
        <v>9510</v>
      </c>
      <c r="B3386" s="2">
        <v>43954.493055555555</v>
      </c>
      <c r="C3386" s="3">
        <v>57.323398590087891</v>
      </c>
    </row>
    <row r="3387" spans="1:3">
      <c r="A3387">
        <v>9511</v>
      </c>
      <c r="B3387" s="2">
        <v>43954.5</v>
      </c>
      <c r="C3387" s="3">
        <v>57.555061340332031</v>
      </c>
    </row>
    <row r="3388" spans="1:3">
      <c r="A3388">
        <v>9512</v>
      </c>
      <c r="B3388" s="2">
        <v>43954.506944444445</v>
      </c>
      <c r="C3388" s="3">
        <v>58.095603942871094</v>
      </c>
    </row>
    <row r="3389" spans="1:3">
      <c r="A3389">
        <v>9513</v>
      </c>
      <c r="B3389" s="2">
        <v>43954.513888888891</v>
      </c>
      <c r="C3389" s="3">
        <v>58.558929443359375</v>
      </c>
    </row>
    <row r="3390" spans="1:3">
      <c r="A3390">
        <v>9514</v>
      </c>
      <c r="B3390" s="2">
        <v>43954.520833333336</v>
      </c>
      <c r="C3390" s="3">
        <v>59.17669677734375</v>
      </c>
    </row>
    <row r="3391" spans="1:3">
      <c r="A3391">
        <v>9515</v>
      </c>
      <c r="B3391" s="2">
        <v>43954.527777777781</v>
      </c>
      <c r="C3391" s="3">
        <v>59.331138610839844</v>
      </c>
    </row>
    <row r="3392" spans="1:3">
      <c r="A3392">
        <v>9516</v>
      </c>
      <c r="B3392" s="2">
        <v>43954.534722222219</v>
      </c>
      <c r="C3392" s="3">
        <v>60.180564880371094</v>
      </c>
    </row>
    <row r="3393" spans="1:3">
      <c r="A3393">
        <v>9517</v>
      </c>
      <c r="B3393" s="2">
        <v>43954.541666666664</v>
      </c>
      <c r="C3393" s="3">
        <v>60.721107482910156</v>
      </c>
    </row>
    <row r="3394" spans="1:3">
      <c r="A3394">
        <v>9518</v>
      </c>
      <c r="B3394" s="2">
        <v>43954.548611111109</v>
      </c>
      <c r="C3394" s="3">
        <v>61.184432983398438</v>
      </c>
    </row>
    <row r="3395" spans="1:3">
      <c r="A3395">
        <v>9519</v>
      </c>
      <c r="B3395" s="2">
        <v>43954.555555555555</v>
      </c>
      <c r="C3395" s="3">
        <v>61.493316650390625</v>
      </c>
    </row>
    <row r="3396" spans="1:3">
      <c r="A3396">
        <v>9520</v>
      </c>
      <c r="B3396" s="2">
        <v>43954.5625</v>
      </c>
      <c r="C3396" s="3">
        <v>61.802200317382813</v>
      </c>
    </row>
    <row r="3397" spans="1:3">
      <c r="A3397">
        <v>9521</v>
      </c>
      <c r="B3397" s="2">
        <v>43954.569444444445</v>
      </c>
      <c r="C3397" s="3">
        <v>62.033863067626953</v>
      </c>
    </row>
    <row r="3398" spans="1:3">
      <c r="A3398">
        <v>9522</v>
      </c>
      <c r="B3398" s="2">
        <v>43954.576388888883</v>
      </c>
      <c r="C3398" s="3">
        <v>62.111080169677734</v>
      </c>
    </row>
    <row r="3399" spans="1:3">
      <c r="A3399">
        <v>9523</v>
      </c>
      <c r="B3399" s="2">
        <v>43954.583333333336</v>
      </c>
      <c r="C3399" s="3">
        <v>61.879421234130859</v>
      </c>
    </row>
    <row r="3400" spans="1:3">
      <c r="A3400">
        <v>9524</v>
      </c>
      <c r="B3400" s="2">
        <v>43954.590277777781</v>
      </c>
      <c r="C3400" s="3">
        <v>61.647758483886719</v>
      </c>
    </row>
    <row r="3401" spans="1:3">
      <c r="A3401">
        <v>9525</v>
      </c>
      <c r="B3401" s="2">
        <v>43954.597222222226</v>
      </c>
      <c r="C3401" s="3">
        <v>61.493316650390625</v>
      </c>
    </row>
    <row r="3402" spans="1:3">
      <c r="A3402">
        <v>9526</v>
      </c>
      <c r="B3402" s="2">
        <v>43954.604166666672</v>
      </c>
      <c r="C3402" s="3">
        <v>61.570537567138672</v>
      </c>
    </row>
    <row r="3403" spans="1:3">
      <c r="A3403">
        <v>9527</v>
      </c>
      <c r="B3403" s="2">
        <v>43954.611111111117</v>
      </c>
      <c r="C3403" s="3">
        <v>61.493316650390625</v>
      </c>
    </row>
    <row r="3404" spans="1:3">
      <c r="A3404">
        <v>9528</v>
      </c>
      <c r="B3404" s="2">
        <v>43954.618055555555</v>
      </c>
      <c r="C3404" s="3">
        <v>61.184432983398438</v>
      </c>
    </row>
    <row r="3405" spans="1:3">
      <c r="A3405">
        <v>9529</v>
      </c>
      <c r="B3405" s="2">
        <v>43954.625</v>
      </c>
      <c r="C3405" s="3">
        <v>61.184432983398438</v>
      </c>
    </row>
    <row r="3406" spans="1:3">
      <c r="A3406">
        <v>9530</v>
      </c>
      <c r="B3406" s="2">
        <v>43954.631944444445</v>
      </c>
      <c r="C3406" s="3">
        <v>61.029991149902344</v>
      </c>
    </row>
    <row r="3407" spans="1:3">
      <c r="A3407">
        <v>9531</v>
      </c>
      <c r="B3407" s="2">
        <v>43954.638888888891</v>
      </c>
      <c r="C3407" s="3">
        <v>61.107212066650391</v>
      </c>
    </row>
    <row r="3408" spans="1:3">
      <c r="A3408">
        <v>9532</v>
      </c>
      <c r="B3408" s="2">
        <v>43954.645833333336</v>
      </c>
      <c r="C3408" s="3">
        <v>60.952770233154297</v>
      </c>
    </row>
    <row r="3409" spans="1:3">
      <c r="A3409">
        <v>9533</v>
      </c>
      <c r="B3409" s="2">
        <v>43954.652777777781</v>
      </c>
      <c r="C3409" s="3">
        <v>60.721107482910156</v>
      </c>
    </row>
    <row r="3410" spans="1:3">
      <c r="A3410">
        <v>9534</v>
      </c>
      <c r="B3410" s="2">
        <v>43954.659722222219</v>
      </c>
      <c r="C3410" s="3">
        <v>60.643890380859375</v>
      </c>
    </row>
    <row r="3411" spans="1:3">
      <c r="A3411">
        <v>9535</v>
      </c>
      <c r="B3411" s="2">
        <v>43954.666666666664</v>
      </c>
      <c r="C3411" s="3">
        <v>60.335006713867188</v>
      </c>
    </row>
    <row r="3412" spans="1:3">
      <c r="A3412">
        <v>9536</v>
      </c>
      <c r="B3412" s="2">
        <v>43954.673611111109</v>
      </c>
      <c r="C3412" s="3">
        <v>60.103343963623047</v>
      </c>
    </row>
    <row r="3413" spans="1:3">
      <c r="A3413">
        <v>9537</v>
      </c>
      <c r="B3413" s="2">
        <v>43954.680555555555</v>
      </c>
      <c r="C3413" s="3">
        <v>59.948902130126953</v>
      </c>
    </row>
    <row r="3414" spans="1:3">
      <c r="A3414">
        <v>9538</v>
      </c>
      <c r="B3414" s="2">
        <v>43954.6875</v>
      </c>
      <c r="C3414" s="3">
        <v>59.794460296630859</v>
      </c>
    </row>
    <row r="3415" spans="1:3">
      <c r="A3415">
        <v>9539</v>
      </c>
      <c r="B3415" s="2">
        <v>43954.694444444445</v>
      </c>
      <c r="C3415" s="3">
        <v>59.794460296630859</v>
      </c>
    </row>
    <row r="3416" spans="1:3">
      <c r="A3416">
        <v>9540</v>
      </c>
      <c r="B3416" s="2">
        <v>43954.701388888883</v>
      </c>
      <c r="C3416" s="3">
        <v>59.562797546386719</v>
      </c>
    </row>
    <row r="3417" spans="1:3">
      <c r="A3417">
        <v>9541</v>
      </c>
      <c r="B3417" s="2">
        <v>43954.708333333336</v>
      </c>
      <c r="C3417" s="3">
        <v>59.253917694091797</v>
      </c>
    </row>
    <row r="3418" spans="1:3">
      <c r="A3418">
        <v>9542</v>
      </c>
      <c r="B3418" s="2">
        <v>43954.715277777781</v>
      </c>
      <c r="C3418" s="3">
        <v>59.099475860595703</v>
      </c>
    </row>
    <row r="3419" spans="1:3">
      <c r="A3419">
        <v>9543</v>
      </c>
      <c r="B3419" s="2">
        <v>43954.722222222226</v>
      </c>
      <c r="C3419" s="3">
        <v>58.945034027099609</v>
      </c>
    </row>
    <row r="3420" spans="1:3">
      <c r="A3420">
        <v>9544</v>
      </c>
      <c r="B3420" s="2">
        <v>43954.729166666672</v>
      </c>
      <c r="C3420" s="3">
        <v>58.713371276855469</v>
      </c>
    </row>
    <row r="3421" spans="1:3">
      <c r="A3421">
        <v>9545</v>
      </c>
      <c r="B3421" s="2">
        <v>43954.736111111117</v>
      </c>
      <c r="C3421" s="3">
        <v>58.481708526611328</v>
      </c>
    </row>
    <row r="3422" spans="1:3">
      <c r="A3422">
        <v>9546</v>
      </c>
      <c r="B3422" s="2">
        <v>43954.743055555555</v>
      </c>
      <c r="C3422" s="3">
        <v>58.172824859619141</v>
      </c>
    </row>
    <row r="3423" spans="1:3">
      <c r="A3423">
        <v>9547</v>
      </c>
      <c r="B3423" s="2">
        <v>43954.75</v>
      </c>
      <c r="C3423" s="3">
        <v>58.018383026123047</v>
      </c>
    </row>
    <row r="3424" spans="1:3">
      <c r="A3424">
        <v>9548</v>
      </c>
      <c r="B3424" s="2">
        <v>43954.756944444445</v>
      </c>
      <c r="C3424" s="3">
        <v>57.786724090576172</v>
      </c>
    </row>
    <row r="3425" spans="1:3">
      <c r="A3425">
        <v>9549</v>
      </c>
      <c r="B3425" s="2">
        <v>43954.763888888891</v>
      </c>
      <c r="C3425" s="3">
        <v>57.632282257080078</v>
      </c>
    </row>
    <row r="3426" spans="1:3">
      <c r="A3426">
        <v>9550</v>
      </c>
      <c r="B3426" s="2">
        <v>43954.770833333336</v>
      </c>
      <c r="C3426" s="3">
        <v>57.323398590087891</v>
      </c>
    </row>
    <row r="3427" spans="1:3">
      <c r="A3427">
        <v>9551</v>
      </c>
      <c r="B3427" s="2">
        <v>43954.777777777781</v>
      </c>
      <c r="C3427" s="3">
        <v>57.168956756591797</v>
      </c>
    </row>
    <row r="3428" spans="1:3">
      <c r="A3428">
        <v>9552</v>
      </c>
      <c r="B3428" s="2">
        <v>43954.784722222219</v>
      </c>
      <c r="C3428" s="3">
        <v>56.937294006347656</v>
      </c>
    </row>
    <row r="3429" spans="1:3">
      <c r="A3429">
        <v>9553</v>
      </c>
      <c r="B3429" s="2">
        <v>43954.791666666664</v>
      </c>
      <c r="C3429" s="3">
        <v>56.860073089599609</v>
      </c>
    </row>
    <row r="3430" spans="1:3">
      <c r="A3430">
        <v>9554</v>
      </c>
      <c r="B3430" s="2">
        <v>43954.798611111109</v>
      </c>
      <c r="C3430" s="3">
        <v>56.705631256103516</v>
      </c>
    </row>
    <row r="3431" spans="1:3">
      <c r="A3431">
        <v>9555</v>
      </c>
      <c r="B3431" s="2">
        <v>43954.805555555555</v>
      </c>
      <c r="C3431" s="3">
        <v>56.473972320556641</v>
      </c>
    </row>
    <row r="3432" spans="1:3">
      <c r="A3432">
        <v>9556</v>
      </c>
      <c r="B3432" s="2">
        <v>43954.8125</v>
      </c>
      <c r="C3432" s="3">
        <v>56.319530487060547</v>
      </c>
    </row>
    <row r="3433" spans="1:3">
      <c r="A3433">
        <v>9557</v>
      </c>
      <c r="B3433" s="2">
        <v>43954.819444444445</v>
      </c>
      <c r="C3433" s="3">
        <v>56.087867736816406</v>
      </c>
    </row>
    <row r="3434" spans="1:3">
      <c r="A3434">
        <v>9558</v>
      </c>
      <c r="B3434" s="2">
        <v>43954.826388888883</v>
      </c>
      <c r="C3434" s="3">
        <v>55.933425903320313</v>
      </c>
    </row>
    <row r="3435" spans="1:3">
      <c r="A3435">
        <v>9559</v>
      </c>
      <c r="B3435" s="2">
        <v>43954.833333333336</v>
      </c>
      <c r="C3435" s="3">
        <v>55.701763153076172</v>
      </c>
    </row>
    <row r="3436" spans="1:3">
      <c r="A3436">
        <v>9560</v>
      </c>
      <c r="B3436" s="2">
        <v>43954.840277777781</v>
      </c>
      <c r="C3436" s="3">
        <v>55.624542236328125</v>
      </c>
    </row>
    <row r="3437" spans="1:3">
      <c r="A3437">
        <v>9561</v>
      </c>
      <c r="B3437" s="2">
        <v>43954.847222222226</v>
      </c>
      <c r="C3437" s="3">
        <v>55.392879486083984</v>
      </c>
    </row>
    <row r="3438" spans="1:3">
      <c r="A3438">
        <v>9562</v>
      </c>
      <c r="B3438" s="2">
        <v>43954.854166666672</v>
      </c>
      <c r="C3438" s="3">
        <v>55.238437652587891</v>
      </c>
    </row>
    <row r="3439" spans="1:3">
      <c r="A3439">
        <v>9563</v>
      </c>
      <c r="B3439" s="2">
        <v>43954.861111111117</v>
      </c>
      <c r="C3439" s="3">
        <v>55.083999633789063</v>
      </c>
    </row>
    <row r="3440" spans="1:3">
      <c r="A3440">
        <v>9564</v>
      </c>
      <c r="B3440" s="2">
        <v>43954.868055555555</v>
      </c>
      <c r="C3440" s="3">
        <v>54.929557800292969</v>
      </c>
    </row>
    <row r="3441" spans="1:3">
      <c r="A3441">
        <v>9565</v>
      </c>
      <c r="B3441" s="2">
        <v>43954.875</v>
      </c>
      <c r="C3441" s="3">
        <v>54.852336883544922</v>
      </c>
    </row>
    <row r="3442" spans="1:3">
      <c r="A3442">
        <v>9566</v>
      </c>
      <c r="B3442" s="2">
        <v>43954.881944444445</v>
      </c>
      <c r="C3442" s="3">
        <v>54.697895050048828</v>
      </c>
    </row>
    <row r="3443" spans="1:3">
      <c r="A3443">
        <v>9567</v>
      </c>
      <c r="B3443" s="2">
        <v>43954.888888888891</v>
      </c>
      <c r="C3443" s="3">
        <v>54.543453216552734</v>
      </c>
    </row>
    <row r="3444" spans="1:3">
      <c r="A3444">
        <v>9568</v>
      </c>
      <c r="B3444" s="2">
        <v>43954.895833333336</v>
      </c>
      <c r="C3444" s="3">
        <v>54.389011383056641</v>
      </c>
    </row>
    <row r="3445" spans="1:3">
      <c r="A3445">
        <v>9569</v>
      </c>
      <c r="B3445" s="2">
        <v>43954.902777777781</v>
      </c>
      <c r="C3445" s="3">
        <v>54.234569549560547</v>
      </c>
    </row>
    <row r="3446" spans="1:3">
      <c r="A3446">
        <v>9570</v>
      </c>
      <c r="B3446" s="2">
        <v>43954.909722222219</v>
      </c>
      <c r="C3446" s="3">
        <v>54.234569549560547</v>
      </c>
    </row>
    <row r="3447" spans="1:3">
      <c r="A3447">
        <v>9571</v>
      </c>
      <c r="B3447" s="2">
        <v>43954.916666666664</v>
      </c>
      <c r="C3447" s="3">
        <v>54.080127716064453</v>
      </c>
    </row>
    <row r="3448" spans="1:3">
      <c r="A3448">
        <v>9572</v>
      </c>
      <c r="B3448" s="2">
        <v>43954.923611111109</v>
      </c>
      <c r="C3448" s="3">
        <v>54.002906799316406</v>
      </c>
    </row>
    <row r="3449" spans="1:3">
      <c r="A3449">
        <v>9573</v>
      </c>
      <c r="B3449" s="2">
        <v>43954.930555555555</v>
      </c>
      <c r="C3449" s="3">
        <v>53.848464965820313</v>
      </c>
    </row>
    <row r="3450" spans="1:3">
      <c r="A3450">
        <v>9574</v>
      </c>
      <c r="B3450" s="2">
        <v>43954.9375</v>
      </c>
      <c r="C3450" s="3">
        <v>53.694026947021484</v>
      </c>
    </row>
    <row r="3451" spans="1:3">
      <c r="A3451">
        <v>9575</v>
      </c>
      <c r="B3451" s="2">
        <v>43954.944444444445</v>
      </c>
      <c r="C3451" s="3">
        <v>53.694026947021484</v>
      </c>
    </row>
    <row r="3452" spans="1:3">
      <c r="A3452">
        <v>9576</v>
      </c>
      <c r="B3452" s="2">
        <v>43954.951388888883</v>
      </c>
      <c r="C3452" s="3">
        <v>53.616806030273438</v>
      </c>
    </row>
    <row r="3453" spans="1:3">
      <c r="A3453">
        <v>9577</v>
      </c>
      <c r="B3453" s="2">
        <v>43954.958333333336</v>
      </c>
      <c r="C3453" s="3">
        <v>53.539585113525391</v>
      </c>
    </row>
    <row r="3454" spans="1:3">
      <c r="A3454">
        <v>9578</v>
      </c>
      <c r="B3454" s="2">
        <v>43954.965277777781</v>
      </c>
      <c r="C3454" s="3">
        <v>53.462364196777344</v>
      </c>
    </row>
    <row r="3455" spans="1:3">
      <c r="A3455">
        <v>9579</v>
      </c>
      <c r="B3455" s="2">
        <v>43954.972222222226</v>
      </c>
      <c r="C3455" s="3">
        <v>53.385143280029297</v>
      </c>
    </row>
    <row r="3456" spans="1:3">
      <c r="A3456">
        <v>9580</v>
      </c>
      <c r="B3456" s="2">
        <v>43954.979166666672</v>
      </c>
      <c r="C3456" s="3">
        <v>53.30792236328125</v>
      </c>
    </row>
    <row r="3457" spans="1:3">
      <c r="A3457">
        <v>9581</v>
      </c>
      <c r="B3457" s="2">
        <v>43954.986111111117</v>
      </c>
      <c r="C3457" s="3">
        <v>53.230701446533203</v>
      </c>
    </row>
    <row r="3458" spans="1:3">
      <c r="A3458">
        <v>9582</v>
      </c>
      <c r="B3458" s="2">
        <v>43954.993055555555</v>
      </c>
      <c r="C3458" s="3">
        <v>53.230701446533203</v>
      </c>
    </row>
    <row r="3459" spans="1:3">
      <c r="A3459">
        <v>9583</v>
      </c>
      <c r="B3459" s="2">
        <v>43955</v>
      </c>
      <c r="C3459" s="3">
        <v>53.153480529785156</v>
      </c>
    </row>
    <row r="3460" spans="1:3">
      <c r="A3460">
        <v>9584</v>
      </c>
      <c r="B3460" s="2">
        <v>43955.006944444445</v>
      </c>
      <c r="C3460" s="3">
        <v>53.153480529785156</v>
      </c>
    </row>
    <row r="3461" spans="1:3">
      <c r="A3461">
        <v>9585</v>
      </c>
      <c r="B3461" s="2">
        <v>43955.013888888891</v>
      </c>
      <c r="C3461" s="3">
        <v>53.076259613037109</v>
      </c>
    </row>
    <row r="3462" spans="1:3">
      <c r="A3462">
        <v>9586</v>
      </c>
      <c r="B3462" s="2">
        <v>43955.020833333336</v>
      </c>
      <c r="C3462" s="3">
        <v>52.999038696289063</v>
      </c>
    </row>
    <row r="3463" spans="1:3">
      <c r="A3463">
        <v>9587</v>
      </c>
      <c r="B3463" s="2">
        <v>43955.027777777781</v>
      </c>
      <c r="C3463" s="3">
        <v>52.999038696289063</v>
      </c>
    </row>
    <row r="3464" spans="1:3">
      <c r="A3464">
        <v>9588</v>
      </c>
      <c r="B3464" s="2">
        <v>43955.034722222219</v>
      </c>
      <c r="C3464" s="3">
        <v>52.999038696289063</v>
      </c>
    </row>
    <row r="3465" spans="1:3">
      <c r="A3465">
        <v>9589</v>
      </c>
      <c r="B3465" s="2">
        <v>43955.041666666664</v>
      </c>
      <c r="C3465" s="3">
        <v>53.076259613037109</v>
      </c>
    </row>
    <row r="3466" spans="1:3">
      <c r="A3466">
        <v>9590</v>
      </c>
      <c r="B3466" s="2">
        <v>43955.048611111109</v>
      </c>
      <c r="C3466" s="3">
        <v>52.921817779541016</v>
      </c>
    </row>
    <row r="3467" spans="1:3">
      <c r="A3467">
        <v>9591</v>
      </c>
      <c r="B3467" s="2">
        <v>43955.055555555555</v>
      </c>
      <c r="C3467" s="3">
        <v>52.921817779541016</v>
      </c>
    </row>
    <row r="3468" spans="1:3">
      <c r="A3468">
        <v>9592</v>
      </c>
      <c r="B3468" s="2">
        <v>43955.0625</v>
      </c>
      <c r="C3468" s="3">
        <v>52.921817779541016</v>
      </c>
    </row>
    <row r="3469" spans="1:3">
      <c r="A3469">
        <v>9593</v>
      </c>
      <c r="B3469" s="2">
        <v>43955.069444444445</v>
      </c>
      <c r="C3469" s="3">
        <v>52.921817779541016</v>
      </c>
    </row>
    <row r="3470" spans="1:3">
      <c r="A3470">
        <v>9594</v>
      </c>
      <c r="B3470" s="2">
        <v>43955.076388888883</v>
      </c>
      <c r="C3470" s="3">
        <v>52.921817779541016</v>
      </c>
    </row>
    <row r="3471" spans="1:3">
      <c r="A3471">
        <v>9595</v>
      </c>
      <c r="B3471" s="2">
        <v>43955.083333333336</v>
      </c>
      <c r="C3471" s="3">
        <v>52.921817779541016</v>
      </c>
    </row>
    <row r="3472" spans="1:3">
      <c r="A3472">
        <v>9596</v>
      </c>
      <c r="B3472" s="2">
        <v>43955.090277777781</v>
      </c>
      <c r="C3472" s="3">
        <v>52.767375946044922</v>
      </c>
    </row>
    <row r="3473" spans="1:3">
      <c r="A3473">
        <v>9597</v>
      </c>
      <c r="B3473" s="2">
        <v>43955.097222222226</v>
      </c>
      <c r="C3473" s="3">
        <v>52.767375946044922</v>
      </c>
    </row>
    <row r="3474" spans="1:3">
      <c r="A3474">
        <v>9598</v>
      </c>
      <c r="B3474" s="2">
        <v>43955.104166666672</v>
      </c>
      <c r="C3474" s="3">
        <v>52.767375946044922</v>
      </c>
    </row>
    <row r="3475" spans="1:3">
      <c r="A3475">
        <v>9599</v>
      </c>
      <c r="B3475" s="2">
        <v>43955.111111111117</v>
      </c>
      <c r="C3475" s="3">
        <v>52.767375946044922</v>
      </c>
    </row>
    <row r="3476" spans="1:3">
      <c r="A3476">
        <v>9600</v>
      </c>
      <c r="B3476" s="2">
        <v>43955.118055555555</v>
      </c>
      <c r="C3476" s="3">
        <v>52.690155029296875</v>
      </c>
    </row>
    <row r="3477" spans="1:3">
      <c r="A3477">
        <v>9601</v>
      </c>
      <c r="B3477" s="2">
        <v>43955.125</v>
      </c>
      <c r="C3477" s="3">
        <v>52.612934112548828</v>
      </c>
    </row>
    <row r="3478" spans="1:3">
      <c r="A3478">
        <v>9602</v>
      </c>
      <c r="B3478" s="2">
        <v>43955.131944444445</v>
      </c>
      <c r="C3478" s="3">
        <v>52.690155029296875</v>
      </c>
    </row>
    <row r="3479" spans="1:3">
      <c r="A3479">
        <v>9603</v>
      </c>
      <c r="B3479" s="2">
        <v>43955.138888888891</v>
      </c>
      <c r="C3479" s="3">
        <v>52.612934112548828</v>
      </c>
    </row>
    <row r="3480" spans="1:3">
      <c r="A3480">
        <v>9604</v>
      </c>
      <c r="B3480" s="2">
        <v>43955.145833333336</v>
      </c>
      <c r="C3480" s="3">
        <v>52.535713195800781</v>
      </c>
    </row>
    <row r="3481" spans="1:3">
      <c r="A3481">
        <v>9605</v>
      </c>
      <c r="B3481" s="2">
        <v>43955.152777777781</v>
      </c>
      <c r="C3481" s="3">
        <v>52.612934112548828</v>
      </c>
    </row>
    <row r="3482" spans="1:3">
      <c r="A3482">
        <v>9606</v>
      </c>
      <c r="B3482" s="2">
        <v>43955.159722222219</v>
      </c>
      <c r="C3482" s="3">
        <v>52.612934112548828</v>
      </c>
    </row>
    <row r="3483" spans="1:3">
      <c r="A3483">
        <v>9607</v>
      </c>
      <c r="B3483" s="2">
        <v>43955.166666666664</v>
      </c>
      <c r="C3483" s="3">
        <v>52.612934112548828</v>
      </c>
    </row>
    <row r="3484" spans="1:3">
      <c r="A3484">
        <v>9608</v>
      </c>
      <c r="B3484" s="2">
        <v>43955.173611111109</v>
      </c>
      <c r="C3484" s="3">
        <v>52.535713195800781</v>
      </c>
    </row>
    <row r="3485" spans="1:3">
      <c r="A3485">
        <v>9609</v>
      </c>
      <c r="B3485" s="2">
        <v>43955.180555555555</v>
      </c>
      <c r="C3485" s="3">
        <v>52.535713195800781</v>
      </c>
    </row>
    <row r="3486" spans="1:3">
      <c r="A3486">
        <v>9610</v>
      </c>
      <c r="B3486" s="2">
        <v>43955.1875</v>
      </c>
      <c r="C3486" s="3">
        <v>52.535713195800781</v>
      </c>
    </row>
    <row r="3487" spans="1:3">
      <c r="A3487">
        <v>9611</v>
      </c>
      <c r="B3487" s="2">
        <v>43955.194444444445</v>
      </c>
      <c r="C3487" s="3">
        <v>52.458492279052734</v>
      </c>
    </row>
    <row r="3488" spans="1:3">
      <c r="A3488">
        <v>9612</v>
      </c>
      <c r="B3488" s="2">
        <v>43955.201388888883</v>
      </c>
      <c r="C3488" s="3">
        <v>52.458492279052734</v>
      </c>
    </row>
    <row r="3489" spans="1:3">
      <c r="A3489">
        <v>9613</v>
      </c>
      <c r="B3489" s="2">
        <v>43955.208333333336</v>
      </c>
      <c r="C3489" s="3">
        <v>52.458492279052734</v>
      </c>
    </row>
    <row r="3490" spans="1:3">
      <c r="A3490">
        <v>9614</v>
      </c>
      <c r="B3490" s="2">
        <v>43955.215277777781</v>
      </c>
      <c r="C3490" s="3">
        <v>52.381275177001953</v>
      </c>
    </row>
    <row r="3491" spans="1:3">
      <c r="A3491">
        <v>9615</v>
      </c>
      <c r="B3491" s="2">
        <v>43955.222222222226</v>
      </c>
      <c r="C3491" s="3">
        <v>52.381275177001953</v>
      </c>
    </row>
    <row r="3492" spans="1:3">
      <c r="A3492">
        <v>9616</v>
      </c>
      <c r="B3492" s="2">
        <v>43955.229166666672</v>
      </c>
      <c r="C3492" s="3">
        <v>52.381275177001953</v>
      </c>
    </row>
    <row r="3493" spans="1:3">
      <c r="A3493">
        <v>9617</v>
      </c>
      <c r="B3493" s="2">
        <v>43955.236111111117</v>
      </c>
      <c r="C3493" s="3">
        <v>52.381275177001953</v>
      </c>
    </row>
    <row r="3494" spans="1:3">
      <c r="A3494">
        <v>9618</v>
      </c>
      <c r="B3494" s="2">
        <v>43955.243055555555</v>
      </c>
      <c r="C3494" s="3">
        <v>52.381275177001953</v>
      </c>
    </row>
    <row r="3495" spans="1:3">
      <c r="A3495">
        <v>9619</v>
      </c>
      <c r="B3495" s="2">
        <v>43955.25</v>
      </c>
      <c r="C3495" s="3">
        <v>52.304054260253906</v>
      </c>
    </row>
    <row r="3496" spans="1:3">
      <c r="A3496">
        <v>9620</v>
      </c>
      <c r="B3496" s="2">
        <v>43955.256944444445</v>
      </c>
      <c r="C3496" s="3">
        <v>52.304054260253906</v>
      </c>
    </row>
    <row r="3497" spans="1:3">
      <c r="A3497">
        <v>9621</v>
      </c>
      <c r="B3497" s="2">
        <v>43955.263888888891</v>
      </c>
      <c r="C3497" s="3">
        <v>52.226833343505859</v>
      </c>
    </row>
    <row r="3498" spans="1:3">
      <c r="A3498">
        <v>9622</v>
      </c>
      <c r="B3498" s="2">
        <v>43955.270833333336</v>
      </c>
      <c r="C3498" s="3">
        <v>52.304054260253906</v>
      </c>
    </row>
    <row r="3499" spans="1:3">
      <c r="A3499">
        <v>9623</v>
      </c>
      <c r="B3499" s="2">
        <v>43955.277777777781</v>
      </c>
      <c r="C3499" s="3">
        <v>52.304054260253906</v>
      </c>
    </row>
    <row r="3500" spans="1:3">
      <c r="A3500">
        <v>9624</v>
      </c>
      <c r="B3500" s="2">
        <v>43955.284722222219</v>
      </c>
      <c r="C3500" s="3">
        <v>52.304054260253906</v>
      </c>
    </row>
    <row r="3501" spans="1:3">
      <c r="A3501">
        <v>9625</v>
      </c>
      <c r="B3501" s="2">
        <v>43955.291666666664</v>
      </c>
      <c r="C3501" s="3">
        <v>52.226833343505859</v>
      </c>
    </row>
    <row r="3502" spans="1:3">
      <c r="A3502">
        <v>9626</v>
      </c>
      <c r="B3502" s="2">
        <v>43955.298611111109</v>
      </c>
      <c r="C3502" s="3">
        <v>52.304054260253906</v>
      </c>
    </row>
    <row r="3503" spans="1:3">
      <c r="A3503">
        <v>9627</v>
      </c>
      <c r="B3503" s="2">
        <v>43955.305555555555</v>
      </c>
      <c r="C3503" s="3">
        <v>52.304054260253906</v>
      </c>
    </row>
    <row r="3504" spans="1:3">
      <c r="A3504">
        <v>9628</v>
      </c>
      <c r="B3504" s="2">
        <v>43955.3125</v>
      </c>
      <c r="C3504" s="3">
        <v>52.381275177001953</v>
      </c>
    </row>
    <row r="3505" spans="1:3">
      <c r="A3505">
        <v>9629</v>
      </c>
      <c r="B3505" s="2">
        <v>43955.319444444445</v>
      </c>
      <c r="C3505" s="3">
        <v>52.381275177001953</v>
      </c>
    </row>
    <row r="3506" spans="1:3">
      <c r="A3506">
        <v>9630</v>
      </c>
      <c r="B3506" s="2">
        <v>43955.326388888883</v>
      </c>
      <c r="C3506" s="3">
        <v>52.381275177001953</v>
      </c>
    </row>
    <row r="3507" spans="1:3">
      <c r="A3507">
        <v>9631</v>
      </c>
      <c r="B3507" s="2">
        <v>43955.333333333336</v>
      </c>
      <c r="C3507" s="3">
        <v>52.535713195800781</v>
      </c>
    </row>
    <row r="3508" spans="1:3">
      <c r="A3508">
        <v>9632</v>
      </c>
      <c r="B3508" s="2">
        <v>43955.340277777781</v>
      </c>
      <c r="C3508" s="3">
        <v>52.612934112548828</v>
      </c>
    </row>
    <row r="3509" spans="1:3">
      <c r="A3509">
        <v>9633</v>
      </c>
      <c r="B3509" s="2">
        <v>43955.347222222226</v>
      </c>
      <c r="C3509" s="3">
        <v>52.612934112548828</v>
      </c>
    </row>
    <row r="3510" spans="1:3">
      <c r="A3510">
        <v>9634</v>
      </c>
      <c r="B3510" s="2">
        <v>43955.354166666672</v>
      </c>
      <c r="C3510" s="3">
        <v>52.690155029296875</v>
      </c>
    </row>
    <row r="3511" spans="1:3">
      <c r="A3511">
        <v>9635</v>
      </c>
      <c r="B3511" s="2">
        <v>43955.361111111117</v>
      </c>
      <c r="C3511" s="3">
        <v>52.767375946044922</v>
      </c>
    </row>
    <row r="3512" spans="1:3">
      <c r="A3512">
        <v>9636</v>
      </c>
      <c r="B3512" s="2">
        <v>43955.368055555555</v>
      </c>
      <c r="C3512" s="3">
        <v>52.999038696289063</v>
      </c>
    </row>
    <row r="3513" spans="1:3">
      <c r="A3513">
        <v>9637</v>
      </c>
      <c r="B3513" s="2">
        <v>43955.375</v>
      </c>
      <c r="C3513" s="3">
        <v>53.230701446533203</v>
      </c>
    </row>
    <row r="3514" spans="1:3">
      <c r="A3514">
        <v>9638</v>
      </c>
      <c r="B3514" s="2">
        <v>43955.381944444445</v>
      </c>
      <c r="C3514" s="3">
        <v>53.230701446533203</v>
      </c>
    </row>
    <row r="3515" spans="1:3">
      <c r="A3515">
        <v>9639</v>
      </c>
      <c r="B3515" s="2">
        <v>43955.388888888891</v>
      </c>
      <c r="C3515" s="3">
        <v>53.462364196777344</v>
      </c>
    </row>
    <row r="3516" spans="1:3">
      <c r="A3516">
        <v>9640</v>
      </c>
      <c r="B3516" s="2">
        <v>43955.395833333336</v>
      </c>
      <c r="C3516" s="3">
        <v>53.616806030273438</v>
      </c>
    </row>
    <row r="3517" spans="1:3">
      <c r="A3517">
        <v>9641</v>
      </c>
      <c r="B3517" s="2">
        <v>43955.402777777781</v>
      </c>
      <c r="C3517" s="3">
        <v>53.848464965820313</v>
      </c>
    </row>
    <row r="3518" spans="1:3">
      <c r="A3518">
        <v>9642</v>
      </c>
      <c r="B3518" s="2">
        <v>43955.409722222219</v>
      </c>
      <c r="C3518" s="3">
        <v>54.080127716064453</v>
      </c>
    </row>
    <row r="3519" spans="1:3">
      <c r="A3519">
        <v>9643</v>
      </c>
      <c r="B3519" s="2">
        <v>43955.416666666664</v>
      </c>
      <c r="C3519" s="3">
        <v>54.543453216552734</v>
      </c>
    </row>
    <row r="3520" spans="1:3">
      <c r="A3520">
        <v>9644</v>
      </c>
      <c r="B3520" s="2">
        <v>43955.423611111109</v>
      </c>
      <c r="C3520" s="3">
        <v>54.852336883544922</v>
      </c>
    </row>
    <row r="3521" spans="1:3">
      <c r="A3521">
        <v>9645</v>
      </c>
      <c r="B3521" s="2">
        <v>43955.430555555555</v>
      </c>
      <c r="C3521" s="3">
        <v>55.238437652587891</v>
      </c>
    </row>
    <row r="3522" spans="1:3">
      <c r="A3522">
        <v>9646</v>
      </c>
      <c r="B3522" s="2">
        <v>43955.4375</v>
      </c>
      <c r="C3522" s="3">
        <v>55.470100402832031</v>
      </c>
    </row>
    <row r="3523" spans="1:3">
      <c r="A3523">
        <v>9647</v>
      </c>
      <c r="B3523" s="2">
        <v>43955.444444444445</v>
      </c>
      <c r="C3523" s="3">
        <v>55.701763153076172</v>
      </c>
    </row>
    <row r="3524" spans="1:3">
      <c r="A3524">
        <v>9648</v>
      </c>
      <c r="B3524" s="2">
        <v>43955.451388888883</v>
      </c>
      <c r="C3524" s="3">
        <v>56.010646820068359</v>
      </c>
    </row>
    <row r="3525" spans="1:3">
      <c r="A3525">
        <v>9649</v>
      </c>
      <c r="B3525" s="2">
        <v>43955.458333333336</v>
      </c>
      <c r="C3525" s="3">
        <v>56.396751403808594</v>
      </c>
    </row>
    <row r="3526" spans="1:3">
      <c r="A3526">
        <v>9650</v>
      </c>
      <c r="B3526" s="2">
        <v>43955.465277777781</v>
      </c>
      <c r="C3526" s="3">
        <v>56.782852172851563</v>
      </c>
    </row>
    <row r="3527" spans="1:3">
      <c r="A3527">
        <v>9651</v>
      </c>
      <c r="B3527" s="2">
        <v>43955.472222222226</v>
      </c>
      <c r="C3527" s="3">
        <v>57.014514923095703</v>
      </c>
    </row>
    <row r="3528" spans="1:3">
      <c r="A3528">
        <v>9652</v>
      </c>
      <c r="B3528" s="2">
        <v>43955.479166666672</v>
      </c>
      <c r="C3528" s="3">
        <v>57.400619506835938</v>
      </c>
    </row>
    <row r="3529" spans="1:3">
      <c r="A3529">
        <v>9653</v>
      </c>
      <c r="B3529" s="2">
        <v>43955.486111111117</v>
      </c>
      <c r="C3529" s="3">
        <v>57.709503173828125</v>
      </c>
    </row>
    <row r="3530" spans="1:3">
      <c r="A3530">
        <v>9654</v>
      </c>
      <c r="B3530" s="2">
        <v>43955.493055555555</v>
      </c>
      <c r="C3530" s="3">
        <v>58.172824859619141</v>
      </c>
    </row>
    <row r="3531" spans="1:3">
      <c r="A3531">
        <v>9655</v>
      </c>
      <c r="B3531" s="2">
        <v>43955.5</v>
      </c>
      <c r="C3531" s="3">
        <v>58.558929443359375</v>
      </c>
    </row>
    <row r="3532" spans="1:3">
      <c r="A3532">
        <v>9656</v>
      </c>
      <c r="B3532" s="2">
        <v>43955.506944444445</v>
      </c>
      <c r="C3532" s="3">
        <v>59.022254943847656</v>
      </c>
    </row>
    <row r="3533" spans="1:3">
      <c r="A3533">
        <v>9657</v>
      </c>
      <c r="B3533" s="2">
        <v>43955.513888888891</v>
      </c>
      <c r="C3533" s="3">
        <v>59.485576629638672</v>
      </c>
    </row>
    <row r="3534" spans="1:3">
      <c r="A3534">
        <v>9658</v>
      </c>
      <c r="B3534" s="2">
        <v>43955.520833333336</v>
      </c>
      <c r="C3534" s="3">
        <v>59.948902130126953</v>
      </c>
    </row>
    <row r="3535" spans="1:3">
      <c r="A3535">
        <v>9659</v>
      </c>
      <c r="B3535" s="2">
        <v>43955.527777777781</v>
      </c>
      <c r="C3535" s="3">
        <v>60.180564880371094</v>
      </c>
    </row>
    <row r="3536" spans="1:3">
      <c r="A3536">
        <v>9660</v>
      </c>
      <c r="B3536" s="2">
        <v>43955.534722222219</v>
      </c>
      <c r="C3536" s="3">
        <v>60.412227630615234</v>
      </c>
    </row>
    <row r="3537" spans="1:3">
      <c r="A3537">
        <v>9661</v>
      </c>
      <c r="B3537" s="2">
        <v>43955.541666666664</v>
      </c>
      <c r="C3537" s="3">
        <v>60.412227630615234</v>
      </c>
    </row>
    <row r="3538" spans="1:3">
      <c r="A3538">
        <v>9662</v>
      </c>
      <c r="B3538" s="2">
        <v>43955.548611111109</v>
      </c>
      <c r="C3538" s="3">
        <v>60.103343963623047</v>
      </c>
    </row>
    <row r="3539" spans="1:3">
      <c r="A3539">
        <v>9663</v>
      </c>
      <c r="B3539" s="2">
        <v>43955.555555555555</v>
      </c>
      <c r="C3539" s="3">
        <v>60.103343963623047</v>
      </c>
    </row>
    <row r="3540" spans="1:3">
      <c r="A3540">
        <v>9664</v>
      </c>
      <c r="B3540" s="2">
        <v>43955.5625</v>
      </c>
      <c r="C3540" s="3">
        <v>59.485576629638672</v>
      </c>
    </row>
    <row r="3541" spans="1:3">
      <c r="A3541">
        <v>9665</v>
      </c>
      <c r="B3541" s="2">
        <v>43955.569444444445</v>
      </c>
      <c r="C3541" s="3">
        <v>59.17669677734375</v>
      </c>
    </row>
    <row r="3542" spans="1:3">
      <c r="A3542">
        <v>9666</v>
      </c>
      <c r="B3542" s="2">
        <v>43955.576388888883</v>
      </c>
      <c r="C3542" s="3">
        <v>58.713371276855469</v>
      </c>
    </row>
    <row r="3543" spans="1:3">
      <c r="A3543">
        <v>9667</v>
      </c>
      <c r="B3543" s="2">
        <v>43955.583333333336</v>
      </c>
      <c r="C3543" s="3">
        <v>58.327266693115234</v>
      </c>
    </row>
    <row r="3544" spans="1:3">
      <c r="A3544">
        <v>9668</v>
      </c>
      <c r="B3544" s="2">
        <v>43955.590277777781</v>
      </c>
      <c r="C3544" s="3">
        <v>58.018383026123047</v>
      </c>
    </row>
    <row r="3545" spans="1:3">
      <c r="A3545">
        <v>9669</v>
      </c>
      <c r="B3545" s="2">
        <v>43955.597222222226</v>
      </c>
      <c r="C3545" s="3">
        <v>57.709503173828125</v>
      </c>
    </row>
    <row r="3546" spans="1:3">
      <c r="A3546">
        <v>9670</v>
      </c>
      <c r="B3546" s="2">
        <v>43955.604166666672</v>
      </c>
      <c r="C3546" s="3">
        <v>57.400619506835938</v>
      </c>
    </row>
    <row r="3547" spans="1:3">
      <c r="A3547">
        <v>9671</v>
      </c>
      <c r="B3547" s="2">
        <v>43955.611111111117</v>
      </c>
      <c r="C3547" s="3">
        <v>57.168956756591797</v>
      </c>
    </row>
    <row r="3548" spans="1:3">
      <c r="A3548">
        <v>9672</v>
      </c>
      <c r="B3548" s="2">
        <v>43955.618055555555</v>
      </c>
      <c r="C3548" s="3">
        <v>57.09173583984375</v>
      </c>
    </row>
    <row r="3549" spans="1:3">
      <c r="A3549">
        <v>9673</v>
      </c>
      <c r="B3549" s="2">
        <v>43955.625</v>
      </c>
      <c r="C3549" s="3">
        <v>57.014514923095703</v>
      </c>
    </row>
    <row r="3550" spans="1:3">
      <c r="A3550">
        <v>9674</v>
      </c>
      <c r="B3550" s="2">
        <v>43955.631944444445</v>
      </c>
      <c r="C3550" s="3">
        <v>56.937294006347656</v>
      </c>
    </row>
    <row r="3551" spans="1:3">
      <c r="A3551">
        <v>9675</v>
      </c>
      <c r="B3551" s="2">
        <v>43955.638888888891</v>
      </c>
      <c r="C3551" s="3">
        <v>56.860073089599609</v>
      </c>
    </row>
    <row r="3552" spans="1:3">
      <c r="A3552">
        <v>9676</v>
      </c>
      <c r="B3552" s="2">
        <v>43955.645833333336</v>
      </c>
      <c r="C3552" s="3">
        <v>56.860073089599609</v>
      </c>
    </row>
    <row r="3553" spans="1:3">
      <c r="A3553">
        <v>9677</v>
      </c>
      <c r="B3553" s="2">
        <v>43955.652777777781</v>
      </c>
      <c r="C3553" s="3">
        <v>56.628410339355469</v>
      </c>
    </row>
    <row r="3554" spans="1:3">
      <c r="A3554">
        <v>9678</v>
      </c>
      <c r="B3554" s="2">
        <v>43955.659722222219</v>
      </c>
      <c r="C3554" s="3">
        <v>56.473972320556641</v>
      </c>
    </row>
    <row r="3555" spans="1:3">
      <c r="A3555">
        <v>9679</v>
      </c>
      <c r="B3555" s="2">
        <v>43955.666666666664</v>
      </c>
      <c r="C3555" s="3">
        <v>56.396751403808594</v>
      </c>
    </row>
    <row r="3556" spans="1:3">
      <c r="A3556">
        <v>9680</v>
      </c>
      <c r="B3556" s="2">
        <v>43955.673611111109</v>
      </c>
      <c r="C3556" s="3">
        <v>56.319530487060547</v>
      </c>
    </row>
    <row r="3557" spans="1:3">
      <c r="A3557">
        <v>9681</v>
      </c>
      <c r="B3557" s="2">
        <v>43955.680555555555</v>
      </c>
      <c r="C3557" s="3">
        <v>56.165088653564453</v>
      </c>
    </row>
    <row r="3558" spans="1:3">
      <c r="A3558">
        <v>9682</v>
      </c>
      <c r="B3558" s="2">
        <v>43955.6875</v>
      </c>
      <c r="C3558" s="3">
        <v>56.087867736816406</v>
      </c>
    </row>
    <row r="3559" spans="1:3">
      <c r="A3559">
        <v>9683</v>
      </c>
      <c r="B3559" s="2">
        <v>43955.694444444445</v>
      </c>
      <c r="C3559" s="3">
        <v>56.087867736816406</v>
      </c>
    </row>
    <row r="3560" spans="1:3">
      <c r="A3560">
        <v>9684</v>
      </c>
      <c r="B3560" s="2">
        <v>43955.701388888883</v>
      </c>
      <c r="C3560" s="3">
        <v>55.933425903320313</v>
      </c>
    </row>
    <row r="3561" spans="1:3">
      <c r="A3561">
        <v>9685</v>
      </c>
      <c r="B3561" s="2">
        <v>43955.708333333336</v>
      </c>
      <c r="C3561" s="3">
        <v>55.933425903320313</v>
      </c>
    </row>
    <row r="3562" spans="1:3">
      <c r="A3562">
        <v>9686</v>
      </c>
      <c r="B3562" s="2">
        <v>43955.715277777781</v>
      </c>
      <c r="C3562" s="3">
        <v>55.778984069824219</v>
      </c>
    </row>
    <row r="3563" spans="1:3">
      <c r="A3563">
        <v>9687</v>
      </c>
      <c r="B3563" s="2">
        <v>43955.722222222226</v>
      </c>
      <c r="C3563" s="3">
        <v>55.547321319580078</v>
      </c>
    </row>
    <row r="3564" spans="1:3">
      <c r="A3564">
        <v>9688</v>
      </c>
      <c r="B3564" s="2">
        <v>43955.729166666672</v>
      </c>
      <c r="C3564" s="3">
        <v>55.470100402832031</v>
      </c>
    </row>
    <row r="3565" spans="1:3">
      <c r="A3565">
        <v>9689</v>
      </c>
      <c r="B3565" s="2">
        <v>43955.736111111117</v>
      </c>
      <c r="C3565" s="3">
        <v>55.315658569335938</v>
      </c>
    </row>
    <row r="3566" spans="1:3">
      <c r="A3566">
        <v>9690</v>
      </c>
      <c r="B3566" s="2">
        <v>43955.743055555555</v>
      </c>
      <c r="C3566" s="3">
        <v>55.161220550537109</v>
      </c>
    </row>
    <row r="3567" spans="1:3">
      <c r="A3567">
        <v>9691</v>
      </c>
      <c r="B3567" s="2">
        <v>43955.75</v>
      </c>
      <c r="C3567" s="3">
        <v>55.006778717041016</v>
      </c>
    </row>
    <row r="3568" spans="1:3">
      <c r="A3568">
        <v>9692</v>
      </c>
      <c r="B3568" s="2">
        <v>43955.756944444445</v>
      </c>
      <c r="C3568" s="3">
        <v>54.852336883544922</v>
      </c>
    </row>
    <row r="3569" spans="1:3">
      <c r="A3569">
        <v>9693</v>
      </c>
      <c r="B3569" s="2">
        <v>43955.763888888891</v>
      </c>
      <c r="C3569" s="3">
        <v>54.697895050048828</v>
      </c>
    </row>
    <row r="3570" spans="1:3">
      <c r="A3570">
        <v>9694</v>
      </c>
      <c r="B3570" s="2">
        <v>43955.770833333336</v>
      </c>
      <c r="C3570" s="3">
        <v>54.543453216552734</v>
      </c>
    </row>
    <row r="3571" spans="1:3">
      <c r="A3571">
        <v>9695</v>
      </c>
      <c r="B3571" s="2">
        <v>43955.777777777781</v>
      </c>
      <c r="C3571" s="3">
        <v>54.466232299804688</v>
      </c>
    </row>
    <row r="3572" spans="1:3">
      <c r="A3572">
        <v>9696</v>
      </c>
      <c r="B3572" s="2">
        <v>43955.784722222219</v>
      </c>
      <c r="C3572" s="3">
        <v>54.234569549560547</v>
      </c>
    </row>
    <row r="3573" spans="1:3">
      <c r="A3573">
        <v>9697</v>
      </c>
      <c r="B3573" s="2">
        <v>43955.791666666664</v>
      </c>
      <c r="C3573" s="3">
        <v>54.1573486328125</v>
      </c>
    </row>
    <row r="3574" spans="1:3">
      <c r="A3574">
        <v>9698</v>
      </c>
      <c r="B3574" s="2">
        <v>43955.798611111109</v>
      </c>
      <c r="C3574" s="3">
        <v>54.080127716064453</v>
      </c>
    </row>
    <row r="3575" spans="1:3">
      <c r="A3575">
        <v>9699</v>
      </c>
      <c r="B3575" s="2">
        <v>43955.805555555555</v>
      </c>
      <c r="C3575" s="3">
        <v>53.848464965820313</v>
      </c>
    </row>
    <row r="3576" spans="1:3">
      <c r="A3576">
        <v>9700</v>
      </c>
      <c r="B3576" s="2">
        <v>43955.8125</v>
      </c>
      <c r="C3576" s="3">
        <v>53.771247863769531</v>
      </c>
    </row>
    <row r="3577" spans="1:3">
      <c r="A3577">
        <v>9701</v>
      </c>
      <c r="B3577" s="2">
        <v>43955.819444444445</v>
      </c>
      <c r="C3577" s="3">
        <v>53.694026947021484</v>
      </c>
    </row>
    <row r="3578" spans="1:3">
      <c r="A3578">
        <v>9702</v>
      </c>
      <c r="B3578" s="2">
        <v>43955.826388888883</v>
      </c>
      <c r="C3578" s="3">
        <v>53.616806030273438</v>
      </c>
    </row>
    <row r="3579" spans="1:3">
      <c r="A3579">
        <v>9703</v>
      </c>
      <c r="B3579" s="2">
        <v>43955.833333333336</v>
      </c>
      <c r="C3579" s="3">
        <v>53.462364196777344</v>
      </c>
    </row>
    <row r="3580" spans="1:3">
      <c r="A3580">
        <v>9704</v>
      </c>
      <c r="B3580" s="2">
        <v>43955.840277777781</v>
      </c>
      <c r="C3580" s="3">
        <v>53.30792236328125</v>
      </c>
    </row>
    <row r="3581" spans="1:3">
      <c r="A3581">
        <v>9705</v>
      </c>
      <c r="B3581" s="2">
        <v>43955.847222222226</v>
      </c>
      <c r="C3581" s="3">
        <v>53.153480529785156</v>
      </c>
    </row>
    <row r="3582" spans="1:3">
      <c r="A3582">
        <v>9706</v>
      </c>
      <c r="B3582" s="2">
        <v>43955.854166666672</v>
      </c>
      <c r="C3582" s="3">
        <v>53.153480529785156</v>
      </c>
    </row>
    <row r="3583" spans="1:3">
      <c r="A3583">
        <v>9707</v>
      </c>
      <c r="B3583" s="2">
        <v>43955.861111111117</v>
      </c>
      <c r="C3583" s="3">
        <v>52.921817779541016</v>
      </c>
    </row>
    <row r="3584" spans="1:3">
      <c r="A3584">
        <v>9708</v>
      </c>
      <c r="B3584" s="2">
        <v>43955.868055555555</v>
      </c>
      <c r="C3584" s="3">
        <v>52.844596862792969</v>
      </c>
    </row>
    <row r="3585" spans="1:3">
      <c r="A3585">
        <v>9709</v>
      </c>
      <c r="B3585" s="2">
        <v>43955.875</v>
      </c>
      <c r="C3585" s="3">
        <v>52.690155029296875</v>
      </c>
    </row>
    <row r="3586" spans="1:3">
      <c r="A3586">
        <v>9710</v>
      </c>
      <c r="B3586" s="2">
        <v>43955.881944444445</v>
      </c>
      <c r="C3586" s="3">
        <v>52.612934112548828</v>
      </c>
    </row>
    <row r="3587" spans="1:3">
      <c r="A3587">
        <v>9711</v>
      </c>
      <c r="B3587" s="2">
        <v>43955.888888888891</v>
      </c>
      <c r="C3587" s="3">
        <v>52.458492279052734</v>
      </c>
    </row>
    <row r="3588" spans="1:3">
      <c r="A3588">
        <v>9712</v>
      </c>
      <c r="B3588" s="2">
        <v>43955.895833333336</v>
      </c>
      <c r="C3588" s="3">
        <v>52.304054260253906</v>
      </c>
    </row>
    <row r="3589" spans="1:3">
      <c r="A3589">
        <v>9713</v>
      </c>
      <c r="B3589" s="2">
        <v>43955.902777777781</v>
      </c>
      <c r="C3589" s="3">
        <v>52.149612426757813</v>
      </c>
    </row>
    <row r="3590" spans="1:3">
      <c r="A3590">
        <v>9714</v>
      </c>
      <c r="B3590" s="2">
        <v>43955.909722222219</v>
      </c>
      <c r="C3590" s="3">
        <v>51.995170593261719</v>
      </c>
    </row>
    <row r="3591" spans="1:3">
      <c r="A3591">
        <v>9715</v>
      </c>
      <c r="B3591" s="2">
        <v>43955.916666666664</v>
      </c>
      <c r="C3591" s="3">
        <v>51.917949676513672</v>
      </c>
    </row>
    <row r="3592" spans="1:3">
      <c r="A3592">
        <v>9716</v>
      </c>
      <c r="B3592" s="2">
        <v>43955.923611111109</v>
      </c>
      <c r="C3592" s="3">
        <v>51.763507843017578</v>
      </c>
    </row>
    <row r="3593" spans="1:3">
      <c r="A3593">
        <v>9717</v>
      </c>
      <c r="B3593" s="2">
        <v>43955.930555555555</v>
      </c>
      <c r="C3593" s="3">
        <v>51.686286926269531</v>
      </c>
    </row>
    <row r="3594" spans="1:3">
      <c r="A3594">
        <v>9718</v>
      </c>
      <c r="B3594" s="2">
        <v>43955.9375</v>
      </c>
      <c r="C3594" s="3">
        <v>51.531845092773438</v>
      </c>
    </row>
    <row r="3595" spans="1:3">
      <c r="A3595">
        <v>9719</v>
      </c>
      <c r="B3595" s="2">
        <v>43955.944444444445</v>
      </c>
      <c r="C3595" s="3">
        <v>51.377403259277344</v>
      </c>
    </row>
    <row r="3596" spans="1:3">
      <c r="A3596">
        <v>9720</v>
      </c>
      <c r="B3596" s="2">
        <v>43955.951388888883</v>
      </c>
      <c r="C3596" s="3">
        <v>51.300182342529297</v>
      </c>
    </row>
    <row r="3597" spans="1:3">
      <c r="A3597">
        <v>9721</v>
      </c>
      <c r="B3597" s="2">
        <v>43955.958333333336</v>
      </c>
      <c r="C3597" s="3">
        <v>51.145740509033203</v>
      </c>
    </row>
    <row r="3598" spans="1:3">
      <c r="A3598">
        <v>9722</v>
      </c>
      <c r="B3598" s="2">
        <v>43955.965277777781</v>
      </c>
      <c r="C3598" s="3">
        <v>51.068519592285156</v>
      </c>
    </row>
    <row r="3599" spans="1:3">
      <c r="A3599">
        <v>9723</v>
      </c>
      <c r="B3599" s="2">
        <v>43955.972222222226</v>
      </c>
      <c r="C3599" s="3">
        <v>50.991302490234375</v>
      </c>
    </row>
    <row r="3600" spans="1:3">
      <c r="A3600">
        <v>9724</v>
      </c>
      <c r="B3600" s="2">
        <v>43955.979166666672</v>
      </c>
      <c r="C3600" s="3">
        <v>50.914081573486328</v>
      </c>
    </row>
    <row r="3601" spans="1:3">
      <c r="A3601">
        <v>9725</v>
      </c>
      <c r="B3601" s="2">
        <v>43955.986111111117</v>
      </c>
      <c r="C3601" s="3">
        <v>50.836860656738281</v>
      </c>
    </row>
    <row r="3602" spans="1:3">
      <c r="A3602">
        <v>9726</v>
      </c>
      <c r="B3602" s="2">
        <v>43955.993055555555</v>
      </c>
      <c r="C3602" s="3">
        <v>50.759639739990234</v>
      </c>
    </row>
    <row r="3603" spans="1:3">
      <c r="A3603">
        <v>9727</v>
      </c>
      <c r="B3603" s="2">
        <v>43956</v>
      </c>
      <c r="C3603" s="3">
        <v>50.682418823242188</v>
      </c>
    </row>
    <row r="3604" spans="1:3">
      <c r="A3604">
        <v>9728</v>
      </c>
      <c r="B3604" s="2">
        <v>43956.006944444445</v>
      </c>
      <c r="C3604" s="3">
        <v>50.605197906494141</v>
      </c>
    </row>
    <row r="3605" spans="1:3">
      <c r="A3605">
        <v>9729</v>
      </c>
      <c r="B3605" s="2">
        <v>43956.013888888891</v>
      </c>
      <c r="C3605" s="3">
        <v>50.450756072998047</v>
      </c>
    </row>
    <row r="3606" spans="1:3">
      <c r="A3606">
        <v>9730</v>
      </c>
      <c r="B3606" s="2">
        <v>43956.020833333336</v>
      </c>
      <c r="C3606" s="3">
        <v>50.37353515625</v>
      </c>
    </row>
    <row r="3607" spans="1:3">
      <c r="A3607">
        <v>9731</v>
      </c>
      <c r="B3607" s="2">
        <v>43956.027777777781</v>
      </c>
      <c r="C3607" s="3">
        <v>50.296314239501953</v>
      </c>
    </row>
    <row r="3608" spans="1:3">
      <c r="A3608">
        <v>9732</v>
      </c>
      <c r="B3608" s="2">
        <v>43956.034722222219</v>
      </c>
      <c r="C3608" s="3">
        <v>50.296314239501953</v>
      </c>
    </row>
    <row r="3609" spans="1:3">
      <c r="A3609">
        <v>9733</v>
      </c>
      <c r="B3609" s="2">
        <v>43956.041666666664</v>
      </c>
      <c r="C3609" s="3">
        <v>50.141872406005859</v>
      </c>
    </row>
    <row r="3610" spans="1:3">
      <c r="A3610">
        <v>9734</v>
      </c>
      <c r="B3610" s="2">
        <v>43956.048611111109</v>
      </c>
      <c r="C3610" s="3">
        <v>50.141872406005859</v>
      </c>
    </row>
    <row r="3611" spans="1:3">
      <c r="A3611">
        <v>9735</v>
      </c>
      <c r="B3611" s="2">
        <v>43956.055555555555</v>
      </c>
      <c r="C3611" s="3">
        <v>50.141872406005859</v>
      </c>
    </row>
    <row r="3612" spans="1:3">
      <c r="A3612">
        <v>9736</v>
      </c>
      <c r="B3612" s="2">
        <v>43956.0625</v>
      </c>
      <c r="C3612" s="3">
        <v>50.064651489257813</v>
      </c>
    </row>
    <row r="3613" spans="1:3">
      <c r="A3613">
        <v>9737</v>
      </c>
      <c r="B3613" s="2">
        <v>43956.069444444445</v>
      </c>
      <c r="C3613" s="3">
        <v>50.064651489257813</v>
      </c>
    </row>
    <row r="3614" spans="1:3">
      <c r="A3614">
        <v>9738</v>
      </c>
      <c r="B3614" s="2">
        <v>43956.076388888883</v>
      </c>
      <c r="C3614" s="3">
        <v>49.910209655761719</v>
      </c>
    </row>
    <row r="3615" spans="1:3">
      <c r="A3615">
        <v>9739</v>
      </c>
      <c r="B3615" s="2">
        <v>43956.083333333336</v>
      </c>
      <c r="C3615" s="3">
        <v>49.910209655761719</v>
      </c>
    </row>
    <row r="3616" spans="1:3">
      <c r="A3616">
        <v>9740</v>
      </c>
      <c r="B3616" s="2">
        <v>43956.090277777781</v>
      </c>
      <c r="C3616" s="3">
        <v>49.832988739013672</v>
      </c>
    </row>
    <row r="3617" spans="1:3">
      <c r="A3617">
        <v>9741</v>
      </c>
      <c r="B3617" s="2">
        <v>43956.097222222226</v>
      </c>
      <c r="C3617" s="3">
        <v>49.832988739013672</v>
      </c>
    </row>
    <row r="3618" spans="1:3">
      <c r="A3618">
        <v>9742</v>
      </c>
      <c r="B3618" s="2">
        <v>43956.104166666672</v>
      </c>
      <c r="C3618" s="3">
        <v>49.755767822265625</v>
      </c>
    </row>
    <row r="3619" spans="1:3">
      <c r="A3619">
        <v>9743</v>
      </c>
      <c r="B3619" s="2">
        <v>43956.111111111117</v>
      </c>
      <c r="C3619" s="3">
        <v>49.678550720214844</v>
      </c>
    </row>
    <row r="3620" spans="1:3">
      <c r="A3620">
        <v>9744</v>
      </c>
      <c r="B3620" s="2">
        <v>43956.118055555555</v>
      </c>
      <c r="C3620" s="3">
        <v>49.601329803466797</v>
      </c>
    </row>
    <row r="3621" spans="1:3">
      <c r="A3621">
        <v>9745</v>
      </c>
      <c r="B3621" s="2">
        <v>43956.125</v>
      </c>
      <c r="C3621" s="3">
        <v>49.52410888671875</v>
      </c>
    </row>
    <row r="3622" spans="1:3">
      <c r="A3622">
        <v>9746</v>
      </c>
      <c r="B3622" s="2">
        <v>43956.131944444445</v>
      </c>
      <c r="C3622" s="3">
        <v>49.446887969970703</v>
      </c>
    </row>
    <row r="3623" spans="1:3">
      <c r="A3623">
        <v>9747</v>
      </c>
      <c r="B3623" s="2">
        <v>43956.138888888891</v>
      </c>
      <c r="C3623" s="3">
        <v>49.52410888671875</v>
      </c>
    </row>
    <row r="3624" spans="1:3">
      <c r="A3624">
        <v>9748</v>
      </c>
      <c r="B3624" s="2">
        <v>43956.145833333336</v>
      </c>
      <c r="C3624" s="3">
        <v>49.369667053222656</v>
      </c>
    </row>
    <row r="3625" spans="1:3">
      <c r="A3625">
        <v>9749</v>
      </c>
      <c r="B3625" s="2">
        <v>43956.152777777781</v>
      </c>
      <c r="C3625" s="3">
        <v>49.369667053222656</v>
      </c>
    </row>
    <row r="3626" spans="1:3">
      <c r="A3626">
        <v>9750</v>
      </c>
      <c r="B3626" s="2">
        <v>43956.159722222219</v>
      </c>
      <c r="C3626" s="3">
        <v>49.369667053222656</v>
      </c>
    </row>
    <row r="3627" spans="1:3">
      <c r="A3627">
        <v>9751</v>
      </c>
      <c r="B3627" s="2">
        <v>43956.166666666664</v>
      </c>
      <c r="C3627" s="3">
        <v>49.215225219726563</v>
      </c>
    </row>
    <row r="3628" spans="1:3">
      <c r="A3628">
        <v>9752</v>
      </c>
      <c r="B3628" s="2">
        <v>43956.173611111109</v>
      </c>
      <c r="C3628" s="3">
        <v>49.215225219726563</v>
      </c>
    </row>
    <row r="3629" spans="1:3">
      <c r="A3629">
        <v>9753</v>
      </c>
      <c r="B3629" s="2">
        <v>43956.180555555555</v>
      </c>
      <c r="C3629" s="3">
        <v>49.138004302978516</v>
      </c>
    </row>
    <row r="3630" spans="1:3">
      <c r="A3630">
        <v>9754</v>
      </c>
      <c r="B3630" s="2">
        <v>43956.1875</v>
      </c>
      <c r="C3630" s="3">
        <v>49.138004302978516</v>
      </c>
    </row>
    <row r="3631" spans="1:3">
      <c r="A3631">
        <v>9755</v>
      </c>
      <c r="B3631" s="2">
        <v>43956.194444444445</v>
      </c>
      <c r="C3631" s="3">
        <v>49.060783386230469</v>
      </c>
    </row>
    <row r="3632" spans="1:3">
      <c r="A3632">
        <v>9756</v>
      </c>
      <c r="B3632" s="2">
        <v>43956.201388888883</v>
      </c>
      <c r="C3632" s="3">
        <v>49.138004302978516</v>
      </c>
    </row>
    <row r="3633" spans="1:3">
      <c r="A3633">
        <v>9757</v>
      </c>
      <c r="B3633" s="2">
        <v>43956.208333333336</v>
      </c>
      <c r="C3633" s="3">
        <v>48.983562469482422</v>
      </c>
    </row>
    <row r="3634" spans="1:3">
      <c r="A3634">
        <v>9758</v>
      </c>
      <c r="B3634" s="2">
        <v>43956.215277777781</v>
      </c>
      <c r="C3634" s="3">
        <v>48.829120635986328</v>
      </c>
    </row>
    <row r="3635" spans="1:3">
      <c r="A3635">
        <v>9759</v>
      </c>
      <c r="B3635" s="2">
        <v>43956.222222222226</v>
      </c>
      <c r="C3635" s="3">
        <v>48.906341552734375</v>
      </c>
    </row>
    <row r="3636" spans="1:3">
      <c r="A3636">
        <v>9760</v>
      </c>
      <c r="B3636" s="2">
        <v>43956.229166666672</v>
      </c>
      <c r="C3636" s="3">
        <v>48.906341552734375</v>
      </c>
    </row>
    <row r="3637" spans="1:3">
      <c r="A3637">
        <v>9761</v>
      </c>
      <c r="B3637" s="2">
        <v>43956.236111111117</v>
      </c>
      <c r="C3637" s="3">
        <v>48.829120635986328</v>
      </c>
    </row>
    <row r="3638" spans="1:3">
      <c r="A3638">
        <v>9762</v>
      </c>
      <c r="B3638" s="2">
        <v>43956.243055555555</v>
      </c>
      <c r="C3638" s="3">
        <v>48.751899719238281</v>
      </c>
    </row>
    <row r="3639" spans="1:3">
      <c r="A3639">
        <v>9763</v>
      </c>
      <c r="B3639" s="2">
        <v>43956.25</v>
      </c>
      <c r="C3639" s="3">
        <v>48.751899719238281</v>
      </c>
    </row>
    <row r="3640" spans="1:3">
      <c r="A3640">
        <v>9764</v>
      </c>
      <c r="B3640" s="2">
        <v>43956.256944444445</v>
      </c>
      <c r="C3640" s="3">
        <v>48.674678802490234</v>
      </c>
    </row>
    <row r="3641" spans="1:3">
      <c r="A3641">
        <v>9765</v>
      </c>
      <c r="B3641" s="2">
        <v>43956.263888888891</v>
      </c>
      <c r="C3641" s="3">
        <v>48.597457885742188</v>
      </c>
    </row>
    <row r="3642" spans="1:3">
      <c r="A3642">
        <v>9766</v>
      </c>
      <c r="B3642" s="2">
        <v>43956.270833333336</v>
      </c>
      <c r="C3642" s="3">
        <v>48.674678802490234</v>
      </c>
    </row>
    <row r="3643" spans="1:3">
      <c r="A3643">
        <v>9767</v>
      </c>
      <c r="B3643" s="2">
        <v>43956.277777777781</v>
      </c>
      <c r="C3643" s="3">
        <v>48.520236968994141</v>
      </c>
    </row>
    <row r="3644" spans="1:3">
      <c r="A3644">
        <v>9768</v>
      </c>
      <c r="B3644" s="2">
        <v>43956.284722222219</v>
      </c>
      <c r="C3644" s="3">
        <v>48.520236968994141</v>
      </c>
    </row>
    <row r="3645" spans="1:3">
      <c r="A3645">
        <v>9769</v>
      </c>
      <c r="B3645" s="2">
        <v>43956.291666666664</v>
      </c>
      <c r="C3645" s="3">
        <v>48.520236968994141</v>
      </c>
    </row>
    <row r="3646" spans="1:3">
      <c r="A3646">
        <v>9770</v>
      </c>
      <c r="B3646" s="2">
        <v>43956.298611111109</v>
      </c>
      <c r="C3646" s="3">
        <v>48.520236968994141</v>
      </c>
    </row>
    <row r="3647" spans="1:3">
      <c r="A3647">
        <v>9771</v>
      </c>
      <c r="B3647" s="2">
        <v>43956.305555555555</v>
      </c>
      <c r="C3647" s="3">
        <v>48.520236968994141</v>
      </c>
    </row>
    <row r="3648" spans="1:3">
      <c r="A3648">
        <v>9772</v>
      </c>
      <c r="B3648" s="2">
        <v>43956.3125</v>
      </c>
      <c r="C3648" s="3">
        <v>48.597457885742188</v>
      </c>
    </row>
    <row r="3649" spans="1:3">
      <c r="A3649">
        <v>9773</v>
      </c>
      <c r="B3649" s="2">
        <v>43956.319444444445</v>
      </c>
      <c r="C3649" s="3">
        <v>48.597457885742188</v>
      </c>
    </row>
    <row r="3650" spans="1:3">
      <c r="A3650">
        <v>9774</v>
      </c>
      <c r="B3650" s="2">
        <v>43956.326388888883</v>
      </c>
      <c r="C3650" s="3">
        <v>48.597457885742188</v>
      </c>
    </row>
    <row r="3651" spans="1:3">
      <c r="A3651">
        <v>9775</v>
      </c>
      <c r="B3651" s="2">
        <v>43956.333333333336</v>
      </c>
      <c r="C3651" s="3">
        <v>48.597457885742188</v>
      </c>
    </row>
    <row r="3652" spans="1:3">
      <c r="A3652">
        <v>9776</v>
      </c>
      <c r="B3652" s="2">
        <v>43956.340277777781</v>
      </c>
      <c r="C3652" s="3">
        <v>48.674678802490234</v>
      </c>
    </row>
    <row r="3653" spans="1:3">
      <c r="A3653">
        <v>9777</v>
      </c>
      <c r="B3653" s="2">
        <v>43956.347222222226</v>
      </c>
      <c r="C3653" s="3">
        <v>48.674678802490234</v>
      </c>
    </row>
    <row r="3654" spans="1:3">
      <c r="A3654">
        <v>9778</v>
      </c>
      <c r="B3654" s="2">
        <v>43956.354166666672</v>
      </c>
      <c r="C3654" s="3">
        <v>48.751899719238281</v>
      </c>
    </row>
    <row r="3655" spans="1:3">
      <c r="A3655">
        <v>9779</v>
      </c>
      <c r="B3655" s="2">
        <v>43956.361111111117</v>
      </c>
      <c r="C3655" s="3">
        <v>48.906341552734375</v>
      </c>
    </row>
    <row r="3656" spans="1:3">
      <c r="A3656">
        <v>9780</v>
      </c>
      <c r="B3656" s="2">
        <v>43956.368055555555</v>
      </c>
      <c r="C3656" s="3">
        <v>49.138004302978516</v>
      </c>
    </row>
    <row r="3657" spans="1:3">
      <c r="A3657">
        <v>9781</v>
      </c>
      <c r="B3657" s="2">
        <v>43956.375</v>
      </c>
      <c r="C3657" s="3">
        <v>49.369667053222656</v>
      </c>
    </row>
    <row r="3658" spans="1:3">
      <c r="A3658">
        <v>9782</v>
      </c>
      <c r="B3658" s="2">
        <v>43956.381944444445</v>
      </c>
      <c r="C3658" s="3">
        <v>49.446887969970703</v>
      </c>
    </row>
    <row r="3659" spans="1:3">
      <c r="A3659">
        <v>9783</v>
      </c>
      <c r="B3659" s="2">
        <v>43956.388888888891</v>
      </c>
      <c r="C3659" s="3">
        <v>49.678550720214844</v>
      </c>
    </row>
    <row r="3660" spans="1:3">
      <c r="A3660">
        <v>9784</v>
      </c>
      <c r="B3660" s="2">
        <v>43956.395833333336</v>
      </c>
      <c r="C3660" s="3">
        <v>49.832988739013672</v>
      </c>
    </row>
    <row r="3661" spans="1:3">
      <c r="A3661">
        <v>9785</v>
      </c>
      <c r="B3661" s="2">
        <v>43956.402777777781</v>
      </c>
      <c r="C3661" s="3">
        <v>50.141872406005859</v>
      </c>
    </row>
    <row r="3662" spans="1:3">
      <c r="A3662">
        <v>9786</v>
      </c>
      <c r="B3662" s="2">
        <v>43956.409722222219</v>
      </c>
      <c r="C3662" s="3">
        <v>50.296314239501953</v>
      </c>
    </row>
    <row r="3663" spans="1:3">
      <c r="A3663">
        <v>9787</v>
      </c>
      <c r="B3663" s="2">
        <v>43956.416666666664</v>
      </c>
      <c r="C3663" s="3">
        <v>50.682418823242188</v>
      </c>
    </row>
    <row r="3664" spans="1:3">
      <c r="A3664">
        <v>9788</v>
      </c>
      <c r="B3664" s="2">
        <v>43956.423611111109</v>
      </c>
      <c r="C3664" s="3">
        <v>50.991302490234375</v>
      </c>
    </row>
    <row r="3665" spans="1:3">
      <c r="A3665">
        <v>9789</v>
      </c>
      <c r="B3665" s="2">
        <v>43956.430555555555</v>
      </c>
      <c r="C3665" s="3">
        <v>51.377403259277344</v>
      </c>
    </row>
    <row r="3666" spans="1:3">
      <c r="A3666">
        <v>9790</v>
      </c>
      <c r="B3666" s="2">
        <v>43956.4375</v>
      </c>
      <c r="C3666" s="3">
        <v>51.531845092773438</v>
      </c>
    </row>
    <row r="3667" spans="1:3">
      <c r="A3667">
        <v>9791</v>
      </c>
      <c r="B3667" s="2">
        <v>43956.444444444445</v>
      </c>
      <c r="C3667" s="3">
        <v>51.840728759765625</v>
      </c>
    </row>
    <row r="3668" spans="1:3">
      <c r="A3668">
        <v>9792</v>
      </c>
      <c r="B3668" s="2">
        <v>43956.451388888883</v>
      </c>
      <c r="C3668" s="3">
        <v>52.149612426757813</v>
      </c>
    </row>
    <row r="3669" spans="1:3">
      <c r="A3669">
        <v>9793</v>
      </c>
      <c r="B3669" s="2">
        <v>43956.458333333336</v>
      </c>
      <c r="C3669" s="3">
        <v>52.535713195800781</v>
      </c>
    </row>
    <row r="3670" spans="1:3">
      <c r="A3670">
        <v>9794</v>
      </c>
      <c r="B3670" s="2">
        <v>43956.465277777781</v>
      </c>
      <c r="C3670" s="3">
        <v>52.921817779541016</v>
      </c>
    </row>
    <row r="3671" spans="1:3">
      <c r="A3671">
        <v>9795</v>
      </c>
      <c r="B3671" s="2">
        <v>43956.472222222226</v>
      </c>
      <c r="C3671" s="3">
        <v>53.230701446533203</v>
      </c>
    </row>
    <row r="3672" spans="1:3">
      <c r="A3672">
        <v>9796</v>
      </c>
      <c r="B3672" s="2">
        <v>43956.479166666672</v>
      </c>
      <c r="C3672" s="3">
        <v>53.616806030273438</v>
      </c>
    </row>
    <row r="3673" spans="1:3">
      <c r="A3673">
        <v>9797</v>
      </c>
      <c r="B3673" s="2">
        <v>43956.486111111117</v>
      </c>
      <c r="C3673" s="3">
        <v>53.925685882568359</v>
      </c>
    </row>
    <row r="3674" spans="1:3">
      <c r="A3674">
        <v>9798</v>
      </c>
      <c r="B3674" s="2">
        <v>43956.493055555555</v>
      </c>
      <c r="C3674" s="3">
        <v>54.389011383056641</v>
      </c>
    </row>
    <row r="3675" spans="1:3">
      <c r="A3675">
        <v>9799</v>
      </c>
      <c r="B3675" s="2">
        <v>43956.5</v>
      </c>
      <c r="C3675" s="3">
        <v>54.929557800292969</v>
      </c>
    </row>
    <row r="3676" spans="1:3">
      <c r="A3676">
        <v>9800</v>
      </c>
      <c r="B3676" s="2">
        <v>43956.506944444445</v>
      </c>
      <c r="C3676" s="3">
        <v>55.392879486083984</v>
      </c>
    </row>
    <row r="3677" spans="1:3">
      <c r="A3677">
        <v>9801</v>
      </c>
      <c r="B3677" s="2">
        <v>43956.513888888891</v>
      </c>
      <c r="C3677" s="3">
        <v>55.778984069824219</v>
      </c>
    </row>
    <row r="3678" spans="1:3">
      <c r="A3678">
        <v>9802</v>
      </c>
      <c r="B3678" s="2">
        <v>43956.520833333336</v>
      </c>
      <c r="C3678" s="3">
        <v>56.2423095703125</v>
      </c>
    </row>
    <row r="3679" spans="1:3">
      <c r="A3679">
        <v>9803</v>
      </c>
      <c r="B3679" s="2">
        <v>43956.527777777781</v>
      </c>
      <c r="C3679" s="3">
        <v>56.628410339355469</v>
      </c>
    </row>
    <row r="3680" spans="1:3">
      <c r="A3680">
        <v>9804</v>
      </c>
      <c r="B3680" s="2">
        <v>43956.534722222219</v>
      </c>
      <c r="C3680" s="3">
        <v>57.014514923095703</v>
      </c>
    </row>
    <row r="3681" spans="1:3">
      <c r="A3681">
        <v>9805</v>
      </c>
      <c r="B3681" s="2">
        <v>43956.541666666664</v>
      </c>
      <c r="C3681" s="3">
        <v>57.477840423583984</v>
      </c>
    </row>
    <row r="3682" spans="1:3">
      <c r="A3682">
        <v>9806</v>
      </c>
      <c r="B3682" s="2">
        <v>43956.548611111109</v>
      </c>
      <c r="C3682" s="3">
        <v>57.632282257080078</v>
      </c>
    </row>
    <row r="3683" spans="1:3">
      <c r="A3683">
        <v>9807</v>
      </c>
      <c r="B3683" s="2">
        <v>43956.555555555555</v>
      </c>
      <c r="C3683" s="3">
        <v>57.941165924072266</v>
      </c>
    </row>
    <row r="3684" spans="1:3">
      <c r="A3684">
        <v>9808</v>
      </c>
      <c r="B3684" s="2">
        <v>43956.5625</v>
      </c>
      <c r="C3684" s="3">
        <v>58.172824859619141</v>
      </c>
    </row>
    <row r="3685" spans="1:3">
      <c r="A3685">
        <v>9809</v>
      </c>
      <c r="B3685" s="2">
        <v>43956.569444444445</v>
      </c>
      <c r="C3685" s="3">
        <v>58.327266693115234</v>
      </c>
    </row>
    <row r="3686" spans="1:3">
      <c r="A3686">
        <v>9810</v>
      </c>
      <c r="B3686" s="2">
        <v>43956.576388888883</v>
      </c>
      <c r="C3686" s="3">
        <v>58.404487609863281</v>
      </c>
    </row>
    <row r="3687" spans="1:3">
      <c r="A3687">
        <v>9811</v>
      </c>
      <c r="B3687" s="2">
        <v>43956.583333333336</v>
      </c>
      <c r="C3687" s="3">
        <v>58.327266693115234</v>
      </c>
    </row>
    <row r="3688" spans="1:3">
      <c r="A3688">
        <v>9812</v>
      </c>
      <c r="B3688" s="2">
        <v>43956.590277777781</v>
      </c>
      <c r="C3688" s="3">
        <v>58.095603942871094</v>
      </c>
    </row>
    <row r="3689" spans="1:3">
      <c r="A3689">
        <v>9813</v>
      </c>
      <c r="B3689" s="2">
        <v>43956.597222222226</v>
      </c>
      <c r="C3689" s="3">
        <v>58.095603942871094</v>
      </c>
    </row>
    <row r="3690" spans="1:3">
      <c r="A3690">
        <v>9814</v>
      </c>
      <c r="B3690" s="2">
        <v>43956.604166666672</v>
      </c>
      <c r="C3690" s="3">
        <v>58.018383026123047</v>
      </c>
    </row>
    <row r="3691" spans="1:3">
      <c r="A3691">
        <v>9815</v>
      </c>
      <c r="B3691" s="2">
        <v>43956.611111111117</v>
      </c>
      <c r="C3691" s="3">
        <v>58.095603942871094</v>
      </c>
    </row>
    <row r="3692" spans="1:3">
      <c r="A3692">
        <v>9816</v>
      </c>
      <c r="B3692" s="2">
        <v>43956.618055555555</v>
      </c>
      <c r="C3692" s="3">
        <v>58.018383026123047</v>
      </c>
    </row>
    <row r="3693" spans="1:3">
      <c r="A3693">
        <v>9817</v>
      </c>
      <c r="B3693" s="2">
        <v>43956.625</v>
      </c>
      <c r="C3693" s="3">
        <v>57.863945007324219</v>
      </c>
    </row>
    <row r="3694" spans="1:3">
      <c r="A3694">
        <v>9818</v>
      </c>
      <c r="B3694" s="2">
        <v>43956.631944444445</v>
      </c>
      <c r="C3694" s="3">
        <v>57.863945007324219</v>
      </c>
    </row>
    <row r="3695" spans="1:3">
      <c r="A3695">
        <v>9819</v>
      </c>
      <c r="B3695" s="2">
        <v>43956.638888888891</v>
      </c>
      <c r="C3695" s="3">
        <v>57.709503173828125</v>
      </c>
    </row>
    <row r="3696" spans="1:3">
      <c r="A3696">
        <v>9820</v>
      </c>
      <c r="B3696" s="2">
        <v>43956.645833333336</v>
      </c>
      <c r="C3696" s="3">
        <v>57.709503173828125</v>
      </c>
    </row>
    <row r="3697" spans="1:3">
      <c r="A3697">
        <v>9821</v>
      </c>
      <c r="B3697" s="2">
        <v>43956.652777777781</v>
      </c>
      <c r="C3697" s="3">
        <v>57.477840423583984</v>
      </c>
    </row>
    <row r="3698" spans="1:3">
      <c r="A3698">
        <v>9822</v>
      </c>
      <c r="B3698" s="2">
        <v>43956.659722222219</v>
      </c>
      <c r="C3698" s="3">
        <v>57.323398590087891</v>
      </c>
    </row>
    <row r="3699" spans="1:3">
      <c r="A3699">
        <v>9823</v>
      </c>
      <c r="B3699" s="2">
        <v>43956.666666666664</v>
      </c>
      <c r="C3699" s="3">
        <v>57.014514923095703</v>
      </c>
    </row>
    <row r="3700" spans="1:3">
      <c r="A3700">
        <v>9824</v>
      </c>
      <c r="B3700" s="2">
        <v>43956.673611111109</v>
      </c>
      <c r="C3700" s="3">
        <v>56.860073089599609</v>
      </c>
    </row>
    <row r="3701" spans="1:3">
      <c r="A3701">
        <v>9825</v>
      </c>
      <c r="B3701" s="2">
        <v>43956.680555555555</v>
      </c>
      <c r="C3701" s="3">
        <v>56.782852172851563</v>
      </c>
    </row>
    <row r="3702" spans="1:3">
      <c r="A3702">
        <v>9826</v>
      </c>
      <c r="B3702" s="2">
        <v>43956.6875</v>
      </c>
      <c r="C3702" s="3">
        <v>56.628410339355469</v>
      </c>
    </row>
    <row r="3703" spans="1:3">
      <c r="A3703">
        <v>9827</v>
      </c>
      <c r="B3703" s="2">
        <v>43956.694444444445</v>
      </c>
      <c r="C3703" s="3">
        <v>56.396751403808594</v>
      </c>
    </row>
    <row r="3704" spans="1:3">
      <c r="A3704">
        <v>9828</v>
      </c>
      <c r="B3704" s="2">
        <v>43956.701388888883</v>
      </c>
      <c r="C3704" s="3">
        <v>56.2423095703125</v>
      </c>
    </row>
    <row r="3705" spans="1:3">
      <c r="A3705">
        <v>9829</v>
      </c>
      <c r="B3705" s="2">
        <v>43956.708333333336</v>
      </c>
      <c r="C3705" s="3">
        <v>56.010646820068359</v>
      </c>
    </row>
    <row r="3706" spans="1:3">
      <c r="A3706">
        <v>9830</v>
      </c>
      <c r="B3706" s="2">
        <v>43956.715277777781</v>
      </c>
      <c r="C3706" s="3">
        <v>55.778984069824219</v>
      </c>
    </row>
    <row r="3707" spans="1:3">
      <c r="A3707">
        <v>9831</v>
      </c>
      <c r="B3707" s="2">
        <v>43956.722222222226</v>
      </c>
      <c r="C3707" s="3">
        <v>55.470100402832031</v>
      </c>
    </row>
    <row r="3708" spans="1:3">
      <c r="A3708">
        <v>9832</v>
      </c>
      <c r="B3708" s="2">
        <v>43956.729166666672</v>
      </c>
      <c r="C3708" s="3">
        <v>55.238437652587891</v>
      </c>
    </row>
    <row r="3709" spans="1:3">
      <c r="A3709">
        <v>9833</v>
      </c>
      <c r="B3709" s="2">
        <v>43956.736111111117</v>
      </c>
      <c r="C3709" s="3">
        <v>55.006778717041016</v>
      </c>
    </row>
    <row r="3710" spans="1:3">
      <c r="A3710">
        <v>9834</v>
      </c>
      <c r="B3710" s="2">
        <v>43956.743055555555</v>
      </c>
      <c r="C3710" s="3">
        <v>54.697895050048828</v>
      </c>
    </row>
    <row r="3711" spans="1:3">
      <c r="A3711">
        <v>9835</v>
      </c>
      <c r="B3711" s="2">
        <v>43956.75</v>
      </c>
      <c r="C3711" s="3">
        <v>54.543453216552734</v>
      </c>
    </row>
    <row r="3712" spans="1:3">
      <c r="A3712">
        <v>9836</v>
      </c>
      <c r="B3712" s="2">
        <v>43956.756944444445</v>
      </c>
      <c r="C3712" s="3">
        <v>54.389011383056641</v>
      </c>
    </row>
    <row r="3713" spans="1:3">
      <c r="A3713">
        <v>9837</v>
      </c>
      <c r="B3713" s="2">
        <v>43956.763888888891</v>
      </c>
      <c r="C3713" s="3">
        <v>54.1573486328125</v>
      </c>
    </row>
    <row r="3714" spans="1:3">
      <c r="A3714">
        <v>9838</v>
      </c>
      <c r="B3714" s="2">
        <v>43956.770833333336</v>
      </c>
      <c r="C3714" s="3">
        <v>53.925685882568359</v>
      </c>
    </row>
    <row r="3715" spans="1:3">
      <c r="A3715">
        <v>9839</v>
      </c>
      <c r="B3715" s="2">
        <v>43956.777777777781</v>
      </c>
      <c r="C3715" s="3">
        <v>53.771247863769531</v>
      </c>
    </row>
    <row r="3716" spans="1:3">
      <c r="A3716">
        <v>9840</v>
      </c>
      <c r="B3716" s="2">
        <v>43956.784722222219</v>
      </c>
      <c r="C3716" s="3">
        <v>53.616806030273438</v>
      </c>
    </row>
    <row r="3717" spans="1:3">
      <c r="A3717">
        <v>9841</v>
      </c>
      <c r="B3717" s="2">
        <v>43956.791666666664</v>
      </c>
      <c r="C3717" s="3">
        <v>53.385143280029297</v>
      </c>
    </row>
    <row r="3718" spans="1:3">
      <c r="A3718">
        <v>9842</v>
      </c>
      <c r="B3718" s="2">
        <v>43956.798611111109</v>
      </c>
      <c r="C3718" s="3">
        <v>53.230701446533203</v>
      </c>
    </row>
    <row r="3719" spans="1:3">
      <c r="A3719">
        <v>9843</v>
      </c>
      <c r="B3719" s="2">
        <v>43956.805555555555</v>
      </c>
      <c r="C3719" s="3">
        <v>52.999038696289063</v>
      </c>
    </row>
    <row r="3720" spans="1:3">
      <c r="A3720">
        <v>9844</v>
      </c>
      <c r="B3720" s="2">
        <v>43956.8125</v>
      </c>
      <c r="C3720" s="3">
        <v>52.767375946044922</v>
      </c>
    </row>
    <row r="3721" spans="1:3">
      <c r="A3721">
        <v>9845</v>
      </c>
      <c r="B3721" s="2">
        <v>43956.819444444445</v>
      </c>
      <c r="C3721" s="3">
        <v>52.612934112548828</v>
      </c>
    </row>
    <row r="3722" spans="1:3">
      <c r="A3722">
        <v>9846</v>
      </c>
      <c r="B3722" s="2">
        <v>43956.826388888883</v>
      </c>
      <c r="C3722" s="3">
        <v>52.535713195800781</v>
      </c>
    </row>
    <row r="3723" spans="1:3">
      <c r="A3723">
        <v>9847</v>
      </c>
      <c r="B3723" s="2">
        <v>43956.833333333336</v>
      </c>
      <c r="C3723" s="3">
        <v>52.304054260253906</v>
      </c>
    </row>
    <row r="3724" spans="1:3">
      <c r="A3724">
        <v>9848</v>
      </c>
      <c r="B3724" s="2">
        <v>43956.840277777781</v>
      </c>
      <c r="C3724" s="3">
        <v>52.149612426757813</v>
      </c>
    </row>
    <row r="3725" spans="1:3">
      <c r="A3725">
        <v>9849</v>
      </c>
      <c r="B3725" s="2">
        <v>43956.847222222226</v>
      </c>
      <c r="C3725" s="3">
        <v>51.995170593261719</v>
      </c>
    </row>
    <row r="3726" spans="1:3">
      <c r="A3726">
        <v>9850</v>
      </c>
      <c r="B3726" s="2">
        <v>43956.854166666672</v>
      </c>
      <c r="C3726" s="3">
        <v>51.840728759765625</v>
      </c>
    </row>
    <row r="3727" spans="1:3">
      <c r="A3727">
        <v>9851</v>
      </c>
      <c r="B3727" s="2">
        <v>43956.861111111117</v>
      </c>
      <c r="C3727" s="3">
        <v>51.686286926269531</v>
      </c>
    </row>
    <row r="3728" spans="1:3">
      <c r="A3728">
        <v>9852</v>
      </c>
      <c r="B3728" s="2">
        <v>43956.868055555555</v>
      </c>
      <c r="C3728" s="3">
        <v>51.609066009521484</v>
      </c>
    </row>
    <row r="3729" spans="1:3">
      <c r="A3729">
        <v>9853</v>
      </c>
      <c r="B3729" s="2">
        <v>43956.875</v>
      </c>
      <c r="C3729" s="3">
        <v>51.531845092773438</v>
      </c>
    </row>
    <row r="3730" spans="1:3">
      <c r="A3730">
        <v>9854</v>
      </c>
      <c r="B3730" s="2">
        <v>43956.881944444445</v>
      </c>
      <c r="C3730" s="3">
        <v>51.377403259277344</v>
      </c>
    </row>
    <row r="3731" spans="1:3">
      <c r="A3731">
        <v>9855</v>
      </c>
      <c r="B3731" s="2">
        <v>43956.888888888891</v>
      </c>
      <c r="C3731" s="3">
        <v>51.145740509033203</v>
      </c>
    </row>
    <row r="3732" spans="1:3">
      <c r="A3732">
        <v>9856</v>
      </c>
      <c r="B3732" s="2">
        <v>43956.895833333336</v>
      </c>
      <c r="C3732" s="3">
        <v>51.068519592285156</v>
      </c>
    </row>
    <row r="3733" spans="1:3">
      <c r="A3733">
        <v>9857</v>
      </c>
      <c r="B3733" s="2">
        <v>43956.902777777781</v>
      </c>
      <c r="C3733" s="3">
        <v>50.991302490234375</v>
      </c>
    </row>
    <row r="3734" spans="1:3">
      <c r="A3734">
        <v>9858</v>
      </c>
      <c r="B3734" s="2">
        <v>43956.909722222219</v>
      </c>
      <c r="C3734" s="3">
        <v>50.914081573486328</v>
      </c>
    </row>
    <row r="3735" spans="1:3">
      <c r="A3735">
        <v>9859</v>
      </c>
      <c r="B3735" s="2">
        <v>43956.916666666664</v>
      </c>
      <c r="C3735" s="3">
        <v>50.759639739990234</v>
      </c>
    </row>
    <row r="3736" spans="1:3">
      <c r="A3736">
        <v>9860</v>
      </c>
      <c r="B3736" s="2">
        <v>43956.923611111109</v>
      </c>
      <c r="C3736" s="3">
        <v>50.682418823242188</v>
      </c>
    </row>
    <row r="3737" spans="1:3">
      <c r="A3737">
        <v>9861</v>
      </c>
      <c r="B3737" s="2">
        <v>43956.930555555555</v>
      </c>
      <c r="C3737" s="3">
        <v>50.527976989746094</v>
      </c>
    </row>
    <row r="3738" spans="1:3">
      <c r="A3738">
        <v>9862</v>
      </c>
      <c r="B3738" s="2">
        <v>43956.9375</v>
      </c>
      <c r="C3738" s="3">
        <v>50.450756072998047</v>
      </c>
    </row>
    <row r="3739" spans="1:3">
      <c r="A3739">
        <v>9863</v>
      </c>
      <c r="B3739" s="2">
        <v>43956.944444444445</v>
      </c>
      <c r="C3739" s="3">
        <v>50.450756072998047</v>
      </c>
    </row>
    <row r="3740" spans="1:3">
      <c r="A3740">
        <v>9864</v>
      </c>
      <c r="B3740" s="2">
        <v>43956.951388888883</v>
      </c>
      <c r="C3740" s="3">
        <v>50.219093322753906</v>
      </c>
    </row>
    <row r="3741" spans="1:3">
      <c r="A3741">
        <v>9865</v>
      </c>
      <c r="B3741" s="2">
        <v>43956.958333333336</v>
      </c>
      <c r="C3741" s="3">
        <v>50.141872406005859</v>
      </c>
    </row>
    <row r="3742" spans="1:3">
      <c r="A3742">
        <v>9866</v>
      </c>
      <c r="B3742" s="2">
        <v>43956.965277777781</v>
      </c>
      <c r="C3742" s="3">
        <v>49.987430572509766</v>
      </c>
    </row>
    <row r="3743" spans="1:3">
      <c r="A3743">
        <v>9867</v>
      </c>
      <c r="B3743" s="2">
        <v>43956.972222222226</v>
      </c>
      <c r="C3743" s="3">
        <v>50.064651489257813</v>
      </c>
    </row>
    <row r="3744" spans="1:3">
      <c r="A3744">
        <v>9868</v>
      </c>
      <c r="B3744" s="2">
        <v>43956.979166666672</v>
      </c>
      <c r="C3744" s="3">
        <v>49.910209655761719</v>
      </c>
    </row>
    <row r="3745" spans="1:3">
      <c r="A3745">
        <v>9869</v>
      </c>
      <c r="B3745" s="2">
        <v>43956.986111111117</v>
      </c>
      <c r="C3745" s="3">
        <v>49.755767822265625</v>
      </c>
    </row>
    <row r="3746" spans="1:3">
      <c r="A3746">
        <v>9870</v>
      </c>
      <c r="B3746" s="2">
        <v>43956.993055555555</v>
      </c>
      <c r="C3746" s="3">
        <v>49.755767822265625</v>
      </c>
    </row>
    <row r="3747" spans="1:3">
      <c r="A3747">
        <v>9871</v>
      </c>
      <c r="B3747" s="2">
        <v>43957</v>
      </c>
      <c r="C3747" s="3">
        <v>49.678550720214844</v>
      </c>
    </row>
    <row r="3748" spans="1:3">
      <c r="A3748">
        <v>9872</v>
      </c>
      <c r="B3748" s="2">
        <v>43957.006944444445</v>
      </c>
      <c r="C3748" s="3">
        <v>49.601329803466797</v>
      </c>
    </row>
    <row r="3749" spans="1:3">
      <c r="A3749">
        <v>9873</v>
      </c>
      <c r="B3749" s="2">
        <v>43957.013888888891</v>
      </c>
      <c r="C3749" s="3">
        <v>49.52410888671875</v>
      </c>
    </row>
    <row r="3750" spans="1:3">
      <c r="A3750">
        <v>9874</v>
      </c>
      <c r="B3750" s="2">
        <v>43957.020833333336</v>
      </c>
      <c r="C3750" s="3">
        <v>49.369667053222656</v>
      </c>
    </row>
    <row r="3751" spans="1:3">
      <c r="A3751">
        <v>9875</v>
      </c>
      <c r="B3751" s="2">
        <v>43957.027777777781</v>
      </c>
      <c r="C3751" s="3">
        <v>49.215225219726563</v>
      </c>
    </row>
    <row r="3752" spans="1:3">
      <c r="A3752">
        <v>9876</v>
      </c>
      <c r="B3752" s="2">
        <v>43957.034722222219</v>
      </c>
      <c r="C3752" s="3">
        <v>49.138004302978516</v>
      </c>
    </row>
    <row r="3753" spans="1:3">
      <c r="A3753">
        <v>9877</v>
      </c>
      <c r="B3753" s="2">
        <v>43957.041666666664</v>
      </c>
      <c r="C3753" s="3">
        <v>49.060783386230469</v>
      </c>
    </row>
    <row r="3754" spans="1:3">
      <c r="A3754">
        <v>9878</v>
      </c>
      <c r="B3754" s="2">
        <v>43957.048611111109</v>
      </c>
      <c r="C3754" s="3">
        <v>48.983562469482422</v>
      </c>
    </row>
    <row r="3755" spans="1:3">
      <c r="A3755">
        <v>9879</v>
      </c>
      <c r="B3755" s="2">
        <v>43957.055555555555</v>
      </c>
      <c r="C3755" s="3">
        <v>48.906341552734375</v>
      </c>
    </row>
    <row r="3756" spans="1:3">
      <c r="A3756">
        <v>9880</v>
      </c>
      <c r="B3756" s="2">
        <v>43957.0625</v>
      </c>
      <c r="C3756" s="3">
        <v>48.751899719238281</v>
      </c>
    </row>
    <row r="3757" spans="1:3">
      <c r="A3757">
        <v>9881</v>
      </c>
      <c r="B3757" s="2">
        <v>43957.069444444445</v>
      </c>
      <c r="C3757" s="3">
        <v>48.751899719238281</v>
      </c>
    </row>
    <row r="3758" spans="1:3">
      <c r="A3758">
        <v>9882</v>
      </c>
      <c r="B3758" s="2">
        <v>43957.076388888883</v>
      </c>
      <c r="C3758" s="3">
        <v>48.597457885742188</v>
      </c>
    </row>
    <row r="3759" spans="1:3">
      <c r="A3759">
        <v>9883</v>
      </c>
      <c r="B3759" s="2">
        <v>43957.083333333336</v>
      </c>
      <c r="C3759" s="3">
        <v>48.597457885742188</v>
      </c>
    </row>
    <row r="3760" spans="1:3">
      <c r="A3760">
        <v>9884</v>
      </c>
      <c r="B3760" s="2">
        <v>43957.090277777781</v>
      </c>
      <c r="C3760" s="3">
        <v>48.443016052246094</v>
      </c>
    </row>
    <row r="3761" spans="1:3">
      <c r="A3761">
        <v>9885</v>
      </c>
      <c r="B3761" s="2">
        <v>43957.097222222226</v>
      </c>
      <c r="C3761" s="3">
        <v>48.288578033447266</v>
      </c>
    </row>
    <row r="3762" spans="1:3">
      <c r="A3762">
        <v>9886</v>
      </c>
      <c r="B3762" s="2">
        <v>43957.104166666672</v>
      </c>
      <c r="C3762" s="3">
        <v>48.365795135498047</v>
      </c>
    </row>
    <row r="3763" spans="1:3">
      <c r="A3763">
        <v>9887</v>
      </c>
      <c r="B3763" s="2">
        <v>43957.111111111117</v>
      </c>
      <c r="C3763" s="3">
        <v>48.211357116699219</v>
      </c>
    </row>
    <row r="3764" spans="1:3">
      <c r="A3764">
        <v>9888</v>
      </c>
      <c r="B3764" s="2">
        <v>43957.118055555555</v>
      </c>
      <c r="C3764" s="3">
        <v>48.134136199951172</v>
      </c>
    </row>
    <row r="3765" spans="1:3">
      <c r="A3765">
        <v>9889</v>
      </c>
      <c r="B3765" s="2">
        <v>43957.125</v>
      </c>
      <c r="C3765" s="3">
        <v>48.134136199951172</v>
      </c>
    </row>
    <row r="3766" spans="1:3">
      <c r="A3766">
        <v>9890</v>
      </c>
      <c r="B3766" s="2">
        <v>43957.131944444445</v>
      </c>
      <c r="C3766" s="3">
        <v>47.979694366455078</v>
      </c>
    </row>
    <row r="3767" spans="1:3">
      <c r="A3767">
        <v>9891</v>
      </c>
      <c r="B3767" s="2">
        <v>43957.138888888891</v>
      </c>
      <c r="C3767" s="3">
        <v>47.979694366455078</v>
      </c>
    </row>
    <row r="3768" spans="1:3">
      <c r="A3768">
        <v>9892</v>
      </c>
      <c r="B3768" s="2">
        <v>43957.145833333336</v>
      </c>
      <c r="C3768" s="3">
        <v>47.902473449707031</v>
      </c>
    </row>
    <row r="3769" spans="1:3">
      <c r="A3769">
        <v>9893</v>
      </c>
      <c r="B3769" s="2">
        <v>43957.152777777781</v>
      </c>
      <c r="C3769" s="3">
        <v>47.748031616210938</v>
      </c>
    </row>
    <row r="3770" spans="1:3">
      <c r="A3770">
        <v>9894</v>
      </c>
      <c r="B3770" s="2">
        <v>43957.159722222219</v>
      </c>
      <c r="C3770" s="3">
        <v>47.748031616210938</v>
      </c>
    </row>
    <row r="3771" spans="1:3">
      <c r="A3771">
        <v>9895</v>
      </c>
      <c r="B3771" s="2">
        <v>43957.166666666664</v>
      </c>
      <c r="C3771" s="3">
        <v>47.670810699462891</v>
      </c>
    </row>
    <row r="3772" spans="1:3">
      <c r="A3772">
        <v>9896</v>
      </c>
      <c r="B3772" s="2">
        <v>43957.173611111109</v>
      </c>
      <c r="C3772" s="3">
        <v>47.593589782714844</v>
      </c>
    </row>
    <row r="3773" spans="1:3">
      <c r="A3773">
        <v>9897</v>
      </c>
      <c r="B3773" s="2">
        <v>43957.180555555555</v>
      </c>
      <c r="C3773" s="3">
        <v>47.593589782714844</v>
      </c>
    </row>
    <row r="3774" spans="1:3">
      <c r="A3774">
        <v>9898</v>
      </c>
      <c r="B3774" s="2">
        <v>43957.1875</v>
      </c>
      <c r="C3774" s="3">
        <v>47.516368865966797</v>
      </c>
    </row>
    <row r="3775" spans="1:3">
      <c r="A3775">
        <v>9899</v>
      </c>
      <c r="B3775" s="2">
        <v>43957.194444444445</v>
      </c>
      <c r="C3775" s="3">
        <v>47.43914794921875</v>
      </c>
    </row>
    <row r="3776" spans="1:3">
      <c r="A3776">
        <v>9900</v>
      </c>
      <c r="B3776" s="2">
        <v>43957.201388888883</v>
      </c>
      <c r="C3776" s="3">
        <v>47.361927032470703</v>
      </c>
    </row>
    <row r="3777" spans="1:3">
      <c r="A3777">
        <v>9901</v>
      </c>
      <c r="B3777" s="2">
        <v>43957.208333333336</v>
      </c>
      <c r="C3777" s="3">
        <v>47.284706115722656</v>
      </c>
    </row>
    <row r="3778" spans="1:3">
      <c r="A3778">
        <v>9902</v>
      </c>
      <c r="B3778" s="2">
        <v>43957.215277777781</v>
      </c>
      <c r="C3778" s="3">
        <v>47.284706115722656</v>
      </c>
    </row>
    <row r="3779" spans="1:3">
      <c r="A3779">
        <v>9903</v>
      </c>
      <c r="B3779" s="2">
        <v>43957.222222222226</v>
      </c>
      <c r="C3779" s="3">
        <v>47.130264282226563</v>
      </c>
    </row>
    <row r="3780" spans="1:3">
      <c r="A3780">
        <v>9904</v>
      </c>
      <c r="B3780" s="2">
        <v>43957.229166666672</v>
      </c>
      <c r="C3780" s="3">
        <v>47.053043365478516</v>
      </c>
    </row>
    <row r="3781" spans="1:3">
      <c r="A3781">
        <v>9905</v>
      </c>
      <c r="B3781" s="2">
        <v>43957.236111111117</v>
      </c>
      <c r="C3781" s="3">
        <v>47.053043365478516</v>
      </c>
    </row>
    <row r="3782" spans="1:3">
      <c r="A3782">
        <v>9906</v>
      </c>
      <c r="B3782" s="2">
        <v>43957.243055555555</v>
      </c>
      <c r="C3782" s="3">
        <v>46.898605346679688</v>
      </c>
    </row>
    <row r="3783" spans="1:3">
      <c r="A3783">
        <v>9907</v>
      </c>
      <c r="B3783" s="2">
        <v>43957.25</v>
      </c>
      <c r="C3783" s="3">
        <v>47.053043365478516</v>
      </c>
    </row>
    <row r="3784" spans="1:3">
      <c r="A3784">
        <v>9908</v>
      </c>
      <c r="B3784" s="2">
        <v>43957.256944444445</v>
      </c>
      <c r="C3784" s="3">
        <v>46.898605346679688</v>
      </c>
    </row>
    <row r="3785" spans="1:3">
      <c r="A3785">
        <v>9909</v>
      </c>
      <c r="B3785" s="2">
        <v>43957.263888888891</v>
      </c>
      <c r="C3785" s="3">
        <v>46.821384429931641</v>
      </c>
    </row>
    <row r="3786" spans="1:3">
      <c r="A3786">
        <v>9910</v>
      </c>
      <c r="B3786" s="2">
        <v>43957.270833333336</v>
      </c>
      <c r="C3786" s="3">
        <v>46.898605346679688</v>
      </c>
    </row>
    <row r="3787" spans="1:3">
      <c r="A3787">
        <v>9911</v>
      </c>
      <c r="B3787" s="2">
        <v>43957.277777777781</v>
      </c>
      <c r="C3787" s="3">
        <v>46.821384429931641</v>
      </c>
    </row>
    <row r="3788" spans="1:3">
      <c r="A3788">
        <v>9912</v>
      </c>
      <c r="B3788" s="2">
        <v>43957.284722222219</v>
      </c>
      <c r="C3788" s="3">
        <v>46.821384429931641</v>
      </c>
    </row>
    <row r="3789" spans="1:3">
      <c r="A3789">
        <v>9913</v>
      </c>
      <c r="B3789" s="2">
        <v>43957.291666666664</v>
      </c>
      <c r="C3789" s="3">
        <v>46.821384429931641</v>
      </c>
    </row>
    <row r="3790" spans="1:3">
      <c r="A3790">
        <v>9914</v>
      </c>
      <c r="B3790" s="2">
        <v>43957.298611111109</v>
      </c>
      <c r="C3790" s="3">
        <v>46.821384429931641</v>
      </c>
    </row>
    <row r="3791" spans="1:3">
      <c r="A3791">
        <v>9915</v>
      </c>
      <c r="B3791" s="2">
        <v>43957.305555555555</v>
      </c>
      <c r="C3791" s="3">
        <v>46.898605346679688</v>
      </c>
    </row>
    <row r="3792" spans="1:3">
      <c r="A3792">
        <v>9916</v>
      </c>
      <c r="B3792" s="2">
        <v>43957.3125</v>
      </c>
      <c r="C3792" s="3">
        <v>47.053043365478516</v>
      </c>
    </row>
    <row r="3793" spans="1:3">
      <c r="A3793">
        <v>9917</v>
      </c>
      <c r="B3793" s="2">
        <v>43957.319444444445</v>
      </c>
      <c r="C3793" s="3">
        <v>47.207485198974609</v>
      </c>
    </row>
    <row r="3794" spans="1:3">
      <c r="A3794">
        <v>9918</v>
      </c>
      <c r="B3794" s="2">
        <v>43957.326388888883</v>
      </c>
      <c r="C3794" s="3">
        <v>47.284706115722656</v>
      </c>
    </row>
    <row r="3795" spans="1:3">
      <c r="A3795">
        <v>9919</v>
      </c>
      <c r="B3795" s="2">
        <v>43957.333333333336</v>
      </c>
      <c r="C3795" s="3">
        <v>47.43914794921875</v>
      </c>
    </row>
    <row r="3796" spans="1:3">
      <c r="A3796">
        <v>9920</v>
      </c>
      <c r="B3796" s="2">
        <v>43957.340277777781</v>
      </c>
      <c r="C3796" s="3">
        <v>47.593589782714844</v>
      </c>
    </row>
    <row r="3797" spans="1:3">
      <c r="A3797">
        <v>9921</v>
      </c>
      <c r="B3797" s="2">
        <v>43957.347222222226</v>
      </c>
      <c r="C3797" s="3">
        <v>47.825252532958984</v>
      </c>
    </row>
    <row r="3798" spans="1:3">
      <c r="A3798">
        <v>9922</v>
      </c>
      <c r="B3798" s="2">
        <v>43957.354166666672</v>
      </c>
      <c r="C3798" s="3">
        <v>47.902473449707031</v>
      </c>
    </row>
    <row r="3799" spans="1:3">
      <c r="A3799">
        <v>9923</v>
      </c>
      <c r="B3799" s="2">
        <v>43957.361111111117</v>
      </c>
      <c r="C3799" s="3">
        <v>48.134136199951172</v>
      </c>
    </row>
    <row r="3800" spans="1:3">
      <c r="A3800">
        <v>9924</v>
      </c>
      <c r="B3800" s="2">
        <v>43957.368055555555</v>
      </c>
      <c r="C3800" s="3">
        <v>48.443016052246094</v>
      </c>
    </row>
    <row r="3801" spans="1:3">
      <c r="A3801">
        <v>9925</v>
      </c>
      <c r="B3801" s="2">
        <v>43957.375</v>
      </c>
      <c r="C3801" s="3">
        <v>48.674678802490234</v>
      </c>
    </row>
    <row r="3802" spans="1:3">
      <c r="A3802">
        <v>9926</v>
      </c>
      <c r="B3802" s="2">
        <v>43957.381944444445</v>
      </c>
      <c r="C3802" s="3">
        <v>48.983562469482422</v>
      </c>
    </row>
    <row r="3803" spans="1:3">
      <c r="A3803">
        <v>9927</v>
      </c>
      <c r="B3803" s="2">
        <v>43957.388888888891</v>
      </c>
      <c r="C3803" s="3">
        <v>49.138004302978516</v>
      </c>
    </row>
    <row r="3804" spans="1:3">
      <c r="A3804">
        <v>9928</v>
      </c>
      <c r="B3804" s="2">
        <v>43957.395833333336</v>
      </c>
      <c r="C3804" s="3">
        <v>49.446887969970703</v>
      </c>
    </row>
    <row r="3805" spans="1:3">
      <c r="A3805">
        <v>9929</v>
      </c>
      <c r="B3805" s="2">
        <v>43957.402777777781</v>
      </c>
      <c r="C3805" s="3">
        <v>49.678550720214844</v>
      </c>
    </row>
    <row r="3806" spans="1:3">
      <c r="A3806">
        <v>9930</v>
      </c>
      <c r="B3806" s="2">
        <v>43957.409722222219</v>
      </c>
      <c r="C3806" s="3">
        <v>49.987430572509766</v>
      </c>
    </row>
    <row r="3807" spans="1:3">
      <c r="A3807">
        <v>9931</v>
      </c>
      <c r="B3807" s="2">
        <v>43957.416666666664</v>
      </c>
      <c r="C3807" s="3">
        <v>50.141872406005859</v>
      </c>
    </row>
    <row r="3808" spans="1:3">
      <c r="A3808">
        <v>9932</v>
      </c>
      <c r="B3808" s="2">
        <v>43957.423611111109</v>
      </c>
      <c r="C3808" s="3">
        <v>50.296314239501953</v>
      </c>
    </row>
    <row r="3809" spans="1:3">
      <c r="A3809">
        <v>9933</v>
      </c>
      <c r="B3809" s="2">
        <v>43957.430555555555</v>
      </c>
      <c r="C3809" s="3">
        <v>50.450756072998047</v>
      </c>
    </row>
    <row r="3810" spans="1:3">
      <c r="A3810">
        <v>9934</v>
      </c>
      <c r="B3810" s="2">
        <v>43957.4375</v>
      </c>
      <c r="C3810" s="3">
        <v>50.836860656738281</v>
      </c>
    </row>
    <row r="3811" spans="1:3">
      <c r="A3811">
        <v>9935</v>
      </c>
      <c r="B3811" s="2">
        <v>43957.444444444445</v>
      </c>
      <c r="C3811" s="3">
        <v>51.068519592285156</v>
      </c>
    </row>
    <row r="3812" spans="1:3">
      <c r="A3812">
        <v>9936</v>
      </c>
      <c r="B3812" s="2">
        <v>43957.451388888883</v>
      </c>
      <c r="C3812" s="3">
        <v>51.377403259277344</v>
      </c>
    </row>
    <row r="3813" spans="1:3">
      <c r="A3813">
        <v>9937</v>
      </c>
      <c r="B3813" s="2">
        <v>43957.458333333336</v>
      </c>
      <c r="C3813" s="3">
        <v>51.454624176025391</v>
      </c>
    </row>
    <row r="3814" spans="1:3">
      <c r="A3814">
        <v>9938</v>
      </c>
      <c r="B3814" s="2">
        <v>43957.465277777781</v>
      </c>
      <c r="C3814" s="3">
        <v>51.763507843017578</v>
      </c>
    </row>
    <row r="3815" spans="1:3">
      <c r="A3815">
        <v>9939</v>
      </c>
      <c r="B3815" s="2">
        <v>43957.472222222226</v>
      </c>
      <c r="C3815" s="3">
        <v>52.072391510009766</v>
      </c>
    </row>
    <row r="3816" spans="1:3">
      <c r="A3816">
        <v>9940</v>
      </c>
      <c r="B3816" s="2">
        <v>43957.479166666672</v>
      </c>
      <c r="C3816" s="3">
        <v>52.458492279052734</v>
      </c>
    </row>
    <row r="3817" spans="1:3">
      <c r="A3817">
        <v>9941</v>
      </c>
      <c r="B3817" s="2">
        <v>43957.486111111117</v>
      </c>
      <c r="C3817" s="3">
        <v>52.767375946044922</v>
      </c>
    </row>
    <row r="3818" spans="1:3">
      <c r="A3818">
        <v>9942</v>
      </c>
      <c r="B3818" s="2">
        <v>43957.493055555555</v>
      </c>
      <c r="C3818" s="3">
        <v>52.844596862792969</v>
      </c>
    </row>
    <row r="3819" spans="1:3">
      <c r="A3819">
        <v>9943</v>
      </c>
      <c r="B3819" s="2">
        <v>43957.5</v>
      </c>
      <c r="C3819" s="3">
        <v>52.844596862792969</v>
      </c>
    </row>
    <row r="3820" spans="1:3">
      <c r="A3820">
        <v>9944</v>
      </c>
      <c r="B3820" s="2">
        <v>43957.506944444445</v>
      </c>
      <c r="C3820" s="3">
        <v>52.844596862792969</v>
      </c>
    </row>
    <row r="3821" spans="1:3">
      <c r="A3821">
        <v>9945</v>
      </c>
      <c r="B3821" s="2">
        <v>43957.513888888891</v>
      </c>
      <c r="C3821" s="3">
        <v>52.921817779541016</v>
      </c>
    </row>
    <row r="3822" spans="1:3">
      <c r="A3822">
        <v>9946</v>
      </c>
      <c r="B3822" s="2">
        <v>43957.520833333336</v>
      </c>
      <c r="C3822" s="3">
        <v>53.30792236328125</v>
      </c>
    </row>
    <row r="3823" spans="1:3">
      <c r="A3823">
        <v>9947</v>
      </c>
      <c r="B3823" s="2">
        <v>43957.527777777781</v>
      </c>
      <c r="C3823" s="3">
        <v>53.616806030273438</v>
      </c>
    </row>
    <row r="3824" spans="1:3">
      <c r="A3824">
        <v>9948</v>
      </c>
      <c r="B3824" s="2">
        <v>43957.534722222219</v>
      </c>
      <c r="C3824" s="3">
        <v>54.311790466308594</v>
      </c>
    </row>
    <row r="3825" spans="1:3">
      <c r="A3825">
        <v>9949</v>
      </c>
      <c r="B3825" s="2">
        <v>43957.541666666664</v>
      </c>
      <c r="C3825" s="3">
        <v>55.006778717041016</v>
      </c>
    </row>
    <row r="3826" spans="1:3">
      <c r="A3826">
        <v>9950</v>
      </c>
      <c r="B3826" s="2">
        <v>43957.548611111109</v>
      </c>
      <c r="C3826" s="3">
        <v>55.547321319580078</v>
      </c>
    </row>
    <row r="3827" spans="1:3">
      <c r="A3827">
        <v>9951</v>
      </c>
      <c r="B3827" s="2">
        <v>43957.555555555555</v>
      </c>
      <c r="C3827" s="3">
        <v>55.701763153076172</v>
      </c>
    </row>
    <row r="3828" spans="1:3">
      <c r="A3828">
        <v>9952</v>
      </c>
      <c r="B3828" s="2">
        <v>43957.5625</v>
      </c>
      <c r="C3828" s="3">
        <v>55.856204986572266</v>
      </c>
    </row>
    <row r="3829" spans="1:3">
      <c r="A3829">
        <v>9953</v>
      </c>
      <c r="B3829" s="2">
        <v>43957.569444444445</v>
      </c>
      <c r="C3829" s="3">
        <v>55.856204986572266</v>
      </c>
    </row>
    <row r="3830" spans="1:3">
      <c r="A3830">
        <v>9954</v>
      </c>
      <c r="B3830" s="2">
        <v>43957.576388888883</v>
      </c>
      <c r="C3830" s="3">
        <v>55.933425903320313</v>
      </c>
    </row>
    <row r="3831" spans="1:3">
      <c r="A3831">
        <v>9955</v>
      </c>
      <c r="B3831" s="2">
        <v>43957.583333333336</v>
      </c>
      <c r="C3831" s="3">
        <v>56.010646820068359</v>
      </c>
    </row>
    <row r="3832" spans="1:3">
      <c r="A3832">
        <v>9956</v>
      </c>
      <c r="B3832" s="2">
        <v>43957.590277777781</v>
      </c>
      <c r="C3832" s="3">
        <v>56.087867736816406</v>
      </c>
    </row>
    <row r="3833" spans="1:3">
      <c r="A3833">
        <v>9957</v>
      </c>
      <c r="B3833" s="2">
        <v>43957.597222222226</v>
      </c>
      <c r="C3833" s="3">
        <v>56.2423095703125</v>
      </c>
    </row>
    <row r="3834" spans="1:3">
      <c r="A3834">
        <v>9958</v>
      </c>
      <c r="B3834" s="2">
        <v>43957.604166666672</v>
      </c>
      <c r="C3834" s="3">
        <v>56.473972320556641</v>
      </c>
    </row>
    <row r="3835" spans="1:3">
      <c r="A3835">
        <v>9959</v>
      </c>
      <c r="B3835" s="2">
        <v>43957.611111111117</v>
      </c>
      <c r="C3835" s="3">
        <v>56.319530487060547</v>
      </c>
    </row>
    <row r="3836" spans="1:3">
      <c r="A3836">
        <v>9960</v>
      </c>
      <c r="B3836" s="2">
        <v>43957.618055555555</v>
      </c>
      <c r="C3836" s="3">
        <v>56.2423095703125</v>
      </c>
    </row>
    <row r="3837" spans="1:3">
      <c r="A3837">
        <v>9961</v>
      </c>
      <c r="B3837" s="2">
        <v>43957.625</v>
      </c>
      <c r="C3837" s="3">
        <v>56.165088653564453</v>
      </c>
    </row>
    <row r="3838" spans="1:3">
      <c r="A3838">
        <v>9962</v>
      </c>
      <c r="B3838" s="2">
        <v>43957.631944444445</v>
      </c>
      <c r="C3838" s="3">
        <v>56.165088653564453</v>
      </c>
    </row>
    <row r="3839" spans="1:3">
      <c r="A3839">
        <v>9963</v>
      </c>
      <c r="B3839" s="2">
        <v>43957.638888888891</v>
      </c>
      <c r="C3839" s="3">
        <v>56.2423095703125</v>
      </c>
    </row>
    <row r="3840" spans="1:3">
      <c r="A3840">
        <v>9964</v>
      </c>
      <c r="B3840" s="2">
        <v>43957.645833333336</v>
      </c>
      <c r="C3840" s="3">
        <v>56.087867736816406</v>
      </c>
    </row>
    <row r="3841" spans="1:3">
      <c r="A3841">
        <v>9965</v>
      </c>
      <c r="B3841" s="2">
        <v>43957.652777777781</v>
      </c>
      <c r="C3841" s="3">
        <v>55.933425903320313</v>
      </c>
    </row>
    <row r="3842" spans="1:3">
      <c r="A3842">
        <v>9966</v>
      </c>
      <c r="B3842" s="2">
        <v>43957.659722222219</v>
      </c>
      <c r="C3842" s="3">
        <v>55.856204986572266</v>
      </c>
    </row>
    <row r="3843" spans="1:3">
      <c r="A3843">
        <v>9967</v>
      </c>
      <c r="B3843" s="2">
        <v>43957.666666666664</v>
      </c>
      <c r="C3843" s="3">
        <v>55.701763153076172</v>
      </c>
    </row>
    <row r="3844" spans="1:3">
      <c r="A3844">
        <v>9968</v>
      </c>
      <c r="B3844" s="2">
        <v>43957.673611111109</v>
      </c>
      <c r="C3844" s="3">
        <v>55.315658569335938</v>
      </c>
    </row>
    <row r="3845" spans="1:3">
      <c r="A3845">
        <v>9969</v>
      </c>
      <c r="B3845" s="2">
        <v>43957.680555555555</v>
      </c>
      <c r="C3845" s="3">
        <v>55.161220550537109</v>
      </c>
    </row>
    <row r="3846" spans="1:3">
      <c r="A3846">
        <v>9970</v>
      </c>
      <c r="B3846" s="2">
        <v>43957.6875</v>
      </c>
      <c r="C3846" s="3">
        <v>55.083999633789063</v>
      </c>
    </row>
    <row r="3847" spans="1:3">
      <c r="A3847">
        <v>9971</v>
      </c>
      <c r="B3847" s="2">
        <v>43957.694444444445</v>
      </c>
      <c r="C3847" s="3">
        <v>54.775115966796875</v>
      </c>
    </row>
    <row r="3848" spans="1:3">
      <c r="A3848">
        <v>9972</v>
      </c>
      <c r="B3848" s="2">
        <v>43957.701388888883</v>
      </c>
      <c r="C3848" s="3">
        <v>54.620674133300781</v>
      </c>
    </row>
    <row r="3849" spans="1:3">
      <c r="A3849">
        <v>9973</v>
      </c>
      <c r="B3849" s="2">
        <v>43957.708333333336</v>
      </c>
      <c r="C3849" s="3">
        <v>54.389011383056641</v>
      </c>
    </row>
    <row r="3850" spans="1:3">
      <c r="A3850">
        <v>9974</v>
      </c>
      <c r="B3850" s="2">
        <v>43957.715277777781</v>
      </c>
      <c r="C3850" s="3">
        <v>54.1573486328125</v>
      </c>
    </row>
    <row r="3851" spans="1:3">
      <c r="A3851">
        <v>9975</v>
      </c>
      <c r="B3851" s="2">
        <v>43957.722222222226</v>
      </c>
      <c r="C3851" s="3">
        <v>53.925685882568359</v>
      </c>
    </row>
    <row r="3852" spans="1:3">
      <c r="A3852">
        <v>9976</v>
      </c>
      <c r="B3852" s="2">
        <v>43957.729166666672</v>
      </c>
      <c r="C3852" s="3">
        <v>53.694026947021484</v>
      </c>
    </row>
    <row r="3853" spans="1:3">
      <c r="A3853">
        <v>9977</v>
      </c>
      <c r="B3853" s="2">
        <v>43957.736111111117</v>
      </c>
      <c r="C3853" s="3">
        <v>53.462364196777344</v>
      </c>
    </row>
    <row r="3854" spans="1:3">
      <c r="A3854">
        <v>9978</v>
      </c>
      <c r="B3854" s="2">
        <v>43957.743055555555</v>
      </c>
      <c r="C3854" s="3">
        <v>53.230701446533203</v>
      </c>
    </row>
    <row r="3855" spans="1:3">
      <c r="A3855">
        <v>9979</v>
      </c>
      <c r="B3855" s="2">
        <v>43957.75</v>
      </c>
      <c r="C3855" s="3">
        <v>53.076259613037109</v>
      </c>
    </row>
    <row r="3856" spans="1:3">
      <c r="A3856">
        <v>9980</v>
      </c>
      <c r="B3856" s="2">
        <v>43957.756944444445</v>
      </c>
      <c r="C3856" s="3">
        <v>52.844596862792969</v>
      </c>
    </row>
    <row r="3857" spans="1:3">
      <c r="A3857">
        <v>9981</v>
      </c>
      <c r="B3857" s="2">
        <v>43957.763888888891</v>
      </c>
      <c r="C3857" s="3">
        <v>52.690155029296875</v>
      </c>
    </row>
    <row r="3858" spans="1:3">
      <c r="A3858">
        <v>9982</v>
      </c>
      <c r="B3858" s="2">
        <v>43957.770833333336</v>
      </c>
      <c r="C3858" s="3">
        <v>52.535713195800781</v>
      </c>
    </row>
    <row r="3859" spans="1:3">
      <c r="A3859">
        <v>9983</v>
      </c>
      <c r="B3859" s="2">
        <v>43957.777777777781</v>
      </c>
      <c r="C3859" s="3">
        <v>52.381275177001953</v>
      </c>
    </row>
    <row r="3860" spans="1:3">
      <c r="A3860">
        <v>9984</v>
      </c>
      <c r="B3860" s="2">
        <v>43957.784722222219</v>
      </c>
      <c r="C3860" s="3">
        <v>52.149612426757813</v>
      </c>
    </row>
    <row r="3861" spans="1:3">
      <c r="A3861">
        <v>9985</v>
      </c>
      <c r="B3861" s="2">
        <v>43957.791666666664</v>
      </c>
      <c r="C3861" s="3">
        <v>51.995170593261719</v>
      </c>
    </row>
    <row r="3862" spans="1:3">
      <c r="A3862">
        <v>9986</v>
      </c>
      <c r="B3862" s="2">
        <v>43957.798611111109</v>
      </c>
      <c r="C3862" s="3">
        <v>51.840728759765625</v>
      </c>
    </row>
    <row r="3863" spans="1:3">
      <c r="A3863">
        <v>9987</v>
      </c>
      <c r="B3863" s="2">
        <v>43957.805555555555</v>
      </c>
      <c r="C3863" s="3">
        <v>51.686286926269531</v>
      </c>
    </row>
    <row r="3864" spans="1:3">
      <c r="A3864">
        <v>9988</v>
      </c>
      <c r="B3864" s="2">
        <v>43957.8125</v>
      </c>
      <c r="C3864" s="3">
        <v>51.531845092773438</v>
      </c>
    </row>
    <row r="3865" spans="1:3">
      <c r="A3865">
        <v>9989</v>
      </c>
      <c r="B3865" s="2">
        <v>43957.819444444445</v>
      </c>
      <c r="C3865" s="3">
        <v>51.531845092773438</v>
      </c>
    </row>
    <row r="3866" spans="1:3">
      <c r="A3866">
        <v>9990</v>
      </c>
      <c r="B3866" s="2">
        <v>43957.826388888883</v>
      </c>
      <c r="C3866" s="3">
        <v>51.300182342529297</v>
      </c>
    </row>
    <row r="3867" spans="1:3">
      <c r="A3867">
        <v>9991</v>
      </c>
      <c r="B3867" s="2">
        <v>43957.833333333336</v>
      </c>
      <c r="C3867" s="3">
        <v>51.145740509033203</v>
      </c>
    </row>
    <row r="3868" spans="1:3">
      <c r="A3868">
        <v>9992</v>
      </c>
      <c r="B3868" s="2">
        <v>43957.840277777781</v>
      </c>
      <c r="C3868" s="3">
        <v>51.145740509033203</v>
      </c>
    </row>
    <row r="3869" spans="1:3">
      <c r="A3869">
        <v>9993</v>
      </c>
      <c r="B3869" s="2">
        <v>43957.847222222226</v>
      </c>
      <c r="C3869" s="3">
        <v>50.991302490234375</v>
      </c>
    </row>
    <row r="3870" spans="1:3">
      <c r="A3870">
        <v>9994</v>
      </c>
      <c r="B3870" s="2">
        <v>43957.854166666672</v>
      </c>
      <c r="C3870" s="3">
        <v>50.991302490234375</v>
      </c>
    </row>
    <row r="3871" spans="1:3">
      <c r="A3871">
        <v>9995</v>
      </c>
      <c r="B3871" s="2">
        <v>43957.861111111117</v>
      </c>
      <c r="C3871" s="3">
        <v>50.836860656738281</v>
      </c>
    </row>
    <row r="3872" spans="1:3">
      <c r="A3872">
        <v>9996</v>
      </c>
      <c r="B3872" s="2">
        <v>43957.868055555555</v>
      </c>
      <c r="C3872" s="3">
        <v>50.759639739990234</v>
      </c>
    </row>
    <row r="3873" spans="1:3">
      <c r="A3873">
        <v>9997</v>
      </c>
      <c r="B3873" s="2">
        <v>43957.875</v>
      </c>
      <c r="C3873" s="3">
        <v>50.759639739990234</v>
      </c>
    </row>
    <row r="3874" spans="1:3">
      <c r="A3874">
        <v>9998</v>
      </c>
      <c r="B3874" s="2">
        <v>43957.881944444445</v>
      </c>
      <c r="C3874" s="3">
        <v>50.527976989746094</v>
      </c>
    </row>
    <row r="3875" spans="1:3">
      <c r="A3875">
        <v>9999</v>
      </c>
      <c r="B3875" s="2">
        <v>43957.888888888891</v>
      </c>
      <c r="C3875" s="3">
        <v>50.527976989746094</v>
      </c>
    </row>
    <row r="3876" spans="1:3">
      <c r="A3876">
        <v>10000</v>
      </c>
      <c r="B3876" s="2">
        <v>43957.895833333336</v>
      </c>
      <c r="C3876" s="3">
        <v>50.37353515625</v>
      </c>
    </row>
    <row r="3877" spans="1:3">
      <c r="A3877">
        <v>10001</v>
      </c>
      <c r="B3877" s="2">
        <v>43957.902777777781</v>
      </c>
      <c r="C3877" s="3">
        <v>50.37353515625</v>
      </c>
    </row>
    <row r="3878" spans="1:3">
      <c r="A3878">
        <v>10002</v>
      </c>
      <c r="B3878" s="2">
        <v>43957.909722222219</v>
      </c>
      <c r="C3878" s="3">
        <v>50.141872406005859</v>
      </c>
    </row>
    <row r="3879" spans="1:3">
      <c r="A3879">
        <v>10003</v>
      </c>
      <c r="B3879" s="2">
        <v>43957.916666666664</v>
      </c>
      <c r="C3879" s="3">
        <v>50.219093322753906</v>
      </c>
    </row>
    <row r="3880" spans="1:3">
      <c r="A3880">
        <v>10004</v>
      </c>
      <c r="B3880" s="2">
        <v>43957.923611111109</v>
      </c>
      <c r="C3880" s="3">
        <v>50.064651489257813</v>
      </c>
    </row>
    <row r="3881" spans="1:3">
      <c r="A3881">
        <v>10005</v>
      </c>
      <c r="B3881" s="2">
        <v>43957.930555555555</v>
      </c>
      <c r="C3881" s="3">
        <v>49.910209655761719</v>
      </c>
    </row>
    <row r="3882" spans="1:3">
      <c r="A3882">
        <v>10006</v>
      </c>
      <c r="B3882" s="2">
        <v>43957.9375</v>
      </c>
      <c r="C3882" s="3">
        <v>49.910209655761719</v>
      </c>
    </row>
    <row r="3883" spans="1:3">
      <c r="A3883">
        <v>10007</v>
      </c>
      <c r="B3883" s="2">
        <v>43957.944444444445</v>
      </c>
      <c r="C3883" s="3">
        <v>49.755767822265625</v>
      </c>
    </row>
    <row r="3884" spans="1:3">
      <c r="A3884">
        <v>10008</v>
      </c>
      <c r="B3884" s="2">
        <v>43957.951388888883</v>
      </c>
      <c r="C3884" s="3">
        <v>49.755767822265625</v>
      </c>
    </row>
    <row r="3885" spans="1:3">
      <c r="A3885">
        <v>10009</v>
      </c>
      <c r="B3885" s="2">
        <v>43957.958333333336</v>
      </c>
      <c r="C3885" s="3">
        <v>49.601329803466797</v>
      </c>
    </row>
    <row r="3886" spans="1:3">
      <c r="A3886">
        <v>10010</v>
      </c>
      <c r="B3886" s="2">
        <v>43957.965277777781</v>
      </c>
      <c r="C3886" s="3">
        <v>49.601329803466797</v>
      </c>
    </row>
    <row r="3887" spans="1:3">
      <c r="A3887">
        <v>10011</v>
      </c>
      <c r="B3887" s="2">
        <v>43957.972222222226</v>
      </c>
      <c r="C3887" s="3">
        <v>49.601329803466797</v>
      </c>
    </row>
    <row r="3888" spans="1:3">
      <c r="A3888">
        <v>10012</v>
      </c>
      <c r="B3888" s="2">
        <v>43957.979166666672</v>
      </c>
      <c r="C3888" s="3">
        <v>49.52410888671875</v>
      </c>
    </row>
    <row r="3889" spans="1:3">
      <c r="A3889">
        <v>10013</v>
      </c>
      <c r="B3889" s="2">
        <v>43957.986111111117</v>
      </c>
      <c r="C3889" s="3">
        <v>49.52410888671875</v>
      </c>
    </row>
    <row r="3890" spans="1:3">
      <c r="A3890">
        <v>10014</v>
      </c>
      <c r="B3890" s="2">
        <v>43957.993055555555</v>
      </c>
      <c r="C3890" s="3">
        <v>49.369667053222656</v>
      </c>
    </row>
    <row r="3891" spans="1:3">
      <c r="A3891">
        <v>10015</v>
      </c>
      <c r="B3891" s="2">
        <v>43958</v>
      </c>
      <c r="C3891" s="3">
        <v>49.369667053222656</v>
      </c>
    </row>
    <row r="3892" spans="1:3">
      <c r="A3892">
        <v>10016</v>
      </c>
      <c r="B3892" s="2">
        <v>43958.006944444445</v>
      </c>
      <c r="C3892" s="3">
        <v>49.292446136474609</v>
      </c>
    </row>
    <row r="3893" spans="1:3">
      <c r="A3893">
        <v>10017</v>
      </c>
      <c r="B3893" s="2">
        <v>43958.013888888891</v>
      </c>
      <c r="C3893" s="3">
        <v>49.292446136474609</v>
      </c>
    </row>
    <row r="3894" spans="1:3">
      <c r="A3894">
        <v>10018</v>
      </c>
      <c r="B3894" s="2">
        <v>43958.020833333336</v>
      </c>
      <c r="C3894" s="3">
        <v>49.138004302978516</v>
      </c>
    </row>
    <row r="3895" spans="1:3">
      <c r="A3895">
        <v>10019</v>
      </c>
      <c r="B3895" s="2">
        <v>43958.027777777781</v>
      </c>
      <c r="C3895" s="3">
        <v>49.138004302978516</v>
      </c>
    </row>
    <row r="3896" spans="1:3">
      <c r="A3896">
        <v>10020</v>
      </c>
      <c r="B3896" s="2">
        <v>43958.034722222219</v>
      </c>
      <c r="C3896" s="3">
        <v>49.060783386230469</v>
      </c>
    </row>
    <row r="3897" spans="1:3">
      <c r="A3897">
        <v>10021</v>
      </c>
      <c r="B3897" s="2">
        <v>43958.041666666664</v>
      </c>
      <c r="C3897" s="3">
        <v>49.060783386230469</v>
      </c>
    </row>
    <row r="3898" spans="1:3">
      <c r="A3898">
        <v>10022</v>
      </c>
      <c r="B3898" s="2">
        <v>43958.048611111109</v>
      </c>
      <c r="C3898" s="3">
        <v>48.983562469482422</v>
      </c>
    </row>
    <row r="3899" spans="1:3">
      <c r="A3899">
        <v>10023</v>
      </c>
      <c r="B3899" s="2">
        <v>43958.055555555555</v>
      </c>
      <c r="C3899" s="3">
        <v>48.983562469482422</v>
      </c>
    </row>
    <row r="3900" spans="1:3">
      <c r="A3900">
        <v>10024</v>
      </c>
      <c r="B3900" s="2">
        <v>43958.0625</v>
      </c>
      <c r="C3900" s="3">
        <v>48.983562469482422</v>
      </c>
    </row>
    <row r="3901" spans="1:3">
      <c r="A3901">
        <v>10025</v>
      </c>
      <c r="B3901" s="2">
        <v>43958.069444444445</v>
      </c>
      <c r="C3901" s="3">
        <v>48.906341552734375</v>
      </c>
    </row>
    <row r="3902" spans="1:3">
      <c r="A3902">
        <v>10026</v>
      </c>
      <c r="B3902" s="2">
        <v>43958.076388888883</v>
      </c>
      <c r="C3902" s="3">
        <v>48.829120635986328</v>
      </c>
    </row>
    <row r="3903" spans="1:3">
      <c r="A3903">
        <v>10027</v>
      </c>
      <c r="B3903" s="2">
        <v>43958.083333333336</v>
      </c>
      <c r="C3903" s="3">
        <v>48.829120635986328</v>
      </c>
    </row>
    <row r="3904" spans="1:3">
      <c r="A3904">
        <v>10028</v>
      </c>
      <c r="B3904" s="2">
        <v>43958.090277777781</v>
      </c>
      <c r="C3904" s="3">
        <v>48.751899719238281</v>
      </c>
    </row>
    <row r="3905" spans="1:3">
      <c r="A3905">
        <v>10029</v>
      </c>
      <c r="B3905" s="2">
        <v>43958.097222222226</v>
      </c>
      <c r="C3905" s="3">
        <v>48.751899719238281</v>
      </c>
    </row>
    <row r="3906" spans="1:3">
      <c r="A3906">
        <v>10030</v>
      </c>
      <c r="B3906" s="2">
        <v>43958.104166666672</v>
      </c>
      <c r="C3906" s="3">
        <v>48.751899719238281</v>
      </c>
    </row>
    <row r="3907" spans="1:3">
      <c r="A3907">
        <v>10031</v>
      </c>
      <c r="B3907" s="2">
        <v>43958.111111111117</v>
      </c>
      <c r="C3907" s="3">
        <v>48.751899719238281</v>
      </c>
    </row>
    <row r="3908" spans="1:3">
      <c r="A3908">
        <v>10032</v>
      </c>
      <c r="B3908" s="2">
        <v>43958.118055555555</v>
      </c>
      <c r="C3908" s="3">
        <v>48.597457885742188</v>
      </c>
    </row>
    <row r="3909" spans="1:3">
      <c r="A3909">
        <v>10033</v>
      </c>
      <c r="B3909" s="2">
        <v>43958.125</v>
      </c>
      <c r="C3909" s="3">
        <v>48.674678802490234</v>
      </c>
    </row>
    <row r="3910" spans="1:3">
      <c r="A3910">
        <v>10034</v>
      </c>
      <c r="B3910" s="2">
        <v>43958.131944444445</v>
      </c>
      <c r="C3910" s="3">
        <v>48.520236968994141</v>
      </c>
    </row>
    <row r="3911" spans="1:3">
      <c r="A3911">
        <v>10035</v>
      </c>
      <c r="B3911" s="2">
        <v>43958.138888888891</v>
      </c>
      <c r="C3911" s="3">
        <v>48.597457885742188</v>
      </c>
    </row>
    <row r="3912" spans="1:3">
      <c r="A3912">
        <v>10036</v>
      </c>
      <c r="B3912" s="2">
        <v>43958.145833333336</v>
      </c>
      <c r="C3912" s="3">
        <v>48.520236968994141</v>
      </c>
    </row>
    <row r="3913" spans="1:3">
      <c r="A3913">
        <v>10037</v>
      </c>
      <c r="B3913" s="2">
        <v>43958.152777777781</v>
      </c>
      <c r="C3913" s="3">
        <v>48.520236968994141</v>
      </c>
    </row>
    <row r="3914" spans="1:3">
      <c r="A3914">
        <v>10038</v>
      </c>
      <c r="B3914" s="2">
        <v>43958.159722222219</v>
      </c>
      <c r="C3914" s="3">
        <v>48.443016052246094</v>
      </c>
    </row>
    <row r="3915" spans="1:3">
      <c r="A3915">
        <v>10039</v>
      </c>
      <c r="B3915" s="2">
        <v>43958.166666666664</v>
      </c>
      <c r="C3915" s="3">
        <v>48.365795135498047</v>
      </c>
    </row>
    <row r="3916" spans="1:3">
      <c r="A3916">
        <v>10040</v>
      </c>
      <c r="B3916" s="2">
        <v>43958.173611111109</v>
      </c>
      <c r="C3916" s="3">
        <v>48.365795135498047</v>
      </c>
    </row>
    <row r="3917" spans="1:3">
      <c r="A3917">
        <v>10041</v>
      </c>
      <c r="B3917" s="2">
        <v>43958.180555555555</v>
      </c>
      <c r="C3917" s="3">
        <v>48.288578033447266</v>
      </c>
    </row>
    <row r="3918" spans="1:3">
      <c r="A3918">
        <v>10042</v>
      </c>
      <c r="B3918" s="2">
        <v>43958.1875</v>
      </c>
      <c r="C3918" s="3">
        <v>48.211357116699219</v>
      </c>
    </row>
    <row r="3919" spans="1:3">
      <c r="A3919">
        <v>10043</v>
      </c>
      <c r="B3919" s="2">
        <v>43958.194444444445</v>
      </c>
      <c r="C3919" s="3">
        <v>48.056915283203125</v>
      </c>
    </row>
    <row r="3920" spans="1:3">
      <c r="A3920">
        <v>10044</v>
      </c>
      <c r="B3920" s="2">
        <v>43958.201388888883</v>
      </c>
      <c r="C3920" s="3">
        <v>47.979694366455078</v>
      </c>
    </row>
    <row r="3921" spans="1:3">
      <c r="A3921">
        <v>10045</v>
      </c>
      <c r="B3921" s="2">
        <v>43958.208333333336</v>
      </c>
      <c r="C3921" s="3">
        <v>48.056915283203125</v>
      </c>
    </row>
    <row r="3922" spans="1:3">
      <c r="A3922">
        <v>10046</v>
      </c>
      <c r="B3922" s="2">
        <v>43958.215277777781</v>
      </c>
      <c r="C3922" s="3">
        <v>47.902473449707031</v>
      </c>
    </row>
    <row r="3923" spans="1:3">
      <c r="A3923">
        <v>10047</v>
      </c>
      <c r="B3923" s="2">
        <v>43958.222222222226</v>
      </c>
      <c r="C3923" s="3">
        <v>47.748031616210938</v>
      </c>
    </row>
    <row r="3924" spans="1:3">
      <c r="A3924">
        <v>10048</v>
      </c>
      <c r="B3924" s="2">
        <v>43958.229166666672</v>
      </c>
      <c r="C3924" s="3">
        <v>47.748031616210938</v>
      </c>
    </row>
    <row r="3925" spans="1:3">
      <c r="A3925">
        <v>10049</v>
      </c>
      <c r="B3925" s="2">
        <v>43958.236111111117</v>
      </c>
      <c r="C3925" s="3">
        <v>47.593589782714844</v>
      </c>
    </row>
    <row r="3926" spans="1:3">
      <c r="A3926">
        <v>10050</v>
      </c>
      <c r="B3926" s="2">
        <v>43958.243055555555</v>
      </c>
      <c r="C3926" s="3">
        <v>47.670810699462891</v>
      </c>
    </row>
    <row r="3927" spans="1:3">
      <c r="A3927">
        <v>10051</v>
      </c>
      <c r="B3927" s="2">
        <v>43958.25</v>
      </c>
      <c r="C3927" s="3">
        <v>47.593589782714844</v>
      </c>
    </row>
    <row r="3928" spans="1:3">
      <c r="A3928">
        <v>10052</v>
      </c>
      <c r="B3928" s="2">
        <v>43958.256944444445</v>
      </c>
      <c r="C3928" s="3">
        <v>47.516368865966797</v>
      </c>
    </row>
    <row r="3929" spans="1:3">
      <c r="A3929">
        <v>10053</v>
      </c>
      <c r="B3929" s="2">
        <v>43958.263888888891</v>
      </c>
      <c r="C3929" s="3">
        <v>47.43914794921875</v>
      </c>
    </row>
    <row r="3930" spans="1:3">
      <c r="A3930">
        <v>10054</v>
      </c>
      <c r="B3930" s="2">
        <v>43958.270833333336</v>
      </c>
      <c r="C3930" s="3">
        <v>47.516368865966797</v>
      </c>
    </row>
    <row r="3931" spans="1:3">
      <c r="A3931">
        <v>10055</v>
      </c>
      <c r="B3931" s="2">
        <v>43958.277777777781</v>
      </c>
      <c r="C3931" s="3">
        <v>47.43914794921875</v>
      </c>
    </row>
    <row r="3932" spans="1:3">
      <c r="A3932">
        <v>10056</v>
      </c>
      <c r="B3932" s="2">
        <v>43958.284722222219</v>
      </c>
      <c r="C3932" s="3">
        <v>47.516368865966797</v>
      </c>
    </row>
    <row r="3933" spans="1:3">
      <c r="A3933">
        <v>10057</v>
      </c>
      <c r="B3933" s="2">
        <v>43958.291666666664</v>
      </c>
      <c r="C3933" s="3">
        <v>47.593589782714844</v>
      </c>
    </row>
    <row r="3934" spans="1:3">
      <c r="A3934">
        <v>10058</v>
      </c>
      <c r="B3934" s="2">
        <v>43958.298611111109</v>
      </c>
      <c r="C3934" s="3">
        <v>47.670810699462891</v>
      </c>
    </row>
    <row r="3935" spans="1:3">
      <c r="A3935">
        <v>10059</v>
      </c>
      <c r="B3935" s="2">
        <v>43958.305555555555</v>
      </c>
      <c r="C3935" s="3">
        <v>47.748031616210938</v>
      </c>
    </row>
    <row r="3936" spans="1:3">
      <c r="A3936">
        <v>10060</v>
      </c>
      <c r="B3936" s="2">
        <v>43958.3125</v>
      </c>
      <c r="C3936" s="3">
        <v>47.825252532958984</v>
      </c>
    </row>
    <row r="3937" spans="1:3">
      <c r="A3937">
        <v>10061</v>
      </c>
      <c r="B3937" s="2">
        <v>43958.319444444445</v>
      </c>
      <c r="C3937" s="3">
        <v>47.902473449707031</v>
      </c>
    </row>
    <row r="3938" spans="1:3">
      <c r="A3938">
        <v>10062</v>
      </c>
      <c r="B3938" s="2">
        <v>43958.326388888883</v>
      </c>
      <c r="C3938" s="3">
        <v>47.902473449707031</v>
      </c>
    </row>
    <row r="3939" spans="1:3">
      <c r="A3939">
        <v>10063</v>
      </c>
      <c r="B3939" s="2">
        <v>43958.333333333336</v>
      </c>
      <c r="C3939" s="3">
        <v>48.056915283203125</v>
      </c>
    </row>
    <row r="3940" spans="1:3">
      <c r="A3940">
        <v>10064</v>
      </c>
      <c r="B3940" s="2">
        <v>43958.340277777781</v>
      </c>
      <c r="C3940" s="3">
        <v>48.134136199951172</v>
      </c>
    </row>
    <row r="3941" spans="1:3">
      <c r="A3941">
        <v>10065</v>
      </c>
      <c r="B3941" s="2">
        <v>43958.347222222226</v>
      </c>
      <c r="C3941" s="3">
        <v>48.211357116699219</v>
      </c>
    </row>
    <row r="3942" spans="1:3">
      <c r="A3942">
        <v>10066</v>
      </c>
      <c r="B3942" s="2">
        <v>43958.354166666672</v>
      </c>
      <c r="C3942" s="3">
        <v>48.365795135498047</v>
      </c>
    </row>
    <row r="3943" spans="1:3">
      <c r="A3943">
        <v>10067</v>
      </c>
      <c r="B3943" s="2">
        <v>43958.361111111117</v>
      </c>
      <c r="C3943" s="3">
        <v>48.520236968994141</v>
      </c>
    </row>
    <row r="3944" spans="1:3">
      <c r="A3944">
        <v>10068</v>
      </c>
      <c r="B3944" s="2">
        <v>43958.368055555555</v>
      </c>
      <c r="C3944" s="3">
        <v>48.751899719238281</v>
      </c>
    </row>
    <row r="3945" spans="1:3">
      <c r="A3945">
        <v>10069</v>
      </c>
      <c r="B3945" s="2">
        <v>43958.375</v>
      </c>
      <c r="C3945" s="3">
        <v>49.060783386230469</v>
      </c>
    </row>
    <row r="3946" spans="1:3">
      <c r="A3946">
        <v>10070</v>
      </c>
      <c r="B3946" s="2">
        <v>43958.381944444445</v>
      </c>
      <c r="C3946" s="3">
        <v>49.138004302978516</v>
      </c>
    </row>
    <row r="3947" spans="1:3">
      <c r="A3947">
        <v>10071</v>
      </c>
      <c r="B3947" s="2">
        <v>43958.388888888891</v>
      </c>
      <c r="C3947" s="3">
        <v>49.52410888671875</v>
      </c>
    </row>
    <row r="3948" spans="1:3">
      <c r="A3948">
        <v>10072</v>
      </c>
      <c r="B3948" s="2">
        <v>43958.395833333336</v>
      </c>
      <c r="C3948" s="3">
        <v>49.832988739013672</v>
      </c>
    </row>
    <row r="3949" spans="1:3">
      <c r="A3949">
        <v>10073</v>
      </c>
      <c r="B3949" s="2">
        <v>43958.402777777781</v>
      </c>
      <c r="C3949" s="3">
        <v>50.064651489257813</v>
      </c>
    </row>
    <row r="3950" spans="1:3">
      <c r="A3950">
        <v>10074</v>
      </c>
      <c r="B3950" s="2">
        <v>43958.409722222219</v>
      </c>
      <c r="C3950" s="3">
        <v>50.37353515625</v>
      </c>
    </row>
    <row r="3951" spans="1:3">
      <c r="A3951">
        <v>10075</v>
      </c>
      <c r="B3951" s="2">
        <v>43958.416666666664</v>
      </c>
      <c r="C3951" s="3">
        <v>50.605197906494141</v>
      </c>
    </row>
    <row r="3952" spans="1:3">
      <c r="A3952">
        <v>10076</v>
      </c>
      <c r="B3952" s="2">
        <v>43958.423611111109</v>
      </c>
      <c r="C3952" s="3">
        <v>50.836860656738281</v>
      </c>
    </row>
    <row r="3953" spans="1:3">
      <c r="A3953">
        <v>10077</v>
      </c>
      <c r="B3953" s="2">
        <v>43958.430555555555</v>
      </c>
      <c r="C3953" s="3">
        <v>51.068519592285156</v>
      </c>
    </row>
    <row r="3954" spans="1:3">
      <c r="A3954">
        <v>10078</v>
      </c>
      <c r="B3954" s="2">
        <v>43958.4375</v>
      </c>
      <c r="C3954" s="3">
        <v>51.300182342529297</v>
      </c>
    </row>
    <row r="3955" spans="1:3">
      <c r="A3955">
        <v>10079</v>
      </c>
      <c r="B3955" s="2">
        <v>43958.444444444445</v>
      </c>
      <c r="C3955" s="3">
        <v>51.531845092773438</v>
      </c>
    </row>
    <row r="3956" spans="1:3">
      <c r="A3956">
        <v>10080</v>
      </c>
      <c r="B3956" s="2">
        <v>43958.451388888883</v>
      </c>
      <c r="C3956" s="3">
        <v>51.840728759765625</v>
      </c>
    </row>
    <row r="3957" spans="1:3">
      <c r="A3957">
        <v>10081</v>
      </c>
      <c r="B3957" s="2">
        <v>43958.458333333336</v>
      </c>
      <c r="C3957" s="3">
        <v>52.072391510009766</v>
      </c>
    </row>
    <row r="3958" spans="1:3">
      <c r="A3958">
        <v>10082</v>
      </c>
      <c r="B3958" s="2">
        <v>43958.465277777781</v>
      </c>
      <c r="C3958" s="3">
        <v>52.072391510009766</v>
      </c>
    </row>
    <row r="3959" spans="1:3">
      <c r="A3959">
        <v>10083</v>
      </c>
      <c r="B3959" s="2">
        <v>43958.472222222226</v>
      </c>
      <c r="C3959" s="3">
        <v>52.226833343505859</v>
      </c>
    </row>
    <row r="3960" spans="1:3">
      <c r="A3960">
        <v>10084</v>
      </c>
      <c r="B3960" s="2">
        <v>43958.479166666672</v>
      </c>
      <c r="C3960" s="3">
        <v>52.458492279052734</v>
      </c>
    </row>
    <row r="3961" spans="1:3">
      <c r="A3961">
        <v>10085</v>
      </c>
      <c r="B3961" s="2">
        <v>43958.486111111117</v>
      </c>
      <c r="C3961" s="3">
        <v>52.458492279052734</v>
      </c>
    </row>
    <row r="3962" spans="1:3">
      <c r="A3962">
        <v>10086</v>
      </c>
      <c r="B3962" s="2">
        <v>43958.493055555555</v>
      </c>
      <c r="C3962" s="3">
        <v>52.999038696289063</v>
      </c>
    </row>
    <row r="3963" spans="1:3">
      <c r="A3963">
        <v>10087</v>
      </c>
      <c r="B3963" s="2">
        <v>43958.5</v>
      </c>
      <c r="C3963" s="3">
        <v>53.30792236328125</v>
      </c>
    </row>
    <row r="3964" spans="1:3">
      <c r="A3964">
        <v>10088</v>
      </c>
      <c r="B3964" s="2">
        <v>43958.506944444445</v>
      </c>
      <c r="C3964" s="3">
        <v>53.771247863769531</v>
      </c>
    </row>
    <row r="3965" spans="1:3">
      <c r="A3965">
        <v>10089</v>
      </c>
      <c r="B3965" s="2">
        <v>43958.513888888891</v>
      </c>
      <c r="C3965" s="3">
        <v>54.002906799316406</v>
      </c>
    </row>
    <row r="3966" spans="1:3">
      <c r="A3966">
        <v>10090</v>
      </c>
      <c r="B3966" s="2">
        <v>43958.520833333336</v>
      </c>
      <c r="C3966" s="3">
        <v>54.234569549560547</v>
      </c>
    </row>
    <row r="3967" spans="1:3">
      <c r="A3967">
        <v>10091</v>
      </c>
      <c r="B3967" s="2">
        <v>43958.527777777781</v>
      </c>
      <c r="C3967" s="3">
        <v>54.543453216552734</v>
      </c>
    </row>
    <row r="3968" spans="1:3">
      <c r="A3968">
        <v>10092</v>
      </c>
      <c r="B3968" s="2">
        <v>43958.534722222219</v>
      </c>
      <c r="C3968" s="3">
        <v>54.852336883544922</v>
      </c>
    </row>
    <row r="3969" spans="1:3">
      <c r="A3969">
        <v>10093</v>
      </c>
      <c r="B3969" s="2">
        <v>43958.541666666664</v>
      </c>
      <c r="C3969" s="3">
        <v>54.852336883544922</v>
      </c>
    </row>
    <row r="3970" spans="1:3">
      <c r="A3970">
        <v>10094</v>
      </c>
      <c r="B3970" s="2">
        <v>43958.548611111109</v>
      </c>
      <c r="C3970" s="3">
        <v>54.697895050048828</v>
      </c>
    </row>
    <row r="3971" spans="1:3">
      <c r="A3971">
        <v>10095</v>
      </c>
      <c r="B3971" s="2">
        <v>43958.555555555555</v>
      </c>
      <c r="C3971" s="3">
        <v>55.006778717041016</v>
      </c>
    </row>
    <row r="3972" spans="1:3">
      <c r="A3972">
        <v>10096</v>
      </c>
      <c r="B3972" s="2">
        <v>43958.5625</v>
      </c>
      <c r="C3972" s="3">
        <v>55.083999633789063</v>
      </c>
    </row>
    <row r="3973" spans="1:3">
      <c r="A3973">
        <v>10097</v>
      </c>
      <c r="B3973" s="2">
        <v>43958.569444444445</v>
      </c>
      <c r="C3973" s="3">
        <v>54.929557800292969</v>
      </c>
    </row>
    <row r="3974" spans="1:3">
      <c r="A3974">
        <v>10098</v>
      </c>
      <c r="B3974" s="2">
        <v>43958.576388888883</v>
      </c>
      <c r="C3974" s="3">
        <v>54.929557800292969</v>
      </c>
    </row>
    <row r="3975" spans="1:3">
      <c r="A3975">
        <v>10099</v>
      </c>
      <c r="B3975" s="2">
        <v>43958.583333333336</v>
      </c>
      <c r="C3975" s="3">
        <v>55.006778717041016</v>
      </c>
    </row>
    <row r="3976" spans="1:3">
      <c r="A3976">
        <v>10100</v>
      </c>
      <c r="B3976" s="2">
        <v>43958.590277777781</v>
      </c>
      <c r="C3976" s="3">
        <v>55.083999633789063</v>
      </c>
    </row>
    <row r="3977" spans="1:3">
      <c r="A3977">
        <v>10101</v>
      </c>
      <c r="B3977" s="2">
        <v>43958.597222222226</v>
      </c>
      <c r="C3977" s="3">
        <v>55.238437652587891</v>
      </c>
    </row>
    <row r="3978" spans="1:3">
      <c r="A3978">
        <v>10102</v>
      </c>
      <c r="B3978" s="2">
        <v>43958.604166666672</v>
      </c>
      <c r="C3978" s="3">
        <v>55.547321319580078</v>
      </c>
    </row>
    <row r="3979" spans="1:3">
      <c r="A3979">
        <v>10103</v>
      </c>
      <c r="B3979" s="2">
        <v>43958.611111111117</v>
      </c>
      <c r="C3979" s="3">
        <v>55.701763153076172</v>
      </c>
    </row>
    <row r="3980" spans="1:3">
      <c r="A3980">
        <v>10104</v>
      </c>
      <c r="B3980" s="2">
        <v>43958.618055555555</v>
      </c>
      <c r="C3980" s="3">
        <v>55.778984069824219</v>
      </c>
    </row>
    <row r="3981" spans="1:3">
      <c r="A3981">
        <v>10105</v>
      </c>
      <c r="B3981" s="2">
        <v>43958.625</v>
      </c>
      <c r="C3981" s="3">
        <v>55.933425903320313</v>
      </c>
    </row>
    <row r="3982" spans="1:3">
      <c r="A3982">
        <v>10106</v>
      </c>
      <c r="B3982" s="2">
        <v>43958.631944444445</v>
      </c>
      <c r="C3982" s="3">
        <v>56.010646820068359</v>
      </c>
    </row>
    <row r="3983" spans="1:3">
      <c r="A3983">
        <v>10107</v>
      </c>
      <c r="B3983" s="2">
        <v>43958.638888888891</v>
      </c>
      <c r="C3983" s="3">
        <v>56.087867736816406</v>
      </c>
    </row>
    <row r="3984" spans="1:3">
      <c r="A3984">
        <v>10108</v>
      </c>
      <c r="B3984" s="2">
        <v>43958.645833333336</v>
      </c>
      <c r="C3984" s="3">
        <v>56.010646820068359</v>
      </c>
    </row>
    <row r="3985" spans="1:3">
      <c r="A3985">
        <v>10109</v>
      </c>
      <c r="B3985" s="2">
        <v>43958.652777777781</v>
      </c>
      <c r="C3985" s="3">
        <v>55.701763153076172</v>
      </c>
    </row>
    <row r="3986" spans="1:3">
      <c r="A3986">
        <v>10110</v>
      </c>
      <c r="B3986" s="2">
        <v>43958.659722222219</v>
      </c>
      <c r="C3986" s="3">
        <v>55.547321319580078</v>
      </c>
    </row>
    <row r="3987" spans="1:3">
      <c r="A3987">
        <v>10111</v>
      </c>
      <c r="B3987" s="2">
        <v>43958.666666666664</v>
      </c>
      <c r="C3987" s="3">
        <v>55.315658569335938</v>
      </c>
    </row>
    <row r="3988" spans="1:3">
      <c r="A3988">
        <v>10112</v>
      </c>
      <c r="B3988" s="2">
        <v>43958.673611111109</v>
      </c>
      <c r="C3988" s="3">
        <v>55.006778717041016</v>
      </c>
    </row>
    <row r="3989" spans="1:3">
      <c r="A3989">
        <v>10113</v>
      </c>
      <c r="B3989" s="2">
        <v>43958.680555555555</v>
      </c>
      <c r="C3989" s="3">
        <v>54.929557800292969</v>
      </c>
    </row>
    <row r="3990" spans="1:3">
      <c r="A3990">
        <v>10114</v>
      </c>
      <c r="B3990" s="2">
        <v>43958.6875</v>
      </c>
      <c r="C3990" s="3">
        <v>54.852336883544922</v>
      </c>
    </row>
    <row r="3991" spans="1:3">
      <c r="A3991">
        <v>10115</v>
      </c>
      <c r="B3991" s="2">
        <v>43958.694444444445</v>
      </c>
      <c r="C3991" s="3">
        <v>54.543453216552734</v>
      </c>
    </row>
    <row r="3992" spans="1:3">
      <c r="A3992">
        <v>10116</v>
      </c>
      <c r="B3992" s="2">
        <v>43958.701388888883</v>
      </c>
      <c r="C3992" s="3">
        <v>54.466232299804688</v>
      </c>
    </row>
    <row r="3993" spans="1:3">
      <c r="A3993">
        <v>10117</v>
      </c>
      <c r="B3993" s="2">
        <v>43958.708333333336</v>
      </c>
      <c r="C3993" s="3">
        <v>54.311790466308594</v>
      </c>
    </row>
    <row r="3994" spans="1:3">
      <c r="A3994">
        <v>10118</v>
      </c>
      <c r="B3994" s="2">
        <v>43958.715277777781</v>
      </c>
      <c r="C3994" s="3">
        <v>54.1573486328125</v>
      </c>
    </row>
    <row r="3995" spans="1:3">
      <c r="A3995">
        <v>10119</v>
      </c>
      <c r="B3995" s="2">
        <v>43958.722222222226</v>
      </c>
      <c r="C3995" s="3">
        <v>54.002906799316406</v>
      </c>
    </row>
    <row r="3996" spans="1:3">
      <c r="A3996">
        <v>10120</v>
      </c>
      <c r="B3996" s="2">
        <v>43958.729166666672</v>
      </c>
      <c r="C3996" s="3">
        <v>53.925685882568359</v>
      </c>
    </row>
    <row r="3997" spans="1:3">
      <c r="A3997">
        <v>10121</v>
      </c>
      <c r="B3997" s="2">
        <v>43958.736111111117</v>
      </c>
      <c r="C3997" s="3">
        <v>53.771247863769531</v>
      </c>
    </row>
    <row r="3998" spans="1:3">
      <c r="A3998">
        <v>10122</v>
      </c>
      <c r="B3998" s="2">
        <v>43958.743055555555</v>
      </c>
      <c r="C3998" s="3">
        <v>53.539585113525391</v>
      </c>
    </row>
    <row r="3999" spans="1:3">
      <c r="A3999">
        <v>10123</v>
      </c>
      <c r="B3999" s="2">
        <v>43958.75</v>
      </c>
      <c r="C3999" s="3">
        <v>53.462364196777344</v>
      </c>
    </row>
    <row r="4000" spans="1:3">
      <c r="A4000">
        <v>10124</v>
      </c>
      <c r="B4000" s="2">
        <v>43958.756944444445</v>
      </c>
      <c r="C4000" s="3">
        <v>53.385143280029297</v>
      </c>
    </row>
    <row r="4001" spans="1:3">
      <c r="A4001">
        <v>10125</v>
      </c>
      <c r="B4001" s="2">
        <v>43958.763888888891</v>
      </c>
      <c r="C4001" s="3">
        <v>53.230701446533203</v>
      </c>
    </row>
    <row r="4002" spans="1:3">
      <c r="A4002">
        <v>10126</v>
      </c>
      <c r="B4002" s="2">
        <v>43958.770833333336</v>
      </c>
      <c r="C4002" s="3">
        <v>53.076259613037109</v>
      </c>
    </row>
    <row r="4003" spans="1:3">
      <c r="A4003">
        <v>10127</v>
      </c>
      <c r="B4003" s="2">
        <v>43958.777777777781</v>
      </c>
      <c r="C4003" s="3">
        <v>52.844596862792969</v>
      </c>
    </row>
    <row r="4004" spans="1:3">
      <c r="A4004">
        <v>10128</v>
      </c>
      <c r="B4004" s="2">
        <v>43958.784722222219</v>
      </c>
      <c r="C4004" s="3">
        <v>52.767375946044922</v>
      </c>
    </row>
    <row r="4005" spans="1:3">
      <c r="A4005">
        <v>10129</v>
      </c>
      <c r="B4005" s="2">
        <v>43958.791666666664</v>
      </c>
      <c r="C4005" s="3">
        <v>52.690155029296875</v>
      </c>
    </row>
    <row r="4006" spans="1:3">
      <c r="A4006">
        <v>10130</v>
      </c>
      <c r="B4006" s="2">
        <v>43958.798611111109</v>
      </c>
      <c r="C4006" s="3">
        <v>52.612934112548828</v>
      </c>
    </row>
    <row r="4007" spans="1:3">
      <c r="A4007">
        <v>10131</v>
      </c>
      <c r="B4007" s="2">
        <v>43958.805555555555</v>
      </c>
      <c r="C4007" s="3">
        <v>52.458492279052734</v>
      </c>
    </row>
    <row r="4008" spans="1:3">
      <c r="A4008">
        <v>10132</v>
      </c>
      <c r="B4008" s="2">
        <v>43958.8125</v>
      </c>
      <c r="C4008" s="3">
        <v>52.304054260253906</v>
      </c>
    </row>
    <row r="4009" spans="1:3">
      <c r="A4009">
        <v>10133</v>
      </c>
      <c r="B4009" s="2">
        <v>43958.819444444445</v>
      </c>
      <c r="C4009" s="3">
        <v>52.149612426757813</v>
      </c>
    </row>
    <row r="4010" spans="1:3">
      <c r="A4010">
        <v>10134</v>
      </c>
      <c r="B4010" s="2">
        <v>43958.826388888883</v>
      </c>
      <c r="C4010" s="3">
        <v>52.072391510009766</v>
      </c>
    </row>
    <row r="4011" spans="1:3">
      <c r="A4011">
        <v>10135</v>
      </c>
      <c r="B4011" s="2">
        <v>43958.833333333336</v>
      </c>
      <c r="C4011" s="3">
        <v>51.763507843017578</v>
      </c>
    </row>
    <row r="4012" spans="1:3">
      <c r="A4012">
        <v>10136</v>
      </c>
      <c r="B4012" s="2">
        <v>43958.840277777781</v>
      </c>
      <c r="C4012" s="3">
        <v>51.609066009521484</v>
      </c>
    </row>
    <row r="4013" spans="1:3">
      <c r="A4013">
        <v>10137</v>
      </c>
      <c r="B4013" s="2">
        <v>43958.847222222226</v>
      </c>
      <c r="C4013" s="3">
        <v>51.454624176025391</v>
      </c>
    </row>
    <row r="4014" spans="1:3">
      <c r="A4014">
        <v>10138</v>
      </c>
      <c r="B4014" s="2">
        <v>43958.854166666672</v>
      </c>
      <c r="C4014" s="3">
        <v>51.377403259277344</v>
      </c>
    </row>
    <row r="4015" spans="1:3">
      <c r="A4015">
        <v>10139</v>
      </c>
      <c r="B4015" s="2">
        <v>43958.861111111117</v>
      </c>
      <c r="C4015" s="3">
        <v>51.300182342529297</v>
      </c>
    </row>
    <row r="4016" spans="1:3">
      <c r="A4016">
        <v>10140</v>
      </c>
      <c r="B4016" s="2">
        <v>43958.868055555555</v>
      </c>
      <c r="C4016" s="3">
        <v>51.145740509033203</v>
      </c>
    </row>
    <row r="4017" spans="1:3">
      <c r="A4017">
        <v>10141</v>
      </c>
      <c r="B4017" s="2">
        <v>43958.875</v>
      </c>
      <c r="C4017" s="3">
        <v>50.991302490234375</v>
      </c>
    </row>
    <row r="4018" spans="1:3">
      <c r="A4018">
        <v>10142</v>
      </c>
      <c r="B4018" s="2">
        <v>43958.881944444445</v>
      </c>
      <c r="C4018" s="3">
        <v>50.836860656738281</v>
      </c>
    </row>
    <row r="4019" spans="1:3">
      <c r="A4019">
        <v>10143</v>
      </c>
      <c r="B4019" s="2">
        <v>43958.888888888891</v>
      </c>
      <c r="C4019" s="3">
        <v>50.682418823242188</v>
      </c>
    </row>
    <row r="4020" spans="1:3">
      <c r="A4020">
        <v>10144</v>
      </c>
      <c r="B4020" s="2">
        <v>43958.895833333336</v>
      </c>
      <c r="C4020" s="3">
        <v>50.605197906494141</v>
      </c>
    </row>
    <row r="4021" spans="1:3">
      <c r="A4021">
        <v>10145</v>
      </c>
      <c r="B4021" s="2">
        <v>43958.902777777781</v>
      </c>
      <c r="C4021" s="3">
        <v>50.450756072998047</v>
      </c>
    </row>
    <row r="4022" spans="1:3">
      <c r="A4022">
        <v>10146</v>
      </c>
      <c r="B4022" s="2">
        <v>43958.909722222219</v>
      </c>
      <c r="C4022" s="3">
        <v>50.296314239501953</v>
      </c>
    </row>
    <row r="4023" spans="1:3">
      <c r="A4023">
        <v>10147</v>
      </c>
      <c r="B4023" s="2">
        <v>43958.916666666664</v>
      </c>
      <c r="C4023" s="3">
        <v>50.219093322753906</v>
      </c>
    </row>
    <row r="4024" spans="1:3">
      <c r="A4024">
        <v>10148</v>
      </c>
      <c r="B4024" s="2">
        <v>43958.923611111109</v>
      </c>
      <c r="C4024" s="3">
        <v>50.141872406005859</v>
      </c>
    </row>
    <row r="4025" spans="1:3">
      <c r="A4025">
        <v>10149</v>
      </c>
      <c r="B4025" s="2">
        <v>43958.930555555555</v>
      </c>
      <c r="C4025" s="3">
        <v>50.064651489257813</v>
      </c>
    </row>
    <row r="4026" spans="1:3">
      <c r="A4026">
        <v>10150</v>
      </c>
      <c r="B4026" s="2">
        <v>43958.9375</v>
      </c>
      <c r="C4026" s="3">
        <v>49.910209655761719</v>
      </c>
    </row>
    <row r="4027" spans="1:3">
      <c r="A4027">
        <v>10151</v>
      </c>
      <c r="B4027" s="2">
        <v>43958.944444444445</v>
      </c>
      <c r="C4027" s="3">
        <v>49.832988739013672</v>
      </c>
    </row>
    <row r="4028" spans="1:3">
      <c r="A4028">
        <v>10152</v>
      </c>
      <c r="B4028" s="2">
        <v>43958.951388888883</v>
      </c>
      <c r="C4028" s="3">
        <v>49.755767822265625</v>
      </c>
    </row>
    <row r="4029" spans="1:3">
      <c r="A4029">
        <v>10153</v>
      </c>
      <c r="B4029" s="2">
        <v>43958.958333333336</v>
      </c>
      <c r="C4029" s="3">
        <v>49.601329803466797</v>
      </c>
    </row>
    <row r="4030" spans="1:3">
      <c r="A4030">
        <v>10154</v>
      </c>
      <c r="B4030" s="2">
        <v>43958.965277777781</v>
      </c>
      <c r="C4030" s="3">
        <v>49.678550720214844</v>
      </c>
    </row>
    <row r="4031" spans="1:3">
      <c r="A4031">
        <v>10155</v>
      </c>
      <c r="B4031" s="2">
        <v>43958.972222222226</v>
      </c>
      <c r="C4031" s="3">
        <v>49.52410888671875</v>
      </c>
    </row>
    <row r="4032" spans="1:3">
      <c r="A4032">
        <v>10156</v>
      </c>
      <c r="B4032" s="2">
        <v>43958.979166666672</v>
      </c>
      <c r="C4032" s="3">
        <v>49.446887969970703</v>
      </c>
    </row>
    <row r="4033" spans="1:3">
      <c r="A4033">
        <v>10157</v>
      </c>
      <c r="B4033" s="2">
        <v>43958.986111111117</v>
      </c>
      <c r="C4033" s="3">
        <v>49.446887969970703</v>
      </c>
    </row>
    <row r="4034" spans="1:3">
      <c r="A4034">
        <v>10158</v>
      </c>
      <c r="B4034" s="2">
        <v>43958.993055555555</v>
      </c>
      <c r="C4034" s="3">
        <v>49.446887969970703</v>
      </c>
    </row>
    <row r="4035" spans="1:3">
      <c r="A4035">
        <v>10159</v>
      </c>
      <c r="B4035" s="2">
        <v>43959</v>
      </c>
      <c r="C4035" s="3">
        <v>49.446887969970703</v>
      </c>
    </row>
    <row r="4036" spans="1:3">
      <c r="A4036">
        <v>10160</v>
      </c>
      <c r="B4036" s="2">
        <v>43959.006944444445</v>
      </c>
      <c r="C4036" s="3">
        <v>49.369667053222656</v>
      </c>
    </row>
    <row r="4037" spans="1:3">
      <c r="A4037">
        <v>10161</v>
      </c>
      <c r="B4037" s="2">
        <v>43959.013888888891</v>
      </c>
      <c r="C4037" s="3">
        <v>49.446887969970703</v>
      </c>
    </row>
    <row r="4038" spans="1:3">
      <c r="A4038">
        <v>10162</v>
      </c>
      <c r="B4038" s="2">
        <v>43959.020833333336</v>
      </c>
      <c r="C4038" s="3">
        <v>49.446887969970703</v>
      </c>
    </row>
    <row r="4039" spans="1:3">
      <c r="A4039">
        <v>10163</v>
      </c>
      <c r="B4039" s="2">
        <v>43959.027777777781</v>
      </c>
      <c r="C4039" s="3">
        <v>49.369667053222656</v>
      </c>
    </row>
    <row r="4040" spans="1:3">
      <c r="A4040">
        <v>10164</v>
      </c>
      <c r="B4040" s="2">
        <v>43959.034722222219</v>
      </c>
      <c r="C4040" s="3">
        <v>49.52410888671875</v>
      </c>
    </row>
    <row r="4041" spans="1:3">
      <c r="A4041">
        <v>10165</v>
      </c>
      <c r="B4041" s="2">
        <v>43959.041666666664</v>
      </c>
      <c r="C4041" s="3">
        <v>49.369667053222656</v>
      </c>
    </row>
    <row r="4042" spans="1:3">
      <c r="A4042">
        <v>10166</v>
      </c>
      <c r="B4042" s="2">
        <v>43959.048611111109</v>
      </c>
      <c r="C4042" s="3">
        <v>49.446887969970703</v>
      </c>
    </row>
    <row r="4043" spans="1:3">
      <c r="A4043">
        <v>10167</v>
      </c>
      <c r="B4043" s="2">
        <v>43959.055555555555</v>
      </c>
      <c r="C4043" s="3">
        <v>49.446887969970703</v>
      </c>
    </row>
    <row r="4044" spans="1:3">
      <c r="A4044">
        <v>10168</v>
      </c>
      <c r="B4044" s="2">
        <v>43959.0625</v>
      </c>
      <c r="C4044" s="3">
        <v>49.369667053222656</v>
      </c>
    </row>
    <row r="4045" spans="1:3">
      <c r="A4045">
        <v>10169</v>
      </c>
      <c r="B4045" s="2">
        <v>43959.069444444445</v>
      </c>
      <c r="C4045" s="3">
        <v>49.369667053222656</v>
      </c>
    </row>
    <row r="4046" spans="1:3">
      <c r="A4046">
        <v>10170</v>
      </c>
      <c r="B4046" s="2">
        <v>43959.076388888883</v>
      </c>
      <c r="C4046" s="3">
        <v>49.369667053222656</v>
      </c>
    </row>
    <row r="4047" spans="1:3">
      <c r="A4047">
        <v>10171</v>
      </c>
      <c r="B4047" s="2">
        <v>43959.083333333336</v>
      </c>
      <c r="C4047" s="3">
        <v>49.292446136474609</v>
      </c>
    </row>
    <row r="4048" spans="1:3">
      <c r="A4048">
        <v>10172</v>
      </c>
      <c r="B4048" s="2">
        <v>43959.090277777781</v>
      </c>
      <c r="C4048" s="3">
        <v>49.292446136474609</v>
      </c>
    </row>
    <row r="4049" spans="1:3">
      <c r="A4049">
        <v>10173</v>
      </c>
      <c r="B4049" s="2">
        <v>43959.097222222226</v>
      </c>
      <c r="C4049" s="3">
        <v>49.292446136474609</v>
      </c>
    </row>
    <row r="4050" spans="1:3">
      <c r="A4050">
        <v>10174</v>
      </c>
      <c r="B4050" s="2">
        <v>43959.104166666672</v>
      </c>
      <c r="C4050" s="3">
        <v>49.215225219726563</v>
      </c>
    </row>
    <row r="4051" spans="1:3">
      <c r="A4051">
        <v>10175</v>
      </c>
      <c r="B4051" s="2">
        <v>43959.111111111117</v>
      </c>
      <c r="C4051" s="3">
        <v>49.138004302978516</v>
      </c>
    </row>
    <row r="4052" spans="1:3">
      <c r="A4052">
        <v>10176</v>
      </c>
      <c r="B4052" s="2">
        <v>43959.118055555555</v>
      </c>
      <c r="C4052" s="3">
        <v>49.138004302978516</v>
      </c>
    </row>
    <row r="4053" spans="1:3">
      <c r="A4053">
        <v>10177</v>
      </c>
      <c r="B4053" s="2">
        <v>43959.125</v>
      </c>
      <c r="C4053" s="3">
        <v>49.138004302978516</v>
      </c>
    </row>
    <row r="4054" spans="1:3">
      <c r="A4054">
        <v>10178</v>
      </c>
      <c r="B4054" s="2">
        <v>43959.131944444445</v>
      </c>
      <c r="C4054" s="3">
        <v>48.983562469482422</v>
      </c>
    </row>
    <row r="4055" spans="1:3">
      <c r="A4055">
        <v>10179</v>
      </c>
      <c r="B4055" s="2">
        <v>43959.138888888891</v>
      </c>
      <c r="C4055" s="3">
        <v>49.060783386230469</v>
      </c>
    </row>
    <row r="4056" spans="1:3">
      <c r="A4056">
        <v>10180</v>
      </c>
      <c r="B4056" s="2">
        <v>43959.145833333336</v>
      </c>
      <c r="C4056" s="3">
        <v>48.983562469482422</v>
      </c>
    </row>
    <row r="4057" spans="1:3">
      <c r="A4057">
        <v>10181</v>
      </c>
      <c r="B4057" s="2">
        <v>43959.152777777781</v>
      </c>
      <c r="C4057" s="3">
        <v>48.906341552734375</v>
      </c>
    </row>
    <row r="4058" spans="1:3">
      <c r="A4058">
        <v>10182</v>
      </c>
      <c r="B4058" s="2">
        <v>43959.159722222219</v>
      </c>
      <c r="C4058" s="3">
        <v>48.829120635986328</v>
      </c>
    </row>
    <row r="4059" spans="1:3">
      <c r="A4059">
        <v>10183</v>
      </c>
      <c r="B4059" s="2">
        <v>43959.166666666664</v>
      </c>
      <c r="C4059" s="3">
        <v>48.906341552734375</v>
      </c>
    </row>
    <row r="4060" spans="1:3">
      <c r="A4060">
        <v>10184</v>
      </c>
      <c r="B4060" s="2">
        <v>43959.173611111109</v>
      </c>
      <c r="C4060" s="3">
        <v>48.829120635986328</v>
      </c>
    </row>
    <row r="4061" spans="1:3">
      <c r="A4061">
        <v>10185</v>
      </c>
      <c r="B4061" s="2">
        <v>43959.180555555555</v>
      </c>
      <c r="C4061" s="3">
        <v>48.674678802490234</v>
      </c>
    </row>
    <row r="4062" spans="1:3">
      <c r="A4062">
        <v>10186</v>
      </c>
      <c r="B4062" s="2">
        <v>43959.1875</v>
      </c>
      <c r="C4062" s="3">
        <v>48.597457885742188</v>
      </c>
    </row>
    <row r="4063" spans="1:3">
      <c r="A4063">
        <v>10187</v>
      </c>
      <c r="B4063" s="2">
        <v>43959.194444444445</v>
      </c>
      <c r="C4063" s="3">
        <v>48.597457885742188</v>
      </c>
    </row>
    <row r="4064" spans="1:3">
      <c r="A4064">
        <v>10188</v>
      </c>
      <c r="B4064" s="2">
        <v>43959.201388888883</v>
      </c>
      <c r="C4064" s="3">
        <v>48.597457885742188</v>
      </c>
    </row>
    <row r="4065" spans="1:3">
      <c r="A4065">
        <v>10189</v>
      </c>
      <c r="B4065" s="2">
        <v>43959.208333333336</v>
      </c>
      <c r="C4065" s="3">
        <v>48.520236968994141</v>
      </c>
    </row>
    <row r="4066" spans="1:3">
      <c r="A4066">
        <v>10190</v>
      </c>
      <c r="B4066" s="2">
        <v>43959.215277777781</v>
      </c>
      <c r="C4066" s="3">
        <v>48.443016052246094</v>
      </c>
    </row>
    <row r="4067" spans="1:3">
      <c r="A4067">
        <v>10191</v>
      </c>
      <c r="B4067" s="2">
        <v>43959.222222222226</v>
      </c>
      <c r="C4067" s="3">
        <v>48.365795135498047</v>
      </c>
    </row>
    <row r="4068" spans="1:3">
      <c r="A4068">
        <v>10192</v>
      </c>
      <c r="B4068" s="2">
        <v>43959.229166666672</v>
      </c>
      <c r="C4068" s="3">
        <v>48.365795135498047</v>
      </c>
    </row>
    <row r="4069" spans="1:3">
      <c r="A4069">
        <v>10193</v>
      </c>
      <c r="B4069" s="2">
        <v>43959.236111111117</v>
      </c>
      <c r="C4069" s="3">
        <v>48.365795135498047</v>
      </c>
    </row>
    <row r="4070" spans="1:3">
      <c r="A4070">
        <v>10194</v>
      </c>
      <c r="B4070" s="2">
        <v>43959.243055555555</v>
      </c>
      <c r="C4070" s="3">
        <v>48.288578033447266</v>
      </c>
    </row>
    <row r="4071" spans="1:3">
      <c r="A4071">
        <v>10195</v>
      </c>
      <c r="B4071" s="2">
        <v>43959.25</v>
      </c>
      <c r="C4071" s="3">
        <v>48.288578033447266</v>
      </c>
    </row>
    <row r="4072" spans="1:3">
      <c r="A4072">
        <v>10196</v>
      </c>
      <c r="B4072" s="2">
        <v>43959.256944444445</v>
      </c>
      <c r="C4072" s="3">
        <v>48.211357116699219</v>
      </c>
    </row>
    <row r="4073" spans="1:3">
      <c r="A4073">
        <v>10197</v>
      </c>
      <c r="B4073" s="2">
        <v>43959.263888888891</v>
      </c>
      <c r="C4073" s="3">
        <v>48.134136199951172</v>
      </c>
    </row>
    <row r="4074" spans="1:3">
      <c r="A4074">
        <v>10198</v>
      </c>
      <c r="B4074" s="2">
        <v>43959.270833333336</v>
      </c>
      <c r="C4074" s="3">
        <v>48.134136199951172</v>
      </c>
    </row>
    <row r="4075" spans="1:3">
      <c r="A4075">
        <v>10199</v>
      </c>
      <c r="B4075" s="2">
        <v>43959.277777777781</v>
      </c>
      <c r="C4075" s="3">
        <v>48.056915283203125</v>
      </c>
    </row>
    <row r="4076" spans="1:3">
      <c r="A4076">
        <v>10200</v>
      </c>
      <c r="B4076" s="2">
        <v>43959.284722222219</v>
      </c>
      <c r="C4076" s="3">
        <v>48.056915283203125</v>
      </c>
    </row>
    <row r="4077" spans="1:3">
      <c r="A4077">
        <v>10201</v>
      </c>
      <c r="B4077" s="2">
        <v>43959.291666666664</v>
      </c>
      <c r="C4077" s="3">
        <v>48.134136199951172</v>
      </c>
    </row>
    <row r="4078" spans="1:3">
      <c r="A4078">
        <v>10202</v>
      </c>
      <c r="B4078" s="2">
        <v>43959.298611111109</v>
      </c>
      <c r="C4078" s="3">
        <v>47.979694366455078</v>
      </c>
    </row>
    <row r="4079" spans="1:3">
      <c r="A4079">
        <v>10203</v>
      </c>
      <c r="B4079" s="2">
        <v>43959.305555555555</v>
      </c>
      <c r="C4079" s="3">
        <v>48.056915283203125</v>
      </c>
    </row>
    <row r="4080" spans="1:3">
      <c r="A4080">
        <v>10204</v>
      </c>
      <c r="B4080" s="2">
        <v>43959.3125</v>
      </c>
      <c r="C4080" s="3">
        <v>47.979694366455078</v>
      </c>
    </row>
    <row r="4081" spans="1:3">
      <c r="A4081">
        <v>10205</v>
      </c>
      <c r="B4081" s="2">
        <v>43959.319444444445</v>
      </c>
      <c r="C4081" s="3">
        <v>48.056915283203125</v>
      </c>
    </row>
    <row r="4082" spans="1:3">
      <c r="A4082">
        <v>10206</v>
      </c>
      <c r="B4082" s="2">
        <v>43959.326388888883</v>
      </c>
      <c r="C4082" s="3">
        <v>48.134136199951172</v>
      </c>
    </row>
    <row r="4083" spans="1:3">
      <c r="A4083">
        <v>10207</v>
      </c>
      <c r="B4083" s="2">
        <v>43959.333333333336</v>
      </c>
      <c r="C4083" s="3">
        <v>48.211357116699219</v>
      </c>
    </row>
    <row r="4084" spans="1:3">
      <c r="A4084">
        <v>10208</v>
      </c>
      <c r="B4084" s="2">
        <v>43959.340277777781</v>
      </c>
      <c r="C4084" s="3">
        <v>48.134136199951172</v>
      </c>
    </row>
    <row r="4085" spans="1:3">
      <c r="A4085">
        <v>10209</v>
      </c>
      <c r="B4085" s="2">
        <v>43959.347222222226</v>
      </c>
      <c r="C4085" s="3">
        <v>48.288578033447266</v>
      </c>
    </row>
    <row r="4086" spans="1:3">
      <c r="A4086">
        <v>10210</v>
      </c>
      <c r="B4086" s="2">
        <v>43959.354166666672</v>
      </c>
      <c r="C4086" s="3">
        <v>48.443016052246094</v>
      </c>
    </row>
    <row r="4087" spans="1:3">
      <c r="A4087">
        <v>10211</v>
      </c>
      <c r="B4087" s="2">
        <v>43959.361111111117</v>
      </c>
      <c r="C4087" s="3">
        <v>48.443016052246094</v>
      </c>
    </row>
    <row r="4088" spans="1:3">
      <c r="A4088">
        <v>10212</v>
      </c>
      <c r="B4088" s="2">
        <v>43959.368055555555</v>
      </c>
      <c r="C4088" s="3">
        <v>48.597457885742188</v>
      </c>
    </row>
    <row r="4089" spans="1:3">
      <c r="A4089">
        <v>10213</v>
      </c>
      <c r="B4089" s="2">
        <v>43959.375</v>
      </c>
      <c r="C4089" s="3">
        <v>48.906341552734375</v>
      </c>
    </row>
    <row r="4090" spans="1:3">
      <c r="A4090">
        <v>10214</v>
      </c>
      <c r="B4090" s="2">
        <v>43959.381944444445</v>
      </c>
      <c r="C4090" s="3">
        <v>49.060783386230469</v>
      </c>
    </row>
    <row r="4091" spans="1:3">
      <c r="A4091">
        <v>10215</v>
      </c>
      <c r="B4091" s="2">
        <v>43959.388888888891</v>
      </c>
      <c r="C4091" s="3">
        <v>49.215225219726563</v>
      </c>
    </row>
    <row r="4092" spans="1:3">
      <c r="A4092">
        <v>10216</v>
      </c>
      <c r="B4092" s="2">
        <v>43959.395833333336</v>
      </c>
      <c r="C4092" s="3">
        <v>49.369667053222656</v>
      </c>
    </row>
    <row r="4093" spans="1:3">
      <c r="A4093">
        <v>10217</v>
      </c>
      <c r="B4093" s="2">
        <v>43959.402777777781</v>
      </c>
      <c r="C4093" s="3">
        <v>49.601329803466797</v>
      </c>
    </row>
    <row r="4094" spans="1:3">
      <c r="A4094">
        <v>10218</v>
      </c>
      <c r="B4094" s="2">
        <v>43959.409722222219</v>
      </c>
      <c r="C4094" s="3">
        <v>49.910209655761719</v>
      </c>
    </row>
    <row r="4095" spans="1:3">
      <c r="A4095">
        <v>10219</v>
      </c>
      <c r="B4095" s="2">
        <v>43959.416666666664</v>
      </c>
      <c r="C4095" s="3">
        <v>50.064651489257813</v>
      </c>
    </row>
    <row r="4096" spans="1:3">
      <c r="A4096">
        <v>10220</v>
      </c>
      <c r="B4096" s="2">
        <v>43959.423611111109</v>
      </c>
      <c r="C4096" s="3">
        <v>50.296314239501953</v>
      </c>
    </row>
    <row r="4097" spans="1:3">
      <c r="A4097">
        <v>10221</v>
      </c>
      <c r="B4097" s="2">
        <v>43959.430555555555</v>
      </c>
      <c r="C4097" s="3">
        <v>50.682418823242188</v>
      </c>
    </row>
    <row r="4098" spans="1:3">
      <c r="A4098">
        <v>10222</v>
      </c>
      <c r="B4098" s="2">
        <v>43959.4375</v>
      </c>
      <c r="C4098" s="3">
        <v>50.914081573486328</v>
      </c>
    </row>
    <row r="4099" spans="1:3">
      <c r="A4099">
        <v>10223</v>
      </c>
      <c r="B4099" s="2">
        <v>43959.444444444445</v>
      </c>
      <c r="C4099" s="3">
        <v>51.145740509033203</v>
      </c>
    </row>
    <row r="4100" spans="1:3">
      <c r="A4100">
        <v>10224</v>
      </c>
      <c r="B4100" s="2">
        <v>43959.451388888883</v>
      </c>
      <c r="C4100" s="3">
        <v>51.22296142578125</v>
      </c>
    </row>
    <row r="4101" spans="1:3">
      <c r="A4101">
        <v>10225</v>
      </c>
      <c r="B4101" s="2">
        <v>43959.458333333336</v>
      </c>
      <c r="C4101" s="3">
        <v>51.22296142578125</v>
      </c>
    </row>
    <row r="4102" spans="1:3">
      <c r="A4102">
        <v>10226</v>
      </c>
      <c r="B4102" s="2">
        <v>43959.465277777781</v>
      </c>
      <c r="C4102" s="3">
        <v>51.300182342529297</v>
      </c>
    </row>
    <row r="4103" spans="1:3">
      <c r="A4103">
        <v>10227</v>
      </c>
      <c r="B4103" s="2">
        <v>43959.472222222226</v>
      </c>
      <c r="C4103" s="3">
        <v>51.377403259277344</v>
      </c>
    </row>
    <row r="4104" spans="1:3">
      <c r="A4104">
        <v>10228</v>
      </c>
      <c r="B4104" s="2">
        <v>43959.479166666672</v>
      </c>
      <c r="C4104" s="3">
        <v>51.454624176025391</v>
      </c>
    </row>
    <row r="4105" spans="1:3">
      <c r="A4105">
        <v>10229</v>
      </c>
      <c r="B4105" s="2">
        <v>43959.486111111117</v>
      </c>
      <c r="C4105" s="3">
        <v>51.531845092773438</v>
      </c>
    </row>
    <row r="4106" spans="1:3">
      <c r="A4106">
        <v>10230</v>
      </c>
      <c r="B4106" s="2">
        <v>43959.493055555555</v>
      </c>
      <c r="C4106" s="3">
        <v>51.763507843017578</v>
      </c>
    </row>
    <row r="4107" spans="1:3">
      <c r="A4107">
        <v>10231</v>
      </c>
      <c r="B4107" s="2">
        <v>43959.5</v>
      </c>
      <c r="C4107" s="3">
        <v>52.149612426757813</v>
      </c>
    </row>
    <row r="4108" spans="1:3">
      <c r="A4108">
        <v>10232</v>
      </c>
      <c r="B4108" s="2">
        <v>43959.506944444445</v>
      </c>
      <c r="C4108" s="3">
        <v>52.458492279052734</v>
      </c>
    </row>
    <row r="4109" spans="1:3">
      <c r="A4109">
        <v>10233</v>
      </c>
      <c r="B4109" s="2">
        <v>43959.513888888891</v>
      </c>
      <c r="C4109" s="3">
        <v>52.535713195800781</v>
      </c>
    </row>
    <row r="4110" spans="1:3">
      <c r="A4110">
        <v>10234</v>
      </c>
      <c r="B4110" s="2">
        <v>43959.520833333336</v>
      </c>
      <c r="C4110" s="3">
        <v>52.612934112548828</v>
      </c>
    </row>
    <row r="4111" spans="1:3">
      <c r="A4111">
        <v>10235</v>
      </c>
      <c r="B4111" s="2">
        <v>43959.527777777781</v>
      </c>
      <c r="C4111" s="3">
        <v>52.690155029296875</v>
      </c>
    </row>
    <row r="4112" spans="1:3">
      <c r="A4112">
        <v>10236</v>
      </c>
      <c r="B4112" s="2">
        <v>43959.534722222219</v>
      </c>
      <c r="C4112" s="3">
        <v>52.844596862792969</v>
      </c>
    </row>
    <row r="4113" spans="1:3">
      <c r="A4113">
        <v>10237</v>
      </c>
      <c r="B4113" s="2">
        <v>43959.541666666664</v>
      </c>
      <c r="C4113" s="3">
        <v>53.153480529785156</v>
      </c>
    </row>
    <row r="4114" spans="1:3">
      <c r="A4114">
        <v>10238</v>
      </c>
      <c r="B4114" s="2">
        <v>43959.548611111109</v>
      </c>
      <c r="C4114" s="3">
        <v>53.385143280029297</v>
      </c>
    </row>
    <row r="4115" spans="1:3">
      <c r="A4115">
        <v>10239</v>
      </c>
      <c r="B4115" s="2">
        <v>43959.555555555555</v>
      </c>
      <c r="C4115" s="3">
        <v>53.385143280029297</v>
      </c>
    </row>
    <row r="4116" spans="1:3">
      <c r="A4116">
        <v>10240</v>
      </c>
      <c r="B4116" s="2">
        <v>43959.5625</v>
      </c>
      <c r="C4116" s="3">
        <v>53.385143280029297</v>
      </c>
    </row>
    <row r="4117" spans="1:3">
      <c r="A4117">
        <v>10241</v>
      </c>
      <c r="B4117" s="2">
        <v>43959.569444444445</v>
      </c>
      <c r="C4117" s="3">
        <v>53.462364196777344</v>
      </c>
    </row>
    <row r="4118" spans="1:3">
      <c r="A4118">
        <v>10242</v>
      </c>
      <c r="B4118" s="2">
        <v>43959.576388888883</v>
      </c>
      <c r="C4118" s="3">
        <v>53.462364196777344</v>
      </c>
    </row>
    <row r="4119" spans="1:3">
      <c r="A4119">
        <v>10243</v>
      </c>
      <c r="B4119" s="2">
        <v>43959.583333333336</v>
      </c>
      <c r="C4119" s="3">
        <v>53.462364196777344</v>
      </c>
    </row>
    <row r="4120" spans="1:3">
      <c r="A4120">
        <v>10244</v>
      </c>
      <c r="B4120" s="2">
        <v>43959.590277777781</v>
      </c>
      <c r="C4120" s="3">
        <v>53.30792236328125</v>
      </c>
    </row>
    <row r="4121" spans="1:3">
      <c r="A4121">
        <v>10245</v>
      </c>
      <c r="B4121" s="2">
        <v>43959.597222222226</v>
      </c>
      <c r="C4121" s="3">
        <v>53.230701446533203</v>
      </c>
    </row>
    <row r="4122" spans="1:3">
      <c r="A4122">
        <v>10246</v>
      </c>
      <c r="B4122" s="2">
        <v>43959.604166666672</v>
      </c>
      <c r="C4122" s="3">
        <v>53.076259613037109</v>
      </c>
    </row>
    <row r="4123" spans="1:3">
      <c r="A4123">
        <v>10247</v>
      </c>
      <c r="B4123" s="2">
        <v>43959.611111111117</v>
      </c>
      <c r="C4123" s="3">
        <v>52.921817779541016</v>
      </c>
    </row>
    <row r="4124" spans="1:3">
      <c r="A4124">
        <v>10248</v>
      </c>
      <c r="B4124" s="2">
        <v>43959.618055555555</v>
      </c>
      <c r="C4124" s="3">
        <v>52.767375946044922</v>
      </c>
    </row>
    <row r="4125" spans="1:3">
      <c r="A4125">
        <v>10249</v>
      </c>
      <c r="B4125" s="2">
        <v>43959.625</v>
      </c>
      <c r="C4125" s="3">
        <v>52.690155029296875</v>
      </c>
    </row>
    <row r="4126" spans="1:3">
      <c r="A4126">
        <v>10250</v>
      </c>
      <c r="B4126" s="2">
        <v>43959.631944444445</v>
      </c>
      <c r="C4126" s="3">
        <v>52.535713195800781</v>
      </c>
    </row>
    <row r="4127" spans="1:3">
      <c r="A4127">
        <v>10251</v>
      </c>
      <c r="B4127" s="2">
        <v>43959.638888888891</v>
      </c>
      <c r="C4127" s="3">
        <v>52.381275177001953</v>
      </c>
    </row>
    <row r="4128" spans="1:3">
      <c r="A4128">
        <v>10252</v>
      </c>
      <c r="B4128" s="2">
        <v>43959.645833333336</v>
      </c>
      <c r="C4128" s="3">
        <v>52.226833343505859</v>
      </c>
    </row>
    <row r="4129" spans="1:3">
      <c r="A4129">
        <v>10253</v>
      </c>
      <c r="B4129" s="2">
        <v>43959.652777777781</v>
      </c>
      <c r="C4129" s="3">
        <v>52.149612426757813</v>
      </c>
    </row>
    <row r="4130" spans="1:3">
      <c r="A4130">
        <v>10254</v>
      </c>
      <c r="B4130" s="2">
        <v>43959.659722222219</v>
      </c>
      <c r="C4130" s="3">
        <v>51.995170593261719</v>
      </c>
    </row>
    <row r="4131" spans="1:3">
      <c r="A4131">
        <v>10255</v>
      </c>
      <c r="B4131" s="2">
        <v>43959.666666666664</v>
      </c>
      <c r="C4131" s="3">
        <v>51.917949676513672</v>
      </c>
    </row>
    <row r="4132" spans="1:3">
      <c r="A4132">
        <v>10256</v>
      </c>
      <c r="B4132" s="2">
        <v>43959.673611111109</v>
      </c>
      <c r="C4132" s="3">
        <v>51.763507843017578</v>
      </c>
    </row>
    <row r="4133" spans="1:3">
      <c r="A4133">
        <v>10257</v>
      </c>
      <c r="B4133" s="2">
        <v>43959.680555555555</v>
      </c>
      <c r="C4133" s="3">
        <v>51.686286926269531</v>
      </c>
    </row>
    <row r="4134" spans="1:3">
      <c r="A4134">
        <v>10258</v>
      </c>
      <c r="B4134" s="2">
        <v>43959.6875</v>
      </c>
      <c r="C4134" s="3">
        <v>51.531845092773438</v>
      </c>
    </row>
    <row r="4135" spans="1:3">
      <c r="A4135">
        <v>10259</v>
      </c>
      <c r="B4135" s="2">
        <v>43959.694444444445</v>
      </c>
      <c r="C4135" s="3">
        <v>51.454624176025391</v>
      </c>
    </row>
    <row r="4136" spans="1:3">
      <c r="A4136">
        <v>10260</v>
      </c>
      <c r="B4136" s="2">
        <v>43959.701388888883</v>
      </c>
      <c r="C4136" s="3">
        <v>51.377403259277344</v>
      </c>
    </row>
    <row r="4137" spans="1:3">
      <c r="A4137">
        <v>10261</v>
      </c>
      <c r="B4137" s="2">
        <v>43959.708333333336</v>
      </c>
      <c r="C4137" s="3">
        <v>51.300182342529297</v>
      </c>
    </row>
    <row r="4138" spans="1:3">
      <c r="A4138">
        <v>10262</v>
      </c>
      <c r="B4138" s="2">
        <v>43959.715277777781</v>
      </c>
      <c r="C4138" s="3">
        <v>51.145740509033203</v>
      </c>
    </row>
    <row r="4139" spans="1:3">
      <c r="A4139">
        <v>10263</v>
      </c>
      <c r="B4139" s="2">
        <v>43959.722222222226</v>
      </c>
      <c r="C4139" s="3">
        <v>51.068519592285156</v>
      </c>
    </row>
    <row r="4140" spans="1:3">
      <c r="A4140">
        <v>10264</v>
      </c>
      <c r="B4140" s="2">
        <v>43959.729166666672</v>
      </c>
      <c r="C4140" s="3">
        <v>51.068519592285156</v>
      </c>
    </row>
    <row r="4141" spans="1:3">
      <c r="A4141">
        <v>10265</v>
      </c>
      <c r="B4141" s="2">
        <v>43959.736111111117</v>
      </c>
      <c r="C4141" s="3">
        <v>50.991302490234375</v>
      </c>
    </row>
    <row r="4142" spans="1:3">
      <c r="A4142">
        <v>10266</v>
      </c>
      <c r="B4142" s="2">
        <v>43959.743055555555</v>
      </c>
      <c r="C4142" s="3">
        <v>50.914081573486328</v>
      </c>
    </row>
    <row r="4143" spans="1:3">
      <c r="A4143">
        <v>10267</v>
      </c>
      <c r="B4143" s="2">
        <v>43959.75</v>
      </c>
      <c r="C4143" s="3">
        <v>50.836860656738281</v>
      </c>
    </row>
    <row r="4144" spans="1:3">
      <c r="A4144">
        <v>10268</v>
      </c>
      <c r="B4144" s="2">
        <v>43959.756944444445</v>
      </c>
      <c r="C4144" s="3">
        <v>50.759639739990234</v>
      </c>
    </row>
    <row r="4145" spans="1:3">
      <c r="A4145">
        <v>10269</v>
      </c>
      <c r="B4145" s="2">
        <v>43959.763888888891</v>
      </c>
      <c r="C4145" s="3">
        <v>50.682418823242188</v>
      </c>
    </row>
    <row r="4146" spans="1:3">
      <c r="A4146">
        <v>10270</v>
      </c>
      <c r="B4146" s="2">
        <v>43959.770833333336</v>
      </c>
      <c r="C4146" s="3">
        <v>50.450756072998047</v>
      </c>
    </row>
    <row r="4147" spans="1:3">
      <c r="A4147">
        <v>10271</v>
      </c>
      <c r="B4147" s="2">
        <v>43959.777777777781</v>
      </c>
      <c r="C4147" s="3">
        <v>50.450756072998047</v>
      </c>
    </row>
    <row r="4148" spans="1:3">
      <c r="A4148">
        <v>10272</v>
      </c>
      <c r="B4148" s="2">
        <v>43959.784722222219</v>
      </c>
      <c r="C4148" s="3">
        <v>50.450756072998047</v>
      </c>
    </row>
    <row r="4149" spans="1:3">
      <c r="A4149">
        <v>10273</v>
      </c>
      <c r="B4149" s="2">
        <v>43959.791666666664</v>
      </c>
      <c r="C4149" s="3">
        <v>50.296314239501953</v>
      </c>
    </row>
    <row r="4150" spans="1:3">
      <c r="A4150">
        <v>10274</v>
      </c>
      <c r="B4150" s="2">
        <v>43959.798611111109</v>
      </c>
      <c r="C4150" s="3">
        <v>50.219093322753906</v>
      </c>
    </row>
    <row r="4151" spans="1:3">
      <c r="A4151">
        <v>10275</v>
      </c>
      <c r="B4151" s="2">
        <v>43959.805555555555</v>
      </c>
      <c r="C4151" s="3">
        <v>50.141872406005859</v>
      </c>
    </row>
    <row r="4152" spans="1:3">
      <c r="A4152">
        <v>10276</v>
      </c>
      <c r="B4152" s="2">
        <v>43959.8125</v>
      </c>
      <c r="C4152" s="3">
        <v>49.987430572509766</v>
      </c>
    </row>
    <row r="4153" spans="1:3">
      <c r="A4153">
        <v>10277</v>
      </c>
      <c r="B4153" s="2">
        <v>43959.819444444445</v>
      </c>
      <c r="C4153" s="3">
        <v>49.987430572509766</v>
      </c>
    </row>
    <row r="4154" spans="1:3">
      <c r="A4154">
        <v>10278</v>
      </c>
      <c r="B4154" s="2">
        <v>43959.826388888883</v>
      </c>
      <c r="C4154" s="3">
        <v>49.832988739013672</v>
      </c>
    </row>
    <row r="4155" spans="1:3">
      <c r="A4155">
        <v>10279</v>
      </c>
      <c r="B4155" s="2">
        <v>43959.833333333336</v>
      </c>
      <c r="C4155" s="3">
        <v>49.832988739013672</v>
      </c>
    </row>
    <row r="4156" spans="1:3">
      <c r="A4156">
        <v>10280</v>
      </c>
      <c r="B4156" s="2">
        <v>43959.840277777781</v>
      </c>
      <c r="C4156" s="3">
        <v>49.755767822265625</v>
      </c>
    </row>
    <row r="4157" spans="1:3">
      <c r="A4157">
        <v>10281</v>
      </c>
      <c r="B4157" s="2">
        <v>43959.847222222226</v>
      </c>
      <c r="C4157" s="3">
        <v>49.678550720214844</v>
      </c>
    </row>
    <row r="4158" spans="1:3">
      <c r="A4158">
        <v>10282</v>
      </c>
      <c r="B4158" s="2">
        <v>43959.854166666672</v>
      </c>
      <c r="C4158" s="3">
        <v>49.601329803466797</v>
      </c>
    </row>
    <row r="4159" spans="1:3">
      <c r="A4159">
        <v>10283</v>
      </c>
      <c r="B4159" s="2">
        <v>43959.861111111117</v>
      </c>
      <c r="C4159" s="3">
        <v>49.446887969970703</v>
      </c>
    </row>
    <row r="4160" spans="1:3">
      <c r="A4160">
        <v>10284</v>
      </c>
      <c r="B4160" s="2">
        <v>43959.868055555555</v>
      </c>
      <c r="C4160" s="3">
        <v>49.446887969970703</v>
      </c>
    </row>
    <row r="4161" spans="1:3">
      <c r="A4161">
        <v>10285</v>
      </c>
      <c r="B4161" s="2">
        <v>43959.875</v>
      </c>
      <c r="C4161" s="3">
        <v>49.369667053222656</v>
      </c>
    </row>
    <row r="4162" spans="1:3">
      <c r="A4162">
        <v>10286</v>
      </c>
      <c r="B4162" s="2">
        <v>43959.881944444445</v>
      </c>
      <c r="C4162" s="3">
        <v>49.292446136474609</v>
      </c>
    </row>
    <row r="4163" spans="1:3">
      <c r="A4163">
        <v>10287</v>
      </c>
      <c r="B4163" s="2">
        <v>43959.888888888891</v>
      </c>
      <c r="C4163" s="3">
        <v>49.292446136474609</v>
      </c>
    </row>
    <row r="4164" spans="1:3">
      <c r="A4164">
        <v>10288</v>
      </c>
      <c r="B4164" s="2">
        <v>43959.895833333336</v>
      </c>
      <c r="C4164" s="3">
        <v>49.215225219726563</v>
      </c>
    </row>
    <row r="4165" spans="1:3">
      <c r="A4165">
        <v>10289</v>
      </c>
      <c r="B4165" s="2">
        <v>43959.902777777781</v>
      </c>
      <c r="C4165" s="3">
        <v>49.215225219726563</v>
      </c>
    </row>
    <row r="4166" spans="1:3">
      <c r="A4166">
        <v>10290</v>
      </c>
      <c r="B4166" s="2">
        <v>43959.909722222219</v>
      </c>
      <c r="C4166" s="3">
        <v>49.138004302978516</v>
      </c>
    </row>
    <row r="4167" spans="1:3">
      <c r="A4167">
        <v>10291</v>
      </c>
      <c r="B4167" s="2">
        <v>43959.916666666664</v>
      </c>
      <c r="C4167" s="3">
        <v>49.060783386230469</v>
      </c>
    </row>
    <row r="4168" spans="1:3">
      <c r="A4168">
        <v>10292</v>
      </c>
      <c r="B4168" s="2">
        <v>43959.923611111109</v>
      </c>
      <c r="C4168" s="3">
        <v>49.138004302978516</v>
      </c>
    </row>
    <row r="4169" spans="1:3">
      <c r="A4169">
        <v>10293</v>
      </c>
      <c r="B4169" s="2">
        <v>43959.930555555555</v>
      </c>
      <c r="C4169" s="3">
        <v>49.138004302978516</v>
      </c>
    </row>
    <row r="4170" spans="1:3">
      <c r="A4170">
        <v>10294</v>
      </c>
      <c r="B4170" s="2">
        <v>43959.9375</v>
      </c>
      <c r="C4170" s="3">
        <v>48.983562469482422</v>
      </c>
    </row>
    <row r="4171" spans="1:3">
      <c r="A4171">
        <v>10295</v>
      </c>
      <c r="B4171" s="2">
        <v>43959.944444444445</v>
      </c>
      <c r="C4171" s="3">
        <v>48.983562469482422</v>
      </c>
    </row>
    <row r="4172" spans="1:3">
      <c r="A4172">
        <v>10296</v>
      </c>
      <c r="B4172" s="2">
        <v>43959.951388888883</v>
      </c>
      <c r="C4172" s="3">
        <v>48.906341552734375</v>
      </c>
    </row>
    <row r="4173" spans="1:3">
      <c r="A4173">
        <v>10297</v>
      </c>
      <c r="B4173" s="2">
        <v>43959.958333333336</v>
      </c>
      <c r="C4173" s="3">
        <v>48.983562469482422</v>
      </c>
    </row>
    <row r="4174" spans="1:3">
      <c r="A4174">
        <v>10298</v>
      </c>
      <c r="B4174" s="2">
        <v>43959.965277777781</v>
      </c>
      <c r="C4174" s="3">
        <v>48.829120635986328</v>
      </c>
    </row>
    <row r="4175" spans="1:3">
      <c r="A4175">
        <v>10299</v>
      </c>
      <c r="B4175" s="2">
        <v>43959.972222222226</v>
      </c>
      <c r="C4175" s="3">
        <v>48.906341552734375</v>
      </c>
    </row>
    <row r="4176" spans="1:3">
      <c r="A4176">
        <v>10300</v>
      </c>
      <c r="B4176" s="2">
        <v>43959.979166666672</v>
      </c>
      <c r="C4176" s="3">
        <v>48.906341552734375</v>
      </c>
    </row>
    <row r="4177" spans="1:3">
      <c r="A4177">
        <v>10301</v>
      </c>
      <c r="B4177" s="2">
        <v>43959.986111111117</v>
      </c>
      <c r="C4177" s="3">
        <v>48.751899719238281</v>
      </c>
    </row>
    <row r="4178" spans="1:3">
      <c r="A4178">
        <v>10302</v>
      </c>
      <c r="B4178" s="2">
        <v>43959.993055555555</v>
      </c>
      <c r="C4178" s="3">
        <v>48.829120635986328</v>
      </c>
    </row>
    <row r="4179" spans="1:3">
      <c r="A4179">
        <v>10303</v>
      </c>
      <c r="B4179" s="2">
        <v>43960</v>
      </c>
      <c r="C4179" s="3">
        <v>48.751899719238281</v>
      </c>
    </row>
    <row r="4180" spans="1:3">
      <c r="A4180">
        <v>10304</v>
      </c>
      <c r="B4180" s="2">
        <v>43960.006944444445</v>
      </c>
      <c r="C4180" s="3">
        <v>48.751899719238281</v>
      </c>
    </row>
    <row r="4181" spans="1:3">
      <c r="A4181">
        <v>10305</v>
      </c>
      <c r="B4181" s="2">
        <v>43960.013888888891</v>
      </c>
      <c r="C4181" s="3">
        <v>48.751899719238281</v>
      </c>
    </row>
    <row r="4182" spans="1:3">
      <c r="A4182">
        <v>10306</v>
      </c>
      <c r="B4182" s="2">
        <v>43960.020833333336</v>
      </c>
      <c r="C4182" s="3">
        <v>48.751899719238281</v>
      </c>
    </row>
    <row r="4183" spans="1:3">
      <c r="A4183">
        <v>10307</v>
      </c>
      <c r="B4183" s="2">
        <v>43960.027777777781</v>
      </c>
      <c r="C4183" s="3">
        <v>48.751899719238281</v>
      </c>
    </row>
    <row r="4184" spans="1:3">
      <c r="A4184">
        <v>10308</v>
      </c>
      <c r="B4184" s="2">
        <v>43960.034722222219</v>
      </c>
      <c r="C4184" s="3">
        <v>48.674678802490234</v>
      </c>
    </row>
    <row r="4185" spans="1:3">
      <c r="A4185">
        <v>10309</v>
      </c>
      <c r="B4185" s="2">
        <v>43960.041666666664</v>
      </c>
      <c r="C4185" s="3">
        <v>48.674678802490234</v>
      </c>
    </row>
    <row r="4186" spans="1:3">
      <c r="A4186">
        <v>10310</v>
      </c>
      <c r="B4186" s="2">
        <v>43960.048611111109</v>
      </c>
      <c r="C4186" s="3">
        <v>48.597457885742188</v>
      </c>
    </row>
    <row r="4187" spans="1:3">
      <c r="A4187">
        <v>10311</v>
      </c>
      <c r="B4187" s="2">
        <v>43960.055555555555</v>
      </c>
      <c r="C4187" s="3">
        <v>48.597457885742188</v>
      </c>
    </row>
    <row r="4188" spans="1:3">
      <c r="A4188">
        <v>10312</v>
      </c>
      <c r="B4188" s="2">
        <v>43960.0625</v>
      </c>
      <c r="C4188" s="3">
        <v>48.597457885742188</v>
      </c>
    </row>
    <row r="4189" spans="1:3">
      <c r="A4189">
        <v>10313</v>
      </c>
      <c r="B4189" s="2">
        <v>43960.069444444445</v>
      </c>
      <c r="C4189" s="3">
        <v>48.520236968994141</v>
      </c>
    </row>
    <row r="4190" spans="1:3">
      <c r="A4190">
        <v>10314</v>
      </c>
      <c r="B4190" s="2">
        <v>43960.076388888883</v>
      </c>
      <c r="C4190" s="3">
        <v>48.520236968994141</v>
      </c>
    </row>
    <row r="4191" spans="1:3">
      <c r="A4191">
        <v>10315</v>
      </c>
      <c r="B4191" s="2">
        <v>43960.083333333336</v>
      </c>
      <c r="C4191" s="3">
        <v>48.520236968994141</v>
      </c>
    </row>
    <row r="4192" spans="1:3">
      <c r="A4192">
        <v>10316</v>
      </c>
      <c r="B4192" s="2">
        <v>43960.090277777781</v>
      </c>
      <c r="C4192" s="3">
        <v>48.520236968994141</v>
      </c>
    </row>
    <row r="4193" spans="1:3">
      <c r="A4193">
        <v>10317</v>
      </c>
      <c r="B4193" s="2">
        <v>43960.097222222226</v>
      </c>
      <c r="C4193" s="3">
        <v>48.443016052246094</v>
      </c>
    </row>
    <row r="4194" spans="1:3">
      <c r="A4194">
        <v>10318</v>
      </c>
      <c r="B4194" s="2">
        <v>43960.104166666672</v>
      </c>
      <c r="C4194" s="3">
        <v>48.443016052246094</v>
      </c>
    </row>
    <row r="4195" spans="1:3">
      <c r="A4195">
        <v>10319</v>
      </c>
      <c r="B4195" s="2">
        <v>43960.111111111117</v>
      </c>
      <c r="C4195" s="3">
        <v>48.365795135498047</v>
      </c>
    </row>
    <row r="4196" spans="1:3">
      <c r="A4196">
        <v>10320</v>
      </c>
      <c r="B4196" s="2">
        <v>43960.118055555555</v>
      </c>
      <c r="C4196" s="3">
        <v>48.443016052246094</v>
      </c>
    </row>
    <row r="4197" spans="1:3">
      <c r="A4197">
        <v>10321</v>
      </c>
      <c r="B4197" s="2">
        <v>43960.125</v>
      </c>
      <c r="C4197" s="3">
        <v>48.365795135498047</v>
      </c>
    </row>
    <row r="4198" spans="1:3">
      <c r="A4198">
        <v>10322</v>
      </c>
      <c r="B4198" s="2">
        <v>43960.131944444445</v>
      </c>
      <c r="C4198" s="3">
        <v>48.288578033447266</v>
      </c>
    </row>
    <row r="4199" spans="1:3">
      <c r="A4199">
        <v>10323</v>
      </c>
      <c r="B4199" s="2">
        <v>43960.138888888891</v>
      </c>
      <c r="C4199" s="3">
        <v>48.211357116699219</v>
      </c>
    </row>
    <row r="4200" spans="1:3">
      <c r="A4200">
        <v>10324</v>
      </c>
      <c r="B4200" s="2">
        <v>43960.145833333336</v>
      </c>
      <c r="C4200" s="3">
        <v>48.211357116699219</v>
      </c>
    </row>
    <row r="4201" spans="1:3">
      <c r="A4201">
        <v>10325</v>
      </c>
      <c r="B4201" s="2">
        <v>43960.152777777781</v>
      </c>
      <c r="C4201" s="3">
        <v>48.211357116699219</v>
      </c>
    </row>
    <row r="4202" spans="1:3">
      <c r="A4202">
        <v>10326</v>
      </c>
      <c r="B4202" s="2">
        <v>43960.159722222219</v>
      </c>
      <c r="C4202" s="3">
        <v>48.134136199951172</v>
      </c>
    </row>
    <row r="4203" spans="1:3">
      <c r="A4203">
        <v>10327</v>
      </c>
      <c r="B4203" s="2">
        <v>43960.166666666664</v>
      </c>
      <c r="C4203" s="3">
        <v>48.056915283203125</v>
      </c>
    </row>
    <row r="4204" spans="1:3">
      <c r="A4204">
        <v>10328</v>
      </c>
      <c r="B4204" s="2">
        <v>43960.173611111109</v>
      </c>
      <c r="C4204" s="3">
        <v>48.056915283203125</v>
      </c>
    </row>
    <row r="4205" spans="1:3">
      <c r="A4205">
        <v>10329</v>
      </c>
      <c r="B4205" s="2">
        <v>43960.180555555555</v>
      </c>
      <c r="C4205" s="3">
        <v>47.979694366455078</v>
      </c>
    </row>
    <row r="4206" spans="1:3">
      <c r="A4206">
        <v>10330</v>
      </c>
      <c r="B4206" s="2">
        <v>43960.1875</v>
      </c>
      <c r="C4206" s="3">
        <v>47.979694366455078</v>
      </c>
    </row>
    <row r="4207" spans="1:3">
      <c r="A4207">
        <v>10331</v>
      </c>
      <c r="B4207" s="2">
        <v>43960.194444444445</v>
      </c>
      <c r="C4207" s="3">
        <v>47.825252532958984</v>
      </c>
    </row>
    <row r="4208" spans="1:3">
      <c r="A4208">
        <v>10332</v>
      </c>
      <c r="B4208" s="2">
        <v>43960.201388888883</v>
      </c>
      <c r="C4208" s="3">
        <v>47.748031616210938</v>
      </c>
    </row>
    <row r="4209" spans="1:3">
      <c r="A4209">
        <v>10333</v>
      </c>
      <c r="B4209" s="2">
        <v>43960.208333333336</v>
      </c>
      <c r="C4209" s="3">
        <v>47.670810699462891</v>
      </c>
    </row>
    <row r="4210" spans="1:3">
      <c r="A4210">
        <v>10334</v>
      </c>
      <c r="B4210" s="2">
        <v>43960.215277777781</v>
      </c>
      <c r="C4210" s="3">
        <v>47.670810699462891</v>
      </c>
    </row>
    <row r="4211" spans="1:3">
      <c r="A4211">
        <v>10335</v>
      </c>
      <c r="B4211" s="2">
        <v>43960.222222222226</v>
      </c>
      <c r="C4211" s="3">
        <v>47.593589782714844</v>
      </c>
    </row>
    <row r="4212" spans="1:3">
      <c r="A4212">
        <v>10336</v>
      </c>
      <c r="B4212" s="2">
        <v>43960.229166666672</v>
      </c>
      <c r="C4212" s="3">
        <v>47.593589782714844</v>
      </c>
    </row>
    <row r="4213" spans="1:3">
      <c r="A4213">
        <v>10337</v>
      </c>
      <c r="B4213" s="2">
        <v>43960.236111111117</v>
      </c>
      <c r="C4213" s="3">
        <v>47.593589782714844</v>
      </c>
    </row>
    <row r="4214" spans="1:3">
      <c r="A4214">
        <v>10338</v>
      </c>
      <c r="B4214" s="2">
        <v>43960.243055555555</v>
      </c>
      <c r="C4214" s="3">
        <v>47.516368865966797</v>
      </c>
    </row>
    <row r="4215" spans="1:3">
      <c r="A4215">
        <v>10339</v>
      </c>
      <c r="B4215" s="2">
        <v>43960.25</v>
      </c>
      <c r="C4215" s="3">
        <v>47.43914794921875</v>
      </c>
    </row>
    <row r="4216" spans="1:3">
      <c r="A4216">
        <v>10340</v>
      </c>
      <c r="B4216" s="2">
        <v>43960.256944444445</v>
      </c>
      <c r="C4216" s="3">
        <v>47.361927032470703</v>
      </c>
    </row>
    <row r="4217" spans="1:3">
      <c r="A4217">
        <v>10341</v>
      </c>
      <c r="B4217" s="2">
        <v>43960.263888888891</v>
      </c>
      <c r="C4217" s="3">
        <v>47.361927032470703</v>
      </c>
    </row>
    <row r="4218" spans="1:3">
      <c r="A4218">
        <v>10342</v>
      </c>
      <c r="B4218" s="2">
        <v>43960.270833333336</v>
      </c>
      <c r="C4218" s="3">
        <v>47.361927032470703</v>
      </c>
    </row>
    <row r="4219" spans="1:3">
      <c r="A4219">
        <v>10343</v>
      </c>
      <c r="B4219" s="2">
        <v>43960.277777777781</v>
      </c>
      <c r="C4219" s="3">
        <v>47.284706115722656</v>
      </c>
    </row>
    <row r="4220" spans="1:3">
      <c r="A4220">
        <v>10344</v>
      </c>
      <c r="B4220" s="2">
        <v>43960.284722222219</v>
      </c>
      <c r="C4220" s="3">
        <v>47.207485198974609</v>
      </c>
    </row>
    <row r="4221" spans="1:3">
      <c r="A4221">
        <v>10345</v>
      </c>
      <c r="B4221" s="2">
        <v>43960.291666666664</v>
      </c>
      <c r="C4221" s="3">
        <v>47.130264282226563</v>
      </c>
    </row>
    <row r="4222" spans="1:3">
      <c r="A4222">
        <v>10346</v>
      </c>
      <c r="B4222" s="2">
        <v>43960.298611111109</v>
      </c>
      <c r="C4222" s="3">
        <v>47.130264282226563</v>
      </c>
    </row>
    <row r="4223" spans="1:3">
      <c r="A4223">
        <v>10347</v>
      </c>
      <c r="B4223" s="2">
        <v>43960.305555555555</v>
      </c>
      <c r="C4223" s="3">
        <v>47.053043365478516</v>
      </c>
    </row>
    <row r="4224" spans="1:3">
      <c r="A4224">
        <v>10348</v>
      </c>
      <c r="B4224" s="2">
        <v>43960.3125</v>
      </c>
      <c r="C4224" s="3">
        <v>47.053043365478516</v>
      </c>
    </row>
    <row r="4225" spans="1:3">
      <c r="A4225">
        <v>10349</v>
      </c>
      <c r="B4225" s="2">
        <v>43960.319444444445</v>
      </c>
      <c r="C4225" s="3">
        <v>46.975822448730469</v>
      </c>
    </row>
    <row r="4226" spans="1:3">
      <c r="A4226">
        <v>10350</v>
      </c>
      <c r="B4226" s="2">
        <v>43960.326388888883</v>
      </c>
      <c r="C4226" s="3">
        <v>47.053043365478516</v>
      </c>
    </row>
    <row r="4227" spans="1:3">
      <c r="A4227">
        <v>10351</v>
      </c>
      <c r="B4227" s="2">
        <v>43960.333333333336</v>
      </c>
      <c r="C4227" s="3">
        <v>47.053043365478516</v>
      </c>
    </row>
    <row r="4228" spans="1:3">
      <c r="A4228">
        <v>10352</v>
      </c>
      <c r="B4228" s="2">
        <v>43960.340277777781</v>
      </c>
      <c r="C4228" s="3">
        <v>46.975822448730469</v>
      </c>
    </row>
    <row r="4229" spans="1:3">
      <c r="A4229">
        <v>10353</v>
      </c>
      <c r="B4229" s="2">
        <v>43960.347222222226</v>
      </c>
      <c r="C4229" s="3">
        <v>46.975822448730469</v>
      </c>
    </row>
    <row r="4230" spans="1:3">
      <c r="A4230">
        <v>10354</v>
      </c>
      <c r="B4230" s="2">
        <v>43960.354166666672</v>
      </c>
      <c r="C4230" s="3">
        <v>46.975822448730469</v>
      </c>
    </row>
    <row r="4231" spans="1:3">
      <c r="A4231">
        <v>10355</v>
      </c>
      <c r="B4231" s="2">
        <v>43960.361111111117</v>
      </c>
      <c r="C4231" s="3">
        <v>47.053043365478516</v>
      </c>
    </row>
    <row r="4232" spans="1:3">
      <c r="A4232">
        <v>10356</v>
      </c>
      <c r="B4232" s="2">
        <v>43960.368055555555</v>
      </c>
      <c r="C4232" s="3">
        <v>47.053043365478516</v>
      </c>
    </row>
    <row r="4233" spans="1:3">
      <c r="A4233">
        <v>10357</v>
      </c>
      <c r="B4233" s="2">
        <v>43960.375</v>
      </c>
      <c r="C4233" s="3">
        <v>47.053043365478516</v>
      </c>
    </row>
    <row r="4234" spans="1:3">
      <c r="A4234">
        <v>10358</v>
      </c>
      <c r="B4234" s="2">
        <v>43960.381944444445</v>
      </c>
      <c r="C4234" s="3">
        <v>47.130264282226563</v>
      </c>
    </row>
    <row r="4235" spans="1:3">
      <c r="A4235">
        <v>10359</v>
      </c>
      <c r="B4235" s="2">
        <v>43960.388888888891</v>
      </c>
      <c r="C4235" s="3">
        <v>47.130264282226563</v>
      </c>
    </row>
    <row r="4236" spans="1:3">
      <c r="A4236">
        <v>10360</v>
      </c>
      <c r="B4236" s="2">
        <v>43960.395833333336</v>
      </c>
      <c r="C4236" s="3">
        <v>47.130264282226563</v>
      </c>
    </row>
    <row r="4237" spans="1:3">
      <c r="A4237">
        <v>10361</v>
      </c>
      <c r="B4237" s="2">
        <v>43960.402777777781</v>
      </c>
      <c r="C4237" s="3">
        <v>47.207485198974609</v>
      </c>
    </row>
    <row r="4238" spans="1:3">
      <c r="A4238">
        <v>10362</v>
      </c>
      <c r="B4238" s="2">
        <v>43960.409722222219</v>
      </c>
      <c r="C4238" s="3">
        <v>47.207485198974609</v>
      </c>
    </row>
    <row r="4239" spans="1:3">
      <c r="A4239">
        <v>10363</v>
      </c>
      <c r="B4239" s="2">
        <v>43960.416666666664</v>
      </c>
      <c r="C4239" s="3">
        <v>47.361927032470703</v>
      </c>
    </row>
    <row r="4240" spans="1:3">
      <c r="A4240">
        <v>10364</v>
      </c>
      <c r="B4240" s="2">
        <v>43960.423611111109</v>
      </c>
      <c r="C4240" s="3">
        <v>47.43914794921875</v>
      </c>
    </row>
    <row r="4241" spans="1:3">
      <c r="A4241">
        <v>10365</v>
      </c>
      <c r="B4241" s="2">
        <v>43960.430555555555</v>
      </c>
      <c r="C4241" s="3">
        <v>47.361927032470703</v>
      </c>
    </row>
    <row r="4242" spans="1:3">
      <c r="A4242">
        <v>10366</v>
      </c>
      <c r="B4242" s="2">
        <v>43960.4375</v>
      </c>
      <c r="C4242" s="3">
        <v>47.43914794921875</v>
      </c>
    </row>
    <row r="4243" spans="1:3">
      <c r="A4243">
        <v>10367</v>
      </c>
      <c r="B4243" s="2">
        <v>43960.444444444445</v>
      </c>
      <c r="C4243" s="3">
        <v>47.593589782714844</v>
      </c>
    </row>
    <row r="4244" spans="1:3">
      <c r="A4244">
        <v>10368</v>
      </c>
      <c r="B4244" s="2">
        <v>43960.451388888883</v>
      </c>
      <c r="C4244" s="3">
        <v>47.748031616210938</v>
      </c>
    </row>
    <row r="4245" spans="1:3">
      <c r="A4245">
        <v>10369</v>
      </c>
      <c r="B4245" s="2">
        <v>43960.458333333336</v>
      </c>
      <c r="C4245" s="3">
        <v>47.902473449707031</v>
      </c>
    </row>
    <row r="4246" spans="1:3">
      <c r="A4246">
        <v>10370</v>
      </c>
      <c r="B4246" s="2">
        <v>43960.465277777781</v>
      </c>
      <c r="C4246" s="3">
        <v>48.211357116699219</v>
      </c>
    </row>
    <row r="4247" spans="1:3">
      <c r="A4247">
        <v>10371</v>
      </c>
      <c r="B4247" s="2">
        <v>43960.472222222226</v>
      </c>
      <c r="C4247" s="3">
        <v>48.365795135498047</v>
      </c>
    </row>
    <row r="4248" spans="1:3">
      <c r="A4248">
        <v>10372</v>
      </c>
      <c r="B4248" s="2">
        <v>43960.479166666672</v>
      </c>
      <c r="C4248" s="3">
        <v>48.829120635986328</v>
      </c>
    </row>
    <row r="4249" spans="1:3">
      <c r="A4249">
        <v>10373</v>
      </c>
      <c r="B4249" s="2">
        <v>43960.486111111117</v>
      </c>
      <c r="C4249" s="3">
        <v>49.215225219726563</v>
      </c>
    </row>
    <row r="4250" spans="1:3">
      <c r="A4250">
        <v>10374</v>
      </c>
      <c r="B4250" s="2">
        <v>43960.493055555555</v>
      </c>
      <c r="C4250" s="3">
        <v>49.678550720214844</v>
      </c>
    </row>
    <row r="4251" spans="1:3">
      <c r="A4251">
        <v>10375</v>
      </c>
      <c r="B4251" s="2">
        <v>43960.5</v>
      </c>
      <c r="C4251" s="3">
        <v>50.141872406005859</v>
      </c>
    </row>
    <row r="4252" spans="1:3">
      <c r="A4252">
        <v>10376</v>
      </c>
      <c r="B4252" s="2">
        <v>43960.506944444445</v>
      </c>
      <c r="C4252" s="3">
        <v>50.682418823242188</v>
      </c>
    </row>
    <row r="4253" spans="1:3">
      <c r="A4253">
        <v>10377</v>
      </c>
      <c r="B4253" s="2">
        <v>43960.513888888891</v>
      </c>
      <c r="C4253" s="3">
        <v>50.914081573486328</v>
      </c>
    </row>
    <row r="4254" spans="1:3">
      <c r="A4254">
        <v>10378</v>
      </c>
      <c r="B4254" s="2">
        <v>43960.520833333336</v>
      </c>
      <c r="C4254" s="3">
        <v>50.991302490234375</v>
      </c>
    </row>
    <row r="4255" spans="1:3">
      <c r="A4255">
        <v>10379</v>
      </c>
      <c r="B4255" s="2">
        <v>43960.527777777781</v>
      </c>
      <c r="C4255" s="3">
        <v>51.22296142578125</v>
      </c>
    </row>
    <row r="4256" spans="1:3">
      <c r="A4256">
        <v>10380</v>
      </c>
      <c r="B4256" s="2">
        <v>43960.534722222219</v>
      </c>
      <c r="C4256" s="3">
        <v>51.145740509033203</v>
      </c>
    </row>
    <row r="4257" spans="1:3">
      <c r="A4257">
        <v>10381</v>
      </c>
      <c r="B4257" s="2">
        <v>43960.541666666664</v>
      </c>
      <c r="C4257" s="3">
        <v>51.145740509033203</v>
      </c>
    </row>
    <row r="4258" spans="1:3">
      <c r="A4258">
        <v>10382</v>
      </c>
      <c r="B4258" s="2">
        <v>43960.548611111109</v>
      </c>
      <c r="C4258" s="3">
        <v>51.145740509033203</v>
      </c>
    </row>
    <row r="4259" spans="1:3">
      <c r="A4259">
        <v>10383</v>
      </c>
      <c r="B4259" s="2">
        <v>43960.555555555555</v>
      </c>
      <c r="C4259" s="3">
        <v>51.145740509033203</v>
      </c>
    </row>
    <row r="4260" spans="1:3">
      <c r="A4260">
        <v>10384</v>
      </c>
      <c r="B4260" s="2">
        <v>43960.5625</v>
      </c>
      <c r="C4260" s="3">
        <v>51.300182342529297</v>
      </c>
    </row>
    <row r="4261" spans="1:3">
      <c r="A4261">
        <v>10385</v>
      </c>
      <c r="B4261" s="2">
        <v>43960.569444444445</v>
      </c>
      <c r="C4261" s="3">
        <v>51.22296142578125</v>
      </c>
    </row>
    <row r="4262" spans="1:3">
      <c r="A4262">
        <v>10386</v>
      </c>
      <c r="B4262" s="2">
        <v>43960.576388888883</v>
      </c>
      <c r="C4262" s="3">
        <v>51.300182342529297</v>
      </c>
    </row>
    <row r="4263" spans="1:3">
      <c r="A4263">
        <v>10387</v>
      </c>
      <c r="B4263" s="2">
        <v>43960.583333333336</v>
      </c>
      <c r="C4263" s="3">
        <v>51.145740509033203</v>
      </c>
    </row>
    <row r="4264" spans="1:3">
      <c r="A4264">
        <v>10388</v>
      </c>
      <c r="B4264" s="2">
        <v>43960.590277777781</v>
      </c>
      <c r="C4264" s="3">
        <v>51.300182342529297</v>
      </c>
    </row>
    <row r="4265" spans="1:3">
      <c r="A4265">
        <v>10389</v>
      </c>
      <c r="B4265" s="2">
        <v>43960.597222222226</v>
      </c>
      <c r="C4265" s="3">
        <v>51.454624176025391</v>
      </c>
    </row>
    <row r="4266" spans="1:3">
      <c r="A4266">
        <v>10390</v>
      </c>
      <c r="B4266" s="2">
        <v>43960.604166666672</v>
      </c>
      <c r="C4266" s="3">
        <v>51.377403259277344</v>
      </c>
    </row>
    <row r="4267" spans="1:3">
      <c r="A4267">
        <v>10391</v>
      </c>
      <c r="B4267" s="2">
        <v>43960.611111111117</v>
      </c>
      <c r="C4267" s="3">
        <v>51.300182342529297</v>
      </c>
    </row>
    <row r="4268" spans="1:3">
      <c r="A4268">
        <v>10392</v>
      </c>
      <c r="B4268" s="2">
        <v>43960.618055555555</v>
      </c>
      <c r="C4268" s="3">
        <v>51.145740509033203</v>
      </c>
    </row>
    <row r="4269" spans="1:3">
      <c r="A4269">
        <v>10393</v>
      </c>
      <c r="B4269" s="2">
        <v>43960.625</v>
      </c>
      <c r="C4269" s="3">
        <v>50.914081573486328</v>
      </c>
    </row>
    <row r="4270" spans="1:3">
      <c r="A4270">
        <v>10394</v>
      </c>
      <c r="B4270" s="2">
        <v>43960.631944444445</v>
      </c>
      <c r="C4270" s="3">
        <v>50.836860656738281</v>
      </c>
    </row>
    <row r="4271" spans="1:3">
      <c r="A4271">
        <v>10395</v>
      </c>
      <c r="B4271" s="2">
        <v>43960.638888888891</v>
      </c>
      <c r="C4271" s="3">
        <v>50.682418823242188</v>
      </c>
    </row>
    <row r="4272" spans="1:3">
      <c r="A4272">
        <v>10396</v>
      </c>
      <c r="B4272" s="2">
        <v>43960.645833333336</v>
      </c>
      <c r="C4272" s="3">
        <v>50.605197906494141</v>
      </c>
    </row>
    <row r="4273" spans="1:3">
      <c r="A4273">
        <v>10397</v>
      </c>
      <c r="B4273" s="2">
        <v>43960.652777777781</v>
      </c>
      <c r="C4273" s="3">
        <v>50.605197906494141</v>
      </c>
    </row>
    <row r="4274" spans="1:3">
      <c r="A4274">
        <v>10398</v>
      </c>
      <c r="B4274" s="2">
        <v>43960.659722222219</v>
      </c>
      <c r="C4274" s="3">
        <v>50.450756072998047</v>
      </c>
    </row>
    <row r="4275" spans="1:3">
      <c r="A4275">
        <v>10399</v>
      </c>
      <c r="B4275" s="2">
        <v>43960.666666666664</v>
      </c>
      <c r="C4275" s="3">
        <v>50.296314239501953</v>
      </c>
    </row>
    <row r="4276" spans="1:3">
      <c r="A4276">
        <v>10400</v>
      </c>
      <c r="B4276" s="2">
        <v>43960.673611111109</v>
      </c>
      <c r="C4276" s="3">
        <v>50.064651489257813</v>
      </c>
    </row>
    <row r="4277" spans="1:3">
      <c r="A4277">
        <v>10401</v>
      </c>
      <c r="B4277" s="2">
        <v>43960.680555555555</v>
      </c>
      <c r="C4277" s="3">
        <v>49.987430572509766</v>
      </c>
    </row>
    <row r="4278" spans="1:3">
      <c r="A4278">
        <v>10402</v>
      </c>
      <c r="B4278" s="2">
        <v>43960.6875</v>
      </c>
      <c r="C4278" s="3">
        <v>49.755767822265625</v>
      </c>
    </row>
    <row r="4279" spans="1:3">
      <c r="A4279">
        <v>10403</v>
      </c>
      <c r="B4279" s="2">
        <v>43960.694444444445</v>
      </c>
      <c r="C4279" s="3">
        <v>49.755767822265625</v>
      </c>
    </row>
    <row r="4280" spans="1:3">
      <c r="A4280">
        <v>10404</v>
      </c>
      <c r="B4280" s="2">
        <v>43960.701388888883</v>
      </c>
      <c r="C4280" s="3">
        <v>49.52410888671875</v>
      </c>
    </row>
    <row r="4281" spans="1:3">
      <c r="A4281">
        <v>10405</v>
      </c>
      <c r="B4281" s="2">
        <v>43960.708333333336</v>
      </c>
      <c r="C4281" s="3">
        <v>49.369667053222656</v>
      </c>
    </row>
    <row r="4282" spans="1:3">
      <c r="A4282">
        <v>10406</v>
      </c>
      <c r="B4282" s="2">
        <v>43960.715277777781</v>
      </c>
      <c r="C4282" s="3">
        <v>49.215225219726563</v>
      </c>
    </row>
    <row r="4283" spans="1:3">
      <c r="A4283">
        <v>10407</v>
      </c>
      <c r="B4283" s="2">
        <v>43960.722222222226</v>
      </c>
      <c r="C4283" s="3">
        <v>49.060783386230469</v>
      </c>
    </row>
    <row r="4284" spans="1:3">
      <c r="A4284">
        <v>10408</v>
      </c>
      <c r="B4284" s="2">
        <v>43960.729166666672</v>
      </c>
      <c r="C4284" s="3">
        <v>48.983562469482422</v>
      </c>
    </row>
    <row r="4285" spans="1:3">
      <c r="A4285">
        <v>10409</v>
      </c>
      <c r="B4285" s="2">
        <v>43960.736111111117</v>
      </c>
      <c r="C4285" s="3">
        <v>48.751899719238281</v>
      </c>
    </row>
    <row r="4286" spans="1:3">
      <c r="A4286">
        <v>10410</v>
      </c>
      <c r="B4286" s="2">
        <v>43960.743055555555</v>
      </c>
      <c r="C4286" s="3">
        <v>48.597457885742188</v>
      </c>
    </row>
    <row r="4287" spans="1:3">
      <c r="A4287">
        <v>10411</v>
      </c>
      <c r="B4287" s="2">
        <v>43960.75</v>
      </c>
      <c r="C4287" s="3">
        <v>48.443016052246094</v>
      </c>
    </row>
    <row r="4288" spans="1:3">
      <c r="A4288">
        <v>10412</v>
      </c>
      <c r="B4288" s="2">
        <v>43960.756944444445</v>
      </c>
      <c r="C4288" s="3">
        <v>48.443016052246094</v>
      </c>
    </row>
    <row r="4289" spans="1:3">
      <c r="A4289">
        <v>10413</v>
      </c>
      <c r="B4289" s="2">
        <v>43960.763888888891</v>
      </c>
      <c r="C4289" s="3">
        <v>48.211357116699219</v>
      </c>
    </row>
    <row r="4290" spans="1:3">
      <c r="A4290">
        <v>10414</v>
      </c>
      <c r="B4290" s="2">
        <v>43960.770833333336</v>
      </c>
      <c r="C4290" s="3">
        <v>47.979694366455078</v>
      </c>
    </row>
    <row r="4291" spans="1:3">
      <c r="A4291">
        <v>10415</v>
      </c>
      <c r="B4291" s="2">
        <v>43960.777777777781</v>
      </c>
      <c r="C4291" s="3">
        <v>47.825252532958984</v>
      </c>
    </row>
    <row r="4292" spans="1:3">
      <c r="A4292">
        <v>10416</v>
      </c>
      <c r="B4292" s="2">
        <v>43960.784722222219</v>
      </c>
      <c r="C4292" s="3">
        <v>47.670810699462891</v>
      </c>
    </row>
    <row r="4293" spans="1:3">
      <c r="A4293">
        <v>10417</v>
      </c>
      <c r="B4293" s="2">
        <v>43960.791666666664</v>
      </c>
      <c r="C4293" s="3">
        <v>47.516368865966797</v>
      </c>
    </row>
    <row r="4294" spans="1:3">
      <c r="A4294">
        <v>10418</v>
      </c>
      <c r="B4294" s="2">
        <v>43960.798611111109</v>
      </c>
      <c r="C4294" s="3">
        <v>47.43914794921875</v>
      </c>
    </row>
    <row r="4295" spans="1:3">
      <c r="A4295">
        <v>10419</v>
      </c>
      <c r="B4295" s="2">
        <v>43960.805555555555</v>
      </c>
      <c r="C4295" s="3">
        <v>47.284706115722656</v>
      </c>
    </row>
    <row r="4296" spans="1:3">
      <c r="A4296">
        <v>10420</v>
      </c>
      <c r="B4296" s="2">
        <v>43960.8125</v>
      </c>
      <c r="C4296" s="3">
        <v>47.207485198974609</v>
      </c>
    </row>
    <row r="4297" spans="1:3">
      <c r="A4297">
        <v>10421</v>
      </c>
      <c r="B4297" s="2">
        <v>43960.819444444445</v>
      </c>
      <c r="C4297" s="3">
        <v>47.053043365478516</v>
      </c>
    </row>
    <row r="4298" spans="1:3">
      <c r="A4298">
        <v>10422</v>
      </c>
      <c r="B4298" s="2">
        <v>43960.826388888883</v>
      </c>
      <c r="C4298" s="3">
        <v>46.975822448730469</v>
      </c>
    </row>
    <row r="4299" spans="1:3">
      <c r="A4299">
        <v>10423</v>
      </c>
      <c r="B4299" s="2">
        <v>43960.833333333336</v>
      </c>
      <c r="C4299" s="3">
        <v>46.821384429931641</v>
      </c>
    </row>
    <row r="4300" spans="1:3">
      <c r="A4300">
        <v>10424</v>
      </c>
      <c r="B4300" s="2">
        <v>43960.840277777781</v>
      </c>
      <c r="C4300" s="3">
        <v>46.5897216796875</v>
      </c>
    </row>
    <row r="4301" spans="1:3">
      <c r="A4301">
        <v>10425</v>
      </c>
      <c r="B4301" s="2">
        <v>43960.847222222226</v>
      </c>
      <c r="C4301" s="3">
        <v>46.512500762939453</v>
      </c>
    </row>
    <row r="4302" spans="1:3">
      <c r="A4302">
        <v>10426</v>
      </c>
      <c r="B4302" s="2">
        <v>43960.854166666672</v>
      </c>
      <c r="C4302" s="3">
        <v>46.435279846191406</v>
      </c>
    </row>
    <row r="4303" spans="1:3">
      <c r="A4303">
        <v>10427</v>
      </c>
      <c r="B4303" s="2">
        <v>43960.861111111117</v>
      </c>
      <c r="C4303" s="3">
        <v>46.358058929443359</v>
      </c>
    </row>
    <row r="4304" spans="1:3">
      <c r="A4304">
        <v>10428</v>
      </c>
      <c r="B4304" s="2">
        <v>43960.868055555555</v>
      </c>
      <c r="C4304" s="3">
        <v>46.358058929443359</v>
      </c>
    </row>
    <row r="4305" spans="1:3">
      <c r="A4305">
        <v>10429</v>
      </c>
      <c r="B4305" s="2">
        <v>43960.875</v>
      </c>
      <c r="C4305" s="3">
        <v>46.203617095947266</v>
      </c>
    </row>
    <row r="4306" spans="1:3">
      <c r="A4306">
        <v>10430</v>
      </c>
      <c r="B4306" s="2">
        <v>43960.881944444445</v>
      </c>
      <c r="C4306" s="3">
        <v>46.203617095947266</v>
      </c>
    </row>
    <row r="4307" spans="1:3">
      <c r="A4307">
        <v>10431</v>
      </c>
      <c r="B4307" s="2">
        <v>43960.888888888891</v>
      </c>
      <c r="C4307" s="3">
        <v>46.126396179199219</v>
      </c>
    </row>
    <row r="4308" spans="1:3">
      <c r="A4308">
        <v>10432</v>
      </c>
      <c r="B4308" s="2">
        <v>43960.895833333336</v>
      </c>
      <c r="C4308" s="3">
        <v>45.971954345703125</v>
      </c>
    </row>
    <row r="4309" spans="1:3">
      <c r="A4309">
        <v>10433</v>
      </c>
      <c r="B4309" s="2">
        <v>43960.902777777781</v>
      </c>
      <c r="C4309" s="3">
        <v>45.894733428955078</v>
      </c>
    </row>
    <row r="4310" spans="1:3">
      <c r="A4310">
        <v>10434</v>
      </c>
      <c r="B4310" s="2">
        <v>43960.909722222219</v>
      </c>
      <c r="C4310" s="3">
        <v>45.894733428955078</v>
      </c>
    </row>
    <row r="4311" spans="1:3">
      <c r="A4311">
        <v>10435</v>
      </c>
      <c r="B4311" s="2">
        <v>43960.916666666664</v>
      </c>
      <c r="C4311" s="3">
        <v>45.817512512207031</v>
      </c>
    </row>
    <row r="4312" spans="1:3">
      <c r="A4312">
        <v>10436</v>
      </c>
      <c r="B4312" s="2">
        <v>43960.923611111109</v>
      </c>
      <c r="C4312" s="3">
        <v>45.740291595458984</v>
      </c>
    </row>
    <row r="4313" spans="1:3">
      <c r="A4313">
        <v>10437</v>
      </c>
      <c r="B4313" s="2">
        <v>43960.930555555555</v>
      </c>
      <c r="C4313" s="3">
        <v>45.585849761962891</v>
      </c>
    </row>
    <row r="4314" spans="1:3">
      <c r="A4314">
        <v>10438</v>
      </c>
      <c r="B4314" s="2">
        <v>43960.9375</v>
      </c>
      <c r="C4314" s="3">
        <v>45.585849761962891</v>
      </c>
    </row>
    <row r="4315" spans="1:3">
      <c r="A4315">
        <v>10439</v>
      </c>
      <c r="B4315" s="2">
        <v>43960.944444444445</v>
      </c>
      <c r="C4315" s="3">
        <v>45.431411743164063</v>
      </c>
    </row>
    <row r="4316" spans="1:3">
      <c r="A4316">
        <v>10440</v>
      </c>
      <c r="B4316" s="2">
        <v>43960.951388888883</v>
      </c>
      <c r="C4316" s="3">
        <v>45.354190826416016</v>
      </c>
    </row>
    <row r="4317" spans="1:3">
      <c r="A4317">
        <v>10441</v>
      </c>
      <c r="B4317" s="2">
        <v>43960.958333333336</v>
      </c>
      <c r="C4317" s="3">
        <v>45.354190826416016</v>
      </c>
    </row>
    <row r="4318" spans="1:3">
      <c r="A4318">
        <v>10442</v>
      </c>
      <c r="B4318" s="2">
        <v>43960.965277777781</v>
      </c>
      <c r="C4318" s="3">
        <v>45.276969909667969</v>
      </c>
    </row>
    <row r="4319" spans="1:3">
      <c r="A4319">
        <v>10443</v>
      </c>
      <c r="B4319" s="2">
        <v>43960.972222222226</v>
      </c>
      <c r="C4319" s="3">
        <v>45.276969909667969</v>
      </c>
    </row>
    <row r="4320" spans="1:3">
      <c r="A4320">
        <v>10444</v>
      </c>
      <c r="B4320" s="2">
        <v>43960.979166666672</v>
      </c>
      <c r="C4320" s="3">
        <v>45.199748992919922</v>
      </c>
    </row>
    <row r="4321" spans="1:3">
      <c r="A4321">
        <v>10445</v>
      </c>
      <c r="B4321" s="2">
        <v>43960.986111111117</v>
      </c>
      <c r="C4321" s="3">
        <v>45.122528076171875</v>
      </c>
    </row>
    <row r="4322" spans="1:3">
      <c r="A4322">
        <v>10446</v>
      </c>
      <c r="B4322" s="2">
        <v>43960.993055555555</v>
      </c>
      <c r="C4322" s="3">
        <v>45.045307159423828</v>
      </c>
    </row>
    <row r="4323" spans="1:3">
      <c r="A4323">
        <v>10447</v>
      </c>
      <c r="B4323" s="2">
        <v>43961</v>
      </c>
      <c r="C4323" s="3">
        <v>45.045307159423828</v>
      </c>
    </row>
    <row r="4324" spans="1:3">
      <c r="A4324">
        <v>10448</v>
      </c>
      <c r="B4324" s="2">
        <v>43961.006944444445</v>
      </c>
      <c r="C4324" s="3">
        <v>45.045307159423828</v>
      </c>
    </row>
    <row r="4325" spans="1:3">
      <c r="A4325">
        <v>10449</v>
      </c>
      <c r="B4325" s="2">
        <v>43961.013888888891</v>
      </c>
      <c r="C4325" s="3">
        <v>45.045307159423828</v>
      </c>
    </row>
    <row r="4326" spans="1:3">
      <c r="A4326">
        <v>10450</v>
      </c>
      <c r="B4326" s="2">
        <v>43961.020833333336</v>
      </c>
      <c r="C4326" s="3">
        <v>45.045307159423828</v>
      </c>
    </row>
    <row r="4327" spans="1:3">
      <c r="A4327">
        <v>10451</v>
      </c>
      <c r="B4327" s="2">
        <v>43961.027777777781</v>
      </c>
      <c r="C4327" s="3">
        <v>44.968086242675781</v>
      </c>
    </row>
    <row r="4328" spans="1:3">
      <c r="A4328">
        <v>10452</v>
      </c>
      <c r="B4328" s="2">
        <v>43961.034722222219</v>
      </c>
      <c r="C4328" s="3">
        <v>44.813644409179688</v>
      </c>
    </row>
    <row r="4329" spans="1:3">
      <c r="A4329">
        <v>10453</v>
      </c>
      <c r="B4329" s="2">
        <v>43961.041666666664</v>
      </c>
      <c r="C4329" s="3">
        <v>44.813644409179688</v>
      </c>
    </row>
    <row r="4330" spans="1:3">
      <c r="A4330">
        <v>10454</v>
      </c>
      <c r="B4330" s="2">
        <v>43961.048611111109</v>
      </c>
      <c r="C4330" s="3">
        <v>44.736423492431641</v>
      </c>
    </row>
    <row r="4331" spans="1:3">
      <c r="A4331">
        <v>10455</v>
      </c>
      <c r="B4331" s="2">
        <v>43961.055555555555</v>
      </c>
      <c r="C4331" s="3">
        <v>44.736423492431641</v>
      </c>
    </row>
    <row r="4332" spans="1:3">
      <c r="A4332">
        <v>10456</v>
      </c>
      <c r="B4332" s="2">
        <v>43961.0625</v>
      </c>
      <c r="C4332" s="3">
        <v>44.736423492431641</v>
      </c>
    </row>
    <row r="4333" spans="1:3">
      <c r="A4333">
        <v>10457</v>
      </c>
      <c r="B4333" s="2">
        <v>43961.069444444445</v>
      </c>
      <c r="C4333" s="3">
        <v>44.736423492431641</v>
      </c>
    </row>
    <row r="4334" spans="1:3">
      <c r="A4334">
        <v>10458</v>
      </c>
      <c r="B4334" s="2">
        <v>43961.076388888883</v>
      </c>
      <c r="C4334" s="3">
        <v>44.581981658935547</v>
      </c>
    </row>
    <row r="4335" spans="1:3">
      <c r="A4335">
        <v>10459</v>
      </c>
      <c r="B4335" s="2">
        <v>43961.083333333336</v>
      </c>
      <c r="C4335" s="3">
        <v>44.581981658935547</v>
      </c>
    </row>
    <row r="4336" spans="1:3">
      <c r="A4336">
        <v>10460</v>
      </c>
      <c r="B4336" s="2">
        <v>43961.090277777781</v>
      </c>
      <c r="C4336" s="3">
        <v>44.581981658935547</v>
      </c>
    </row>
    <row r="4337" spans="1:3">
      <c r="A4337">
        <v>10461</v>
      </c>
      <c r="B4337" s="2">
        <v>43961.097222222226</v>
      </c>
      <c r="C4337" s="3">
        <v>44.5047607421875</v>
      </c>
    </row>
    <row r="4338" spans="1:3">
      <c r="A4338">
        <v>10462</v>
      </c>
      <c r="B4338" s="2">
        <v>43961.104166666672</v>
      </c>
      <c r="C4338" s="3">
        <v>44.5047607421875</v>
      </c>
    </row>
    <row r="4339" spans="1:3">
      <c r="A4339">
        <v>10463</v>
      </c>
      <c r="B4339" s="2">
        <v>43961.111111111117</v>
      </c>
      <c r="C4339" s="3">
        <v>44.5047607421875</v>
      </c>
    </row>
    <row r="4340" spans="1:3">
      <c r="A4340">
        <v>10464</v>
      </c>
      <c r="B4340" s="2">
        <v>43961.118055555555</v>
      </c>
      <c r="C4340" s="3">
        <v>44.427539825439453</v>
      </c>
    </row>
    <row r="4341" spans="1:3">
      <c r="A4341">
        <v>10465</v>
      </c>
      <c r="B4341" s="2">
        <v>43961.125</v>
      </c>
      <c r="C4341" s="3">
        <v>44.5047607421875</v>
      </c>
    </row>
    <row r="4342" spans="1:3">
      <c r="A4342">
        <v>10466</v>
      </c>
      <c r="B4342" s="2">
        <v>43961.131944444445</v>
      </c>
      <c r="C4342" s="3">
        <v>44.427539825439453</v>
      </c>
    </row>
    <row r="4343" spans="1:3">
      <c r="A4343">
        <v>10467</v>
      </c>
      <c r="B4343" s="2">
        <v>43961.138888888891</v>
      </c>
      <c r="C4343" s="3">
        <v>44.350318908691406</v>
      </c>
    </row>
    <row r="4344" spans="1:3">
      <c r="A4344">
        <v>10468</v>
      </c>
      <c r="B4344" s="2">
        <v>43961.145833333336</v>
      </c>
      <c r="C4344" s="3">
        <v>44.350318908691406</v>
      </c>
    </row>
    <row r="4345" spans="1:3">
      <c r="A4345">
        <v>10469</v>
      </c>
      <c r="B4345" s="2">
        <v>43961.152777777781</v>
      </c>
      <c r="C4345" s="3">
        <v>44.350318908691406</v>
      </c>
    </row>
    <row r="4346" spans="1:3">
      <c r="A4346">
        <v>10470</v>
      </c>
      <c r="B4346" s="2">
        <v>43961.159722222219</v>
      </c>
      <c r="C4346" s="3">
        <v>44.350318908691406</v>
      </c>
    </row>
    <row r="4347" spans="1:3">
      <c r="A4347">
        <v>10471</v>
      </c>
      <c r="B4347" s="2">
        <v>43961.166666666664</v>
      </c>
      <c r="C4347" s="3">
        <v>44.195877075195313</v>
      </c>
    </row>
    <row r="4348" spans="1:3">
      <c r="A4348">
        <v>10472</v>
      </c>
      <c r="B4348" s="2">
        <v>43961.173611111109</v>
      </c>
      <c r="C4348" s="3">
        <v>44.273097991943359</v>
      </c>
    </row>
    <row r="4349" spans="1:3">
      <c r="A4349">
        <v>10473</v>
      </c>
      <c r="B4349" s="2">
        <v>43961.180555555555</v>
      </c>
      <c r="C4349" s="3">
        <v>44.273097991943359</v>
      </c>
    </row>
    <row r="4350" spans="1:3">
      <c r="A4350">
        <v>10474</v>
      </c>
      <c r="B4350" s="2">
        <v>43961.1875</v>
      </c>
      <c r="C4350" s="3">
        <v>44.118659973144531</v>
      </c>
    </row>
    <row r="4351" spans="1:3">
      <c r="A4351">
        <v>10475</v>
      </c>
      <c r="B4351" s="2">
        <v>43961.194444444445</v>
      </c>
      <c r="C4351" s="3">
        <v>44.118659973144531</v>
      </c>
    </row>
    <row r="4352" spans="1:3">
      <c r="A4352">
        <v>10476</v>
      </c>
      <c r="B4352" s="2">
        <v>43961.201388888883</v>
      </c>
      <c r="C4352" s="3">
        <v>44.118659973144531</v>
      </c>
    </row>
    <row r="4353" spans="1:3">
      <c r="A4353">
        <v>10477</v>
      </c>
      <c r="B4353" s="2">
        <v>43961.208333333336</v>
      </c>
      <c r="C4353" s="3">
        <v>44.195877075195313</v>
      </c>
    </row>
    <row r="4354" spans="1:3">
      <c r="A4354">
        <v>10478</v>
      </c>
      <c r="B4354" s="2">
        <v>43961.215277777781</v>
      </c>
      <c r="C4354" s="3">
        <v>44.041439056396484</v>
      </c>
    </row>
    <row r="4355" spans="1:3">
      <c r="A4355">
        <v>10479</v>
      </c>
      <c r="B4355" s="2">
        <v>43961.222222222226</v>
      </c>
      <c r="C4355" s="3">
        <v>44.118659973144531</v>
      </c>
    </row>
    <row r="4356" spans="1:3">
      <c r="A4356">
        <v>10480</v>
      </c>
      <c r="B4356" s="2">
        <v>43961.229166666672</v>
      </c>
      <c r="C4356" s="3">
        <v>43.964218139648438</v>
      </c>
    </row>
    <row r="4357" spans="1:3">
      <c r="A4357">
        <v>10481</v>
      </c>
      <c r="B4357" s="2">
        <v>43961.236111111117</v>
      </c>
      <c r="C4357" s="3">
        <v>43.964218139648438</v>
      </c>
    </row>
    <row r="4358" spans="1:3">
      <c r="A4358">
        <v>10482</v>
      </c>
      <c r="B4358" s="2">
        <v>43961.243055555555</v>
      </c>
      <c r="C4358" s="3">
        <v>43.886997222900391</v>
      </c>
    </row>
    <row r="4359" spans="1:3">
      <c r="A4359">
        <v>10483</v>
      </c>
      <c r="B4359" s="2">
        <v>43961.25</v>
      </c>
      <c r="C4359" s="3">
        <v>43.964218139648438</v>
      </c>
    </row>
    <row r="4360" spans="1:3">
      <c r="A4360">
        <v>10484</v>
      </c>
      <c r="B4360" s="2">
        <v>43961.256944444445</v>
      </c>
      <c r="C4360" s="3">
        <v>43.964218139648438</v>
      </c>
    </row>
    <row r="4361" spans="1:3">
      <c r="A4361">
        <v>10485</v>
      </c>
      <c r="B4361" s="2">
        <v>43961.263888888891</v>
      </c>
      <c r="C4361" s="3">
        <v>43.886997222900391</v>
      </c>
    </row>
    <row r="4362" spans="1:3">
      <c r="A4362">
        <v>10486</v>
      </c>
      <c r="B4362" s="2">
        <v>43961.270833333336</v>
      </c>
      <c r="C4362" s="3">
        <v>43.964218139648438</v>
      </c>
    </row>
    <row r="4363" spans="1:3">
      <c r="A4363">
        <v>10487</v>
      </c>
      <c r="B4363" s="2">
        <v>43961.277777777781</v>
      </c>
      <c r="C4363" s="3">
        <v>43.964218139648438</v>
      </c>
    </row>
    <row r="4364" spans="1:3">
      <c r="A4364">
        <v>10488</v>
      </c>
      <c r="B4364" s="2">
        <v>43961.284722222219</v>
      </c>
      <c r="C4364" s="3">
        <v>43.964218139648438</v>
      </c>
    </row>
    <row r="4365" spans="1:3">
      <c r="A4365">
        <v>10489</v>
      </c>
      <c r="B4365" s="2">
        <v>43961.291666666664</v>
      </c>
      <c r="C4365" s="3">
        <v>44.041439056396484</v>
      </c>
    </row>
    <row r="4366" spans="1:3">
      <c r="A4366">
        <v>10490</v>
      </c>
      <c r="B4366" s="2">
        <v>43961.298611111109</v>
      </c>
      <c r="C4366" s="3">
        <v>44.118659973144531</v>
      </c>
    </row>
    <row r="4367" spans="1:3">
      <c r="A4367">
        <v>10491</v>
      </c>
      <c r="B4367" s="2">
        <v>43961.305555555555</v>
      </c>
      <c r="C4367" s="3">
        <v>44.195877075195313</v>
      </c>
    </row>
    <row r="4368" spans="1:3">
      <c r="A4368">
        <v>10492</v>
      </c>
      <c r="B4368" s="2">
        <v>43961.3125</v>
      </c>
      <c r="C4368" s="3">
        <v>44.273097991943359</v>
      </c>
    </row>
    <row r="4369" spans="1:3">
      <c r="A4369">
        <v>10493</v>
      </c>
      <c r="B4369" s="2">
        <v>43961.319444444445</v>
      </c>
      <c r="C4369" s="3">
        <v>44.350318908691406</v>
      </c>
    </row>
    <row r="4370" spans="1:3">
      <c r="A4370">
        <v>10494</v>
      </c>
      <c r="B4370" s="2">
        <v>43961.326388888883</v>
      </c>
      <c r="C4370" s="3">
        <v>44.427539825439453</v>
      </c>
    </row>
    <row r="4371" spans="1:3">
      <c r="A4371">
        <v>10495</v>
      </c>
      <c r="B4371" s="2">
        <v>43961.333333333336</v>
      </c>
      <c r="C4371" s="3">
        <v>44.5047607421875</v>
      </c>
    </row>
    <row r="4372" spans="1:3">
      <c r="A4372">
        <v>10496</v>
      </c>
      <c r="B4372" s="2">
        <v>43961.340277777781</v>
      </c>
      <c r="C4372" s="3">
        <v>44.581981658935547</v>
      </c>
    </row>
    <row r="4373" spans="1:3">
      <c r="A4373">
        <v>10497</v>
      </c>
      <c r="B4373" s="2">
        <v>43961.347222222226</v>
      </c>
      <c r="C4373" s="3">
        <v>44.736423492431641</v>
      </c>
    </row>
    <row r="4374" spans="1:3">
      <c r="A4374">
        <v>10498</v>
      </c>
      <c r="B4374" s="2">
        <v>43961.354166666672</v>
      </c>
      <c r="C4374" s="3">
        <v>44.890865325927734</v>
      </c>
    </row>
    <row r="4375" spans="1:3">
      <c r="A4375">
        <v>10499</v>
      </c>
      <c r="B4375" s="2">
        <v>43961.361111111117</v>
      </c>
      <c r="C4375" s="3">
        <v>45.045307159423828</v>
      </c>
    </row>
    <row r="4376" spans="1:3">
      <c r="A4376">
        <v>10500</v>
      </c>
      <c r="B4376" s="2">
        <v>43961.368055555555</v>
      </c>
      <c r="C4376" s="3">
        <v>45.276969909667969</v>
      </c>
    </row>
    <row r="4377" spans="1:3">
      <c r="A4377">
        <v>10501</v>
      </c>
      <c r="B4377" s="2">
        <v>43961.375</v>
      </c>
      <c r="C4377" s="3">
        <v>45.431411743164063</v>
      </c>
    </row>
    <row r="4378" spans="1:3">
      <c r="A4378">
        <v>10502</v>
      </c>
      <c r="B4378" s="2">
        <v>43961.381944444445</v>
      </c>
      <c r="C4378" s="3">
        <v>45.508632659912109</v>
      </c>
    </row>
    <row r="4379" spans="1:3">
      <c r="A4379">
        <v>10503</v>
      </c>
      <c r="B4379" s="2">
        <v>43961.388888888891</v>
      </c>
      <c r="C4379" s="3">
        <v>45.740291595458984</v>
      </c>
    </row>
    <row r="4380" spans="1:3">
      <c r="A4380">
        <v>10504</v>
      </c>
      <c r="B4380" s="2">
        <v>43961.395833333336</v>
      </c>
      <c r="C4380" s="3">
        <v>46.126396179199219</v>
      </c>
    </row>
    <row r="4381" spans="1:3">
      <c r="A4381">
        <v>10505</v>
      </c>
      <c r="B4381" s="2">
        <v>43961.402777777781</v>
      </c>
      <c r="C4381" s="3">
        <v>46.280838012695313</v>
      </c>
    </row>
    <row r="4382" spans="1:3">
      <c r="A4382">
        <v>10506</v>
      </c>
      <c r="B4382" s="2">
        <v>43961.409722222219</v>
      </c>
      <c r="C4382" s="3">
        <v>46.512500762939453</v>
      </c>
    </row>
    <row r="4383" spans="1:3">
      <c r="A4383">
        <v>10507</v>
      </c>
      <c r="B4383" s="2">
        <v>43961.416666666664</v>
      </c>
      <c r="C4383" s="3">
        <v>46.744163513183594</v>
      </c>
    </row>
    <row r="4384" spans="1:3">
      <c r="A4384">
        <v>10508</v>
      </c>
      <c r="B4384" s="2">
        <v>43961.423611111109</v>
      </c>
      <c r="C4384" s="3">
        <v>47.053043365478516</v>
      </c>
    </row>
    <row r="4385" spans="1:3">
      <c r="A4385">
        <v>10509</v>
      </c>
      <c r="B4385" s="2">
        <v>43961.430555555555</v>
      </c>
      <c r="C4385" s="3">
        <v>47.516368865966797</v>
      </c>
    </row>
    <row r="4386" spans="1:3">
      <c r="A4386">
        <v>10510</v>
      </c>
      <c r="B4386" s="2">
        <v>43961.4375</v>
      </c>
      <c r="C4386" s="3">
        <v>47.748031616210938</v>
      </c>
    </row>
    <row r="4387" spans="1:3">
      <c r="A4387">
        <v>10511</v>
      </c>
      <c r="B4387" s="2">
        <v>43961.444444444445</v>
      </c>
      <c r="C4387" s="3">
        <v>48.134136199951172</v>
      </c>
    </row>
    <row r="4388" spans="1:3">
      <c r="A4388">
        <v>10512</v>
      </c>
      <c r="B4388" s="2">
        <v>43961.451388888883</v>
      </c>
      <c r="C4388" s="3">
        <v>48.365795135498047</v>
      </c>
    </row>
    <row r="4389" spans="1:3">
      <c r="A4389">
        <v>10513</v>
      </c>
      <c r="B4389" s="2">
        <v>43961.458333333336</v>
      </c>
      <c r="C4389" s="3">
        <v>48.597457885742188</v>
      </c>
    </row>
    <row r="4390" spans="1:3">
      <c r="A4390">
        <v>10514</v>
      </c>
      <c r="B4390" s="2">
        <v>43961.465277777781</v>
      </c>
      <c r="C4390" s="3">
        <v>48.597457885742188</v>
      </c>
    </row>
    <row r="4391" spans="1:3">
      <c r="A4391">
        <v>10515</v>
      </c>
      <c r="B4391" s="2">
        <v>43961.472222222226</v>
      </c>
      <c r="C4391" s="3">
        <v>48.597457885742188</v>
      </c>
    </row>
    <row r="4392" spans="1:3">
      <c r="A4392">
        <v>10516</v>
      </c>
      <c r="B4392" s="2">
        <v>43961.479166666672</v>
      </c>
      <c r="C4392" s="3">
        <v>48.751899719238281</v>
      </c>
    </row>
    <row r="4393" spans="1:3">
      <c r="A4393">
        <v>10517</v>
      </c>
      <c r="B4393" s="2">
        <v>43961.486111111117</v>
      </c>
      <c r="C4393" s="3">
        <v>48.983562469482422</v>
      </c>
    </row>
    <row r="4394" spans="1:3">
      <c r="A4394">
        <v>10518</v>
      </c>
      <c r="B4394" s="2">
        <v>43961.493055555555</v>
      </c>
      <c r="C4394" s="3">
        <v>49.060783386230469</v>
      </c>
    </row>
    <row r="4395" spans="1:3">
      <c r="A4395">
        <v>10519</v>
      </c>
      <c r="B4395" s="2">
        <v>43961.5</v>
      </c>
      <c r="C4395" s="3">
        <v>49.369667053222656</v>
      </c>
    </row>
    <row r="4396" spans="1:3">
      <c r="A4396">
        <v>10520</v>
      </c>
      <c r="B4396" s="2">
        <v>43961.506944444445</v>
      </c>
      <c r="C4396" s="3">
        <v>49.601329803466797</v>
      </c>
    </row>
    <row r="4397" spans="1:3">
      <c r="A4397">
        <v>10521</v>
      </c>
      <c r="B4397" s="2">
        <v>43961.513888888891</v>
      </c>
      <c r="C4397" s="3">
        <v>49.755767822265625</v>
      </c>
    </row>
    <row r="4398" spans="1:3">
      <c r="A4398">
        <v>10522</v>
      </c>
      <c r="B4398" s="2">
        <v>43961.520833333336</v>
      </c>
      <c r="C4398" s="3">
        <v>49.910209655761719</v>
      </c>
    </row>
    <row r="4399" spans="1:3">
      <c r="A4399">
        <v>10523</v>
      </c>
      <c r="B4399" s="2">
        <v>43961.527777777781</v>
      </c>
      <c r="C4399" s="3">
        <v>50.450756072998047</v>
      </c>
    </row>
    <row r="4400" spans="1:3">
      <c r="A4400">
        <v>10524</v>
      </c>
      <c r="B4400" s="2">
        <v>43961.534722222219</v>
      </c>
      <c r="C4400" s="3">
        <v>50.682418823242188</v>
      </c>
    </row>
    <row r="4401" spans="1:3">
      <c r="A4401">
        <v>10525</v>
      </c>
      <c r="B4401" s="2">
        <v>43961.541666666664</v>
      </c>
      <c r="C4401" s="3">
        <v>51.145740509033203</v>
      </c>
    </row>
    <row r="4402" spans="1:3">
      <c r="A4402">
        <v>10526</v>
      </c>
      <c r="B4402" s="2">
        <v>43961.548611111109</v>
      </c>
      <c r="C4402" s="3">
        <v>51.145740509033203</v>
      </c>
    </row>
    <row r="4403" spans="1:3">
      <c r="A4403">
        <v>10527</v>
      </c>
      <c r="B4403" s="2">
        <v>43961.555555555555</v>
      </c>
      <c r="C4403" s="3">
        <v>50.991302490234375</v>
      </c>
    </row>
    <row r="4404" spans="1:3">
      <c r="A4404">
        <v>10528</v>
      </c>
      <c r="B4404" s="2">
        <v>43961.5625</v>
      </c>
      <c r="C4404" s="3">
        <v>51.454624176025391</v>
      </c>
    </row>
    <row r="4405" spans="1:3">
      <c r="A4405">
        <v>10529</v>
      </c>
      <c r="B4405" s="2">
        <v>43961.569444444445</v>
      </c>
      <c r="C4405" s="3">
        <v>51.609066009521484</v>
      </c>
    </row>
    <row r="4406" spans="1:3">
      <c r="A4406">
        <v>10530</v>
      </c>
      <c r="B4406" s="2">
        <v>43961.576388888883</v>
      </c>
      <c r="C4406" s="3">
        <v>51.763507843017578</v>
      </c>
    </row>
    <row r="4407" spans="1:3">
      <c r="A4407">
        <v>10531</v>
      </c>
      <c r="B4407" s="2">
        <v>43961.583333333336</v>
      </c>
      <c r="C4407" s="3">
        <v>51.917949676513672</v>
      </c>
    </row>
    <row r="4408" spans="1:3">
      <c r="A4408">
        <v>10532</v>
      </c>
      <c r="B4408" s="2">
        <v>43961.590277777781</v>
      </c>
      <c r="C4408" s="3">
        <v>51.917949676513672</v>
      </c>
    </row>
    <row r="4409" spans="1:3">
      <c r="A4409">
        <v>10533</v>
      </c>
      <c r="B4409" s="2">
        <v>43961.597222222226</v>
      </c>
      <c r="C4409" s="3">
        <v>52.149612426757813</v>
      </c>
    </row>
    <row r="4410" spans="1:3">
      <c r="A4410">
        <v>10534</v>
      </c>
      <c r="B4410" s="2">
        <v>43961.604166666672</v>
      </c>
      <c r="C4410" s="3">
        <v>52.458492279052734</v>
      </c>
    </row>
    <row r="4411" spans="1:3">
      <c r="A4411">
        <v>10535</v>
      </c>
      <c r="B4411" s="2">
        <v>43961.611111111117</v>
      </c>
      <c r="C4411" s="3">
        <v>52.535713195800781</v>
      </c>
    </row>
    <row r="4412" spans="1:3">
      <c r="A4412">
        <v>10536</v>
      </c>
      <c r="B4412" s="2">
        <v>43961.618055555555</v>
      </c>
      <c r="C4412" s="3">
        <v>52.535713195800781</v>
      </c>
    </row>
    <row r="4413" spans="1:3">
      <c r="A4413">
        <v>10537</v>
      </c>
      <c r="B4413" s="2">
        <v>43961.625</v>
      </c>
      <c r="C4413" s="3">
        <v>52.535713195800781</v>
      </c>
    </row>
    <row r="4414" spans="1:3">
      <c r="A4414">
        <v>10538</v>
      </c>
      <c r="B4414" s="2">
        <v>43961.631944444445</v>
      </c>
      <c r="C4414" s="3">
        <v>52.612934112548828</v>
      </c>
    </row>
    <row r="4415" spans="1:3">
      <c r="A4415">
        <v>10539</v>
      </c>
      <c r="B4415" s="2">
        <v>43961.638888888891</v>
      </c>
      <c r="C4415" s="3">
        <v>52.690155029296875</v>
      </c>
    </row>
    <row r="4416" spans="1:3">
      <c r="A4416">
        <v>10540</v>
      </c>
      <c r="B4416" s="2">
        <v>43961.645833333336</v>
      </c>
      <c r="C4416" s="3">
        <v>52.844596862792969</v>
      </c>
    </row>
    <row r="4417" spans="1:3">
      <c r="A4417">
        <v>10541</v>
      </c>
      <c r="B4417" s="2">
        <v>43961.652777777781</v>
      </c>
      <c r="C4417" s="3">
        <v>52.767375946044922</v>
      </c>
    </row>
    <row r="4418" spans="1:3">
      <c r="A4418">
        <v>10542</v>
      </c>
      <c r="B4418" s="2">
        <v>43961.659722222219</v>
      </c>
      <c r="C4418" s="3">
        <v>52.690155029296875</v>
      </c>
    </row>
    <row r="4419" spans="1:3">
      <c r="A4419">
        <v>10543</v>
      </c>
      <c r="B4419" s="2">
        <v>43961.666666666664</v>
      </c>
      <c r="C4419" s="3">
        <v>52.690155029296875</v>
      </c>
    </row>
    <row r="4420" spans="1:3">
      <c r="A4420">
        <v>10544</v>
      </c>
      <c r="B4420" s="2">
        <v>43961.673611111109</v>
      </c>
      <c r="C4420" s="3">
        <v>52.535713195800781</v>
      </c>
    </row>
    <row r="4421" spans="1:3">
      <c r="A4421">
        <v>10545</v>
      </c>
      <c r="B4421" s="2">
        <v>43961.680555555555</v>
      </c>
      <c r="C4421" s="3">
        <v>52.458492279052734</v>
      </c>
    </row>
    <row r="4422" spans="1:3">
      <c r="A4422">
        <v>10546</v>
      </c>
      <c r="B4422" s="2">
        <v>43961.6875</v>
      </c>
      <c r="C4422" s="3">
        <v>52.304054260253906</v>
      </c>
    </row>
    <row r="4423" spans="1:3">
      <c r="A4423">
        <v>10547</v>
      </c>
      <c r="B4423" s="2">
        <v>43961.694444444445</v>
      </c>
      <c r="C4423" s="3">
        <v>52.226833343505859</v>
      </c>
    </row>
    <row r="4424" spans="1:3">
      <c r="A4424">
        <v>10548</v>
      </c>
      <c r="B4424" s="2">
        <v>43961.701388888883</v>
      </c>
      <c r="C4424" s="3">
        <v>51.995170593261719</v>
      </c>
    </row>
    <row r="4425" spans="1:3">
      <c r="A4425">
        <v>10549</v>
      </c>
      <c r="B4425" s="2">
        <v>43961.708333333336</v>
      </c>
      <c r="C4425" s="3">
        <v>51.917949676513672</v>
      </c>
    </row>
    <row r="4426" spans="1:3">
      <c r="A4426">
        <v>10550</v>
      </c>
      <c r="B4426" s="2">
        <v>43961.715277777781</v>
      </c>
      <c r="C4426" s="3">
        <v>51.840728759765625</v>
      </c>
    </row>
    <row r="4427" spans="1:3">
      <c r="A4427">
        <v>10551</v>
      </c>
      <c r="B4427" s="2">
        <v>43961.722222222226</v>
      </c>
      <c r="C4427" s="3">
        <v>51.686286926269531</v>
      </c>
    </row>
    <row r="4428" spans="1:3">
      <c r="A4428">
        <v>10552</v>
      </c>
      <c r="B4428" s="2">
        <v>43961.729166666672</v>
      </c>
      <c r="C4428" s="3">
        <v>51.686286926269531</v>
      </c>
    </row>
    <row r="4429" spans="1:3">
      <c r="A4429">
        <v>10553</v>
      </c>
      <c r="B4429" s="2">
        <v>43961.736111111117</v>
      </c>
      <c r="C4429" s="3">
        <v>51.454624176025391</v>
      </c>
    </row>
    <row r="4430" spans="1:3">
      <c r="A4430">
        <v>10554</v>
      </c>
      <c r="B4430" s="2">
        <v>43961.743055555555</v>
      </c>
      <c r="C4430" s="3">
        <v>51.377403259277344</v>
      </c>
    </row>
    <row r="4431" spans="1:3">
      <c r="A4431">
        <v>10555</v>
      </c>
      <c r="B4431" s="2">
        <v>43961.75</v>
      </c>
      <c r="C4431" s="3">
        <v>51.145740509033203</v>
      </c>
    </row>
    <row r="4432" spans="1:3">
      <c r="A4432">
        <v>10556</v>
      </c>
      <c r="B4432" s="2">
        <v>43961.756944444445</v>
      </c>
      <c r="C4432" s="3">
        <v>51.068519592285156</v>
      </c>
    </row>
    <row r="4433" spans="1:3">
      <c r="A4433">
        <v>10557</v>
      </c>
      <c r="B4433" s="2">
        <v>43961.763888888891</v>
      </c>
      <c r="C4433" s="3">
        <v>50.914081573486328</v>
      </c>
    </row>
    <row r="4434" spans="1:3">
      <c r="A4434">
        <v>10558</v>
      </c>
      <c r="B4434" s="2">
        <v>43961.770833333336</v>
      </c>
      <c r="C4434" s="3">
        <v>50.759639739990234</v>
      </c>
    </row>
    <row r="4435" spans="1:3">
      <c r="A4435">
        <v>10559</v>
      </c>
      <c r="B4435" s="2">
        <v>43961.777777777781</v>
      </c>
      <c r="C4435" s="3">
        <v>50.605197906494141</v>
      </c>
    </row>
    <row r="4436" spans="1:3">
      <c r="A4436">
        <v>10560</v>
      </c>
      <c r="B4436" s="2">
        <v>43961.784722222219</v>
      </c>
      <c r="C4436" s="3">
        <v>50.37353515625</v>
      </c>
    </row>
    <row r="4437" spans="1:3">
      <c r="A4437">
        <v>10561</v>
      </c>
      <c r="B4437" s="2">
        <v>43961.791666666664</v>
      </c>
      <c r="C4437" s="3">
        <v>50.296314239501953</v>
      </c>
    </row>
    <row r="4438" spans="1:3">
      <c r="A4438">
        <v>10562</v>
      </c>
      <c r="B4438" s="2">
        <v>43961.798611111109</v>
      </c>
      <c r="C4438" s="3">
        <v>50.219093322753906</v>
      </c>
    </row>
    <row r="4439" spans="1:3">
      <c r="A4439">
        <v>10563</v>
      </c>
      <c r="B4439" s="2">
        <v>43961.805555555555</v>
      </c>
      <c r="C4439" s="3">
        <v>50.141872406005859</v>
      </c>
    </row>
    <row r="4440" spans="1:3">
      <c r="A4440">
        <v>10564</v>
      </c>
      <c r="B4440" s="2">
        <v>43961.8125</v>
      </c>
      <c r="C4440" s="3">
        <v>50.064651489257813</v>
      </c>
    </row>
    <row r="4441" spans="1:3">
      <c r="A4441">
        <v>10565</v>
      </c>
      <c r="B4441" s="2">
        <v>43961.819444444445</v>
      </c>
      <c r="C4441" s="3">
        <v>49.987430572509766</v>
      </c>
    </row>
    <row r="4442" spans="1:3">
      <c r="A4442">
        <v>10566</v>
      </c>
      <c r="B4442" s="2">
        <v>43961.826388888883</v>
      </c>
      <c r="C4442" s="3">
        <v>49.910209655761719</v>
      </c>
    </row>
    <row r="4443" spans="1:3">
      <c r="A4443">
        <v>10567</v>
      </c>
      <c r="B4443" s="2">
        <v>43961.833333333336</v>
      </c>
      <c r="C4443" s="3">
        <v>49.832988739013672</v>
      </c>
    </row>
    <row r="4444" spans="1:3">
      <c r="A4444">
        <v>10568</v>
      </c>
      <c r="B4444" s="2">
        <v>43961.840277777781</v>
      </c>
      <c r="C4444" s="3">
        <v>49.678550720214844</v>
      </c>
    </row>
    <row r="4445" spans="1:3">
      <c r="A4445">
        <v>10569</v>
      </c>
      <c r="B4445" s="2">
        <v>43961.847222222226</v>
      </c>
      <c r="C4445" s="3">
        <v>49.601329803466797</v>
      </c>
    </row>
    <row r="4446" spans="1:3">
      <c r="A4446">
        <v>10570</v>
      </c>
      <c r="B4446" s="2">
        <v>43961.854166666672</v>
      </c>
      <c r="C4446" s="3">
        <v>49.446887969970703</v>
      </c>
    </row>
    <row r="4447" spans="1:3">
      <c r="A4447">
        <v>10571</v>
      </c>
      <c r="B4447" s="2">
        <v>43961.861111111117</v>
      </c>
      <c r="C4447" s="3">
        <v>49.369667053222656</v>
      </c>
    </row>
    <row r="4448" spans="1:3">
      <c r="A4448">
        <v>10572</v>
      </c>
      <c r="B4448" s="2">
        <v>43961.868055555555</v>
      </c>
      <c r="C4448" s="3">
        <v>49.292446136474609</v>
      </c>
    </row>
    <row r="4449" spans="1:3">
      <c r="A4449">
        <v>10573</v>
      </c>
      <c r="B4449" s="2">
        <v>43961.875</v>
      </c>
      <c r="C4449" s="3">
        <v>49.138004302978516</v>
      </c>
    </row>
    <row r="4450" spans="1:3">
      <c r="A4450">
        <v>10574</v>
      </c>
      <c r="B4450" s="2">
        <v>43961.881944444445</v>
      </c>
      <c r="C4450" s="3">
        <v>48.983562469482422</v>
      </c>
    </row>
    <row r="4451" spans="1:3">
      <c r="A4451">
        <v>10575</v>
      </c>
      <c r="B4451" s="2">
        <v>43961.888888888891</v>
      </c>
      <c r="C4451" s="3">
        <v>48.906341552734375</v>
      </c>
    </row>
    <row r="4452" spans="1:3">
      <c r="A4452">
        <v>10576</v>
      </c>
      <c r="B4452" s="2">
        <v>43961.895833333336</v>
      </c>
      <c r="C4452" s="3">
        <v>48.751899719238281</v>
      </c>
    </row>
    <row r="4453" spans="1:3">
      <c r="A4453">
        <v>10577</v>
      </c>
      <c r="B4453" s="2">
        <v>43961.902777777781</v>
      </c>
      <c r="C4453" s="3">
        <v>48.674678802490234</v>
      </c>
    </row>
    <row r="4454" spans="1:3">
      <c r="A4454">
        <v>10578</v>
      </c>
      <c r="B4454" s="2">
        <v>43961.909722222219</v>
      </c>
      <c r="C4454" s="3">
        <v>48.597457885742188</v>
      </c>
    </row>
    <row r="4455" spans="1:3">
      <c r="A4455">
        <v>10579</v>
      </c>
      <c r="B4455" s="2">
        <v>43961.916666666664</v>
      </c>
      <c r="C4455" s="3">
        <v>48.597457885742188</v>
      </c>
    </row>
    <row r="4456" spans="1:3">
      <c r="A4456">
        <v>10580</v>
      </c>
      <c r="B4456" s="2">
        <v>43961.923611111109</v>
      </c>
      <c r="C4456" s="3">
        <v>48.520236968994141</v>
      </c>
    </row>
    <row r="4457" spans="1:3">
      <c r="A4457">
        <v>10581</v>
      </c>
      <c r="B4457" s="2">
        <v>43961.930555555555</v>
      </c>
      <c r="C4457" s="3">
        <v>48.443016052246094</v>
      </c>
    </row>
    <row r="4458" spans="1:3">
      <c r="A4458">
        <v>10582</v>
      </c>
      <c r="B4458" s="2">
        <v>43961.9375</v>
      </c>
      <c r="C4458" s="3">
        <v>48.365795135498047</v>
      </c>
    </row>
    <row r="4459" spans="1:3">
      <c r="A4459">
        <v>10583</v>
      </c>
      <c r="B4459" s="2">
        <v>43961.944444444445</v>
      </c>
      <c r="C4459" s="3">
        <v>48.365795135498047</v>
      </c>
    </row>
    <row r="4460" spans="1:3">
      <c r="A4460">
        <v>10584</v>
      </c>
      <c r="B4460" s="2">
        <v>43961.951388888883</v>
      </c>
      <c r="C4460" s="3">
        <v>48.365795135498047</v>
      </c>
    </row>
    <row r="4461" spans="1:3">
      <c r="A4461">
        <v>10585</v>
      </c>
      <c r="B4461" s="2">
        <v>43961.958333333336</v>
      </c>
      <c r="C4461" s="3">
        <v>48.211357116699219</v>
      </c>
    </row>
    <row r="4462" spans="1:3">
      <c r="A4462">
        <v>10586</v>
      </c>
      <c r="B4462" s="2">
        <v>43961.965277777781</v>
      </c>
      <c r="C4462" s="3">
        <v>48.288578033447266</v>
      </c>
    </row>
    <row r="4463" spans="1:3">
      <c r="A4463">
        <v>10587</v>
      </c>
      <c r="B4463" s="2">
        <v>43961.972222222226</v>
      </c>
      <c r="C4463" s="3">
        <v>48.288578033447266</v>
      </c>
    </row>
    <row r="4464" spans="1:3">
      <c r="A4464">
        <v>10588</v>
      </c>
      <c r="B4464" s="2">
        <v>43961.979166666672</v>
      </c>
      <c r="C4464" s="3">
        <v>48.211357116699219</v>
      </c>
    </row>
    <row r="4465" spans="1:3">
      <c r="A4465">
        <v>10589</v>
      </c>
      <c r="B4465" s="2">
        <v>43961.986111111117</v>
      </c>
      <c r="C4465" s="3">
        <v>48.056915283203125</v>
      </c>
    </row>
    <row r="4466" spans="1:3">
      <c r="A4466">
        <v>10590</v>
      </c>
      <c r="B4466" s="2">
        <v>43961.993055555555</v>
      </c>
      <c r="C4466" s="3">
        <v>48.056915283203125</v>
      </c>
    </row>
    <row r="4467" spans="1:3">
      <c r="A4467">
        <v>10591</v>
      </c>
      <c r="B4467" s="2">
        <v>43962</v>
      </c>
      <c r="C4467" s="3">
        <v>47.979694366455078</v>
      </c>
    </row>
    <row r="4468" spans="1:3">
      <c r="A4468">
        <v>10592</v>
      </c>
      <c r="B4468" s="2">
        <v>43962.006944444445</v>
      </c>
      <c r="C4468" s="3">
        <v>47.979694366455078</v>
      </c>
    </row>
    <row r="4469" spans="1:3">
      <c r="A4469">
        <v>10593</v>
      </c>
      <c r="B4469" s="2">
        <v>43962.013888888891</v>
      </c>
      <c r="C4469" s="3">
        <v>47.979694366455078</v>
      </c>
    </row>
    <row r="4470" spans="1:3">
      <c r="A4470">
        <v>10594</v>
      </c>
      <c r="B4470" s="2">
        <v>43962.020833333336</v>
      </c>
      <c r="C4470" s="3">
        <v>47.825252532958984</v>
      </c>
    </row>
    <row r="4471" spans="1:3">
      <c r="A4471">
        <v>10595</v>
      </c>
      <c r="B4471" s="2">
        <v>43962.027777777781</v>
      </c>
      <c r="C4471" s="3">
        <v>47.748031616210938</v>
      </c>
    </row>
    <row r="4472" spans="1:3">
      <c r="A4472">
        <v>10596</v>
      </c>
      <c r="B4472" s="2">
        <v>43962.034722222219</v>
      </c>
      <c r="C4472" s="3">
        <v>47.748031616210938</v>
      </c>
    </row>
    <row r="4473" spans="1:3">
      <c r="A4473">
        <v>10597</v>
      </c>
      <c r="B4473" s="2">
        <v>43962.041666666664</v>
      </c>
      <c r="C4473" s="3">
        <v>47.748031616210938</v>
      </c>
    </row>
    <row r="4474" spans="1:3">
      <c r="A4474">
        <v>10598</v>
      </c>
      <c r="B4474" s="2">
        <v>43962.048611111109</v>
      </c>
      <c r="C4474" s="3">
        <v>47.593589782714844</v>
      </c>
    </row>
    <row r="4475" spans="1:3">
      <c r="A4475">
        <v>10599</v>
      </c>
      <c r="B4475" s="2">
        <v>43962.055555555555</v>
      </c>
      <c r="C4475" s="3">
        <v>47.670810699462891</v>
      </c>
    </row>
    <row r="4476" spans="1:3">
      <c r="A4476">
        <v>10600</v>
      </c>
      <c r="B4476" s="2">
        <v>43962.0625</v>
      </c>
      <c r="C4476" s="3">
        <v>47.516368865966797</v>
      </c>
    </row>
    <row r="4477" spans="1:3">
      <c r="A4477">
        <v>10601</v>
      </c>
      <c r="B4477" s="2">
        <v>43962.069444444445</v>
      </c>
      <c r="C4477" s="3">
        <v>47.43914794921875</v>
      </c>
    </row>
    <row r="4478" spans="1:3">
      <c r="A4478">
        <v>10602</v>
      </c>
      <c r="B4478" s="2">
        <v>43962.076388888883</v>
      </c>
      <c r="C4478" s="3">
        <v>47.516368865966797</v>
      </c>
    </row>
    <row r="4479" spans="1:3">
      <c r="A4479">
        <v>10603</v>
      </c>
      <c r="B4479" s="2">
        <v>43962.083333333336</v>
      </c>
      <c r="C4479" s="3">
        <v>47.361927032470703</v>
      </c>
    </row>
    <row r="4480" spans="1:3">
      <c r="A4480">
        <v>10604</v>
      </c>
      <c r="B4480" s="2">
        <v>43962.090277777781</v>
      </c>
      <c r="C4480" s="3">
        <v>47.361927032470703</v>
      </c>
    </row>
    <row r="4481" spans="1:3">
      <c r="A4481">
        <v>10605</v>
      </c>
      <c r="B4481" s="2">
        <v>43962.097222222226</v>
      </c>
      <c r="C4481" s="3">
        <v>47.361927032470703</v>
      </c>
    </row>
    <row r="4482" spans="1:3">
      <c r="A4482">
        <v>10606</v>
      </c>
      <c r="B4482" s="2">
        <v>43962.104166666672</v>
      </c>
      <c r="C4482" s="3">
        <v>47.361927032470703</v>
      </c>
    </row>
    <row r="4483" spans="1:3">
      <c r="A4483">
        <v>10607</v>
      </c>
      <c r="B4483" s="2">
        <v>43962.111111111117</v>
      </c>
      <c r="C4483" s="3">
        <v>47.284706115722656</v>
      </c>
    </row>
    <row r="4484" spans="1:3">
      <c r="A4484">
        <v>10608</v>
      </c>
      <c r="B4484" s="2">
        <v>43962.118055555555</v>
      </c>
      <c r="C4484" s="3">
        <v>47.207485198974609</v>
      </c>
    </row>
    <row r="4485" spans="1:3">
      <c r="A4485">
        <v>10609</v>
      </c>
      <c r="B4485" s="2">
        <v>43962.125</v>
      </c>
      <c r="C4485" s="3">
        <v>47.207485198974609</v>
      </c>
    </row>
    <row r="4486" spans="1:3">
      <c r="A4486">
        <v>10610</v>
      </c>
      <c r="B4486" s="2">
        <v>43962.131944444445</v>
      </c>
      <c r="C4486" s="3">
        <v>47.130264282226563</v>
      </c>
    </row>
    <row r="4487" spans="1:3">
      <c r="A4487">
        <v>10611</v>
      </c>
      <c r="B4487" s="2">
        <v>43962.138888888891</v>
      </c>
      <c r="C4487" s="3">
        <v>47.130264282226563</v>
      </c>
    </row>
    <row r="4488" spans="1:3">
      <c r="A4488">
        <v>10612</v>
      </c>
      <c r="B4488" s="2">
        <v>43962.145833333336</v>
      </c>
      <c r="C4488" s="3">
        <v>47.130264282226563</v>
      </c>
    </row>
    <row r="4489" spans="1:3">
      <c r="A4489">
        <v>10613</v>
      </c>
      <c r="B4489" s="2">
        <v>43962.152777777781</v>
      </c>
      <c r="C4489" s="3">
        <v>47.130264282226563</v>
      </c>
    </row>
    <row r="4490" spans="1:3">
      <c r="A4490">
        <v>10614</v>
      </c>
      <c r="B4490" s="2">
        <v>43962.159722222219</v>
      </c>
      <c r="C4490" s="3">
        <v>47.130264282226563</v>
      </c>
    </row>
    <row r="4491" spans="1:3">
      <c r="A4491">
        <v>10615</v>
      </c>
      <c r="B4491" s="2">
        <v>43962.166666666664</v>
      </c>
      <c r="C4491" s="3">
        <v>47.053043365478516</v>
      </c>
    </row>
    <row r="4492" spans="1:3">
      <c r="A4492">
        <v>10616</v>
      </c>
      <c r="B4492" s="2">
        <v>43962.173611111109</v>
      </c>
      <c r="C4492" s="3">
        <v>47.053043365478516</v>
      </c>
    </row>
    <row r="4493" spans="1:3">
      <c r="A4493">
        <v>10617</v>
      </c>
      <c r="B4493" s="2">
        <v>43962.180555555555</v>
      </c>
      <c r="C4493" s="3">
        <v>47.053043365478516</v>
      </c>
    </row>
    <row r="4494" spans="1:3">
      <c r="A4494">
        <v>10618</v>
      </c>
      <c r="B4494" s="2">
        <v>43962.1875</v>
      </c>
      <c r="C4494" s="3">
        <v>46.975822448730469</v>
      </c>
    </row>
    <row r="4495" spans="1:3">
      <c r="A4495">
        <v>10619</v>
      </c>
      <c r="B4495" s="2">
        <v>43962.194444444445</v>
      </c>
      <c r="C4495" s="3">
        <v>46.975822448730469</v>
      </c>
    </row>
    <row r="4496" spans="1:3">
      <c r="A4496">
        <v>10620</v>
      </c>
      <c r="B4496" s="2">
        <v>43962.201388888883</v>
      </c>
      <c r="C4496" s="3">
        <v>46.898605346679688</v>
      </c>
    </row>
    <row r="4497" spans="1:3">
      <c r="A4497">
        <v>10621</v>
      </c>
      <c r="B4497" s="2">
        <v>43962.208333333336</v>
      </c>
      <c r="C4497" s="3">
        <v>46.821384429931641</v>
      </c>
    </row>
    <row r="4498" spans="1:3">
      <c r="A4498">
        <v>10622</v>
      </c>
      <c r="B4498" s="2">
        <v>43962.215277777781</v>
      </c>
      <c r="C4498" s="3">
        <v>46.821384429931641</v>
      </c>
    </row>
    <row r="4499" spans="1:3">
      <c r="A4499">
        <v>10623</v>
      </c>
      <c r="B4499" s="2">
        <v>43962.222222222226</v>
      </c>
      <c r="C4499" s="3">
        <v>46.821384429931641</v>
      </c>
    </row>
    <row r="4500" spans="1:3">
      <c r="A4500">
        <v>10624</v>
      </c>
      <c r="B4500" s="2">
        <v>43962.229166666672</v>
      </c>
      <c r="C4500" s="3">
        <v>46.744163513183594</v>
      </c>
    </row>
    <row r="4501" spans="1:3">
      <c r="A4501">
        <v>10625</v>
      </c>
      <c r="B4501" s="2">
        <v>43962.236111111117</v>
      </c>
      <c r="C4501" s="3">
        <v>46.821384429931641</v>
      </c>
    </row>
    <row r="4502" spans="1:3">
      <c r="A4502">
        <v>10626</v>
      </c>
      <c r="B4502" s="2">
        <v>43962.243055555555</v>
      </c>
      <c r="C4502" s="3">
        <v>46.666942596435547</v>
      </c>
    </row>
    <row r="4503" spans="1:3">
      <c r="A4503">
        <v>10627</v>
      </c>
      <c r="B4503" s="2">
        <v>43962.25</v>
      </c>
      <c r="C4503" s="3">
        <v>46.744163513183594</v>
      </c>
    </row>
    <row r="4504" spans="1:3">
      <c r="A4504">
        <v>10628</v>
      </c>
      <c r="B4504" s="2">
        <v>43962.256944444445</v>
      </c>
      <c r="C4504" s="3">
        <v>46.666942596435547</v>
      </c>
    </row>
    <row r="4505" spans="1:3">
      <c r="A4505">
        <v>10629</v>
      </c>
      <c r="B4505" s="2">
        <v>43962.263888888891</v>
      </c>
      <c r="C4505" s="3">
        <v>46.666942596435547</v>
      </c>
    </row>
    <row r="4506" spans="1:3">
      <c r="A4506">
        <v>10630</v>
      </c>
      <c r="B4506" s="2">
        <v>43962.270833333336</v>
      </c>
      <c r="C4506" s="3">
        <v>46.666942596435547</v>
      </c>
    </row>
    <row r="4507" spans="1:3">
      <c r="A4507">
        <v>10631</v>
      </c>
      <c r="B4507" s="2">
        <v>43962.277777777781</v>
      </c>
      <c r="C4507" s="3">
        <v>46.5897216796875</v>
      </c>
    </row>
    <row r="4508" spans="1:3">
      <c r="A4508">
        <v>10632</v>
      </c>
      <c r="B4508" s="2">
        <v>43962.284722222219</v>
      </c>
      <c r="C4508" s="3">
        <v>46.666942596435547</v>
      </c>
    </row>
    <row r="4509" spans="1:3">
      <c r="A4509">
        <v>10633</v>
      </c>
      <c r="B4509" s="2">
        <v>43962.291666666664</v>
      </c>
      <c r="C4509" s="3">
        <v>46.744163513183594</v>
      </c>
    </row>
    <row r="4510" spans="1:3">
      <c r="A4510">
        <v>10634</v>
      </c>
      <c r="B4510" s="2">
        <v>43962.298611111109</v>
      </c>
      <c r="C4510" s="3">
        <v>46.821384429931641</v>
      </c>
    </row>
    <row r="4511" spans="1:3">
      <c r="A4511">
        <v>10635</v>
      </c>
      <c r="B4511" s="2">
        <v>43962.305555555555</v>
      </c>
      <c r="C4511" s="3">
        <v>46.898605346679688</v>
      </c>
    </row>
    <row r="4512" spans="1:3">
      <c r="A4512">
        <v>10636</v>
      </c>
      <c r="B4512" s="2">
        <v>43962.3125</v>
      </c>
      <c r="C4512" s="3">
        <v>46.898605346679688</v>
      </c>
    </row>
    <row r="4513" spans="1:3">
      <c r="A4513">
        <v>10637</v>
      </c>
      <c r="B4513" s="2">
        <v>43962.319444444445</v>
      </c>
      <c r="C4513" s="3">
        <v>46.975822448730469</v>
      </c>
    </row>
    <row r="4514" spans="1:3">
      <c r="A4514">
        <v>10638</v>
      </c>
      <c r="B4514" s="2">
        <v>43962.326388888883</v>
      </c>
      <c r="C4514" s="3">
        <v>47.207485198974609</v>
      </c>
    </row>
    <row r="4515" spans="1:3">
      <c r="A4515">
        <v>10639</v>
      </c>
      <c r="B4515" s="2">
        <v>43962.333333333336</v>
      </c>
      <c r="C4515" s="3">
        <v>47.284706115722656</v>
      </c>
    </row>
    <row r="4516" spans="1:3">
      <c r="A4516">
        <v>10640</v>
      </c>
      <c r="B4516" s="2">
        <v>43962.340277777781</v>
      </c>
      <c r="C4516" s="3">
        <v>47.361927032470703</v>
      </c>
    </row>
    <row r="4517" spans="1:3">
      <c r="A4517">
        <v>10641</v>
      </c>
      <c r="B4517" s="2">
        <v>43962.347222222226</v>
      </c>
      <c r="C4517" s="3">
        <v>47.516368865966797</v>
      </c>
    </row>
    <row r="4518" spans="1:3">
      <c r="A4518">
        <v>10642</v>
      </c>
      <c r="B4518" s="2">
        <v>43962.354166666672</v>
      </c>
      <c r="C4518" s="3">
        <v>47.748031616210938</v>
      </c>
    </row>
    <row r="4519" spans="1:3">
      <c r="A4519">
        <v>10643</v>
      </c>
      <c r="B4519" s="2">
        <v>43962.361111111117</v>
      </c>
      <c r="C4519" s="3">
        <v>47.902473449707031</v>
      </c>
    </row>
    <row r="4520" spans="1:3">
      <c r="A4520">
        <v>10644</v>
      </c>
      <c r="B4520" s="2">
        <v>43962.368055555555</v>
      </c>
      <c r="C4520" s="3">
        <v>48.134136199951172</v>
      </c>
    </row>
    <row r="4521" spans="1:3">
      <c r="A4521">
        <v>10645</v>
      </c>
      <c r="B4521" s="2">
        <v>43962.375</v>
      </c>
      <c r="C4521" s="3">
        <v>48.443016052246094</v>
      </c>
    </row>
    <row r="4522" spans="1:3">
      <c r="A4522">
        <v>10646</v>
      </c>
      <c r="B4522" s="2">
        <v>43962.381944444445</v>
      </c>
      <c r="C4522" s="3">
        <v>48.597457885742188</v>
      </c>
    </row>
    <row r="4523" spans="1:3">
      <c r="A4523">
        <v>10647</v>
      </c>
      <c r="B4523" s="2">
        <v>43962.388888888891</v>
      </c>
      <c r="C4523" s="3">
        <v>48.906341552734375</v>
      </c>
    </row>
    <row r="4524" spans="1:3">
      <c r="A4524">
        <v>10648</v>
      </c>
      <c r="B4524" s="2">
        <v>43962.395833333336</v>
      </c>
      <c r="C4524" s="3">
        <v>49.138004302978516</v>
      </c>
    </row>
    <row r="4525" spans="1:3">
      <c r="A4525">
        <v>10649</v>
      </c>
      <c r="B4525" s="2">
        <v>43962.402777777781</v>
      </c>
      <c r="C4525" s="3">
        <v>49.446887969970703</v>
      </c>
    </row>
    <row r="4526" spans="1:3">
      <c r="A4526">
        <v>10650</v>
      </c>
      <c r="B4526" s="2">
        <v>43962.409722222219</v>
      </c>
      <c r="C4526" s="3">
        <v>49.755767822265625</v>
      </c>
    </row>
    <row r="4527" spans="1:3">
      <c r="A4527">
        <v>10651</v>
      </c>
      <c r="B4527" s="2">
        <v>43962.416666666664</v>
      </c>
      <c r="C4527" s="3">
        <v>50.141872406005859</v>
      </c>
    </row>
    <row r="4528" spans="1:3">
      <c r="A4528">
        <v>10652</v>
      </c>
      <c r="B4528" s="2">
        <v>43962.423611111109</v>
      </c>
      <c r="C4528" s="3">
        <v>50.527976989746094</v>
      </c>
    </row>
    <row r="4529" spans="1:3">
      <c r="A4529">
        <v>10653</v>
      </c>
      <c r="B4529" s="2">
        <v>43962.430555555555</v>
      </c>
      <c r="C4529" s="3">
        <v>50.836860656738281</v>
      </c>
    </row>
    <row r="4530" spans="1:3">
      <c r="A4530">
        <v>10654</v>
      </c>
      <c r="B4530" s="2">
        <v>43962.4375</v>
      </c>
      <c r="C4530" s="3">
        <v>51.22296142578125</v>
      </c>
    </row>
    <row r="4531" spans="1:3">
      <c r="A4531">
        <v>10655</v>
      </c>
      <c r="B4531" s="2">
        <v>43962.444444444445</v>
      </c>
      <c r="C4531" s="3">
        <v>51.609066009521484</v>
      </c>
    </row>
    <row r="4532" spans="1:3">
      <c r="A4532">
        <v>10656</v>
      </c>
      <c r="B4532" s="2">
        <v>43962.451388888883</v>
      </c>
      <c r="C4532" s="3">
        <v>52.072391510009766</v>
      </c>
    </row>
    <row r="4533" spans="1:3">
      <c r="A4533">
        <v>10657</v>
      </c>
      <c r="B4533" s="2">
        <v>43962.458333333336</v>
      </c>
      <c r="C4533" s="3">
        <v>52.381275177001953</v>
      </c>
    </row>
    <row r="4534" spans="1:3">
      <c r="A4534">
        <v>10658</v>
      </c>
      <c r="B4534" s="2">
        <v>43962.465277777781</v>
      </c>
      <c r="C4534" s="3">
        <v>52.381275177001953</v>
      </c>
    </row>
    <row r="4535" spans="1:3">
      <c r="A4535">
        <v>10659</v>
      </c>
      <c r="B4535" s="2">
        <v>43962.472222222226</v>
      </c>
      <c r="C4535" s="3">
        <v>52.381275177001953</v>
      </c>
    </row>
    <row r="4536" spans="1:3">
      <c r="A4536">
        <v>10660</v>
      </c>
      <c r="B4536" s="2">
        <v>43962.479166666672</v>
      </c>
      <c r="C4536" s="3">
        <v>52.458492279052734</v>
      </c>
    </row>
    <row r="4537" spans="1:3">
      <c r="A4537">
        <v>10661</v>
      </c>
      <c r="B4537" s="2">
        <v>43962.486111111117</v>
      </c>
      <c r="C4537" s="3">
        <v>52.690155029296875</v>
      </c>
    </row>
    <row r="4538" spans="1:3">
      <c r="A4538">
        <v>10662</v>
      </c>
      <c r="B4538" s="2">
        <v>43962.493055555555</v>
      </c>
      <c r="C4538" s="3">
        <v>52.921817779541016</v>
      </c>
    </row>
    <row r="4539" spans="1:3">
      <c r="A4539">
        <v>10663</v>
      </c>
      <c r="B4539" s="2">
        <v>43962.5</v>
      </c>
      <c r="C4539" s="3">
        <v>53.230701446533203</v>
      </c>
    </row>
    <row r="4540" spans="1:3">
      <c r="A4540">
        <v>10664</v>
      </c>
      <c r="B4540" s="2">
        <v>43962.506944444445</v>
      </c>
      <c r="C4540" s="3">
        <v>53.230701446533203</v>
      </c>
    </row>
    <row r="4541" spans="1:3">
      <c r="A4541">
        <v>10665</v>
      </c>
      <c r="B4541" s="2">
        <v>43962.513888888891</v>
      </c>
      <c r="C4541" s="3">
        <v>53.153480529785156</v>
      </c>
    </row>
    <row r="4542" spans="1:3">
      <c r="A4542">
        <v>10666</v>
      </c>
      <c r="B4542" s="2">
        <v>43962.520833333336</v>
      </c>
      <c r="C4542" s="3">
        <v>52.921817779541016</v>
      </c>
    </row>
    <row r="4543" spans="1:3">
      <c r="A4543">
        <v>10667</v>
      </c>
      <c r="B4543" s="2">
        <v>43962.527777777781</v>
      </c>
      <c r="C4543" s="3">
        <v>52.690155029296875</v>
      </c>
    </row>
    <row r="4544" spans="1:3">
      <c r="A4544">
        <v>10668</v>
      </c>
      <c r="B4544" s="2">
        <v>43962.534722222219</v>
      </c>
      <c r="C4544" s="3">
        <v>52.535713195800781</v>
      </c>
    </row>
    <row r="4545" spans="1:3">
      <c r="A4545">
        <v>10669</v>
      </c>
      <c r="B4545" s="2">
        <v>43962.541666666664</v>
      </c>
      <c r="C4545" s="3">
        <v>52.304054260253906</v>
      </c>
    </row>
    <row r="4546" spans="1:3">
      <c r="A4546">
        <v>10670</v>
      </c>
      <c r="B4546" s="2">
        <v>43962.548611111109</v>
      </c>
      <c r="C4546" s="3">
        <v>52.226833343505859</v>
      </c>
    </row>
    <row r="4547" spans="1:3">
      <c r="A4547">
        <v>10671</v>
      </c>
      <c r="B4547" s="2">
        <v>43962.555555555555</v>
      </c>
      <c r="C4547" s="3">
        <v>52.072391510009766</v>
      </c>
    </row>
    <row r="4548" spans="1:3">
      <c r="A4548">
        <v>10672</v>
      </c>
      <c r="B4548" s="2">
        <v>43962.5625</v>
      </c>
      <c r="C4548" s="3">
        <v>51.995170593261719</v>
      </c>
    </row>
    <row r="4549" spans="1:3">
      <c r="A4549">
        <v>10673</v>
      </c>
      <c r="B4549" s="2">
        <v>43962.569444444445</v>
      </c>
      <c r="C4549" s="3">
        <v>51.917949676513672</v>
      </c>
    </row>
    <row r="4550" spans="1:3">
      <c r="A4550">
        <v>10674</v>
      </c>
      <c r="B4550" s="2">
        <v>43962.576388888883</v>
      </c>
      <c r="C4550" s="3">
        <v>52.072391510009766</v>
      </c>
    </row>
    <row r="4551" spans="1:3">
      <c r="A4551">
        <v>10675</v>
      </c>
      <c r="B4551" s="2">
        <v>43962.583333333336</v>
      </c>
      <c r="C4551" s="3">
        <v>52.072391510009766</v>
      </c>
    </row>
    <row r="4552" spans="1:3">
      <c r="A4552">
        <v>10676</v>
      </c>
      <c r="B4552" s="2">
        <v>43962.590277777781</v>
      </c>
      <c r="C4552" s="3">
        <v>52.149612426757813</v>
      </c>
    </row>
    <row r="4553" spans="1:3">
      <c r="A4553">
        <v>10677</v>
      </c>
      <c r="B4553" s="2">
        <v>43962.597222222226</v>
      </c>
      <c r="C4553" s="3">
        <v>52.226833343505859</v>
      </c>
    </row>
    <row r="4554" spans="1:3">
      <c r="A4554">
        <v>10678</v>
      </c>
      <c r="B4554" s="2">
        <v>43962.604166666672</v>
      </c>
      <c r="C4554" s="3">
        <v>52.072391510009766</v>
      </c>
    </row>
    <row r="4555" spans="1:3">
      <c r="A4555">
        <v>10679</v>
      </c>
      <c r="B4555" s="2">
        <v>43962.611111111117</v>
      </c>
      <c r="C4555" s="3">
        <v>52.149612426757813</v>
      </c>
    </row>
    <row r="4556" spans="1:3">
      <c r="A4556">
        <v>10680</v>
      </c>
      <c r="B4556" s="2">
        <v>43962.618055555555</v>
      </c>
      <c r="C4556" s="3">
        <v>52.149612426757813</v>
      </c>
    </row>
    <row r="4557" spans="1:3">
      <c r="A4557">
        <v>10681</v>
      </c>
      <c r="B4557" s="2">
        <v>43962.625</v>
      </c>
      <c r="C4557" s="3">
        <v>52.381275177001953</v>
      </c>
    </row>
    <row r="4558" spans="1:3">
      <c r="A4558">
        <v>10682</v>
      </c>
      <c r="B4558" s="2">
        <v>43962.631944444445</v>
      </c>
      <c r="C4558" s="3">
        <v>52.612934112548828</v>
      </c>
    </row>
    <row r="4559" spans="1:3">
      <c r="A4559">
        <v>10683</v>
      </c>
      <c r="B4559" s="2">
        <v>43962.638888888891</v>
      </c>
      <c r="C4559" s="3">
        <v>52.767375946044922</v>
      </c>
    </row>
    <row r="4560" spans="1:3">
      <c r="A4560">
        <v>10684</v>
      </c>
      <c r="B4560" s="2">
        <v>43962.645833333336</v>
      </c>
      <c r="C4560" s="3">
        <v>52.844596862792969</v>
      </c>
    </row>
    <row r="4561" spans="1:3">
      <c r="A4561">
        <v>10685</v>
      </c>
      <c r="B4561" s="2">
        <v>43962.652777777781</v>
      </c>
      <c r="C4561" s="3">
        <v>52.690155029296875</v>
      </c>
    </row>
    <row r="4562" spans="1:3">
      <c r="A4562">
        <v>10686</v>
      </c>
      <c r="B4562" s="2">
        <v>43962.659722222219</v>
      </c>
      <c r="C4562" s="3">
        <v>52.690155029296875</v>
      </c>
    </row>
    <row r="4563" spans="1:3">
      <c r="A4563">
        <v>10687</v>
      </c>
      <c r="B4563" s="2">
        <v>43962.666666666664</v>
      </c>
      <c r="C4563" s="3">
        <v>52.690155029296875</v>
      </c>
    </row>
    <row r="4564" spans="1:3">
      <c r="A4564">
        <v>10688</v>
      </c>
      <c r="B4564" s="2">
        <v>43962.673611111109</v>
      </c>
      <c r="C4564" s="3">
        <v>52.612934112548828</v>
      </c>
    </row>
    <row r="4565" spans="1:3">
      <c r="A4565">
        <v>10689</v>
      </c>
      <c r="B4565" s="2">
        <v>43962.680555555555</v>
      </c>
      <c r="C4565" s="3">
        <v>52.612934112548828</v>
      </c>
    </row>
    <row r="4566" spans="1:3">
      <c r="A4566">
        <v>10690</v>
      </c>
      <c r="B4566" s="2">
        <v>43962.6875</v>
      </c>
      <c r="C4566" s="3">
        <v>52.612934112548828</v>
      </c>
    </row>
    <row r="4567" spans="1:3">
      <c r="A4567">
        <v>10691</v>
      </c>
      <c r="B4567" s="2">
        <v>43962.694444444445</v>
      </c>
      <c r="C4567" s="3">
        <v>52.612934112548828</v>
      </c>
    </row>
    <row r="4568" spans="1:3">
      <c r="A4568">
        <v>10692</v>
      </c>
      <c r="B4568" s="2">
        <v>43962.701388888883</v>
      </c>
      <c r="C4568" s="3">
        <v>52.458492279052734</v>
      </c>
    </row>
    <row r="4569" spans="1:3">
      <c r="A4569">
        <v>10693</v>
      </c>
      <c r="B4569" s="2">
        <v>43962.708333333336</v>
      </c>
      <c r="C4569" s="3">
        <v>52.304054260253906</v>
      </c>
    </row>
    <row r="4570" spans="1:3">
      <c r="A4570">
        <v>10694</v>
      </c>
      <c r="B4570" s="2">
        <v>43962.715277777781</v>
      </c>
      <c r="C4570" s="3">
        <v>52.149612426757813</v>
      </c>
    </row>
    <row r="4571" spans="1:3">
      <c r="A4571">
        <v>10695</v>
      </c>
      <c r="B4571" s="2">
        <v>43962.722222222226</v>
      </c>
      <c r="C4571" s="3">
        <v>52.072391510009766</v>
      </c>
    </row>
    <row r="4572" spans="1:3">
      <c r="A4572">
        <v>10696</v>
      </c>
      <c r="B4572" s="2">
        <v>43962.729166666672</v>
      </c>
      <c r="C4572" s="3">
        <v>51.995170593261719</v>
      </c>
    </row>
    <row r="4573" spans="1:3">
      <c r="A4573">
        <v>10697</v>
      </c>
      <c r="B4573" s="2">
        <v>43962.736111111117</v>
      </c>
      <c r="C4573" s="3">
        <v>51.609066009521484</v>
      </c>
    </row>
    <row r="4574" spans="1:3">
      <c r="A4574">
        <v>10698</v>
      </c>
      <c r="B4574" s="2">
        <v>43962.743055555555</v>
      </c>
      <c r="C4574" s="3">
        <v>51.377403259277344</v>
      </c>
    </row>
    <row r="4575" spans="1:3">
      <c r="A4575">
        <v>10699</v>
      </c>
      <c r="B4575" s="2">
        <v>43962.75</v>
      </c>
      <c r="C4575" s="3">
        <v>51.145740509033203</v>
      </c>
    </row>
    <row r="4576" spans="1:3">
      <c r="A4576">
        <v>10700</v>
      </c>
      <c r="B4576" s="2">
        <v>43962.756944444445</v>
      </c>
      <c r="C4576" s="3">
        <v>51.068519592285156</v>
      </c>
    </row>
    <row r="4577" spans="1:3">
      <c r="A4577">
        <v>10701</v>
      </c>
      <c r="B4577" s="2">
        <v>43962.763888888891</v>
      </c>
      <c r="C4577" s="3">
        <v>50.836860656738281</v>
      </c>
    </row>
    <row r="4578" spans="1:3">
      <c r="A4578">
        <v>10702</v>
      </c>
      <c r="B4578" s="2">
        <v>43962.770833333336</v>
      </c>
      <c r="C4578" s="3">
        <v>50.759639739990234</v>
      </c>
    </row>
    <row r="4579" spans="1:3">
      <c r="A4579">
        <v>10703</v>
      </c>
      <c r="B4579" s="2">
        <v>43962.777777777781</v>
      </c>
      <c r="C4579" s="3">
        <v>50.682418823242188</v>
      </c>
    </row>
    <row r="4580" spans="1:3">
      <c r="A4580">
        <v>10704</v>
      </c>
      <c r="B4580" s="2">
        <v>43962.784722222219</v>
      </c>
      <c r="C4580" s="3">
        <v>50.605197906494141</v>
      </c>
    </row>
    <row r="4581" spans="1:3">
      <c r="A4581">
        <v>10705</v>
      </c>
      <c r="B4581" s="2">
        <v>43962.791666666664</v>
      </c>
      <c r="C4581" s="3">
        <v>50.527976989746094</v>
      </c>
    </row>
    <row r="4582" spans="1:3">
      <c r="A4582">
        <v>10706</v>
      </c>
      <c r="B4582" s="2">
        <v>43962.798611111109</v>
      </c>
      <c r="C4582" s="3">
        <v>50.37353515625</v>
      </c>
    </row>
    <row r="4583" spans="1:3">
      <c r="A4583">
        <v>10707</v>
      </c>
      <c r="B4583" s="2">
        <v>43962.805555555555</v>
      </c>
      <c r="C4583" s="3">
        <v>50.296314239501953</v>
      </c>
    </row>
    <row r="4584" spans="1:3">
      <c r="A4584">
        <v>10708</v>
      </c>
      <c r="B4584" s="2">
        <v>43962.8125</v>
      </c>
      <c r="C4584" s="3">
        <v>50.219093322753906</v>
      </c>
    </row>
    <row r="4585" spans="1:3">
      <c r="A4585">
        <v>10709</v>
      </c>
      <c r="B4585" s="2">
        <v>43962.819444444445</v>
      </c>
      <c r="C4585" s="3">
        <v>50.141872406005859</v>
      </c>
    </row>
    <row r="4586" spans="1:3">
      <c r="A4586">
        <v>10710</v>
      </c>
      <c r="B4586" s="2">
        <v>43962.826388888883</v>
      </c>
      <c r="C4586" s="3">
        <v>50.141872406005859</v>
      </c>
    </row>
    <row r="4587" spans="1:3">
      <c r="A4587">
        <v>10711</v>
      </c>
      <c r="B4587" s="2">
        <v>43962.833333333336</v>
      </c>
      <c r="C4587" s="3">
        <v>49.910209655761719</v>
      </c>
    </row>
    <row r="4588" spans="1:3">
      <c r="A4588">
        <v>10712</v>
      </c>
      <c r="B4588" s="2">
        <v>43962.840277777781</v>
      </c>
      <c r="C4588" s="3">
        <v>49.910209655761719</v>
      </c>
    </row>
    <row r="4589" spans="1:3">
      <c r="A4589">
        <v>10713</v>
      </c>
      <c r="B4589" s="2">
        <v>43962.847222222226</v>
      </c>
      <c r="C4589" s="3">
        <v>49.755767822265625</v>
      </c>
    </row>
    <row r="4590" spans="1:3">
      <c r="A4590">
        <v>10714</v>
      </c>
      <c r="B4590" s="2">
        <v>43962.854166666672</v>
      </c>
      <c r="C4590" s="3">
        <v>49.755767822265625</v>
      </c>
    </row>
    <row r="4591" spans="1:3">
      <c r="A4591">
        <v>10715</v>
      </c>
      <c r="B4591" s="2">
        <v>43962.861111111117</v>
      </c>
      <c r="C4591" s="3">
        <v>49.755767822265625</v>
      </c>
    </row>
    <row r="4592" spans="1:3">
      <c r="A4592">
        <v>10716</v>
      </c>
      <c r="B4592" s="2">
        <v>43962.868055555555</v>
      </c>
      <c r="C4592" s="3">
        <v>49.601329803466797</v>
      </c>
    </row>
    <row r="4593" spans="1:3">
      <c r="A4593">
        <v>10717</v>
      </c>
      <c r="B4593" s="2">
        <v>43962.875</v>
      </c>
      <c r="C4593" s="3">
        <v>49.601329803466797</v>
      </c>
    </row>
    <row r="4594" spans="1:3">
      <c r="A4594">
        <v>10718</v>
      </c>
      <c r="B4594" s="2">
        <v>43962.881944444445</v>
      </c>
      <c r="C4594" s="3">
        <v>49.446887969970703</v>
      </c>
    </row>
    <row r="4595" spans="1:3">
      <c r="A4595">
        <v>10719</v>
      </c>
      <c r="B4595" s="2">
        <v>43962.888888888891</v>
      </c>
      <c r="C4595" s="3">
        <v>49.369667053222656</v>
      </c>
    </row>
    <row r="4596" spans="1:3">
      <c r="A4596">
        <v>10720</v>
      </c>
      <c r="B4596" s="2">
        <v>43962.895833333336</v>
      </c>
      <c r="C4596" s="3">
        <v>49.446887969970703</v>
      </c>
    </row>
    <row r="4597" spans="1:3">
      <c r="A4597">
        <v>10721</v>
      </c>
      <c r="B4597" s="2">
        <v>43962.902777777781</v>
      </c>
      <c r="C4597" s="3">
        <v>49.446887969970703</v>
      </c>
    </row>
    <row r="4598" spans="1:3">
      <c r="A4598">
        <v>10722</v>
      </c>
      <c r="B4598" s="2">
        <v>43962.909722222219</v>
      </c>
      <c r="C4598" s="3">
        <v>49.292446136474609</v>
      </c>
    </row>
    <row r="4599" spans="1:3">
      <c r="A4599">
        <v>10723</v>
      </c>
      <c r="B4599" s="2">
        <v>43962.916666666664</v>
      </c>
      <c r="C4599" s="3">
        <v>49.292446136474609</v>
      </c>
    </row>
    <row r="4600" spans="1:3">
      <c r="A4600">
        <v>10724</v>
      </c>
      <c r="B4600" s="2">
        <v>43962.923611111109</v>
      </c>
      <c r="C4600" s="3">
        <v>49.215225219726563</v>
      </c>
    </row>
    <row r="4601" spans="1:3">
      <c r="A4601">
        <v>10725</v>
      </c>
      <c r="B4601" s="2">
        <v>43962.930555555555</v>
      </c>
      <c r="C4601" s="3">
        <v>49.138004302978516</v>
      </c>
    </row>
    <row r="4602" spans="1:3">
      <c r="A4602">
        <v>10726</v>
      </c>
      <c r="B4602" s="2">
        <v>43962.9375</v>
      </c>
      <c r="C4602" s="3">
        <v>49.060783386230469</v>
      </c>
    </row>
    <row r="4603" spans="1:3">
      <c r="A4603">
        <v>10727</v>
      </c>
      <c r="B4603" s="2">
        <v>43962.944444444445</v>
      </c>
      <c r="C4603" s="3">
        <v>49.060783386230469</v>
      </c>
    </row>
    <row r="4604" spans="1:3">
      <c r="A4604">
        <v>10728</v>
      </c>
      <c r="B4604" s="2">
        <v>43962.951388888883</v>
      </c>
      <c r="C4604" s="3">
        <v>48.983562469482422</v>
      </c>
    </row>
    <row r="4605" spans="1:3">
      <c r="A4605">
        <v>10729</v>
      </c>
      <c r="B4605" s="2">
        <v>43962.958333333336</v>
      </c>
      <c r="C4605" s="3">
        <v>48.906341552734375</v>
      </c>
    </row>
    <row r="4606" spans="1:3">
      <c r="A4606">
        <v>10730</v>
      </c>
      <c r="B4606" s="2">
        <v>43962.965277777781</v>
      </c>
      <c r="C4606" s="3">
        <v>48.829120635986328</v>
      </c>
    </row>
    <row r="4607" spans="1:3">
      <c r="A4607">
        <v>10731</v>
      </c>
      <c r="B4607" s="2">
        <v>43962.972222222226</v>
      </c>
      <c r="C4607" s="3">
        <v>48.829120635986328</v>
      </c>
    </row>
    <row r="4608" spans="1:3">
      <c r="A4608">
        <v>10732</v>
      </c>
      <c r="B4608" s="2">
        <v>43962.979166666672</v>
      </c>
      <c r="C4608" s="3">
        <v>48.751899719238281</v>
      </c>
    </row>
    <row r="4609" spans="1:3">
      <c r="A4609">
        <v>10733</v>
      </c>
      <c r="B4609" s="2">
        <v>43962.986111111117</v>
      </c>
      <c r="C4609" s="3">
        <v>48.751899719238281</v>
      </c>
    </row>
    <row r="4610" spans="1:3">
      <c r="A4610">
        <v>10734</v>
      </c>
      <c r="B4610" s="2">
        <v>43962.993055555555</v>
      </c>
      <c r="C4610" s="3">
        <v>48.674678802490234</v>
      </c>
    </row>
    <row r="4611" spans="1:3">
      <c r="A4611">
        <v>10735</v>
      </c>
      <c r="B4611" s="2">
        <v>43963</v>
      </c>
      <c r="C4611" s="3">
        <v>48.597457885742188</v>
      </c>
    </row>
    <row r="4612" spans="1:3">
      <c r="A4612">
        <v>10736</v>
      </c>
      <c r="B4612" s="2">
        <v>43963.006944444445</v>
      </c>
      <c r="C4612" s="3">
        <v>48.520236968994141</v>
      </c>
    </row>
    <row r="4613" spans="1:3">
      <c r="A4613">
        <v>10737</v>
      </c>
      <c r="B4613" s="2">
        <v>43963.013888888891</v>
      </c>
      <c r="C4613" s="3">
        <v>48.443016052246094</v>
      </c>
    </row>
    <row r="4614" spans="1:3">
      <c r="A4614">
        <v>10738</v>
      </c>
      <c r="B4614" s="2">
        <v>43963.020833333336</v>
      </c>
      <c r="C4614" s="3">
        <v>48.520236968994141</v>
      </c>
    </row>
    <row r="4615" spans="1:3">
      <c r="A4615">
        <v>10739</v>
      </c>
      <c r="B4615" s="2">
        <v>43963.027777777781</v>
      </c>
      <c r="C4615" s="3">
        <v>48.443016052246094</v>
      </c>
    </row>
    <row r="4616" spans="1:3">
      <c r="A4616">
        <v>10740</v>
      </c>
      <c r="B4616" s="2">
        <v>43963.034722222219</v>
      </c>
      <c r="C4616" s="3">
        <v>48.365795135498047</v>
      </c>
    </row>
    <row r="4617" spans="1:3">
      <c r="A4617">
        <v>10741</v>
      </c>
      <c r="B4617" s="2">
        <v>43963.041666666664</v>
      </c>
      <c r="C4617" s="3">
        <v>48.365795135498047</v>
      </c>
    </row>
    <row r="4618" spans="1:3">
      <c r="A4618">
        <v>10742</v>
      </c>
      <c r="B4618" s="2">
        <v>43963.048611111109</v>
      </c>
      <c r="C4618" s="3">
        <v>48.288578033447266</v>
      </c>
    </row>
    <row r="4619" spans="1:3">
      <c r="A4619">
        <v>10743</v>
      </c>
      <c r="B4619" s="2">
        <v>43963.055555555555</v>
      </c>
      <c r="C4619" s="3">
        <v>48.288578033447266</v>
      </c>
    </row>
    <row r="4620" spans="1:3">
      <c r="A4620">
        <v>10744</v>
      </c>
      <c r="B4620" s="2">
        <v>43963.0625</v>
      </c>
      <c r="C4620" s="3">
        <v>48.134136199951172</v>
      </c>
    </row>
    <row r="4621" spans="1:3">
      <c r="A4621">
        <v>10745</v>
      </c>
      <c r="B4621" s="2">
        <v>43963.069444444445</v>
      </c>
      <c r="C4621" s="3">
        <v>48.134136199951172</v>
      </c>
    </row>
    <row r="4622" spans="1:3">
      <c r="A4622">
        <v>10746</v>
      </c>
      <c r="B4622" s="2">
        <v>43963.076388888883</v>
      </c>
      <c r="C4622" s="3">
        <v>48.056915283203125</v>
      </c>
    </row>
    <row r="4623" spans="1:3">
      <c r="A4623">
        <v>10747</v>
      </c>
      <c r="B4623" s="2">
        <v>43963.083333333336</v>
      </c>
      <c r="C4623" s="3">
        <v>47.902473449707031</v>
      </c>
    </row>
    <row r="4624" spans="1:3">
      <c r="A4624">
        <v>10748</v>
      </c>
      <c r="B4624" s="2">
        <v>43963.090277777781</v>
      </c>
      <c r="C4624" s="3">
        <v>47.902473449707031</v>
      </c>
    </row>
    <row r="4625" spans="1:3">
      <c r="A4625">
        <v>10749</v>
      </c>
      <c r="B4625" s="2">
        <v>43963.097222222226</v>
      </c>
      <c r="C4625" s="3">
        <v>47.825252532958984</v>
      </c>
    </row>
    <row r="4626" spans="1:3">
      <c r="A4626">
        <v>10750</v>
      </c>
      <c r="B4626" s="2">
        <v>43963.104166666672</v>
      </c>
      <c r="C4626" s="3">
        <v>47.825252532958984</v>
      </c>
    </row>
    <row r="4627" spans="1:3">
      <c r="A4627">
        <v>10751</v>
      </c>
      <c r="B4627" s="2">
        <v>43963.111111111117</v>
      </c>
      <c r="C4627" s="3">
        <v>47.670810699462891</v>
      </c>
    </row>
    <row r="4628" spans="1:3">
      <c r="A4628">
        <v>10752</v>
      </c>
      <c r="B4628" s="2">
        <v>43963.118055555555</v>
      </c>
      <c r="C4628" s="3">
        <v>47.670810699462891</v>
      </c>
    </row>
    <row r="4629" spans="1:3">
      <c r="A4629">
        <v>10753</v>
      </c>
      <c r="B4629" s="2">
        <v>43963.125</v>
      </c>
      <c r="C4629" s="3">
        <v>47.516368865966797</v>
      </c>
    </row>
    <row r="4630" spans="1:3">
      <c r="A4630">
        <v>10754</v>
      </c>
      <c r="B4630" s="2">
        <v>43963.131944444445</v>
      </c>
      <c r="C4630" s="3">
        <v>47.516368865966797</v>
      </c>
    </row>
    <row r="4631" spans="1:3">
      <c r="A4631">
        <v>10755</v>
      </c>
      <c r="B4631" s="2">
        <v>43963.138888888891</v>
      </c>
      <c r="C4631" s="3">
        <v>47.516368865966797</v>
      </c>
    </row>
    <row r="4632" spans="1:3">
      <c r="A4632">
        <v>10756</v>
      </c>
      <c r="B4632" s="2">
        <v>43963.145833333336</v>
      </c>
      <c r="C4632" s="3">
        <v>47.361927032470703</v>
      </c>
    </row>
    <row r="4633" spans="1:3">
      <c r="A4633">
        <v>10757</v>
      </c>
      <c r="B4633" s="2">
        <v>43963.152777777781</v>
      </c>
      <c r="C4633" s="3">
        <v>47.43914794921875</v>
      </c>
    </row>
    <row r="4634" spans="1:3">
      <c r="A4634">
        <v>10758</v>
      </c>
      <c r="B4634" s="2">
        <v>43963.159722222219</v>
      </c>
      <c r="C4634" s="3">
        <v>47.207485198974609</v>
      </c>
    </row>
    <row r="4635" spans="1:3">
      <c r="A4635">
        <v>10759</v>
      </c>
      <c r="B4635" s="2">
        <v>43963.166666666664</v>
      </c>
      <c r="C4635" s="3">
        <v>47.130264282226563</v>
      </c>
    </row>
    <row r="4636" spans="1:3">
      <c r="A4636">
        <v>10760</v>
      </c>
      <c r="B4636" s="2">
        <v>43963.173611111109</v>
      </c>
      <c r="C4636" s="3">
        <v>47.130264282226563</v>
      </c>
    </row>
    <row r="4637" spans="1:3">
      <c r="A4637">
        <v>10761</v>
      </c>
      <c r="B4637" s="2">
        <v>43963.180555555555</v>
      </c>
      <c r="C4637" s="3">
        <v>47.130264282226563</v>
      </c>
    </row>
    <row r="4638" spans="1:3">
      <c r="A4638">
        <v>10762</v>
      </c>
      <c r="B4638" s="2">
        <v>43963.1875</v>
      </c>
      <c r="C4638" s="3">
        <v>46.975822448730469</v>
      </c>
    </row>
    <row r="4639" spans="1:3">
      <c r="A4639">
        <v>10763</v>
      </c>
      <c r="B4639" s="2">
        <v>43963.194444444445</v>
      </c>
      <c r="C4639" s="3">
        <v>46.975822448730469</v>
      </c>
    </row>
    <row r="4640" spans="1:3">
      <c r="A4640">
        <v>10764</v>
      </c>
      <c r="B4640" s="2">
        <v>43963.201388888883</v>
      </c>
      <c r="C4640" s="3">
        <v>46.898605346679688</v>
      </c>
    </row>
    <row r="4641" spans="1:3">
      <c r="A4641">
        <v>10765</v>
      </c>
      <c r="B4641" s="2">
        <v>43963.208333333336</v>
      </c>
      <c r="C4641" s="3">
        <v>46.898605346679688</v>
      </c>
    </row>
    <row r="4642" spans="1:3">
      <c r="A4642">
        <v>10766</v>
      </c>
      <c r="B4642" s="2">
        <v>43963.215277777781</v>
      </c>
      <c r="C4642" s="3">
        <v>46.821384429931641</v>
      </c>
    </row>
    <row r="4643" spans="1:3">
      <c r="A4643">
        <v>10767</v>
      </c>
      <c r="B4643" s="2">
        <v>43963.222222222226</v>
      </c>
      <c r="C4643" s="3">
        <v>46.821384429931641</v>
      </c>
    </row>
    <row r="4644" spans="1:3">
      <c r="A4644">
        <v>10768</v>
      </c>
      <c r="B4644" s="2">
        <v>43963.229166666672</v>
      </c>
      <c r="C4644" s="3">
        <v>46.666942596435547</v>
      </c>
    </row>
    <row r="4645" spans="1:3">
      <c r="A4645">
        <v>10769</v>
      </c>
      <c r="B4645" s="2">
        <v>43963.236111111117</v>
      </c>
      <c r="C4645" s="3">
        <v>46.5897216796875</v>
      </c>
    </row>
    <row r="4646" spans="1:3">
      <c r="A4646">
        <v>10770</v>
      </c>
      <c r="B4646" s="2">
        <v>43963.243055555555</v>
      </c>
      <c r="C4646" s="3">
        <v>46.666942596435547</v>
      </c>
    </row>
    <row r="4647" spans="1:3">
      <c r="A4647">
        <v>10771</v>
      </c>
      <c r="B4647" s="2">
        <v>43963.25</v>
      </c>
      <c r="C4647" s="3">
        <v>46.5897216796875</v>
      </c>
    </row>
    <row r="4648" spans="1:3">
      <c r="A4648">
        <v>10772</v>
      </c>
      <c r="B4648" s="2">
        <v>43963.256944444445</v>
      </c>
      <c r="C4648" s="3">
        <v>46.512500762939453</v>
      </c>
    </row>
    <row r="4649" spans="1:3">
      <c r="A4649">
        <v>10773</v>
      </c>
      <c r="B4649" s="2">
        <v>43963.263888888891</v>
      </c>
      <c r="C4649" s="3">
        <v>46.512500762939453</v>
      </c>
    </row>
    <row r="4650" spans="1:3">
      <c r="A4650">
        <v>10774</v>
      </c>
      <c r="B4650" s="2">
        <v>43963.270833333336</v>
      </c>
      <c r="C4650" s="3">
        <v>46.512500762939453</v>
      </c>
    </row>
    <row r="4651" spans="1:3">
      <c r="A4651">
        <v>10775</v>
      </c>
      <c r="B4651" s="2">
        <v>43963.277777777781</v>
      </c>
      <c r="C4651" s="3">
        <v>46.5897216796875</v>
      </c>
    </row>
    <row r="4652" spans="1:3">
      <c r="A4652">
        <v>10776</v>
      </c>
      <c r="B4652" s="2">
        <v>43963.284722222219</v>
      </c>
      <c r="C4652" s="3">
        <v>46.5897216796875</v>
      </c>
    </row>
    <row r="4653" spans="1:3">
      <c r="A4653">
        <v>10777</v>
      </c>
      <c r="B4653" s="2">
        <v>43963.291666666664</v>
      </c>
      <c r="C4653" s="3">
        <v>46.512500762939453</v>
      </c>
    </row>
    <row r="4654" spans="1:3">
      <c r="A4654">
        <v>10778</v>
      </c>
      <c r="B4654" s="2">
        <v>43963.298611111109</v>
      </c>
      <c r="C4654" s="3">
        <v>46.512500762939453</v>
      </c>
    </row>
    <row r="4655" spans="1:3">
      <c r="A4655">
        <v>10779</v>
      </c>
      <c r="B4655" s="2">
        <v>43963.305555555555</v>
      </c>
      <c r="C4655" s="3">
        <v>46.5897216796875</v>
      </c>
    </row>
    <row r="4656" spans="1:3">
      <c r="A4656">
        <v>10780</v>
      </c>
      <c r="B4656" s="2">
        <v>43963.3125</v>
      </c>
      <c r="C4656" s="3">
        <v>46.5897216796875</v>
      </c>
    </row>
    <row r="4657" spans="1:3">
      <c r="A4657">
        <v>10781</v>
      </c>
      <c r="B4657" s="2">
        <v>43963.319444444445</v>
      </c>
      <c r="C4657" s="3">
        <v>46.666942596435547</v>
      </c>
    </row>
    <row r="4658" spans="1:3">
      <c r="A4658">
        <v>10782</v>
      </c>
      <c r="B4658" s="2">
        <v>43963.326388888883</v>
      </c>
      <c r="C4658" s="3">
        <v>46.821384429931641</v>
      </c>
    </row>
    <row r="4659" spans="1:3">
      <c r="A4659">
        <v>10783</v>
      </c>
      <c r="B4659" s="2">
        <v>43963.333333333336</v>
      </c>
      <c r="C4659" s="3">
        <v>46.821384429931641</v>
      </c>
    </row>
    <row r="4660" spans="1:3">
      <c r="A4660">
        <v>10784</v>
      </c>
      <c r="B4660" s="2">
        <v>43963.340277777781</v>
      </c>
      <c r="C4660" s="3">
        <v>46.898605346679688</v>
      </c>
    </row>
    <row r="4661" spans="1:3">
      <c r="A4661">
        <v>10785</v>
      </c>
      <c r="B4661" s="2">
        <v>43963.347222222226</v>
      </c>
      <c r="C4661" s="3">
        <v>46.975822448730469</v>
      </c>
    </row>
    <row r="4662" spans="1:3">
      <c r="A4662">
        <v>10786</v>
      </c>
      <c r="B4662" s="2">
        <v>43963.354166666672</v>
      </c>
      <c r="C4662" s="3">
        <v>47.130264282226563</v>
      </c>
    </row>
    <row r="4663" spans="1:3">
      <c r="A4663">
        <v>10787</v>
      </c>
      <c r="B4663" s="2">
        <v>43963.361111111117</v>
      </c>
      <c r="C4663" s="3">
        <v>47.207485198974609</v>
      </c>
    </row>
    <row r="4664" spans="1:3">
      <c r="A4664">
        <v>10788</v>
      </c>
      <c r="B4664" s="2">
        <v>43963.368055555555</v>
      </c>
      <c r="C4664" s="3">
        <v>47.43914794921875</v>
      </c>
    </row>
    <row r="4665" spans="1:3">
      <c r="A4665">
        <v>10789</v>
      </c>
      <c r="B4665" s="2">
        <v>43963.375</v>
      </c>
      <c r="C4665" s="3">
        <v>47.670810699462891</v>
      </c>
    </row>
    <row r="4666" spans="1:3">
      <c r="A4666">
        <v>10790</v>
      </c>
      <c r="B4666" s="2">
        <v>43963.381944444445</v>
      </c>
      <c r="C4666" s="3">
        <v>47.825252532958984</v>
      </c>
    </row>
    <row r="4667" spans="1:3">
      <c r="A4667">
        <v>10791</v>
      </c>
      <c r="B4667" s="2">
        <v>43963.388888888891</v>
      </c>
      <c r="C4667" s="3">
        <v>48.056915283203125</v>
      </c>
    </row>
    <row r="4668" spans="1:3">
      <c r="A4668">
        <v>10792</v>
      </c>
      <c r="B4668" s="2">
        <v>43963.395833333336</v>
      </c>
      <c r="C4668" s="3">
        <v>48.211357116699219</v>
      </c>
    </row>
    <row r="4669" spans="1:3">
      <c r="A4669">
        <v>10793</v>
      </c>
      <c r="B4669" s="2">
        <v>43963.402777777781</v>
      </c>
      <c r="C4669" s="3">
        <v>48.443016052246094</v>
      </c>
    </row>
    <row r="4670" spans="1:3">
      <c r="A4670">
        <v>10794</v>
      </c>
      <c r="B4670" s="2">
        <v>43963.409722222219</v>
      </c>
      <c r="C4670" s="3">
        <v>48.597457885742188</v>
      </c>
    </row>
    <row r="4671" spans="1:3">
      <c r="A4671">
        <v>10795</v>
      </c>
      <c r="B4671" s="2">
        <v>43963.416666666664</v>
      </c>
      <c r="C4671" s="3">
        <v>48.674678802490234</v>
      </c>
    </row>
    <row r="4672" spans="1:3">
      <c r="A4672">
        <v>10796</v>
      </c>
      <c r="B4672" s="2">
        <v>43963.423611111109</v>
      </c>
      <c r="C4672" s="3">
        <v>48.906341552734375</v>
      </c>
    </row>
    <row r="4673" spans="1:3">
      <c r="A4673">
        <v>10797</v>
      </c>
      <c r="B4673" s="2">
        <v>43963.430555555555</v>
      </c>
      <c r="C4673" s="3">
        <v>49.215225219726563</v>
      </c>
    </row>
    <row r="4674" spans="1:3">
      <c r="A4674">
        <v>10798</v>
      </c>
      <c r="B4674" s="2">
        <v>43963.4375</v>
      </c>
      <c r="C4674" s="3">
        <v>49.601329803466797</v>
      </c>
    </row>
    <row r="4675" spans="1:3">
      <c r="A4675">
        <v>10799</v>
      </c>
      <c r="B4675" s="2">
        <v>43963.444444444445</v>
      </c>
      <c r="C4675" s="3">
        <v>49.910209655761719</v>
      </c>
    </row>
    <row r="4676" spans="1:3">
      <c r="A4676">
        <v>10800</v>
      </c>
      <c r="B4676" s="2">
        <v>43963.451388888883</v>
      </c>
      <c r="C4676" s="3">
        <v>49.987430572509766</v>
      </c>
    </row>
    <row r="4677" spans="1:3">
      <c r="A4677">
        <v>10801</v>
      </c>
      <c r="B4677" s="2">
        <v>43963.458333333336</v>
      </c>
      <c r="C4677" s="3">
        <v>50.064651489257813</v>
      </c>
    </row>
    <row r="4678" spans="1:3">
      <c r="A4678">
        <v>10802</v>
      </c>
      <c r="B4678" s="2">
        <v>43963.465277777781</v>
      </c>
      <c r="C4678" s="3">
        <v>50.296314239501953</v>
      </c>
    </row>
    <row r="4679" spans="1:3">
      <c r="A4679">
        <v>10803</v>
      </c>
      <c r="B4679" s="2">
        <v>43963.472222222226</v>
      </c>
      <c r="C4679" s="3">
        <v>50.37353515625</v>
      </c>
    </row>
    <row r="4680" spans="1:3">
      <c r="A4680">
        <v>10804</v>
      </c>
      <c r="B4680" s="2">
        <v>43963.479166666672</v>
      </c>
      <c r="C4680" s="3">
        <v>50.527976989746094</v>
      </c>
    </row>
    <row r="4681" spans="1:3">
      <c r="A4681">
        <v>10805</v>
      </c>
      <c r="B4681" s="2">
        <v>43963.486111111117</v>
      </c>
      <c r="C4681" s="3">
        <v>50.914081573486328</v>
      </c>
    </row>
    <row r="4682" spans="1:3">
      <c r="A4682">
        <v>10806</v>
      </c>
      <c r="B4682" s="2">
        <v>43963.493055555555</v>
      </c>
      <c r="C4682" s="3">
        <v>50.991302490234375</v>
      </c>
    </row>
    <row r="4683" spans="1:3">
      <c r="A4683">
        <v>10807</v>
      </c>
      <c r="B4683" s="2">
        <v>43963.5</v>
      </c>
      <c r="C4683" s="3">
        <v>51.068519592285156</v>
      </c>
    </row>
    <row r="4684" spans="1:3">
      <c r="A4684">
        <v>10808</v>
      </c>
      <c r="B4684" s="2">
        <v>43963.506944444445</v>
      </c>
      <c r="C4684" s="3">
        <v>51.300182342529297</v>
      </c>
    </row>
    <row r="4685" spans="1:3">
      <c r="A4685">
        <v>10809</v>
      </c>
      <c r="B4685" s="2">
        <v>43963.513888888891</v>
      </c>
      <c r="C4685" s="3">
        <v>51.609066009521484</v>
      </c>
    </row>
    <row r="4686" spans="1:3">
      <c r="A4686">
        <v>10810</v>
      </c>
      <c r="B4686" s="2">
        <v>43963.520833333336</v>
      </c>
      <c r="C4686" s="3">
        <v>51.763507843017578</v>
      </c>
    </row>
    <row r="4687" spans="1:3">
      <c r="A4687">
        <v>10811</v>
      </c>
      <c r="B4687" s="2">
        <v>43963.527777777781</v>
      </c>
      <c r="C4687" s="3">
        <v>52.149612426757813</v>
      </c>
    </row>
    <row r="4688" spans="1:3">
      <c r="A4688">
        <v>10812</v>
      </c>
      <c r="B4688" s="2">
        <v>43963.534722222219</v>
      </c>
      <c r="C4688" s="3">
        <v>52.921817779541016</v>
      </c>
    </row>
    <row r="4689" spans="1:3">
      <c r="A4689">
        <v>10813</v>
      </c>
      <c r="B4689" s="2">
        <v>43963.541666666664</v>
      </c>
      <c r="C4689" s="3">
        <v>53.462364196777344</v>
      </c>
    </row>
    <row r="4690" spans="1:3">
      <c r="A4690">
        <v>10814</v>
      </c>
      <c r="B4690" s="2">
        <v>43963.548611111109</v>
      </c>
      <c r="C4690" s="3">
        <v>54.080127716064453</v>
      </c>
    </row>
    <row r="4691" spans="1:3">
      <c r="A4691">
        <v>10815</v>
      </c>
      <c r="B4691" s="2">
        <v>43963.555555555555</v>
      </c>
      <c r="C4691" s="3">
        <v>54.234569549560547</v>
      </c>
    </row>
    <row r="4692" spans="1:3">
      <c r="A4692">
        <v>10816</v>
      </c>
      <c r="B4692" s="2">
        <v>43963.5625</v>
      </c>
      <c r="C4692" s="3">
        <v>54.775115966796875</v>
      </c>
    </row>
    <row r="4693" spans="1:3">
      <c r="A4693">
        <v>10817</v>
      </c>
      <c r="B4693" s="2">
        <v>43963.569444444445</v>
      </c>
      <c r="C4693" s="3">
        <v>55.006778717041016</v>
      </c>
    </row>
    <row r="4694" spans="1:3">
      <c r="A4694">
        <v>10818</v>
      </c>
      <c r="B4694" s="2">
        <v>43963.576388888883</v>
      </c>
      <c r="C4694" s="3">
        <v>55.161220550537109</v>
      </c>
    </row>
    <row r="4695" spans="1:3">
      <c r="A4695">
        <v>10819</v>
      </c>
      <c r="B4695" s="2">
        <v>43963.583333333336</v>
      </c>
      <c r="C4695" s="3">
        <v>55.392879486083984</v>
      </c>
    </row>
    <row r="4696" spans="1:3">
      <c r="A4696">
        <v>10820</v>
      </c>
      <c r="B4696" s="2">
        <v>43963.590277777781</v>
      </c>
      <c r="C4696" s="3">
        <v>55.392879486083984</v>
      </c>
    </row>
    <row r="4697" spans="1:3">
      <c r="A4697">
        <v>10821</v>
      </c>
      <c r="B4697" s="2">
        <v>43963.597222222226</v>
      </c>
      <c r="C4697" s="3">
        <v>55.392879486083984</v>
      </c>
    </row>
    <row r="4698" spans="1:3">
      <c r="A4698">
        <v>10822</v>
      </c>
      <c r="B4698" s="2">
        <v>43963.604166666672</v>
      </c>
      <c r="C4698" s="3">
        <v>55.315658569335938</v>
      </c>
    </row>
    <row r="4699" spans="1:3">
      <c r="A4699">
        <v>10823</v>
      </c>
      <c r="B4699" s="2">
        <v>43963.611111111117</v>
      </c>
      <c r="C4699" s="3">
        <v>55.083999633789063</v>
      </c>
    </row>
    <row r="4700" spans="1:3">
      <c r="A4700">
        <v>10824</v>
      </c>
      <c r="B4700" s="2">
        <v>43963.618055555555</v>
      </c>
      <c r="C4700" s="3">
        <v>54.697895050048828</v>
      </c>
    </row>
    <row r="4701" spans="1:3">
      <c r="A4701">
        <v>10825</v>
      </c>
      <c r="B4701" s="2">
        <v>43963.625</v>
      </c>
      <c r="C4701" s="3">
        <v>54.311790466308594</v>
      </c>
    </row>
    <row r="4702" spans="1:3">
      <c r="A4702">
        <v>10826</v>
      </c>
      <c r="B4702" s="2">
        <v>43963.631944444445</v>
      </c>
      <c r="C4702" s="3">
        <v>54.1573486328125</v>
      </c>
    </row>
    <row r="4703" spans="1:3">
      <c r="A4703">
        <v>10827</v>
      </c>
      <c r="B4703" s="2">
        <v>43963.638888888891</v>
      </c>
      <c r="C4703" s="3">
        <v>54.234569549560547</v>
      </c>
    </row>
    <row r="4704" spans="1:3">
      <c r="A4704">
        <v>10828</v>
      </c>
      <c r="B4704" s="2">
        <v>43963.645833333336</v>
      </c>
      <c r="C4704" s="3">
        <v>54.234569549560547</v>
      </c>
    </row>
    <row r="4705" spans="1:3">
      <c r="A4705">
        <v>10829</v>
      </c>
      <c r="B4705" s="2">
        <v>43963.652777777781</v>
      </c>
      <c r="C4705" s="3">
        <v>54.234569549560547</v>
      </c>
    </row>
    <row r="4706" spans="1:3">
      <c r="A4706">
        <v>10830</v>
      </c>
      <c r="B4706" s="2">
        <v>43963.659722222219</v>
      </c>
      <c r="C4706" s="3">
        <v>53.925685882568359</v>
      </c>
    </row>
    <row r="4707" spans="1:3">
      <c r="A4707">
        <v>10831</v>
      </c>
      <c r="B4707" s="2">
        <v>43963.666666666664</v>
      </c>
      <c r="C4707" s="3">
        <v>53.616806030273438</v>
      </c>
    </row>
    <row r="4708" spans="1:3">
      <c r="A4708">
        <v>10832</v>
      </c>
      <c r="B4708" s="2">
        <v>43963.673611111109</v>
      </c>
      <c r="C4708" s="3">
        <v>53.462364196777344</v>
      </c>
    </row>
    <row r="4709" spans="1:3">
      <c r="A4709">
        <v>10833</v>
      </c>
      <c r="B4709" s="2">
        <v>43963.680555555555</v>
      </c>
      <c r="C4709" s="3">
        <v>53.30792236328125</v>
      </c>
    </row>
    <row r="4710" spans="1:3">
      <c r="A4710">
        <v>10834</v>
      </c>
      <c r="B4710" s="2">
        <v>43963.6875</v>
      </c>
      <c r="C4710" s="3">
        <v>53.153480529785156</v>
      </c>
    </row>
    <row r="4711" spans="1:3">
      <c r="A4711">
        <v>10835</v>
      </c>
      <c r="B4711" s="2">
        <v>43963.694444444445</v>
      </c>
      <c r="C4711" s="3">
        <v>53.076259613037109</v>
      </c>
    </row>
    <row r="4712" spans="1:3">
      <c r="A4712">
        <v>10836</v>
      </c>
      <c r="B4712" s="2">
        <v>43963.701388888883</v>
      </c>
      <c r="C4712" s="3">
        <v>52.999038696289063</v>
      </c>
    </row>
    <row r="4713" spans="1:3">
      <c r="A4713">
        <v>10837</v>
      </c>
      <c r="B4713" s="2">
        <v>43963.708333333336</v>
      </c>
      <c r="C4713" s="3">
        <v>52.999038696289063</v>
      </c>
    </row>
    <row r="4714" spans="1:3">
      <c r="A4714">
        <v>10838</v>
      </c>
      <c r="B4714" s="2">
        <v>43963.715277777781</v>
      </c>
      <c r="C4714" s="3">
        <v>52.767375946044922</v>
      </c>
    </row>
    <row r="4715" spans="1:3">
      <c r="A4715">
        <v>10839</v>
      </c>
      <c r="B4715" s="2">
        <v>43963.722222222226</v>
      </c>
      <c r="C4715" s="3">
        <v>52.690155029296875</v>
      </c>
    </row>
    <row r="4716" spans="1:3">
      <c r="A4716">
        <v>10840</v>
      </c>
      <c r="B4716" s="2">
        <v>43963.729166666672</v>
      </c>
      <c r="C4716" s="3">
        <v>52.458492279052734</v>
      </c>
    </row>
    <row r="4717" spans="1:3">
      <c r="A4717">
        <v>10841</v>
      </c>
      <c r="B4717" s="2">
        <v>43963.736111111117</v>
      </c>
      <c r="C4717" s="3">
        <v>52.304054260253906</v>
      </c>
    </row>
    <row r="4718" spans="1:3">
      <c r="A4718">
        <v>10842</v>
      </c>
      <c r="B4718" s="2">
        <v>43963.743055555555</v>
      </c>
      <c r="C4718" s="3">
        <v>52.072391510009766</v>
      </c>
    </row>
    <row r="4719" spans="1:3">
      <c r="A4719">
        <v>10843</v>
      </c>
      <c r="B4719" s="2">
        <v>43963.75</v>
      </c>
      <c r="C4719" s="3">
        <v>51.840728759765625</v>
      </c>
    </row>
    <row r="4720" spans="1:3">
      <c r="A4720">
        <v>10844</v>
      </c>
      <c r="B4720" s="2">
        <v>43963.756944444445</v>
      </c>
      <c r="C4720" s="3">
        <v>51.609066009521484</v>
      </c>
    </row>
    <row r="4721" spans="1:3">
      <c r="A4721">
        <v>10845</v>
      </c>
      <c r="B4721" s="2">
        <v>43963.763888888891</v>
      </c>
      <c r="C4721" s="3">
        <v>51.377403259277344</v>
      </c>
    </row>
    <row r="4722" spans="1:3">
      <c r="A4722">
        <v>10846</v>
      </c>
      <c r="B4722" s="2">
        <v>43963.770833333336</v>
      </c>
      <c r="C4722" s="3">
        <v>51.145740509033203</v>
      </c>
    </row>
    <row r="4723" spans="1:3">
      <c r="A4723">
        <v>10847</v>
      </c>
      <c r="B4723" s="2">
        <v>43963.777777777781</v>
      </c>
      <c r="C4723" s="3">
        <v>51.068519592285156</v>
      </c>
    </row>
    <row r="4724" spans="1:3">
      <c r="A4724">
        <v>10848</v>
      </c>
      <c r="B4724" s="2">
        <v>43963.784722222219</v>
      </c>
      <c r="C4724" s="3">
        <v>50.759639739990234</v>
      </c>
    </row>
    <row r="4725" spans="1:3">
      <c r="A4725">
        <v>10849</v>
      </c>
      <c r="B4725" s="2">
        <v>43963.791666666664</v>
      </c>
      <c r="C4725" s="3">
        <v>50.527976989746094</v>
      </c>
    </row>
    <row r="4726" spans="1:3">
      <c r="A4726">
        <v>10850</v>
      </c>
      <c r="B4726" s="2">
        <v>43963.798611111109</v>
      </c>
      <c r="C4726" s="3">
        <v>50.450756072998047</v>
      </c>
    </row>
    <row r="4727" spans="1:3">
      <c r="A4727">
        <v>10851</v>
      </c>
      <c r="B4727" s="2">
        <v>43963.805555555555</v>
      </c>
      <c r="C4727" s="3">
        <v>50.296314239501953</v>
      </c>
    </row>
    <row r="4728" spans="1:3">
      <c r="A4728">
        <v>10852</v>
      </c>
      <c r="B4728" s="2">
        <v>43963.8125</v>
      </c>
      <c r="C4728" s="3">
        <v>50.141872406005859</v>
      </c>
    </row>
    <row r="4729" spans="1:3">
      <c r="A4729">
        <v>10853</v>
      </c>
      <c r="B4729" s="2">
        <v>43963.819444444445</v>
      </c>
      <c r="C4729" s="3">
        <v>49.987430572509766</v>
      </c>
    </row>
    <row r="4730" spans="1:3">
      <c r="A4730">
        <v>10854</v>
      </c>
      <c r="B4730" s="2">
        <v>43963.826388888883</v>
      </c>
      <c r="C4730" s="3">
        <v>49.910209655761719</v>
      </c>
    </row>
    <row r="4731" spans="1:3">
      <c r="A4731">
        <v>10855</v>
      </c>
      <c r="B4731" s="2">
        <v>43963.833333333336</v>
      </c>
      <c r="C4731" s="3">
        <v>49.678550720214844</v>
      </c>
    </row>
    <row r="4732" spans="1:3">
      <c r="A4732">
        <v>10856</v>
      </c>
      <c r="B4732" s="2">
        <v>43963.840277777781</v>
      </c>
      <c r="C4732" s="3">
        <v>49.601329803466797</v>
      </c>
    </row>
    <row r="4733" spans="1:3">
      <c r="A4733">
        <v>10857</v>
      </c>
      <c r="B4733" s="2">
        <v>43963.847222222226</v>
      </c>
      <c r="C4733" s="3">
        <v>49.446887969970703</v>
      </c>
    </row>
    <row r="4734" spans="1:3">
      <c r="A4734">
        <v>10858</v>
      </c>
      <c r="B4734" s="2">
        <v>43963.854166666672</v>
      </c>
      <c r="C4734" s="3">
        <v>49.292446136474609</v>
      </c>
    </row>
    <row r="4735" spans="1:3">
      <c r="A4735">
        <v>10859</v>
      </c>
      <c r="B4735" s="2">
        <v>43963.861111111117</v>
      </c>
      <c r="C4735" s="3">
        <v>49.215225219726563</v>
      </c>
    </row>
    <row r="4736" spans="1:3">
      <c r="A4736">
        <v>10860</v>
      </c>
      <c r="B4736" s="2">
        <v>43963.868055555555</v>
      </c>
      <c r="C4736" s="3">
        <v>48.983562469482422</v>
      </c>
    </row>
    <row r="4737" spans="1:3">
      <c r="A4737">
        <v>10861</v>
      </c>
      <c r="B4737" s="2">
        <v>43963.875</v>
      </c>
      <c r="C4737" s="3">
        <v>48.906341552734375</v>
      </c>
    </row>
    <row r="4738" spans="1:3">
      <c r="A4738">
        <v>10862</v>
      </c>
      <c r="B4738" s="2">
        <v>43963.881944444445</v>
      </c>
      <c r="C4738" s="3">
        <v>48.829120635986328</v>
      </c>
    </row>
    <row r="4739" spans="1:3">
      <c r="A4739">
        <v>10863</v>
      </c>
      <c r="B4739" s="2">
        <v>43963.888888888891</v>
      </c>
      <c r="C4739" s="3">
        <v>48.674678802490234</v>
      </c>
    </row>
    <row r="4740" spans="1:3">
      <c r="A4740">
        <v>10864</v>
      </c>
      <c r="B4740" s="2">
        <v>43963.895833333336</v>
      </c>
      <c r="C4740" s="3">
        <v>48.674678802490234</v>
      </c>
    </row>
    <row r="4741" spans="1:3">
      <c r="A4741">
        <v>10865</v>
      </c>
      <c r="B4741" s="2">
        <v>43963.902777777781</v>
      </c>
      <c r="C4741" s="3">
        <v>48.365795135498047</v>
      </c>
    </row>
    <row r="4742" spans="1:3">
      <c r="A4742">
        <v>10866</v>
      </c>
      <c r="B4742" s="2">
        <v>43963.909722222219</v>
      </c>
      <c r="C4742" s="3">
        <v>48.365795135498047</v>
      </c>
    </row>
    <row r="4743" spans="1:3">
      <c r="A4743">
        <v>10867</v>
      </c>
      <c r="B4743" s="2">
        <v>43963.916666666664</v>
      </c>
      <c r="C4743" s="3">
        <v>48.211357116699219</v>
      </c>
    </row>
    <row r="4744" spans="1:3">
      <c r="A4744">
        <v>10868</v>
      </c>
      <c r="B4744" s="2">
        <v>43963.923611111109</v>
      </c>
      <c r="C4744" s="3">
        <v>48.134136199951172</v>
      </c>
    </row>
    <row r="4745" spans="1:3">
      <c r="A4745">
        <v>10869</v>
      </c>
      <c r="B4745" s="2">
        <v>43963.930555555555</v>
      </c>
      <c r="C4745" s="3">
        <v>48.056915283203125</v>
      </c>
    </row>
    <row r="4746" spans="1:3">
      <c r="A4746">
        <v>10870</v>
      </c>
      <c r="B4746" s="2">
        <v>43963.9375</v>
      </c>
      <c r="C4746" s="3">
        <v>48.056915283203125</v>
      </c>
    </row>
    <row r="4747" spans="1:3">
      <c r="A4747">
        <v>10871</v>
      </c>
      <c r="B4747" s="2">
        <v>43963.944444444445</v>
      </c>
      <c r="C4747" s="3">
        <v>47.902473449707031</v>
      </c>
    </row>
    <row r="4748" spans="1:3">
      <c r="A4748">
        <v>10872</v>
      </c>
      <c r="B4748" s="2">
        <v>43963.951388888883</v>
      </c>
      <c r="C4748" s="3">
        <v>47.902473449707031</v>
      </c>
    </row>
    <row r="4749" spans="1:3">
      <c r="A4749">
        <v>10873</v>
      </c>
      <c r="B4749" s="2">
        <v>43963.958333333336</v>
      </c>
      <c r="C4749" s="3">
        <v>47.670810699462891</v>
      </c>
    </row>
    <row r="4750" spans="1:3">
      <c r="A4750">
        <v>10874</v>
      </c>
      <c r="B4750" s="2">
        <v>43963.965277777781</v>
      </c>
      <c r="C4750" s="3">
        <v>47.593589782714844</v>
      </c>
    </row>
    <row r="4751" spans="1:3">
      <c r="A4751">
        <v>10875</v>
      </c>
      <c r="B4751" s="2">
        <v>43963.972222222226</v>
      </c>
      <c r="C4751" s="3">
        <v>47.593589782714844</v>
      </c>
    </row>
    <row r="4752" spans="1:3">
      <c r="A4752">
        <v>10876</v>
      </c>
      <c r="B4752" s="2">
        <v>43963.979166666672</v>
      </c>
      <c r="C4752" s="3">
        <v>47.516368865966797</v>
      </c>
    </row>
    <row r="4753" spans="1:3">
      <c r="A4753">
        <v>10877</v>
      </c>
      <c r="B4753" s="2">
        <v>43963.986111111117</v>
      </c>
      <c r="C4753" s="3">
        <v>47.361927032470703</v>
      </c>
    </row>
    <row r="4754" spans="1:3">
      <c r="A4754">
        <v>10878</v>
      </c>
      <c r="B4754" s="2">
        <v>43963.993055555555</v>
      </c>
      <c r="C4754" s="3">
        <v>47.284706115722656</v>
      </c>
    </row>
    <row r="4755" spans="1:3">
      <c r="A4755">
        <v>10879</v>
      </c>
      <c r="B4755" s="2">
        <v>43964</v>
      </c>
      <c r="C4755" s="3">
        <v>47.284706115722656</v>
      </c>
    </row>
    <row r="4756" spans="1:3">
      <c r="A4756">
        <v>10880</v>
      </c>
      <c r="B4756" s="2">
        <v>43964.006944444445</v>
      </c>
      <c r="C4756" s="3">
        <v>47.284706115722656</v>
      </c>
    </row>
    <row r="4757" spans="1:3">
      <c r="A4757">
        <v>10881</v>
      </c>
      <c r="B4757" s="2">
        <v>43964.013888888891</v>
      </c>
      <c r="C4757" s="3">
        <v>47.053043365478516</v>
      </c>
    </row>
    <row r="4758" spans="1:3">
      <c r="A4758">
        <v>10882</v>
      </c>
      <c r="B4758" s="2">
        <v>43964.020833333336</v>
      </c>
      <c r="C4758" s="3">
        <v>47.053043365478516</v>
      </c>
    </row>
    <row r="4759" spans="1:3">
      <c r="A4759">
        <v>10883</v>
      </c>
      <c r="B4759" s="2">
        <v>43964.027777777781</v>
      </c>
      <c r="C4759" s="3">
        <v>47.053043365478516</v>
      </c>
    </row>
    <row r="4760" spans="1:3">
      <c r="A4760">
        <v>10884</v>
      </c>
      <c r="B4760" s="2">
        <v>43964.034722222219</v>
      </c>
      <c r="C4760" s="3">
        <v>47.053043365478516</v>
      </c>
    </row>
    <row r="4761" spans="1:3">
      <c r="A4761">
        <v>10885</v>
      </c>
      <c r="B4761" s="2">
        <v>43964.041666666664</v>
      </c>
      <c r="C4761" s="3">
        <v>47.053043365478516</v>
      </c>
    </row>
    <row r="4762" spans="1:3">
      <c r="A4762">
        <v>10886</v>
      </c>
      <c r="B4762" s="2">
        <v>43964.048611111109</v>
      </c>
      <c r="C4762" s="3">
        <v>47.130264282226563</v>
      </c>
    </row>
    <row r="4763" spans="1:3">
      <c r="A4763">
        <v>10887</v>
      </c>
      <c r="B4763" s="2">
        <v>43964.055555555555</v>
      </c>
      <c r="C4763" s="3">
        <v>47.053043365478516</v>
      </c>
    </row>
    <row r="4764" spans="1:3">
      <c r="A4764">
        <v>10888</v>
      </c>
      <c r="B4764" s="2">
        <v>43964.0625</v>
      </c>
      <c r="C4764" s="3">
        <v>47.053043365478516</v>
      </c>
    </row>
    <row r="4765" spans="1:3">
      <c r="A4765">
        <v>10889</v>
      </c>
      <c r="B4765" s="2">
        <v>43964.069444444445</v>
      </c>
      <c r="C4765" s="3">
        <v>46.975822448730469</v>
      </c>
    </row>
    <row r="4766" spans="1:3">
      <c r="A4766">
        <v>10890</v>
      </c>
      <c r="B4766" s="2">
        <v>43964.076388888883</v>
      </c>
      <c r="C4766" s="3">
        <v>46.975822448730469</v>
      </c>
    </row>
    <row r="4767" spans="1:3">
      <c r="A4767">
        <v>10891</v>
      </c>
      <c r="B4767" s="2">
        <v>43964.083333333336</v>
      </c>
      <c r="C4767" s="3">
        <v>46.898605346679688</v>
      </c>
    </row>
    <row r="4768" spans="1:3">
      <c r="A4768">
        <v>10892</v>
      </c>
      <c r="B4768" s="2">
        <v>43964.090277777781</v>
      </c>
      <c r="C4768" s="3">
        <v>46.821384429931641</v>
      </c>
    </row>
    <row r="4769" spans="1:3">
      <c r="A4769">
        <v>10893</v>
      </c>
      <c r="B4769" s="2">
        <v>43964.097222222226</v>
      </c>
      <c r="C4769" s="3">
        <v>46.666942596435547</v>
      </c>
    </row>
    <row r="4770" spans="1:3">
      <c r="A4770">
        <v>10894</v>
      </c>
      <c r="B4770" s="2">
        <v>43964.104166666672</v>
      </c>
      <c r="C4770" s="3">
        <v>46.744163513183594</v>
      </c>
    </row>
    <row r="4771" spans="1:3">
      <c r="A4771">
        <v>10895</v>
      </c>
      <c r="B4771" s="2">
        <v>43964.111111111117</v>
      </c>
      <c r="C4771" s="3">
        <v>46.5897216796875</v>
      </c>
    </row>
    <row r="4772" spans="1:3">
      <c r="A4772">
        <v>10896</v>
      </c>
      <c r="B4772" s="2">
        <v>43964.118055555555</v>
      </c>
      <c r="C4772" s="3">
        <v>46.5897216796875</v>
      </c>
    </row>
    <row r="4773" spans="1:3">
      <c r="A4773">
        <v>10897</v>
      </c>
      <c r="B4773" s="2">
        <v>43964.125</v>
      </c>
      <c r="C4773" s="3">
        <v>46.512500762939453</v>
      </c>
    </row>
    <row r="4774" spans="1:3">
      <c r="A4774">
        <v>10898</v>
      </c>
      <c r="B4774" s="2">
        <v>43964.131944444445</v>
      </c>
      <c r="C4774" s="3">
        <v>46.435279846191406</v>
      </c>
    </row>
    <row r="4775" spans="1:3">
      <c r="A4775">
        <v>10899</v>
      </c>
      <c r="B4775" s="2">
        <v>43964.138888888891</v>
      </c>
      <c r="C4775" s="3">
        <v>46.358058929443359</v>
      </c>
    </row>
    <row r="4776" spans="1:3">
      <c r="A4776">
        <v>10900</v>
      </c>
      <c r="B4776" s="2">
        <v>43964.145833333336</v>
      </c>
      <c r="C4776" s="3">
        <v>46.358058929443359</v>
      </c>
    </row>
    <row r="4777" spans="1:3">
      <c r="A4777">
        <v>10901</v>
      </c>
      <c r="B4777" s="2">
        <v>43964.152777777781</v>
      </c>
      <c r="C4777" s="3">
        <v>46.280838012695313</v>
      </c>
    </row>
    <row r="4778" spans="1:3">
      <c r="A4778">
        <v>10902</v>
      </c>
      <c r="B4778" s="2">
        <v>43964.159722222219</v>
      </c>
      <c r="C4778" s="3">
        <v>46.203617095947266</v>
      </c>
    </row>
    <row r="4779" spans="1:3">
      <c r="A4779">
        <v>10903</v>
      </c>
      <c r="B4779" s="2">
        <v>43964.166666666664</v>
      </c>
      <c r="C4779" s="3">
        <v>46.126396179199219</v>
      </c>
    </row>
    <row r="4780" spans="1:3">
      <c r="A4780">
        <v>10904</v>
      </c>
      <c r="B4780" s="2">
        <v>43964.173611111109</v>
      </c>
      <c r="C4780" s="3">
        <v>46.203617095947266</v>
      </c>
    </row>
    <row r="4781" spans="1:3">
      <c r="A4781">
        <v>10905</v>
      </c>
      <c r="B4781" s="2">
        <v>43964.180555555555</v>
      </c>
      <c r="C4781" s="3">
        <v>46.049175262451172</v>
      </c>
    </row>
    <row r="4782" spans="1:3">
      <c r="A4782">
        <v>10906</v>
      </c>
      <c r="B4782" s="2">
        <v>43964.1875</v>
      </c>
      <c r="C4782" s="3">
        <v>45.971954345703125</v>
      </c>
    </row>
    <row r="4783" spans="1:3">
      <c r="A4783">
        <v>10907</v>
      </c>
      <c r="B4783" s="2">
        <v>43964.194444444445</v>
      </c>
      <c r="C4783" s="3">
        <v>45.971954345703125</v>
      </c>
    </row>
    <row r="4784" spans="1:3">
      <c r="A4784">
        <v>10908</v>
      </c>
      <c r="B4784" s="2">
        <v>43964.201388888883</v>
      </c>
      <c r="C4784" s="3">
        <v>45.894733428955078</v>
      </c>
    </row>
    <row r="4785" spans="1:3">
      <c r="A4785">
        <v>10909</v>
      </c>
      <c r="B4785" s="2">
        <v>43964.208333333336</v>
      </c>
      <c r="C4785" s="3">
        <v>45.894733428955078</v>
      </c>
    </row>
    <row r="4786" spans="1:3">
      <c r="A4786">
        <v>10910</v>
      </c>
      <c r="B4786" s="2">
        <v>43964.215277777781</v>
      </c>
      <c r="C4786" s="3">
        <v>45.894733428955078</v>
      </c>
    </row>
    <row r="4787" spans="1:3">
      <c r="A4787">
        <v>10911</v>
      </c>
      <c r="B4787" s="2">
        <v>43964.222222222226</v>
      </c>
      <c r="C4787" s="3">
        <v>45.740291595458984</v>
      </c>
    </row>
    <row r="4788" spans="1:3">
      <c r="A4788">
        <v>10912</v>
      </c>
      <c r="B4788" s="2">
        <v>43964.229166666672</v>
      </c>
      <c r="C4788" s="3">
        <v>45.585849761962891</v>
      </c>
    </row>
    <row r="4789" spans="1:3">
      <c r="A4789">
        <v>10913</v>
      </c>
      <c r="B4789" s="2">
        <v>43964.236111111117</v>
      </c>
      <c r="C4789" s="3">
        <v>45.585849761962891</v>
      </c>
    </row>
    <row r="4790" spans="1:3">
      <c r="A4790">
        <v>10914</v>
      </c>
      <c r="B4790" s="2">
        <v>43964.243055555555</v>
      </c>
      <c r="C4790" s="3">
        <v>45.585849761962891</v>
      </c>
    </row>
    <row r="4791" spans="1:3">
      <c r="A4791">
        <v>10915</v>
      </c>
      <c r="B4791" s="2">
        <v>43964.25</v>
      </c>
      <c r="C4791" s="3">
        <v>45.431411743164063</v>
      </c>
    </row>
    <row r="4792" spans="1:3">
      <c r="A4792">
        <v>10916</v>
      </c>
      <c r="B4792" s="2">
        <v>43964.256944444445</v>
      </c>
      <c r="C4792" s="3">
        <v>45.508632659912109</v>
      </c>
    </row>
    <row r="4793" spans="1:3">
      <c r="A4793">
        <v>10917</v>
      </c>
      <c r="B4793" s="2">
        <v>43964.263888888891</v>
      </c>
      <c r="C4793" s="3">
        <v>45.431411743164063</v>
      </c>
    </row>
    <row r="4794" spans="1:3">
      <c r="A4794">
        <v>10918</v>
      </c>
      <c r="B4794" s="2">
        <v>43964.270833333336</v>
      </c>
      <c r="C4794" s="3">
        <v>45.431411743164063</v>
      </c>
    </row>
    <row r="4795" spans="1:3">
      <c r="A4795">
        <v>10919</v>
      </c>
      <c r="B4795" s="2">
        <v>43964.277777777781</v>
      </c>
      <c r="C4795" s="3">
        <v>45.431411743164063</v>
      </c>
    </row>
    <row r="4796" spans="1:3">
      <c r="A4796">
        <v>10920</v>
      </c>
      <c r="B4796" s="2">
        <v>43964.284722222219</v>
      </c>
      <c r="C4796" s="3">
        <v>45.508632659912109</v>
      </c>
    </row>
    <row r="4797" spans="1:3">
      <c r="A4797">
        <v>10921</v>
      </c>
      <c r="B4797" s="2">
        <v>43964.291666666664</v>
      </c>
      <c r="C4797" s="3">
        <v>45.508632659912109</v>
      </c>
    </row>
    <row r="4798" spans="1:3">
      <c r="A4798">
        <v>10922</v>
      </c>
      <c r="B4798" s="2">
        <v>43964.298611111109</v>
      </c>
      <c r="C4798" s="3">
        <v>45.585849761962891</v>
      </c>
    </row>
    <row r="4799" spans="1:3">
      <c r="A4799">
        <v>10923</v>
      </c>
      <c r="B4799" s="2">
        <v>43964.305555555555</v>
      </c>
      <c r="C4799" s="3">
        <v>45.585849761962891</v>
      </c>
    </row>
    <row r="4800" spans="1:3">
      <c r="A4800">
        <v>10924</v>
      </c>
      <c r="B4800" s="2">
        <v>43964.3125</v>
      </c>
      <c r="C4800" s="3">
        <v>45.663070678710938</v>
      </c>
    </row>
    <row r="4801" spans="1:3">
      <c r="A4801">
        <v>10925</v>
      </c>
      <c r="B4801" s="2">
        <v>43964.319444444445</v>
      </c>
      <c r="C4801" s="3">
        <v>45.663070678710938</v>
      </c>
    </row>
    <row r="4802" spans="1:3">
      <c r="A4802">
        <v>10926</v>
      </c>
      <c r="B4802" s="2">
        <v>43964.326388888883</v>
      </c>
      <c r="C4802" s="3">
        <v>45.740291595458984</v>
      </c>
    </row>
    <row r="4803" spans="1:3">
      <c r="A4803">
        <v>10927</v>
      </c>
      <c r="B4803" s="2">
        <v>43964.333333333336</v>
      </c>
      <c r="C4803" s="3">
        <v>45.894733428955078</v>
      </c>
    </row>
    <row r="4804" spans="1:3">
      <c r="A4804">
        <v>10928</v>
      </c>
      <c r="B4804" s="2">
        <v>43964.340277777781</v>
      </c>
      <c r="C4804" s="3">
        <v>45.971954345703125</v>
      </c>
    </row>
    <row r="4805" spans="1:3">
      <c r="A4805">
        <v>10929</v>
      </c>
      <c r="B4805" s="2">
        <v>43964.347222222226</v>
      </c>
      <c r="C4805" s="3">
        <v>46.126396179199219</v>
      </c>
    </row>
    <row r="4806" spans="1:3">
      <c r="A4806">
        <v>10930</v>
      </c>
      <c r="B4806" s="2">
        <v>43964.354166666672</v>
      </c>
      <c r="C4806" s="3">
        <v>46.203617095947266</v>
      </c>
    </row>
    <row r="4807" spans="1:3">
      <c r="A4807">
        <v>10931</v>
      </c>
      <c r="B4807" s="2">
        <v>43964.361111111117</v>
      </c>
      <c r="C4807" s="3">
        <v>46.435279846191406</v>
      </c>
    </row>
    <row r="4808" spans="1:3">
      <c r="A4808">
        <v>10932</v>
      </c>
      <c r="B4808" s="2">
        <v>43964.368055555555</v>
      </c>
      <c r="C4808" s="3">
        <v>46.5897216796875</v>
      </c>
    </row>
    <row r="4809" spans="1:3">
      <c r="A4809">
        <v>10933</v>
      </c>
      <c r="B4809" s="2">
        <v>43964.375</v>
      </c>
      <c r="C4809" s="3">
        <v>46.744163513183594</v>
      </c>
    </row>
    <row r="4810" spans="1:3">
      <c r="A4810">
        <v>10934</v>
      </c>
      <c r="B4810" s="2">
        <v>43964.381944444445</v>
      </c>
      <c r="C4810" s="3">
        <v>46.898605346679688</v>
      </c>
    </row>
    <row r="4811" spans="1:3">
      <c r="A4811">
        <v>10935</v>
      </c>
      <c r="B4811" s="2">
        <v>43964.388888888891</v>
      </c>
      <c r="C4811" s="3">
        <v>47.207485198974609</v>
      </c>
    </row>
    <row r="4812" spans="1:3">
      <c r="A4812">
        <v>10936</v>
      </c>
      <c r="B4812" s="2">
        <v>43964.395833333336</v>
      </c>
      <c r="C4812" s="3">
        <v>47.516368865966797</v>
      </c>
    </row>
    <row r="4813" spans="1:3">
      <c r="A4813">
        <v>10937</v>
      </c>
      <c r="B4813" s="2">
        <v>43964.402777777781</v>
      </c>
      <c r="C4813" s="3">
        <v>47.593589782714844</v>
      </c>
    </row>
    <row r="4814" spans="1:3">
      <c r="A4814">
        <v>10938</v>
      </c>
      <c r="B4814" s="2">
        <v>43964.409722222219</v>
      </c>
      <c r="C4814" s="3">
        <v>47.902473449707031</v>
      </c>
    </row>
    <row r="4815" spans="1:3">
      <c r="A4815">
        <v>10939</v>
      </c>
      <c r="B4815" s="2">
        <v>43964.416666666664</v>
      </c>
      <c r="C4815" s="3">
        <v>48.211357116699219</v>
      </c>
    </row>
    <row r="4816" spans="1:3">
      <c r="A4816">
        <v>10940</v>
      </c>
      <c r="B4816" s="2">
        <v>43964.423611111109</v>
      </c>
      <c r="C4816" s="3">
        <v>48.520236968994141</v>
      </c>
    </row>
    <row r="4817" spans="1:3">
      <c r="A4817">
        <v>10941</v>
      </c>
      <c r="B4817" s="2">
        <v>43964.430555555555</v>
      </c>
      <c r="C4817" s="3">
        <v>48.829120635986328</v>
      </c>
    </row>
    <row r="4818" spans="1:3">
      <c r="A4818">
        <v>10942</v>
      </c>
      <c r="B4818" s="2">
        <v>43964.4375</v>
      </c>
      <c r="C4818" s="3">
        <v>49.215225219726563</v>
      </c>
    </row>
    <row r="4819" spans="1:3">
      <c r="A4819">
        <v>10943</v>
      </c>
      <c r="B4819" s="2">
        <v>43964.444444444445</v>
      </c>
      <c r="C4819" s="3">
        <v>49.601329803466797</v>
      </c>
    </row>
    <row r="4820" spans="1:3">
      <c r="A4820">
        <v>10944</v>
      </c>
      <c r="B4820" s="2">
        <v>43964.451388888883</v>
      </c>
      <c r="C4820" s="3">
        <v>49.832988739013672</v>
      </c>
    </row>
    <row r="4821" spans="1:3">
      <c r="A4821">
        <v>10945</v>
      </c>
      <c r="B4821" s="2">
        <v>43964.458333333336</v>
      </c>
      <c r="C4821" s="3">
        <v>50.37353515625</v>
      </c>
    </row>
    <row r="4822" spans="1:3">
      <c r="A4822">
        <v>10946</v>
      </c>
      <c r="B4822" s="2">
        <v>43964.465277777781</v>
      </c>
      <c r="C4822" s="3">
        <v>50.605197906494141</v>
      </c>
    </row>
    <row r="4823" spans="1:3">
      <c r="A4823">
        <v>10947</v>
      </c>
      <c r="B4823" s="2">
        <v>43964.472222222226</v>
      </c>
      <c r="C4823" s="3">
        <v>50.991302490234375</v>
      </c>
    </row>
    <row r="4824" spans="1:3">
      <c r="A4824">
        <v>10948</v>
      </c>
      <c r="B4824" s="2">
        <v>43964.479166666672</v>
      </c>
      <c r="C4824" s="3">
        <v>51.377403259277344</v>
      </c>
    </row>
    <row r="4825" spans="1:3">
      <c r="A4825">
        <v>10949</v>
      </c>
      <c r="B4825" s="2">
        <v>43964.486111111117</v>
      </c>
      <c r="C4825" s="3">
        <v>51.763507843017578</v>
      </c>
    </row>
    <row r="4826" spans="1:3">
      <c r="A4826">
        <v>10950</v>
      </c>
      <c r="B4826" s="2">
        <v>43964.493055555555</v>
      </c>
      <c r="C4826" s="3">
        <v>52.226833343505859</v>
      </c>
    </row>
    <row r="4827" spans="1:3">
      <c r="A4827">
        <v>10951</v>
      </c>
      <c r="B4827" s="2">
        <v>43964.5</v>
      </c>
      <c r="C4827" s="3">
        <v>52.612934112548828</v>
      </c>
    </row>
    <row r="4828" spans="1:3">
      <c r="A4828">
        <v>10952</v>
      </c>
      <c r="B4828" s="2">
        <v>43964.506944444445</v>
      </c>
      <c r="C4828" s="3">
        <v>53.153480529785156</v>
      </c>
    </row>
    <row r="4829" spans="1:3">
      <c r="A4829">
        <v>10953</v>
      </c>
      <c r="B4829" s="2">
        <v>43964.513888888891</v>
      </c>
      <c r="C4829" s="3">
        <v>53.616806030273438</v>
      </c>
    </row>
    <row r="4830" spans="1:3">
      <c r="A4830">
        <v>10954</v>
      </c>
      <c r="B4830" s="2">
        <v>43964.520833333336</v>
      </c>
      <c r="C4830" s="3">
        <v>54.080127716064453</v>
      </c>
    </row>
    <row r="4831" spans="1:3">
      <c r="A4831">
        <v>10955</v>
      </c>
      <c r="B4831" s="2">
        <v>43964.527777777781</v>
      </c>
      <c r="C4831" s="3">
        <v>54.466232299804688</v>
      </c>
    </row>
    <row r="4832" spans="1:3">
      <c r="A4832">
        <v>10956</v>
      </c>
      <c r="B4832" s="2">
        <v>43964.534722222219</v>
      </c>
      <c r="C4832" s="3">
        <v>54.852336883544922</v>
      </c>
    </row>
    <row r="4833" spans="1:3">
      <c r="A4833">
        <v>10957</v>
      </c>
      <c r="B4833" s="2">
        <v>43964.541666666664</v>
      </c>
      <c r="C4833" s="3">
        <v>55.315658569335938</v>
      </c>
    </row>
    <row r="4834" spans="1:3">
      <c r="A4834">
        <v>10958</v>
      </c>
      <c r="B4834" s="2">
        <v>43964.548611111109</v>
      </c>
      <c r="C4834" s="3">
        <v>55.701763153076172</v>
      </c>
    </row>
    <row r="4835" spans="1:3">
      <c r="A4835">
        <v>10959</v>
      </c>
      <c r="B4835" s="2">
        <v>43964.555555555555</v>
      </c>
      <c r="C4835" s="3">
        <v>55.933425903320313</v>
      </c>
    </row>
    <row r="4836" spans="1:3">
      <c r="A4836">
        <v>10960</v>
      </c>
      <c r="B4836" s="2">
        <v>43964.5625</v>
      </c>
      <c r="C4836" s="3">
        <v>56.010646820068359</v>
      </c>
    </row>
    <row r="4837" spans="1:3">
      <c r="A4837">
        <v>10961</v>
      </c>
      <c r="B4837" s="2">
        <v>43964.569444444445</v>
      </c>
      <c r="C4837" s="3">
        <v>56.319530487060547</v>
      </c>
    </row>
    <row r="4838" spans="1:3">
      <c r="A4838">
        <v>10962</v>
      </c>
      <c r="B4838" s="2">
        <v>43964.576388888883</v>
      </c>
      <c r="C4838" s="3">
        <v>56.319530487060547</v>
      </c>
    </row>
    <row r="4839" spans="1:3">
      <c r="A4839">
        <v>10963</v>
      </c>
      <c r="B4839" s="2">
        <v>43964.583333333336</v>
      </c>
      <c r="C4839" s="3">
        <v>56.319530487060547</v>
      </c>
    </row>
    <row r="4840" spans="1:3">
      <c r="A4840">
        <v>10964</v>
      </c>
      <c r="B4840" s="2">
        <v>43964.590277777781</v>
      </c>
      <c r="C4840" s="3">
        <v>56.165088653564453</v>
      </c>
    </row>
    <row r="4841" spans="1:3">
      <c r="A4841">
        <v>10965</v>
      </c>
      <c r="B4841" s="2">
        <v>43964.597222222226</v>
      </c>
      <c r="C4841" s="3">
        <v>56.165088653564453</v>
      </c>
    </row>
    <row r="4842" spans="1:3">
      <c r="A4842">
        <v>10966</v>
      </c>
      <c r="B4842" s="2">
        <v>43964.604166666672</v>
      </c>
      <c r="C4842" s="3">
        <v>56.087867736816406</v>
      </c>
    </row>
    <row r="4843" spans="1:3">
      <c r="A4843">
        <v>10967</v>
      </c>
      <c r="B4843" s="2">
        <v>43964.611111111117</v>
      </c>
      <c r="C4843" s="3">
        <v>56.165088653564453</v>
      </c>
    </row>
    <row r="4844" spans="1:3">
      <c r="A4844">
        <v>10968</v>
      </c>
      <c r="B4844" s="2">
        <v>43964.618055555555</v>
      </c>
      <c r="C4844" s="3">
        <v>56.010646820068359</v>
      </c>
    </row>
    <row r="4845" spans="1:3">
      <c r="A4845">
        <v>10969</v>
      </c>
      <c r="B4845" s="2">
        <v>43964.625</v>
      </c>
      <c r="C4845" s="3">
        <v>55.856204986572266</v>
      </c>
    </row>
    <row r="4846" spans="1:3">
      <c r="A4846">
        <v>10970</v>
      </c>
      <c r="B4846" s="2">
        <v>43964.631944444445</v>
      </c>
      <c r="C4846" s="3">
        <v>55.701763153076172</v>
      </c>
    </row>
    <row r="4847" spans="1:3">
      <c r="A4847">
        <v>10971</v>
      </c>
      <c r="B4847" s="2">
        <v>43964.638888888891</v>
      </c>
      <c r="C4847" s="3">
        <v>55.547321319580078</v>
      </c>
    </row>
    <row r="4848" spans="1:3">
      <c r="A4848">
        <v>10972</v>
      </c>
      <c r="B4848" s="2">
        <v>43964.645833333336</v>
      </c>
      <c r="C4848" s="3">
        <v>55.392879486083984</v>
      </c>
    </row>
    <row r="4849" spans="1:3">
      <c r="A4849">
        <v>10973</v>
      </c>
      <c r="B4849" s="2">
        <v>43964.652777777781</v>
      </c>
      <c r="C4849" s="3">
        <v>55.315658569335938</v>
      </c>
    </row>
    <row r="4850" spans="1:3">
      <c r="A4850">
        <v>10974</v>
      </c>
      <c r="B4850" s="2">
        <v>43964.659722222219</v>
      </c>
      <c r="C4850" s="3">
        <v>55.083999633789063</v>
      </c>
    </row>
    <row r="4851" spans="1:3">
      <c r="A4851">
        <v>10975</v>
      </c>
      <c r="B4851" s="2">
        <v>43964.666666666664</v>
      </c>
      <c r="C4851" s="3">
        <v>54.929557800292969</v>
      </c>
    </row>
    <row r="4852" spans="1:3">
      <c r="A4852">
        <v>10976</v>
      </c>
      <c r="B4852" s="2">
        <v>43964.673611111109</v>
      </c>
      <c r="C4852" s="3">
        <v>54.775115966796875</v>
      </c>
    </row>
    <row r="4853" spans="1:3">
      <c r="A4853">
        <v>10977</v>
      </c>
      <c r="B4853" s="2">
        <v>43964.680555555555</v>
      </c>
      <c r="C4853" s="3">
        <v>54.466232299804688</v>
      </c>
    </row>
    <row r="4854" spans="1:3">
      <c r="A4854">
        <v>10978</v>
      </c>
      <c r="B4854" s="2">
        <v>43964.6875</v>
      </c>
      <c r="C4854" s="3">
        <v>54.1573486328125</v>
      </c>
    </row>
    <row r="4855" spans="1:3">
      <c r="A4855">
        <v>10979</v>
      </c>
      <c r="B4855" s="2">
        <v>43964.694444444445</v>
      </c>
      <c r="C4855" s="3">
        <v>54.080127716064453</v>
      </c>
    </row>
    <row r="4856" spans="1:3">
      <c r="A4856">
        <v>10980</v>
      </c>
      <c r="B4856" s="2">
        <v>43964.701388888883</v>
      </c>
      <c r="C4856" s="3">
        <v>53.848464965820313</v>
      </c>
    </row>
    <row r="4857" spans="1:3">
      <c r="A4857">
        <v>10981</v>
      </c>
      <c r="B4857" s="2">
        <v>43964.708333333336</v>
      </c>
      <c r="C4857" s="3">
        <v>53.694026947021484</v>
      </c>
    </row>
    <row r="4858" spans="1:3">
      <c r="A4858">
        <v>10982</v>
      </c>
      <c r="B4858" s="2">
        <v>43964.715277777781</v>
      </c>
      <c r="C4858" s="3">
        <v>53.462364196777344</v>
      </c>
    </row>
    <row r="4859" spans="1:3">
      <c r="A4859">
        <v>10983</v>
      </c>
      <c r="B4859" s="2">
        <v>43964.722222222226</v>
      </c>
      <c r="C4859" s="3">
        <v>53.30792236328125</v>
      </c>
    </row>
    <row r="4860" spans="1:3">
      <c r="A4860">
        <v>10984</v>
      </c>
      <c r="B4860" s="2">
        <v>43964.729166666672</v>
      </c>
      <c r="C4860" s="3">
        <v>53.076259613037109</v>
      </c>
    </row>
    <row r="4861" spans="1:3">
      <c r="A4861">
        <v>10985</v>
      </c>
      <c r="B4861" s="2">
        <v>43964.736111111117</v>
      </c>
      <c r="C4861" s="3">
        <v>52.767375946044922</v>
      </c>
    </row>
    <row r="4862" spans="1:3">
      <c r="A4862">
        <v>10986</v>
      </c>
      <c r="B4862" s="2">
        <v>43964.743055555555</v>
      </c>
      <c r="C4862" s="3">
        <v>52.535713195800781</v>
      </c>
    </row>
    <row r="4863" spans="1:3">
      <c r="A4863">
        <v>10987</v>
      </c>
      <c r="B4863" s="2">
        <v>43964.75</v>
      </c>
      <c r="C4863" s="3">
        <v>52.381275177001953</v>
      </c>
    </row>
    <row r="4864" spans="1:3">
      <c r="A4864">
        <v>10988</v>
      </c>
      <c r="B4864" s="2">
        <v>43964.756944444445</v>
      </c>
      <c r="C4864" s="3">
        <v>52.072391510009766</v>
      </c>
    </row>
    <row r="4865" spans="1:3">
      <c r="A4865">
        <v>10989</v>
      </c>
      <c r="B4865" s="2">
        <v>43964.763888888891</v>
      </c>
      <c r="C4865" s="3">
        <v>51.917949676513672</v>
      </c>
    </row>
    <row r="4866" spans="1:3">
      <c r="A4866">
        <v>10990</v>
      </c>
      <c r="B4866" s="2">
        <v>43964.770833333336</v>
      </c>
      <c r="C4866" s="3">
        <v>51.840728759765625</v>
      </c>
    </row>
    <row r="4867" spans="1:3">
      <c r="A4867">
        <v>10991</v>
      </c>
      <c r="B4867" s="2">
        <v>43964.777777777781</v>
      </c>
      <c r="C4867" s="3">
        <v>51.609066009521484</v>
      </c>
    </row>
    <row r="4868" spans="1:3">
      <c r="A4868">
        <v>10992</v>
      </c>
      <c r="B4868" s="2">
        <v>43964.784722222219</v>
      </c>
      <c r="C4868" s="3">
        <v>51.609066009521484</v>
      </c>
    </row>
    <row r="4869" spans="1:3">
      <c r="A4869">
        <v>10993</v>
      </c>
      <c r="B4869" s="2">
        <v>43964.791666666664</v>
      </c>
      <c r="C4869" s="3">
        <v>51.377403259277344</v>
      </c>
    </row>
    <row r="4870" spans="1:3">
      <c r="A4870">
        <v>10994</v>
      </c>
      <c r="B4870" s="2">
        <v>43964.798611111109</v>
      </c>
      <c r="C4870" s="3">
        <v>51.145740509033203</v>
      </c>
    </row>
    <row r="4871" spans="1:3">
      <c r="A4871">
        <v>10995</v>
      </c>
      <c r="B4871" s="2">
        <v>43964.805555555555</v>
      </c>
      <c r="C4871" s="3">
        <v>51.068519592285156</v>
      </c>
    </row>
    <row r="4872" spans="1:3">
      <c r="A4872">
        <v>10996</v>
      </c>
      <c r="B4872" s="2">
        <v>43964.8125</v>
      </c>
      <c r="C4872" s="3">
        <v>50.836860656738281</v>
      </c>
    </row>
    <row r="4873" spans="1:3">
      <c r="A4873">
        <v>10997</v>
      </c>
      <c r="B4873" s="2">
        <v>43964.819444444445</v>
      </c>
      <c r="C4873" s="3">
        <v>50.759639739990234</v>
      </c>
    </row>
    <row r="4874" spans="1:3">
      <c r="A4874">
        <v>10998</v>
      </c>
      <c r="B4874" s="2">
        <v>43964.826388888883</v>
      </c>
      <c r="C4874" s="3">
        <v>50.682418823242188</v>
      </c>
    </row>
    <row r="4875" spans="1:3">
      <c r="A4875">
        <v>10999</v>
      </c>
      <c r="B4875" s="2">
        <v>43964.833333333336</v>
      </c>
      <c r="C4875" s="3">
        <v>50.450756072998047</v>
      </c>
    </row>
    <row r="4876" spans="1:3">
      <c r="A4876">
        <v>11000</v>
      </c>
      <c r="B4876" s="2">
        <v>43964.840277777781</v>
      </c>
      <c r="C4876" s="3">
        <v>50.37353515625</v>
      </c>
    </row>
    <row r="4877" spans="1:3">
      <c r="A4877">
        <v>11001</v>
      </c>
      <c r="B4877" s="2">
        <v>43964.847222222226</v>
      </c>
      <c r="C4877" s="3">
        <v>50.296314239501953</v>
      </c>
    </row>
    <row r="4878" spans="1:3">
      <c r="A4878">
        <v>11002</v>
      </c>
      <c r="B4878" s="2">
        <v>43964.854166666672</v>
      </c>
      <c r="C4878" s="3">
        <v>50.141872406005859</v>
      </c>
    </row>
    <row r="4879" spans="1:3">
      <c r="A4879">
        <v>11003</v>
      </c>
      <c r="B4879" s="2">
        <v>43964.861111111117</v>
      </c>
      <c r="C4879" s="3">
        <v>49.987430572509766</v>
      </c>
    </row>
    <row r="4880" spans="1:3">
      <c r="A4880">
        <v>11004</v>
      </c>
      <c r="B4880" s="2">
        <v>43964.868055555555</v>
      </c>
      <c r="C4880" s="3">
        <v>49.910209655761719</v>
      </c>
    </row>
    <row r="4881" spans="1:3">
      <c r="A4881">
        <v>11005</v>
      </c>
      <c r="B4881" s="2">
        <v>43964.875</v>
      </c>
      <c r="C4881" s="3">
        <v>49.678550720214844</v>
      </c>
    </row>
    <row r="4882" spans="1:3">
      <c r="A4882">
        <v>11006</v>
      </c>
      <c r="B4882" s="2">
        <v>43964.881944444445</v>
      </c>
      <c r="C4882" s="3">
        <v>49.52410888671875</v>
      </c>
    </row>
    <row r="4883" spans="1:3">
      <c r="A4883">
        <v>11007</v>
      </c>
      <c r="B4883" s="2">
        <v>43964.888888888891</v>
      </c>
      <c r="C4883" s="3">
        <v>49.52410888671875</v>
      </c>
    </row>
    <row r="4884" spans="1:3">
      <c r="A4884">
        <v>11008</v>
      </c>
      <c r="B4884" s="2">
        <v>43964.895833333336</v>
      </c>
      <c r="C4884" s="3">
        <v>49.446887969970703</v>
      </c>
    </row>
    <row r="4885" spans="1:3">
      <c r="A4885">
        <v>11009</v>
      </c>
      <c r="B4885" s="2">
        <v>43964.902777777781</v>
      </c>
      <c r="C4885" s="3">
        <v>49.215225219726563</v>
      </c>
    </row>
    <row r="4886" spans="1:3">
      <c r="A4886">
        <v>11010</v>
      </c>
      <c r="B4886" s="2">
        <v>43964.909722222219</v>
      </c>
      <c r="C4886" s="3">
        <v>49.138004302978516</v>
      </c>
    </row>
    <row r="4887" spans="1:3">
      <c r="A4887">
        <v>11011</v>
      </c>
      <c r="B4887" s="2">
        <v>43964.916666666664</v>
      </c>
      <c r="C4887" s="3">
        <v>49.060783386230469</v>
      </c>
    </row>
    <row r="4888" spans="1:3">
      <c r="A4888">
        <v>11012</v>
      </c>
      <c r="B4888" s="2">
        <v>43964.923611111109</v>
      </c>
      <c r="C4888" s="3">
        <v>48.906341552734375</v>
      </c>
    </row>
    <row r="4889" spans="1:3">
      <c r="A4889">
        <v>11013</v>
      </c>
      <c r="B4889" s="2">
        <v>43964.930555555555</v>
      </c>
      <c r="C4889" s="3">
        <v>48.906341552734375</v>
      </c>
    </row>
    <row r="4890" spans="1:3">
      <c r="A4890">
        <v>11014</v>
      </c>
      <c r="B4890" s="2">
        <v>43964.9375</v>
      </c>
      <c r="C4890" s="3">
        <v>48.829120635986328</v>
      </c>
    </row>
    <row r="4891" spans="1:3">
      <c r="A4891">
        <v>11015</v>
      </c>
      <c r="B4891" s="2">
        <v>43964.944444444445</v>
      </c>
      <c r="C4891" s="3">
        <v>48.674678802490234</v>
      </c>
    </row>
    <row r="4892" spans="1:3">
      <c r="A4892">
        <v>11016</v>
      </c>
      <c r="B4892" s="2">
        <v>43964.951388888883</v>
      </c>
      <c r="C4892" s="3">
        <v>48.520236968994141</v>
      </c>
    </row>
    <row r="4893" spans="1:3">
      <c r="A4893">
        <v>11017</v>
      </c>
      <c r="B4893" s="2">
        <v>43964.958333333336</v>
      </c>
      <c r="C4893" s="3">
        <v>48.520236968994141</v>
      </c>
    </row>
    <row r="4894" spans="1:3">
      <c r="A4894">
        <v>11018</v>
      </c>
      <c r="B4894" s="2">
        <v>43964.965277777781</v>
      </c>
      <c r="C4894" s="3">
        <v>48.520236968994141</v>
      </c>
    </row>
    <row r="4895" spans="1:3">
      <c r="A4895">
        <v>11019</v>
      </c>
      <c r="B4895" s="2">
        <v>43964.972222222226</v>
      </c>
      <c r="C4895" s="3">
        <v>48.288578033447266</v>
      </c>
    </row>
    <row r="4896" spans="1:3">
      <c r="A4896">
        <v>11020</v>
      </c>
      <c r="B4896" s="2">
        <v>43964.979166666672</v>
      </c>
      <c r="C4896" s="3">
        <v>48.288578033447266</v>
      </c>
    </row>
    <row r="4897" spans="1:3">
      <c r="A4897">
        <v>11021</v>
      </c>
      <c r="B4897" s="2">
        <v>43964.986111111117</v>
      </c>
      <c r="C4897" s="3">
        <v>48.211357116699219</v>
      </c>
    </row>
    <row r="4898" spans="1:3">
      <c r="A4898">
        <v>11022</v>
      </c>
      <c r="B4898" s="2">
        <v>43964.993055555555</v>
      </c>
      <c r="C4898" s="3">
        <v>48.211357116699219</v>
      </c>
    </row>
    <row r="4899" spans="1:3">
      <c r="A4899">
        <v>11023</v>
      </c>
      <c r="B4899" s="2">
        <v>43965</v>
      </c>
      <c r="C4899" s="3">
        <v>48.134136199951172</v>
      </c>
    </row>
    <row r="4900" spans="1:3">
      <c r="A4900">
        <v>11024</v>
      </c>
      <c r="B4900" s="2">
        <v>43965.006944444445</v>
      </c>
      <c r="C4900" s="3">
        <v>47.979694366455078</v>
      </c>
    </row>
    <row r="4901" spans="1:3">
      <c r="A4901">
        <v>11025</v>
      </c>
      <c r="B4901" s="2">
        <v>43965.013888888891</v>
      </c>
      <c r="C4901" s="3">
        <v>47.979694366455078</v>
      </c>
    </row>
    <row r="4902" spans="1:3">
      <c r="A4902">
        <v>11026</v>
      </c>
      <c r="B4902" s="2">
        <v>43965.020833333336</v>
      </c>
      <c r="C4902" s="3">
        <v>47.902473449707031</v>
      </c>
    </row>
    <row r="4903" spans="1:3">
      <c r="A4903">
        <v>11027</v>
      </c>
      <c r="B4903" s="2">
        <v>43965.027777777781</v>
      </c>
      <c r="C4903" s="3">
        <v>47.902473449707031</v>
      </c>
    </row>
    <row r="4904" spans="1:3">
      <c r="A4904">
        <v>11028</v>
      </c>
      <c r="B4904" s="2">
        <v>43965.034722222219</v>
      </c>
      <c r="C4904" s="3">
        <v>47.748031616210938</v>
      </c>
    </row>
    <row r="4905" spans="1:3">
      <c r="A4905">
        <v>11029</v>
      </c>
      <c r="B4905" s="2">
        <v>43965.041666666664</v>
      </c>
      <c r="C4905" s="3">
        <v>47.748031616210938</v>
      </c>
    </row>
    <row r="4906" spans="1:3">
      <c r="A4906">
        <v>11030</v>
      </c>
      <c r="B4906" s="2">
        <v>43965.048611111109</v>
      </c>
      <c r="C4906" s="3">
        <v>47.748031616210938</v>
      </c>
    </row>
    <row r="4907" spans="1:3">
      <c r="A4907">
        <v>11031</v>
      </c>
      <c r="B4907" s="2">
        <v>43965.055555555555</v>
      </c>
      <c r="C4907" s="3">
        <v>47.670810699462891</v>
      </c>
    </row>
    <row r="4908" spans="1:3">
      <c r="A4908">
        <v>11032</v>
      </c>
      <c r="B4908" s="2">
        <v>43965.0625</v>
      </c>
      <c r="C4908" s="3">
        <v>47.593589782714844</v>
      </c>
    </row>
    <row r="4909" spans="1:3">
      <c r="A4909">
        <v>11033</v>
      </c>
      <c r="B4909" s="2">
        <v>43965.069444444445</v>
      </c>
      <c r="C4909" s="3">
        <v>47.593589782714844</v>
      </c>
    </row>
    <row r="4910" spans="1:3">
      <c r="A4910">
        <v>11034</v>
      </c>
      <c r="B4910" s="2">
        <v>43965.076388888883</v>
      </c>
      <c r="C4910" s="3">
        <v>47.516368865966797</v>
      </c>
    </row>
    <row r="4911" spans="1:3">
      <c r="A4911">
        <v>11035</v>
      </c>
      <c r="B4911" s="2">
        <v>43965.083333333336</v>
      </c>
      <c r="C4911" s="3">
        <v>47.361927032470703</v>
      </c>
    </row>
    <row r="4912" spans="1:3">
      <c r="A4912">
        <v>11036</v>
      </c>
      <c r="B4912" s="2">
        <v>43965.090277777781</v>
      </c>
      <c r="C4912" s="3">
        <v>47.43914794921875</v>
      </c>
    </row>
    <row r="4913" spans="1:3">
      <c r="A4913">
        <v>11037</v>
      </c>
      <c r="B4913" s="2">
        <v>43965.097222222226</v>
      </c>
      <c r="C4913" s="3">
        <v>47.361927032470703</v>
      </c>
    </row>
    <row r="4914" spans="1:3">
      <c r="A4914">
        <v>11038</v>
      </c>
      <c r="B4914" s="2">
        <v>43965.104166666672</v>
      </c>
      <c r="C4914" s="3">
        <v>47.284706115722656</v>
      </c>
    </row>
    <row r="4915" spans="1:3">
      <c r="A4915">
        <v>11039</v>
      </c>
      <c r="B4915" s="2">
        <v>43965.111111111117</v>
      </c>
      <c r="C4915" s="3">
        <v>47.207485198974609</v>
      </c>
    </row>
    <row r="4916" spans="1:3">
      <c r="A4916">
        <v>11040</v>
      </c>
      <c r="B4916" s="2">
        <v>43965.118055555555</v>
      </c>
      <c r="C4916" s="3">
        <v>47.284706115722656</v>
      </c>
    </row>
    <row r="4917" spans="1:3">
      <c r="A4917">
        <v>11041</v>
      </c>
      <c r="B4917" s="2">
        <v>43965.125</v>
      </c>
      <c r="C4917" s="3">
        <v>47.130264282226563</v>
      </c>
    </row>
    <row r="4918" spans="1:3">
      <c r="A4918">
        <v>11042</v>
      </c>
      <c r="B4918" s="2">
        <v>43965.131944444445</v>
      </c>
      <c r="C4918" s="3">
        <v>47.130264282226563</v>
      </c>
    </row>
    <row r="4919" spans="1:3">
      <c r="A4919">
        <v>11043</v>
      </c>
      <c r="B4919" s="2">
        <v>43965.138888888891</v>
      </c>
      <c r="C4919" s="3">
        <v>47.053043365478516</v>
      </c>
    </row>
    <row r="4920" spans="1:3">
      <c r="A4920">
        <v>11044</v>
      </c>
      <c r="B4920" s="2">
        <v>43965.145833333336</v>
      </c>
      <c r="C4920" s="3">
        <v>47.053043365478516</v>
      </c>
    </row>
    <row r="4921" spans="1:3">
      <c r="A4921">
        <v>11045</v>
      </c>
      <c r="B4921" s="2">
        <v>43965.152777777781</v>
      </c>
      <c r="C4921" s="3">
        <v>46.975822448730469</v>
      </c>
    </row>
    <row r="4922" spans="1:3">
      <c r="A4922">
        <v>11046</v>
      </c>
      <c r="B4922" s="2">
        <v>43965.159722222219</v>
      </c>
      <c r="C4922" s="3">
        <v>46.975822448730469</v>
      </c>
    </row>
    <row r="4923" spans="1:3">
      <c r="A4923">
        <v>11047</v>
      </c>
      <c r="B4923" s="2">
        <v>43965.166666666664</v>
      </c>
      <c r="C4923" s="3">
        <v>46.898605346679688</v>
      </c>
    </row>
    <row r="4924" spans="1:3">
      <c r="A4924">
        <v>11048</v>
      </c>
      <c r="B4924" s="2">
        <v>43965.173611111109</v>
      </c>
      <c r="C4924" s="3">
        <v>46.821384429931641</v>
      </c>
    </row>
    <row r="4925" spans="1:3">
      <c r="A4925">
        <v>11049</v>
      </c>
      <c r="B4925" s="2">
        <v>43965.180555555555</v>
      </c>
      <c r="C4925" s="3">
        <v>46.744163513183594</v>
      </c>
    </row>
    <row r="4926" spans="1:3">
      <c r="A4926">
        <v>11050</v>
      </c>
      <c r="B4926" s="2">
        <v>43965.1875</v>
      </c>
      <c r="C4926" s="3">
        <v>46.744163513183594</v>
      </c>
    </row>
    <row r="4927" spans="1:3">
      <c r="A4927">
        <v>11051</v>
      </c>
      <c r="B4927" s="2">
        <v>43965.194444444445</v>
      </c>
      <c r="C4927" s="3">
        <v>46.666942596435547</v>
      </c>
    </row>
    <row r="4928" spans="1:3">
      <c r="A4928">
        <v>11052</v>
      </c>
      <c r="B4928" s="2">
        <v>43965.201388888883</v>
      </c>
      <c r="C4928" s="3">
        <v>46.666942596435547</v>
      </c>
    </row>
    <row r="4929" spans="1:3">
      <c r="A4929">
        <v>11053</v>
      </c>
      <c r="B4929" s="2">
        <v>43965.208333333336</v>
      </c>
      <c r="C4929" s="3">
        <v>46.5897216796875</v>
      </c>
    </row>
    <row r="4930" spans="1:3">
      <c r="A4930">
        <v>11054</v>
      </c>
      <c r="B4930" s="2">
        <v>43965.215277777781</v>
      </c>
      <c r="C4930" s="3">
        <v>46.5897216796875</v>
      </c>
    </row>
    <row r="4931" spans="1:3">
      <c r="A4931">
        <v>11055</v>
      </c>
      <c r="B4931" s="2">
        <v>43965.222222222226</v>
      </c>
      <c r="C4931" s="3">
        <v>46.435279846191406</v>
      </c>
    </row>
    <row r="4932" spans="1:3">
      <c r="A4932">
        <v>11056</v>
      </c>
      <c r="B4932" s="2">
        <v>43965.229166666672</v>
      </c>
      <c r="C4932" s="3">
        <v>46.435279846191406</v>
      </c>
    </row>
    <row r="4933" spans="1:3">
      <c r="A4933">
        <v>11057</v>
      </c>
      <c r="B4933" s="2">
        <v>43965.236111111117</v>
      </c>
      <c r="C4933" s="3">
        <v>46.512500762939453</v>
      </c>
    </row>
    <row r="4934" spans="1:3">
      <c r="A4934">
        <v>11058</v>
      </c>
      <c r="B4934" s="2">
        <v>43965.243055555555</v>
      </c>
      <c r="C4934" s="3">
        <v>46.358058929443359</v>
      </c>
    </row>
    <row r="4935" spans="1:3">
      <c r="A4935">
        <v>11059</v>
      </c>
      <c r="B4935" s="2">
        <v>43965.25</v>
      </c>
      <c r="C4935" s="3">
        <v>46.358058929443359</v>
      </c>
    </row>
    <row r="4936" spans="1:3">
      <c r="A4936">
        <v>11060</v>
      </c>
      <c r="B4936" s="2">
        <v>43965.256944444445</v>
      </c>
      <c r="C4936" s="3">
        <v>46.358058929443359</v>
      </c>
    </row>
    <row r="4937" spans="1:3">
      <c r="A4937">
        <v>11061</v>
      </c>
      <c r="B4937" s="2">
        <v>43965.263888888891</v>
      </c>
      <c r="C4937" s="3">
        <v>46.435279846191406</v>
      </c>
    </row>
    <row r="4938" spans="1:3">
      <c r="A4938">
        <v>11062</v>
      </c>
      <c r="B4938" s="2">
        <v>43965.270833333336</v>
      </c>
      <c r="C4938" s="3">
        <v>46.358058929443359</v>
      </c>
    </row>
    <row r="4939" spans="1:3">
      <c r="A4939">
        <v>11063</v>
      </c>
      <c r="B4939" s="2">
        <v>43965.277777777781</v>
      </c>
      <c r="C4939" s="3">
        <v>46.358058929443359</v>
      </c>
    </row>
    <row r="4940" spans="1:3">
      <c r="A4940">
        <v>11064</v>
      </c>
      <c r="B4940" s="2">
        <v>43965.284722222219</v>
      </c>
      <c r="C4940" s="3">
        <v>46.358058929443359</v>
      </c>
    </row>
    <row r="4941" spans="1:3">
      <c r="A4941">
        <v>11065</v>
      </c>
      <c r="B4941" s="2">
        <v>43965.291666666664</v>
      </c>
      <c r="C4941" s="3">
        <v>46.435279846191406</v>
      </c>
    </row>
    <row r="4942" spans="1:3">
      <c r="A4942">
        <v>11066</v>
      </c>
      <c r="B4942" s="2">
        <v>43965.298611111109</v>
      </c>
      <c r="C4942" s="3">
        <v>46.512500762939453</v>
      </c>
    </row>
    <row r="4943" spans="1:3">
      <c r="A4943">
        <v>11067</v>
      </c>
      <c r="B4943" s="2">
        <v>43965.305555555555</v>
      </c>
      <c r="C4943" s="3">
        <v>46.512500762939453</v>
      </c>
    </row>
    <row r="4944" spans="1:3">
      <c r="A4944">
        <v>11068</v>
      </c>
      <c r="B4944" s="2">
        <v>43965.3125</v>
      </c>
      <c r="C4944" s="3">
        <v>46.666942596435547</v>
      </c>
    </row>
    <row r="4945" spans="1:3">
      <c r="A4945">
        <v>11069</v>
      </c>
      <c r="B4945" s="2">
        <v>43965.319444444445</v>
      </c>
      <c r="C4945" s="3">
        <v>46.744163513183594</v>
      </c>
    </row>
    <row r="4946" spans="1:3">
      <c r="A4946">
        <v>11070</v>
      </c>
      <c r="B4946" s="2">
        <v>43965.326388888883</v>
      </c>
      <c r="C4946" s="3">
        <v>46.898605346679688</v>
      </c>
    </row>
    <row r="4947" spans="1:3">
      <c r="A4947">
        <v>11071</v>
      </c>
      <c r="B4947" s="2">
        <v>43965.333333333336</v>
      </c>
      <c r="C4947" s="3">
        <v>46.975822448730469</v>
      </c>
    </row>
    <row r="4948" spans="1:3">
      <c r="A4948">
        <v>11072</v>
      </c>
      <c r="B4948" s="2">
        <v>43965.340277777781</v>
      </c>
      <c r="C4948" s="3">
        <v>47.053043365478516</v>
      </c>
    </row>
    <row r="4949" spans="1:3">
      <c r="A4949">
        <v>11073</v>
      </c>
      <c r="B4949" s="2">
        <v>43965.347222222226</v>
      </c>
      <c r="C4949" s="3">
        <v>47.207485198974609</v>
      </c>
    </row>
    <row r="4950" spans="1:3">
      <c r="A4950">
        <v>11074</v>
      </c>
      <c r="B4950" s="2">
        <v>43965.354166666672</v>
      </c>
      <c r="C4950" s="3">
        <v>47.43914794921875</v>
      </c>
    </row>
    <row r="4951" spans="1:3">
      <c r="A4951">
        <v>11075</v>
      </c>
      <c r="B4951" s="2">
        <v>43965.361111111117</v>
      </c>
      <c r="C4951" s="3">
        <v>47.670810699462891</v>
      </c>
    </row>
    <row r="4952" spans="1:3">
      <c r="A4952">
        <v>11076</v>
      </c>
      <c r="B4952" s="2">
        <v>43965.368055555555</v>
      </c>
      <c r="C4952" s="3">
        <v>47.902473449707031</v>
      </c>
    </row>
    <row r="4953" spans="1:3">
      <c r="A4953">
        <v>11077</v>
      </c>
      <c r="B4953" s="2">
        <v>43965.375</v>
      </c>
      <c r="C4953" s="3">
        <v>48.056915283203125</v>
      </c>
    </row>
    <row r="4954" spans="1:3">
      <c r="A4954">
        <v>11078</v>
      </c>
      <c r="B4954" s="2">
        <v>43965.381944444445</v>
      </c>
      <c r="C4954" s="3">
        <v>48.288578033447266</v>
      </c>
    </row>
    <row r="4955" spans="1:3">
      <c r="A4955">
        <v>11079</v>
      </c>
      <c r="B4955" s="2">
        <v>43965.388888888891</v>
      </c>
      <c r="C4955" s="3">
        <v>48.597457885742188</v>
      </c>
    </row>
    <row r="4956" spans="1:3">
      <c r="A4956">
        <v>11080</v>
      </c>
      <c r="B4956" s="2">
        <v>43965.395833333336</v>
      </c>
      <c r="C4956" s="3">
        <v>48.906341552734375</v>
      </c>
    </row>
    <row r="4957" spans="1:3">
      <c r="A4957">
        <v>11081</v>
      </c>
      <c r="B4957" s="2">
        <v>43965.402777777781</v>
      </c>
      <c r="C4957" s="3">
        <v>49.060783386230469</v>
      </c>
    </row>
    <row r="4958" spans="1:3">
      <c r="A4958">
        <v>11082</v>
      </c>
      <c r="B4958" s="2">
        <v>43965.409722222219</v>
      </c>
      <c r="C4958" s="3">
        <v>49.52410888671875</v>
      </c>
    </row>
    <row r="4959" spans="1:3">
      <c r="A4959">
        <v>11083</v>
      </c>
      <c r="B4959" s="2">
        <v>43965.416666666664</v>
      </c>
      <c r="C4959" s="3">
        <v>49.755767822265625</v>
      </c>
    </row>
    <row r="4960" spans="1:3">
      <c r="A4960">
        <v>11084</v>
      </c>
      <c r="B4960" s="2">
        <v>43965.423611111109</v>
      </c>
      <c r="C4960" s="3">
        <v>50.141872406005859</v>
      </c>
    </row>
    <row r="4961" spans="1:3">
      <c r="A4961">
        <v>11085</v>
      </c>
      <c r="B4961" s="2">
        <v>43965.430555555555</v>
      </c>
      <c r="C4961" s="3">
        <v>50.450756072998047</v>
      </c>
    </row>
    <row r="4962" spans="1:3">
      <c r="A4962">
        <v>11086</v>
      </c>
      <c r="B4962" s="2">
        <v>43965.4375</v>
      </c>
      <c r="C4962" s="3">
        <v>50.836860656738281</v>
      </c>
    </row>
    <row r="4963" spans="1:3">
      <c r="A4963">
        <v>11087</v>
      </c>
      <c r="B4963" s="2">
        <v>43965.444444444445</v>
      </c>
      <c r="C4963" s="3">
        <v>51.145740509033203</v>
      </c>
    </row>
    <row r="4964" spans="1:3">
      <c r="A4964">
        <v>11088</v>
      </c>
      <c r="B4964" s="2">
        <v>43965.451388888883</v>
      </c>
      <c r="C4964" s="3">
        <v>51.531845092773438</v>
      </c>
    </row>
    <row r="4965" spans="1:3">
      <c r="A4965">
        <v>11089</v>
      </c>
      <c r="B4965" s="2">
        <v>43965.458333333336</v>
      </c>
      <c r="C4965" s="3">
        <v>51.840728759765625</v>
      </c>
    </row>
    <row r="4966" spans="1:3">
      <c r="A4966">
        <v>11090</v>
      </c>
      <c r="B4966" s="2">
        <v>43965.465277777781</v>
      </c>
      <c r="C4966" s="3">
        <v>52.226833343505859</v>
      </c>
    </row>
    <row r="4967" spans="1:3">
      <c r="A4967">
        <v>11091</v>
      </c>
      <c r="B4967" s="2">
        <v>43965.472222222226</v>
      </c>
      <c r="C4967" s="3">
        <v>52.535713195800781</v>
      </c>
    </row>
    <row r="4968" spans="1:3">
      <c r="A4968">
        <v>11092</v>
      </c>
      <c r="B4968" s="2">
        <v>43965.479166666672</v>
      </c>
      <c r="C4968" s="3">
        <v>53.076259613037109</v>
      </c>
    </row>
    <row r="4969" spans="1:3">
      <c r="A4969">
        <v>11093</v>
      </c>
      <c r="B4969" s="2">
        <v>43965.486111111117</v>
      </c>
      <c r="C4969" s="3">
        <v>53.462364196777344</v>
      </c>
    </row>
    <row r="4970" spans="1:3">
      <c r="A4970">
        <v>11094</v>
      </c>
      <c r="B4970" s="2">
        <v>43965.493055555555</v>
      </c>
      <c r="C4970" s="3">
        <v>53.848464965820313</v>
      </c>
    </row>
    <row r="4971" spans="1:3">
      <c r="A4971">
        <v>11095</v>
      </c>
      <c r="B4971" s="2">
        <v>43965.5</v>
      </c>
      <c r="C4971" s="3">
        <v>54.311790466308594</v>
      </c>
    </row>
    <row r="4972" spans="1:3">
      <c r="A4972">
        <v>11096</v>
      </c>
      <c r="B4972" s="2">
        <v>43965.506944444445</v>
      </c>
      <c r="C4972" s="3">
        <v>54.775115966796875</v>
      </c>
    </row>
    <row r="4973" spans="1:3">
      <c r="A4973">
        <v>11097</v>
      </c>
      <c r="B4973" s="2">
        <v>43965.513888888891</v>
      </c>
      <c r="C4973" s="3">
        <v>55.161220550537109</v>
      </c>
    </row>
    <row r="4974" spans="1:3">
      <c r="A4974">
        <v>11098</v>
      </c>
      <c r="B4974" s="2">
        <v>43965.520833333336</v>
      </c>
      <c r="C4974" s="3">
        <v>55.701763153076172</v>
      </c>
    </row>
    <row r="4975" spans="1:3">
      <c r="A4975">
        <v>11099</v>
      </c>
      <c r="B4975" s="2">
        <v>43965.527777777781</v>
      </c>
      <c r="C4975" s="3">
        <v>56.165088653564453</v>
      </c>
    </row>
    <row r="4976" spans="1:3">
      <c r="A4976">
        <v>11100</v>
      </c>
      <c r="B4976" s="2">
        <v>43965.534722222219</v>
      </c>
      <c r="C4976" s="3">
        <v>56.551193237304688</v>
      </c>
    </row>
    <row r="4977" spans="1:3">
      <c r="A4977">
        <v>11101</v>
      </c>
      <c r="B4977" s="2">
        <v>43965.541666666664</v>
      </c>
      <c r="C4977" s="3">
        <v>57.014514923095703</v>
      </c>
    </row>
    <row r="4978" spans="1:3">
      <c r="A4978">
        <v>11102</v>
      </c>
      <c r="B4978" s="2">
        <v>43965.548611111109</v>
      </c>
      <c r="C4978" s="3">
        <v>57.400619506835938</v>
      </c>
    </row>
    <row r="4979" spans="1:3">
      <c r="A4979">
        <v>11103</v>
      </c>
      <c r="B4979" s="2">
        <v>43965.555555555555</v>
      </c>
      <c r="C4979" s="3">
        <v>57.555061340332031</v>
      </c>
    </row>
    <row r="4980" spans="1:3">
      <c r="A4980">
        <v>11104</v>
      </c>
      <c r="B4980" s="2">
        <v>43965.5625</v>
      </c>
      <c r="C4980" s="3">
        <v>57.709503173828125</v>
      </c>
    </row>
    <row r="4981" spans="1:3">
      <c r="A4981">
        <v>11105</v>
      </c>
      <c r="B4981" s="2">
        <v>43965.569444444445</v>
      </c>
      <c r="C4981" s="3">
        <v>57.941165924072266</v>
      </c>
    </row>
    <row r="4982" spans="1:3">
      <c r="A4982">
        <v>11106</v>
      </c>
      <c r="B4982" s="2">
        <v>43965.576388888883</v>
      </c>
      <c r="C4982" s="3">
        <v>57.941165924072266</v>
      </c>
    </row>
    <row r="4983" spans="1:3">
      <c r="A4983">
        <v>11107</v>
      </c>
      <c r="B4983" s="2">
        <v>43965.583333333336</v>
      </c>
      <c r="C4983" s="3">
        <v>58.018383026123047</v>
      </c>
    </row>
    <row r="4984" spans="1:3">
      <c r="A4984">
        <v>11108</v>
      </c>
      <c r="B4984" s="2">
        <v>43965.590277777781</v>
      </c>
      <c r="C4984" s="3">
        <v>58.018383026123047</v>
      </c>
    </row>
    <row r="4985" spans="1:3">
      <c r="A4985">
        <v>11109</v>
      </c>
      <c r="B4985" s="2">
        <v>43965.597222222226</v>
      </c>
      <c r="C4985" s="3">
        <v>58.095603942871094</v>
      </c>
    </row>
    <row r="4986" spans="1:3">
      <c r="A4986">
        <v>11110</v>
      </c>
      <c r="B4986" s="2">
        <v>43965.604166666672</v>
      </c>
      <c r="C4986" s="3">
        <v>57.941165924072266</v>
      </c>
    </row>
    <row r="4987" spans="1:3">
      <c r="A4987">
        <v>11111</v>
      </c>
      <c r="B4987" s="2">
        <v>43965.611111111117</v>
      </c>
      <c r="C4987" s="3">
        <v>57.863945007324219</v>
      </c>
    </row>
    <row r="4988" spans="1:3">
      <c r="A4988">
        <v>11112</v>
      </c>
      <c r="B4988" s="2">
        <v>43965.618055555555</v>
      </c>
      <c r="C4988" s="3">
        <v>57.709503173828125</v>
      </c>
    </row>
    <row r="4989" spans="1:3">
      <c r="A4989">
        <v>11113</v>
      </c>
      <c r="B4989" s="2">
        <v>43965.625</v>
      </c>
      <c r="C4989" s="3">
        <v>57.632282257080078</v>
      </c>
    </row>
    <row r="4990" spans="1:3">
      <c r="A4990">
        <v>11114</v>
      </c>
      <c r="B4990" s="2">
        <v>43965.631944444445</v>
      </c>
      <c r="C4990" s="3">
        <v>57.477840423583984</v>
      </c>
    </row>
    <row r="4991" spans="1:3">
      <c r="A4991">
        <v>11115</v>
      </c>
      <c r="B4991" s="2">
        <v>43965.638888888891</v>
      </c>
      <c r="C4991" s="3">
        <v>57.400619506835938</v>
      </c>
    </row>
    <row r="4992" spans="1:3">
      <c r="A4992">
        <v>11116</v>
      </c>
      <c r="B4992" s="2">
        <v>43965.645833333336</v>
      </c>
      <c r="C4992" s="3">
        <v>57.323398590087891</v>
      </c>
    </row>
    <row r="4993" spans="1:3">
      <c r="A4993">
        <v>11117</v>
      </c>
      <c r="B4993" s="2">
        <v>43965.652777777781</v>
      </c>
      <c r="C4993" s="3">
        <v>57.168956756591797</v>
      </c>
    </row>
    <row r="4994" spans="1:3">
      <c r="A4994">
        <v>11118</v>
      </c>
      <c r="B4994" s="2">
        <v>43965.659722222219</v>
      </c>
      <c r="C4994" s="3">
        <v>56.937294006347656</v>
      </c>
    </row>
    <row r="4995" spans="1:3">
      <c r="A4995">
        <v>11119</v>
      </c>
      <c r="B4995" s="2">
        <v>43965.666666666664</v>
      </c>
      <c r="C4995" s="3">
        <v>56.782852172851563</v>
      </c>
    </row>
    <row r="4996" spans="1:3">
      <c r="A4996">
        <v>11120</v>
      </c>
      <c r="B4996" s="2">
        <v>43965.673611111109</v>
      </c>
      <c r="C4996" s="3">
        <v>56.473972320556641</v>
      </c>
    </row>
    <row r="4997" spans="1:3">
      <c r="A4997">
        <v>11121</v>
      </c>
      <c r="B4997" s="2">
        <v>43965.680555555555</v>
      </c>
      <c r="C4997" s="3">
        <v>56.319530487060547</v>
      </c>
    </row>
    <row r="4998" spans="1:3">
      <c r="A4998">
        <v>11122</v>
      </c>
      <c r="B4998" s="2">
        <v>43965.6875</v>
      </c>
      <c r="C4998" s="3">
        <v>56.087867736816406</v>
      </c>
    </row>
    <row r="4999" spans="1:3">
      <c r="A4999">
        <v>11123</v>
      </c>
      <c r="B4999" s="2">
        <v>43965.694444444445</v>
      </c>
      <c r="C4999" s="3">
        <v>55.933425903320313</v>
      </c>
    </row>
    <row r="5000" spans="1:3">
      <c r="A5000">
        <v>11124</v>
      </c>
      <c r="B5000" s="2">
        <v>43965.701388888883</v>
      </c>
      <c r="C5000" s="3">
        <v>55.701763153076172</v>
      </c>
    </row>
    <row r="5001" spans="1:3">
      <c r="A5001">
        <v>11125</v>
      </c>
      <c r="B5001" s="2">
        <v>43965.708333333336</v>
      </c>
      <c r="C5001" s="3">
        <v>55.547321319580078</v>
      </c>
    </row>
    <row r="5002" spans="1:3">
      <c r="A5002">
        <v>11126</v>
      </c>
      <c r="B5002" s="2">
        <v>43965.715277777781</v>
      </c>
      <c r="C5002" s="3">
        <v>55.392879486083984</v>
      </c>
    </row>
    <row r="5003" spans="1:3">
      <c r="A5003">
        <v>11127</v>
      </c>
      <c r="B5003" s="2">
        <v>43965.722222222226</v>
      </c>
      <c r="C5003" s="3">
        <v>55.161220550537109</v>
      </c>
    </row>
    <row r="5004" spans="1:3">
      <c r="A5004">
        <v>11128</v>
      </c>
      <c r="B5004" s="2">
        <v>43965.729166666672</v>
      </c>
      <c r="C5004" s="3">
        <v>55.006778717041016</v>
      </c>
    </row>
    <row r="5005" spans="1:3">
      <c r="A5005">
        <v>11129</v>
      </c>
      <c r="B5005" s="2">
        <v>43965.736111111117</v>
      </c>
      <c r="C5005" s="3">
        <v>54.852336883544922</v>
      </c>
    </row>
    <row r="5006" spans="1:3">
      <c r="A5006">
        <v>11130</v>
      </c>
      <c r="B5006" s="2">
        <v>43965.743055555555</v>
      </c>
      <c r="C5006" s="3">
        <v>54.697895050048828</v>
      </c>
    </row>
    <row r="5007" spans="1:3">
      <c r="A5007">
        <v>11131</v>
      </c>
      <c r="B5007" s="2">
        <v>43965.75</v>
      </c>
      <c r="C5007" s="3">
        <v>54.543453216552734</v>
      </c>
    </row>
    <row r="5008" spans="1:3">
      <c r="A5008">
        <v>11132</v>
      </c>
      <c r="B5008" s="2">
        <v>43965.756944444445</v>
      </c>
      <c r="C5008" s="3">
        <v>54.311790466308594</v>
      </c>
    </row>
    <row r="5009" spans="1:3">
      <c r="A5009">
        <v>11133</v>
      </c>
      <c r="B5009" s="2">
        <v>43965.763888888891</v>
      </c>
      <c r="C5009" s="3">
        <v>54.1573486328125</v>
      </c>
    </row>
    <row r="5010" spans="1:3">
      <c r="A5010">
        <v>11134</v>
      </c>
      <c r="B5010" s="2">
        <v>43965.770833333336</v>
      </c>
      <c r="C5010" s="3">
        <v>54.002906799316406</v>
      </c>
    </row>
    <row r="5011" spans="1:3">
      <c r="A5011">
        <v>11135</v>
      </c>
      <c r="B5011" s="2">
        <v>43965.777777777781</v>
      </c>
      <c r="C5011" s="3">
        <v>53.848464965820313</v>
      </c>
    </row>
    <row r="5012" spans="1:3">
      <c r="A5012">
        <v>11136</v>
      </c>
      <c r="B5012" s="2">
        <v>43965.784722222219</v>
      </c>
      <c r="C5012" s="3">
        <v>53.771247863769531</v>
      </c>
    </row>
    <row r="5013" spans="1:3">
      <c r="A5013">
        <v>11137</v>
      </c>
      <c r="B5013" s="2">
        <v>43965.791666666664</v>
      </c>
      <c r="C5013" s="3">
        <v>53.616806030273438</v>
      </c>
    </row>
    <row r="5014" spans="1:3">
      <c r="A5014">
        <v>11138</v>
      </c>
      <c r="B5014" s="2">
        <v>43965.798611111109</v>
      </c>
      <c r="C5014" s="3">
        <v>53.385143280029297</v>
      </c>
    </row>
    <row r="5015" spans="1:3">
      <c r="A5015">
        <v>11139</v>
      </c>
      <c r="B5015" s="2">
        <v>43965.805555555555</v>
      </c>
      <c r="C5015" s="3">
        <v>53.230701446533203</v>
      </c>
    </row>
    <row r="5016" spans="1:3">
      <c r="A5016">
        <v>11140</v>
      </c>
      <c r="B5016" s="2">
        <v>43965.8125</v>
      </c>
      <c r="C5016" s="3">
        <v>53.076259613037109</v>
      </c>
    </row>
    <row r="5017" spans="1:3">
      <c r="A5017">
        <v>11141</v>
      </c>
      <c r="B5017" s="2">
        <v>43965.819444444445</v>
      </c>
      <c r="C5017" s="3">
        <v>53.076259613037109</v>
      </c>
    </row>
    <row r="5018" spans="1:3">
      <c r="A5018">
        <v>11142</v>
      </c>
      <c r="B5018" s="2">
        <v>43965.826388888883</v>
      </c>
      <c r="C5018" s="3">
        <v>52.921817779541016</v>
      </c>
    </row>
    <row r="5019" spans="1:3">
      <c r="A5019">
        <v>11143</v>
      </c>
      <c r="B5019" s="2">
        <v>43965.833333333336</v>
      </c>
      <c r="C5019" s="3">
        <v>52.767375946044922</v>
      </c>
    </row>
    <row r="5020" spans="1:3">
      <c r="A5020">
        <v>11144</v>
      </c>
      <c r="B5020" s="2">
        <v>43965.840277777781</v>
      </c>
      <c r="C5020" s="3">
        <v>52.690155029296875</v>
      </c>
    </row>
    <row r="5021" spans="1:3">
      <c r="A5021">
        <v>11145</v>
      </c>
      <c r="B5021" s="2">
        <v>43965.847222222226</v>
      </c>
      <c r="C5021" s="3">
        <v>52.535713195800781</v>
      </c>
    </row>
    <row r="5022" spans="1:3">
      <c r="A5022">
        <v>11146</v>
      </c>
      <c r="B5022" s="2">
        <v>43965.854166666672</v>
      </c>
      <c r="C5022" s="3">
        <v>52.381275177001953</v>
      </c>
    </row>
    <row r="5023" spans="1:3">
      <c r="A5023">
        <v>11147</v>
      </c>
      <c r="B5023" s="2">
        <v>43965.861111111117</v>
      </c>
      <c r="C5023" s="3">
        <v>52.226833343505859</v>
      </c>
    </row>
    <row r="5024" spans="1:3">
      <c r="A5024">
        <v>11148</v>
      </c>
      <c r="B5024" s="2">
        <v>43965.868055555555</v>
      </c>
      <c r="C5024" s="3">
        <v>52.072391510009766</v>
      </c>
    </row>
    <row r="5025" spans="1:3">
      <c r="A5025">
        <v>11149</v>
      </c>
      <c r="B5025" s="2">
        <v>43965.875</v>
      </c>
      <c r="C5025" s="3">
        <v>51.995170593261719</v>
      </c>
    </row>
    <row r="5026" spans="1:3">
      <c r="A5026">
        <v>11150</v>
      </c>
      <c r="B5026" s="2">
        <v>43965.881944444445</v>
      </c>
      <c r="C5026" s="3">
        <v>51.995170593261719</v>
      </c>
    </row>
    <row r="5027" spans="1:3">
      <c r="A5027">
        <v>11151</v>
      </c>
      <c r="B5027" s="2">
        <v>43965.888888888891</v>
      </c>
      <c r="C5027" s="3">
        <v>51.840728759765625</v>
      </c>
    </row>
    <row r="5028" spans="1:3">
      <c r="A5028">
        <v>11152</v>
      </c>
      <c r="B5028" s="2">
        <v>43965.895833333336</v>
      </c>
      <c r="C5028" s="3">
        <v>51.763507843017578</v>
      </c>
    </row>
    <row r="5029" spans="1:3">
      <c r="A5029">
        <v>11153</v>
      </c>
      <c r="B5029" s="2">
        <v>43965.902777777781</v>
      </c>
      <c r="C5029" s="3">
        <v>51.840728759765625</v>
      </c>
    </row>
    <row r="5030" spans="1:3">
      <c r="A5030">
        <v>11154</v>
      </c>
      <c r="B5030" s="2">
        <v>43965.909722222219</v>
      </c>
      <c r="C5030" s="3">
        <v>51.609066009521484</v>
      </c>
    </row>
    <row r="5031" spans="1:3">
      <c r="A5031">
        <v>11155</v>
      </c>
      <c r="B5031" s="2">
        <v>43965.916666666664</v>
      </c>
      <c r="C5031" s="3">
        <v>51.609066009521484</v>
      </c>
    </row>
    <row r="5032" spans="1:3">
      <c r="A5032">
        <v>11156</v>
      </c>
      <c r="B5032" s="2">
        <v>43965.923611111109</v>
      </c>
      <c r="C5032" s="3">
        <v>51.609066009521484</v>
      </c>
    </row>
    <row r="5033" spans="1:3">
      <c r="A5033">
        <v>11157</v>
      </c>
      <c r="B5033" s="2">
        <v>43965.930555555555</v>
      </c>
      <c r="C5033" s="3">
        <v>51.454624176025391</v>
      </c>
    </row>
    <row r="5034" spans="1:3">
      <c r="A5034">
        <v>11158</v>
      </c>
      <c r="B5034" s="2">
        <v>43965.9375</v>
      </c>
      <c r="C5034" s="3">
        <v>51.531845092773438</v>
      </c>
    </row>
    <row r="5035" spans="1:3">
      <c r="A5035">
        <v>11159</v>
      </c>
      <c r="B5035" s="2">
        <v>43965.944444444445</v>
      </c>
      <c r="C5035" s="3">
        <v>51.377403259277344</v>
      </c>
    </row>
    <row r="5036" spans="1:3">
      <c r="A5036">
        <v>11160</v>
      </c>
      <c r="B5036" s="2">
        <v>43965.951388888883</v>
      </c>
      <c r="C5036" s="3">
        <v>51.454624176025391</v>
      </c>
    </row>
    <row r="5037" spans="1:3">
      <c r="A5037">
        <v>11161</v>
      </c>
      <c r="B5037" s="2">
        <v>43965.958333333336</v>
      </c>
      <c r="C5037" s="3">
        <v>51.454624176025391</v>
      </c>
    </row>
    <row r="5038" spans="1:3">
      <c r="A5038">
        <v>11162</v>
      </c>
      <c r="B5038" s="2">
        <v>43965.965277777781</v>
      </c>
      <c r="C5038" s="3">
        <v>51.454624176025391</v>
      </c>
    </row>
    <row r="5039" spans="1:3">
      <c r="A5039">
        <v>11163</v>
      </c>
      <c r="B5039" s="2">
        <v>43965.972222222226</v>
      </c>
      <c r="C5039" s="3">
        <v>51.377403259277344</v>
      </c>
    </row>
    <row r="5040" spans="1:3">
      <c r="A5040">
        <v>11164</v>
      </c>
      <c r="B5040" s="2">
        <v>43965.979166666672</v>
      </c>
      <c r="C5040" s="3">
        <v>51.300182342529297</v>
      </c>
    </row>
    <row r="5041" spans="1:3">
      <c r="A5041">
        <v>11165</v>
      </c>
      <c r="B5041" s="2">
        <v>43965.986111111117</v>
      </c>
      <c r="C5041" s="3">
        <v>51.22296142578125</v>
      </c>
    </row>
    <row r="5042" spans="1:3">
      <c r="A5042">
        <v>11166</v>
      </c>
      <c r="B5042" s="2">
        <v>43965.993055555555</v>
      </c>
      <c r="C5042" s="3">
        <v>51.22296142578125</v>
      </c>
    </row>
    <row r="5043" spans="1:3">
      <c r="A5043">
        <v>11167</v>
      </c>
      <c r="B5043" s="2">
        <v>43966</v>
      </c>
      <c r="C5043" s="3">
        <v>51.22296142578125</v>
      </c>
    </row>
    <row r="5044" spans="1:3">
      <c r="A5044">
        <v>11168</v>
      </c>
      <c r="B5044" s="2">
        <v>43966.006944444445</v>
      </c>
      <c r="C5044" s="3">
        <v>51.145740509033203</v>
      </c>
    </row>
    <row r="5045" spans="1:3">
      <c r="A5045">
        <v>11169</v>
      </c>
      <c r="B5045" s="2">
        <v>43966.013888888891</v>
      </c>
      <c r="C5045" s="3">
        <v>51.22296142578125</v>
      </c>
    </row>
    <row r="5046" spans="1:3">
      <c r="A5046">
        <v>11170</v>
      </c>
      <c r="B5046" s="2">
        <v>43966.020833333336</v>
      </c>
      <c r="C5046" s="3">
        <v>51.145740509033203</v>
      </c>
    </row>
    <row r="5047" spans="1:3">
      <c r="A5047">
        <v>11171</v>
      </c>
      <c r="B5047" s="2">
        <v>43966.027777777781</v>
      </c>
      <c r="C5047" s="3">
        <v>51.145740509033203</v>
      </c>
    </row>
    <row r="5048" spans="1:3">
      <c r="A5048">
        <v>11172</v>
      </c>
      <c r="B5048" s="2">
        <v>43966.034722222219</v>
      </c>
      <c r="C5048" s="3">
        <v>51.145740509033203</v>
      </c>
    </row>
    <row r="5049" spans="1:3">
      <c r="A5049">
        <v>11173</v>
      </c>
      <c r="B5049" s="2">
        <v>43966.041666666664</v>
      </c>
      <c r="C5049" s="3">
        <v>51.145740509033203</v>
      </c>
    </row>
    <row r="5050" spans="1:3">
      <c r="A5050">
        <v>11174</v>
      </c>
      <c r="B5050" s="2">
        <v>43966.048611111109</v>
      </c>
      <c r="C5050" s="3">
        <v>51.068519592285156</v>
      </c>
    </row>
    <row r="5051" spans="1:3">
      <c r="A5051">
        <v>11175</v>
      </c>
      <c r="B5051" s="2">
        <v>43966.055555555555</v>
      </c>
      <c r="C5051" s="3">
        <v>50.991302490234375</v>
      </c>
    </row>
    <row r="5052" spans="1:3">
      <c r="A5052">
        <v>11176</v>
      </c>
      <c r="B5052" s="2">
        <v>43966.0625</v>
      </c>
      <c r="C5052" s="3">
        <v>50.991302490234375</v>
      </c>
    </row>
    <row r="5053" spans="1:3">
      <c r="A5053">
        <v>11177</v>
      </c>
      <c r="B5053" s="2">
        <v>43966.069444444445</v>
      </c>
      <c r="C5053" s="3">
        <v>50.991302490234375</v>
      </c>
    </row>
    <row r="5054" spans="1:3">
      <c r="A5054">
        <v>11178</v>
      </c>
      <c r="B5054" s="2">
        <v>43966.076388888883</v>
      </c>
      <c r="C5054" s="3">
        <v>50.991302490234375</v>
      </c>
    </row>
    <row r="5055" spans="1:3">
      <c r="A5055">
        <v>11179</v>
      </c>
      <c r="B5055" s="2">
        <v>43966.083333333336</v>
      </c>
      <c r="C5055" s="3">
        <v>50.991302490234375</v>
      </c>
    </row>
    <row r="5056" spans="1:3">
      <c r="A5056">
        <v>11180</v>
      </c>
      <c r="B5056" s="2">
        <v>43966.090277777781</v>
      </c>
      <c r="C5056" s="3">
        <v>50.914081573486328</v>
      </c>
    </row>
    <row r="5057" spans="1:3">
      <c r="A5057">
        <v>11181</v>
      </c>
      <c r="B5057" s="2">
        <v>43966.097222222226</v>
      </c>
      <c r="C5057" s="3">
        <v>50.914081573486328</v>
      </c>
    </row>
    <row r="5058" spans="1:3">
      <c r="A5058">
        <v>11182</v>
      </c>
      <c r="B5058" s="2">
        <v>43966.104166666672</v>
      </c>
      <c r="C5058" s="3">
        <v>50.836860656738281</v>
      </c>
    </row>
    <row r="5059" spans="1:3">
      <c r="A5059">
        <v>11183</v>
      </c>
      <c r="B5059" s="2">
        <v>43966.111111111117</v>
      </c>
      <c r="C5059" s="3">
        <v>50.836860656738281</v>
      </c>
    </row>
    <row r="5060" spans="1:3">
      <c r="A5060">
        <v>11184</v>
      </c>
      <c r="B5060" s="2">
        <v>43966.118055555555</v>
      </c>
      <c r="C5060" s="3">
        <v>50.759639739990234</v>
      </c>
    </row>
    <row r="5061" spans="1:3">
      <c r="A5061">
        <v>11185</v>
      </c>
      <c r="B5061" s="2">
        <v>43966.125</v>
      </c>
      <c r="C5061" s="3">
        <v>50.759639739990234</v>
      </c>
    </row>
    <row r="5062" spans="1:3">
      <c r="A5062">
        <v>11186</v>
      </c>
      <c r="B5062" s="2">
        <v>43966.131944444445</v>
      </c>
      <c r="C5062" s="3">
        <v>50.759639739990234</v>
      </c>
    </row>
    <row r="5063" spans="1:3">
      <c r="A5063">
        <v>11187</v>
      </c>
      <c r="B5063" s="2">
        <v>43966.138888888891</v>
      </c>
      <c r="C5063" s="3">
        <v>50.759639739990234</v>
      </c>
    </row>
    <row r="5064" spans="1:3">
      <c r="A5064">
        <v>11188</v>
      </c>
      <c r="B5064" s="2">
        <v>43966.145833333336</v>
      </c>
      <c r="C5064" s="3">
        <v>50.759639739990234</v>
      </c>
    </row>
    <row r="5065" spans="1:3">
      <c r="A5065">
        <v>11189</v>
      </c>
      <c r="B5065" s="2">
        <v>43966.152777777781</v>
      </c>
      <c r="C5065" s="3">
        <v>50.682418823242188</v>
      </c>
    </row>
    <row r="5066" spans="1:3">
      <c r="A5066">
        <v>11190</v>
      </c>
      <c r="B5066" s="2">
        <v>43966.159722222219</v>
      </c>
      <c r="C5066" s="3">
        <v>50.682418823242188</v>
      </c>
    </row>
    <row r="5067" spans="1:3">
      <c r="A5067">
        <v>11191</v>
      </c>
      <c r="B5067" s="2">
        <v>43966.166666666664</v>
      </c>
      <c r="C5067" s="3">
        <v>50.682418823242188</v>
      </c>
    </row>
    <row r="5068" spans="1:3">
      <c r="A5068">
        <v>11192</v>
      </c>
      <c r="B5068" s="2">
        <v>43966.173611111109</v>
      </c>
      <c r="C5068" s="3">
        <v>50.605197906494141</v>
      </c>
    </row>
    <row r="5069" spans="1:3">
      <c r="A5069">
        <v>11193</v>
      </c>
      <c r="B5069" s="2">
        <v>43966.180555555555</v>
      </c>
      <c r="C5069" s="3">
        <v>50.682418823242188</v>
      </c>
    </row>
    <row r="5070" spans="1:3">
      <c r="A5070">
        <v>11194</v>
      </c>
      <c r="B5070" s="2">
        <v>43966.1875</v>
      </c>
      <c r="C5070" s="3">
        <v>50.605197906494141</v>
      </c>
    </row>
    <row r="5071" spans="1:3">
      <c r="A5071">
        <v>11195</v>
      </c>
      <c r="B5071" s="2">
        <v>43966.194444444445</v>
      </c>
      <c r="C5071" s="3">
        <v>50.605197906494141</v>
      </c>
    </row>
    <row r="5072" spans="1:3">
      <c r="A5072">
        <v>11196</v>
      </c>
      <c r="B5072" s="2">
        <v>43966.201388888883</v>
      </c>
      <c r="C5072" s="3">
        <v>50.682418823242188</v>
      </c>
    </row>
    <row r="5073" spans="1:3">
      <c r="A5073">
        <v>11197</v>
      </c>
      <c r="B5073" s="2">
        <v>43966.208333333336</v>
      </c>
      <c r="C5073" s="3">
        <v>50.605197906494141</v>
      </c>
    </row>
    <row r="5074" spans="1:3">
      <c r="A5074">
        <v>11198</v>
      </c>
      <c r="B5074" s="2">
        <v>43966.215277777781</v>
      </c>
      <c r="C5074" s="3">
        <v>50.527976989746094</v>
      </c>
    </row>
    <row r="5075" spans="1:3">
      <c r="A5075">
        <v>11199</v>
      </c>
      <c r="B5075" s="2">
        <v>43966.222222222226</v>
      </c>
      <c r="C5075" s="3">
        <v>50.527976989746094</v>
      </c>
    </row>
    <row r="5076" spans="1:3">
      <c r="A5076">
        <v>11200</v>
      </c>
      <c r="B5076" s="2">
        <v>43966.229166666672</v>
      </c>
      <c r="C5076" s="3">
        <v>50.605197906494141</v>
      </c>
    </row>
    <row r="5077" spans="1:3">
      <c r="A5077">
        <v>11201</v>
      </c>
      <c r="B5077" s="2">
        <v>43966.236111111117</v>
      </c>
      <c r="C5077" s="3">
        <v>50.450756072998047</v>
      </c>
    </row>
    <row r="5078" spans="1:3">
      <c r="A5078">
        <v>11202</v>
      </c>
      <c r="B5078" s="2">
        <v>43966.243055555555</v>
      </c>
      <c r="C5078" s="3">
        <v>50.605197906494141</v>
      </c>
    </row>
    <row r="5079" spans="1:3">
      <c r="A5079">
        <v>11203</v>
      </c>
      <c r="B5079" s="2">
        <v>43966.25</v>
      </c>
      <c r="C5079" s="3">
        <v>50.527976989746094</v>
      </c>
    </row>
    <row r="5080" spans="1:3">
      <c r="A5080">
        <v>11204</v>
      </c>
      <c r="B5080" s="2">
        <v>43966.256944444445</v>
      </c>
      <c r="C5080" s="3">
        <v>50.527976989746094</v>
      </c>
    </row>
    <row r="5081" spans="1:3">
      <c r="A5081">
        <v>11205</v>
      </c>
      <c r="B5081" s="2">
        <v>43966.263888888891</v>
      </c>
      <c r="C5081" s="3">
        <v>50.527976989746094</v>
      </c>
    </row>
    <row r="5082" spans="1:3">
      <c r="A5082">
        <v>11206</v>
      </c>
      <c r="B5082" s="2">
        <v>43966.270833333336</v>
      </c>
      <c r="C5082" s="3">
        <v>50.527976989746094</v>
      </c>
    </row>
    <row r="5083" spans="1:3">
      <c r="A5083">
        <v>11207</v>
      </c>
      <c r="B5083" s="2">
        <v>43966.277777777781</v>
      </c>
      <c r="C5083" s="3">
        <v>50.527976989746094</v>
      </c>
    </row>
    <row r="5084" spans="1:3">
      <c r="A5084">
        <v>11208</v>
      </c>
      <c r="B5084" s="2">
        <v>43966.284722222219</v>
      </c>
      <c r="C5084" s="3">
        <v>50.605197906494141</v>
      </c>
    </row>
    <row r="5085" spans="1:3">
      <c r="A5085">
        <v>11209</v>
      </c>
      <c r="B5085" s="2">
        <v>43966.291666666664</v>
      </c>
      <c r="C5085" s="3">
        <v>50.682418823242188</v>
      </c>
    </row>
    <row r="5086" spans="1:3">
      <c r="A5086">
        <v>11210</v>
      </c>
      <c r="B5086" s="2">
        <v>43966.298611111109</v>
      </c>
      <c r="C5086" s="3">
        <v>50.682418823242188</v>
      </c>
    </row>
    <row r="5087" spans="1:3">
      <c r="A5087">
        <v>11211</v>
      </c>
      <c r="B5087" s="2">
        <v>43966.305555555555</v>
      </c>
      <c r="C5087" s="3">
        <v>50.759639739990234</v>
      </c>
    </row>
    <row r="5088" spans="1:3">
      <c r="A5088">
        <v>11212</v>
      </c>
      <c r="B5088" s="2">
        <v>43966.3125</v>
      </c>
      <c r="C5088" s="3">
        <v>50.759639739990234</v>
      </c>
    </row>
    <row r="5089" spans="1:3">
      <c r="A5089">
        <v>11213</v>
      </c>
      <c r="B5089" s="2">
        <v>43966.319444444445</v>
      </c>
      <c r="C5089" s="3">
        <v>50.836860656738281</v>
      </c>
    </row>
    <row r="5090" spans="1:3">
      <c r="A5090">
        <v>11214</v>
      </c>
      <c r="B5090" s="2">
        <v>43966.326388888883</v>
      </c>
      <c r="C5090" s="3">
        <v>50.836860656738281</v>
      </c>
    </row>
    <row r="5091" spans="1:3">
      <c r="A5091">
        <v>11215</v>
      </c>
      <c r="B5091" s="2">
        <v>43966.333333333336</v>
      </c>
      <c r="C5091" s="3">
        <v>50.991302490234375</v>
      </c>
    </row>
    <row r="5092" spans="1:3">
      <c r="A5092">
        <v>11216</v>
      </c>
      <c r="B5092" s="2">
        <v>43966.340277777781</v>
      </c>
      <c r="C5092" s="3">
        <v>51.068519592285156</v>
      </c>
    </row>
    <row r="5093" spans="1:3">
      <c r="A5093">
        <v>11217</v>
      </c>
      <c r="B5093" s="2">
        <v>43966.347222222226</v>
      </c>
      <c r="C5093" s="3">
        <v>51.068519592285156</v>
      </c>
    </row>
    <row r="5094" spans="1:3">
      <c r="A5094">
        <v>11218</v>
      </c>
      <c r="B5094" s="2">
        <v>43966.354166666672</v>
      </c>
      <c r="C5094" s="3">
        <v>51.22296142578125</v>
      </c>
    </row>
    <row r="5095" spans="1:3">
      <c r="A5095">
        <v>11219</v>
      </c>
      <c r="B5095" s="2">
        <v>43966.361111111117</v>
      </c>
      <c r="C5095" s="3">
        <v>51.377403259277344</v>
      </c>
    </row>
    <row r="5096" spans="1:3">
      <c r="A5096">
        <v>11220</v>
      </c>
      <c r="B5096" s="2">
        <v>43966.368055555555</v>
      </c>
      <c r="C5096" s="3">
        <v>51.531845092773438</v>
      </c>
    </row>
    <row r="5097" spans="1:3">
      <c r="A5097">
        <v>11221</v>
      </c>
      <c r="B5097" s="2">
        <v>43966.375</v>
      </c>
      <c r="C5097" s="3">
        <v>51.609066009521484</v>
      </c>
    </row>
    <row r="5098" spans="1:3">
      <c r="A5098">
        <v>11222</v>
      </c>
      <c r="B5098" s="2">
        <v>43966.381944444445</v>
      </c>
      <c r="C5098" s="3">
        <v>51.840728759765625</v>
      </c>
    </row>
    <row r="5099" spans="1:3">
      <c r="A5099">
        <v>11223</v>
      </c>
      <c r="B5099" s="2">
        <v>43966.388888888891</v>
      </c>
      <c r="C5099" s="3">
        <v>51.995170593261719</v>
      </c>
    </row>
    <row r="5100" spans="1:3">
      <c r="A5100">
        <v>11224</v>
      </c>
      <c r="B5100" s="2">
        <v>43966.395833333336</v>
      </c>
      <c r="C5100" s="3">
        <v>52.226833343505859</v>
      </c>
    </row>
    <row r="5101" spans="1:3">
      <c r="A5101">
        <v>11225</v>
      </c>
      <c r="B5101" s="2">
        <v>43966.402777777781</v>
      </c>
      <c r="C5101" s="3">
        <v>52.226833343505859</v>
      </c>
    </row>
    <row r="5102" spans="1:3">
      <c r="A5102">
        <v>11226</v>
      </c>
      <c r="B5102" s="2">
        <v>43966.409722222219</v>
      </c>
      <c r="C5102" s="3">
        <v>52.458492279052734</v>
      </c>
    </row>
    <row r="5103" spans="1:3">
      <c r="A5103">
        <v>11227</v>
      </c>
      <c r="B5103" s="2">
        <v>43966.416666666664</v>
      </c>
      <c r="C5103" s="3">
        <v>52.690155029296875</v>
      </c>
    </row>
    <row r="5104" spans="1:3">
      <c r="A5104">
        <v>11228</v>
      </c>
      <c r="B5104" s="2">
        <v>43966.423611111109</v>
      </c>
      <c r="C5104" s="3">
        <v>52.921817779541016</v>
      </c>
    </row>
    <row r="5105" spans="1:3">
      <c r="A5105">
        <v>11229</v>
      </c>
      <c r="B5105" s="2">
        <v>43966.430555555555</v>
      </c>
      <c r="C5105" s="3">
        <v>52.999038696289063</v>
      </c>
    </row>
    <row r="5106" spans="1:3">
      <c r="A5106">
        <v>11230</v>
      </c>
      <c r="B5106" s="2">
        <v>43966.4375</v>
      </c>
      <c r="C5106" s="3">
        <v>53.230701446533203</v>
      </c>
    </row>
    <row r="5107" spans="1:3">
      <c r="A5107">
        <v>11231</v>
      </c>
      <c r="B5107" s="2">
        <v>43966.444444444445</v>
      </c>
      <c r="C5107" s="3">
        <v>53.539585113525391</v>
      </c>
    </row>
    <row r="5108" spans="1:3">
      <c r="A5108">
        <v>11232</v>
      </c>
      <c r="B5108" s="2">
        <v>43966.451388888883</v>
      </c>
      <c r="C5108" s="3">
        <v>53.848464965820313</v>
      </c>
    </row>
    <row r="5109" spans="1:3">
      <c r="A5109">
        <v>11233</v>
      </c>
      <c r="B5109" s="2">
        <v>43966.458333333336</v>
      </c>
      <c r="C5109" s="3">
        <v>54.234569549560547</v>
      </c>
    </row>
    <row r="5110" spans="1:3">
      <c r="A5110">
        <v>11234</v>
      </c>
      <c r="B5110" s="2">
        <v>43966.465277777781</v>
      </c>
      <c r="C5110" s="3">
        <v>54.620674133300781</v>
      </c>
    </row>
    <row r="5111" spans="1:3">
      <c r="A5111">
        <v>11235</v>
      </c>
      <c r="B5111" s="2">
        <v>43966.472222222226</v>
      </c>
      <c r="C5111" s="3">
        <v>55.083999633789063</v>
      </c>
    </row>
    <row r="5112" spans="1:3">
      <c r="A5112">
        <v>11236</v>
      </c>
      <c r="B5112" s="2">
        <v>43966.479166666672</v>
      </c>
      <c r="C5112" s="3">
        <v>55.470100402832031</v>
      </c>
    </row>
    <row r="5113" spans="1:3">
      <c r="A5113">
        <v>11237</v>
      </c>
      <c r="B5113" s="2">
        <v>43966.486111111117</v>
      </c>
      <c r="C5113" s="3">
        <v>55.933425903320313</v>
      </c>
    </row>
    <row r="5114" spans="1:3">
      <c r="A5114">
        <v>11238</v>
      </c>
      <c r="B5114" s="2">
        <v>43966.493055555555</v>
      </c>
      <c r="C5114" s="3">
        <v>56.319530487060547</v>
      </c>
    </row>
    <row r="5115" spans="1:3">
      <c r="A5115">
        <v>11239</v>
      </c>
      <c r="B5115" s="2">
        <v>43966.5</v>
      </c>
      <c r="C5115" s="3">
        <v>56.705631256103516</v>
      </c>
    </row>
    <row r="5116" spans="1:3">
      <c r="A5116">
        <v>11240</v>
      </c>
      <c r="B5116" s="2">
        <v>43966.506944444445</v>
      </c>
      <c r="C5116" s="3">
        <v>57.168956756591797</v>
      </c>
    </row>
    <row r="5117" spans="1:3">
      <c r="A5117">
        <v>11241</v>
      </c>
      <c r="B5117" s="2">
        <v>43966.513888888891</v>
      </c>
      <c r="C5117" s="3">
        <v>57.632282257080078</v>
      </c>
    </row>
    <row r="5118" spans="1:3">
      <c r="A5118">
        <v>11242</v>
      </c>
      <c r="B5118" s="2">
        <v>43966.520833333336</v>
      </c>
      <c r="C5118" s="3">
        <v>58.018383026123047</v>
      </c>
    </row>
    <row r="5119" spans="1:3">
      <c r="A5119">
        <v>11243</v>
      </c>
      <c r="B5119" s="2">
        <v>43966.527777777781</v>
      </c>
      <c r="C5119" s="3">
        <v>58.481708526611328</v>
      </c>
    </row>
    <row r="5120" spans="1:3">
      <c r="A5120">
        <v>11244</v>
      </c>
      <c r="B5120" s="2">
        <v>43966.534722222219</v>
      </c>
      <c r="C5120" s="3">
        <v>58.867813110351563</v>
      </c>
    </row>
    <row r="5121" spans="1:3">
      <c r="A5121">
        <v>11245</v>
      </c>
      <c r="B5121" s="2">
        <v>43966.541666666664</v>
      </c>
      <c r="C5121" s="3">
        <v>59.253917694091797</v>
      </c>
    </row>
    <row r="5122" spans="1:3">
      <c r="A5122">
        <v>11246</v>
      </c>
      <c r="B5122" s="2">
        <v>43966.548611111109</v>
      </c>
      <c r="C5122" s="3">
        <v>59.640018463134766</v>
      </c>
    </row>
    <row r="5123" spans="1:3">
      <c r="A5123">
        <v>11247</v>
      </c>
      <c r="B5123" s="2">
        <v>43966.555555555555</v>
      </c>
      <c r="C5123" s="3">
        <v>59.871681213378906</v>
      </c>
    </row>
    <row r="5124" spans="1:3">
      <c r="A5124">
        <v>11248</v>
      </c>
      <c r="B5124" s="2">
        <v>43966.5625</v>
      </c>
      <c r="C5124" s="3">
        <v>60.103343963623047</v>
      </c>
    </row>
    <row r="5125" spans="1:3">
      <c r="A5125">
        <v>11249</v>
      </c>
      <c r="B5125" s="2">
        <v>43966.569444444445</v>
      </c>
      <c r="C5125" s="3">
        <v>59.948902130126953</v>
      </c>
    </row>
    <row r="5126" spans="1:3">
      <c r="A5126">
        <v>11250</v>
      </c>
      <c r="B5126" s="2">
        <v>43966.576388888883</v>
      </c>
      <c r="C5126" s="3">
        <v>60.026123046875</v>
      </c>
    </row>
    <row r="5127" spans="1:3">
      <c r="A5127">
        <v>11251</v>
      </c>
      <c r="B5127" s="2">
        <v>43966.583333333336</v>
      </c>
      <c r="C5127" s="3">
        <v>60.103343963623047</v>
      </c>
    </row>
    <row r="5128" spans="1:3">
      <c r="A5128">
        <v>11252</v>
      </c>
      <c r="B5128" s="2">
        <v>43966.590277777781</v>
      </c>
      <c r="C5128" s="3">
        <v>60.103343963623047</v>
      </c>
    </row>
    <row r="5129" spans="1:3">
      <c r="A5129">
        <v>11253</v>
      </c>
      <c r="B5129" s="2">
        <v>43966.597222222226</v>
      </c>
      <c r="C5129" s="3">
        <v>60.026123046875</v>
      </c>
    </row>
    <row r="5130" spans="1:3">
      <c r="A5130">
        <v>11254</v>
      </c>
      <c r="B5130" s="2">
        <v>43966.604166666672</v>
      </c>
      <c r="C5130" s="3">
        <v>59.948902130126953</v>
      </c>
    </row>
    <row r="5131" spans="1:3">
      <c r="A5131">
        <v>11255</v>
      </c>
      <c r="B5131" s="2">
        <v>43966.611111111117</v>
      </c>
      <c r="C5131" s="3">
        <v>60.026123046875</v>
      </c>
    </row>
    <row r="5132" spans="1:3">
      <c r="A5132">
        <v>11256</v>
      </c>
      <c r="B5132" s="2">
        <v>43966.618055555555</v>
      </c>
      <c r="C5132" s="3">
        <v>60.103343963623047</v>
      </c>
    </row>
    <row r="5133" spans="1:3">
      <c r="A5133">
        <v>11257</v>
      </c>
      <c r="B5133" s="2">
        <v>43966.625</v>
      </c>
      <c r="C5133" s="3">
        <v>59.948902130126953</v>
      </c>
    </row>
    <row r="5134" spans="1:3">
      <c r="A5134">
        <v>11258</v>
      </c>
      <c r="B5134" s="2">
        <v>43966.631944444445</v>
      </c>
      <c r="C5134" s="3">
        <v>59.717239379882813</v>
      </c>
    </row>
    <row r="5135" spans="1:3">
      <c r="A5135">
        <v>11259</v>
      </c>
      <c r="B5135" s="2">
        <v>43966.638888888891</v>
      </c>
      <c r="C5135" s="3">
        <v>59.562797546386719</v>
      </c>
    </row>
    <row r="5136" spans="1:3">
      <c r="A5136">
        <v>11260</v>
      </c>
      <c r="B5136" s="2">
        <v>43966.645833333336</v>
      </c>
      <c r="C5136" s="3">
        <v>59.485576629638672</v>
      </c>
    </row>
    <row r="5137" spans="1:3">
      <c r="A5137">
        <v>11261</v>
      </c>
      <c r="B5137" s="2">
        <v>43966.652777777781</v>
      </c>
      <c r="C5137" s="3">
        <v>59.485576629638672</v>
      </c>
    </row>
    <row r="5138" spans="1:3">
      <c r="A5138">
        <v>11262</v>
      </c>
      <c r="B5138" s="2">
        <v>43966.659722222219</v>
      </c>
      <c r="C5138" s="3">
        <v>59.408355712890625</v>
      </c>
    </row>
    <row r="5139" spans="1:3">
      <c r="A5139">
        <v>11263</v>
      </c>
      <c r="B5139" s="2">
        <v>43966.666666666664</v>
      </c>
      <c r="C5139" s="3">
        <v>59.099475860595703</v>
      </c>
    </row>
    <row r="5140" spans="1:3">
      <c r="A5140">
        <v>11264</v>
      </c>
      <c r="B5140" s="2">
        <v>43966.673611111109</v>
      </c>
      <c r="C5140" s="3">
        <v>58.945034027099609</v>
      </c>
    </row>
    <row r="5141" spans="1:3">
      <c r="A5141">
        <v>11265</v>
      </c>
      <c r="B5141" s="2">
        <v>43966.680555555555</v>
      </c>
      <c r="C5141" s="3">
        <v>58.867813110351563</v>
      </c>
    </row>
    <row r="5142" spans="1:3">
      <c r="A5142">
        <v>11266</v>
      </c>
      <c r="B5142" s="2">
        <v>43966.6875</v>
      </c>
      <c r="C5142" s="3">
        <v>58.713371276855469</v>
      </c>
    </row>
    <row r="5143" spans="1:3">
      <c r="A5143">
        <v>11267</v>
      </c>
      <c r="B5143" s="2">
        <v>43966.694444444445</v>
      </c>
      <c r="C5143" s="3">
        <v>58.558929443359375</v>
      </c>
    </row>
    <row r="5144" spans="1:3">
      <c r="A5144">
        <v>11268</v>
      </c>
      <c r="B5144" s="2">
        <v>43966.701388888883</v>
      </c>
      <c r="C5144" s="3">
        <v>58.404487609863281</v>
      </c>
    </row>
    <row r="5145" spans="1:3">
      <c r="A5145">
        <v>11269</v>
      </c>
      <c r="B5145" s="2">
        <v>43966.708333333336</v>
      </c>
      <c r="C5145" s="3">
        <v>58.250045776367188</v>
      </c>
    </row>
    <row r="5146" spans="1:3">
      <c r="A5146">
        <v>11270</v>
      </c>
      <c r="B5146" s="2">
        <v>43966.715277777781</v>
      </c>
      <c r="C5146" s="3">
        <v>58.095603942871094</v>
      </c>
    </row>
    <row r="5147" spans="1:3">
      <c r="A5147">
        <v>11271</v>
      </c>
      <c r="B5147" s="2">
        <v>43966.722222222226</v>
      </c>
      <c r="C5147" s="3">
        <v>57.863945007324219</v>
      </c>
    </row>
    <row r="5148" spans="1:3">
      <c r="A5148">
        <v>11272</v>
      </c>
      <c r="B5148" s="2">
        <v>43966.729166666672</v>
      </c>
      <c r="C5148" s="3">
        <v>57.941165924072266</v>
      </c>
    </row>
    <row r="5149" spans="1:3">
      <c r="A5149">
        <v>11273</v>
      </c>
      <c r="B5149" s="2">
        <v>43966.736111111117</v>
      </c>
      <c r="C5149" s="3">
        <v>57.941165924072266</v>
      </c>
    </row>
    <row r="5150" spans="1:3">
      <c r="A5150">
        <v>11274</v>
      </c>
      <c r="B5150" s="2">
        <v>43966.743055555555</v>
      </c>
      <c r="C5150" s="3">
        <v>57.786724090576172</v>
      </c>
    </row>
    <row r="5151" spans="1:3">
      <c r="A5151">
        <v>11275</v>
      </c>
      <c r="B5151" s="2">
        <v>43966.75</v>
      </c>
      <c r="C5151" s="3">
        <v>57.632282257080078</v>
      </c>
    </row>
    <row r="5152" spans="1:3">
      <c r="A5152">
        <v>11276</v>
      </c>
      <c r="B5152" s="2">
        <v>43966.756944444445</v>
      </c>
      <c r="C5152" s="3">
        <v>57.555061340332031</v>
      </c>
    </row>
    <row r="5153" spans="1:3">
      <c r="A5153">
        <v>11277</v>
      </c>
      <c r="B5153" s="2">
        <v>43966.763888888891</v>
      </c>
      <c r="C5153" s="3">
        <v>57.323398590087891</v>
      </c>
    </row>
    <row r="5154" spans="1:3">
      <c r="A5154">
        <v>11278</v>
      </c>
      <c r="B5154" s="2">
        <v>43966.770833333336</v>
      </c>
      <c r="C5154" s="3">
        <v>57.168956756591797</v>
      </c>
    </row>
    <row r="5155" spans="1:3">
      <c r="A5155">
        <v>11279</v>
      </c>
      <c r="B5155" s="2">
        <v>43966.777777777781</v>
      </c>
      <c r="C5155" s="3">
        <v>57.168956756591797</v>
      </c>
    </row>
    <row r="5156" spans="1:3">
      <c r="A5156">
        <v>11280</v>
      </c>
      <c r="B5156" s="2">
        <v>43966.784722222219</v>
      </c>
      <c r="C5156" s="3">
        <v>57.09173583984375</v>
      </c>
    </row>
    <row r="5157" spans="1:3">
      <c r="A5157">
        <v>11281</v>
      </c>
      <c r="B5157" s="2">
        <v>43966.791666666664</v>
      </c>
      <c r="C5157" s="3">
        <v>56.937294006347656</v>
      </c>
    </row>
    <row r="5158" spans="1:3">
      <c r="A5158">
        <v>11282</v>
      </c>
      <c r="B5158" s="2">
        <v>43966.798611111109</v>
      </c>
      <c r="C5158" s="3">
        <v>56.782852172851563</v>
      </c>
    </row>
    <row r="5159" spans="1:3">
      <c r="A5159">
        <v>11283</v>
      </c>
      <c r="B5159" s="2">
        <v>43966.805555555555</v>
      </c>
      <c r="C5159" s="3">
        <v>56.705631256103516</v>
      </c>
    </row>
    <row r="5160" spans="1:3">
      <c r="A5160">
        <v>11284</v>
      </c>
      <c r="B5160" s="2">
        <v>43966.8125</v>
      </c>
      <c r="C5160" s="3">
        <v>56.473972320556641</v>
      </c>
    </row>
    <row r="5161" spans="1:3">
      <c r="A5161">
        <v>11285</v>
      </c>
      <c r="B5161" s="2">
        <v>43966.819444444445</v>
      </c>
      <c r="C5161" s="3">
        <v>56.396751403808594</v>
      </c>
    </row>
    <row r="5162" spans="1:3">
      <c r="A5162">
        <v>11286</v>
      </c>
      <c r="B5162" s="2">
        <v>43966.826388888883</v>
      </c>
      <c r="C5162" s="3">
        <v>56.2423095703125</v>
      </c>
    </row>
    <row r="5163" spans="1:3">
      <c r="A5163">
        <v>11287</v>
      </c>
      <c r="B5163" s="2">
        <v>43966.833333333336</v>
      </c>
      <c r="C5163" s="3">
        <v>56.165088653564453</v>
      </c>
    </row>
    <row r="5164" spans="1:3">
      <c r="A5164">
        <v>11288</v>
      </c>
      <c r="B5164" s="2">
        <v>43966.840277777781</v>
      </c>
      <c r="C5164" s="3">
        <v>56.165088653564453</v>
      </c>
    </row>
    <row r="5165" spans="1:3">
      <c r="A5165">
        <v>11289</v>
      </c>
      <c r="B5165" s="2">
        <v>43966.847222222226</v>
      </c>
      <c r="C5165" s="3">
        <v>56.010646820068359</v>
      </c>
    </row>
    <row r="5166" spans="1:3">
      <c r="A5166">
        <v>11290</v>
      </c>
      <c r="B5166" s="2">
        <v>43966.854166666672</v>
      </c>
      <c r="C5166" s="3">
        <v>55.856204986572266</v>
      </c>
    </row>
    <row r="5167" spans="1:3">
      <c r="A5167">
        <v>11291</v>
      </c>
      <c r="B5167" s="2">
        <v>43966.861111111117</v>
      </c>
      <c r="C5167" s="3">
        <v>55.701763153076172</v>
      </c>
    </row>
    <row r="5168" spans="1:3">
      <c r="A5168">
        <v>11292</v>
      </c>
      <c r="B5168" s="2">
        <v>43966.868055555555</v>
      </c>
      <c r="C5168" s="3">
        <v>55.624542236328125</v>
      </c>
    </row>
    <row r="5169" spans="1:3">
      <c r="A5169">
        <v>11293</v>
      </c>
      <c r="B5169" s="2">
        <v>43966.875</v>
      </c>
      <c r="C5169" s="3">
        <v>55.547321319580078</v>
      </c>
    </row>
    <row r="5170" spans="1:3">
      <c r="A5170">
        <v>11294</v>
      </c>
      <c r="B5170" s="2">
        <v>43966.881944444445</v>
      </c>
      <c r="C5170" s="3">
        <v>55.470100402832031</v>
      </c>
    </row>
    <row r="5171" spans="1:3">
      <c r="A5171">
        <v>11295</v>
      </c>
      <c r="B5171" s="2">
        <v>43966.888888888891</v>
      </c>
      <c r="C5171" s="3">
        <v>55.392879486083984</v>
      </c>
    </row>
    <row r="5172" spans="1:3">
      <c r="A5172">
        <v>11296</v>
      </c>
      <c r="B5172" s="2">
        <v>43966.895833333336</v>
      </c>
      <c r="C5172" s="3">
        <v>55.470100402832031</v>
      </c>
    </row>
    <row r="5173" spans="1:3">
      <c r="A5173">
        <v>11297</v>
      </c>
      <c r="B5173" s="2">
        <v>43966.902777777781</v>
      </c>
      <c r="C5173" s="3">
        <v>55.470100402832031</v>
      </c>
    </row>
    <row r="5174" spans="1:3">
      <c r="A5174">
        <v>11298</v>
      </c>
      <c r="B5174" s="2">
        <v>43966.909722222219</v>
      </c>
      <c r="C5174" s="3">
        <v>55.547321319580078</v>
      </c>
    </row>
    <row r="5175" spans="1:3">
      <c r="A5175">
        <v>11299</v>
      </c>
      <c r="B5175" s="2">
        <v>43966.916666666664</v>
      </c>
      <c r="C5175" s="3">
        <v>55.547321319580078</v>
      </c>
    </row>
    <row r="5176" spans="1:3">
      <c r="A5176">
        <v>11300</v>
      </c>
      <c r="B5176" s="2">
        <v>43966.923611111109</v>
      </c>
      <c r="C5176" s="3">
        <v>55.392879486083984</v>
      </c>
    </row>
    <row r="5177" spans="1:3">
      <c r="A5177">
        <v>11301</v>
      </c>
      <c r="B5177" s="2">
        <v>43966.930555555555</v>
      </c>
      <c r="C5177" s="3">
        <v>55.392879486083984</v>
      </c>
    </row>
    <row r="5178" spans="1:3">
      <c r="A5178">
        <v>11302</v>
      </c>
      <c r="B5178" s="2">
        <v>43966.9375</v>
      </c>
      <c r="C5178" s="3">
        <v>55.315658569335938</v>
      </c>
    </row>
    <row r="5179" spans="1:3">
      <c r="A5179">
        <v>11303</v>
      </c>
      <c r="B5179" s="2">
        <v>43966.944444444445</v>
      </c>
      <c r="C5179" s="3">
        <v>55.315658569335938</v>
      </c>
    </row>
    <row r="5180" spans="1:3">
      <c r="A5180">
        <v>11304</v>
      </c>
      <c r="B5180" s="2">
        <v>43966.951388888883</v>
      </c>
      <c r="C5180" s="3">
        <v>55.392879486083984</v>
      </c>
    </row>
    <row r="5181" spans="1:3">
      <c r="A5181">
        <v>11305</v>
      </c>
      <c r="B5181" s="2">
        <v>43966.958333333336</v>
      </c>
      <c r="C5181" s="3">
        <v>55.315658569335938</v>
      </c>
    </row>
    <row r="5182" spans="1:3">
      <c r="A5182">
        <v>11306</v>
      </c>
      <c r="B5182" s="2">
        <v>43966.965277777781</v>
      </c>
      <c r="C5182" s="3">
        <v>55.470100402832031</v>
      </c>
    </row>
    <row r="5183" spans="1:3">
      <c r="A5183">
        <v>11307</v>
      </c>
      <c r="B5183" s="2">
        <v>43966.972222222226</v>
      </c>
      <c r="C5183" s="3">
        <v>55.547321319580078</v>
      </c>
    </row>
    <row r="5184" spans="1:3">
      <c r="A5184">
        <v>11308</v>
      </c>
      <c r="B5184" s="2">
        <v>43966.979166666672</v>
      </c>
      <c r="C5184" s="3">
        <v>55.547321319580078</v>
      </c>
    </row>
    <row r="5185" spans="1:3">
      <c r="A5185">
        <v>11309</v>
      </c>
      <c r="B5185" s="2">
        <v>43966.986111111117</v>
      </c>
      <c r="C5185" s="3">
        <v>55.701763153076172</v>
      </c>
    </row>
    <row r="5186" spans="1:3">
      <c r="A5186">
        <v>11310</v>
      </c>
      <c r="B5186" s="2">
        <v>43966.993055555555</v>
      </c>
      <c r="C5186" s="3">
        <v>55.701763153076172</v>
      </c>
    </row>
    <row r="5187" spans="1:3">
      <c r="A5187">
        <v>11311</v>
      </c>
      <c r="B5187" s="2">
        <v>43967</v>
      </c>
      <c r="C5187" s="3">
        <v>55.547321319580078</v>
      </c>
    </row>
    <row r="5188" spans="1:3">
      <c r="A5188">
        <v>11312</v>
      </c>
      <c r="B5188" s="2">
        <v>43967.006944444445</v>
      </c>
      <c r="C5188" s="3">
        <v>55.701763153076172</v>
      </c>
    </row>
    <row r="5189" spans="1:3">
      <c r="A5189">
        <v>11313</v>
      </c>
      <c r="B5189" s="2">
        <v>43967.013888888891</v>
      </c>
      <c r="C5189" s="3">
        <v>55.701763153076172</v>
      </c>
    </row>
    <row r="5190" spans="1:3">
      <c r="A5190">
        <v>11314</v>
      </c>
      <c r="B5190" s="2">
        <v>43967.020833333336</v>
      </c>
      <c r="C5190" s="3">
        <v>55.624542236328125</v>
      </c>
    </row>
    <row r="5191" spans="1:3">
      <c r="A5191">
        <v>11315</v>
      </c>
      <c r="B5191" s="2">
        <v>43967.027777777781</v>
      </c>
      <c r="C5191" s="3">
        <v>55.624542236328125</v>
      </c>
    </row>
    <row r="5192" spans="1:3">
      <c r="A5192">
        <v>11316</v>
      </c>
      <c r="B5192" s="2">
        <v>43967.034722222219</v>
      </c>
      <c r="C5192" s="3">
        <v>55.624542236328125</v>
      </c>
    </row>
    <row r="5193" spans="1:3">
      <c r="A5193">
        <v>11317</v>
      </c>
      <c r="B5193" s="2">
        <v>43967.041666666664</v>
      </c>
      <c r="C5193" s="3">
        <v>55.470100402832031</v>
      </c>
    </row>
    <row r="5194" spans="1:3">
      <c r="A5194">
        <v>11318</v>
      </c>
      <c r="B5194" s="2">
        <v>43967.048611111109</v>
      </c>
      <c r="C5194" s="3">
        <v>55.547321319580078</v>
      </c>
    </row>
    <row r="5195" spans="1:3">
      <c r="A5195">
        <v>11319</v>
      </c>
      <c r="B5195" s="2">
        <v>43967.055555555555</v>
      </c>
      <c r="C5195" s="3">
        <v>55.470100402832031</v>
      </c>
    </row>
    <row r="5196" spans="1:3">
      <c r="A5196">
        <v>11320</v>
      </c>
      <c r="B5196" s="2">
        <v>43967.0625</v>
      </c>
      <c r="C5196" s="3">
        <v>55.315658569335938</v>
      </c>
    </row>
    <row r="5197" spans="1:3">
      <c r="A5197">
        <v>11321</v>
      </c>
      <c r="B5197" s="2">
        <v>43967.069444444445</v>
      </c>
      <c r="C5197" s="3">
        <v>55.392879486083984</v>
      </c>
    </row>
    <row r="5198" spans="1:3">
      <c r="A5198">
        <v>11322</v>
      </c>
      <c r="B5198" s="2">
        <v>43967.076388888883</v>
      </c>
      <c r="C5198" s="3">
        <v>55.315658569335938</v>
      </c>
    </row>
    <row r="5199" spans="1:3">
      <c r="A5199">
        <v>11323</v>
      </c>
      <c r="B5199" s="2">
        <v>43967.083333333336</v>
      </c>
      <c r="C5199" s="3">
        <v>55.238437652587891</v>
      </c>
    </row>
    <row r="5200" spans="1:3">
      <c r="A5200">
        <v>11324</v>
      </c>
      <c r="B5200" s="2">
        <v>43967.090277777781</v>
      </c>
      <c r="C5200" s="3">
        <v>55.315658569335938</v>
      </c>
    </row>
    <row r="5201" spans="1:3">
      <c r="A5201">
        <v>11325</v>
      </c>
      <c r="B5201" s="2">
        <v>43967.097222222226</v>
      </c>
      <c r="C5201" s="3">
        <v>55.161220550537109</v>
      </c>
    </row>
    <row r="5202" spans="1:3">
      <c r="A5202">
        <v>11326</v>
      </c>
      <c r="B5202" s="2">
        <v>43967.104166666672</v>
      </c>
      <c r="C5202" s="3">
        <v>55.238437652587891</v>
      </c>
    </row>
    <row r="5203" spans="1:3">
      <c r="A5203">
        <v>11327</v>
      </c>
      <c r="B5203" s="2">
        <v>43967.111111111117</v>
      </c>
      <c r="C5203" s="3">
        <v>55.161220550537109</v>
      </c>
    </row>
    <row r="5204" spans="1:3">
      <c r="A5204">
        <v>11328</v>
      </c>
      <c r="B5204" s="2">
        <v>43967.118055555555</v>
      </c>
      <c r="C5204" s="3">
        <v>55.083999633789063</v>
      </c>
    </row>
    <row r="5205" spans="1:3">
      <c r="A5205">
        <v>11329</v>
      </c>
      <c r="B5205" s="2">
        <v>43967.125</v>
      </c>
      <c r="C5205" s="3">
        <v>55.006778717041016</v>
      </c>
    </row>
    <row r="5206" spans="1:3">
      <c r="A5206">
        <v>11330</v>
      </c>
      <c r="B5206" s="2">
        <v>43967.131944444445</v>
      </c>
      <c r="C5206" s="3">
        <v>55.083999633789063</v>
      </c>
    </row>
    <row r="5207" spans="1:3">
      <c r="A5207">
        <v>11331</v>
      </c>
      <c r="B5207" s="2">
        <v>43967.138888888891</v>
      </c>
      <c r="C5207" s="3">
        <v>55.006778717041016</v>
      </c>
    </row>
    <row r="5208" spans="1:3">
      <c r="A5208">
        <v>11332</v>
      </c>
      <c r="B5208" s="2">
        <v>43967.145833333336</v>
      </c>
      <c r="C5208" s="3">
        <v>55.006778717041016</v>
      </c>
    </row>
    <row r="5209" spans="1:3">
      <c r="A5209">
        <v>11333</v>
      </c>
      <c r="B5209" s="2">
        <v>43967.152777777781</v>
      </c>
      <c r="C5209" s="3">
        <v>54.929557800292969</v>
      </c>
    </row>
    <row r="5210" spans="1:3">
      <c r="A5210">
        <v>11334</v>
      </c>
      <c r="B5210" s="2">
        <v>43967.159722222219</v>
      </c>
      <c r="C5210" s="3">
        <v>54.929557800292969</v>
      </c>
    </row>
    <row r="5211" spans="1:3">
      <c r="A5211">
        <v>11335</v>
      </c>
      <c r="B5211" s="2">
        <v>43967.166666666664</v>
      </c>
      <c r="C5211" s="3">
        <v>54.852336883544922</v>
      </c>
    </row>
    <row r="5212" spans="1:3">
      <c r="A5212">
        <v>11336</v>
      </c>
      <c r="B5212" s="2">
        <v>43967.173611111109</v>
      </c>
      <c r="C5212" s="3">
        <v>54.852336883544922</v>
      </c>
    </row>
    <row r="5213" spans="1:3">
      <c r="A5213">
        <v>11337</v>
      </c>
      <c r="B5213" s="2">
        <v>43967.180555555555</v>
      </c>
      <c r="C5213" s="3">
        <v>54.775115966796875</v>
      </c>
    </row>
    <row r="5214" spans="1:3">
      <c r="A5214">
        <v>11338</v>
      </c>
      <c r="B5214" s="2">
        <v>43967.1875</v>
      </c>
      <c r="C5214" s="3">
        <v>54.697895050048828</v>
      </c>
    </row>
    <row r="5215" spans="1:3">
      <c r="A5215">
        <v>11339</v>
      </c>
      <c r="B5215" s="2">
        <v>43967.194444444445</v>
      </c>
      <c r="C5215" s="3">
        <v>54.697895050048828</v>
      </c>
    </row>
    <row r="5216" spans="1:3">
      <c r="A5216">
        <v>11340</v>
      </c>
      <c r="B5216" s="2">
        <v>43967.201388888883</v>
      </c>
      <c r="C5216" s="3">
        <v>54.620674133300781</v>
      </c>
    </row>
    <row r="5217" spans="1:3">
      <c r="A5217">
        <v>11341</v>
      </c>
      <c r="B5217" s="2">
        <v>43967.208333333336</v>
      </c>
      <c r="C5217" s="3">
        <v>54.543453216552734</v>
      </c>
    </row>
    <row r="5218" spans="1:3">
      <c r="A5218">
        <v>11342</v>
      </c>
      <c r="B5218" s="2">
        <v>43967.215277777781</v>
      </c>
      <c r="C5218" s="3">
        <v>54.389011383056641</v>
      </c>
    </row>
    <row r="5219" spans="1:3">
      <c r="A5219">
        <v>11343</v>
      </c>
      <c r="B5219" s="2">
        <v>43967.222222222226</v>
      </c>
      <c r="C5219" s="3">
        <v>54.311790466308594</v>
      </c>
    </row>
    <row r="5220" spans="1:3">
      <c r="A5220">
        <v>11344</v>
      </c>
      <c r="B5220" s="2">
        <v>43967.229166666672</v>
      </c>
      <c r="C5220" s="3">
        <v>54.311790466308594</v>
      </c>
    </row>
    <row r="5221" spans="1:3">
      <c r="A5221">
        <v>11345</v>
      </c>
      <c r="B5221" s="2">
        <v>43967.236111111117</v>
      </c>
      <c r="C5221" s="3">
        <v>54.234569549560547</v>
      </c>
    </row>
    <row r="5222" spans="1:3">
      <c r="A5222">
        <v>11346</v>
      </c>
      <c r="B5222" s="2">
        <v>43967.243055555555</v>
      </c>
      <c r="C5222" s="3">
        <v>54.234569549560547</v>
      </c>
    </row>
    <row r="5223" spans="1:3">
      <c r="A5223">
        <v>11347</v>
      </c>
      <c r="B5223" s="2">
        <v>43967.25</v>
      </c>
      <c r="C5223" s="3">
        <v>54.234569549560547</v>
      </c>
    </row>
    <row r="5224" spans="1:3">
      <c r="A5224">
        <v>11348</v>
      </c>
      <c r="B5224" s="2">
        <v>43967.256944444445</v>
      </c>
      <c r="C5224" s="3">
        <v>54.080127716064453</v>
      </c>
    </row>
    <row r="5225" spans="1:3">
      <c r="A5225">
        <v>11349</v>
      </c>
      <c r="B5225" s="2">
        <v>43967.263888888891</v>
      </c>
      <c r="C5225" s="3">
        <v>54.002906799316406</v>
      </c>
    </row>
    <row r="5226" spans="1:3">
      <c r="A5226">
        <v>11350</v>
      </c>
      <c r="B5226" s="2">
        <v>43967.270833333336</v>
      </c>
      <c r="C5226" s="3">
        <v>54.002906799316406</v>
      </c>
    </row>
    <row r="5227" spans="1:3">
      <c r="A5227">
        <v>11351</v>
      </c>
      <c r="B5227" s="2">
        <v>43967.277777777781</v>
      </c>
      <c r="C5227" s="3">
        <v>54.002906799316406</v>
      </c>
    </row>
    <row r="5228" spans="1:3">
      <c r="A5228">
        <v>11352</v>
      </c>
      <c r="B5228" s="2">
        <v>43967.284722222219</v>
      </c>
      <c r="C5228" s="3">
        <v>53.925685882568359</v>
      </c>
    </row>
    <row r="5229" spans="1:3">
      <c r="A5229">
        <v>11353</v>
      </c>
      <c r="B5229" s="2">
        <v>43967.291666666664</v>
      </c>
      <c r="C5229" s="3">
        <v>53.848464965820313</v>
      </c>
    </row>
    <row r="5230" spans="1:3">
      <c r="A5230">
        <v>11354</v>
      </c>
      <c r="B5230" s="2">
        <v>43967.298611111109</v>
      </c>
      <c r="C5230" s="3">
        <v>54.002906799316406</v>
      </c>
    </row>
    <row r="5231" spans="1:3">
      <c r="A5231">
        <v>11355</v>
      </c>
      <c r="B5231" s="2">
        <v>43967.305555555555</v>
      </c>
      <c r="C5231" s="3">
        <v>53.925685882568359</v>
      </c>
    </row>
    <row r="5232" spans="1:3">
      <c r="A5232">
        <v>11356</v>
      </c>
      <c r="B5232" s="2">
        <v>43967.3125</v>
      </c>
      <c r="C5232" s="3">
        <v>53.925685882568359</v>
      </c>
    </row>
    <row r="5233" spans="1:3">
      <c r="A5233">
        <v>11357</v>
      </c>
      <c r="B5233" s="2">
        <v>43967.319444444445</v>
      </c>
      <c r="C5233" s="3">
        <v>53.848464965820313</v>
      </c>
    </row>
    <row r="5234" spans="1:3">
      <c r="A5234">
        <v>11358</v>
      </c>
      <c r="B5234" s="2">
        <v>43967.326388888883</v>
      </c>
      <c r="C5234" s="3">
        <v>53.925685882568359</v>
      </c>
    </row>
    <row r="5235" spans="1:3">
      <c r="A5235">
        <v>11359</v>
      </c>
      <c r="B5235" s="2">
        <v>43967.333333333336</v>
      </c>
      <c r="C5235" s="3">
        <v>53.925685882568359</v>
      </c>
    </row>
    <row r="5236" spans="1:3">
      <c r="A5236">
        <v>11360</v>
      </c>
      <c r="B5236" s="2">
        <v>43967.340277777781</v>
      </c>
      <c r="C5236" s="3">
        <v>54.002906799316406</v>
      </c>
    </row>
    <row r="5237" spans="1:3">
      <c r="A5237">
        <v>11361</v>
      </c>
      <c r="B5237" s="2">
        <v>43967.347222222226</v>
      </c>
      <c r="C5237" s="3">
        <v>54.002906799316406</v>
      </c>
    </row>
    <row r="5238" spans="1:3">
      <c r="A5238">
        <v>11362</v>
      </c>
      <c r="B5238" s="2">
        <v>43967.354166666672</v>
      </c>
      <c r="C5238" s="3">
        <v>54.002906799316406</v>
      </c>
    </row>
    <row r="5239" spans="1:3">
      <c r="A5239">
        <v>11363</v>
      </c>
      <c r="B5239" s="2">
        <v>43967.361111111117</v>
      </c>
      <c r="C5239" s="3">
        <v>54.080127716064453</v>
      </c>
    </row>
    <row r="5240" spans="1:3">
      <c r="A5240">
        <v>11364</v>
      </c>
      <c r="B5240" s="2">
        <v>43967.368055555555</v>
      </c>
      <c r="C5240" s="3">
        <v>54.234569549560547</v>
      </c>
    </row>
    <row r="5241" spans="1:3">
      <c r="A5241">
        <v>11365</v>
      </c>
      <c r="B5241" s="2">
        <v>43967.375</v>
      </c>
      <c r="C5241" s="3">
        <v>54.311790466308594</v>
      </c>
    </row>
    <row r="5242" spans="1:3">
      <c r="A5242">
        <v>11366</v>
      </c>
      <c r="B5242" s="2">
        <v>43967.381944444445</v>
      </c>
      <c r="C5242" s="3">
        <v>54.389011383056641</v>
      </c>
    </row>
    <row r="5243" spans="1:3">
      <c r="A5243">
        <v>11367</v>
      </c>
      <c r="B5243" s="2">
        <v>43967.388888888891</v>
      </c>
      <c r="C5243" s="3">
        <v>54.466232299804688</v>
      </c>
    </row>
    <row r="5244" spans="1:3">
      <c r="A5244">
        <v>11368</v>
      </c>
      <c r="B5244" s="2">
        <v>43967.395833333336</v>
      </c>
      <c r="C5244" s="3">
        <v>54.775115966796875</v>
      </c>
    </row>
    <row r="5245" spans="1:3">
      <c r="A5245">
        <v>11369</v>
      </c>
      <c r="B5245" s="2">
        <v>43967.402777777781</v>
      </c>
      <c r="C5245" s="3">
        <v>54.775115966796875</v>
      </c>
    </row>
    <row r="5246" spans="1:3">
      <c r="A5246">
        <v>11370</v>
      </c>
      <c r="B5246" s="2">
        <v>43967.409722222219</v>
      </c>
      <c r="C5246" s="3">
        <v>54.929557800292969</v>
      </c>
    </row>
    <row r="5247" spans="1:3">
      <c r="A5247">
        <v>11371</v>
      </c>
      <c r="B5247" s="2">
        <v>43967.416666666664</v>
      </c>
      <c r="C5247" s="3">
        <v>55.083999633789063</v>
      </c>
    </row>
    <row r="5248" spans="1:3">
      <c r="A5248">
        <v>11372</v>
      </c>
      <c r="B5248" s="2">
        <v>43967.423611111109</v>
      </c>
      <c r="C5248" s="3">
        <v>55.083999633789063</v>
      </c>
    </row>
    <row r="5249" spans="1:3">
      <c r="A5249">
        <v>11373</v>
      </c>
      <c r="B5249" s="2">
        <v>43967.430555555555</v>
      </c>
      <c r="C5249" s="3">
        <v>55.161220550537109</v>
      </c>
    </row>
    <row r="5250" spans="1:3">
      <c r="A5250">
        <v>11374</v>
      </c>
      <c r="B5250" s="2">
        <v>43967.4375</v>
      </c>
      <c r="C5250" s="3">
        <v>55.315658569335938</v>
      </c>
    </row>
    <row r="5251" spans="1:3">
      <c r="A5251">
        <v>11375</v>
      </c>
      <c r="B5251" s="2">
        <v>43967.444444444445</v>
      </c>
      <c r="C5251" s="3">
        <v>55.470100402832031</v>
      </c>
    </row>
    <row r="5252" spans="1:3">
      <c r="A5252">
        <v>11376</v>
      </c>
      <c r="B5252" s="2">
        <v>43967.451388888883</v>
      </c>
      <c r="C5252" s="3">
        <v>55.933425903320313</v>
      </c>
    </row>
    <row r="5253" spans="1:3">
      <c r="A5253">
        <v>11377</v>
      </c>
      <c r="B5253" s="2">
        <v>43967.458333333336</v>
      </c>
      <c r="C5253" s="3">
        <v>56.010646820068359</v>
      </c>
    </row>
    <row r="5254" spans="1:3">
      <c r="A5254">
        <v>11378</v>
      </c>
      <c r="B5254" s="2">
        <v>43967.465277777781</v>
      </c>
      <c r="C5254" s="3">
        <v>56.165088653564453</v>
      </c>
    </row>
    <row r="5255" spans="1:3">
      <c r="A5255">
        <v>11379</v>
      </c>
      <c r="B5255" s="2">
        <v>43967.472222222226</v>
      </c>
      <c r="C5255" s="3">
        <v>56.473972320556641</v>
      </c>
    </row>
    <row r="5256" spans="1:3">
      <c r="A5256">
        <v>11380</v>
      </c>
      <c r="B5256" s="2">
        <v>43967.479166666672</v>
      </c>
      <c r="C5256" s="3">
        <v>56.396751403808594</v>
      </c>
    </row>
    <row r="5257" spans="1:3">
      <c r="A5257">
        <v>11381</v>
      </c>
      <c r="B5257" s="2">
        <v>43967.486111111117</v>
      </c>
      <c r="C5257" s="3">
        <v>56.473972320556641</v>
      </c>
    </row>
    <row r="5258" spans="1:3">
      <c r="A5258">
        <v>11382</v>
      </c>
      <c r="B5258" s="2">
        <v>43967.493055555555</v>
      </c>
      <c r="C5258" s="3">
        <v>56.628410339355469</v>
      </c>
    </row>
    <row r="5259" spans="1:3">
      <c r="A5259">
        <v>11383</v>
      </c>
      <c r="B5259" s="2">
        <v>43967.5</v>
      </c>
      <c r="C5259" s="3">
        <v>57.014514923095703</v>
      </c>
    </row>
    <row r="5260" spans="1:3">
      <c r="A5260">
        <v>11384</v>
      </c>
      <c r="B5260" s="2">
        <v>43967.506944444445</v>
      </c>
      <c r="C5260" s="3">
        <v>57.477840423583984</v>
      </c>
    </row>
    <row r="5261" spans="1:3">
      <c r="A5261">
        <v>11385</v>
      </c>
      <c r="B5261" s="2">
        <v>43967.513888888891</v>
      </c>
      <c r="C5261" s="3">
        <v>57.786724090576172</v>
      </c>
    </row>
    <row r="5262" spans="1:3">
      <c r="A5262">
        <v>11386</v>
      </c>
      <c r="B5262" s="2">
        <v>43967.520833333336</v>
      </c>
      <c r="C5262" s="3">
        <v>58.172824859619141</v>
      </c>
    </row>
    <row r="5263" spans="1:3">
      <c r="A5263">
        <v>11387</v>
      </c>
      <c r="B5263" s="2">
        <v>43967.527777777781</v>
      </c>
      <c r="C5263" s="3">
        <v>58.558929443359375</v>
      </c>
    </row>
    <row r="5264" spans="1:3">
      <c r="A5264">
        <v>11388</v>
      </c>
      <c r="B5264" s="2">
        <v>43967.534722222219</v>
      </c>
      <c r="C5264" s="3">
        <v>58.867813110351563</v>
      </c>
    </row>
    <row r="5265" spans="1:3">
      <c r="A5265">
        <v>11389</v>
      </c>
      <c r="B5265" s="2">
        <v>43967.541666666664</v>
      </c>
      <c r="C5265" s="3">
        <v>59.331138610839844</v>
      </c>
    </row>
    <row r="5266" spans="1:3">
      <c r="A5266">
        <v>11390</v>
      </c>
      <c r="B5266" s="2">
        <v>43967.548611111109</v>
      </c>
      <c r="C5266" s="3">
        <v>59.640018463134766</v>
      </c>
    </row>
    <row r="5267" spans="1:3">
      <c r="A5267">
        <v>11391</v>
      </c>
      <c r="B5267" s="2">
        <v>43967.555555555555</v>
      </c>
      <c r="C5267" s="3">
        <v>59.948902130126953</v>
      </c>
    </row>
    <row r="5268" spans="1:3">
      <c r="A5268">
        <v>11392</v>
      </c>
      <c r="B5268" s="2">
        <v>43967.5625</v>
      </c>
      <c r="C5268" s="3">
        <v>60.180564880371094</v>
      </c>
    </row>
    <row r="5269" spans="1:3">
      <c r="A5269">
        <v>11393</v>
      </c>
      <c r="B5269" s="2">
        <v>43967.569444444445</v>
      </c>
      <c r="C5269" s="3">
        <v>60.103343963623047</v>
      </c>
    </row>
    <row r="5270" spans="1:3">
      <c r="A5270">
        <v>11394</v>
      </c>
      <c r="B5270" s="2">
        <v>43967.576388888883</v>
      </c>
      <c r="C5270" s="3">
        <v>59.948902130126953</v>
      </c>
    </row>
    <row r="5271" spans="1:3">
      <c r="A5271">
        <v>11395</v>
      </c>
      <c r="B5271" s="2">
        <v>43967.583333333336</v>
      </c>
      <c r="C5271" s="3">
        <v>59.948902130126953</v>
      </c>
    </row>
    <row r="5272" spans="1:3">
      <c r="A5272">
        <v>11396</v>
      </c>
      <c r="B5272" s="2">
        <v>43967.590277777781</v>
      </c>
      <c r="C5272" s="3">
        <v>59.717239379882813</v>
      </c>
    </row>
    <row r="5273" spans="1:3">
      <c r="A5273">
        <v>11397</v>
      </c>
      <c r="B5273" s="2">
        <v>43967.597222222226</v>
      </c>
      <c r="C5273" s="3">
        <v>59.640018463134766</v>
      </c>
    </row>
    <row r="5274" spans="1:3">
      <c r="A5274">
        <v>11398</v>
      </c>
      <c r="B5274" s="2">
        <v>43967.604166666672</v>
      </c>
      <c r="C5274" s="3">
        <v>59.640018463134766</v>
      </c>
    </row>
    <row r="5275" spans="1:3">
      <c r="A5275">
        <v>11399</v>
      </c>
      <c r="B5275" s="2">
        <v>43967.611111111117</v>
      </c>
      <c r="C5275" s="3">
        <v>59.562797546386719</v>
      </c>
    </row>
    <row r="5276" spans="1:3">
      <c r="A5276">
        <v>11400</v>
      </c>
      <c r="B5276" s="2">
        <v>43967.618055555555</v>
      </c>
      <c r="C5276" s="3">
        <v>59.331138610839844</v>
      </c>
    </row>
    <row r="5277" spans="1:3">
      <c r="A5277">
        <v>11401</v>
      </c>
      <c r="B5277" s="2">
        <v>43967.625</v>
      </c>
      <c r="C5277" s="3">
        <v>59.331138610839844</v>
      </c>
    </row>
    <row r="5278" spans="1:3">
      <c r="A5278">
        <v>11402</v>
      </c>
      <c r="B5278" s="2">
        <v>43967.631944444445</v>
      </c>
      <c r="C5278" s="3">
        <v>59.022254943847656</v>
      </c>
    </row>
    <row r="5279" spans="1:3">
      <c r="A5279">
        <v>11403</v>
      </c>
      <c r="B5279" s="2">
        <v>43967.638888888891</v>
      </c>
      <c r="C5279" s="3">
        <v>58.790592193603516</v>
      </c>
    </row>
    <row r="5280" spans="1:3">
      <c r="A5280">
        <v>11404</v>
      </c>
      <c r="B5280" s="2">
        <v>43967.645833333336</v>
      </c>
      <c r="C5280" s="3">
        <v>58.558929443359375</v>
      </c>
    </row>
    <row r="5281" spans="1:3">
      <c r="A5281">
        <v>11405</v>
      </c>
      <c r="B5281" s="2">
        <v>43967.652777777781</v>
      </c>
      <c r="C5281" s="3">
        <v>58.327266693115234</v>
      </c>
    </row>
    <row r="5282" spans="1:3">
      <c r="A5282">
        <v>11406</v>
      </c>
      <c r="B5282" s="2">
        <v>43967.659722222219</v>
      </c>
      <c r="C5282" s="3">
        <v>58.018383026123047</v>
      </c>
    </row>
    <row r="5283" spans="1:3">
      <c r="A5283">
        <v>11407</v>
      </c>
      <c r="B5283" s="2">
        <v>43967.666666666664</v>
      </c>
      <c r="C5283" s="3">
        <v>57.863945007324219</v>
      </c>
    </row>
    <row r="5284" spans="1:3">
      <c r="A5284">
        <v>11408</v>
      </c>
      <c r="B5284" s="2">
        <v>43967.673611111109</v>
      </c>
      <c r="C5284" s="3">
        <v>57.709503173828125</v>
      </c>
    </row>
    <row r="5285" spans="1:3">
      <c r="A5285">
        <v>11409</v>
      </c>
      <c r="B5285" s="2">
        <v>43967.680555555555</v>
      </c>
      <c r="C5285" s="3">
        <v>57.477840423583984</v>
      </c>
    </row>
    <row r="5286" spans="1:3">
      <c r="A5286">
        <v>11410</v>
      </c>
      <c r="B5286" s="2">
        <v>43967.6875</v>
      </c>
      <c r="C5286" s="3">
        <v>57.323398590087891</v>
      </c>
    </row>
    <row r="5287" spans="1:3">
      <c r="A5287">
        <v>11411</v>
      </c>
      <c r="B5287" s="2">
        <v>43967.694444444445</v>
      </c>
      <c r="C5287" s="3">
        <v>57.246177673339844</v>
      </c>
    </row>
    <row r="5288" spans="1:3">
      <c r="A5288">
        <v>11412</v>
      </c>
      <c r="B5288" s="2">
        <v>43967.701388888883</v>
      </c>
      <c r="C5288" s="3">
        <v>57.014514923095703</v>
      </c>
    </row>
    <row r="5289" spans="1:3">
      <c r="A5289">
        <v>11413</v>
      </c>
      <c r="B5289" s="2">
        <v>43967.708333333336</v>
      </c>
      <c r="C5289" s="3">
        <v>56.860073089599609</v>
      </c>
    </row>
    <row r="5290" spans="1:3">
      <c r="A5290">
        <v>11414</v>
      </c>
      <c r="B5290" s="2">
        <v>43967.715277777781</v>
      </c>
      <c r="C5290" s="3">
        <v>56.705631256103516</v>
      </c>
    </row>
    <row r="5291" spans="1:3">
      <c r="A5291">
        <v>11415</v>
      </c>
      <c r="B5291" s="2">
        <v>43967.722222222226</v>
      </c>
      <c r="C5291" s="3">
        <v>56.705631256103516</v>
      </c>
    </row>
    <row r="5292" spans="1:3">
      <c r="A5292">
        <v>11416</v>
      </c>
      <c r="B5292" s="2">
        <v>43967.729166666672</v>
      </c>
      <c r="C5292" s="3">
        <v>56.473972320556641</v>
      </c>
    </row>
    <row r="5293" spans="1:3">
      <c r="A5293">
        <v>11417</v>
      </c>
      <c r="B5293" s="2">
        <v>43967.736111111117</v>
      </c>
      <c r="C5293" s="3">
        <v>56.473972320556641</v>
      </c>
    </row>
    <row r="5294" spans="1:3">
      <c r="A5294">
        <v>11418</v>
      </c>
      <c r="B5294" s="2">
        <v>43967.743055555555</v>
      </c>
      <c r="C5294" s="3">
        <v>56.2423095703125</v>
      </c>
    </row>
    <row r="5295" spans="1:3">
      <c r="A5295">
        <v>11419</v>
      </c>
      <c r="B5295" s="2">
        <v>43967.75</v>
      </c>
      <c r="C5295" s="3">
        <v>56.087867736816406</v>
      </c>
    </row>
    <row r="5296" spans="1:3">
      <c r="A5296">
        <v>11420</v>
      </c>
      <c r="B5296" s="2">
        <v>43967.756944444445</v>
      </c>
      <c r="C5296" s="3">
        <v>55.933425903320313</v>
      </c>
    </row>
    <row r="5297" spans="1:3">
      <c r="A5297">
        <v>11421</v>
      </c>
      <c r="B5297" s="2">
        <v>43967.763888888891</v>
      </c>
      <c r="C5297" s="3">
        <v>55.778984069824219</v>
      </c>
    </row>
    <row r="5298" spans="1:3">
      <c r="A5298">
        <v>11422</v>
      </c>
      <c r="B5298" s="2">
        <v>43967.770833333336</v>
      </c>
      <c r="C5298" s="3">
        <v>55.624542236328125</v>
      </c>
    </row>
    <row r="5299" spans="1:3">
      <c r="A5299">
        <v>11423</v>
      </c>
      <c r="B5299" s="2">
        <v>43967.777777777781</v>
      </c>
      <c r="C5299" s="3">
        <v>55.470100402832031</v>
      </c>
    </row>
    <row r="5300" spans="1:3">
      <c r="A5300">
        <v>11424</v>
      </c>
      <c r="B5300" s="2">
        <v>43967.784722222219</v>
      </c>
      <c r="C5300" s="3">
        <v>55.392879486083984</v>
      </c>
    </row>
    <row r="5301" spans="1:3">
      <c r="A5301">
        <v>11425</v>
      </c>
      <c r="B5301" s="2">
        <v>43967.791666666664</v>
      </c>
      <c r="C5301" s="3">
        <v>55.315658569335938</v>
      </c>
    </row>
    <row r="5302" spans="1:3">
      <c r="A5302">
        <v>11426</v>
      </c>
      <c r="B5302" s="2">
        <v>43967.798611111109</v>
      </c>
      <c r="C5302" s="3">
        <v>55.083999633789063</v>
      </c>
    </row>
    <row r="5303" spans="1:3">
      <c r="A5303">
        <v>11427</v>
      </c>
      <c r="B5303" s="2">
        <v>43967.805555555555</v>
      </c>
      <c r="C5303" s="3">
        <v>54.852336883544922</v>
      </c>
    </row>
    <row r="5304" spans="1:3">
      <c r="A5304">
        <v>11428</v>
      </c>
      <c r="B5304" s="2">
        <v>43967.8125</v>
      </c>
      <c r="C5304" s="3">
        <v>54.620674133300781</v>
      </c>
    </row>
    <row r="5305" spans="1:3">
      <c r="A5305">
        <v>11429</v>
      </c>
      <c r="B5305" s="2">
        <v>43967.819444444445</v>
      </c>
      <c r="C5305" s="3">
        <v>54.543453216552734</v>
      </c>
    </row>
    <row r="5306" spans="1:3">
      <c r="A5306">
        <v>11430</v>
      </c>
      <c r="B5306" s="2">
        <v>43967.826388888883</v>
      </c>
      <c r="C5306" s="3">
        <v>54.389011383056641</v>
      </c>
    </row>
    <row r="5307" spans="1:3">
      <c r="A5307">
        <v>11431</v>
      </c>
      <c r="B5307" s="2">
        <v>43967.833333333336</v>
      </c>
      <c r="C5307" s="3">
        <v>54.311790466308594</v>
      </c>
    </row>
    <row r="5308" spans="1:3">
      <c r="A5308">
        <v>11432</v>
      </c>
      <c r="B5308" s="2">
        <v>43967.840277777781</v>
      </c>
      <c r="C5308" s="3">
        <v>54.1573486328125</v>
      </c>
    </row>
    <row r="5309" spans="1:3">
      <c r="A5309">
        <v>11433</v>
      </c>
      <c r="B5309" s="2">
        <v>43967.847222222226</v>
      </c>
      <c r="C5309" s="3">
        <v>54.002906799316406</v>
      </c>
    </row>
    <row r="5310" spans="1:3">
      <c r="A5310">
        <v>11434</v>
      </c>
      <c r="B5310" s="2">
        <v>43967.854166666672</v>
      </c>
      <c r="C5310" s="3">
        <v>53.848464965820313</v>
      </c>
    </row>
    <row r="5311" spans="1:3">
      <c r="A5311">
        <v>11435</v>
      </c>
      <c r="B5311" s="2">
        <v>43967.861111111117</v>
      </c>
      <c r="C5311" s="3">
        <v>53.848464965820313</v>
      </c>
    </row>
    <row r="5312" spans="1:3">
      <c r="A5312">
        <v>11436</v>
      </c>
      <c r="B5312" s="2">
        <v>43967.868055555555</v>
      </c>
      <c r="C5312" s="3">
        <v>53.616806030273438</v>
      </c>
    </row>
    <row r="5313" spans="1:3">
      <c r="A5313">
        <v>11437</v>
      </c>
      <c r="B5313" s="2">
        <v>43967.875</v>
      </c>
      <c r="C5313" s="3">
        <v>53.539585113525391</v>
      </c>
    </row>
    <row r="5314" spans="1:3">
      <c r="A5314">
        <v>11438</v>
      </c>
      <c r="B5314" s="2">
        <v>43967.881944444445</v>
      </c>
      <c r="C5314" s="3">
        <v>53.462364196777344</v>
      </c>
    </row>
    <row r="5315" spans="1:3">
      <c r="A5315">
        <v>11439</v>
      </c>
      <c r="B5315" s="2">
        <v>43967.888888888891</v>
      </c>
      <c r="C5315" s="3">
        <v>53.30792236328125</v>
      </c>
    </row>
    <row r="5316" spans="1:3">
      <c r="A5316">
        <v>11440</v>
      </c>
      <c r="B5316" s="2">
        <v>43967.895833333336</v>
      </c>
      <c r="C5316" s="3">
        <v>53.153480529785156</v>
      </c>
    </row>
    <row r="5317" spans="1:3">
      <c r="A5317">
        <v>11441</v>
      </c>
      <c r="B5317" s="2">
        <v>43967.902777777781</v>
      </c>
      <c r="C5317" s="3">
        <v>53.076259613037109</v>
      </c>
    </row>
    <row r="5318" spans="1:3">
      <c r="A5318">
        <v>11442</v>
      </c>
      <c r="B5318" s="2">
        <v>43967.909722222219</v>
      </c>
      <c r="C5318" s="3">
        <v>52.999038696289063</v>
      </c>
    </row>
    <row r="5319" spans="1:3">
      <c r="A5319">
        <v>11443</v>
      </c>
      <c r="B5319" s="2">
        <v>43967.916666666664</v>
      </c>
      <c r="C5319" s="3">
        <v>52.844596862792969</v>
      </c>
    </row>
    <row r="5320" spans="1:3">
      <c r="A5320">
        <v>11444</v>
      </c>
      <c r="B5320" s="2">
        <v>43967.923611111109</v>
      </c>
      <c r="C5320" s="3">
        <v>52.767375946044922</v>
      </c>
    </row>
    <row r="5321" spans="1:3">
      <c r="A5321">
        <v>11445</v>
      </c>
      <c r="B5321" s="2">
        <v>43967.930555555555</v>
      </c>
      <c r="C5321" s="3">
        <v>52.612934112548828</v>
      </c>
    </row>
    <row r="5322" spans="1:3">
      <c r="A5322">
        <v>11446</v>
      </c>
      <c r="B5322" s="2">
        <v>43967.9375</v>
      </c>
      <c r="C5322" s="3">
        <v>52.535713195800781</v>
      </c>
    </row>
    <row r="5323" spans="1:3">
      <c r="A5323">
        <v>11447</v>
      </c>
      <c r="B5323" s="2">
        <v>43967.944444444445</v>
      </c>
      <c r="C5323" s="3">
        <v>52.458492279052734</v>
      </c>
    </row>
    <row r="5324" spans="1:3">
      <c r="A5324">
        <v>11448</v>
      </c>
      <c r="B5324" s="2">
        <v>43967.951388888883</v>
      </c>
      <c r="C5324" s="3">
        <v>52.381275177001953</v>
      </c>
    </row>
    <row r="5325" spans="1:3">
      <c r="A5325">
        <v>11449</v>
      </c>
      <c r="B5325" s="2">
        <v>43967.958333333336</v>
      </c>
      <c r="C5325" s="3">
        <v>52.304054260253906</v>
      </c>
    </row>
    <row r="5326" spans="1:3">
      <c r="A5326">
        <v>11450</v>
      </c>
      <c r="B5326" s="2">
        <v>43967.965277777781</v>
      </c>
      <c r="C5326" s="3">
        <v>52.226833343505859</v>
      </c>
    </row>
    <row r="5327" spans="1:3">
      <c r="A5327">
        <v>11451</v>
      </c>
      <c r="B5327" s="2">
        <v>43967.972222222226</v>
      </c>
      <c r="C5327" s="3">
        <v>52.072391510009766</v>
      </c>
    </row>
    <row r="5328" spans="1:3">
      <c r="A5328">
        <v>11452</v>
      </c>
      <c r="B5328" s="2">
        <v>43967.979166666672</v>
      </c>
      <c r="C5328" s="3">
        <v>51.995170593261719</v>
      </c>
    </row>
    <row r="5329" spans="1:3">
      <c r="A5329">
        <v>11453</v>
      </c>
      <c r="B5329" s="2">
        <v>43967.986111111117</v>
      </c>
      <c r="C5329" s="3">
        <v>51.917949676513672</v>
      </c>
    </row>
    <row r="5330" spans="1:3">
      <c r="A5330">
        <v>11454</v>
      </c>
      <c r="B5330" s="2">
        <v>43967.993055555555</v>
      </c>
      <c r="C5330" s="3">
        <v>51.840728759765625</v>
      </c>
    </row>
    <row r="5331" spans="1:3">
      <c r="A5331">
        <v>11455</v>
      </c>
      <c r="B5331" s="2">
        <v>43968</v>
      </c>
      <c r="C5331" s="3">
        <v>51.840728759765625</v>
      </c>
    </row>
    <row r="5332" spans="1:3">
      <c r="A5332">
        <v>11456</v>
      </c>
      <c r="B5332" s="2">
        <v>43968.006944444445</v>
      </c>
      <c r="C5332" s="3">
        <v>51.686286926269531</v>
      </c>
    </row>
    <row r="5333" spans="1:3">
      <c r="A5333">
        <v>11457</v>
      </c>
      <c r="B5333" s="2">
        <v>43968.013888888891</v>
      </c>
      <c r="C5333" s="3">
        <v>51.686286926269531</v>
      </c>
    </row>
    <row r="5334" spans="1:3">
      <c r="A5334">
        <v>11458</v>
      </c>
      <c r="B5334" s="2">
        <v>43968.020833333336</v>
      </c>
      <c r="C5334" s="3">
        <v>51.531845092773438</v>
      </c>
    </row>
    <row r="5335" spans="1:3">
      <c r="A5335">
        <v>11459</v>
      </c>
      <c r="B5335" s="2">
        <v>43968.027777777781</v>
      </c>
      <c r="C5335" s="3">
        <v>51.531845092773438</v>
      </c>
    </row>
    <row r="5336" spans="1:3">
      <c r="A5336">
        <v>11460</v>
      </c>
      <c r="B5336" s="2">
        <v>43968.034722222219</v>
      </c>
      <c r="C5336" s="3">
        <v>51.377403259277344</v>
      </c>
    </row>
    <row r="5337" spans="1:3">
      <c r="A5337">
        <v>11461</v>
      </c>
      <c r="B5337" s="2">
        <v>43968.041666666664</v>
      </c>
      <c r="C5337" s="3">
        <v>51.377403259277344</v>
      </c>
    </row>
    <row r="5338" spans="1:3">
      <c r="A5338">
        <v>11462</v>
      </c>
      <c r="B5338" s="2">
        <v>43968.048611111109</v>
      </c>
      <c r="C5338" s="3">
        <v>51.300182342529297</v>
      </c>
    </row>
    <row r="5339" spans="1:3">
      <c r="A5339">
        <v>11463</v>
      </c>
      <c r="B5339" s="2">
        <v>43968.055555555555</v>
      </c>
      <c r="C5339" s="3">
        <v>51.300182342529297</v>
      </c>
    </row>
    <row r="5340" spans="1:3">
      <c r="A5340">
        <v>11464</v>
      </c>
      <c r="B5340" s="2">
        <v>43968.0625</v>
      </c>
      <c r="C5340" s="3">
        <v>51.068519592285156</v>
      </c>
    </row>
    <row r="5341" spans="1:3">
      <c r="A5341">
        <v>11465</v>
      </c>
      <c r="B5341" s="2">
        <v>43968.069444444445</v>
      </c>
      <c r="C5341" s="3">
        <v>51.068519592285156</v>
      </c>
    </row>
    <row r="5342" spans="1:3">
      <c r="A5342">
        <v>11466</v>
      </c>
      <c r="B5342" s="2">
        <v>43968.076388888883</v>
      </c>
      <c r="C5342" s="3">
        <v>51.068519592285156</v>
      </c>
    </row>
    <row r="5343" spans="1:3">
      <c r="A5343">
        <v>11467</v>
      </c>
      <c r="B5343" s="2">
        <v>43968.083333333336</v>
      </c>
      <c r="C5343" s="3">
        <v>51.068519592285156</v>
      </c>
    </row>
    <row r="5344" spans="1:3">
      <c r="A5344">
        <v>11468</v>
      </c>
      <c r="B5344" s="2">
        <v>43968.090277777781</v>
      </c>
      <c r="C5344" s="3">
        <v>51.068519592285156</v>
      </c>
    </row>
    <row r="5345" spans="1:3">
      <c r="A5345">
        <v>11469</v>
      </c>
      <c r="B5345" s="2">
        <v>43968.097222222226</v>
      </c>
      <c r="C5345" s="3">
        <v>50.991302490234375</v>
      </c>
    </row>
    <row r="5346" spans="1:3">
      <c r="A5346">
        <v>11470</v>
      </c>
      <c r="B5346" s="2">
        <v>43968.104166666672</v>
      </c>
      <c r="C5346" s="3">
        <v>50.914081573486328</v>
      </c>
    </row>
    <row r="5347" spans="1:3">
      <c r="A5347">
        <v>11471</v>
      </c>
      <c r="B5347" s="2">
        <v>43968.111111111117</v>
      </c>
      <c r="C5347" s="3">
        <v>50.991302490234375</v>
      </c>
    </row>
    <row r="5348" spans="1:3">
      <c r="A5348">
        <v>11472</v>
      </c>
      <c r="B5348" s="2">
        <v>43968.118055555555</v>
      </c>
      <c r="C5348" s="3">
        <v>50.914081573486328</v>
      </c>
    </row>
    <row r="5349" spans="1:3">
      <c r="A5349">
        <v>11473</v>
      </c>
      <c r="B5349" s="2">
        <v>43968.125</v>
      </c>
      <c r="C5349" s="3">
        <v>50.991302490234375</v>
      </c>
    </row>
    <row r="5350" spans="1:3">
      <c r="A5350">
        <v>11474</v>
      </c>
      <c r="B5350" s="2">
        <v>43968.131944444445</v>
      </c>
      <c r="C5350" s="3">
        <v>50.991302490234375</v>
      </c>
    </row>
    <row r="5351" spans="1:3">
      <c r="A5351">
        <v>11475</v>
      </c>
      <c r="B5351" s="2">
        <v>43968.138888888891</v>
      </c>
      <c r="C5351" s="3">
        <v>50.914081573486328</v>
      </c>
    </row>
    <row r="5352" spans="1:3">
      <c r="A5352">
        <v>11476</v>
      </c>
      <c r="B5352" s="2">
        <v>43968.145833333336</v>
      </c>
      <c r="C5352" s="3">
        <v>50.914081573486328</v>
      </c>
    </row>
    <row r="5353" spans="1:3">
      <c r="A5353">
        <v>11477</v>
      </c>
      <c r="B5353" s="2">
        <v>43968.152777777781</v>
      </c>
      <c r="C5353" s="3">
        <v>50.914081573486328</v>
      </c>
    </row>
    <row r="5354" spans="1:3">
      <c r="A5354">
        <v>11478</v>
      </c>
      <c r="B5354" s="2">
        <v>43968.159722222219</v>
      </c>
      <c r="C5354" s="3">
        <v>50.914081573486328</v>
      </c>
    </row>
    <row r="5355" spans="1:3">
      <c r="A5355">
        <v>11479</v>
      </c>
      <c r="B5355" s="2">
        <v>43968.166666666664</v>
      </c>
      <c r="C5355" s="3">
        <v>50.914081573486328</v>
      </c>
    </row>
    <row r="5356" spans="1:3">
      <c r="A5356">
        <v>11480</v>
      </c>
      <c r="B5356" s="2">
        <v>43968.173611111109</v>
      </c>
      <c r="C5356" s="3">
        <v>50.914081573486328</v>
      </c>
    </row>
    <row r="5357" spans="1:3">
      <c r="A5357">
        <v>11481</v>
      </c>
      <c r="B5357" s="2">
        <v>43968.180555555555</v>
      </c>
      <c r="C5357" s="3">
        <v>50.914081573486328</v>
      </c>
    </row>
    <row r="5358" spans="1:3">
      <c r="A5358">
        <v>11482</v>
      </c>
      <c r="B5358" s="2">
        <v>43968.1875</v>
      </c>
      <c r="C5358" s="3">
        <v>50.914081573486328</v>
      </c>
    </row>
    <row r="5359" spans="1:3">
      <c r="A5359">
        <v>11483</v>
      </c>
      <c r="B5359" s="2">
        <v>43968.194444444445</v>
      </c>
      <c r="C5359" s="3">
        <v>50.836860656738281</v>
      </c>
    </row>
    <row r="5360" spans="1:3">
      <c r="A5360">
        <v>11484</v>
      </c>
      <c r="B5360" s="2">
        <v>43968.201388888883</v>
      </c>
      <c r="C5360" s="3">
        <v>50.914081573486328</v>
      </c>
    </row>
    <row r="5361" spans="1:3">
      <c r="A5361">
        <v>11485</v>
      </c>
      <c r="B5361" s="2">
        <v>43968.208333333336</v>
      </c>
      <c r="C5361" s="3">
        <v>50.914081573486328</v>
      </c>
    </row>
    <row r="5362" spans="1:3">
      <c r="A5362">
        <v>11486</v>
      </c>
      <c r="B5362" s="2">
        <v>43968.215277777781</v>
      </c>
      <c r="C5362" s="3">
        <v>50.914081573486328</v>
      </c>
    </row>
    <row r="5363" spans="1:3">
      <c r="A5363">
        <v>11487</v>
      </c>
      <c r="B5363" s="2">
        <v>43968.222222222226</v>
      </c>
      <c r="C5363" s="3">
        <v>50.836860656738281</v>
      </c>
    </row>
    <row r="5364" spans="1:3">
      <c r="A5364">
        <v>11488</v>
      </c>
      <c r="B5364" s="2">
        <v>43968.229166666672</v>
      </c>
      <c r="C5364" s="3">
        <v>50.836860656738281</v>
      </c>
    </row>
    <row r="5365" spans="1:3">
      <c r="A5365">
        <v>11489</v>
      </c>
      <c r="B5365" s="2">
        <v>43968.236111111117</v>
      </c>
      <c r="C5365" s="3">
        <v>50.836860656738281</v>
      </c>
    </row>
    <row r="5366" spans="1:3">
      <c r="A5366">
        <v>11490</v>
      </c>
      <c r="B5366" s="2">
        <v>43968.243055555555</v>
      </c>
      <c r="C5366" s="3">
        <v>50.914081573486328</v>
      </c>
    </row>
    <row r="5367" spans="1:3">
      <c r="A5367">
        <v>11491</v>
      </c>
      <c r="B5367" s="2">
        <v>43968.25</v>
      </c>
      <c r="C5367" s="3">
        <v>50.914081573486328</v>
      </c>
    </row>
    <row r="5368" spans="1:3">
      <c r="A5368">
        <v>11492</v>
      </c>
      <c r="B5368" s="2">
        <v>43968.256944444445</v>
      </c>
      <c r="C5368" s="3">
        <v>50.991302490234375</v>
      </c>
    </row>
    <row r="5369" spans="1:3">
      <c r="A5369">
        <v>11493</v>
      </c>
      <c r="B5369" s="2">
        <v>43968.263888888891</v>
      </c>
      <c r="C5369" s="3">
        <v>50.991302490234375</v>
      </c>
    </row>
    <row r="5370" spans="1:3">
      <c r="A5370">
        <v>11494</v>
      </c>
      <c r="B5370" s="2">
        <v>43968.270833333336</v>
      </c>
      <c r="C5370" s="3">
        <v>51.068519592285156</v>
      </c>
    </row>
    <row r="5371" spans="1:3">
      <c r="A5371">
        <v>11495</v>
      </c>
      <c r="B5371" s="2">
        <v>43968.277777777781</v>
      </c>
      <c r="C5371" s="3">
        <v>50.991302490234375</v>
      </c>
    </row>
    <row r="5372" spans="1:3">
      <c r="A5372">
        <v>11496</v>
      </c>
      <c r="B5372" s="2">
        <v>43968.284722222219</v>
      </c>
      <c r="C5372" s="3">
        <v>51.068519592285156</v>
      </c>
    </row>
    <row r="5373" spans="1:3">
      <c r="A5373">
        <v>11497</v>
      </c>
      <c r="B5373" s="2">
        <v>43968.291666666664</v>
      </c>
      <c r="C5373" s="3">
        <v>51.300182342529297</v>
      </c>
    </row>
    <row r="5374" spans="1:3">
      <c r="A5374">
        <v>11498</v>
      </c>
      <c r="B5374" s="2">
        <v>43968.298611111109</v>
      </c>
      <c r="C5374" s="3">
        <v>51.145740509033203</v>
      </c>
    </row>
    <row r="5375" spans="1:3">
      <c r="A5375">
        <v>11499</v>
      </c>
      <c r="B5375" s="2">
        <v>43968.305555555555</v>
      </c>
      <c r="C5375" s="3">
        <v>51.300182342529297</v>
      </c>
    </row>
    <row r="5376" spans="1:3">
      <c r="A5376">
        <v>11500</v>
      </c>
      <c r="B5376" s="2">
        <v>43968.3125</v>
      </c>
      <c r="C5376" s="3">
        <v>51.300182342529297</v>
      </c>
    </row>
    <row r="5377" spans="1:3">
      <c r="A5377">
        <v>11501</v>
      </c>
      <c r="B5377" s="2">
        <v>43968.319444444445</v>
      </c>
      <c r="C5377" s="3">
        <v>51.377403259277344</v>
      </c>
    </row>
    <row r="5378" spans="1:3">
      <c r="A5378">
        <v>11502</v>
      </c>
      <c r="B5378" s="2">
        <v>43968.326388888883</v>
      </c>
      <c r="C5378" s="3">
        <v>51.454624176025391</v>
      </c>
    </row>
    <row r="5379" spans="1:3">
      <c r="A5379">
        <v>11503</v>
      </c>
      <c r="B5379" s="2">
        <v>43968.333333333336</v>
      </c>
      <c r="C5379" s="3">
        <v>51.454624176025391</v>
      </c>
    </row>
    <row r="5380" spans="1:3">
      <c r="A5380">
        <v>11504</v>
      </c>
      <c r="B5380" s="2">
        <v>43968.340277777781</v>
      </c>
      <c r="C5380" s="3">
        <v>51.609066009521484</v>
      </c>
    </row>
    <row r="5381" spans="1:3">
      <c r="A5381">
        <v>11505</v>
      </c>
      <c r="B5381" s="2">
        <v>43968.347222222226</v>
      </c>
      <c r="C5381" s="3">
        <v>51.763507843017578</v>
      </c>
    </row>
    <row r="5382" spans="1:3">
      <c r="A5382">
        <v>11506</v>
      </c>
      <c r="B5382" s="2">
        <v>43968.354166666672</v>
      </c>
      <c r="C5382" s="3">
        <v>51.840728759765625</v>
      </c>
    </row>
    <row r="5383" spans="1:3">
      <c r="A5383">
        <v>11507</v>
      </c>
      <c r="B5383" s="2">
        <v>43968.361111111117</v>
      </c>
      <c r="C5383" s="3">
        <v>51.840728759765625</v>
      </c>
    </row>
    <row r="5384" spans="1:3">
      <c r="A5384">
        <v>11508</v>
      </c>
      <c r="B5384" s="2">
        <v>43968.368055555555</v>
      </c>
      <c r="C5384" s="3">
        <v>52.072391510009766</v>
      </c>
    </row>
    <row r="5385" spans="1:3">
      <c r="A5385">
        <v>11509</v>
      </c>
      <c r="B5385" s="2">
        <v>43968.375</v>
      </c>
      <c r="C5385" s="3">
        <v>52.149612426757813</v>
      </c>
    </row>
    <row r="5386" spans="1:3">
      <c r="A5386">
        <v>11510</v>
      </c>
      <c r="B5386" s="2">
        <v>43968.381944444445</v>
      </c>
      <c r="C5386" s="3">
        <v>52.226833343505859</v>
      </c>
    </row>
    <row r="5387" spans="1:3">
      <c r="A5387">
        <v>11511</v>
      </c>
      <c r="B5387" s="2">
        <v>43968.388888888891</v>
      </c>
      <c r="C5387" s="3">
        <v>52.304054260253906</v>
      </c>
    </row>
    <row r="5388" spans="1:3">
      <c r="A5388">
        <v>11512</v>
      </c>
      <c r="B5388" s="2">
        <v>43968.395833333336</v>
      </c>
      <c r="C5388" s="3">
        <v>52.458492279052734</v>
      </c>
    </row>
    <row r="5389" spans="1:3">
      <c r="A5389">
        <v>11513</v>
      </c>
      <c r="B5389" s="2">
        <v>43968.402777777781</v>
      </c>
      <c r="C5389" s="3">
        <v>52.535713195800781</v>
      </c>
    </row>
    <row r="5390" spans="1:3">
      <c r="A5390">
        <v>11514</v>
      </c>
      <c r="B5390" s="2">
        <v>43968.409722222219</v>
      </c>
      <c r="C5390" s="3">
        <v>52.690155029296875</v>
      </c>
    </row>
    <row r="5391" spans="1:3">
      <c r="A5391">
        <v>11515</v>
      </c>
      <c r="B5391" s="2">
        <v>43968.416666666664</v>
      </c>
      <c r="C5391" s="3">
        <v>52.690155029296875</v>
      </c>
    </row>
    <row r="5392" spans="1:3">
      <c r="A5392">
        <v>11516</v>
      </c>
      <c r="B5392" s="2">
        <v>43968.423611111109</v>
      </c>
      <c r="C5392" s="3">
        <v>52.999038696289063</v>
      </c>
    </row>
    <row r="5393" spans="1:3">
      <c r="A5393">
        <v>11517</v>
      </c>
      <c r="B5393" s="2">
        <v>43968.430555555555</v>
      </c>
      <c r="C5393" s="3">
        <v>53.230701446533203</v>
      </c>
    </row>
    <row r="5394" spans="1:3">
      <c r="A5394">
        <v>11518</v>
      </c>
      <c r="B5394" s="2">
        <v>43968.4375</v>
      </c>
      <c r="C5394" s="3">
        <v>53.385143280029297</v>
      </c>
    </row>
    <row r="5395" spans="1:3">
      <c r="A5395">
        <v>11519</v>
      </c>
      <c r="B5395" s="2">
        <v>43968.444444444445</v>
      </c>
      <c r="C5395" s="3">
        <v>53.694026947021484</v>
      </c>
    </row>
    <row r="5396" spans="1:3">
      <c r="A5396">
        <v>11520</v>
      </c>
      <c r="B5396" s="2">
        <v>43968.451388888883</v>
      </c>
      <c r="C5396" s="3">
        <v>53.925685882568359</v>
      </c>
    </row>
    <row r="5397" spans="1:3">
      <c r="A5397">
        <v>11521</v>
      </c>
      <c r="B5397" s="2">
        <v>43968.458333333336</v>
      </c>
      <c r="C5397" s="3">
        <v>54.080127716064453</v>
      </c>
    </row>
    <row r="5398" spans="1:3">
      <c r="A5398">
        <v>11522</v>
      </c>
      <c r="B5398" s="2">
        <v>43968.465277777781</v>
      </c>
      <c r="C5398" s="3">
        <v>54.311790466308594</v>
      </c>
    </row>
    <row r="5399" spans="1:3">
      <c r="A5399">
        <v>11523</v>
      </c>
      <c r="B5399" s="2">
        <v>43968.472222222226</v>
      </c>
      <c r="C5399" s="3">
        <v>54.466232299804688</v>
      </c>
    </row>
    <row r="5400" spans="1:3">
      <c r="A5400">
        <v>11524</v>
      </c>
      <c r="B5400" s="2">
        <v>43968.479166666672</v>
      </c>
      <c r="C5400" s="3">
        <v>54.466232299804688</v>
      </c>
    </row>
    <row r="5401" spans="1:3">
      <c r="A5401">
        <v>11525</v>
      </c>
      <c r="B5401" s="2">
        <v>43968.486111111117</v>
      </c>
      <c r="C5401" s="3">
        <v>54.620674133300781</v>
      </c>
    </row>
    <row r="5402" spans="1:3">
      <c r="A5402">
        <v>11526</v>
      </c>
      <c r="B5402" s="2">
        <v>43968.493055555555</v>
      </c>
      <c r="C5402" s="3">
        <v>54.775115966796875</v>
      </c>
    </row>
    <row r="5403" spans="1:3">
      <c r="A5403">
        <v>11527</v>
      </c>
      <c r="B5403" s="2">
        <v>43968.5</v>
      </c>
      <c r="C5403" s="3">
        <v>54.852336883544922</v>
      </c>
    </row>
    <row r="5404" spans="1:3">
      <c r="A5404">
        <v>11528</v>
      </c>
      <c r="B5404" s="2">
        <v>43968.506944444445</v>
      </c>
      <c r="C5404" s="3">
        <v>54.929557800292969</v>
      </c>
    </row>
    <row r="5405" spans="1:3">
      <c r="A5405">
        <v>11529</v>
      </c>
      <c r="B5405" s="2">
        <v>43968.513888888891</v>
      </c>
      <c r="C5405" s="3">
        <v>55.083999633789063</v>
      </c>
    </row>
    <row r="5406" spans="1:3">
      <c r="A5406">
        <v>11530</v>
      </c>
      <c r="B5406" s="2">
        <v>43968.520833333336</v>
      </c>
      <c r="C5406" s="3">
        <v>55.161220550537109</v>
      </c>
    </row>
    <row r="5407" spans="1:3">
      <c r="A5407">
        <v>11531</v>
      </c>
      <c r="B5407" s="2">
        <v>43968.527777777781</v>
      </c>
      <c r="C5407" s="3">
        <v>55.083999633789063</v>
      </c>
    </row>
    <row r="5408" spans="1:3">
      <c r="A5408">
        <v>11532</v>
      </c>
      <c r="B5408" s="2">
        <v>43968.534722222219</v>
      </c>
      <c r="C5408" s="3">
        <v>55.315658569335938</v>
      </c>
    </row>
    <row r="5409" spans="1:3">
      <c r="A5409">
        <v>11533</v>
      </c>
      <c r="B5409" s="2">
        <v>43968.541666666664</v>
      </c>
      <c r="C5409" s="3">
        <v>55.392879486083984</v>
      </c>
    </row>
    <row r="5410" spans="1:3">
      <c r="A5410">
        <v>11534</v>
      </c>
      <c r="B5410" s="2">
        <v>43968.548611111109</v>
      </c>
      <c r="C5410" s="3">
        <v>55.470100402832031</v>
      </c>
    </row>
    <row r="5411" spans="1:3">
      <c r="A5411">
        <v>11535</v>
      </c>
      <c r="B5411" s="2">
        <v>43968.555555555555</v>
      </c>
      <c r="C5411" s="3">
        <v>55.470100402832031</v>
      </c>
    </row>
    <row r="5412" spans="1:3">
      <c r="A5412">
        <v>11536</v>
      </c>
      <c r="B5412" s="2">
        <v>43968.5625</v>
      </c>
      <c r="C5412" s="3">
        <v>55.624542236328125</v>
      </c>
    </row>
    <row r="5413" spans="1:3">
      <c r="A5413">
        <v>11537</v>
      </c>
      <c r="B5413" s="2">
        <v>43968.569444444445</v>
      </c>
      <c r="C5413" s="3">
        <v>55.547321319580078</v>
      </c>
    </row>
    <row r="5414" spans="1:3">
      <c r="A5414">
        <v>11538</v>
      </c>
      <c r="B5414" s="2">
        <v>43968.576388888883</v>
      </c>
      <c r="C5414" s="3">
        <v>55.624542236328125</v>
      </c>
    </row>
    <row r="5415" spans="1:3">
      <c r="A5415">
        <v>11539</v>
      </c>
      <c r="B5415" s="2">
        <v>43968.583333333336</v>
      </c>
      <c r="C5415" s="3">
        <v>55.701763153076172</v>
      </c>
    </row>
    <row r="5416" spans="1:3">
      <c r="A5416">
        <v>11540</v>
      </c>
      <c r="B5416" s="2">
        <v>43968.590277777781</v>
      </c>
      <c r="C5416" s="3">
        <v>55.778984069824219</v>
      </c>
    </row>
    <row r="5417" spans="1:3">
      <c r="A5417">
        <v>11541</v>
      </c>
      <c r="B5417" s="2">
        <v>43968.597222222226</v>
      </c>
      <c r="C5417" s="3">
        <v>55.701763153076172</v>
      </c>
    </row>
    <row r="5418" spans="1:3">
      <c r="A5418">
        <v>11542</v>
      </c>
      <c r="B5418" s="2">
        <v>43968.604166666672</v>
      </c>
      <c r="C5418" s="3">
        <v>55.624542236328125</v>
      </c>
    </row>
    <row r="5419" spans="1:3">
      <c r="A5419">
        <v>11543</v>
      </c>
      <c r="B5419" s="2">
        <v>43968.611111111117</v>
      </c>
      <c r="C5419" s="3">
        <v>55.547321319580078</v>
      </c>
    </row>
    <row r="5420" spans="1:3">
      <c r="A5420">
        <v>11544</v>
      </c>
      <c r="B5420" s="2">
        <v>43968.618055555555</v>
      </c>
      <c r="C5420" s="3">
        <v>55.701763153076172</v>
      </c>
    </row>
    <row r="5421" spans="1:3">
      <c r="A5421">
        <v>11545</v>
      </c>
      <c r="B5421" s="2">
        <v>43968.625</v>
      </c>
      <c r="C5421" s="3">
        <v>55.701763153076172</v>
      </c>
    </row>
    <row r="5422" spans="1:3">
      <c r="A5422">
        <v>11546</v>
      </c>
      <c r="B5422" s="2">
        <v>43968.631944444445</v>
      </c>
      <c r="C5422" s="3">
        <v>55.701763153076172</v>
      </c>
    </row>
    <row r="5423" spans="1:3">
      <c r="A5423">
        <v>11547</v>
      </c>
      <c r="B5423" s="2">
        <v>43968.638888888891</v>
      </c>
      <c r="C5423" s="3">
        <v>55.624542236328125</v>
      </c>
    </row>
    <row r="5424" spans="1:3">
      <c r="A5424">
        <v>11548</v>
      </c>
      <c r="B5424" s="2">
        <v>43968.645833333336</v>
      </c>
      <c r="C5424" s="3">
        <v>55.624542236328125</v>
      </c>
    </row>
    <row r="5425" spans="1:3">
      <c r="A5425">
        <v>11549</v>
      </c>
      <c r="B5425" s="2">
        <v>43968.652777777781</v>
      </c>
      <c r="C5425" s="3">
        <v>55.778984069824219</v>
      </c>
    </row>
    <row r="5426" spans="1:3">
      <c r="A5426">
        <v>11550</v>
      </c>
      <c r="B5426" s="2">
        <v>43968.659722222219</v>
      </c>
      <c r="C5426" s="3">
        <v>55.778984069824219</v>
      </c>
    </row>
    <row r="5427" spans="1:3">
      <c r="A5427">
        <v>11551</v>
      </c>
      <c r="B5427" s="2">
        <v>43968.666666666664</v>
      </c>
      <c r="C5427" s="3">
        <v>55.856204986572266</v>
      </c>
    </row>
    <row r="5428" spans="1:3">
      <c r="A5428">
        <v>11552</v>
      </c>
      <c r="B5428" s="2">
        <v>43968.673611111109</v>
      </c>
      <c r="C5428" s="3">
        <v>55.778984069824219</v>
      </c>
    </row>
    <row r="5429" spans="1:3">
      <c r="A5429">
        <v>11553</v>
      </c>
      <c r="B5429" s="2">
        <v>43968.680555555555</v>
      </c>
      <c r="C5429" s="3">
        <v>55.701763153076172</v>
      </c>
    </row>
    <row r="5430" spans="1:3">
      <c r="A5430">
        <v>11554</v>
      </c>
      <c r="B5430" s="2">
        <v>43968.6875</v>
      </c>
      <c r="C5430" s="3">
        <v>55.778984069824219</v>
      </c>
    </row>
    <row r="5431" spans="1:3">
      <c r="A5431">
        <v>11555</v>
      </c>
      <c r="B5431" s="2">
        <v>43968.694444444445</v>
      </c>
      <c r="C5431" s="3">
        <v>55.624542236328125</v>
      </c>
    </row>
    <row r="5432" spans="1:3">
      <c r="A5432">
        <v>11556</v>
      </c>
      <c r="B5432" s="2">
        <v>43968.701388888883</v>
      </c>
      <c r="C5432" s="3">
        <v>55.701763153076172</v>
      </c>
    </row>
    <row r="5433" spans="1:3">
      <c r="A5433">
        <v>11557</v>
      </c>
      <c r="B5433" s="2">
        <v>43968.708333333336</v>
      </c>
      <c r="C5433" s="3">
        <v>55.624542236328125</v>
      </c>
    </row>
    <row r="5434" spans="1:3">
      <c r="A5434">
        <v>11558</v>
      </c>
      <c r="B5434" s="2">
        <v>43968.715277777781</v>
      </c>
      <c r="C5434" s="3">
        <v>55.547321319580078</v>
      </c>
    </row>
    <row r="5435" spans="1:3">
      <c r="A5435">
        <v>11559</v>
      </c>
      <c r="B5435" s="2">
        <v>43968.722222222226</v>
      </c>
      <c r="C5435" s="3">
        <v>55.470100402832031</v>
      </c>
    </row>
    <row r="5436" spans="1:3">
      <c r="A5436">
        <v>11560</v>
      </c>
      <c r="B5436" s="2">
        <v>43968.729166666672</v>
      </c>
      <c r="C5436" s="3">
        <v>55.315658569335938</v>
      </c>
    </row>
    <row r="5437" spans="1:3">
      <c r="A5437">
        <v>11561</v>
      </c>
      <c r="B5437" s="2">
        <v>43968.736111111117</v>
      </c>
      <c r="C5437" s="3">
        <v>55.315658569335938</v>
      </c>
    </row>
    <row r="5438" spans="1:3">
      <c r="A5438">
        <v>11562</v>
      </c>
      <c r="B5438" s="2">
        <v>43968.743055555555</v>
      </c>
      <c r="C5438" s="3">
        <v>55.238437652587891</v>
      </c>
    </row>
    <row r="5439" spans="1:3">
      <c r="A5439">
        <v>11563</v>
      </c>
      <c r="B5439" s="2">
        <v>43968.75</v>
      </c>
      <c r="C5439" s="3">
        <v>55.083999633789063</v>
      </c>
    </row>
    <row r="5440" spans="1:3">
      <c r="A5440">
        <v>11564</v>
      </c>
      <c r="B5440" s="2">
        <v>43968.756944444445</v>
      </c>
      <c r="C5440" s="3">
        <v>55.006778717041016</v>
      </c>
    </row>
    <row r="5441" spans="1:3">
      <c r="A5441">
        <v>11565</v>
      </c>
      <c r="B5441" s="2">
        <v>43968.763888888891</v>
      </c>
      <c r="C5441" s="3">
        <v>55.006778717041016</v>
      </c>
    </row>
    <row r="5442" spans="1:3">
      <c r="A5442">
        <v>11566</v>
      </c>
      <c r="B5442" s="2">
        <v>43968.770833333336</v>
      </c>
      <c r="C5442" s="3">
        <v>54.775115966796875</v>
      </c>
    </row>
    <row r="5443" spans="1:3">
      <c r="A5443">
        <v>11567</v>
      </c>
      <c r="B5443" s="2">
        <v>43968.777777777781</v>
      </c>
      <c r="C5443" s="3">
        <v>54.697895050048828</v>
      </c>
    </row>
    <row r="5444" spans="1:3">
      <c r="A5444">
        <v>11568</v>
      </c>
      <c r="B5444" s="2">
        <v>43968.784722222219</v>
      </c>
      <c r="C5444" s="3">
        <v>54.620674133300781</v>
      </c>
    </row>
    <row r="5445" spans="1:3">
      <c r="A5445">
        <v>11569</v>
      </c>
      <c r="B5445" s="2">
        <v>43968.791666666664</v>
      </c>
      <c r="C5445" s="3">
        <v>54.620674133300781</v>
      </c>
    </row>
    <row r="5446" spans="1:3">
      <c r="A5446">
        <v>11570</v>
      </c>
      <c r="B5446" s="2">
        <v>43968.798611111109</v>
      </c>
      <c r="C5446" s="3">
        <v>54.466232299804688</v>
      </c>
    </row>
    <row r="5447" spans="1:3">
      <c r="A5447">
        <v>11571</v>
      </c>
      <c r="B5447" s="2">
        <v>43968.805555555555</v>
      </c>
      <c r="C5447" s="3">
        <v>54.311790466308594</v>
      </c>
    </row>
    <row r="5448" spans="1:3">
      <c r="A5448">
        <v>11572</v>
      </c>
      <c r="B5448" s="2">
        <v>43968.8125</v>
      </c>
      <c r="C5448" s="3">
        <v>54.1573486328125</v>
      </c>
    </row>
    <row r="5449" spans="1:3">
      <c r="A5449">
        <v>11573</v>
      </c>
      <c r="B5449" s="2">
        <v>43968.819444444445</v>
      </c>
      <c r="C5449" s="3">
        <v>54.1573486328125</v>
      </c>
    </row>
    <row r="5450" spans="1:3">
      <c r="A5450">
        <v>11574</v>
      </c>
      <c r="B5450" s="2">
        <v>43968.826388888883</v>
      </c>
      <c r="C5450" s="3">
        <v>53.925685882568359</v>
      </c>
    </row>
    <row r="5451" spans="1:3">
      <c r="A5451">
        <v>11575</v>
      </c>
      <c r="B5451" s="2">
        <v>43968.833333333336</v>
      </c>
      <c r="C5451" s="3">
        <v>53.848464965820313</v>
      </c>
    </row>
    <row r="5452" spans="1:3">
      <c r="A5452">
        <v>11576</v>
      </c>
      <c r="B5452" s="2">
        <v>43968.840277777781</v>
      </c>
      <c r="C5452" s="3">
        <v>53.771247863769531</v>
      </c>
    </row>
    <row r="5453" spans="1:3">
      <c r="A5453">
        <v>11577</v>
      </c>
      <c r="B5453" s="2">
        <v>43968.847222222226</v>
      </c>
      <c r="C5453" s="3">
        <v>53.616806030273438</v>
      </c>
    </row>
    <row r="5454" spans="1:3">
      <c r="A5454">
        <v>11578</v>
      </c>
      <c r="B5454" s="2">
        <v>43968.854166666672</v>
      </c>
      <c r="C5454" s="3">
        <v>53.539585113525391</v>
      </c>
    </row>
    <row r="5455" spans="1:3">
      <c r="A5455">
        <v>11579</v>
      </c>
      <c r="B5455" s="2">
        <v>43968.861111111117</v>
      </c>
      <c r="C5455" s="3">
        <v>53.385143280029297</v>
      </c>
    </row>
    <row r="5456" spans="1:3">
      <c r="A5456">
        <v>11580</v>
      </c>
      <c r="B5456" s="2">
        <v>43968.868055555555</v>
      </c>
      <c r="C5456" s="3">
        <v>53.385143280029297</v>
      </c>
    </row>
    <row r="5457" spans="1:3">
      <c r="A5457">
        <v>11581</v>
      </c>
      <c r="B5457" s="2">
        <v>43968.875</v>
      </c>
      <c r="C5457" s="3">
        <v>53.30792236328125</v>
      </c>
    </row>
    <row r="5458" spans="1:3">
      <c r="A5458">
        <v>11582</v>
      </c>
      <c r="B5458" s="2">
        <v>43968.881944444445</v>
      </c>
      <c r="C5458" s="3">
        <v>53.153480529785156</v>
      </c>
    </row>
    <row r="5459" spans="1:3">
      <c r="A5459">
        <v>11583</v>
      </c>
      <c r="B5459" s="2">
        <v>43968.888888888891</v>
      </c>
      <c r="C5459" s="3">
        <v>53.153480529785156</v>
      </c>
    </row>
    <row r="5460" spans="1:3">
      <c r="A5460">
        <v>11584</v>
      </c>
      <c r="B5460" s="2">
        <v>43968.895833333336</v>
      </c>
      <c r="C5460" s="3">
        <v>52.999038696289063</v>
      </c>
    </row>
    <row r="5461" spans="1:3">
      <c r="A5461">
        <v>11585</v>
      </c>
      <c r="B5461" s="2">
        <v>43968.902777777781</v>
      </c>
      <c r="C5461" s="3">
        <v>52.844596862792969</v>
      </c>
    </row>
    <row r="5462" spans="1:3">
      <c r="A5462">
        <v>11586</v>
      </c>
      <c r="B5462" s="2">
        <v>43968.909722222219</v>
      </c>
      <c r="C5462" s="3">
        <v>52.921817779541016</v>
      </c>
    </row>
    <row r="5463" spans="1:3">
      <c r="A5463">
        <v>11587</v>
      </c>
      <c r="B5463" s="2">
        <v>43968.916666666664</v>
      </c>
      <c r="C5463" s="3">
        <v>52.767375946044922</v>
      </c>
    </row>
    <row r="5464" spans="1:3">
      <c r="A5464">
        <v>11588</v>
      </c>
      <c r="B5464" s="2">
        <v>43968.923611111109</v>
      </c>
      <c r="C5464" s="3">
        <v>52.612934112548828</v>
      </c>
    </row>
    <row r="5465" spans="1:3">
      <c r="A5465">
        <v>11589</v>
      </c>
      <c r="B5465" s="2">
        <v>43968.930555555555</v>
      </c>
      <c r="C5465" s="3">
        <v>52.612934112548828</v>
      </c>
    </row>
    <row r="5466" spans="1:3">
      <c r="A5466">
        <v>11590</v>
      </c>
      <c r="B5466" s="2">
        <v>43968.9375</v>
      </c>
      <c r="C5466" s="3">
        <v>52.612934112548828</v>
      </c>
    </row>
    <row r="5467" spans="1:3">
      <c r="A5467">
        <v>11591</v>
      </c>
      <c r="B5467" s="2">
        <v>43968.944444444445</v>
      </c>
      <c r="C5467" s="3">
        <v>52.535713195800781</v>
      </c>
    </row>
    <row r="5468" spans="1:3">
      <c r="A5468">
        <v>11592</v>
      </c>
      <c r="B5468" s="2">
        <v>43968.951388888883</v>
      </c>
      <c r="C5468" s="3">
        <v>52.381275177001953</v>
      </c>
    </row>
    <row r="5469" spans="1:3">
      <c r="A5469">
        <v>11593</v>
      </c>
      <c r="B5469" s="2">
        <v>43968.958333333336</v>
      </c>
      <c r="C5469" s="3">
        <v>52.381275177001953</v>
      </c>
    </row>
    <row r="5470" spans="1:3">
      <c r="A5470">
        <v>11594</v>
      </c>
      <c r="B5470" s="2">
        <v>43968.965277777781</v>
      </c>
      <c r="C5470" s="3">
        <v>52.304054260253906</v>
      </c>
    </row>
    <row r="5471" spans="1:3">
      <c r="A5471">
        <v>11595</v>
      </c>
      <c r="B5471" s="2">
        <v>43968.972222222226</v>
      </c>
      <c r="C5471" s="3">
        <v>52.226833343505859</v>
      </c>
    </row>
    <row r="5472" spans="1:3">
      <c r="A5472">
        <v>11596</v>
      </c>
      <c r="B5472" s="2">
        <v>43968.979166666672</v>
      </c>
      <c r="C5472" s="3">
        <v>52.304054260253906</v>
      </c>
    </row>
    <row r="5473" spans="1:3">
      <c r="A5473">
        <v>11597</v>
      </c>
      <c r="B5473" s="2">
        <v>43968.986111111117</v>
      </c>
      <c r="C5473" s="3">
        <v>52.149612426757813</v>
      </c>
    </row>
    <row r="5474" spans="1:3">
      <c r="A5474">
        <v>11598</v>
      </c>
      <c r="B5474" s="2">
        <v>43968.993055555555</v>
      </c>
      <c r="C5474" s="3">
        <v>52.072391510009766</v>
      </c>
    </row>
    <row r="5475" spans="1:3">
      <c r="A5475">
        <v>11599</v>
      </c>
      <c r="B5475" s="2">
        <v>43969</v>
      </c>
      <c r="C5475" s="3">
        <v>52.149612426757813</v>
      </c>
    </row>
    <row r="5476" spans="1:3">
      <c r="A5476">
        <v>11600</v>
      </c>
      <c r="B5476" s="2">
        <v>43969.006944444445</v>
      </c>
      <c r="C5476" s="3">
        <v>51.995170593261719</v>
      </c>
    </row>
    <row r="5477" spans="1:3">
      <c r="A5477">
        <v>11601</v>
      </c>
      <c r="B5477" s="2">
        <v>43969.013888888891</v>
      </c>
      <c r="C5477" s="3">
        <v>51.995170593261719</v>
      </c>
    </row>
    <row r="5478" spans="1:3">
      <c r="A5478">
        <v>11602</v>
      </c>
      <c r="B5478" s="2">
        <v>43969.020833333336</v>
      </c>
      <c r="C5478" s="3">
        <v>51.917949676513672</v>
      </c>
    </row>
    <row r="5479" spans="1:3">
      <c r="A5479">
        <v>11603</v>
      </c>
      <c r="B5479" s="2">
        <v>43969.027777777781</v>
      </c>
      <c r="C5479" s="3">
        <v>51.917949676513672</v>
      </c>
    </row>
    <row r="5480" spans="1:3">
      <c r="A5480">
        <v>11604</v>
      </c>
      <c r="B5480" s="2">
        <v>43969.034722222219</v>
      </c>
      <c r="C5480" s="3">
        <v>51.917949676513672</v>
      </c>
    </row>
    <row r="5481" spans="1:3">
      <c r="A5481">
        <v>11605</v>
      </c>
      <c r="B5481" s="2">
        <v>43969.041666666664</v>
      </c>
      <c r="C5481" s="3">
        <v>51.917949676513672</v>
      </c>
    </row>
    <row r="5482" spans="1:3">
      <c r="A5482">
        <v>11606</v>
      </c>
      <c r="B5482" s="2">
        <v>43969.048611111109</v>
      </c>
      <c r="C5482" s="3">
        <v>51.840728759765625</v>
      </c>
    </row>
    <row r="5483" spans="1:3">
      <c r="A5483">
        <v>11607</v>
      </c>
      <c r="B5483" s="2">
        <v>43969.055555555555</v>
      </c>
      <c r="C5483" s="3">
        <v>51.763507843017578</v>
      </c>
    </row>
    <row r="5484" spans="1:3">
      <c r="A5484">
        <v>11608</v>
      </c>
      <c r="B5484" s="2">
        <v>43969.0625</v>
      </c>
      <c r="C5484" s="3">
        <v>51.840728759765625</v>
      </c>
    </row>
    <row r="5485" spans="1:3">
      <c r="A5485">
        <v>11609</v>
      </c>
      <c r="B5485" s="2">
        <v>43969.069444444445</v>
      </c>
      <c r="C5485" s="3">
        <v>51.763507843017578</v>
      </c>
    </row>
    <row r="5486" spans="1:3">
      <c r="A5486">
        <v>11610</v>
      </c>
      <c r="B5486" s="2">
        <v>43969.076388888883</v>
      </c>
      <c r="C5486" s="3">
        <v>51.763507843017578</v>
      </c>
    </row>
    <row r="5487" spans="1:3">
      <c r="A5487">
        <v>11611</v>
      </c>
      <c r="B5487" s="2">
        <v>43969.083333333336</v>
      </c>
      <c r="C5487" s="3">
        <v>51.763507843017578</v>
      </c>
    </row>
    <row r="5488" spans="1:3">
      <c r="A5488">
        <v>11612</v>
      </c>
      <c r="B5488" s="2">
        <v>43969.090277777781</v>
      </c>
      <c r="C5488" s="3">
        <v>51.609066009521484</v>
      </c>
    </row>
    <row r="5489" spans="1:3">
      <c r="A5489">
        <v>11613</v>
      </c>
      <c r="B5489" s="2">
        <v>43969.097222222226</v>
      </c>
      <c r="C5489" s="3">
        <v>51.609066009521484</v>
      </c>
    </row>
    <row r="5490" spans="1:3">
      <c r="A5490">
        <v>11614</v>
      </c>
      <c r="B5490" s="2">
        <v>43969.104166666672</v>
      </c>
      <c r="C5490" s="3">
        <v>51.609066009521484</v>
      </c>
    </row>
    <row r="5491" spans="1:3">
      <c r="A5491">
        <v>11615</v>
      </c>
      <c r="B5491" s="2">
        <v>43969.111111111117</v>
      </c>
      <c r="C5491" s="3">
        <v>51.609066009521484</v>
      </c>
    </row>
    <row r="5492" spans="1:3">
      <c r="A5492">
        <v>11616</v>
      </c>
      <c r="B5492" s="2">
        <v>43969.118055555555</v>
      </c>
      <c r="C5492" s="3">
        <v>51.531845092773438</v>
      </c>
    </row>
    <row r="5493" spans="1:3">
      <c r="A5493">
        <v>11617</v>
      </c>
      <c r="B5493" s="2">
        <v>43969.125</v>
      </c>
      <c r="C5493" s="3">
        <v>51.531845092773438</v>
      </c>
    </row>
    <row r="5494" spans="1:3">
      <c r="A5494">
        <v>11618</v>
      </c>
      <c r="B5494" s="2">
        <v>43969.131944444445</v>
      </c>
      <c r="C5494" s="3">
        <v>51.531845092773438</v>
      </c>
    </row>
    <row r="5495" spans="1:3">
      <c r="A5495">
        <v>11619</v>
      </c>
      <c r="B5495" s="2">
        <v>43969.138888888891</v>
      </c>
      <c r="C5495" s="3">
        <v>51.531845092773438</v>
      </c>
    </row>
    <row r="5496" spans="1:3">
      <c r="A5496">
        <v>11620</v>
      </c>
      <c r="B5496" s="2">
        <v>43969.145833333336</v>
      </c>
      <c r="C5496" s="3">
        <v>51.531845092773438</v>
      </c>
    </row>
    <row r="5497" spans="1:3">
      <c r="A5497">
        <v>11621</v>
      </c>
      <c r="B5497" s="2">
        <v>43969.152777777781</v>
      </c>
      <c r="C5497" s="3">
        <v>51.531845092773438</v>
      </c>
    </row>
    <row r="5498" spans="1:3">
      <c r="A5498">
        <v>11622</v>
      </c>
      <c r="B5498" s="2">
        <v>43969.159722222219</v>
      </c>
      <c r="C5498" s="3">
        <v>51.531845092773438</v>
      </c>
    </row>
    <row r="5499" spans="1:3">
      <c r="A5499">
        <v>11623</v>
      </c>
      <c r="B5499" s="2">
        <v>43969.166666666664</v>
      </c>
      <c r="C5499" s="3">
        <v>51.454624176025391</v>
      </c>
    </row>
    <row r="5500" spans="1:3">
      <c r="A5500">
        <v>11624</v>
      </c>
      <c r="B5500" s="2">
        <v>43969.173611111109</v>
      </c>
      <c r="C5500" s="3">
        <v>51.454624176025391</v>
      </c>
    </row>
    <row r="5501" spans="1:3">
      <c r="A5501">
        <v>11625</v>
      </c>
      <c r="B5501" s="2">
        <v>43969.180555555555</v>
      </c>
      <c r="C5501" s="3">
        <v>51.377403259277344</v>
      </c>
    </row>
    <row r="5502" spans="1:3">
      <c r="A5502">
        <v>11626</v>
      </c>
      <c r="B5502" s="2">
        <v>43969.1875</v>
      </c>
      <c r="C5502" s="3">
        <v>51.454624176025391</v>
      </c>
    </row>
    <row r="5503" spans="1:3">
      <c r="A5503">
        <v>11627</v>
      </c>
      <c r="B5503" s="2">
        <v>43969.194444444445</v>
      </c>
      <c r="C5503" s="3">
        <v>51.454624176025391</v>
      </c>
    </row>
    <row r="5504" spans="1:3">
      <c r="A5504">
        <v>11628</v>
      </c>
      <c r="B5504" s="2">
        <v>43969.201388888883</v>
      </c>
      <c r="C5504" s="3">
        <v>51.377403259277344</v>
      </c>
    </row>
    <row r="5505" spans="1:3">
      <c r="A5505">
        <v>11629</v>
      </c>
      <c r="B5505" s="2">
        <v>43969.208333333336</v>
      </c>
      <c r="C5505" s="3">
        <v>51.454624176025391</v>
      </c>
    </row>
    <row r="5506" spans="1:3">
      <c r="A5506">
        <v>11630</v>
      </c>
      <c r="B5506" s="2">
        <v>43969.215277777781</v>
      </c>
      <c r="C5506" s="3">
        <v>51.454624176025391</v>
      </c>
    </row>
    <row r="5507" spans="1:3">
      <c r="A5507">
        <v>11631</v>
      </c>
      <c r="B5507" s="2">
        <v>43969.222222222226</v>
      </c>
      <c r="C5507" s="3">
        <v>51.300182342529297</v>
      </c>
    </row>
    <row r="5508" spans="1:3">
      <c r="A5508">
        <v>11632</v>
      </c>
      <c r="B5508" s="2">
        <v>43969.229166666672</v>
      </c>
      <c r="C5508" s="3">
        <v>51.377403259277344</v>
      </c>
    </row>
    <row r="5509" spans="1:3">
      <c r="A5509">
        <v>11633</v>
      </c>
      <c r="B5509" s="2">
        <v>43969.236111111117</v>
      </c>
      <c r="C5509" s="3">
        <v>51.300182342529297</v>
      </c>
    </row>
    <row r="5510" spans="1:3">
      <c r="A5510">
        <v>11634</v>
      </c>
      <c r="B5510" s="2">
        <v>43969.243055555555</v>
      </c>
      <c r="C5510" s="3">
        <v>51.377403259277344</v>
      </c>
    </row>
    <row r="5511" spans="1:3">
      <c r="A5511">
        <v>11635</v>
      </c>
      <c r="B5511" s="2">
        <v>43969.25</v>
      </c>
      <c r="C5511" s="3">
        <v>51.377403259277344</v>
      </c>
    </row>
    <row r="5512" spans="1:3">
      <c r="A5512">
        <v>11636</v>
      </c>
      <c r="B5512" s="2">
        <v>43969.256944444445</v>
      </c>
      <c r="C5512" s="3">
        <v>51.300182342529297</v>
      </c>
    </row>
    <row r="5513" spans="1:3">
      <c r="A5513">
        <v>11637</v>
      </c>
      <c r="B5513" s="2">
        <v>43969.263888888891</v>
      </c>
      <c r="C5513" s="3">
        <v>51.377403259277344</v>
      </c>
    </row>
    <row r="5514" spans="1:3">
      <c r="A5514">
        <v>11638</v>
      </c>
      <c r="B5514" s="2">
        <v>43969.270833333336</v>
      </c>
      <c r="C5514" s="3">
        <v>51.377403259277344</v>
      </c>
    </row>
    <row r="5515" spans="1:3">
      <c r="A5515">
        <v>11639</v>
      </c>
      <c r="B5515" s="2">
        <v>43969.277777777781</v>
      </c>
      <c r="C5515" s="3">
        <v>51.377403259277344</v>
      </c>
    </row>
    <row r="5516" spans="1:3">
      <c r="A5516">
        <v>11640</v>
      </c>
      <c r="B5516" s="2">
        <v>43969.284722222219</v>
      </c>
      <c r="C5516" s="3">
        <v>51.454624176025391</v>
      </c>
    </row>
    <row r="5517" spans="1:3">
      <c r="A5517">
        <v>11641</v>
      </c>
      <c r="B5517" s="2">
        <v>43969.291666666664</v>
      </c>
      <c r="C5517" s="3">
        <v>51.377403259277344</v>
      </c>
    </row>
    <row r="5518" spans="1:3">
      <c r="A5518">
        <v>11642</v>
      </c>
      <c r="B5518" s="2">
        <v>43969.298611111109</v>
      </c>
      <c r="C5518" s="3">
        <v>51.454624176025391</v>
      </c>
    </row>
    <row r="5519" spans="1:3">
      <c r="A5519">
        <v>11643</v>
      </c>
      <c r="B5519" s="2">
        <v>43969.305555555555</v>
      </c>
      <c r="C5519" s="3">
        <v>51.454624176025391</v>
      </c>
    </row>
    <row r="5520" spans="1:3">
      <c r="A5520">
        <v>11644</v>
      </c>
      <c r="B5520" s="2">
        <v>43969.3125</v>
      </c>
      <c r="C5520" s="3">
        <v>51.454624176025391</v>
      </c>
    </row>
    <row r="5521" spans="1:3">
      <c r="A5521">
        <v>11645</v>
      </c>
      <c r="B5521" s="2">
        <v>43969.319444444445</v>
      </c>
      <c r="C5521" s="3">
        <v>51.531845092773438</v>
      </c>
    </row>
    <row r="5522" spans="1:3">
      <c r="A5522">
        <v>11646</v>
      </c>
      <c r="B5522" s="2">
        <v>43969.326388888883</v>
      </c>
      <c r="C5522" s="3">
        <v>51.531845092773438</v>
      </c>
    </row>
    <row r="5523" spans="1:3">
      <c r="A5523">
        <v>11647</v>
      </c>
      <c r="B5523" s="2">
        <v>43969.333333333336</v>
      </c>
      <c r="C5523" s="3">
        <v>51.609066009521484</v>
      </c>
    </row>
    <row r="5524" spans="1:3">
      <c r="A5524">
        <v>11648</v>
      </c>
      <c r="B5524" s="2">
        <v>43969.340277777781</v>
      </c>
      <c r="C5524" s="3">
        <v>51.686286926269531</v>
      </c>
    </row>
    <row r="5525" spans="1:3">
      <c r="A5525">
        <v>11649</v>
      </c>
      <c r="B5525" s="2">
        <v>43969.347222222226</v>
      </c>
      <c r="C5525" s="3">
        <v>51.686286926269531</v>
      </c>
    </row>
    <row r="5526" spans="1:3">
      <c r="A5526">
        <v>11650</v>
      </c>
      <c r="B5526" s="2">
        <v>43969.354166666672</v>
      </c>
      <c r="C5526" s="3">
        <v>51.763507843017578</v>
      </c>
    </row>
    <row r="5527" spans="1:3">
      <c r="A5527">
        <v>11651</v>
      </c>
      <c r="B5527" s="2">
        <v>43969.361111111117</v>
      </c>
      <c r="C5527" s="3">
        <v>51.840728759765625</v>
      </c>
    </row>
    <row r="5528" spans="1:3">
      <c r="A5528">
        <v>11652</v>
      </c>
      <c r="B5528" s="2">
        <v>43969.368055555555</v>
      </c>
      <c r="C5528" s="3">
        <v>51.763507843017578</v>
      </c>
    </row>
    <row r="5529" spans="1:3">
      <c r="A5529">
        <v>11653</v>
      </c>
      <c r="B5529" s="2">
        <v>43969.375</v>
      </c>
      <c r="C5529" s="3">
        <v>51.840728759765625</v>
      </c>
    </row>
    <row r="5530" spans="1:3">
      <c r="A5530">
        <v>11654</v>
      </c>
      <c r="B5530" s="2">
        <v>43969.381944444445</v>
      </c>
      <c r="C5530" s="3">
        <v>51.917949676513672</v>
      </c>
    </row>
    <row r="5531" spans="1:3">
      <c r="A5531">
        <v>11655</v>
      </c>
      <c r="B5531" s="2">
        <v>43969.388888888891</v>
      </c>
      <c r="C5531" s="3">
        <v>51.917949676513672</v>
      </c>
    </row>
    <row r="5532" spans="1:3">
      <c r="A5532">
        <v>11656</v>
      </c>
      <c r="B5532" s="2">
        <v>43969.395833333336</v>
      </c>
      <c r="C5532" s="3">
        <v>51.995170593261719</v>
      </c>
    </row>
    <row r="5533" spans="1:3">
      <c r="A5533">
        <v>11657</v>
      </c>
      <c r="B5533" s="2">
        <v>43969.402777777781</v>
      </c>
      <c r="C5533" s="3">
        <v>51.995170593261719</v>
      </c>
    </row>
    <row r="5534" spans="1:3">
      <c r="A5534">
        <v>11658</v>
      </c>
      <c r="B5534" s="2">
        <v>43969.409722222219</v>
      </c>
      <c r="C5534" s="3">
        <v>52.072391510009766</v>
      </c>
    </row>
    <row r="5535" spans="1:3">
      <c r="A5535">
        <v>11659</v>
      </c>
      <c r="B5535" s="2">
        <v>43969.416666666664</v>
      </c>
      <c r="C5535" s="3">
        <v>52.072391510009766</v>
      </c>
    </row>
    <row r="5536" spans="1:3">
      <c r="A5536">
        <v>11660</v>
      </c>
      <c r="B5536" s="2">
        <v>43969.423611111109</v>
      </c>
      <c r="C5536" s="3">
        <v>52.149612426757813</v>
      </c>
    </row>
    <row r="5537" spans="1:3">
      <c r="A5537">
        <v>11661</v>
      </c>
      <c r="B5537" s="2">
        <v>43969.430555555555</v>
      </c>
      <c r="C5537" s="3">
        <v>52.149612426757813</v>
      </c>
    </row>
    <row r="5538" spans="1:3">
      <c r="A5538">
        <v>11662</v>
      </c>
      <c r="B5538" s="2">
        <v>43969.4375</v>
      </c>
      <c r="C5538" s="3">
        <v>52.072391510009766</v>
      </c>
    </row>
    <row r="5539" spans="1:3">
      <c r="A5539">
        <v>11663</v>
      </c>
      <c r="B5539" s="2">
        <v>43969.444444444445</v>
      </c>
      <c r="C5539" s="3">
        <v>52.149612426757813</v>
      </c>
    </row>
    <row r="5540" spans="1:3">
      <c r="A5540">
        <v>11664</v>
      </c>
      <c r="B5540" s="2">
        <v>43969.451388888883</v>
      </c>
      <c r="C5540" s="3">
        <v>52.226833343505859</v>
      </c>
    </row>
    <row r="5541" spans="1:3">
      <c r="A5541">
        <v>11665</v>
      </c>
      <c r="B5541" s="2">
        <v>43969.458333333336</v>
      </c>
      <c r="C5541" s="3">
        <v>52.149612426757813</v>
      </c>
    </row>
    <row r="5542" spans="1:3">
      <c r="A5542">
        <v>11666</v>
      </c>
      <c r="B5542" s="2">
        <v>43969.465277777781</v>
      </c>
      <c r="C5542" s="3">
        <v>52.226833343505859</v>
      </c>
    </row>
    <row r="5543" spans="1:3">
      <c r="A5543">
        <v>11667</v>
      </c>
      <c r="B5543" s="2">
        <v>43969.472222222226</v>
      </c>
      <c r="C5543" s="3">
        <v>52.149612426757813</v>
      </c>
    </row>
    <row r="5544" spans="1:3">
      <c r="A5544">
        <v>11668</v>
      </c>
      <c r="B5544" s="2">
        <v>43969.479166666672</v>
      </c>
      <c r="C5544" s="3">
        <v>52.304054260253906</v>
      </c>
    </row>
    <row r="5545" spans="1:3">
      <c r="A5545">
        <v>11669</v>
      </c>
      <c r="B5545" s="2">
        <v>43969.486111111117</v>
      </c>
      <c r="C5545" s="3">
        <v>52.381275177001953</v>
      </c>
    </row>
    <row r="5546" spans="1:3">
      <c r="A5546">
        <v>11670</v>
      </c>
      <c r="B5546" s="2">
        <v>43969.493055555555</v>
      </c>
      <c r="C5546" s="3">
        <v>52.381275177001953</v>
      </c>
    </row>
    <row r="5547" spans="1:3">
      <c r="A5547">
        <v>11671</v>
      </c>
      <c r="B5547" s="2">
        <v>43969.5</v>
      </c>
      <c r="C5547" s="3">
        <v>52.612934112548828</v>
      </c>
    </row>
    <row r="5548" spans="1:3">
      <c r="A5548">
        <v>11672</v>
      </c>
      <c r="B5548" s="2">
        <v>43969.506944444445</v>
      </c>
      <c r="C5548" s="3">
        <v>52.690155029296875</v>
      </c>
    </row>
    <row r="5549" spans="1:3">
      <c r="A5549">
        <v>11673</v>
      </c>
      <c r="B5549" s="2">
        <v>43969.513888888891</v>
      </c>
      <c r="C5549" s="3">
        <v>52.767375946044922</v>
      </c>
    </row>
    <row r="5550" spans="1:3">
      <c r="A5550">
        <v>11674</v>
      </c>
      <c r="B5550" s="2">
        <v>43969.520833333336</v>
      </c>
      <c r="C5550" s="3">
        <v>52.921817779541016</v>
      </c>
    </row>
    <row r="5551" spans="1:3">
      <c r="A5551">
        <v>11675</v>
      </c>
      <c r="B5551" s="2">
        <v>43969.527777777781</v>
      </c>
      <c r="C5551" s="3">
        <v>53.153480529785156</v>
      </c>
    </row>
    <row r="5552" spans="1:3">
      <c r="A5552">
        <v>11676</v>
      </c>
      <c r="B5552" s="2">
        <v>43969.534722222219</v>
      </c>
      <c r="C5552" s="3">
        <v>53.539585113525391</v>
      </c>
    </row>
    <row r="5553" spans="1:3">
      <c r="A5553">
        <v>11677</v>
      </c>
      <c r="B5553" s="2">
        <v>43969.541666666664</v>
      </c>
      <c r="C5553" s="3">
        <v>53.539585113525391</v>
      </c>
    </row>
    <row r="5554" spans="1:3">
      <c r="A5554">
        <v>11678</v>
      </c>
      <c r="B5554" s="2">
        <v>43969.548611111109</v>
      </c>
      <c r="C5554" s="3">
        <v>53.616806030273438</v>
      </c>
    </row>
    <row r="5555" spans="1:3">
      <c r="A5555">
        <v>11679</v>
      </c>
      <c r="B5555" s="2">
        <v>43969.555555555555</v>
      </c>
      <c r="C5555" s="3">
        <v>53.616806030273438</v>
      </c>
    </row>
    <row r="5556" spans="1:3">
      <c r="A5556">
        <v>11680</v>
      </c>
      <c r="B5556" s="2">
        <v>43969.5625</v>
      </c>
      <c r="C5556" s="3">
        <v>53.462364196777344</v>
      </c>
    </row>
    <row r="5557" spans="1:3">
      <c r="A5557">
        <v>11681</v>
      </c>
      <c r="B5557" s="2">
        <v>43969.569444444445</v>
      </c>
      <c r="C5557" s="3">
        <v>53.539585113525391</v>
      </c>
    </row>
    <row r="5558" spans="1:3">
      <c r="A5558">
        <v>11682</v>
      </c>
      <c r="B5558" s="2">
        <v>43969.576388888883</v>
      </c>
      <c r="C5558" s="3">
        <v>53.694026947021484</v>
      </c>
    </row>
    <row r="5559" spans="1:3">
      <c r="A5559">
        <v>11683</v>
      </c>
      <c r="B5559" s="2">
        <v>43969.583333333336</v>
      </c>
      <c r="C5559" s="3">
        <v>53.848464965820313</v>
      </c>
    </row>
    <row r="5560" spans="1:3">
      <c r="A5560">
        <v>11684</v>
      </c>
      <c r="B5560" s="2">
        <v>43969.590277777781</v>
      </c>
      <c r="C5560" s="3">
        <v>53.848464965820313</v>
      </c>
    </row>
    <row r="5561" spans="1:3">
      <c r="A5561">
        <v>11685</v>
      </c>
      <c r="B5561" s="2">
        <v>43969.597222222226</v>
      </c>
      <c r="C5561" s="3">
        <v>53.771247863769531</v>
      </c>
    </row>
    <row r="5562" spans="1:3">
      <c r="A5562">
        <v>11686</v>
      </c>
      <c r="B5562" s="2">
        <v>43969.604166666672</v>
      </c>
      <c r="C5562" s="3">
        <v>53.848464965820313</v>
      </c>
    </row>
    <row r="5563" spans="1:3">
      <c r="A5563">
        <v>11687</v>
      </c>
      <c r="B5563" s="2">
        <v>43969.611111111117</v>
      </c>
      <c r="C5563" s="3">
        <v>53.771247863769531</v>
      </c>
    </row>
    <row r="5564" spans="1:3">
      <c r="A5564">
        <v>11688</v>
      </c>
      <c r="B5564" s="2">
        <v>43969.618055555555</v>
      </c>
      <c r="C5564" s="3">
        <v>53.771247863769531</v>
      </c>
    </row>
    <row r="5565" spans="1:3">
      <c r="A5565">
        <v>11689</v>
      </c>
      <c r="B5565" s="2">
        <v>43969.625</v>
      </c>
      <c r="C5565" s="3">
        <v>53.771247863769531</v>
      </c>
    </row>
    <row r="5566" spans="1:3">
      <c r="A5566">
        <v>11690</v>
      </c>
      <c r="B5566" s="2">
        <v>43969.631944444445</v>
      </c>
      <c r="C5566" s="3">
        <v>53.925685882568359</v>
      </c>
    </row>
    <row r="5567" spans="1:3">
      <c r="A5567">
        <v>11691</v>
      </c>
      <c r="B5567" s="2">
        <v>43969.638888888891</v>
      </c>
      <c r="C5567" s="3">
        <v>54.002906799316406</v>
      </c>
    </row>
    <row r="5568" spans="1:3">
      <c r="A5568">
        <v>11692</v>
      </c>
      <c r="B5568" s="2">
        <v>43969.645833333336</v>
      </c>
      <c r="C5568" s="3">
        <v>53.925685882568359</v>
      </c>
    </row>
    <row r="5569" spans="1:3">
      <c r="A5569">
        <v>11693</v>
      </c>
      <c r="B5569" s="2">
        <v>43969.652777777781</v>
      </c>
      <c r="C5569" s="3">
        <v>53.925685882568359</v>
      </c>
    </row>
    <row r="5570" spans="1:3">
      <c r="A5570">
        <v>11694</v>
      </c>
      <c r="B5570" s="2">
        <v>43969.659722222219</v>
      </c>
      <c r="C5570" s="3">
        <v>53.848464965820313</v>
      </c>
    </row>
    <row r="5571" spans="1:3">
      <c r="A5571">
        <v>11695</v>
      </c>
      <c r="B5571" s="2">
        <v>43969.666666666664</v>
      </c>
      <c r="C5571" s="3">
        <v>53.925685882568359</v>
      </c>
    </row>
    <row r="5572" spans="1:3">
      <c r="A5572">
        <v>11696</v>
      </c>
      <c r="B5572" s="2">
        <v>43969.673611111109</v>
      </c>
      <c r="C5572" s="3">
        <v>53.925685882568359</v>
      </c>
    </row>
    <row r="5573" spans="1:3">
      <c r="A5573">
        <v>11697</v>
      </c>
      <c r="B5573" s="2">
        <v>43969.680555555555</v>
      </c>
      <c r="C5573" s="3">
        <v>53.925685882568359</v>
      </c>
    </row>
    <row r="5574" spans="1:3">
      <c r="A5574">
        <v>11698</v>
      </c>
      <c r="B5574" s="2">
        <v>43969.6875</v>
      </c>
      <c r="C5574" s="3">
        <v>53.925685882568359</v>
      </c>
    </row>
    <row r="5575" spans="1:3">
      <c r="A5575">
        <v>11699</v>
      </c>
      <c r="B5575" s="2">
        <v>43969.694444444445</v>
      </c>
      <c r="C5575" s="3">
        <v>53.848464965820313</v>
      </c>
    </row>
    <row r="5576" spans="1:3">
      <c r="A5576">
        <v>11700</v>
      </c>
      <c r="B5576" s="2">
        <v>43969.701388888883</v>
      </c>
      <c r="C5576" s="3">
        <v>53.771247863769531</v>
      </c>
    </row>
    <row r="5577" spans="1:3">
      <c r="A5577">
        <v>11701</v>
      </c>
      <c r="B5577" s="2">
        <v>43969.708333333336</v>
      </c>
      <c r="C5577" s="3">
        <v>53.771247863769531</v>
      </c>
    </row>
    <row r="5578" spans="1:3">
      <c r="A5578">
        <v>11702</v>
      </c>
      <c r="B5578" s="2">
        <v>43969.715277777781</v>
      </c>
      <c r="C5578" s="3">
        <v>53.694026947021484</v>
      </c>
    </row>
    <row r="5579" spans="1:3">
      <c r="A5579">
        <v>11703</v>
      </c>
      <c r="B5579" s="2">
        <v>43969.722222222226</v>
      </c>
      <c r="C5579" s="3">
        <v>53.616806030273438</v>
      </c>
    </row>
    <row r="5580" spans="1:3">
      <c r="A5580">
        <v>11704</v>
      </c>
      <c r="B5580" s="2">
        <v>43969.729166666672</v>
      </c>
      <c r="C5580" s="3">
        <v>53.539585113525391</v>
      </c>
    </row>
    <row r="5581" spans="1:3">
      <c r="A5581">
        <v>11705</v>
      </c>
      <c r="B5581" s="2">
        <v>43969.736111111117</v>
      </c>
      <c r="C5581" s="3">
        <v>53.462364196777344</v>
      </c>
    </row>
    <row r="5582" spans="1:3">
      <c r="A5582">
        <v>11706</v>
      </c>
      <c r="B5582" s="2">
        <v>43969.743055555555</v>
      </c>
      <c r="C5582" s="3">
        <v>53.385143280029297</v>
      </c>
    </row>
    <row r="5583" spans="1:3">
      <c r="A5583">
        <v>11707</v>
      </c>
      <c r="B5583" s="2">
        <v>43969.75</v>
      </c>
      <c r="C5583" s="3">
        <v>53.230701446533203</v>
      </c>
    </row>
    <row r="5584" spans="1:3">
      <c r="A5584">
        <v>11708</v>
      </c>
      <c r="B5584" s="2">
        <v>43969.756944444445</v>
      </c>
      <c r="C5584" s="3">
        <v>53.230701446533203</v>
      </c>
    </row>
    <row r="5585" spans="1:3">
      <c r="A5585">
        <v>11709</v>
      </c>
      <c r="B5585" s="2">
        <v>43969.763888888891</v>
      </c>
      <c r="C5585" s="3">
        <v>53.153480529785156</v>
      </c>
    </row>
    <row r="5586" spans="1:3">
      <c r="A5586">
        <v>11710</v>
      </c>
      <c r="B5586" s="2">
        <v>43969.770833333336</v>
      </c>
      <c r="C5586" s="3">
        <v>53.076259613037109</v>
      </c>
    </row>
    <row r="5587" spans="1:3">
      <c r="A5587">
        <v>11711</v>
      </c>
      <c r="B5587" s="2">
        <v>43969.777777777781</v>
      </c>
      <c r="C5587" s="3">
        <v>52.999038696289063</v>
      </c>
    </row>
    <row r="5588" spans="1:3">
      <c r="A5588">
        <v>11712</v>
      </c>
      <c r="B5588" s="2">
        <v>43969.784722222219</v>
      </c>
      <c r="C5588" s="3">
        <v>52.844596862792969</v>
      </c>
    </row>
    <row r="5589" spans="1:3">
      <c r="A5589">
        <v>11713</v>
      </c>
      <c r="B5589" s="2">
        <v>43969.791666666664</v>
      </c>
      <c r="C5589" s="3">
        <v>52.767375946044922</v>
      </c>
    </row>
    <row r="5590" spans="1:3">
      <c r="A5590">
        <v>11714</v>
      </c>
      <c r="B5590" s="2">
        <v>43969.798611111109</v>
      </c>
      <c r="C5590" s="3">
        <v>52.690155029296875</v>
      </c>
    </row>
    <row r="5591" spans="1:3">
      <c r="A5591">
        <v>11715</v>
      </c>
      <c r="B5591" s="2">
        <v>43969.805555555555</v>
      </c>
      <c r="C5591" s="3">
        <v>52.612934112548828</v>
      </c>
    </row>
    <row r="5592" spans="1:3">
      <c r="A5592">
        <v>11716</v>
      </c>
      <c r="B5592" s="2">
        <v>43969.8125</v>
      </c>
      <c r="C5592" s="3">
        <v>52.535713195800781</v>
      </c>
    </row>
    <row r="5593" spans="1:3">
      <c r="A5593">
        <v>11717</v>
      </c>
      <c r="B5593" s="2">
        <v>43969.819444444445</v>
      </c>
      <c r="C5593" s="3">
        <v>52.535713195800781</v>
      </c>
    </row>
    <row r="5594" spans="1:3">
      <c r="A5594">
        <v>11718</v>
      </c>
      <c r="B5594" s="2">
        <v>43969.826388888883</v>
      </c>
      <c r="C5594" s="3">
        <v>52.381275177001953</v>
      </c>
    </row>
    <row r="5595" spans="1:3">
      <c r="A5595">
        <v>11719</v>
      </c>
      <c r="B5595" s="2">
        <v>43969.833333333336</v>
      </c>
      <c r="C5595" s="3">
        <v>52.304054260253906</v>
      </c>
    </row>
    <row r="5596" spans="1:3">
      <c r="A5596">
        <v>11720</v>
      </c>
      <c r="B5596" s="2">
        <v>43969.840277777781</v>
      </c>
      <c r="C5596" s="3">
        <v>52.226833343505859</v>
      </c>
    </row>
    <row r="5597" spans="1:3">
      <c r="A5597">
        <v>11721</v>
      </c>
      <c r="B5597" s="2">
        <v>43969.847222222226</v>
      </c>
      <c r="C5597" s="3">
        <v>52.072391510009766</v>
      </c>
    </row>
    <row r="5598" spans="1:3">
      <c r="A5598">
        <v>11722</v>
      </c>
      <c r="B5598" s="2">
        <v>43969.854166666672</v>
      </c>
      <c r="C5598" s="3">
        <v>52.072391510009766</v>
      </c>
    </row>
    <row r="5599" spans="1:3">
      <c r="A5599">
        <v>11723</v>
      </c>
      <c r="B5599" s="2">
        <v>43969.861111111117</v>
      </c>
      <c r="C5599" s="3">
        <v>51.917949676513672</v>
      </c>
    </row>
    <row r="5600" spans="1:3">
      <c r="A5600">
        <v>11724</v>
      </c>
      <c r="B5600" s="2">
        <v>43969.868055555555</v>
      </c>
      <c r="C5600" s="3">
        <v>51.917949676513672</v>
      </c>
    </row>
    <row r="5601" spans="1:3">
      <c r="A5601">
        <v>11725</v>
      </c>
      <c r="B5601" s="2">
        <v>43969.875</v>
      </c>
      <c r="C5601" s="3">
        <v>51.763507843017578</v>
      </c>
    </row>
    <row r="5602" spans="1:3">
      <c r="A5602">
        <v>11726</v>
      </c>
      <c r="B5602" s="2">
        <v>43969.881944444445</v>
      </c>
      <c r="C5602" s="3">
        <v>51.609066009521484</v>
      </c>
    </row>
    <row r="5603" spans="1:3">
      <c r="A5603">
        <v>11727</v>
      </c>
      <c r="B5603" s="2">
        <v>43969.888888888891</v>
      </c>
      <c r="C5603" s="3">
        <v>51.531845092773438</v>
      </c>
    </row>
    <row r="5604" spans="1:3">
      <c r="A5604">
        <v>11728</v>
      </c>
      <c r="B5604" s="2">
        <v>43969.895833333336</v>
      </c>
      <c r="C5604" s="3">
        <v>51.454624176025391</v>
      </c>
    </row>
    <row r="5605" spans="1:3">
      <c r="A5605">
        <v>11729</v>
      </c>
      <c r="B5605" s="2">
        <v>43969.902777777781</v>
      </c>
      <c r="C5605" s="3">
        <v>51.377403259277344</v>
      </c>
    </row>
    <row r="5606" spans="1:3">
      <c r="A5606">
        <v>11730</v>
      </c>
      <c r="B5606" s="2">
        <v>43969.909722222219</v>
      </c>
      <c r="C5606" s="3">
        <v>51.300182342529297</v>
      </c>
    </row>
    <row r="5607" spans="1:3">
      <c r="A5607">
        <v>11731</v>
      </c>
      <c r="B5607" s="2">
        <v>43969.916666666664</v>
      </c>
      <c r="C5607" s="3">
        <v>51.22296142578125</v>
      </c>
    </row>
    <row r="5608" spans="1:3">
      <c r="A5608">
        <v>11732</v>
      </c>
      <c r="B5608" s="2">
        <v>43969.923611111109</v>
      </c>
      <c r="C5608" s="3">
        <v>51.068519592285156</v>
      </c>
    </row>
    <row r="5609" spans="1:3">
      <c r="A5609">
        <v>11733</v>
      </c>
      <c r="B5609" s="2">
        <v>43969.930555555555</v>
      </c>
      <c r="C5609" s="3">
        <v>51.068519592285156</v>
      </c>
    </row>
    <row r="5610" spans="1:3">
      <c r="A5610">
        <v>11734</v>
      </c>
      <c r="B5610" s="2">
        <v>43969.9375</v>
      </c>
      <c r="C5610" s="3">
        <v>50.991302490234375</v>
      </c>
    </row>
    <row r="5611" spans="1:3">
      <c r="A5611">
        <v>11735</v>
      </c>
      <c r="B5611" s="2">
        <v>43969.944444444445</v>
      </c>
      <c r="C5611" s="3">
        <v>50.914081573486328</v>
      </c>
    </row>
    <row r="5612" spans="1:3">
      <c r="A5612">
        <v>11736</v>
      </c>
      <c r="B5612" s="2">
        <v>43969.951388888883</v>
      </c>
      <c r="C5612" s="3">
        <v>50.836860656738281</v>
      </c>
    </row>
    <row r="5613" spans="1:3">
      <c r="A5613">
        <v>11737</v>
      </c>
      <c r="B5613" s="2">
        <v>43969.958333333336</v>
      </c>
      <c r="C5613" s="3">
        <v>50.836860656738281</v>
      </c>
    </row>
    <row r="5614" spans="1:3">
      <c r="A5614">
        <v>11738</v>
      </c>
      <c r="B5614" s="2">
        <v>43969.965277777781</v>
      </c>
      <c r="C5614" s="3">
        <v>50.682418823242188</v>
      </c>
    </row>
    <row r="5615" spans="1:3">
      <c r="A5615">
        <v>11739</v>
      </c>
      <c r="B5615" s="2">
        <v>43969.972222222226</v>
      </c>
      <c r="C5615" s="3">
        <v>50.682418823242188</v>
      </c>
    </row>
    <row r="5616" spans="1:3">
      <c r="A5616">
        <v>11740</v>
      </c>
      <c r="B5616" s="2">
        <v>43969.979166666672</v>
      </c>
      <c r="C5616" s="3">
        <v>50.605197906494141</v>
      </c>
    </row>
    <row r="5617" spans="1:3">
      <c r="A5617">
        <v>11741</v>
      </c>
      <c r="B5617" s="2">
        <v>43969.986111111117</v>
      </c>
      <c r="C5617" s="3">
        <v>50.527976989746094</v>
      </c>
    </row>
    <row r="5618" spans="1:3">
      <c r="A5618">
        <v>11742</v>
      </c>
      <c r="B5618" s="2">
        <v>43969.993055555555</v>
      </c>
      <c r="C5618" s="3">
        <v>50.450756072998047</v>
      </c>
    </row>
    <row r="5619" spans="1:3">
      <c r="A5619">
        <v>11743</v>
      </c>
      <c r="B5619" s="2">
        <v>43970</v>
      </c>
      <c r="C5619" s="3">
        <v>50.37353515625</v>
      </c>
    </row>
    <row r="5620" spans="1:3">
      <c r="A5620">
        <v>11744</v>
      </c>
      <c r="B5620" s="2">
        <v>43970.006944444445</v>
      </c>
      <c r="C5620" s="3">
        <v>50.37353515625</v>
      </c>
    </row>
    <row r="5621" spans="1:3">
      <c r="A5621">
        <v>11745</v>
      </c>
      <c r="B5621" s="2">
        <v>43970.013888888891</v>
      </c>
      <c r="C5621" s="3">
        <v>50.296314239501953</v>
      </c>
    </row>
    <row r="5622" spans="1:3">
      <c r="A5622">
        <v>11746</v>
      </c>
      <c r="B5622" s="2">
        <v>43970.020833333336</v>
      </c>
      <c r="C5622" s="3">
        <v>50.296314239501953</v>
      </c>
    </row>
    <row r="5623" spans="1:3">
      <c r="A5623">
        <v>11747</v>
      </c>
      <c r="B5623" s="2">
        <v>43970.027777777781</v>
      </c>
      <c r="C5623" s="3">
        <v>50.219093322753906</v>
      </c>
    </row>
    <row r="5624" spans="1:3">
      <c r="A5624">
        <v>11748</v>
      </c>
      <c r="B5624" s="2">
        <v>43970.034722222219</v>
      </c>
      <c r="C5624" s="3">
        <v>50.219093322753906</v>
      </c>
    </row>
    <row r="5625" spans="1:3">
      <c r="A5625">
        <v>11749</v>
      </c>
      <c r="B5625" s="2">
        <v>43970.041666666664</v>
      </c>
      <c r="C5625" s="3">
        <v>50.064651489257813</v>
      </c>
    </row>
    <row r="5626" spans="1:3">
      <c r="A5626">
        <v>11750</v>
      </c>
      <c r="B5626" s="2">
        <v>43970.048611111109</v>
      </c>
      <c r="C5626" s="3">
        <v>50.064651489257813</v>
      </c>
    </row>
    <row r="5627" spans="1:3">
      <c r="A5627">
        <v>11751</v>
      </c>
      <c r="B5627" s="2">
        <v>43970.055555555555</v>
      </c>
      <c r="C5627" s="3">
        <v>49.987430572509766</v>
      </c>
    </row>
    <row r="5628" spans="1:3">
      <c r="A5628">
        <v>11752</v>
      </c>
      <c r="B5628" s="2">
        <v>43970.0625</v>
      </c>
      <c r="C5628" s="3">
        <v>49.987430572509766</v>
      </c>
    </row>
    <row r="5629" spans="1:3">
      <c r="A5629">
        <v>11753</v>
      </c>
      <c r="B5629" s="2">
        <v>43970.069444444445</v>
      </c>
      <c r="C5629" s="3">
        <v>49.910209655761719</v>
      </c>
    </row>
    <row r="5630" spans="1:3">
      <c r="A5630">
        <v>11754</v>
      </c>
      <c r="B5630" s="2">
        <v>43970.076388888883</v>
      </c>
      <c r="C5630" s="3">
        <v>49.832988739013672</v>
      </c>
    </row>
    <row r="5631" spans="1:3">
      <c r="A5631">
        <v>11755</v>
      </c>
      <c r="B5631" s="2">
        <v>43970.083333333336</v>
      </c>
      <c r="C5631" s="3">
        <v>49.832988739013672</v>
      </c>
    </row>
    <row r="5632" spans="1:3">
      <c r="A5632">
        <v>11756</v>
      </c>
      <c r="B5632" s="2">
        <v>43970.090277777781</v>
      </c>
      <c r="C5632" s="3">
        <v>49.755767822265625</v>
      </c>
    </row>
    <row r="5633" spans="1:3">
      <c r="A5633">
        <v>11757</v>
      </c>
      <c r="B5633" s="2">
        <v>43970.097222222226</v>
      </c>
      <c r="C5633" s="3">
        <v>49.755767822265625</v>
      </c>
    </row>
    <row r="5634" spans="1:3">
      <c r="A5634">
        <v>11758</v>
      </c>
      <c r="B5634" s="2">
        <v>43970.104166666672</v>
      </c>
      <c r="C5634" s="3">
        <v>49.678550720214844</v>
      </c>
    </row>
    <row r="5635" spans="1:3">
      <c r="A5635">
        <v>11759</v>
      </c>
      <c r="B5635" s="2">
        <v>43970.111111111117</v>
      </c>
      <c r="C5635" s="3">
        <v>49.678550720214844</v>
      </c>
    </row>
    <row r="5636" spans="1:3">
      <c r="A5636">
        <v>11760</v>
      </c>
      <c r="B5636" s="2">
        <v>43970.118055555555</v>
      </c>
      <c r="C5636" s="3">
        <v>49.678550720214844</v>
      </c>
    </row>
    <row r="5637" spans="1:3">
      <c r="A5637">
        <v>11761</v>
      </c>
      <c r="B5637" s="2">
        <v>43970.125</v>
      </c>
      <c r="C5637" s="3">
        <v>49.678550720214844</v>
      </c>
    </row>
    <row r="5638" spans="1:3">
      <c r="A5638">
        <v>11762</v>
      </c>
      <c r="B5638" s="2">
        <v>43970.131944444445</v>
      </c>
      <c r="C5638" s="3">
        <v>49.601329803466797</v>
      </c>
    </row>
    <row r="5639" spans="1:3">
      <c r="A5639">
        <v>11763</v>
      </c>
      <c r="B5639" s="2">
        <v>43970.138888888891</v>
      </c>
      <c r="C5639" s="3">
        <v>49.601329803466797</v>
      </c>
    </row>
    <row r="5640" spans="1:3">
      <c r="A5640">
        <v>11764</v>
      </c>
      <c r="B5640" s="2">
        <v>43970.145833333336</v>
      </c>
      <c r="C5640" s="3">
        <v>49.601329803466797</v>
      </c>
    </row>
    <row r="5641" spans="1:3">
      <c r="A5641">
        <v>11765</v>
      </c>
      <c r="B5641" s="2">
        <v>43970.152777777781</v>
      </c>
      <c r="C5641" s="3">
        <v>49.446887969970703</v>
      </c>
    </row>
    <row r="5642" spans="1:3">
      <c r="A5642">
        <v>11766</v>
      </c>
      <c r="B5642" s="2">
        <v>43970.159722222219</v>
      </c>
      <c r="C5642" s="3">
        <v>49.52410888671875</v>
      </c>
    </row>
    <row r="5643" spans="1:3">
      <c r="A5643">
        <v>11767</v>
      </c>
      <c r="B5643" s="2">
        <v>43970.166666666664</v>
      </c>
      <c r="C5643" s="3">
        <v>49.369667053222656</v>
      </c>
    </row>
    <row r="5644" spans="1:3">
      <c r="A5644">
        <v>11768</v>
      </c>
      <c r="B5644" s="2">
        <v>43970.173611111109</v>
      </c>
      <c r="C5644" s="3">
        <v>49.369667053222656</v>
      </c>
    </row>
    <row r="5645" spans="1:3">
      <c r="A5645">
        <v>11769</v>
      </c>
      <c r="B5645" s="2">
        <v>43970.180555555555</v>
      </c>
      <c r="C5645" s="3">
        <v>49.369667053222656</v>
      </c>
    </row>
    <row r="5646" spans="1:3">
      <c r="A5646">
        <v>11770</v>
      </c>
      <c r="B5646" s="2">
        <v>43970.1875</v>
      </c>
      <c r="C5646" s="3">
        <v>49.369667053222656</v>
      </c>
    </row>
    <row r="5647" spans="1:3">
      <c r="A5647">
        <v>11771</v>
      </c>
      <c r="B5647" s="2">
        <v>43970.194444444445</v>
      </c>
      <c r="C5647" s="3">
        <v>49.292446136474609</v>
      </c>
    </row>
    <row r="5648" spans="1:3">
      <c r="A5648">
        <v>11772</v>
      </c>
      <c r="B5648" s="2">
        <v>43970.201388888883</v>
      </c>
      <c r="C5648" s="3">
        <v>49.292446136474609</v>
      </c>
    </row>
    <row r="5649" spans="1:3">
      <c r="A5649">
        <v>11773</v>
      </c>
      <c r="B5649" s="2">
        <v>43970.208333333336</v>
      </c>
      <c r="C5649" s="3">
        <v>49.215225219726563</v>
      </c>
    </row>
    <row r="5650" spans="1:3">
      <c r="A5650">
        <v>11774</v>
      </c>
      <c r="B5650" s="2">
        <v>43970.215277777781</v>
      </c>
      <c r="C5650" s="3">
        <v>49.215225219726563</v>
      </c>
    </row>
    <row r="5651" spans="1:3">
      <c r="A5651">
        <v>11775</v>
      </c>
      <c r="B5651" s="2">
        <v>43970.222222222226</v>
      </c>
      <c r="C5651" s="3">
        <v>49.215225219726563</v>
      </c>
    </row>
    <row r="5652" spans="1:3">
      <c r="A5652">
        <v>11776</v>
      </c>
      <c r="B5652" s="2">
        <v>43970.229166666672</v>
      </c>
      <c r="C5652" s="3">
        <v>49.215225219726563</v>
      </c>
    </row>
    <row r="5653" spans="1:3">
      <c r="A5653">
        <v>11777</v>
      </c>
      <c r="B5653" s="2">
        <v>43970.236111111117</v>
      </c>
      <c r="C5653" s="3">
        <v>49.138004302978516</v>
      </c>
    </row>
    <row r="5654" spans="1:3">
      <c r="A5654">
        <v>11778</v>
      </c>
      <c r="B5654" s="2">
        <v>43970.243055555555</v>
      </c>
      <c r="C5654" s="3">
        <v>49.215225219726563</v>
      </c>
    </row>
    <row r="5655" spans="1:3">
      <c r="A5655">
        <v>11779</v>
      </c>
      <c r="B5655" s="2">
        <v>43970.25</v>
      </c>
      <c r="C5655" s="3">
        <v>49.138004302978516</v>
      </c>
    </row>
    <row r="5656" spans="1:3">
      <c r="A5656">
        <v>11780</v>
      </c>
      <c r="B5656" s="2">
        <v>43970.256944444445</v>
      </c>
      <c r="C5656" s="3">
        <v>49.138004302978516</v>
      </c>
    </row>
    <row r="5657" spans="1:3">
      <c r="A5657">
        <v>11781</v>
      </c>
      <c r="B5657" s="2">
        <v>43970.263888888891</v>
      </c>
      <c r="C5657" s="3">
        <v>49.215225219726563</v>
      </c>
    </row>
    <row r="5658" spans="1:3">
      <c r="A5658">
        <v>11782</v>
      </c>
      <c r="B5658" s="2">
        <v>43970.270833333336</v>
      </c>
      <c r="C5658" s="3">
        <v>49.215225219726563</v>
      </c>
    </row>
    <row r="5659" spans="1:3">
      <c r="A5659">
        <v>11783</v>
      </c>
      <c r="B5659" s="2">
        <v>43970.277777777781</v>
      </c>
      <c r="C5659" s="3">
        <v>49.215225219726563</v>
      </c>
    </row>
    <row r="5660" spans="1:3">
      <c r="A5660">
        <v>11784</v>
      </c>
      <c r="B5660" s="2">
        <v>43970.284722222219</v>
      </c>
      <c r="C5660" s="3">
        <v>49.215225219726563</v>
      </c>
    </row>
    <row r="5661" spans="1:3">
      <c r="A5661">
        <v>11785</v>
      </c>
      <c r="B5661" s="2">
        <v>43970.291666666664</v>
      </c>
      <c r="C5661" s="3">
        <v>49.292446136474609</v>
      </c>
    </row>
    <row r="5662" spans="1:3">
      <c r="A5662">
        <v>11786</v>
      </c>
      <c r="B5662" s="2">
        <v>43970.298611111109</v>
      </c>
      <c r="C5662" s="3">
        <v>49.292446136474609</v>
      </c>
    </row>
    <row r="5663" spans="1:3">
      <c r="A5663">
        <v>11787</v>
      </c>
      <c r="B5663" s="2">
        <v>43970.305555555555</v>
      </c>
      <c r="C5663" s="3">
        <v>49.369667053222656</v>
      </c>
    </row>
    <row r="5664" spans="1:3">
      <c r="A5664">
        <v>11788</v>
      </c>
      <c r="B5664" s="2">
        <v>43970.3125</v>
      </c>
      <c r="C5664" s="3">
        <v>49.52410888671875</v>
      </c>
    </row>
    <row r="5665" spans="1:3">
      <c r="A5665">
        <v>11789</v>
      </c>
      <c r="B5665" s="2">
        <v>43970.319444444445</v>
      </c>
      <c r="C5665" s="3">
        <v>49.52410888671875</v>
      </c>
    </row>
    <row r="5666" spans="1:3">
      <c r="A5666">
        <v>11790</v>
      </c>
      <c r="B5666" s="2">
        <v>43970.326388888883</v>
      </c>
      <c r="C5666" s="3">
        <v>49.52410888671875</v>
      </c>
    </row>
    <row r="5667" spans="1:3">
      <c r="A5667">
        <v>11791</v>
      </c>
      <c r="B5667" s="2">
        <v>43970.333333333336</v>
      </c>
      <c r="C5667" s="3">
        <v>49.678550720214844</v>
      </c>
    </row>
    <row r="5668" spans="1:3">
      <c r="A5668">
        <v>11792</v>
      </c>
      <c r="B5668" s="2">
        <v>43970.340277777781</v>
      </c>
      <c r="C5668" s="3">
        <v>49.832988739013672</v>
      </c>
    </row>
    <row r="5669" spans="1:3">
      <c r="A5669">
        <v>11793</v>
      </c>
      <c r="B5669" s="2">
        <v>43970.347222222226</v>
      </c>
      <c r="C5669" s="3">
        <v>49.832988739013672</v>
      </c>
    </row>
    <row r="5670" spans="1:3">
      <c r="A5670">
        <v>11794</v>
      </c>
      <c r="B5670" s="2">
        <v>43970.354166666672</v>
      </c>
      <c r="C5670" s="3">
        <v>49.987430572509766</v>
      </c>
    </row>
    <row r="5671" spans="1:3">
      <c r="A5671">
        <v>11795</v>
      </c>
      <c r="B5671" s="2">
        <v>43970.361111111117</v>
      </c>
      <c r="C5671" s="3">
        <v>50.141872406005859</v>
      </c>
    </row>
    <row r="5672" spans="1:3">
      <c r="A5672">
        <v>11796</v>
      </c>
      <c r="B5672" s="2">
        <v>43970.368055555555</v>
      </c>
      <c r="C5672" s="3">
        <v>50.219093322753906</v>
      </c>
    </row>
    <row r="5673" spans="1:3">
      <c r="A5673">
        <v>11797</v>
      </c>
      <c r="B5673" s="2">
        <v>43970.375</v>
      </c>
      <c r="C5673" s="3">
        <v>50.37353515625</v>
      </c>
    </row>
    <row r="5674" spans="1:3">
      <c r="A5674">
        <v>11798</v>
      </c>
      <c r="B5674" s="2">
        <v>43970.381944444445</v>
      </c>
      <c r="C5674" s="3">
        <v>50.527976989746094</v>
      </c>
    </row>
    <row r="5675" spans="1:3">
      <c r="A5675">
        <v>11799</v>
      </c>
      <c r="B5675" s="2">
        <v>43970.388888888891</v>
      </c>
      <c r="C5675" s="3">
        <v>50.759639739990234</v>
      </c>
    </row>
    <row r="5676" spans="1:3">
      <c r="A5676">
        <v>11800</v>
      </c>
      <c r="B5676" s="2">
        <v>43970.395833333336</v>
      </c>
      <c r="C5676" s="3">
        <v>50.914081573486328</v>
      </c>
    </row>
    <row r="5677" spans="1:3">
      <c r="A5677">
        <v>11801</v>
      </c>
      <c r="B5677" s="2">
        <v>43970.402777777781</v>
      </c>
      <c r="C5677" s="3">
        <v>51.068519592285156</v>
      </c>
    </row>
    <row r="5678" spans="1:3">
      <c r="A5678">
        <v>11802</v>
      </c>
      <c r="B5678" s="2">
        <v>43970.409722222219</v>
      </c>
      <c r="C5678" s="3">
        <v>51.145740509033203</v>
      </c>
    </row>
    <row r="5679" spans="1:3">
      <c r="A5679">
        <v>11803</v>
      </c>
      <c r="B5679" s="2">
        <v>43970.416666666664</v>
      </c>
      <c r="C5679" s="3">
        <v>51.300182342529297</v>
      </c>
    </row>
    <row r="5680" spans="1:3">
      <c r="A5680">
        <v>11804</v>
      </c>
      <c r="B5680" s="2">
        <v>43970.423611111109</v>
      </c>
      <c r="C5680" s="3">
        <v>51.454624176025391</v>
      </c>
    </row>
    <row r="5681" spans="1:3">
      <c r="A5681">
        <v>11805</v>
      </c>
      <c r="B5681" s="2">
        <v>43970.430555555555</v>
      </c>
      <c r="C5681" s="3">
        <v>51.609066009521484</v>
      </c>
    </row>
    <row r="5682" spans="1:3">
      <c r="A5682">
        <v>11806</v>
      </c>
      <c r="B5682" s="2">
        <v>43970.4375</v>
      </c>
      <c r="C5682" s="3">
        <v>51.917949676513672</v>
      </c>
    </row>
    <row r="5683" spans="1:3">
      <c r="A5683">
        <v>11807</v>
      </c>
      <c r="B5683" s="2">
        <v>43970.444444444445</v>
      </c>
      <c r="C5683" s="3">
        <v>52.149612426757813</v>
      </c>
    </row>
    <row r="5684" spans="1:3">
      <c r="A5684">
        <v>11808</v>
      </c>
      <c r="B5684" s="2">
        <v>43970.451388888883</v>
      </c>
      <c r="C5684" s="3">
        <v>52.381275177001953</v>
      </c>
    </row>
    <row r="5685" spans="1:3">
      <c r="A5685">
        <v>11809</v>
      </c>
      <c r="B5685" s="2">
        <v>43970.458333333336</v>
      </c>
      <c r="C5685" s="3">
        <v>52.690155029296875</v>
      </c>
    </row>
    <row r="5686" spans="1:3">
      <c r="A5686">
        <v>11810</v>
      </c>
      <c r="B5686" s="2">
        <v>43970.465277777781</v>
      </c>
      <c r="C5686" s="3">
        <v>52.921817779541016</v>
      </c>
    </row>
    <row r="5687" spans="1:3">
      <c r="A5687">
        <v>11811</v>
      </c>
      <c r="B5687" s="2">
        <v>43970.472222222226</v>
      </c>
      <c r="C5687" s="3">
        <v>53.230701446533203</v>
      </c>
    </row>
    <row r="5688" spans="1:3">
      <c r="A5688">
        <v>11812</v>
      </c>
      <c r="B5688" s="2">
        <v>43970.479166666672</v>
      </c>
      <c r="C5688" s="3">
        <v>53.462364196777344</v>
      </c>
    </row>
    <row r="5689" spans="1:3">
      <c r="A5689">
        <v>11813</v>
      </c>
      <c r="B5689" s="2">
        <v>43970.486111111117</v>
      </c>
      <c r="C5689" s="3">
        <v>53.694026947021484</v>
      </c>
    </row>
    <row r="5690" spans="1:3">
      <c r="A5690">
        <v>11814</v>
      </c>
      <c r="B5690" s="2">
        <v>43970.493055555555</v>
      </c>
      <c r="C5690" s="3">
        <v>54.002906799316406</v>
      </c>
    </row>
    <row r="5691" spans="1:3">
      <c r="A5691">
        <v>11815</v>
      </c>
      <c r="B5691" s="2">
        <v>43970.5</v>
      </c>
      <c r="C5691" s="3">
        <v>54.389011383056641</v>
      </c>
    </row>
    <row r="5692" spans="1:3">
      <c r="A5692">
        <v>11816</v>
      </c>
      <c r="B5692" s="2">
        <v>43970.506944444445</v>
      </c>
      <c r="C5692" s="3">
        <v>54.775115966796875</v>
      </c>
    </row>
    <row r="5693" spans="1:3">
      <c r="A5693">
        <v>11817</v>
      </c>
      <c r="B5693" s="2">
        <v>43970.513888888891</v>
      </c>
      <c r="C5693" s="3">
        <v>55.006778717041016</v>
      </c>
    </row>
    <row r="5694" spans="1:3">
      <c r="A5694">
        <v>11818</v>
      </c>
      <c r="B5694" s="2">
        <v>43970.520833333336</v>
      </c>
      <c r="C5694" s="3">
        <v>55.392879486083984</v>
      </c>
    </row>
    <row r="5695" spans="1:3">
      <c r="A5695">
        <v>11819</v>
      </c>
      <c r="B5695" s="2">
        <v>43970.527777777781</v>
      </c>
      <c r="C5695" s="3">
        <v>55.624542236328125</v>
      </c>
    </row>
    <row r="5696" spans="1:3">
      <c r="A5696">
        <v>11820</v>
      </c>
      <c r="B5696" s="2">
        <v>43970.534722222219</v>
      </c>
      <c r="C5696" s="3">
        <v>56.010646820068359</v>
      </c>
    </row>
    <row r="5697" spans="1:3">
      <c r="A5697">
        <v>11821</v>
      </c>
      <c r="B5697" s="2">
        <v>43970.541666666664</v>
      </c>
      <c r="C5697" s="3">
        <v>56.705631256103516</v>
      </c>
    </row>
    <row r="5698" spans="1:3">
      <c r="A5698">
        <v>11822</v>
      </c>
      <c r="B5698" s="2">
        <v>43970.548611111109</v>
      </c>
      <c r="C5698" s="3">
        <v>56.782852172851563</v>
      </c>
    </row>
    <row r="5699" spans="1:3">
      <c r="A5699">
        <v>11823</v>
      </c>
      <c r="B5699" s="2">
        <v>43970.555555555555</v>
      </c>
      <c r="C5699" s="3">
        <v>56.628410339355469</v>
      </c>
    </row>
    <row r="5700" spans="1:3">
      <c r="A5700">
        <v>11824</v>
      </c>
      <c r="B5700" s="2">
        <v>43970.5625</v>
      </c>
      <c r="C5700" s="3">
        <v>56.628410339355469</v>
      </c>
    </row>
    <row r="5701" spans="1:3">
      <c r="A5701">
        <v>11825</v>
      </c>
      <c r="B5701" s="2">
        <v>43970.569444444445</v>
      </c>
      <c r="C5701" s="3">
        <v>56.551193237304688</v>
      </c>
    </row>
    <row r="5702" spans="1:3">
      <c r="A5702">
        <v>11826</v>
      </c>
      <c r="B5702" s="2">
        <v>43970.576388888883</v>
      </c>
      <c r="C5702" s="3">
        <v>56.396751403808594</v>
      </c>
    </row>
    <row r="5703" spans="1:3">
      <c r="A5703">
        <v>11827</v>
      </c>
      <c r="B5703" s="2">
        <v>43970.583333333336</v>
      </c>
      <c r="C5703" s="3">
        <v>56.319530487060547</v>
      </c>
    </row>
    <row r="5704" spans="1:3">
      <c r="A5704">
        <v>11828</v>
      </c>
      <c r="B5704" s="2">
        <v>43970.590277777781</v>
      </c>
      <c r="C5704" s="3">
        <v>56.319530487060547</v>
      </c>
    </row>
    <row r="5705" spans="1:3">
      <c r="A5705">
        <v>11829</v>
      </c>
      <c r="B5705" s="2">
        <v>43970.597222222226</v>
      </c>
      <c r="C5705" s="3">
        <v>56.319530487060547</v>
      </c>
    </row>
    <row r="5706" spans="1:3">
      <c r="A5706">
        <v>11830</v>
      </c>
      <c r="B5706" s="2">
        <v>43970.604166666672</v>
      </c>
      <c r="C5706" s="3">
        <v>56.2423095703125</v>
      </c>
    </row>
    <row r="5707" spans="1:3">
      <c r="A5707">
        <v>11831</v>
      </c>
      <c r="B5707" s="2">
        <v>43970.611111111117</v>
      </c>
      <c r="C5707" s="3">
        <v>56.2423095703125</v>
      </c>
    </row>
    <row r="5708" spans="1:3">
      <c r="A5708">
        <v>11832</v>
      </c>
      <c r="B5708" s="2">
        <v>43970.618055555555</v>
      </c>
      <c r="C5708" s="3">
        <v>56.087867736816406</v>
      </c>
    </row>
    <row r="5709" spans="1:3">
      <c r="A5709">
        <v>11833</v>
      </c>
      <c r="B5709" s="2">
        <v>43970.625</v>
      </c>
      <c r="C5709" s="3">
        <v>55.933425903320313</v>
      </c>
    </row>
    <row r="5710" spans="1:3">
      <c r="A5710">
        <v>11834</v>
      </c>
      <c r="B5710" s="2">
        <v>43970.631944444445</v>
      </c>
      <c r="C5710" s="3">
        <v>55.701763153076172</v>
      </c>
    </row>
    <row r="5711" spans="1:3">
      <c r="A5711">
        <v>11835</v>
      </c>
      <c r="B5711" s="2">
        <v>43970.638888888891</v>
      </c>
      <c r="C5711" s="3">
        <v>55.701763153076172</v>
      </c>
    </row>
    <row r="5712" spans="1:3">
      <c r="A5712">
        <v>11836</v>
      </c>
      <c r="B5712" s="2">
        <v>43970.645833333336</v>
      </c>
      <c r="C5712" s="3">
        <v>55.624542236328125</v>
      </c>
    </row>
    <row r="5713" spans="1:3">
      <c r="A5713">
        <v>11837</v>
      </c>
      <c r="B5713" s="2">
        <v>43970.652777777781</v>
      </c>
      <c r="C5713" s="3">
        <v>55.392879486083984</v>
      </c>
    </row>
    <row r="5714" spans="1:3">
      <c r="A5714">
        <v>11838</v>
      </c>
      <c r="B5714" s="2">
        <v>43970.659722222219</v>
      </c>
      <c r="C5714" s="3">
        <v>55.161220550537109</v>
      </c>
    </row>
    <row r="5715" spans="1:3">
      <c r="A5715">
        <v>11839</v>
      </c>
      <c r="B5715" s="2">
        <v>43970.666666666664</v>
      </c>
      <c r="C5715" s="3">
        <v>55.083999633789063</v>
      </c>
    </row>
    <row r="5716" spans="1:3">
      <c r="A5716">
        <v>11840</v>
      </c>
      <c r="B5716" s="2">
        <v>43970.673611111109</v>
      </c>
      <c r="C5716" s="3">
        <v>54.852336883544922</v>
      </c>
    </row>
    <row r="5717" spans="1:3">
      <c r="A5717">
        <v>11841</v>
      </c>
      <c r="B5717" s="2">
        <v>43970.680555555555</v>
      </c>
      <c r="C5717" s="3">
        <v>54.697895050048828</v>
      </c>
    </row>
    <row r="5718" spans="1:3">
      <c r="A5718">
        <v>11842</v>
      </c>
      <c r="B5718" s="2">
        <v>43970.6875</v>
      </c>
      <c r="C5718" s="3">
        <v>54.620674133300781</v>
      </c>
    </row>
    <row r="5719" spans="1:3">
      <c r="A5719">
        <v>11843</v>
      </c>
      <c r="B5719" s="2">
        <v>43970.694444444445</v>
      </c>
      <c r="C5719" s="3">
        <v>54.311790466308594</v>
      </c>
    </row>
    <row r="5720" spans="1:3">
      <c r="A5720">
        <v>11844</v>
      </c>
      <c r="B5720" s="2">
        <v>43970.701388888883</v>
      </c>
      <c r="C5720" s="3">
        <v>54.234569549560547</v>
      </c>
    </row>
    <row r="5721" spans="1:3">
      <c r="A5721">
        <v>11845</v>
      </c>
      <c r="B5721" s="2">
        <v>43970.708333333336</v>
      </c>
      <c r="C5721" s="3">
        <v>54.080127716064453</v>
      </c>
    </row>
    <row r="5722" spans="1:3">
      <c r="A5722">
        <v>11846</v>
      </c>
      <c r="B5722" s="2">
        <v>43970.715277777781</v>
      </c>
      <c r="C5722" s="3">
        <v>53.925685882568359</v>
      </c>
    </row>
    <row r="5723" spans="1:3">
      <c r="A5723">
        <v>11847</v>
      </c>
      <c r="B5723" s="2">
        <v>43970.722222222226</v>
      </c>
      <c r="C5723" s="3">
        <v>53.771247863769531</v>
      </c>
    </row>
    <row r="5724" spans="1:3">
      <c r="A5724">
        <v>11848</v>
      </c>
      <c r="B5724" s="2">
        <v>43970.729166666672</v>
      </c>
      <c r="C5724" s="3">
        <v>53.616806030273438</v>
      </c>
    </row>
    <row r="5725" spans="1:3">
      <c r="A5725">
        <v>11849</v>
      </c>
      <c r="B5725" s="2">
        <v>43970.736111111117</v>
      </c>
      <c r="C5725" s="3">
        <v>53.462364196777344</v>
      </c>
    </row>
    <row r="5726" spans="1:3">
      <c r="A5726">
        <v>11850</v>
      </c>
      <c r="B5726" s="2">
        <v>43970.743055555555</v>
      </c>
      <c r="C5726" s="3">
        <v>53.385143280029297</v>
      </c>
    </row>
    <row r="5727" spans="1:3">
      <c r="A5727">
        <v>11851</v>
      </c>
      <c r="B5727" s="2">
        <v>43970.75</v>
      </c>
      <c r="C5727" s="3">
        <v>53.153480529785156</v>
      </c>
    </row>
    <row r="5728" spans="1:3">
      <c r="A5728">
        <v>11852</v>
      </c>
      <c r="B5728" s="2">
        <v>43970.756944444445</v>
      </c>
      <c r="C5728" s="3">
        <v>53.076259613037109</v>
      </c>
    </row>
    <row r="5729" spans="1:3">
      <c r="A5729">
        <v>11853</v>
      </c>
      <c r="B5729" s="2">
        <v>43970.763888888891</v>
      </c>
      <c r="C5729" s="3">
        <v>52.999038696289063</v>
      </c>
    </row>
    <row r="5730" spans="1:3">
      <c r="A5730">
        <v>11854</v>
      </c>
      <c r="B5730" s="2">
        <v>43970.770833333336</v>
      </c>
      <c r="C5730" s="3">
        <v>52.921817779541016</v>
      </c>
    </row>
    <row r="5731" spans="1:3">
      <c r="A5731">
        <v>11855</v>
      </c>
      <c r="B5731" s="2">
        <v>43970.777777777781</v>
      </c>
      <c r="C5731" s="3">
        <v>52.767375946044922</v>
      </c>
    </row>
    <row r="5732" spans="1:3">
      <c r="A5732">
        <v>11856</v>
      </c>
      <c r="B5732" s="2">
        <v>43970.784722222219</v>
      </c>
      <c r="C5732" s="3">
        <v>52.612934112548828</v>
      </c>
    </row>
    <row r="5733" spans="1:3">
      <c r="A5733">
        <v>11857</v>
      </c>
      <c r="B5733" s="2">
        <v>43970.791666666664</v>
      </c>
      <c r="C5733" s="3">
        <v>52.535713195800781</v>
      </c>
    </row>
    <row r="5734" spans="1:3">
      <c r="A5734">
        <v>11858</v>
      </c>
      <c r="B5734" s="2">
        <v>43970.798611111109</v>
      </c>
      <c r="C5734" s="3">
        <v>52.535713195800781</v>
      </c>
    </row>
    <row r="5735" spans="1:3">
      <c r="A5735">
        <v>11859</v>
      </c>
      <c r="B5735" s="2">
        <v>43970.805555555555</v>
      </c>
      <c r="C5735" s="3">
        <v>52.381275177001953</v>
      </c>
    </row>
    <row r="5736" spans="1:3">
      <c r="A5736">
        <v>11860</v>
      </c>
      <c r="B5736" s="2">
        <v>43970.8125</v>
      </c>
      <c r="C5736" s="3">
        <v>52.226833343505859</v>
      </c>
    </row>
    <row r="5737" spans="1:3">
      <c r="A5737">
        <v>11861</v>
      </c>
      <c r="B5737" s="2">
        <v>43970.819444444445</v>
      </c>
      <c r="C5737" s="3">
        <v>52.149612426757813</v>
      </c>
    </row>
    <row r="5738" spans="1:3">
      <c r="A5738">
        <v>11862</v>
      </c>
      <c r="B5738" s="2">
        <v>43970.826388888883</v>
      </c>
      <c r="C5738" s="3">
        <v>52.072391510009766</v>
      </c>
    </row>
    <row r="5739" spans="1:3">
      <c r="A5739">
        <v>11863</v>
      </c>
      <c r="B5739" s="2">
        <v>43970.833333333336</v>
      </c>
      <c r="C5739" s="3">
        <v>51.917949676513672</v>
      </c>
    </row>
    <row r="5740" spans="1:3">
      <c r="A5740">
        <v>11864</v>
      </c>
      <c r="B5740" s="2">
        <v>43970.840277777781</v>
      </c>
      <c r="C5740" s="3">
        <v>51.840728759765625</v>
      </c>
    </row>
    <row r="5741" spans="1:3">
      <c r="A5741">
        <v>11865</v>
      </c>
      <c r="B5741" s="2">
        <v>43970.847222222226</v>
      </c>
      <c r="C5741" s="3">
        <v>51.686286926269531</v>
      </c>
    </row>
    <row r="5742" spans="1:3">
      <c r="A5742">
        <v>11866</v>
      </c>
      <c r="B5742" s="2">
        <v>43970.854166666672</v>
      </c>
      <c r="C5742" s="3">
        <v>51.609066009521484</v>
      </c>
    </row>
    <row r="5743" spans="1:3">
      <c r="A5743">
        <v>11867</v>
      </c>
      <c r="B5743" s="2">
        <v>43970.861111111117</v>
      </c>
      <c r="C5743" s="3">
        <v>51.531845092773438</v>
      </c>
    </row>
    <row r="5744" spans="1:3">
      <c r="A5744">
        <v>11868</v>
      </c>
      <c r="B5744" s="2">
        <v>43970.868055555555</v>
      </c>
      <c r="C5744" s="3">
        <v>51.377403259277344</v>
      </c>
    </row>
    <row r="5745" spans="1:3">
      <c r="A5745">
        <v>11869</v>
      </c>
      <c r="B5745" s="2">
        <v>43970.875</v>
      </c>
      <c r="C5745" s="3">
        <v>51.22296142578125</v>
      </c>
    </row>
    <row r="5746" spans="1:3">
      <c r="A5746">
        <v>11870</v>
      </c>
      <c r="B5746" s="2">
        <v>43970.881944444445</v>
      </c>
      <c r="C5746" s="3">
        <v>51.068519592285156</v>
      </c>
    </row>
    <row r="5747" spans="1:3">
      <c r="A5747">
        <v>11871</v>
      </c>
      <c r="B5747" s="2">
        <v>43970.888888888891</v>
      </c>
      <c r="C5747" s="3">
        <v>50.991302490234375</v>
      </c>
    </row>
    <row r="5748" spans="1:3">
      <c r="A5748">
        <v>11872</v>
      </c>
      <c r="B5748" s="2">
        <v>43970.895833333336</v>
      </c>
      <c r="C5748" s="3">
        <v>50.991302490234375</v>
      </c>
    </row>
    <row r="5749" spans="1:3">
      <c r="A5749">
        <v>11873</v>
      </c>
      <c r="B5749" s="2">
        <v>43970.902777777781</v>
      </c>
      <c r="C5749" s="3">
        <v>50.914081573486328</v>
      </c>
    </row>
    <row r="5750" spans="1:3">
      <c r="A5750">
        <v>11874</v>
      </c>
      <c r="B5750" s="2">
        <v>43970.909722222219</v>
      </c>
      <c r="C5750" s="3">
        <v>50.836860656738281</v>
      </c>
    </row>
    <row r="5751" spans="1:3">
      <c r="A5751">
        <v>11875</v>
      </c>
      <c r="B5751" s="2">
        <v>43970.916666666664</v>
      </c>
      <c r="C5751" s="3">
        <v>50.682418823242188</v>
      </c>
    </row>
    <row r="5752" spans="1:3">
      <c r="A5752">
        <v>11876</v>
      </c>
      <c r="B5752" s="2">
        <v>43970.923611111109</v>
      </c>
      <c r="C5752" s="3">
        <v>50.682418823242188</v>
      </c>
    </row>
    <row r="5753" spans="1:3">
      <c r="A5753">
        <v>11877</v>
      </c>
      <c r="B5753" s="2">
        <v>43970.930555555555</v>
      </c>
      <c r="C5753" s="3">
        <v>50.605197906494141</v>
      </c>
    </row>
    <row r="5754" spans="1:3">
      <c r="A5754">
        <v>11878</v>
      </c>
      <c r="B5754" s="2">
        <v>43970.9375</v>
      </c>
      <c r="C5754" s="3">
        <v>50.527976989746094</v>
      </c>
    </row>
    <row r="5755" spans="1:3">
      <c r="A5755">
        <v>11879</v>
      </c>
      <c r="B5755" s="2">
        <v>43970.944444444445</v>
      </c>
      <c r="C5755" s="3">
        <v>50.450756072998047</v>
      </c>
    </row>
    <row r="5756" spans="1:3">
      <c r="A5756">
        <v>11880</v>
      </c>
      <c r="B5756" s="2">
        <v>43970.951388888883</v>
      </c>
      <c r="C5756" s="3">
        <v>50.37353515625</v>
      </c>
    </row>
    <row r="5757" spans="1:3">
      <c r="A5757">
        <v>11881</v>
      </c>
      <c r="B5757" s="2">
        <v>43970.958333333336</v>
      </c>
      <c r="C5757" s="3">
        <v>50.37353515625</v>
      </c>
    </row>
    <row r="5758" spans="1:3">
      <c r="A5758">
        <v>11882</v>
      </c>
      <c r="B5758" s="2">
        <v>43970.965277777781</v>
      </c>
      <c r="C5758" s="3">
        <v>50.219093322753906</v>
      </c>
    </row>
    <row r="5759" spans="1:3">
      <c r="A5759">
        <v>11883</v>
      </c>
      <c r="B5759" s="2">
        <v>43970.972222222226</v>
      </c>
      <c r="C5759" s="3">
        <v>50.219093322753906</v>
      </c>
    </row>
    <row r="5760" spans="1:3">
      <c r="A5760">
        <v>11884</v>
      </c>
      <c r="B5760" s="2">
        <v>43970.979166666672</v>
      </c>
      <c r="C5760" s="3">
        <v>50.141872406005859</v>
      </c>
    </row>
    <row r="5761" spans="1:3">
      <c r="A5761">
        <v>11885</v>
      </c>
      <c r="B5761" s="2">
        <v>43970.986111111117</v>
      </c>
      <c r="C5761" s="3">
        <v>50.141872406005859</v>
      </c>
    </row>
    <row r="5762" spans="1:3">
      <c r="A5762">
        <v>11886</v>
      </c>
      <c r="B5762" s="2">
        <v>43970.993055555555</v>
      </c>
      <c r="C5762" s="3">
        <v>50.064651489257813</v>
      </c>
    </row>
    <row r="5763" spans="1:3">
      <c r="A5763">
        <v>11887</v>
      </c>
      <c r="B5763" s="2">
        <v>43971</v>
      </c>
      <c r="C5763" s="3">
        <v>50.064651489257813</v>
      </c>
    </row>
    <row r="5764" spans="1:3">
      <c r="A5764">
        <v>11888</v>
      </c>
      <c r="B5764" s="2">
        <v>43971.006944444445</v>
      </c>
      <c r="C5764" s="3">
        <v>49.987430572509766</v>
      </c>
    </row>
    <row r="5765" spans="1:3">
      <c r="A5765">
        <v>11889</v>
      </c>
      <c r="B5765" s="2">
        <v>43971.013888888891</v>
      </c>
      <c r="C5765" s="3">
        <v>49.910209655761719</v>
      </c>
    </row>
    <row r="5766" spans="1:3">
      <c r="A5766">
        <v>11890</v>
      </c>
      <c r="B5766" s="2">
        <v>43971.020833333336</v>
      </c>
      <c r="C5766" s="3">
        <v>49.910209655761719</v>
      </c>
    </row>
    <row r="5767" spans="1:3">
      <c r="A5767">
        <v>11891</v>
      </c>
      <c r="B5767" s="2">
        <v>43971.027777777781</v>
      </c>
      <c r="C5767" s="3">
        <v>49.755767822265625</v>
      </c>
    </row>
    <row r="5768" spans="1:3">
      <c r="A5768">
        <v>11892</v>
      </c>
      <c r="B5768" s="2">
        <v>43971.034722222219</v>
      </c>
      <c r="C5768" s="3">
        <v>49.832988739013672</v>
      </c>
    </row>
    <row r="5769" spans="1:3">
      <c r="A5769">
        <v>11893</v>
      </c>
      <c r="B5769" s="2">
        <v>43971.041666666664</v>
      </c>
      <c r="C5769" s="3">
        <v>49.832988739013672</v>
      </c>
    </row>
    <row r="5770" spans="1:3">
      <c r="A5770">
        <v>11894</v>
      </c>
      <c r="B5770" s="2">
        <v>43971.048611111109</v>
      </c>
      <c r="C5770" s="3">
        <v>49.678550720214844</v>
      </c>
    </row>
    <row r="5771" spans="1:3">
      <c r="A5771">
        <v>11895</v>
      </c>
      <c r="B5771" s="2">
        <v>43971.055555555555</v>
      </c>
      <c r="C5771" s="3">
        <v>49.678550720214844</v>
      </c>
    </row>
    <row r="5772" spans="1:3">
      <c r="A5772">
        <v>11896</v>
      </c>
      <c r="B5772" s="2">
        <v>43971.0625</v>
      </c>
      <c r="C5772" s="3">
        <v>49.601329803466797</v>
      </c>
    </row>
    <row r="5773" spans="1:3">
      <c r="A5773">
        <v>11897</v>
      </c>
      <c r="B5773" s="2">
        <v>43971.069444444445</v>
      </c>
      <c r="C5773" s="3">
        <v>49.601329803466797</v>
      </c>
    </row>
    <row r="5774" spans="1:3">
      <c r="A5774">
        <v>11898</v>
      </c>
      <c r="B5774" s="2">
        <v>43971.076388888883</v>
      </c>
      <c r="C5774" s="3">
        <v>49.601329803466797</v>
      </c>
    </row>
    <row r="5775" spans="1:3">
      <c r="A5775">
        <v>11899</v>
      </c>
      <c r="B5775" s="2">
        <v>43971.083333333336</v>
      </c>
      <c r="C5775" s="3">
        <v>49.52410888671875</v>
      </c>
    </row>
    <row r="5776" spans="1:3">
      <c r="A5776">
        <v>11900</v>
      </c>
      <c r="B5776" s="2">
        <v>43971.090277777781</v>
      </c>
      <c r="C5776" s="3">
        <v>49.446887969970703</v>
      </c>
    </row>
    <row r="5777" spans="1:3">
      <c r="A5777">
        <v>11901</v>
      </c>
      <c r="B5777" s="2">
        <v>43971.097222222226</v>
      </c>
      <c r="C5777" s="3">
        <v>49.446887969970703</v>
      </c>
    </row>
    <row r="5778" spans="1:3">
      <c r="A5778">
        <v>11902</v>
      </c>
      <c r="B5778" s="2">
        <v>43971.104166666672</v>
      </c>
      <c r="C5778" s="3">
        <v>49.369667053222656</v>
      </c>
    </row>
    <row r="5779" spans="1:3">
      <c r="A5779">
        <v>11903</v>
      </c>
      <c r="B5779" s="2">
        <v>43971.111111111117</v>
      </c>
      <c r="C5779" s="3">
        <v>49.292446136474609</v>
      </c>
    </row>
    <row r="5780" spans="1:3">
      <c r="A5780">
        <v>11904</v>
      </c>
      <c r="B5780" s="2">
        <v>43971.118055555555</v>
      </c>
      <c r="C5780" s="3">
        <v>49.292446136474609</v>
      </c>
    </row>
    <row r="5781" spans="1:3">
      <c r="A5781">
        <v>11905</v>
      </c>
      <c r="B5781" s="2">
        <v>43971.125</v>
      </c>
      <c r="C5781" s="3">
        <v>49.215225219726563</v>
      </c>
    </row>
    <row r="5782" spans="1:3">
      <c r="A5782">
        <v>11906</v>
      </c>
      <c r="B5782" s="2">
        <v>43971.131944444445</v>
      </c>
      <c r="C5782" s="3">
        <v>49.215225219726563</v>
      </c>
    </row>
    <row r="5783" spans="1:3">
      <c r="A5783">
        <v>11907</v>
      </c>
      <c r="B5783" s="2">
        <v>43971.138888888891</v>
      </c>
      <c r="C5783" s="3">
        <v>49.138004302978516</v>
      </c>
    </row>
    <row r="5784" spans="1:3">
      <c r="A5784">
        <v>11908</v>
      </c>
      <c r="B5784" s="2">
        <v>43971.145833333336</v>
      </c>
      <c r="C5784" s="3">
        <v>49.138004302978516</v>
      </c>
    </row>
    <row r="5785" spans="1:3">
      <c r="A5785">
        <v>11909</v>
      </c>
      <c r="B5785" s="2">
        <v>43971.152777777781</v>
      </c>
      <c r="C5785" s="3">
        <v>49.060783386230469</v>
      </c>
    </row>
    <row r="5786" spans="1:3">
      <c r="A5786">
        <v>11910</v>
      </c>
      <c r="B5786" s="2">
        <v>43971.159722222219</v>
      </c>
      <c r="C5786" s="3">
        <v>49.138004302978516</v>
      </c>
    </row>
    <row r="5787" spans="1:3">
      <c r="A5787">
        <v>11911</v>
      </c>
      <c r="B5787" s="2">
        <v>43971.166666666664</v>
      </c>
      <c r="C5787" s="3">
        <v>49.060783386230469</v>
      </c>
    </row>
    <row r="5788" spans="1:3">
      <c r="A5788">
        <v>11912</v>
      </c>
      <c r="B5788" s="2">
        <v>43971.173611111109</v>
      </c>
      <c r="C5788" s="3">
        <v>49.060783386230469</v>
      </c>
    </row>
    <row r="5789" spans="1:3">
      <c r="A5789">
        <v>11913</v>
      </c>
      <c r="B5789" s="2">
        <v>43971.180555555555</v>
      </c>
      <c r="C5789" s="3">
        <v>48.906341552734375</v>
      </c>
    </row>
    <row r="5790" spans="1:3">
      <c r="A5790">
        <v>11914</v>
      </c>
      <c r="B5790" s="2">
        <v>43971.1875</v>
      </c>
      <c r="C5790" s="3">
        <v>48.906341552734375</v>
      </c>
    </row>
    <row r="5791" spans="1:3">
      <c r="A5791">
        <v>11915</v>
      </c>
      <c r="B5791" s="2">
        <v>43971.194444444445</v>
      </c>
      <c r="C5791" s="3">
        <v>48.906341552734375</v>
      </c>
    </row>
    <row r="5792" spans="1:3">
      <c r="A5792">
        <v>11916</v>
      </c>
      <c r="B5792" s="2">
        <v>43971.201388888883</v>
      </c>
      <c r="C5792" s="3">
        <v>48.829120635986328</v>
      </c>
    </row>
    <row r="5793" spans="1:3">
      <c r="A5793">
        <v>11917</v>
      </c>
      <c r="B5793" s="2">
        <v>43971.208333333336</v>
      </c>
      <c r="C5793" s="3">
        <v>48.906341552734375</v>
      </c>
    </row>
    <row r="5794" spans="1:3">
      <c r="A5794">
        <v>11918</v>
      </c>
      <c r="B5794" s="2">
        <v>43971.215277777781</v>
      </c>
      <c r="C5794" s="3">
        <v>48.751899719238281</v>
      </c>
    </row>
    <row r="5795" spans="1:3">
      <c r="A5795">
        <v>11919</v>
      </c>
      <c r="B5795" s="2">
        <v>43971.222222222226</v>
      </c>
      <c r="C5795" s="3">
        <v>48.674678802490234</v>
      </c>
    </row>
    <row r="5796" spans="1:3">
      <c r="A5796">
        <v>11920</v>
      </c>
      <c r="B5796" s="2">
        <v>43971.229166666672</v>
      </c>
      <c r="C5796" s="3">
        <v>48.597457885742188</v>
      </c>
    </row>
    <row r="5797" spans="1:3">
      <c r="A5797">
        <v>11921</v>
      </c>
      <c r="B5797" s="2">
        <v>43971.236111111117</v>
      </c>
      <c r="C5797" s="3">
        <v>48.597457885742188</v>
      </c>
    </row>
    <row r="5798" spans="1:3">
      <c r="A5798">
        <v>11922</v>
      </c>
      <c r="B5798" s="2">
        <v>43971.243055555555</v>
      </c>
      <c r="C5798" s="3">
        <v>48.597457885742188</v>
      </c>
    </row>
    <row r="5799" spans="1:3">
      <c r="A5799">
        <v>11923</v>
      </c>
      <c r="B5799" s="2">
        <v>43971.25</v>
      </c>
      <c r="C5799" s="3">
        <v>48.520236968994141</v>
      </c>
    </row>
    <row r="5800" spans="1:3">
      <c r="A5800">
        <v>11924</v>
      </c>
      <c r="B5800" s="2">
        <v>43971.256944444445</v>
      </c>
      <c r="C5800" s="3">
        <v>48.597457885742188</v>
      </c>
    </row>
    <row r="5801" spans="1:3">
      <c r="A5801">
        <v>11925</v>
      </c>
      <c r="B5801" s="2">
        <v>43971.263888888891</v>
      </c>
      <c r="C5801" s="3">
        <v>48.443016052246094</v>
      </c>
    </row>
    <row r="5802" spans="1:3">
      <c r="A5802">
        <v>11926</v>
      </c>
      <c r="B5802" s="2">
        <v>43971.270833333336</v>
      </c>
      <c r="C5802" s="3">
        <v>48.443016052246094</v>
      </c>
    </row>
    <row r="5803" spans="1:3">
      <c r="A5803">
        <v>11927</v>
      </c>
      <c r="B5803" s="2">
        <v>43971.277777777781</v>
      </c>
      <c r="C5803" s="3">
        <v>48.443016052246094</v>
      </c>
    </row>
    <row r="5804" spans="1:3">
      <c r="A5804">
        <v>11928</v>
      </c>
      <c r="B5804" s="2">
        <v>43971.284722222219</v>
      </c>
      <c r="C5804" s="3">
        <v>48.520236968994141</v>
      </c>
    </row>
    <row r="5805" spans="1:3">
      <c r="A5805">
        <v>11929</v>
      </c>
      <c r="B5805" s="2">
        <v>43971.291666666664</v>
      </c>
      <c r="C5805" s="3">
        <v>48.443016052246094</v>
      </c>
    </row>
    <row r="5806" spans="1:3">
      <c r="A5806">
        <v>11930</v>
      </c>
      <c r="B5806" s="2">
        <v>43971.298611111109</v>
      </c>
      <c r="C5806" s="3">
        <v>48.520236968994141</v>
      </c>
    </row>
    <row r="5807" spans="1:3">
      <c r="A5807">
        <v>11931</v>
      </c>
      <c r="B5807" s="2">
        <v>43971.305555555555</v>
      </c>
      <c r="C5807" s="3">
        <v>48.597457885742188</v>
      </c>
    </row>
    <row r="5808" spans="1:3">
      <c r="A5808">
        <v>11932</v>
      </c>
      <c r="B5808" s="2">
        <v>43971.3125</v>
      </c>
      <c r="C5808" s="3">
        <v>48.597457885742188</v>
      </c>
    </row>
    <row r="5809" spans="1:3">
      <c r="A5809">
        <v>11933</v>
      </c>
      <c r="B5809" s="2">
        <v>43971.319444444445</v>
      </c>
      <c r="C5809" s="3">
        <v>48.751899719238281</v>
      </c>
    </row>
    <row r="5810" spans="1:3">
      <c r="A5810">
        <v>11934</v>
      </c>
      <c r="B5810" s="2">
        <v>43971.326388888883</v>
      </c>
      <c r="C5810" s="3">
        <v>48.751899719238281</v>
      </c>
    </row>
    <row r="5811" spans="1:3">
      <c r="A5811">
        <v>11935</v>
      </c>
      <c r="B5811" s="2">
        <v>43971.333333333336</v>
      </c>
      <c r="C5811" s="3">
        <v>48.983562469482422</v>
      </c>
    </row>
    <row r="5812" spans="1:3">
      <c r="A5812">
        <v>11936</v>
      </c>
      <c r="B5812" s="2">
        <v>43971.340277777781</v>
      </c>
      <c r="C5812" s="3">
        <v>48.983562469482422</v>
      </c>
    </row>
    <row r="5813" spans="1:3">
      <c r="A5813">
        <v>11937</v>
      </c>
      <c r="B5813" s="2">
        <v>43971.347222222226</v>
      </c>
      <c r="C5813" s="3">
        <v>49.215225219726563</v>
      </c>
    </row>
    <row r="5814" spans="1:3">
      <c r="A5814">
        <v>11938</v>
      </c>
      <c r="B5814" s="2">
        <v>43971.354166666672</v>
      </c>
      <c r="C5814" s="3">
        <v>49.292446136474609</v>
      </c>
    </row>
    <row r="5815" spans="1:3">
      <c r="A5815">
        <v>11939</v>
      </c>
      <c r="B5815" s="2">
        <v>43971.361111111117</v>
      </c>
      <c r="C5815" s="3">
        <v>49.52410888671875</v>
      </c>
    </row>
    <row r="5816" spans="1:3">
      <c r="A5816">
        <v>11940</v>
      </c>
      <c r="B5816" s="2">
        <v>43971.368055555555</v>
      </c>
      <c r="C5816" s="3">
        <v>49.678550720214844</v>
      </c>
    </row>
    <row r="5817" spans="1:3">
      <c r="A5817">
        <v>11941</v>
      </c>
      <c r="B5817" s="2">
        <v>43971.375</v>
      </c>
      <c r="C5817" s="3">
        <v>49.832988739013672</v>
      </c>
    </row>
    <row r="5818" spans="1:3">
      <c r="A5818">
        <v>11942</v>
      </c>
      <c r="B5818" s="2">
        <v>43971.381944444445</v>
      </c>
      <c r="C5818" s="3">
        <v>49.987430572509766</v>
      </c>
    </row>
    <row r="5819" spans="1:3">
      <c r="A5819">
        <v>11943</v>
      </c>
      <c r="B5819" s="2">
        <v>43971.388888888891</v>
      </c>
      <c r="C5819" s="3">
        <v>50.141872406005859</v>
      </c>
    </row>
    <row r="5820" spans="1:3">
      <c r="A5820">
        <v>11944</v>
      </c>
      <c r="B5820" s="2">
        <v>43971.395833333336</v>
      </c>
      <c r="C5820" s="3">
        <v>50.37353515625</v>
      </c>
    </row>
    <row r="5821" spans="1:3">
      <c r="A5821">
        <v>11945</v>
      </c>
      <c r="B5821" s="2">
        <v>43971.402777777781</v>
      </c>
      <c r="C5821" s="3">
        <v>50.605197906494141</v>
      </c>
    </row>
    <row r="5822" spans="1:3">
      <c r="A5822">
        <v>11946</v>
      </c>
      <c r="B5822" s="2">
        <v>43971.409722222219</v>
      </c>
      <c r="C5822" s="3">
        <v>50.759639739990234</v>
      </c>
    </row>
    <row r="5823" spans="1:3">
      <c r="A5823">
        <v>11947</v>
      </c>
      <c r="B5823" s="2">
        <v>43971.416666666664</v>
      </c>
      <c r="C5823" s="3">
        <v>50.914081573486328</v>
      </c>
    </row>
    <row r="5824" spans="1:3">
      <c r="A5824">
        <v>11948</v>
      </c>
      <c r="B5824" s="2">
        <v>43971.423611111109</v>
      </c>
      <c r="C5824" s="3">
        <v>51.22296142578125</v>
      </c>
    </row>
    <row r="5825" spans="1:3">
      <c r="A5825">
        <v>11949</v>
      </c>
      <c r="B5825" s="2">
        <v>43971.430555555555</v>
      </c>
      <c r="C5825" s="3">
        <v>51.454624176025391</v>
      </c>
    </row>
    <row r="5826" spans="1:3">
      <c r="A5826">
        <v>11950</v>
      </c>
      <c r="B5826" s="2">
        <v>43971.4375</v>
      </c>
      <c r="C5826" s="3">
        <v>51.609066009521484</v>
      </c>
    </row>
    <row r="5827" spans="1:3">
      <c r="A5827">
        <v>11951</v>
      </c>
      <c r="B5827" s="2">
        <v>43971.444444444445</v>
      </c>
      <c r="C5827" s="3">
        <v>51.917949676513672</v>
      </c>
    </row>
    <row r="5828" spans="1:3">
      <c r="A5828">
        <v>11952</v>
      </c>
      <c r="B5828" s="2">
        <v>43971.451388888883</v>
      </c>
      <c r="C5828" s="3">
        <v>52.149612426757813</v>
      </c>
    </row>
    <row r="5829" spans="1:3">
      <c r="A5829">
        <v>11953</v>
      </c>
      <c r="B5829" s="2">
        <v>43971.458333333336</v>
      </c>
      <c r="C5829" s="3">
        <v>52.458492279052734</v>
      </c>
    </row>
    <row r="5830" spans="1:3">
      <c r="A5830">
        <v>11954</v>
      </c>
      <c r="B5830" s="2">
        <v>43971.465277777781</v>
      </c>
      <c r="C5830" s="3">
        <v>52.767375946044922</v>
      </c>
    </row>
    <row r="5831" spans="1:3">
      <c r="A5831">
        <v>11955</v>
      </c>
      <c r="B5831" s="2">
        <v>43971.472222222226</v>
      </c>
      <c r="C5831" s="3">
        <v>53.153480529785156</v>
      </c>
    </row>
    <row r="5832" spans="1:3">
      <c r="A5832">
        <v>11956</v>
      </c>
      <c r="B5832" s="2">
        <v>43971.479166666672</v>
      </c>
      <c r="C5832" s="3">
        <v>53.385143280029297</v>
      </c>
    </row>
    <row r="5833" spans="1:3">
      <c r="A5833">
        <v>11957</v>
      </c>
      <c r="B5833" s="2">
        <v>43971.486111111117</v>
      </c>
      <c r="C5833" s="3">
        <v>53.694026947021484</v>
      </c>
    </row>
    <row r="5834" spans="1:3">
      <c r="A5834">
        <v>11958</v>
      </c>
      <c r="B5834" s="2">
        <v>43971.493055555555</v>
      </c>
      <c r="C5834" s="3">
        <v>54.080127716064453</v>
      </c>
    </row>
    <row r="5835" spans="1:3">
      <c r="A5835">
        <v>11959</v>
      </c>
      <c r="B5835" s="2">
        <v>43971.5</v>
      </c>
      <c r="C5835" s="3">
        <v>54.311790466308594</v>
      </c>
    </row>
    <row r="5836" spans="1:3">
      <c r="A5836">
        <v>11960</v>
      </c>
      <c r="B5836" s="2">
        <v>43971.506944444445</v>
      </c>
      <c r="C5836" s="3">
        <v>54.697895050048828</v>
      </c>
    </row>
    <row r="5837" spans="1:3">
      <c r="A5837">
        <v>11961</v>
      </c>
      <c r="B5837" s="2">
        <v>43971.513888888891</v>
      </c>
      <c r="C5837" s="3">
        <v>54.929557800292969</v>
      </c>
    </row>
    <row r="5838" spans="1:3">
      <c r="A5838">
        <v>11962</v>
      </c>
      <c r="B5838" s="2">
        <v>43971.520833333336</v>
      </c>
      <c r="C5838" s="3">
        <v>55.547321319580078</v>
      </c>
    </row>
    <row r="5839" spans="1:3">
      <c r="A5839">
        <v>11963</v>
      </c>
      <c r="B5839" s="2">
        <v>43971.527777777781</v>
      </c>
      <c r="C5839" s="3">
        <v>55.624542236328125</v>
      </c>
    </row>
    <row r="5840" spans="1:3">
      <c r="A5840">
        <v>11964</v>
      </c>
      <c r="B5840" s="2">
        <v>43971.534722222219</v>
      </c>
      <c r="C5840" s="3">
        <v>56.010646820068359</v>
      </c>
    </row>
    <row r="5841" spans="1:3">
      <c r="A5841">
        <v>11965</v>
      </c>
      <c r="B5841" s="2">
        <v>43971.541666666664</v>
      </c>
      <c r="C5841" s="3">
        <v>57.014514923095703</v>
      </c>
    </row>
    <row r="5842" spans="1:3">
      <c r="A5842">
        <v>11966</v>
      </c>
      <c r="B5842" s="2">
        <v>43971.548611111109</v>
      </c>
      <c r="C5842" s="3">
        <v>57.246177673339844</v>
      </c>
    </row>
    <row r="5843" spans="1:3">
      <c r="A5843">
        <v>11967</v>
      </c>
      <c r="B5843" s="2">
        <v>43971.555555555555</v>
      </c>
      <c r="C5843" s="3">
        <v>57.477840423583984</v>
      </c>
    </row>
    <row r="5844" spans="1:3">
      <c r="A5844">
        <v>11968</v>
      </c>
      <c r="B5844" s="2">
        <v>43971.5625</v>
      </c>
      <c r="C5844" s="3">
        <v>57.555061340332031</v>
      </c>
    </row>
    <row r="5845" spans="1:3">
      <c r="A5845">
        <v>11969</v>
      </c>
      <c r="B5845" s="2">
        <v>43971.569444444445</v>
      </c>
      <c r="C5845" s="3">
        <v>57.323398590087891</v>
      </c>
    </row>
    <row r="5846" spans="1:3">
      <c r="A5846">
        <v>11970</v>
      </c>
      <c r="B5846" s="2">
        <v>43971.576388888883</v>
      </c>
      <c r="C5846" s="3">
        <v>57.014514923095703</v>
      </c>
    </row>
    <row r="5847" spans="1:3">
      <c r="A5847">
        <v>11971</v>
      </c>
      <c r="B5847" s="2">
        <v>43971.583333333336</v>
      </c>
      <c r="C5847" s="3">
        <v>57.014514923095703</v>
      </c>
    </row>
    <row r="5848" spans="1:3">
      <c r="A5848">
        <v>11972</v>
      </c>
      <c r="B5848" s="2">
        <v>43971.590277777781</v>
      </c>
      <c r="C5848" s="3">
        <v>56.860073089599609</v>
      </c>
    </row>
    <row r="5849" spans="1:3">
      <c r="A5849">
        <v>11973</v>
      </c>
      <c r="B5849" s="2">
        <v>43971.597222222226</v>
      </c>
      <c r="C5849" s="3">
        <v>56.937294006347656</v>
      </c>
    </row>
    <row r="5850" spans="1:3">
      <c r="A5850">
        <v>11974</v>
      </c>
      <c r="B5850" s="2">
        <v>43971.604166666672</v>
      </c>
      <c r="C5850" s="3">
        <v>56.860073089599609</v>
      </c>
    </row>
    <row r="5851" spans="1:3">
      <c r="A5851">
        <v>11975</v>
      </c>
      <c r="B5851" s="2">
        <v>43971.611111111117</v>
      </c>
      <c r="C5851" s="3">
        <v>56.782852172851563</v>
      </c>
    </row>
    <row r="5852" spans="1:3">
      <c r="A5852">
        <v>11976</v>
      </c>
      <c r="B5852" s="2">
        <v>43971.618055555555</v>
      </c>
      <c r="C5852" s="3">
        <v>56.628410339355469</v>
      </c>
    </row>
    <row r="5853" spans="1:3">
      <c r="A5853">
        <v>11977</v>
      </c>
      <c r="B5853" s="2">
        <v>43971.625</v>
      </c>
      <c r="C5853" s="3">
        <v>56.551193237304688</v>
      </c>
    </row>
    <row r="5854" spans="1:3">
      <c r="A5854">
        <v>11978</v>
      </c>
      <c r="B5854" s="2">
        <v>43971.631944444445</v>
      </c>
      <c r="C5854" s="3">
        <v>56.473972320556641</v>
      </c>
    </row>
    <row r="5855" spans="1:3">
      <c r="A5855">
        <v>11979</v>
      </c>
      <c r="B5855" s="2">
        <v>43971.638888888891</v>
      </c>
      <c r="C5855" s="3">
        <v>56.2423095703125</v>
      </c>
    </row>
    <row r="5856" spans="1:3">
      <c r="A5856">
        <v>11980</v>
      </c>
      <c r="B5856" s="2">
        <v>43971.645833333336</v>
      </c>
      <c r="C5856" s="3">
        <v>56.319530487060547</v>
      </c>
    </row>
    <row r="5857" spans="1:3">
      <c r="A5857">
        <v>11981</v>
      </c>
      <c r="B5857" s="2">
        <v>43971.652777777781</v>
      </c>
      <c r="C5857" s="3">
        <v>56.165088653564453</v>
      </c>
    </row>
    <row r="5858" spans="1:3">
      <c r="A5858">
        <v>11982</v>
      </c>
      <c r="B5858" s="2">
        <v>43971.659722222219</v>
      </c>
      <c r="C5858" s="3">
        <v>56.010646820068359</v>
      </c>
    </row>
    <row r="5859" spans="1:3">
      <c r="A5859">
        <v>11983</v>
      </c>
      <c r="B5859" s="2">
        <v>43971.666666666664</v>
      </c>
      <c r="C5859" s="3">
        <v>55.778984069824219</v>
      </c>
    </row>
    <row r="5860" spans="1:3">
      <c r="A5860">
        <v>11984</v>
      </c>
      <c r="B5860" s="2">
        <v>43971.673611111109</v>
      </c>
      <c r="C5860" s="3">
        <v>55.624542236328125</v>
      </c>
    </row>
    <row r="5861" spans="1:3">
      <c r="A5861">
        <v>11985</v>
      </c>
      <c r="B5861" s="2">
        <v>43971.680555555555</v>
      </c>
      <c r="C5861" s="3">
        <v>55.470100402832031</v>
      </c>
    </row>
    <row r="5862" spans="1:3">
      <c r="A5862">
        <v>11986</v>
      </c>
      <c r="B5862" s="2">
        <v>43971.6875</v>
      </c>
      <c r="C5862" s="3">
        <v>55.315658569335938</v>
      </c>
    </row>
    <row r="5863" spans="1:3">
      <c r="A5863">
        <v>11987</v>
      </c>
      <c r="B5863" s="2">
        <v>43971.694444444445</v>
      </c>
      <c r="C5863" s="3">
        <v>55.083999633789063</v>
      </c>
    </row>
    <row r="5864" spans="1:3">
      <c r="A5864">
        <v>11988</v>
      </c>
      <c r="B5864" s="2">
        <v>43971.701388888883</v>
      </c>
      <c r="C5864" s="3">
        <v>54.929557800292969</v>
      </c>
    </row>
    <row r="5865" spans="1:3">
      <c r="A5865">
        <v>11989</v>
      </c>
      <c r="B5865" s="2">
        <v>43971.708333333336</v>
      </c>
      <c r="C5865" s="3">
        <v>54.775115966796875</v>
      </c>
    </row>
    <row r="5866" spans="1:3">
      <c r="A5866">
        <v>11990</v>
      </c>
      <c r="B5866" s="2">
        <v>43971.715277777781</v>
      </c>
      <c r="C5866" s="3">
        <v>54.620674133300781</v>
      </c>
    </row>
    <row r="5867" spans="1:3">
      <c r="A5867">
        <v>11991</v>
      </c>
      <c r="B5867" s="2">
        <v>43971.722222222226</v>
      </c>
      <c r="C5867" s="3">
        <v>54.389011383056641</v>
      </c>
    </row>
    <row r="5868" spans="1:3">
      <c r="A5868">
        <v>11992</v>
      </c>
      <c r="B5868" s="2">
        <v>43971.729166666672</v>
      </c>
      <c r="C5868" s="3">
        <v>54.234569549560547</v>
      </c>
    </row>
    <row r="5869" spans="1:3">
      <c r="A5869">
        <v>11993</v>
      </c>
      <c r="B5869" s="2">
        <v>43971.736111111117</v>
      </c>
      <c r="C5869" s="3">
        <v>54.1573486328125</v>
      </c>
    </row>
    <row r="5870" spans="1:3">
      <c r="A5870">
        <v>11994</v>
      </c>
      <c r="B5870" s="2">
        <v>43971.743055555555</v>
      </c>
      <c r="C5870" s="3">
        <v>54.002906799316406</v>
      </c>
    </row>
    <row r="5871" spans="1:3">
      <c r="A5871">
        <v>11995</v>
      </c>
      <c r="B5871" s="2">
        <v>43971.75</v>
      </c>
      <c r="C5871" s="3">
        <v>53.848464965820313</v>
      </c>
    </row>
    <row r="5872" spans="1:3">
      <c r="A5872">
        <v>11996</v>
      </c>
      <c r="B5872" s="2">
        <v>43971.756944444445</v>
      </c>
      <c r="C5872" s="3">
        <v>53.694026947021484</v>
      </c>
    </row>
    <row r="5873" spans="1:3">
      <c r="A5873">
        <v>11997</v>
      </c>
      <c r="B5873" s="2">
        <v>43971.763888888891</v>
      </c>
      <c r="C5873" s="3">
        <v>53.616806030273438</v>
      </c>
    </row>
    <row r="5874" spans="1:3">
      <c r="A5874">
        <v>11998</v>
      </c>
      <c r="B5874" s="2">
        <v>43971.770833333336</v>
      </c>
      <c r="C5874" s="3">
        <v>53.462364196777344</v>
      </c>
    </row>
    <row r="5875" spans="1:3">
      <c r="A5875">
        <v>11999</v>
      </c>
      <c r="B5875" s="2">
        <v>43971.777777777781</v>
      </c>
      <c r="C5875" s="3">
        <v>53.385143280029297</v>
      </c>
    </row>
    <row r="5876" spans="1:3">
      <c r="A5876">
        <v>12000</v>
      </c>
      <c r="B5876" s="2">
        <v>43971.784722222219</v>
      </c>
      <c r="C5876" s="3">
        <v>53.30792236328125</v>
      </c>
    </row>
    <row r="5877" spans="1:3">
      <c r="A5877">
        <v>12001</v>
      </c>
      <c r="B5877" s="2">
        <v>43971.791666666664</v>
      </c>
      <c r="C5877" s="3">
        <v>53.230701446533203</v>
      </c>
    </row>
    <row r="5878" spans="1:3">
      <c r="A5878">
        <v>12002</v>
      </c>
      <c r="B5878" s="2">
        <v>43971.798611111109</v>
      </c>
      <c r="C5878" s="3">
        <v>53.076259613037109</v>
      </c>
    </row>
    <row r="5879" spans="1:3">
      <c r="A5879">
        <v>12003</v>
      </c>
      <c r="B5879" s="2">
        <v>43971.805555555555</v>
      </c>
      <c r="C5879" s="3">
        <v>52.921817779541016</v>
      </c>
    </row>
    <row r="5880" spans="1:3">
      <c r="A5880">
        <v>12004</v>
      </c>
      <c r="B5880" s="2">
        <v>43971.8125</v>
      </c>
      <c r="C5880" s="3">
        <v>52.844596862792969</v>
      </c>
    </row>
    <row r="5881" spans="1:3">
      <c r="A5881">
        <v>12005</v>
      </c>
      <c r="B5881" s="2">
        <v>43971.819444444445</v>
      </c>
      <c r="C5881" s="3">
        <v>52.767375946044922</v>
      </c>
    </row>
    <row r="5882" spans="1:3">
      <c r="A5882">
        <v>12006</v>
      </c>
      <c r="B5882" s="2">
        <v>43971.826388888883</v>
      </c>
      <c r="C5882" s="3">
        <v>52.690155029296875</v>
      </c>
    </row>
    <row r="5883" spans="1:3">
      <c r="A5883">
        <v>12007</v>
      </c>
      <c r="B5883" s="2">
        <v>43971.833333333336</v>
      </c>
      <c r="C5883" s="3">
        <v>52.458492279052734</v>
      </c>
    </row>
    <row r="5884" spans="1:3">
      <c r="A5884">
        <v>12008</v>
      </c>
      <c r="B5884" s="2">
        <v>43971.840277777781</v>
      </c>
      <c r="C5884" s="3">
        <v>52.458492279052734</v>
      </c>
    </row>
    <row r="5885" spans="1:3">
      <c r="A5885">
        <v>12009</v>
      </c>
      <c r="B5885" s="2">
        <v>43971.847222222226</v>
      </c>
      <c r="C5885" s="3">
        <v>52.304054260253906</v>
      </c>
    </row>
    <row r="5886" spans="1:3">
      <c r="A5886">
        <v>12010</v>
      </c>
      <c r="B5886" s="2">
        <v>43971.854166666672</v>
      </c>
      <c r="C5886" s="3">
        <v>52.149612426757813</v>
      </c>
    </row>
    <row r="5887" spans="1:3">
      <c r="A5887">
        <v>12011</v>
      </c>
      <c r="B5887" s="2">
        <v>43971.861111111117</v>
      </c>
      <c r="C5887" s="3">
        <v>51.995170593261719</v>
      </c>
    </row>
    <row r="5888" spans="1:3">
      <c r="A5888">
        <v>12012</v>
      </c>
      <c r="B5888" s="2">
        <v>43971.868055555555</v>
      </c>
      <c r="C5888" s="3">
        <v>51.917949676513672</v>
      </c>
    </row>
    <row r="5889" spans="1:3">
      <c r="A5889">
        <v>12013</v>
      </c>
      <c r="B5889" s="2">
        <v>43971.875</v>
      </c>
      <c r="C5889" s="3">
        <v>51.763507843017578</v>
      </c>
    </row>
    <row r="5890" spans="1:3">
      <c r="A5890">
        <v>12014</v>
      </c>
      <c r="B5890" s="2">
        <v>43971.881944444445</v>
      </c>
      <c r="C5890" s="3">
        <v>51.686286926269531</v>
      </c>
    </row>
    <row r="5891" spans="1:3">
      <c r="A5891">
        <v>12015</v>
      </c>
      <c r="B5891" s="2">
        <v>43971.888888888891</v>
      </c>
      <c r="C5891" s="3">
        <v>51.609066009521484</v>
      </c>
    </row>
    <row r="5892" spans="1:3">
      <c r="A5892">
        <v>12016</v>
      </c>
      <c r="B5892" s="2">
        <v>43971.895833333336</v>
      </c>
      <c r="C5892" s="3">
        <v>51.454624176025391</v>
      </c>
    </row>
    <row r="5893" spans="1:3">
      <c r="A5893">
        <v>12017</v>
      </c>
      <c r="B5893" s="2">
        <v>43971.902777777781</v>
      </c>
      <c r="C5893" s="3">
        <v>51.454624176025391</v>
      </c>
    </row>
    <row r="5894" spans="1:3">
      <c r="A5894">
        <v>12018</v>
      </c>
      <c r="B5894" s="2">
        <v>43971.909722222219</v>
      </c>
      <c r="C5894" s="3">
        <v>51.300182342529297</v>
      </c>
    </row>
    <row r="5895" spans="1:3">
      <c r="A5895">
        <v>12019</v>
      </c>
      <c r="B5895" s="2">
        <v>43971.916666666664</v>
      </c>
      <c r="C5895" s="3">
        <v>51.145740509033203</v>
      </c>
    </row>
    <row r="5896" spans="1:3">
      <c r="A5896">
        <v>12020</v>
      </c>
      <c r="B5896" s="2">
        <v>43971.923611111109</v>
      </c>
      <c r="C5896" s="3">
        <v>51.145740509033203</v>
      </c>
    </row>
    <row r="5897" spans="1:3">
      <c r="A5897">
        <v>12021</v>
      </c>
      <c r="B5897" s="2">
        <v>43971.930555555555</v>
      </c>
      <c r="C5897" s="3">
        <v>50.991302490234375</v>
      </c>
    </row>
    <row r="5898" spans="1:3">
      <c r="A5898">
        <v>12022</v>
      </c>
      <c r="B5898" s="2">
        <v>43971.9375</v>
      </c>
      <c r="C5898" s="3">
        <v>50.914081573486328</v>
      </c>
    </row>
    <row r="5899" spans="1:3">
      <c r="A5899">
        <v>12023</v>
      </c>
      <c r="B5899" s="2">
        <v>43971.944444444445</v>
      </c>
      <c r="C5899" s="3">
        <v>50.836860656738281</v>
      </c>
    </row>
    <row r="5900" spans="1:3">
      <c r="A5900">
        <v>12024</v>
      </c>
      <c r="B5900" s="2">
        <v>43971.951388888883</v>
      </c>
      <c r="C5900" s="3">
        <v>50.682418823242188</v>
      </c>
    </row>
    <row r="5901" spans="1:3">
      <c r="A5901">
        <v>12025</v>
      </c>
      <c r="B5901" s="2">
        <v>43971.958333333336</v>
      </c>
      <c r="C5901" s="3">
        <v>50.682418823242188</v>
      </c>
    </row>
    <row r="5902" spans="1:3">
      <c r="A5902">
        <v>12026</v>
      </c>
      <c r="B5902" s="2">
        <v>43971.965277777781</v>
      </c>
      <c r="C5902" s="3">
        <v>50.527976989746094</v>
      </c>
    </row>
    <row r="5903" spans="1:3">
      <c r="A5903">
        <v>12027</v>
      </c>
      <c r="B5903" s="2">
        <v>43971.972222222226</v>
      </c>
      <c r="C5903" s="3">
        <v>50.527976989746094</v>
      </c>
    </row>
    <row r="5904" spans="1:3">
      <c r="A5904">
        <v>12028</v>
      </c>
      <c r="B5904" s="2">
        <v>43971.979166666672</v>
      </c>
      <c r="C5904" s="3">
        <v>50.450756072998047</v>
      </c>
    </row>
    <row r="5905" spans="1:3">
      <c r="A5905">
        <v>12029</v>
      </c>
      <c r="B5905" s="2">
        <v>43971.986111111117</v>
      </c>
      <c r="C5905" s="3">
        <v>50.450756072998047</v>
      </c>
    </row>
    <row r="5906" spans="1:3">
      <c r="A5906">
        <v>12030</v>
      </c>
      <c r="B5906" s="2">
        <v>43971.993055555555</v>
      </c>
      <c r="C5906" s="3">
        <v>50.296314239501953</v>
      </c>
    </row>
    <row r="5907" spans="1:3">
      <c r="A5907">
        <v>12031</v>
      </c>
      <c r="B5907" s="2">
        <v>43972</v>
      </c>
      <c r="C5907" s="3">
        <v>50.296314239501953</v>
      </c>
    </row>
    <row r="5908" spans="1:3">
      <c r="A5908">
        <v>12032</v>
      </c>
      <c r="B5908" s="2">
        <v>43972.006944444445</v>
      </c>
      <c r="C5908" s="3">
        <v>50.219093322753906</v>
      </c>
    </row>
    <row r="5909" spans="1:3">
      <c r="A5909">
        <v>12033</v>
      </c>
      <c r="B5909" s="2">
        <v>43972.013888888891</v>
      </c>
      <c r="C5909" s="3">
        <v>50.141872406005859</v>
      </c>
    </row>
    <row r="5910" spans="1:3">
      <c r="A5910">
        <v>12034</v>
      </c>
      <c r="B5910" s="2">
        <v>43972.020833333336</v>
      </c>
      <c r="C5910" s="3">
        <v>50.064651489257813</v>
      </c>
    </row>
    <row r="5911" spans="1:3">
      <c r="A5911">
        <v>12035</v>
      </c>
      <c r="B5911" s="2">
        <v>43972.027777777781</v>
      </c>
      <c r="C5911" s="3">
        <v>49.987430572509766</v>
      </c>
    </row>
    <row r="5912" spans="1:3">
      <c r="A5912">
        <v>12036</v>
      </c>
      <c r="B5912" s="2">
        <v>43972.034722222219</v>
      </c>
      <c r="C5912" s="3">
        <v>49.987430572509766</v>
      </c>
    </row>
    <row r="5913" spans="1:3">
      <c r="A5913">
        <v>12037</v>
      </c>
      <c r="B5913" s="2">
        <v>43972.041666666664</v>
      </c>
      <c r="C5913" s="3">
        <v>49.910209655761719</v>
      </c>
    </row>
    <row r="5914" spans="1:3">
      <c r="A5914">
        <v>12038</v>
      </c>
      <c r="B5914" s="2">
        <v>43972.048611111109</v>
      </c>
      <c r="C5914" s="3">
        <v>49.832988739013672</v>
      </c>
    </row>
    <row r="5915" spans="1:3">
      <c r="A5915">
        <v>12039</v>
      </c>
      <c r="B5915" s="2">
        <v>43972.055555555555</v>
      </c>
      <c r="C5915" s="3">
        <v>49.832988739013672</v>
      </c>
    </row>
    <row r="5916" spans="1:3">
      <c r="A5916">
        <v>12040</v>
      </c>
      <c r="B5916" s="2">
        <v>43972.0625</v>
      </c>
      <c r="C5916" s="3">
        <v>49.755767822265625</v>
      </c>
    </row>
    <row r="5917" spans="1:3">
      <c r="A5917">
        <v>12041</v>
      </c>
      <c r="B5917" s="2">
        <v>43972.069444444445</v>
      </c>
      <c r="C5917" s="3">
        <v>49.755767822265625</v>
      </c>
    </row>
    <row r="5918" spans="1:3">
      <c r="A5918">
        <v>12042</v>
      </c>
      <c r="B5918" s="2">
        <v>43972.076388888883</v>
      </c>
      <c r="C5918" s="3">
        <v>49.601329803466797</v>
      </c>
    </row>
    <row r="5919" spans="1:3">
      <c r="A5919">
        <v>12043</v>
      </c>
      <c r="B5919" s="2">
        <v>43972.083333333336</v>
      </c>
      <c r="C5919" s="3">
        <v>49.678550720214844</v>
      </c>
    </row>
    <row r="5920" spans="1:3">
      <c r="A5920">
        <v>12044</v>
      </c>
      <c r="B5920" s="2">
        <v>43972.090277777781</v>
      </c>
      <c r="C5920" s="3">
        <v>49.52410888671875</v>
      </c>
    </row>
    <row r="5921" spans="1:3">
      <c r="A5921">
        <v>12045</v>
      </c>
      <c r="B5921" s="2">
        <v>43972.097222222226</v>
      </c>
      <c r="C5921" s="3">
        <v>49.369667053222656</v>
      </c>
    </row>
    <row r="5922" spans="1:3">
      <c r="A5922">
        <v>12046</v>
      </c>
      <c r="B5922" s="2">
        <v>43972.104166666672</v>
      </c>
      <c r="C5922" s="3">
        <v>49.292446136474609</v>
      </c>
    </row>
    <row r="5923" spans="1:3">
      <c r="A5923">
        <v>12047</v>
      </c>
      <c r="B5923" s="2">
        <v>43972.111111111117</v>
      </c>
      <c r="C5923" s="3">
        <v>49.369667053222656</v>
      </c>
    </row>
    <row r="5924" spans="1:3">
      <c r="A5924">
        <v>12048</v>
      </c>
      <c r="B5924" s="2">
        <v>43972.118055555555</v>
      </c>
      <c r="C5924" s="3">
        <v>49.215225219726563</v>
      </c>
    </row>
    <row r="5925" spans="1:3">
      <c r="A5925">
        <v>12049</v>
      </c>
      <c r="B5925" s="2">
        <v>43972.125</v>
      </c>
      <c r="C5925" s="3">
        <v>49.215225219726563</v>
      </c>
    </row>
    <row r="5926" spans="1:3">
      <c r="A5926">
        <v>12050</v>
      </c>
      <c r="B5926" s="2">
        <v>43972.131944444445</v>
      </c>
      <c r="C5926" s="3">
        <v>49.138004302978516</v>
      </c>
    </row>
    <row r="5927" spans="1:3">
      <c r="A5927">
        <v>12051</v>
      </c>
      <c r="B5927" s="2">
        <v>43972.138888888891</v>
      </c>
      <c r="C5927" s="3">
        <v>49.138004302978516</v>
      </c>
    </row>
    <row r="5928" spans="1:3">
      <c r="A5928">
        <v>12052</v>
      </c>
      <c r="B5928" s="2">
        <v>43972.145833333336</v>
      </c>
      <c r="C5928" s="3">
        <v>49.060783386230469</v>
      </c>
    </row>
    <row r="5929" spans="1:3">
      <c r="A5929">
        <v>12053</v>
      </c>
      <c r="B5929" s="2">
        <v>43972.152777777781</v>
      </c>
      <c r="C5929" s="3">
        <v>49.138004302978516</v>
      </c>
    </row>
    <row r="5930" spans="1:3">
      <c r="A5930">
        <v>12054</v>
      </c>
      <c r="B5930" s="2">
        <v>43972.159722222219</v>
      </c>
      <c r="C5930" s="3">
        <v>48.983562469482422</v>
      </c>
    </row>
    <row r="5931" spans="1:3">
      <c r="A5931">
        <v>12055</v>
      </c>
      <c r="B5931" s="2">
        <v>43972.166666666664</v>
      </c>
      <c r="C5931" s="3">
        <v>48.983562469482422</v>
      </c>
    </row>
    <row r="5932" spans="1:3">
      <c r="A5932">
        <v>12056</v>
      </c>
      <c r="B5932" s="2">
        <v>43972.173611111109</v>
      </c>
      <c r="C5932" s="3">
        <v>48.983562469482422</v>
      </c>
    </row>
    <row r="5933" spans="1:3">
      <c r="A5933">
        <v>12057</v>
      </c>
      <c r="B5933" s="2">
        <v>43972.180555555555</v>
      </c>
      <c r="C5933" s="3">
        <v>48.983562469482422</v>
      </c>
    </row>
    <row r="5934" spans="1:3">
      <c r="A5934">
        <v>12058</v>
      </c>
      <c r="B5934" s="2">
        <v>43972.1875</v>
      </c>
      <c r="C5934" s="3">
        <v>48.829120635986328</v>
      </c>
    </row>
    <row r="5935" spans="1:3">
      <c r="A5935">
        <v>12059</v>
      </c>
      <c r="B5935" s="2">
        <v>43972.194444444445</v>
      </c>
      <c r="C5935" s="3">
        <v>48.751899719238281</v>
      </c>
    </row>
    <row r="5936" spans="1:3">
      <c r="A5936">
        <v>12060</v>
      </c>
      <c r="B5936" s="2">
        <v>43972.201388888883</v>
      </c>
      <c r="C5936" s="3">
        <v>48.829120635986328</v>
      </c>
    </row>
    <row r="5937" spans="1:3">
      <c r="A5937">
        <v>12061</v>
      </c>
      <c r="B5937" s="2">
        <v>43972.208333333336</v>
      </c>
      <c r="C5937" s="3">
        <v>48.751899719238281</v>
      </c>
    </row>
    <row r="5938" spans="1:3">
      <c r="A5938">
        <v>12062</v>
      </c>
      <c r="B5938" s="2">
        <v>43972.215277777781</v>
      </c>
      <c r="C5938" s="3">
        <v>48.674678802490234</v>
      </c>
    </row>
    <row r="5939" spans="1:3">
      <c r="A5939">
        <v>12063</v>
      </c>
      <c r="B5939" s="2">
        <v>43972.222222222226</v>
      </c>
      <c r="C5939" s="3">
        <v>48.674678802490234</v>
      </c>
    </row>
    <row r="5940" spans="1:3">
      <c r="A5940">
        <v>12064</v>
      </c>
      <c r="B5940" s="2">
        <v>43972.229166666672</v>
      </c>
      <c r="C5940" s="3">
        <v>48.520236968994141</v>
      </c>
    </row>
    <row r="5941" spans="1:3">
      <c r="A5941">
        <v>12065</v>
      </c>
      <c r="B5941" s="2">
        <v>43972.236111111117</v>
      </c>
      <c r="C5941" s="3">
        <v>48.597457885742188</v>
      </c>
    </row>
    <row r="5942" spans="1:3">
      <c r="A5942">
        <v>12066</v>
      </c>
      <c r="B5942" s="2">
        <v>43972.243055555555</v>
      </c>
      <c r="C5942" s="3">
        <v>48.520236968994141</v>
      </c>
    </row>
    <row r="5943" spans="1:3">
      <c r="A5943">
        <v>12067</v>
      </c>
      <c r="B5943" s="2">
        <v>43972.25</v>
      </c>
      <c r="C5943" s="3">
        <v>48.597457885742188</v>
      </c>
    </row>
    <row r="5944" spans="1:3">
      <c r="A5944">
        <v>12068</v>
      </c>
      <c r="B5944" s="2">
        <v>43972.256944444445</v>
      </c>
      <c r="C5944" s="3">
        <v>48.520236968994141</v>
      </c>
    </row>
    <row r="5945" spans="1:3">
      <c r="A5945">
        <v>12069</v>
      </c>
      <c r="B5945" s="2">
        <v>43972.263888888891</v>
      </c>
      <c r="C5945" s="3">
        <v>48.443016052246094</v>
      </c>
    </row>
    <row r="5946" spans="1:3">
      <c r="A5946">
        <v>12070</v>
      </c>
      <c r="B5946" s="2">
        <v>43972.270833333336</v>
      </c>
      <c r="C5946" s="3">
        <v>48.520236968994141</v>
      </c>
    </row>
    <row r="5947" spans="1:3">
      <c r="A5947">
        <v>12071</v>
      </c>
      <c r="B5947" s="2">
        <v>43972.277777777781</v>
      </c>
      <c r="C5947" s="3">
        <v>48.597457885742188</v>
      </c>
    </row>
    <row r="5948" spans="1:3">
      <c r="A5948">
        <v>12072</v>
      </c>
      <c r="B5948" s="2">
        <v>43972.284722222219</v>
      </c>
      <c r="C5948" s="3">
        <v>48.597457885742188</v>
      </c>
    </row>
    <row r="5949" spans="1:3">
      <c r="A5949">
        <v>12073</v>
      </c>
      <c r="B5949" s="2">
        <v>43972.291666666664</v>
      </c>
      <c r="C5949" s="3">
        <v>48.597457885742188</v>
      </c>
    </row>
    <row r="5950" spans="1:3">
      <c r="A5950">
        <v>12074</v>
      </c>
      <c r="B5950" s="2">
        <v>43972.298611111109</v>
      </c>
      <c r="C5950" s="3">
        <v>48.674678802490234</v>
      </c>
    </row>
    <row r="5951" spans="1:3">
      <c r="A5951">
        <v>12075</v>
      </c>
      <c r="B5951" s="2">
        <v>43972.305555555555</v>
      </c>
      <c r="C5951" s="3">
        <v>48.751899719238281</v>
      </c>
    </row>
    <row r="5952" spans="1:3">
      <c r="A5952">
        <v>12076</v>
      </c>
      <c r="B5952" s="2">
        <v>43972.3125</v>
      </c>
      <c r="C5952" s="3">
        <v>48.906341552734375</v>
      </c>
    </row>
    <row r="5953" spans="1:3">
      <c r="A5953">
        <v>12077</v>
      </c>
      <c r="B5953" s="2">
        <v>43972.319444444445</v>
      </c>
      <c r="C5953" s="3">
        <v>48.906341552734375</v>
      </c>
    </row>
    <row r="5954" spans="1:3">
      <c r="A5954">
        <v>12078</v>
      </c>
      <c r="B5954" s="2">
        <v>43972.326388888883</v>
      </c>
      <c r="C5954" s="3">
        <v>48.906341552734375</v>
      </c>
    </row>
    <row r="5955" spans="1:3">
      <c r="A5955">
        <v>12079</v>
      </c>
      <c r="B5955" s="2">
        <v>43972.333333333336</v>
      </c>
      <c r="C5955" s="3">
        <v>49.060783386230469</v>
      </c>
    </row>
    <row r="5956" spans="1:3">
      <c r="A5956">
        <v>12080</v>
      </c>
      <c r="B5956" s="2">
        <v>43972.340277777781</v>
      </c>
      <c r="C5956" s="3">
        <v>49.215225219726563</v>
      </c>
    </row>
    <row r="5957" spans="1:3">
      <c r="A5957">
        <v>12081</v>
      </c>
      <c r="B5957" s="2">
        <v>43972.347222222226</v>
      </c>
      <c r="C5957" s="3">
        <v>49.215225219726563</v>
      </c>
    </row>
    <row r="5958" spans="1:3">
      <c r="A5958">
        <v>12082</v>
      </c>
      <c r="B5958" s="2">
        <v>43972.354166666672</v>
      </c>
      <c r="C5958" s="3">
        <v>49.292446136474609</v>
      </c>
    </row>
    <row r="5959" spans="1:3">
      <c r="A5959">
        <v>12083</v>
      </c>
      <c r="B5959" s="2">
        <v>43972.361111111117</v>
      </c>
      <c r="C5959" s="3">
        <v>49.601329803466797</v>
      </c>
    </row>
    <row r="5960" spans="1:3">
      <c r="A5960">
        <v>12084</v>
      </c>
      <c r="B5960" s="2">
        <v>43972.368055555555</v>
      </c>
      <c r="C5960" s="3">
        <v>49.678550720214844</v>
      </c>
    </row>
    <row r="5961" spans="1:3">
      <c r="A5961">
        <v>12085</v>
      </c>
      <c r="B5961" s="2">
        <v>43972.375</v>
      </c>
      <c r="C5961" s="3">
        <v>49.832988739013672</v>
      </c>
    </row>
    <row r="5962" spans="1:3">
      <c r="A5962">
        <v>12086</v>
      </c>
      <c r="B5962" s="2">
        <v>43972.381944444445</v>
      </c>
      <c r="C5962" s="3">
        <v>50.064651489257813</v>
      </c>
    </row>
    <row r="5963" spans="1:3">
      <c r="A5963">
        <v>12087</v>
      </c>
      <c r="B5963" s="2">
        <v>43972.388888888891</v>
      </c>
      <c r="C5963" s="3">
        <v>50.141872406005859</v>
      </c>
    </row>
    <row r="5964" spans="1:3">
      <c r="A5964">
        <v>12088</v>
      </c>
      <c r="B5964" s="2">
        <v>43972.395833333336</v>
      </c>
      <c r="C5964" s="3">
        <v>50.450756072998047</v>
      </c>
    </row>
    <row r="5965" spans="1:3">
      <c r="A5965">
        <v>12089</v>
      </c>
      <c r="B5965" s="2">
        <v>43972.402777777781</v>
      </c>
      <c r="C5965" s="3">
        <v>50.682418823242188</v>
      </c>
    </row>
    <row r="5966" spans="1:3">
      <c r="A5966">
        <v>12090</v>
      </c>
      <c r="B5966" s="2">
        <v>43972.409722222219</v>
      </c>
      <c r="C5966" s="3">
        <v>50.836860656738281</v>
      </c>
    </row>
    <row r="5967" spans="1:3">
      <c r="A5967">
        <v>12091</v>
      </c>
      <c r="B5967" s="2">
        <v>43972.416666666664</v>
      </c>
      <c r="C5967" s="3">
        <v>51.145740509033203</v>
      </c>
    </row>
    <row r="5968" spans="1:3">
      <c r="A5968">
        <v>12092</v>
      </c>
      <c r="B5968" s="2">
        <v>43972.423611111109</v>
      </c>
      <c r="C5968" s="3">
        <v>51.377403259277344</v>
      </c>
    </row>
    <row r="5969" spans="1:3">
      <c r="A5969">
        <v>12093</v>
      </c>
      <c r="B5969" s="2">
        <v>43972.430555555555</v>
      </c>
      <c r="C5969" s="3">
        <v>51.531845092773438</v>
      </c>
    </row>
    <row r="5970" spans="1:3">
      <c r="A5970">
        <v>12094</v>
      </c>
      <c r="B5970" s="2">
        <v>43972.4375</v>
      </c>
      <c r="C5970" s="3">
        <v>51.917949676513672</v>
      </c>
    </row>
    <row r="5971" spans="1:3">
      <c r="A5971">
        <v>12095</v>
      </c>
      <c r="B5971" s="2">
        <v>43972.444444444445</v>
      </c>
      <c r="C5971" s="3">
        <v>52.149612426757813</v>
      </c>
    </row>
    <row r="5972" spans="1:3">
      <c r="A5972">
        <v>12096</v>
      </c>
      <c r="B5972" s="2">
        <v>43972.451388888883</v>
      </c>
      <c r="C5972" s="3">
        <v>52.458492279052734</v>
      </c>
    </row>
    <row r="5973" spans="1:3">
      <c r="A5973">
        <v>12097</v>
      </c>
      <c r="B5973" s="2">
        <v>43972.458333333336</v>
      </c>
      <c r="C5973" s="3">
        <v>52.767375946044922</v>
      </c>
    </row>
    <row r="5974" spans="1:3">
      <c r="A5974">
        <v>12098</v>
      </c>
      <c r="B5974" s="2">
        <v>43972.465277777781</v>
      </c>
      <c r="C5974" s="3">
        <v>53.076259613037109</v>
      </c>
    </row>
    <row r="5975" spans="1:3">
      <c r="A5975">
        <v>12099</v>
      </c>
      <c r="B5975" s="2">
        <v>43972.472222222226</v>
      </c>
      <c r="C5975" s="3">
        <v>53.30792236328125</v>
      </c>
    </row>
    <row r="5976" spans="1:3">
      <c r="A5976">
        <v>12100</v>
      </c>
      <c r="B5976" s="2">
        <v>43972.479166666672</v>
      </c>
      <c r="C5976" s="3">
        <v>53.694026947021484</v>
      </c>
    </row>
    <row r="5977" spans="1:3">
      <c r="A5977">
        <v>12101</v>
      </c>
      <c r="B5977" s="2">
        <v>43972.486111111117</v>
      </c>
      <c r="C5977" s="3">
        <v>54.002906799316406</v>
      </c>
    </row>
    <row r="5978" spans="1:3">
      <c r="A5978">
        <v>12102</v>
      </c>
      <c r="B5978" s="2">
        <v>43972.493055555555</v>
      </c>
      <c r="C5978" s="3">
        <v>54.311790466308594</v>
      </c>
    </row>
    <row r="5979" spans="1:3">
      <c r="A5979">
        <v>12103</v>
      </c>
      <c r="B5979" s="2">
        <v>43972.5</v>
      </c>
      <c r="C5979" s="3">
        <v>54.697895050048828</v>
      </c>
    </row>
    <row r="5980" spans="1:3">
      <c r="A5980">
        <v>12104</v>
      </c>
      <c r="B5980" s="2">
        <v>43972.506944444445</v>
      </c>
      <c r="C5980" s="3">
        <v>55.006778717041016</v>
      </c>
    </row>
    <row r="5981" spans="1:3">
      <c r="A5981">
        <v>12105</v>
      </c>
      <c r="B5981" s="2">
        <v>43972.513888888891</v>
      </c>
      <c r="C5981" s="3">
        <v>55.392879486083984</v>
      </c>
    </row>
    <row r="5982" spans="1:3">
      <c r="A5982">
        <v>12106</v>
      </c>
      <c r="B5982" s="2">
        <v>43972.520833333336</v>
      </c>
      <c r="C5982" s="3">
        <v>55.856204986572266</v>
      </c>
    </row>
    <row r="5983" spans="1:3">
      <c r="A5983">
        <v>12107</v>
      </c>
      <c r="B5983" s="2">
        <v>43972.527777777781</v>
      </c>
      <c r="C5983" s="3">
        <v>56.165088653564453</v>
      </c>
    </row>
    <row r="5984" spans="1:3">
      <c r="A5984">
        <v>12108</v>
      </c>
      <c r="B5984" s="2">
        <v>43972.534722222219</v>
      </c>
      <c r="C5984" s="3">
        <v>56.628410339355469</v>
      </c>
    </row>
    <row r="5985" spans="1:3">
      <c r="A5985">
        <v>12109</v>
      </c>
      <c r="B5985" s="2">
        <v>43972.541666666664</v>
      </c>
      <c r="C5985" s="3">
        <v>57.246177673339844</v>
      </c>
    </row>
    <row r="5986" spans="1:3">
      <c r="A5986">
        <v>12110</v>
      </c>
      <c r="B5986" s="2">
        <v>43972.548611111109</v>
      </c>
      <c r="C5986" s="3">
        <v>57.786724090576172</v>
      </c>
    </row>
    <row r="5987" spans="1:3">
      <c r="A5987">
        <v>12111</v>
      </c>
      <c r="B5987" s="2">
        <v>43972.555555555555</v>
      </c>
      <c r="C5987" s="3">
        <v>57.941165924072266</v>
      </c>
    </row>
    <row r="5988" spans="1:3">
      <c r="A5988">
        <v>12112</v>
      </c>
      <c r="B5988" s="2">
        <v>43972.5625</v>
      </c>
      <c r="C5988" s="3">
        <v>58.172824859619141</v>
      </c>
    </row>
    <row r="5989" spans="1:3">
      <c r="A5989">
        <v>12113</v>
      </c>
      <c r="B5989" s="2">
        <v>43972.569444444445</v>
      </c>
      <c r="C5989" s="3">
        <v>58.250045776367188</v>
      </c>
    </row>
    <row r="5990" spans="1:3">
      <c r="A5990">
        <v>12114</v>
      </c>
      <c r="B5990" s="2">
        <v>43972.576388888883</v>
      </c>
      <c r="C5990" s="3">
        <v>58.095603942871094</v>
      </c>
    </row>
    <row r="5991" spans="1:3">
      <c r="A5991">
        <v>12115</v>
      </c>
      <c r="B5991" s="2">
        <v>43972.583333333336</v>
      </c>
      <c r="C5991" s="3">
        <v>58.095603942871094</v>
      </c>
    </row>
    <row r="5992" spans="1:3">
      <c r="A5992">
        <v>12116</v>
      </c>
      <c r="B5992" s="2">
        <v>43972.590277777781</v>
      </c>
      <c r="C5992" s="3">
        <v>57.709503173828125</v>
      </c>
    </row>
    <row r="5993" spans="1:3">
      <c r="A5993">
        <v>12117</v>
      </c>
      <c r="B5993" s="2">
        <v>43972.597222222226</v>
      </c>
      <c r="C5993" s="3">
        <v>57.632282257080078</v>
      </c>
    </row>
    <row r="5994" spans="1:3">
      <c r="A5994">
        <v>12118</v>
      </c>
      <c r="B5994" s="2">
        <v>43972.604166666672</v>
      </c>
      <c r="C5994" s="3">
        <v>57.632282257080078</v>
      </c>
    </row>
    <row r="5995" spans="1:3">
      <c r="A5995">
        <v>12119</v>
      </c>
      <c r="B5995" s="2">
        <v>43972.611111111117</v>
      </c>
      <c r="C5995" s="3">
        <v>57.632282257080078</v>
      </c>
    </row>
    <row r="5996" spans="1:3">
      <c r="A5996">
        <v>12120</v>
      </c>
      <c r="B5996" s="2">
        <v>43972.618055555555</v>
      </c>
      <c r="C5996" s="3">
        <v>57.632282257080078</v>
      </c>
    </row>
    <row r="5997" spans="1:3">
      <c r="A5997">
        <v>12121</v>
      </c>
      <c r="B5997" s="2">
        <v>43972.625</v>
      </c>
      <c r="C5997" s="3">
        <v>57.477840423583984</v>
      </c>
    </row>
    <row r="5998" spans="1:3">
      <c r="A5998">
        <v>12122</v>
      </c>
      <c r="B5998" s="2">
        <v>43972.631944444445</v>
      </c>
      <c r="C5998" s="3">
        <v>57.400619506835938</v>
      </c>
    </row>
    <row r="5999" spans="1:3">
      <c r="A5999">
        <v>12123</v>
      </c>
      <c r="B5999" s="2">
        <v>43972.638888888891</v>
      </c>
      <c r="C5999" s="3">
        <v>57.323398590087891</v>
      </c>
    </row>
    <row r="6000" spans="1:3">
      <c r="A6000">
        <v>12124</v>
      </c>
      <c r="B6000" s="2">
        <v>43972.645833333336</v>
      </c>
      <c r="C6000" s="3">
        <v>57.323398590087891</v>
      </c>
    </row>
    <row r="6001" spans="1:3">
      <c r="A6001">
        <v>12125</v>
      </c>
      <c r="B6001" s="2">
        <v>43972.652777777781</v>
      </c>
      <c r="C6001" s="3">
        <v>57.168956756591797</v>
      </c>
    </row>
    <row r="6002" spans="1:3">
      <c r="A6002">
        <v>12126</v>
      </c>
      <c r="B6002" s="2">
        <v>43972.659722222219</v>
      </c>
      <c r="C6002" s="3">
        <v>57.014514923095703</v>
      </c>
    </row>
    <row r="6003" spans="1:3">
      <c r="A6003">
        <v>12127</v>
      </c>
      <c r="B6003" s="2">
        <v>43972.666666666664</v>
      </c>
      <c r="C6003" s="3">
        <v>56.937294006347656</v>
      </c>
    </row>
    <row r="6004" spans="1:3">
      <c r="A6004">
        <v>12128</v>
      </c>
      <c r="B6004" s="2">
        <v>43972.673611111109</v>
      </c>
      <c r="C6004" s="3">
        <v>56.782852172851563</v>
      </c>
    </row>
    <row r="6005" spans="1:3">
      <c r="A6005">
        <v>12129</v>
      </c>
      <c r="B6005" s="2">
        <v>43972.680555555555</v>
      </c>
      <c r="C6005" s="3">
        <v>56.628410339355469</v>
      </c>
    </row>
    <row r="6006" spans="1:3">
      <c r="A6006">
        <v>12130</v>
      </c>
      <c r="B6006" s="2">
        <v>43972.6875</v>
      </c>
      <c r="C6006" s="3">
        <v>56.551193237304688</v>
      </c>
    </row>
    <row r="6007" spans="1:3">
      <c r="A6007">
        <v>12131</v>
      </c>
      <c r="B6007" s="2">
        <v>43972.694444444445</v>
      </c>
      <c r="C6007" s="3">
        <v>56.396751403808594</v>
      </c>
    </row>
    <row r="6008" spans="1:3">
      <c r="A6008">
        <v>12132</v>
      </c>
      <c r="B6008" s="2">
        <v>43972.701388888883</v>
      </c>
      <c r="C6008" s="3">
        <v>56.165088653564453</v>
      </c>
    </row>
    <row r="6009" spans="1:3">
      <c r="A6009">
        <v>12133</v>
      </c>
      <c r="B6009" s="2">
        <v>43972.708333333336</v>
      </c>
      <c r="C6009" s="3">
        <v>56.010646820068359</v>
      </c>
    </row>
    <row r="6010" spans="1:3">
      <c r="A6010">
        <v>12134</v>
      </c>
      <c r="B6010" s="2">
        <v>43972.715277777781</v>
      </c>
      <c r="C6010" s="3">
        <v>55.933425903320313</v>
      </c>
    </row>
    <row r="6011" spans="1:3">
      <c r="A6011">
        <v>12135</v>
      </c>
      <c r="B6011" s="2">
        <v>43972.722222222226</v>
      </c>
      <c r="C6011" s="3">
        <v>55.856204986572266</v>
      </c>
    </row>
    <row r="6012" spans="1:3">
      <c r="A6012">
        <v>12136</v>
      </c>
      <c r="B6012" s="2">
        <v>43972.729166666672</v>
      </c>
      <c r="C6012" s="3">
        <v>55.624542236328125</v>
      </c>
    </row>
    <row r="6013" spans="1:3">
      <c r="A6013">
        <v>12137</v>
      </c>
      <c r="B6013" s="2">
        <v>43972.736111111117</v>
      </c>
      <c r="C6013" s="3">
        <v>55.470100402832031</v>
      </c>
    </row>
    <row r="6014" spans="1:3">
      <c r="A6014">
        <v>12138</v>
      </c>
      <c r="B6014" s="2">
        <v>43972.743055555555</v>
      </c>
      <c r="C6014" s="3">
        <v>55.392879486083984</v>
      </c>
    </row>
    <row r="6015" spans="1:3">
      <c r="A6015">
        <v>12139</v>
      </c>
      <c r="B6015" s="2">
        <v>43972.75</v>
      </c>
      <c r="C6015" s="3">
        <v>55.315658569335938</v>
      </c>
    </row>
    <row r="6016" spans="1:3">
      <c r="A6016">
        <v>12140</v>
      </c>
      <c r="B6016" s="2">
        <v>43972.756944444445</v>
      </c>
      <c r="C6016" s="3">
        <v>55.083999633789063</v>
      </c>
    </row>
    <row r="6017" spans="1:3">
      <c r="A6017">
        <v>12141</v>
      </c>
      <c r="B6017" s="2">
        <v>43972.763888888891</v>
      </c>
      <c r="C6017" s="3">
        <v>55.083999633789063</v>
      </c>
    </row>
    <row r="6018" spans="1:3">
      <c r="A6018">
        <v>12142</v>
      </c>
      <c r="B6018" s="2">
        <v>43972.770833333336</v>
      </c>
      <c r="C6018" s="3">
        <v>54.929557800292969</v>
      </c>
    </row>
    <row r="6019" spans="1:3">
      <c r="A6019">
        <v>12143</v>
      </c>
      <c r="B6019" s="2">
        <v>43972.777777777781</v>
      </c>
      <c r="C6019" s="3">
        <v>54.775115966796875</v>
      </c>
    </row>
    <row r="6020" spans="1:3">
      <c r="A6020">
        <v>12144</v>
      </c>
      <c r="B6020" s="2">
        <v>43972.784722222219</v>
      </c>
      <c r="C6020" s="3">
        <v>54.697895050048828</v>
      </c>
    </row>
    <row r="6021" spans="1:3">
      <c r="A6021">
        <v>12145</v>
      </c>
      <c r="B6021" s="2">
        <v>43972.791666666664</v>
      </c>
      <c r="C6021" s="3">
        <v>54.697895050048828</v>
      </c>
    </row>
    <row r="6022" spans="1:3">
      <c r="A6022">
        <v>12146</v>
      </c>
      <c r="B6022" s="2">
        <v>43972.798611111109</v>
      </c>
      <c r="C6022" s="3">
        <v>54.466232299804688</v>
      </c>
    </row>
    <row r="6023" spans="1:3">
      <c r="A6023">
        <v>12147</v>
      </c>
      <c r="B6023" s="2">
        <v>43972.805555555555</v>
      </c>
      <c r="C6023" s="3">
        <v>54.389011383056641</v>
      </c>
    </row>
    <row r="6024" spans="1:3">
      <c r="A6024">
        <v>12148</v>
      </c>
      <c r="B6024" s="2">
        <v>43972.8125</v>
      </c>
      <c r="C6024" s="3">
        <v>54.234569549560547</v>
      </c>
    </row>
    <row r="6025" spans="1:3">
      <c r="A6025">
        <v>12149</v>
      </c>
      <c r="B6025" s="2">
        <v>43972.819444444445</v>
      </c>
      <c r="C6025" s="3">
        <v>54.1573486328125</v>
      </c>
    </row>
    <row r="6026" spans="1:3">
      <c r="A6026">
        <v>12150</v>
      </c>
      <c r="B6026" s="2">
        <v>43972.826388888883</v>
      </c>
      <c r="C6026" s="3">
        <v>54.080127716064453</v>
      </c>
    </row>
    <row r="6027" spans="1:3">
      <c r="A6027">
        <v>12151</v>
      </c>
      <c r="B6027" s="2">
        <v>43972.833333333336</v>
      </c>
      <c r="C6027" s="3">
        <v>53.925685882568359</v>
      </c>
    </row>
    <row r="6028" spans="1:3">
      <c r="A6028">
        <v>12152</v>
      </c>
      <c r="B6028" s="2">
        <v>43972.840277777781</v>
      </c>
      <c r="C6028" s="3">
        <v>53.771247863769531</v>
      </c>
    </row>
    <row r="6029" spans="1:3">
      <c r="A6029">
        <v>12153</v>
      </c>
      <c r="B6029" s="2">
        <v>43972.847222222226</v>
      </c>
      <c r="C6029" s="3">
        <v>53.694026947021484</v>
      </c>
    </row>
    <row r="6030" spans="1:3">
      <c r="A6030">
        <v>12154</v>
      </c>
      <c r="B6030" s="2">
        <v>43972.854166666672</v>
      </c>
      <c r="C6030" s="3">
        <v>53.616806030273438</v>
      </c>
    </row>
    <row r="6031" spans="1:3">
      <c r="A6031">
        <v>12155</v>
      </c>
      <c r="B6031" s="2">
        <v>43972.861111111117</v>
      </c>
      <c r="C6031" s="3">
        <v>53.385143280029297</v>
      </c>
    </row>
    <row r="6032" spans="1:3">
      <c r="A6032">
        <v>12156</v>
      </c>
      <c r="B6032" s="2">
        <v>43972.868055555555</v>
      </c>
      <c r="C6032" s="3">
        <v>53.385143280029297</v>
      </c>
    </row>
    <row r="6033" spans="1:3">
      <c r="A6033">
        <v>12157</v>
      </c>
      <c r="B6033" s="2">
        <v>43972.875</v>
      </c>
      <c r="C6033" s="3">
        <v>53.230701446533203</v>
      </c>
    </row>
    <row r="6034" spans="1:3">
      <c r="A6034">
        <v>12158</v>
      </c>
      <c r="B6034" s="2">
        <v>43972.881944444445</v>
      </c>
      <c r="C6034" s="3">
        <v>53.153480529785156</v>
      </c>
    </row>
    <row r="6035" spans="1:3">
      <c r="A6035">
        <v>12159</v>
      </c>
      <c r="B6035" s="2">
        <v>43972.888888888891</v>
      </c>
      <c r="C6035" s="3">
        <v>53.076259613037109</v>
      </c>
    </row>
    <row r="6036" spans="1:3">
      <c r="A6036">
        <v>12160</v>
      </c>
      <c r="B6036" s="2">
        <v>43972.895833333336</v>
      </c>
      <c r="C6036" s="3">
        <v>52.999038696289063</v>
      </c>
    </row>
    <row r="6037" spans="1:3">
      <c r="A6037">
        <v>12161</v>
      </c>
      <c r="B6037" s="2">
        <v>43972.902777777781</v>
      </c>
      <c r="C6037" s="3">
        <v>52.921817779541016</v>
      </c>
    </row>
    <row r="6038" spans="1:3">
      <c r="A6038">
        <v>12162</v>
      </c>
      <c r="B6038" s="2">
        <v>43972.909722222219</v>
      </c>
      <c r="C6038" s="3">
        <v>52.767375946044922</v>
      </c>
    </row>
    <row r="6039" spans="1:3">
      <c r="A6039">
        <v>12163</v>
      </c>
      <c r="B6039" s="2">
        <v>43972.916666666664</v>
      </c>
      <c r="C6039" s="3">
        <v>52.690155029296875</v>
      </c>
    </row>
    <row r="6040" spans="1:3">
      <c r="A6040">
        <v>12164</v>
      </c>
      <c r="B6040" s="2">
        <v>43972.923611111109</v>
      </c>
      <c r="C6040" s="3">
        <v>52.690155029296875</v>
      </c>
    </row>
    <row r="6041" spans="1:3">
      <c r="A6041">
        <v>12165</v>
      </c>
      <c r="B6041" s="2">
        <v>43972.930555555555</v>
      </c>
      <c r="C6041" s="3">
        <v>52.612934112548828</v>
      </c>
    </row>
    <row r="6042" spans="1:3">
      <c r="A6042">
        <v>12166</v>
      </c>
      <c r="B6042" s="2">
        <v>43972.9375</v>
      </c>
      <c r="C6042" s="3">
        <v>52.535713195800781</v>
      </c>
    </row>
    <row r="6043" spans="1:3">
      <c r="A6043">
        <v>12167</v>
      </c>
      <c r="B6043" s="2">
        <v>43972.944444444445</v>
      </c>
      <c r="C6043" s="3">
        <v>52.381275177001953</v>
      </c>
    </row>
    <row r="6044" spans="1:3">
      <c r="A6044">
        <v>12168</v>
      </c>
      <c r="B6044" s="2">
        <v>43972.951388888883</v>
      </c>
      <c r="C6044" s="3">
        <v>52.381275177001953</v>
      </c>
    </row>
    <row r="6045" spans="1:3">
      <c r="A6045">
        <v>12169</v>
      </c>
      <c r="B6045" s="2">
        <v>43972.958333333336</v>
      </c>
      <c r="C6045" s="3">
        <v>52.226833343505859</v>
      </c>
    </row>
    <row r="6046" spans="1:3">
      <c r="A6046">
        <v>12170</v>
      </c>
      <c r="B6046" s="2">
        <v>43972.965277777781</v>
      </c>
      <c r="C6046" s="3">
        <v>52.226833343505859</v>
      </c>
    </row>
    <row r="6047" spans="1:3">
      <c r="A6047">
        <v>12171</v>
      </c>
      <c r="B6047" s="2">
        <v>43972.972222222226</v>
      </c>
      <c r="C6047" s="3">
        <v>52.149612426757813</v>
      </c>
    </row>
    <row r="6048" spans="1:3">
      <c r="A6048">
        <v>12172</v>
      </c>
      <c r="B6048" s="2">
        <v>43972.979166666672</v>
      </c>
      <c r="C6048" s="3">
        <v>52.072391510009766</v>
      </c>
    </row>
    <row r="6049" spans="1:3">
      <c r="A6049">
        <v>12173</v>
      </c>
      <c r="B6049" s="2">
        <v>43972.986111111117</v>
      </c>
      <c r="C6049" s="3">
        <v>51.995170593261719</v>
      </c>
    </row>
    <row r="6050" spans="1:3">
      <c r="A6050">
        <v>12174</v>
      </c>
      <c r="B6050" s="2">
        <v>43972.993055555555</v>
      </c>
      <c r="C6050" s="3">
        <v>51.995170593261719</v>
      </c>
    </row>
    <row r="6051" spans="1:3">
      <c r="A6051">
        <v>12175</v>
      </c>
      <c r="B6051" s="2">
        <v>43973</v>
      </c>
      <c r="C6051" s="3">
        <v>51.840728759765625</v>
      </c>
    </row>
    <row r="6052" spans="1:3">
      <c r="A6052">
        <v>12176</v>
      </c>
      <c r="B6052" s="2">
        <v>43973.006944444445</v>
      </c>
      <c r="C6052" s="3">
        <v>51.840728759765625</v>
      </c>
    </row>
    <row r="6053" spans="1:3">
      <c r="A6053">
        <v>12177</v>
      </c>
      <c r="B6053" s="2">
        <v>43973.013888888891</v>
      </c>
      <c r="C6053" s="3">
        <v>51.763507843017578</v>
      </c>
    </row>
    <row r="6054" spans="1:3">
      <c r="A6054">
        <v>12178</v>
      </c>
      <c r="B6054" s="2">
        <v>43973.020833333336</v>
      </c>
      <c r="C6054" s="3">
        <v>51.840728759765625</v>
      </c>
    </row>
    <row r="6055" spans="1:3">
      <c r="A6055">
        <v>12179</v>
      </c>
      <c r="B6055" s="2">
        <v>43973.027777777781</v>
      </c>
      <c r="C6055" s="3">
        <v>51.686286926269531</v>
      </c>
    </row>
    <row r="6056" spans="1:3">
      <c r="A6056">
        <v>12180</v>
      </c>
      <c r="B6056" s="2">
        <v>43973.034722222219</v>
      </c>
      <c r="C6056" s="3">
        <v>51.763507843017578</v>
      </c>
    </row>
    <row r="6057" spans="1:3">
      <c r="A6057">
        <v>12181</v>
      </c>
      <c r="B6057" s="2">
        <v>43973.041666666664</v>
      </c>
      <c r="C6057" s="3">
        <v>51.609066009521484</v>
      </c>
    </row>
    <row r="6058" spans="1:3">
      <c r="A6058">
        <v>12182</v>
      </c>
      <c r="B6058" s="2">
        <v>43973.048611111109</v>
      </c>
      <c r="C6058" s="3">
        <v>51.531845092773438</v>
      </c>
    </row>
    <row r="6059" spans="1:3">
      <c r="A6059">
        <v>12183</v>
      </c>
      <c r="B6059" s="2">
        <v>43973.055555555555</v>
      </c>
      <c r="C6059" s="3">
        <v>51.531845092773438</v>
      </c>
    </row>
    <row r="6060" spans="1:3">
      <c r="A6060">
        <v>12184</v>
      </c>
      <c r="B6060" s="2">
        <v>43973.0625</v>
      </c>
      <c r="C6060" s="3">
        <v>51.454624176025391</v>
      </c>
    </row>
    <row r="6061" spans="1:3">
      <c r="A6061">
        <v>12185</v>
      </c>
      <c r="B6061" s="2">
        <v>43973.069444444445</v>
      </c>
      <c r="C6061" s="3">
        <v>51.454624176025391</v>
      </c>
    </row>
    <row r="6062" spans="1:3">
      <c r="A6062">
        <v>12186</v>
      </c>
      <c r="B6062" s="2">
        <v>43973.076388888883</v>
      </c>
      <c r="C6062" s="3">
        <v>51.377403259277344</v>
      </c>
    </row>
    <row r="6063" spans="1:3">
      <c r="A6063">
        <v>12187</v>
      </c>
      <c r="B6063" s="2">
        <v>43973.083333333336</v>
      </c>
      <c r="C6063" s="3">
        <v>51.377403259277344</v>
      </c>
    </row>
    <row r="6064" spans="1:3">
      <c r="A6064">
        <v>12188</v>
      </c>
      <c r="B6064" s="2">
        <v>43973.090277777781</v>
      </c>
      <c r="C6064" s="3">
        <v>51.377403259277344</v>
      </c>
    </row>
    <row r="6065" spans="1:3">
      <c r="A6065">
        <v>12189</v>
      </c>
      <c r="B6065" s="2">
        <v>43973.097222222226</v>
      </c>
      <c r="C6065" s="3">
        <v>51.300182342529297</v>
      </c>
    </row>
    <row r="6066" spans="1:3">
      <c r="A6066">
        <v>12190</v>
      </c>
      <c r="B6066" s="2">
        <v>43973.104166666672</v>
      </c>
      <c r="C6066" s="3">
        <v>51.300182342529297</v>
      </c>
    </row>
    <row r="6067" spans="1:3">
      <c r="A6067">
        <v>12191</v>
      </c>
      <c r="B6067" s="2">
        <v>43973.111111111117</v>
      </c>
      <c r="C6067" s="3">
        <v>51.300182342529297</v>
      </c>
    </row>
    <row r="6068" spans="1:3">
      <c r="A6068">
        <v>12192</v>
      </c>
      <c r="B6068" s="2">
        <v>43973.118055555555</v>
      </c>
      <c r="C6068" s="3">
        <v>51.22296142578125</v>
      </c>
    </row>
    <row r="6069" spans="1:3">
      <c r="A6069">
        <v>12193</v>
      </c>
      <c r="B6069" s="2">
        <v>43973.125</v>
      </c>
      <c r="C6069" s="3">
        <v>51.22296142578125</v>
      </c>
    </row>
    <row r="6070" spans="1:3">
      <c r="A6070">
        <v>12194</v>
      </c>
      <c r="B6070" s="2">
        <v>43973.131944444445</v>
      </c>
      <c r="C6070" s="3">
        <v>51.22296142578125</v>
      </c>
    </row>
    <row r="6071" spans="1:3">
      <c r="A6071">
        <v>12195</v>
      </c>
      <c r="B6071" s="2">
        <v>43973.138888888891</v>
      </c>
      <c r="C6071" s="3">
        <v>51.22296142578125</v>
      </c>
    </row>
    <row r="6072" spans="1:3">
      <c r="A6072">
        <v>12196</v>
      </c>
      <c r="B6072" s="2">
        <v>43973.145833333336</v>
      </c>
      <c r="C6072" s="3">
        <v>51.22296142578125</v>
      </c>
    </row>
    <row r="6073" spans="1:3">
      <c r="A6073">
        <v>12197</v>
      </c>
      <c r="B6073" s="2">
        <v>43973.152777777781</v>
      </c>
      <c r="C6073" s="3">
        <v>51.22296142578125</v>
      </c>
    </row>
    <row r="6074" spans="1:3">
      <c r="A6074">
        <v>12198</v>
      </c>
      <c r="B6074" s="2">
        <v>43973.159722222219</v>
      </c>
      <c r="C6074" s="3">
        <v>51.22296142578125</v>
      </c>
    </row>
    <row r="6075" spans="1:3">
      <c r="A6075">
        <v>12199</v>
      </c>
      <c r="B6075" s="2">
        <v>43973.166666666664</v>
      </c>
      <c r="C6075" s="3">
        <v>51.068519592285156</v>
      </c>
    </row>
    <row r="6076" spans="1:3">
      <c r="A6076">
        <v>12200</v>
      </c>
      <c r="B6076" s="2">
        <v>43973.173611111109</v>
      </c>
      <c r="C6076" s="3">
        <v>51.068519592285156</v>
      </c>
    </row>
    <row r="6077" spans="1:3">
      <c r="A6077">
        <v>12201</v>
      </c>
      <c r="B6077" s="2">
        <v>43973.180555555555</v>
      </c>
      <c r="C6077" s="3">
        <v>51.068519592285156</v>
      </c>
    </row>
    <row r="6078" spans="1:3">
      <c r="A6078">
        <v>12202</v>
      </c>
      <c r="B6078" s="2">
        <v>43973.1875</v>
      </c>
      <c r="C6078" s="3">
        <v>51.145740509033203</v>
      </c>
    </row>
    <row r="6079" spans="1:3">
      <c r="A6079">
        <v>12203</v>
      </c>
      <c r="B6079" s="2">
        <v>43973.194444444445</v>
      </c>
      <c r="C6079" s="3">
        <v>51.145740509033203</v>
      </c>
    </row>
    <row r="6080" spans="1:3">
      <c r="A6080">
        <v>12204</v>
      </c>
      <c r="B6080" s="2">
        <v>43973.201388888883</v>
      </c>
      <c r="C6080" s="3">
        <v>51.068519592285156</v>
      </c>
    </row>
    <row r="6081" spans="1:3">
      <c r="A6081">
        <v>12205</v>
      </c>
      <c r="B6081" s="2">
        <v>43973.208333333336</v>
      </c>
      <c r="C6081" s="3">
        <v>51.068519592285156</v>
      </c>
    </row>
    <row r="6082" spans="1:3">
      <c r="A6082">
        <v>12206</v>
      </c>
      <c r="B6082" s="2">
        <v>43973.215277777781</v>
      </c>
      <c r="C6082" s="3">
        <v>51.068519592285156</v>
      </c>
    </row>
    <row r="6083" spans="1:3">
      <c r="A6083">
        <v>12207</v>
      </c>
      <c r="B6083" s="2">
        <v>43973.222222222226</v>
      </c>
      <c r="C6083" s="3">
        <v>50.991302490234375</v>
      </c>
    </row>
    <row r="6084" spans="1:3">
      <c r="A6084">
        <v>12208</v>
      </c>
      <c r="B6084" s="2">
        <v>43973.229166666672</v>
      </c>
      <c r="C6084" s="3">
        <v>50.991302490234375</v>
      </c>
    </row>
    <row r="6085" spans="1:3">
      <c r="A6085">
        <v>12209</v>
      </c>
      <c r="B6085" s="2">
        <v>43973.236111111117</v>
      </c>
      <c r="C6085" s="3">
        <v>51.145740509033203</v>
      </c>
    </row>
    <row r="6086" spans="1:3">
      <c r="A6086">
        <v>12210</v>
      </c>
      <c r="B6086" s="2">
        <v>43973.243055555555</v>
      </c>
      <c r="C6086" s="3">
        <v>50.991302490234375</v>
      </c>
    </row>
    <row r="6087" spans="1:3">
      <c r="A6087">
        <v>12211</v>
      </c>
      <c r="B6087" s="2">
        <v>43973.25</v>
      </c>
      <c r="C6087" s="3">
        <v>51.068519592285156</v>
      </c>
    </row>
    <row r="6088" spans="1:3">
      <c r="A6088">
        <v>12212</v>
      </c>
      <c r="B6088" s="2">
        <v>43973.256944444445</v>
      </c>
      <c r="C6088" s="3">
        <v>51.068519592285156</v>
      </c>
    </row>
    <row r="6089" spans="1:3">
      <c r="A6089">
        <v>12213</v>
      </c>
      <c r="B6089" s="2">
        <v>43973.263888888891</v>
      </c>
      <c r="C6089" s="3">
        <v>51.068519592285156</v>
      </c>
    </row>
    <row r="6090" spans="1:3">
      <c r="A6090">
        <v>12214</v>
      </c>
      <c r="B6090" s="2">
        <v>43973.270833333336</v>
      </c>
      <c r="C6090" s="3">
        <v>51.068519592285156</v>
      </c>
    </row>
    <row r="6091" spans="1:3">
      <c r="A6091">
        <v>12215</v>
      </c>
      <c r="B6091" s="2">
        <v>43973.277777777781</v>
      </c>
      <c r="C6091" s="3">
        <v>51.145740509033203</v>
      </c>
    </row>
    <row r="6092" spans="1:3">
      <c r="A6092">
        <v>12216</v>
      </c>
      <c r="B6092" s="2">
        <v>43973.284722222219</v>
      </c>
      <c r="C6092" s="3">
        <v>51.22296142578125</v>
      </c>
    </row>
    <row r="6093" spans="1:3">
      <c r="A6093">
        <v>12217</v>
      </c>
      <c r="B6093" s="2">
        <v>43973.291666666664</v>
      </c>
      <c r="C6093" s="3">
        <v>51.145740509033203</v>
      </c>
    </row>
    <row r="6094" spans="1:3">
      <c r="A6094">
        <v>12218</v>
      </c>
      <c r="B6094" s="2">
        <v>43973.298611111109</v>
      </c>
      <c r="C6094" s="3">
        <v>51.22296142578125</v>
      </c>
    </row>
    <row r="6095" spans="1:3">
      <c r="A6095">
        <v>12219</v>
      </c>
      <c r="B6095" s="2">
        <v>43973.305555555555</v>
      </c>
      <c r="C6095" s="3">
        <v>51.300182342529297</v>
      </c>
    </row>
    <row r="6096" spans="1:3">
      <c r="A6096">
        <v>12220</v>
      </c>
      <c r="B6096" s="2">
        <v>43973.3125</v>
      </c>
      <c r="C6096" s="3">
        <v>51.454624176025391</v>
      </c>
    </row>
    <row r="6097" spans="1:3">
      <c r="A6097">
        <v>12221</v>
      </c>
      <c r="B6097" s="2">
        <v>43973.319444444445</v>
      </c>
      <c r="C6097" s="3">
        <v>51.531845092773438</v>
      </c>
    </row>
    <row r="6098" spans="1:3">
      <c r="A6098">
        <v>12222</v>
      </c>
      <c r="B6098" s="2">
        <v>43973.326388888883</v>
      </c>
      <c r="C6098" s="3">
        <v>51.609066009521484</v>
      </c>
    </row>
    <row r="6099" spans="1:3">
      <c r="A6099">
        <v>12223</v>
      </c>
      <c r="B6099" s="2">
        <v>43973.333333333336</v>
      </c>
      <c r="C6099" s="3">
        <v>51.686286926269531</v>
      </c>
    </row>
    <row r="6100" spans="1:3">
      <c r="A6100">
        <v>12224</v>
      </c>
      <c r="B6100" s="2">
        <v>43973.340277777781</v>
      </c>
      <c r="C6100" s="3">
        <v>51.763507843017578</v>
      </c>
    </row>
    <row r="6101" spans="1:3">
      <c r="A6101">
        <v>12225</v>
      </c>
      <c r="B6101" s="2">
        <v>43973.347222222226</v>
      </c>
      <c r="C6101" s="3">
        <v>51.840728759765625</v>
      </c>
    </row>
    <row r="6102" spans="1:3">
      <c r="A6102">
        <v>12226</v>
      </c>
      <c r="B6102" s="2">
        <v>43973.354166666672</v>
      </c>
      <c r="C6102" s="3">
        <v>52.072391510009766</v>
      </c>
    </row>
    <row r="6103" spans="1:3">
      <c r="A6103">
        <v>12227</v>
      </c>
      <c r="B6103" s="2">
        <v>43973.361111111117</v>
      </c>
      <c r="C6103" s="3">
        <v>52.149612426757813</v>
      </c>
    </row>
    <row r="6104" spans="1:3">
      <c r="A6104">
        <v>12228</v>
      </c>
      <c r="B6104" s="2">
        <v>43973.368055555555</v>
      </c>
      <c r="C6104" s="3">
        <v>52.381275177001953</v>
      </c>
    </row>
    <row r="6105" spans="1:3">
      <c r="A6105">
        <v>12229</v>
      </c>
      <c r="B6105" s="2">
        <v>43973.375</v>
      </c>
      <c r="C6105" s="3">
        <v>52.458492279052734</v>
      </c>
    </row>
    <row r="6106" spans="1:3">
      <c r="A6106">
        <v>12230</v>
      </c>
      <c r="B6106" s="2">
        <v>43973.381944444445</v>
      </c>
      <c r="C6106" s="3">
        <v>52.690155029296875</v>
      </c>
    </row>
    <row r="6107" spans="1:3">
      <c r="A6107">
        <v>12231</v>
      </c>
      <c r="B6107" s="2">
        <v>43973.388888888891</v>
      </c>
      <c r="C6107" s="3">
        <v>52.844596862792969</v>
      </c>
    </row>
    <row r="6108" spans="1:3">
      <c r="A6108">
        <v>12232</v>
      </c>
      <c r="B6108" s="2">
        <v>43973.395833333336</v>
      </c>
      <c r="C6108" s="3">
        <v>53.076259613037109</v>
      </c>
    </row>
    <row r="6109" spans="1:3">
      <c r="A6109">
        <v>12233</v>
      </c>
      <c r="B6109" s="2">
        <v>43973.402777777781</v>
      </c>
      <c r="C6109" s="3">
        <v>53.30792236328125</v>
      </c>
    </row>
    <row r="6110" spans="1:3">
      <c r="A6110">
        <v>12234</v>
      </c>
      <c r="B6110" s="2">
        <v>43973.409722222219</v>
      </c>
      <c r="C6110" s="3">
        <v>53.539585113525391</v>
      </c>
    </row>
    <row r="6111" spans="1:3">
      <c r="A6111">
        <v>12235</v>
      </c>
      <c r="B6111" s="2">
        <v>43973.416666666664</v>
      </c>
      <c r="C6111" s="3">
        <v>53.694026947021484</v>
      </c>
    </row>
    <row r="6112" spans="1:3">
      <c r="A6112">
        <v>12236</v>
      </c>
      <c r="B6112" s="2">
        <v>43973.423611111109</v>
      </c>
      <c r="C6112" s="3">
        <v>54.002906799316406</v>
      </c>
    </row>
    <row r="6113" spans="1:3">
      <c r="A6113">
        <v>12237</v>
      </c>
      <c r="B6113" s="2">
        <v>43973.430555555555</v>
      </c>
      <c r="C6113" s="3">
        <v>54.1573486328125</v>
      </c>
    </row>
    <row r="6114" spans="1:3">
      <c r="A6114">
        <v>12238</v>
      </c>
      <c r="B6114" s="2">
        <v>43973.4375</v>
      </c>
      <c r="C6114" s="3">
        <v>54.466232299804688</v>
      </c>
    </row>
    <row r="6115" spans="1:3">
      <c r="A6115">
        <v>12239</v>
      </c>
      <c r="B6115" s="2">
        <v>43973.444444444445</v>
      </c>
      <c r="C6115" s="3">
        <v>54.697895050048828</v>
      </c>
    </row>
    <row r="6116" spans="1:3">
      <c r="A6116">
        <v>12240</v>
      </c>
      <c r="B6116" s="2">
        <v>43973.451388888883</v>
      </c>
      <c r="C6116" s="3">
        <v>55.006778717041016</v>
      </c>
    </row>
    <row r="6117" spans="1:3">
      <c r="A6117">
        <v>12241</v>
      </c>
      <c r="B6117" s="2">
        <v>43973.458333333336</v>
      </c>
      <c r="C6117" s="3">
        <v>55.392879486083984</v>
      </c>
    </row>
    <row r="6118" spans="1:3">
      <c r="A6118">
        <v>12242</v>
      </c>
      <c r="B6118" s="2">
        <v>43973.465277777781</v>
      </c>
      <c r="C6118" s="3">
        <v>55.547321319580078</v>
      </c>
    </row>
    <row r="6119" spans="1:3">
      <c r="A6119">
        <v>12243</v>
      </c>
      <c r="B6119" s="2">
        <v>43973.472222222226</v>
      </c>
      <c r="C6119" s="3">
        <v>55.933425903320313</v>
      </c>
    </row>
    <row r="6120" spans="1:3">
      <c r="A6120">
        <v>12244</v>
      </c>
      <c r="B6120" s="2">
        <v>43973.479166666672</v>
      </c>
      <c r="C6120" s="3">
        <v>56.319530487060547</v>
      </c>
    </row>
    <row r="6121" spans="1:3">
      <c r="A6121">
        <v>12245</v>
      </c>
      <c r="B6121" s="2">
        <v>43973.486111111117</v>
      </c>
      <c r="C6121" s="3">
        <v>56.473972320556641</v>
      </c>
    </row>
    <row r="6122" spans="1:3">
      <c r="A6122">
        <v>12246</v>
      </c>
      <c r="B6122" s="2">
        <v>43973.493055555555</v>
      </c>
      <c r="C6122" s="3">
        <v>56.860073089599609</v>
      </c>
    </row>
    <row r="6123" spans="1:3">
      <c r="A6123">
        <v>12247</v>
      </c>
      <c r="B6123" s="2">
        <v>43973.5</v>
      </c>
      <c r="C6123" s="3">
        <v>57.168956756591797</v>
      </c>
    </row>
    <row r="6124" spans="1:3">
      <c r="A6124">
        <v>12248</v>
      </c>
      <c r="B6124" s="2">
        <v>43973.506944444445</v>
      </c>
      <c r="C6124" s="3">
        <v>57.555061340332031</v>
      </c>
    </row>
    <row r="6125" spans="1:3">
      <c r="A6125">
        <v>12249</v>
      </c>
      <c r="B6125" s="2">
        <v>43973.513888888891</v>
      </c>
      <c r="C6125" s="3">
        <v>57.863945007324219</v>
      </c>
    </row>
    <row r="6126" spans="1:3">
      <c r="A6126">
        <v>12250</v>
      </c>
      <c r="B6126" s="2">
        <v>43973.520833333336</v>
      </c>
      <c r="C6126" s="3">
        <v>58.327266693115234</v>
      </c>
    </row>
    <row r="6127" spans="1:3">
      <c r="A6127">
        <v>12251</v>
      </c>
      <c r="B6127" s="2">
        <v>43973.527777777781</v>
      </c>
      <c r="C6127" s="3">
        <v>58.481708526611328</v>
      </c>
    </row>
    <row r="6128" spans="1:3">
      <c r="A6128">
        <v>12252</v>
      </c>
      <c r="B6128" s="2">
        <v>43973.534722222219</v>
      </c>
      <c r="C6128" s="3">
        <v>59.022254943847656</v>
      </c>
    </row>
    <row r="6129" spans="1:3">
      <c r="A6129">
        <v>12253</v>
      </c>
      <c r="B6129" s="2">
        <v>43973.541666666664</v>
      </c>
      <c r="C6129" s="3">
        <v>59.640018463134766</v>
      </c>
    </row>
    <row r="6130" spans="1:3">
      <c r="A6130">
        <v>12254</v>
      </c>
      <c r="B6130" s="2">
        <v>43973.548611111109</v>
      </c>
      <c r="C6130" s="3">
        <v>59.871681213378906</v>
      </c>
    </row>
    <row r="6131" spans="1:3">
      <c r="A6131">
        <v>12255</v>
      </c>
      <c r="B6131" s="2">
        <v>43973.555555555555</v>
      </c>
      <c r="C6131" s="3">
        <v>60.026123046875</v>
      </c>
    </row>
    <row r="6132" spans="1:3">
      <c r="A6132">
        <v>12256</v>
      </c>
      <c r="B6132" s="2">
        <v>43973.5625</v>
      </c>
      <c r="C6132" s="3">
        <v>60.257785797119141</v>
      </c>
    </row>
    <row r="6133" spans="1:3">
      <c r="A6133">
        <v>12257</v>
      </c>
      <c r="B6133" s="2">
        <v>43973.569444444445</v>
      </c>
      <c r="C6133" s="3">
        <v>60.180564880371094</v>
      </c>
    </row>
    <row r="6134" spans="1:3">
      <c r="A6134">
        <v>12258</v>
      </c>
      <c r="B6134" s="2">
        <v>43973.576388888883</v>
      </c>
      <c r="C6134" s="3">
        <v>60.180564880371094</v>
      </c>
    </row>
    <row r="6135" spans="1:3">
      <c r="A6135">
        <v>12259</v>
      </c>
      <c r="B6135" s="2">
        <v>43973.583333333336</v>
      </c>
      <c r="C6135" s="3">
        <v>60.180564880371094</v>
      </c>
    </row>
    <row r="6136" spans="1:3">
      <c r="A6136">
        <v>12260</v>
      </c>
      <c r="B6136" s="2">
        <v>43973.590277777781</v>
      </c>
      <c r="C6136" s="3">
        <v>60.257785797119141</v>
      </c>
    </row>
    <row r="6137" spans="1:3">
      <c r="A6137">
        <v>12261</v>
      </c>
      <c r="B6137" s="2">
        <v>43973.597222222226</v>
      </c>
      <c r="C6137" s="3">
        <v>60.180564880371094</v>
      </c>
    </row>
    <row r="6138" spans="1:3">
      <c r="A6138">
        <v>12262</v>
      </c>
      <c r="B6138" s="2">
        <v>43973.604166666672</v>
      </c>
      <c r="C6138" s="3">
        <v>60.180564880371094</v>
      </c>
    </row>
    <row r="6139" spans="1:3">
      <c r="A6139">
        <v>12263</v>
      </c>
      <c r="B6139" s="2">
        <v>43973.611111111117</v>
      </c>
      <c r="C6139" s="3">
        <v>60.103343963623047</v>
      </c>
    </row>
    <row r="6140" spans="1:3">
      <c r="A6140">
        <v>12264</v>
      </c>
      <c r="B6140" s="2">
        <v>43973.618055555555</v>
      </c>
      <c r="C6140" s="3">
        <v>59.948902130126953</v>
      </c>
    </row>
    <row r="6141" spans="1:3">
      <c r="A6141">
        <v>12265</v>
      </c>
      <c r="B6141" s="2">
        <v>43973.625</v>
      </c>
      <c r="C6141" s="3">
        <v>59.871681213378906</v>
      </c>
    </row>
    <row r="6142" spans="1:3">
      <c r="A6142">
        <v>12266</v>
      </c>
      <c r="B6142" s="2">
        <v>43973.631944444445</v>
      </c>
      <c r="C6142" s="3">
        <v>59.794460296630859</v>
      </c>
    </row>
    <row r="6143" spans="1:3">
      <c r="A6143">
        <v>12267</v>
      </c>
      <c r="B6143" s="2">
        <v>43973.638888888891</v>
      </c>
      <c r="C6143" s="3">
        <v>59.640018463134766</v>
      </c>
    </row>
    <row r="6144" spans="1:3">
      <c r="A6144">
        <v>12268</v>
      </c>
      <c r="B6144" s="2">
        <v>43973.645833333336</v>
      </c>
      <c r="C6144" s="3">
        <v>59.562797546386719</v>
      </c>
    </row>
    <row r="6145" spans="1:3">
      <c r="A6145">
        <v>12269</v>
      </c>
      <c r="B6145" s="2">
        <v>43973.652777777781</v>
      </c>
      <c r="C6145" s="3">
        <v>59.408355712890625</v>
      </c>
    </row>
    <row r="6146" spans="1:3">
      <c r="A6146">
        <v>12270</v>
      </c>
      <c r="B6146" s="2">
        <v>43973.659722222219</v>
      </c>
      <c r="C6146" s="3">
        <v>59.253917694091797</v>
      </c>
    </row>
    <row r="6147" spans="1:3">
      <c r="A6147">
        <v>12271</v>
      </c>
      <c r="B6147" s="2">
        <v>43973.666666666664</v>
      </c>
      <c r="C6147" s="3">
        <v>59.022254943847656</v>
      </c>
    </row>
    <row r="6148" spans="1:3">
      <c r="A6148">
        <v>12272</v>
      </c>
      <c r="B6148" s="2">
        <v>43973.673611111109</v>
      </c>
      <c r="C6148" s="3">
        <v>58.867813110351563</v>
      </c>
    </row>
    <row r="6149" spans="1:3">
      <c r="A6149">
        <v>12273</v>
      </c>
      <c r="B6149" s="2">
        <v>43973.680555555555</v>
      </c>
      <c r="C6149" s="3">
        <v>58.867813110351563</v>
      </c>
    </row>
    <row r="6150" spans="1:3">
      <c r="A6150">
        <v>12274</v>
      </c>
      <c r="B6150" s="2">
        <v>43973.6875</v>
      </c>
      <c r="C6150" s="3">
        <v>58.713371276855469</v>
      </c>
    </row>
    <row r="6151" spans="1:3">
      <c r="A6151">
        <v>12275</v>
      </c>
      <c r="B6151" s="2">
        <v>43973.694444444445</v>
      </c>
      <c r="C6151" s="3">
        <v>58.636150360107422</v>
      </c>
    </row>
    <row r="6152" spans="1:3">
      <c r="A6152">
        <v>12276</v>
      </c>
      <c r="B6152" s="2">
        <v>43973.701388888883</v>
      </c>
      <c r="C6152" s="3">
        <v>58.404487609863281</v>
      </c>
    </row>
    <row r="6153" spans="1:3">
      <c r="A6153">
        <v>12277</v>
      </c>
      <c r="B6153" s="2">
        <v>43973.708333333336</v>
      </c>
      <c r="C6153" s="3">
        <v>58.404487609863281</v>
      </c>
    </row>
    <row r="6154" spans="1:3">
      <c r="A6154">
        <v>12278</v>
      </c>
      <c r="B6154" s="2">
        <v>43973.715277777781</v>
      </c>
      <c r="C6154" s="3">
        <v>58.172824859619141</v>
      </c>
    </row>
    <row r="6155" spans="1:3">
      <c r="A6155">
        <v>12279</v>
      </c>
      <c r="B6155" s="2">
        <v>43973.722222222226</v>
      </c>
      <c r="C6155" s="3">
        <v>58.095603942871094</v>
      </c>
    </row>
    <row r="6156" spans="1:3">
      <c r="A6156">
        <v>12280</v>
      </c>
      <c r="B6156" s="2">
        <v>43973.729166666672</v>
      </c>
      <c r="C6156" s="3">
        <v>58.018383026123047</v>
      </c>
    </row>
    <row r="6157" spans="1:3">
      <c r="A6157">
        <v>12281</v>
      </c>
      <c r="B6157" s="2">
        <v>43973.736111111117</v>
      </c>
      <c r="C6157" s="3">
        <v>57.941165924072266</v>
      </c>
    </row>
    <row r="6158" spans="1:3">
      <c r="A6158">
        <v>12282</v>
      </c>
      <c r="B6158" s="2">
        <v>43973.743055555555</v>
      </c>
      <c r="C6158" s="3">
        <v>57.786724090576172</v>
      </c>
    </row>
    <row r="6159" spans="1:3">
      <c r="A6159">
        <v>12283</v>
      </c>
      <c r="B6159" s="2">
        <v>43973.75</v>
      </c>
      <c r="C6159" s="3">
        <v>57.709503173828125</v>
      </c>
    </row>
    <row r="6160" spans="1:3">
      <c r="A6160">
        <v>12284</v>
      </c>
      <c r="B6160" s="2">
        <v>43973.756944444445</v>
      </c>
      <c r="C6160" s="3">
        <v>57.632282257080078</v>
      </c>
    </row>
    <row r="6161" spans="1:3">
      <c r="A6161">
        <v>12285</v>
      </c>
      <c r="B6161" s="2">
        <v>43973.763888888891</v>
      </c>
      <c r="C6161" s="3">
        <v>57.477840423583984</v>
      </c>
    </row>
    <row r="6162" spans="1:3">
      <c r="A6162">
        <v>12286</v>
      </c>
      <c r="B6162" s="2">
        <v>43973.770833333336</v>
      </c>
      <c r="C6162" s="3">
        <v>57.323398590087891</v>
      </c>
    </row>
    <row r="6163" spans="1:3">
      <c r="A6163">
        <v>12287</v>
      </c>
      <c r="B6163" s="2">
        <v>43973.777777777781</v>
      </c>
      <c r="C6163" s="3">
        <v>57.246177673339844</v>
      </c>
    </row>
    <row r="6164" spans="1:3">
      <c r="A6164">
        <v>12288</v>
      </c>
      <c r="B6164" s="2">
        <v>43973.784722222219</v>
      </c>
      <c r="C6164" s="3">
        <v>57.168956756591797</v>
      </c>
    </row>
    <row r="6165" spans="1:3">
      <c r="A6165">
        <v>12289</v>
      </c>
      <c r="B6165" s="2">
        <v>43973.791666666664</v>
      </c>
      <c r="C6165" s="3">
        <v>57.09173583984375</v>
      </c>
    </row>
    <row r="6166" spans="1:3">
      <c r="A6166">
        <v>12290</v>
      </c>
      <c r="B6166" s="2">
        <v>43973.798611111109</v>
      </c>
      <c r="C6166" s="3">
        <v>57.014514923095703</v>
      </c>
    </row>
    <row r="6167" spans="1:3">
      <c r="A6167">
        <v>12291</v>
      </c>
      <c r="B6167" s="2">
        <v>43973.805555555555</v>
      </c>
      <c r="C6167" s="3">
        <v>56.860073089599609</v>
      </c>
    </row>
    <row r="6168" spans="1:3">
      <c r="A6168">
        <v>12292</v>
      </c>
      <c r="B6168" s="2">
        <v>43973.8125</v>
      </c>
      <c r="C6168" s="3">
        <v>56.782852172851563</v>
      </c>
    </row>
    <row r="6169" spans="1:3">
      <c r="A6169">
        <v>12293</v>
      </c>
      <c r="B6169" s="2">
        <v>43973.819444444445</v>
      </c>
      <c r="C6169" s="3">
        <v>56.705631256103516</v>
      </c>
    </row>
    <row r="6170" spans="1:3">
      <c r="A6170">
        <v>12294</v>
      </c>
      <c r="B6170" s="2">
        <v>43973.826388888883</v>
      </c>
      <c r="C6170" s="3">
        <v>56.551193237304688</v>
      </c>
    </row>
    <row r="6171" spans="1:3">
      <c r="A6171">
        <v>12295</v>
      </c>
      <c r="B6171" s="2">
        <v>43973.833333333336</v>
      </c>
      <c r="C6171" s="3">
        <v>56.551193237304688</v>
      </c>
    </row>
    <row r="6172" spans="1:3">
      <c r="A6172">
        <v>12296</v>
      </c>
      <c r="B6172" s="2">
        <v>43973.840277777781</v>
      </c>
      <c r="C6172" s="3">
        <v>56.473972320556641</v>
      </c>
    </row>
    <row r="6173" spans="1:3">
      <c r="A6173">
        <v>12297</v>
      </c>
      <c r="B6173" s="2">
        <v>43973.847222222226</v>
      </c>
      <c r="C6173" s="3">
        <v>56.319530487060547</v>
      </c>
    </row>
    <row r="6174" spans="1:3">
      <c r="A6174">
        <v>12298</v>
      </c>
      <c r="B6174" s="2">
        <v>43973.854166666672</v>
      </c>
      <c r="C6174" s="3">
        <v>56.319530487060547</v>
      </c>
    </row>
    <row r="6175" spans="1:3">
      <c r="A6175">
        <v>12299</v>
      </c>
      <c r="B6175" s="2">
        <v>43973.861111111117</v>
      </c>
      <c r="C6175" s="3">
        <v>56.165088653564453</v>
      </c>
    </row>
    <row r="6176" spans="1:3">
      <c r="A6176">
        <v>12300</v>
      </c>
      <c r="B6176" s="2">
        <v>43973.868055555555</v>
      </c>
      <c r="C6176" s="3">
        <v>56.087867736816406</v>
      </c>
    </row>
    <row r="6177" spans="1:3">
      <c r="A6177">
        <v>12301</v>
      </c>
      <c r="B6177" s="2">
        <v>43973.875</v>
      </c>
      <c r="C6177" s="3">
        <v>56.010646820068359</v>
      </c>
    </row>
    <row r="6178" spans="1:3">
      <c r="A6178">
        <v>12302</v>
      </c>
      <c r="B6178" s="2">
        <v>43973.881944444445</v>
      </c>
      <c r="C6178" s="3">
        <v>55.933425903320313</v>
      </c>
    </row>
    <row r="6179" spans="1:3">
      <c r="A6179">
        <v>12303</v>
      </c>
      <c r="B6179" s="2">
        <v>43973.888888888891</v>
      </c>
      <c r="C6179" s="3">
        <v>55.856204986572266</v>
      </c>
    </row>
    <row r="6180" spans="1:3">
      <c r="A6180">
        <v>12304</v>
      </c>
      <c r="B6180" s="2">
        <v>43973.895833333336</v>
      </c>
      <c r="C6180" s="3">
        <v>55.933425903320313</v>
      </c>
    </row>
    <row r="6181" spans="1:3">
      <c r="A6181">
        <v>12305</v>
      </c>
      <c r="B6181" s="2">
        <v>43973.902777777781</v>
      </c>
      <c r="C6181" s="3">
        <v>55.778984069824219</v>
      </c>
    </row>
    <row r="6182" spans="1:3">
      <c r="A6182">
        <v>12306</v>
      </c>
      <c r="B6182" s="2">
        <v>43973.909722222219</v>
      </c>
      <c r="C6182" s="3">
        <v>55.701763153076172</v>
      </c>
    </row>
    <row r="6183" spans="1:3">
      <c r="A6183">
        <v>12307</v>
      </c>
      <c r="B6183" s="2">
        <v>43973.916666666664</v>
      </c>
      <c r="C6183" s="3">
        <v>55.547321319580078</v>
      </c>
    </row>
    <row r="6184" spans="1:3">
      <c r="A6184">
        <v>12308</v>
      </c>
      <c r="B6184" s="2">
        <v>43973.923611111109</v>
      </c>
      <c r="C6184" s="3">
        <v>55.547321319580078</v>
      </c>
    </row>
    <row r="6185" spans="1:3">
      <c r="A6185">
        <v>12309</v>
      </c>
      <c r="B6185" s="2">
        <v>43973.930555555555</v>
      </c>
      <c r="C6185" s="3">
        <v>55.470100402832031</v>
      </c>
    </row>
    <row r="6186" spans="1:3">
      <c r="A6186">
        <v>12310</v>
      </c>
      <c r="B6186" s="2">
        <v>43973.9375</v>
      </c>
      <c r="C6186" s="3">
        <v>55.470100402832031</v>
      </c>
    </row>
    <row r="6187" spans="1:3">
      <c r="A6187">
        <v>12311</v>
      </c>
      <c r="B6187" s="2">
        <v>43973.944444444445</v>
      </c>
      <c r="C6187" s="3">
        <v>55.392879486083984</v>
      </c>
    </row>
    <row r="6188" spans="1:3">
      <c r="A6188">
        <v>12312</v>
      </c>
      <c r="B6188" s="2">
        <v>43973.951388888883</v>
      </c>
      <c r="C6188" s="3">
        <v>55.392879486083984</v>
      </c>
    </row>
    <row r="6189" spans="1:3">
      <c r="A6189">
        <v>12313</v>
      </c>
      <c r="B6189" s="2">
        <v>43973.958333333336</v>
      </c>
      <c r="C6189" s="3">
        <v>55.238437652587891</v>
      </c>
    </row>
    <row r="6190" spans="1:3">
      <c r="A6190">
        <v>12314</v>
      </c>
      <c r="B6190" s="2">
        <v>43973.965277777781</v>
      </c>
      <c r="C6190" s="3">
        <v>55.161220550537109</v>
      </c>
    </row>
    <row r="6191" spans="1:3">
      <c r="A6191">
        <v>12315</v>
      </c>
      <c r="B6191" s="2">
        <v>43973.972222222226</v>
      </c>
      <c r="C6191" s="3">
        <v>55.083999633789063</v>
      </c>
    </row>
    <row r="6192" spans="1:3">
      <c r="A6192">
        <v>12316</v>
      </c>
      <c r="B6192" s="2">
        <v>43973.979166666672</v>
      </c>
      <c r="C6192" s="3">
        <v>55.161220550537109</v>
      </c>
    </row>
    <row r="6193" spans="1:3">
      <c r="A6193">
        <v>12317</v>
      </c>
      <c r="B6193" s="2">
        <v>43973.986111111117</v>
      </c>
      <c r="C6193" s="3">
        <v>55.083999633789063</v>
      </c>
    </row>
    <row r="6194" spans="1:3">
      <c r="A6194">
        <v>12318</v>
      </c>
      <c r="B6194" s="2">
        <v>43973.993055555555</v>
      </c>
      <c r="C6194" s="3">
        <v>55.006778717041016</v>
      </c>
    </row>
    <row r="6195" spans="1:3">
      <c r="A6195">
        <v>12319</v>
      </c>
      <c r="B6195" s="2">
        <v>43974</v>
      </c>
      <c r="C6195" s="3">
        <v>55.006778717041016</v>
      </c>
    </row>
    <row r="6196" spans="1:3">
      <c r="A6196">
        <v>12320</v>
      </c>
      <c r="B6196" s="2">
        <v>43974.006944444445</v>
      </c>
      <c r="C6196" s="3">
        <v>54.929557800292969</v>
      </c>
    </row>
    <row r="6197" spans="1:3">
      <c r="A6197">
        <v>12321</v>
      </c>
      <c r="B6197" s="2">
        <v>43974.013888888891</v>
      </c>
      <c r="C6197" s="3">
        <v>54.929557800292969</v>
      </c>
    </row>
    <row r="6198" spans="1:3">
      <c r="A6198">
        <v>12322</v>
      </c>
      <c r="B6198" s="2">
        <v>43974.020833333336</v>
      </c>
      <c r="C6198" s="3">
        <v>54.929557800292969</v>
      </c>
    </row>
    <row r="6199" spans="1:3">
      <c r="A6199">
        <v>12323</v>
      </c>
      <c r="B6199" s="2">
        <v>43974.027777777781</v>
      </c>
      <c r="C6199" s="3">
        <v>54.775115966796875</v>
      </c>
    </row>
    <row r="6200" spans="1:3">
      <c r="A6200">
        <v>12324</v>
      </c>
      <c r="B6200" s="2">
        <v>43974.034722222219</v>
      </c>
      <c r="C6200" s="3">
        <v>54.775115966796875</v>
      </c>
    </row>
    <row r="6201" spans="1:3">
      <c r="A6201">
        <v>12325</v>
      </c>
      <c r="B6201" s="2">
        <v>43974.041666666664</v>
      </c>
      <c r="C6201" s="3">
        <v>54.775115966796875</v>
      </c>
    </row>
    <row r="6202" spans="1:3">
      <c r="A6202">
        <v>12326</v>
      </c>
      <c r="B6202" s="2">
        <v>43974.048611111109</v>
      </c>
      <c r="C6202" s="3">
        <v>54.620674133300781</v>
      </c>
    </row>
    <row r="6203" spans="1:3">
      <c r="A6203">
        <v>12327</v>
      </c>
      <c r="B6203" s="2">
        <v>43974.055555555555</v>
      </c>
      <c r="C6203" s="3">
        <v>54.697895050048828</v>
      </c>
    </row>
    <row r="6204" spans="1:3">
      <c r="A6204">
        <v>12328</v>
      </c>
      <c r="B6204" s="2">
        <v>43974.0625</v>
      </c>
      <c r="C6204" s="3">
        <v>54.466232299804688</v>
      </c>
    </row>
    <row r="6205" spans="1:3">
      <c r="A6205">
        <v>12329</v>
      </c>
      <c r="B6205" s="2">
        <v>43974.069444444445</v>
      </c>
      <c r="C6205" s="3">
        <v>54.543453216552734</v>
      </c>
    </row>
    <row r="6206" spans="1:3">
      <c r="A6206">
        <v>12330</v>
      </c>
      <c r="B6206" s="2">
        <v>43974.076388888883</v>
      </c>
      <c r="C6206" s="3">
        <v>54.620674133300781</v>
      </c>
    </row>
    <row r="6207" spans="1:3">
      <c r="A6207">
        <v>12331</v>
      </c>
      <c r="B6207" s="2">
        <v>43974.083333333336</v>
      </c>
      <c r="C6207" s="3">
        <v>54.543453216552734</v>
      </c>
    </row>
    <row r="6208" spans="1:3">
      <c r="A6208">
        <v>12332</v>
      </c>
      <c r="B6208" s="2">
        <v>43974.090277777781</v>
      </c>
      <c r="C6208" s="3">
        <v>54.543453216552734</v>
      </c>
    </row>
    <row r="6209" spans="1:3">
      <c r="A6209">
        <v>12333</v>
      </c>
      <c r="B6209" s="2">
        <v>43974.097222222226</v>
      </c>
      <c r="C6209" s="3">
        <v>54.466232299804688</v>
      </c>
    </row>
    <row r="6210" spans="1:3">
      <c r="A6210">
        <v>12334</v>
      </c>
      <c r="B6210" s="2">
        <v>43974.104166666672</v>
      </c>
      <c r="C6210" s="3">
        <v>54.543453216552734</v>
      </c>
    </row>
    <row r="6211" spans="1:3">
      <c r="A6211">
        <v>12335</v>
      </c>
      <c r="B6211" s="2">
        <v>43974.111111111117</v>
      </c>
      <c r="C6211" s="3">
        <v>54.543453216552734</v>
      </c>
    </row>
    <row r="6212" spans="1:3">
      <c r="A6212">
        <v>12336</v>
      </c>
      <c r="B6212" s="2">
        <v>43974.118055555555</v>
      </c>
      <c r="C6212" s="3">
        <v>54.466232299804688</v>
      </c>
    </row>
    <row r="6213" spans="1:3">
      <c r="A6213">
        <v>12337</v>
      </c>
      <c r="B6213" s="2">
        <v>43974.125</v>
      </c>
      <c r="C6213" s="3">
        <v>54.466232299804688</v>
      </c>
    </row>
    <row r="6214" spans="1:3">
      <c r="A6214">
        <v>12338</v>
      </c>
      <c r="B6214" s="2">
        <v>43974.131944444445</v>
      </c>
      <c r="C6214" s="3">
        <v>54.466232299804688</v>
      </c>
    </row>
    <row r="6215" spans="1:3">
      <c r="A6215">
        <v>12339</v>
      </c>
      <c r="B6215" s="2">
        <v>43974.138888888891</v>
      </c>
      <c r="C6215" s="3">
        <v>54.466232299804688</v>
      </c>
    </row>
    <row r="6216" spans="1:3">
      <c r="A6216">
        <v>12340</v>
      </c>
      <c r="B6216" s="2">
        <v>43974.145833333336</v>
      </c>
      <c r="C6216" s="3">
        <v>54.389011383056641</v>
      </c>
    </row>
    <row r="6217" spans="1:3">
      <c r="A6217">
        <v>12341</v>
      </c>
      <c r="B6217" s="2">
        <v>43974.152777777781</v>
      </c>
      <c r="C6217" s="3">
        <v>54.389011383056641</v>
      </c>
    </row>
    <row r="6218" spans="1:3">
      <c r="A6218">
        <v>12342</v>
      </c>
      <c r="B6218" s="2">
        <v>43974.159722222219</v>
      </c>
      <c r="C6218" s="3">
        <v>54.466232299804688</v>
      </c>
    </row>
    <row r="6219" spans="1:3">
      <c r="A6219">
        <v>12343</v>
      </c>
      <c r="B6219" s="2">
        <v>43974.166666666664</v>
      </c>
      <c r="C6219" s="3">
        <v>54.389011383056641</v>
      </c>
    </row>
    <row r="6220" spans="1:3">
      <c r="A6220">
        <v>12344</v>
      </c>
      <c r="B6220" s="2">
        <v>43974.173611111109</v>
      </c>
      <c r="C6220" s="3">
        <v>54.389011383056641</v>
      </c>
    </row>
    <row r="6221" spans="1:3">
      <c r="A6221">
        <v>12345</v>
      </c>
      <c r="B6221" s="2">
        <v>43974.180555555555</v>
      </c>
      <c r="C6221" s="3">
        <v>54.311790466308594</v>
      </c>
    </row>
    <row r="6222" spans="1:3">
      <c r="A6222">
        <v>12346</v>
      </c>
      <c r="B6222" s="2">
        <v>43974.1875</v>
      </c>
      <c r="C6222" s="3">
        <v>54.466232299804688</v>
      </c>
    </row>
    <row r="6223" spans="1:3">
      <c r="A6223">
        <v>12347</v>
      </c>
      <c r="B6223" s="2">
        <v>43974.194444444445</v>
      </c>
      <c r="C6223" s="3">
        <v>54.389011383056641</v>
      </c>
    </row>
    <row r="6224" spans="1:3">
      <c r="A6224">
        <v>12348</v>
      </c>
      <c r="B6224" s="2">
        <v>43974.201388888883</v>
      </c>
      <c r="C6224" s="3">
        <v>54.311790466308594</v>
      </c>
    </row>
    <row r="6225" spans="1:3">
      <c r="A6225">
        <v>12349</v>
      </c>
      <c r="B6225" s="2">
        <v>43974.208333333336</v>
      </c>
      <c r="C6225" s="3">
        <v>54.311790466308594</v>
      </c>
    </row>
    <row r="6226" spans="1:3">
      <c r="A6226">
        <v>12350</v>
      </c>
      <c r="B6226" s="2">
        <v>43974.215277777781</v>
      </c>
      <c r="C6226" s="3">
        <v>54.311790466308594</v>
      </c>
    </row>
    <row r="6227" spans="1:3">
      <c r="A6227">
        <v>12351</v>
      </c>
      <c r="B6227" s="2">
        <v>43974.222222222226</v>
      </c>
      <c r="C6227" s="3">
        <v>54.234569549560547</v>
      </c>
    </row>
    <row r="6228" spans="1:3">
      <c r="A6228">
        <v>12352</v>
      </c>
      <c r="B6228" s="2">
        <v>43974.229166666672</v>
      </c>
      <c r="C6228" s="3">
        <v>54.234569549560547</v>
      </c>
    </row>
    <row r="6229" spans="1:3">
      <c r="A6229">
        <v>12353</v>
      </c>
      <c r="B6229" s="2">
        <v>43974.236111111117</v>
      </c>
      <c r="C6229" s="3">
        <v>54.1573486328125</v>
      </c>
    </row>
    <row r="6230" spans="1:3">
      <c r="A6230">
        <v>12354</v>
      </c>
      <c r="B6230" s="2">
        <v>43974.243055555555</v>
      </c>
      <c r="C6230" s="3">
        <v>54.1573486328125</v>
      </c>
    </row>
    <row r="6231" spans="1:3">
      <c r="A6231">
        <v>12355</v>
      </c>
      <c r="B6231" s="2">
        <v>43974.25</v>
      </c>
      <c r="C6231" s="3">
        <v>54.1573486328125</v>
      </c>
    </row>
    <row r="6232" spans="1:3">
      <c r="A6232">
        <v>12356</v>
      </c>
      <c r="B6232" s="2">
        <v>43974.256944444445</v>
      </c>
      <c r="C6232" s="3">
        <v>54.234569549560547</v>
      </c>
    </row>
    <row r="6233" spans="1:3">
      <c r="A6233">
        <v>12357</v>
      </c>
      <c r="B6233" s="2">
        <v>43974.263888888891</v>
      </c>
      <c r="C6233" s="3">
        <v>54.1573486328125</v>
      </c>
    </row>
    <row r="6234" spans="1:3">
      <c r="A6234">
        <v>12358</v>
      </c>
      <c r="B6234" s="2">
        <v>43974.270833333336</v>
      </c>
      <c r="C6234" s="3">
        <v>54.1573486328125</v>
      </c>
    </row>
    <row r="6235" spans="1:3">
      <c r="A6235">
        <v>12359</v>
      </c>
      <c r="B6235" s="2">
        <v>43974.277777777781</v>
      </c>
      <c r="C6235" s="3">
        <v>54.234569549560547</v>
      </c>
    </row>
    <row r="6236" spans="1:3">
      <c r="A6236">
        <v>12360</v>
      </c>
      <c r="B6236" s="2">
        <v>43974.284722222219</v>
      </c>
      <c r="C6236" s="3">
        <v>54.1573486328125</v>
      </c>
    </row>
    <row r="6237" spans="1:3">
      <c r="A6237">
        <v>12361</v>
      </c>
      <c r="B6237" s="2">
        <v>43974.291666666664</v>
      </c>
      <c r="C6237" s="3">
        <v>54.1573486328125</v>
      </c>
    </row>
    <row r="6238" spans="1:3">
      <c r="A6238">
        <v>12362</v>
      </c>
      <c r="B6238" s="2">
        <v>43974.298611111109</v>
      </c>
      <c r="C6238" s="3">
        <v>54.1573486328125</v>
      </c>
    </row>
    <row r="6239" spans="1:3">
      <c r="A6239">
        <v>12363</v>
      </c>
      <c r="B6239" s="2">
        <v>43974.305555555555</v>
      </c>
      <c r="C6239" s="3">
        <v>54.234569549560547</v>
      </c>
    </row>
    <row r="6240" spans="1:3">
      <c r="A6240">
        <v>12364</v>
      </c>
      <c r="B6240" s="2">
        <v>43974.3125</v>
      </c>
      <c r="C6240" s="3">
        <v>54.1573486328125</v>
      </c>
    </row>
    <row r="6241" spans="1:3">
      <c r="A6241">
        <v>12365</v>
      </c>
      <c r="B6241" s="2">
        <v>43974.319444444445</v>
      </c>
      <c r="C6241" s="3">
        <v>54.234569549560547</v>
      </c>
    </row>
    <row r="6242" spans="1:3">
      <c r="A6242">
        <v>12366</v>
      </c>
      <c r="B6242" s="2">
        <v>43974.326388888883</v>
      </c>
      <c r="C6242" s="3">
        <v>54.234569549560547</v>
      </c>
    </row>
    <row r="6243" spans="1:3">
      <c r="A6243">
        <v>12367</v>
      </c>
      <c r="B6243" s="2">
        <v>43974.333333333336</v>
      </c>
      <c r="C6243" s="3">
        <v>54.311790466308594</v>
      </c>
    </row>
    <row r="6244" spans="1:3">
      <c r="A6244">
        <v>12368</v>
      </c>
      <c r="B6244" s="2">
        <v>43974.340277777781</v>
      </c>
      <c r="C6244" s="3">
        <v>54.311790466308594</v>
      </c>
    </row>
    <row r="6245" spans="1:3">
      <c r="A6245">
        <v>12369</v>
      </c>
      <c r="B6245" s="2">
        <v>43974.347222222226</v>
      </c>
      <c r="C6245" s="3">
        <v>54.389011383056641</v>
      </c>
    </row>
    <row r="6246" spans="1:3">
      <c r="A6246">
        <v>12370</v>
      </c>
      <c r="B6246" s="2">
        <v>43974.354166666672</v>
      </c>
      <c r="C6246" s="3">
        <v>54.543453216552734</v>
      </c>
    </row>
    <row r="6247" spans="1:3">
      <c r="A6247">
        <v>12371</v>
      </c>
      <c r="B6247" s="2">
        <v>43974.361111111117</v>
      </c>
      <c r="C6247" s="3">
        <v>54.543453216552734</v>
      </c>
    </row>
    <row r="6248" spans="1:3">
      <c r="A6248">
        <v>12372</v>
      </c>
      <c r="B6248" s="2">
        <v>43974.368055555555</v>
      </c>
      <c r="C6248" s="3">
        <v>54.543453216552734</v>
      </c>
    </row>
    <row r="6249" spans="1:3">
      <c r="A6249">
        <v>12373</v>
      </c>
      <c r="B6249" s="2">
        <v>43974.375</v>
      </c>
      <c r="C6249" s="3">
        <v>54.543453216552734</v>
      </c>
    </row>
    <row r="6250" spans="1:3">
      <c r="A6250">
        <v>12374</v>
      </c>
      <c r="B6250" s="2">
        <v>43974.381944444445</v>
      </c>
      <c r="C6250" s="3">
        <v>54.697895050048828</v>
      </c>
    </row>
    <row r="6251" spans="1:3">
      <c r="A6251">
        <v>12375</v>
      </c>
      <c r="B6251" s="2">
        <v>43974.388888888891</v>
      </c>
      <c r="C6251" s="3">
        <v>54.775115966796875</v>
      </c>
    </row>
    <row r="6252" spans="1:3">
      <c r="A6252">
        <v>12376</v>
      </c>
      <c r="B6252" s="2">
        <v>43974.395833333336</v>
      </c>
      <c r="C6252" s="3">
        <v>54.775115966796875</v>
      </c>
    </row>
    <row r="6253" spans="1:3">
      <c r="A6253">
        <v>12377</v>
      </c>
      <c r="B6253" s="2">
        <v>43974.402777777781</v>
      </c>
      <c r="C6253" s="3">
        <v>54.852336883544922</v>
      </c>
    </row>
    <row r="6254" spans="1:3">
      <c r="A6254">
        <v>12378</v>
      </c>
      <c r="B6254" s="2">
        <v>43974.409722222219</v>
      </c>
      <c r="C6254" s="3">
        <v>54.929557800292969</v>
      </c>
    </row>
    <row r="6255" spans="1:3">
      <c r="A6255">
        <v>12379</v>
      </c>
      <c r="B6255" s="2">
        <v>43974.416666666664</v>
      </c>
      <c r="C6255" s="3">
        <v>54.775115966796875</v>
      </c>
    </row>
    <row r="6256" spans="1:3">
      <c r="A6256">
        <v>12380</v>
      </c>
      <c r="B6256" s="2">
        <v>43974.423611111109</v>
      </c>
      <c r="C6256" s="3">
        <v>54.775115966796875</v>
      </c>
    </row>
    <row r="6257" spans="1:3">
      <c r="A6257">
        <v>12381</v>
      </c>
      <c r="B6257" s="2">
        <v>43974.430555555555</v>
      </c>
      <c r="C6257" s="3">
        <v>54.775115966796875</v>
      </c>
    </row>
    <row r="6258" spans="1:3">
      <c r="A6258">
        <v>12382</v>
      </c>
      <c r="B6258" s="2">
        <v>43974.4375</v>
      </c>
      <c r="C6258" s="3">
        <v>54.775115966796875</v>
      </c>
    </row>
    <row r="6259" spans="1:3">
      <c r="A6259">
        <v>12383</v>
      </c>
      <c r="B6259" s="2">
        <v>43974.444444444445</v>
      </c>
      <c r="C6259" s="3">
        <v>54.852336883544922</v>
      </c>
    </row>
    <row r="6260" spans="1:3">
      <c r="A6260">
        <v>12384</v>
      </c>
      <c r="B6260" s="2">
        <v>43974.451388888883</v>
      </c>
      <c r="C6260" s="3">
        <v>54.929557800292969</v>
      </c>
    </row>
    <row r="6261" spans="1:3">
      <c r="A6261">
        <v>12385</v>
      </c>
      <c r="B6261" s="2">
        <v>43974.458333333336</v>
      </c>
      <c r="C6261" s="3">
        <v>55.083999633789063</v>
      </c>
    </row>
    <row r="6262" spans="1:3">
      <c r="A6262">
        <v>12386</v>
      </c>
      <c r="B6262" s="2">
        <v>43974.465277777781</v>
      </c>
      <c r="C6262" s="3">
        <v>55.006778717041016</v>
      </c>
    </row>
    <row r="6263" spans="1:3">
      <c r="A6263">
        <v>12387</v>
      </c>
      <c r="B6263" s="2">
        <v>43974.472222222226</v>
      </c>
      <c r="C6263" s="3">
        <v>54.929557800292969</v>
      </c>
    </row>
    <row r="6264" spans="1:3">
      <c r="A6264">
        <v>12388</v>
      </c>
      <c r="B6264" s="2">
        <v>43974.479166666672</v>
      </c>
      <c r="C6264" s="3">
        <v>55.006778717041016</v>
      </c>
    </row>
    <row r="6265" spans="1:3">
      <c r="A6265">
        <v>12389</v>
      </c>
      <c r="B6265" s="2">
        <v>43974.486111111117</v>
      </c>
      <c r="C6265" s="3">
        <v>54.929557800292969</v>
      </c>
    </row>
    <row r="6266" spans="1:3">
      <c r="A6266">
        <v>12390</v>
      </c>
      <c r="B6266" s="2">
        <v>43974.493055555555</v>
      </c>
      <c r="C6266" s="3">
        <v>54.775115966796875</v>
      </c>
    </row>
    <row r="6267" spans="1:3">
      <c r="A6267">
        <v>12391</v>
      </c>
      <c r="B6267" s="2">
        <v>43974.5</v>
      </c>
      <c r="C6267" s="3">
        <v>54.697895050048828</v>
      </c>
    </row>
    <row r="6268" spans="1:3">
      <c r="A6268">
        <v>12392</v>
      </c>
      <c r="B6268" s="2">
        <v>43974.506944444445</v>
      </c>
      <c r="C6268" s="3">
        <v>54.620674133300781</v>
      </c>
    </row>
    <row r="6269" spans="1:3">
      <c r="A6269">
        <v>12393</v>
      </c>
      <c r="B6269" s="2">
        <v>43974.513888888891</v>
      </c>
      <c r="C6269" s="3">
        <v>54.543453216552734</v>
      </c>
    </row>
    <row r="6270" spans="1:3">
      <c r="A6270">
        <v>12394</v>
      </c>
      <c r="B6270" s="2">
        <v>43974.520833333336</v>
      </c>
      <c r="C6270" s="3">
        <v>54.466232299804688</v>
      </c>
    </row>
    <row r="6271" spans="1:3">
      <c r="A6271">
        <v>12395</v>
      </c>
      <c r="B6271" s="2">
        <v>43974.527777777781</v>
      </c>
      <c r="C6271" s="3">
        <v>54.466232299804688</v>
      </c>
    </row>
    <row r="6272" spans="1:3">
      <c r="A6272">
        <v>12396</v>
      </c>
      <c r="B6272" s="2">
        <v>43974.534722222219</v>
      </c>
      <c r="C6272" s="3">
        <v>54.311790466308594</v>
      </c>
    </row>
    <row r="6273" spans="1:3">
      <c r="A6273">
        <v>12397</v>
      </c>
      <c r="B6273" s="2">
        <v>43974.541666666664</v>
      </c>
      <c r="C6273" s="3">
        <v>54.311790466308594</v>
      </c>
    </row>
    <row r="6274" spans="1:3">
      <c r="A6274">
        <v>12398</v>
      </c>
      <c r="B6274" s="2">
        <v>43974.548611111109</v>
      </c>
      <c r="C6274" s="3">
        <v>54.311790466308594</v>
      </c>
    </row>
    <row r="6275" spans="1:3">
      <c r="A6275">
        <v>12399</v>
      </c>
      <c r="B6275" s="2">
        <v>43974.555555555555</v>
      </c>
      <c r="C6275" s="3">
        <v>54.234569549560547</v>
      </c>
    </row>
    <row r="6276" spans="1:3">
      <c r="A6276">
        <v>12400</v>
      </c>
      <c r="B6276" s="2">
        <v>43974.5625</v>
      </c>
      <c r="C6276" s="3">
        <v>54.234569549560547</v>
      </c>
    </row>
    <row r="6277" spans="1:3">
      <c r="A6277">
        <v>12401</v>
      </c>
      <c r="B6277" s="2">
        <v>43974.569444444445</v>
      </c>
      <c r="C6277" s="3">
        <v>54.234569549560547</v>
      </c>
    </row>
    <row r="6278" spans="1:3">
      <c r="A6278">
        <v>12402</v>
      </c>
      <c r="B6278" s="2">
        <v>43974.576388888883</v>
      </c>
      <c r="C6278" s="3">
        <v>54.311790466308594</v>
      </c>
    </row>
    <row r="6279" spans="1:3">
      <c r="A6279">
        <v>12403</v>
      </c>
      <c r="B6279" s="2">
        <v>43974.583333333336</v>
      </c>
      <c r="C6279" s="3">
        <v>54.311790466308594</v>
      </c>
    </row>
    <row r="6280" spans="1:3">
      <c r="A6280">
        <v>12404</v>
      </c>
      <c r="B6280" s="2">
        <v>43974.590277777781</v>
      </c>
      <c r="C6280" s="3">
        <v>54.311790466308594</v>
      </c>
    </row>
    <row r="6281" spans="1:3">
      <c r="A6281">
        <v>12405</v>
      </c>
      <c r="B6281" s="2">
        <v>43974.597222222226</v>
      </c>
      <c r="C6281" s="3">
        <v>54.234569549560547</v>
      </c>
    </row>
    <row r="6282" spans="1:3">
      <c r="A6282">
        <v>12406</v>
      </c>
      <c r="B6282" s="2">
        <v>43974.604166666672</v>
      </c>
      <c r="C6282" s="3">
        <v>54.234569549560547</v>
      </c>
    </row>
    <row r="6283" spans="1:3">
      <c r="A6283">
        <v>12407</v>
      </c>
      <c r="B6283" s="2">
        <v>43974.611111111117</v>
      </c>
      <c r="C6283" s="3">
        <v>54.1573486328125</v>
      </c>
    </row>
    <row r="6284" spans="1:3">
      <c r="A6284">
        <v>12408</v>
      </c>
      <c r="B6284" s="2">
        <v>43974.618055555555</v>
      </c>
      <c r="C6284" s="3">
        <v>54.1573486328125</v>
      </c>
    </row>
    <row r="6285" spans="1:3">
      <c r="A6285">
        <v>12409</v>
      </c>
      <c r="B6285" s="2">
        <v>43974.625</v>
      </c>
      <c r="C6285" s="3">
        <v>54.002906799316406</v>
      </c>
    </row>
    <row r="6286" spans="1:3">
      <c r="A6286">
        <v>12410</v>
      </c>
      <c r="B6286" s="2">
        <v>43974.631944444445</v>
      </c>
      <c r="C6286" s="3">
        <v>54.002906799316406</v>
      </c>
    </row>
    <row r="6287" spans="1:3">
      <c r="A6287">
        <v>12411</v>
      </c>
      <c r="B6287" s="2">
        <v>43974.638888888891</v>
      </c>
      <c r="C6287" s="3">
        <v>54.080127716064453</v>
      </c>
    </row>
    <row r="6288" spans="1:3">
      <c r="A6288">
        <v>12412</v>
      </c>
      <c r="B6288" s="2">
        <v>43974.645833333336</v>
      </c>
      <c r="C6288" s="3">
        <v>54.311790466308594</v>
      </c>
    </row>
    <row r="6289" spans="1:3">
      <c r="A6289">
        <v>12413</v>
      </c>
      <c r="B6289" s="2">
        <v>43974.652777777781</v>
      </c>
      <c r="C6289" s="3">
        <v>54.234569549560547</v>
      </c>
    </row>
    <row r="6290" spans="1:3">
      <c r="A6290">
        <v>12414</v>
      </c>
      <c r="B6290" s="2">
        <v>43974.659722222219</v>
      </c>
      <c r="C6290" s="3">
        <v>54.311790466308594</v>
      </c>
    </row>
    <row r="6291" spans="1:3">
      <c r="A6291">
        <v>12415</v>
      </c>
      <c r="B6291" s="2">
        <v>43974.666666666664</v>
      </c>
      <c r="C6291" s="3">
        <v>54.311790466308594</v>
      </c>
    </row>
    <row r="6292" spans="1:3">
      <c r="A6292">
        <v>12416</v>
      </c>
      <c r="B6292" s="2">
        <v>43974.673611111109</v>
      </c>
      <c r="C6292" s="3">
        <v>54.311790466308594</v>
      </c>
    </row>
    <row r="6293" spans="1:3">
      <c r="A6293">
        <v>12417</v>
      </c>
      <c r="B6293" s="2">
        <v>43974.680555555555</v>
      </c>
      <c r="C6293" s="3">
        <v>54.234569549560547</v>
      </c>
    </row>
    <row r="6294" spans="1:3">
      <c r="A6294">
        <v>12418</v>
      </c>
      <c r="B6294" s="2">
        <v>43974.6875</v>
      </c>
      <c r="C6294" s="3">
        <v>54.1573486328125</v>
      </c>
    </row>
    <row r="6295" spans="1:3">
      <c r="A6295">
        <v>12419</v>
      </c>
      <c r="B6295" s="2">
        <v>43974.694444444445</v>
      </c>
      <c r="C6295" s="3">
        <v>53.925685882568359</v>
      </c>
    </row>
    <row r="6296" spans="1:3">
      <c r="A6296">
        <v>12420</v>
      </c>
      <c r="B6296" s="2">
        <v>43974.701388888883</v>
      </c>
      <c r="C6296" s="3">
        <v>53.848464965820313</v>
      </c>
    </row>
    <row r="6297" spans="1:3">
      <c r="A6297">
        <v>12421</v>
      </c>
      <c r="B6297" s="2">
        <v>43974.708333333336</v>
      </c>
      <c r="C6297" s="3">
        <v>53.694026947021484</v>
      </c>
    </row>
    <row r="6298" spans="1:3">
      <c r="A6298">
        <v>12422</v>
      </c>
      <c r="B6298" s="2">
        <v>43974.715277777781</v>
      </c>
      <c r="C6298" s="3">
        <v>53.694026947021484</v>
      </c>
    </row>
    <row r="6299" spans="1:3">
      <c r="A6299">
        <v>12423</v>
      </c>
      <c r="B6299" s="2">
        <v>43974.722222222226</v>
      </c>
      <c r="C6299" s="3">
        <v>53.616806030273438</v>
      </c>
    </row>
    <row r="6300" spans="1:3">
      <c r="A6300">
        <v>12424</v>
      </c>
      <c r="B6300" s="2">
        <v>43974.729166666672</v>
      </c>
      <c r="C6300" s="3">
        <v>53.462364196777344</v>
      </c>
    </row>
    <row r="6301" spans="1:3">
      <c r="A6301">
        <v>12425</v>
      </c>
      <c r="B6301" s="2">
        <v>43974.736111111117</v>
      </c>
      <c r="C6301" s="3">
        <v>53.385143280029297</v>
      </c>
    </row>
    <row r="6302" spans="1:3">
      <c r="A6302">
        <v>12426</v>
      </c>
      <c r="B6302" s="2">
        <v>43974.743055555555</v>
      </c>
      <c r="C6302" s="3">
        <v>53.30792236328125</v>
      </c>
    </row>
    <row r="6303" spans="1:3">
      <c r="A6303">
        <v>12427</v>
      </c>
      <c r="B6303" s="2">
        <v>43974.75</v>
      </c>
      <c r="C6303" s="3">
        <v>53.230701446533203</v>
      </c>
    </row>
    <row r="6304" spans="1:3">
      <c r="A6304">
        <v>12428</v>
      </c>
      <c r="B6304" s="2">
        <v>43974.756944444445</v>
      </c>
      <c r="C6304" s="3">
        <v>53.076259613037109</v>
      </c>
    </row>
    <row r="6305" spans="1:3">
      <c r="A6305">
        <v>12429</v>
      </c>
      <c r="B6305" s="2">
        <v>43974.763888888891</v>
      </c>
      <c r="C6305" s="3">
        <v>52.999038696289063</v>
      </c>
    </row>
    <row r="6306" spans="1:3">
      <c r="A6306">
        <v>12430</v>
      </c>
      <c r="B6306" s="2">
        <v>43974.770833333336</v>
      </c>
      <c r="C6306" s="3">
        <v>52.921817779541016</v>
      </c>
    </row>
    <row r="6307" spans="1:3">
      <c r="A6307">
        <v>12431</v>
      </c>
      <c r="B6307" s="2">
        <v>43974.777777777781</v>
      </c>
      <c r="C6307" s="3">
        <v>52.767375946044922</v>
      </c>
    </row>
    <row r="6308" spans="1:3">
      <c r="A6308">
        <v>12432</v>
      </c>
      <c r="B6308" s="2">
        <v>43974.784722222219</v>
      </c>
      <c r="C6308" s="3">
        <v>52.535713195800781</v>
      </c>
    </row>
    <row r="6309" spans="1:3">
      <c r="A6309">
        <v>12433</v>
      </c>
      <c r="B6309" s="2">
        <v>43974.791666666664</v>
      </c>
      <c r="C6309" s="3">
        <v>52.535713195800781</v>
      </c>
    </row>
    <row r="6310" spans="1:3">
      <c r="A6310">
        <v>12434</v>
      </c>
      <c r="B6310" s="2">
        <v>43974.798611111109</v>
      </c>
      <c r="C6310" s="3">
        <v>52.381275177001953</v>
      </c>
    </row>
    <row r="6311" spans="1:3">
      <c r="A6311">
        <v>12435</v>
      </c>
      <c r="B6311" s="2">
        <v>43974.805555555555</v>
      </c>
      <c r="C6311" s="3">
        <v>52.304054260253906</v>
      </c>
    </row>
    <row r="6312" spans="1:3">
      <c r="A6312">
        <v>12436</v>
      </c>
      <c r="B6312" s="2">
        <v>43974.8125</v>
      </c>
      <c r="C6312" s="3">
        <v>52.226833343505859</v>
      </c>
    </row>
    <row r="6313" spans="1:3">
      <c r="A6313">
        <v>12437</v>
      </c>
      <c r="B6313" s="2">
        <v>43974.819444444445</v>
      </c>
      <c r="C6313" s="3">
        <v>52.149612426757813</v>
      </c>
    </row>
    <row r="6314" spans="1:3">
      <c r="A6314">
        <v>12438</v>
      </c>
      <c r="B6314" s="2">
        <v>43974.826388888883</v>
      </c>
      <c r="C6314" s="3">
        <v>51.995170593261719</v>
      </c>
    </row>
    <row r="6315" spans="1:3">
      <c r="A6315">
        <v>12439</v>
      </c>
      <c r="B6315" s="2">
        <v>43974.833333333336</v>
      </c>
      <c r="C6315" s="3">
        <v>51.995170593261719</v>
      </c>
    </row>
    <row r="6316" spans="1:3">
      <c r="A6316">
        <v>12440</v>
      </c>
      <c r="B6316" s="2">
        <v>43974.840277777781</v>
      </c>
      <c r="C6316" s="3">
        <v>51.840728759765625</v>
      </c>
    </row>
    <row r="6317" spans="1:3">
      <c r="A6317">
        <v>12441</v>
      </c>
      <c r="B6317" s="2">
        <v>43974.847222222226</v>
      </c>
      <c r="C6317" s="3">
        <v>51.840728759765625</v>
      </c>
    </row>
    <row r="6318" spans="1:3">
      <c r="A6318">
        <v>12442</v>
      </c>
      <c r="B6318" s="2">
        <v>43974.854166666672</v>
      </c>
      <c r="C6318" s="3">
        <v>51.686286926269531</v>
      </c>
    </row>
    <row r="6319" spans="1:3">
      <c r="A6319">
        <v>12443</v>
      </c>
      <c r="B6319" s="2">
        <v>43974.861111111117</v>
      </c>
      <c r="C6319" s="3">
        <v>51.609066009521484</v>
      </c>
    </row>
    <row r="6320" spans="1:3">
      <c r="A6320">
        <v>12444</v>
      </c>
      <c r="B6320" s="2">
        <v>43974.868055555555</v>
      </c>
      <c r="C6320" s="3">
        <v>51.531845092773438</v>
      </c>
    </row>
    <row r="6321" spans="1:3">
      <c r="A6321">
        <v>12445</v>
      </c>
      <c r="B6321" s="2">
        <v>43974.875</v>
      </c>
      <c r="C6321" s="3">
        <v>51.531845092773438</v>
      </c>
    </row>
    <row r="6322" spans="1:3">
      <c r="A6322">
        <v>12446</v>
      </c>
      <c r="B6322" s="2">
        <v>43974.881944444445</v>
      </c>
      <c r="C6322" s="3">
        <v>51.454624176025391</v>
      </c>
    </row>
    <row r="6323" spans="1:3">
      <c r="A6323">
        <v>12447</v>
      </c>
      <c r="B6323" s="2">
        <v>43974.888888888891</v>
      </c>
      <c r="C6323" s="3">
        <v>51.454624176025391</v>
      </c>
    </row>
    <row r="6324" spans="1:3">
      <c r="A6324">
        <v>12448</v>
      </c>
      <c r="B6324" s="2">
        <v>43974.895833333336</v>
      </c>
      <c r="C6324" s="3">
        <v>51.377403259277344</v>
      </c>
    </row>
    <row r="6325" spans="1:3">
      <c r="A6325">
        <v>12449</v>
      </c>
      <c r="B6325" s="2">
        <v>43974.902777777781</v>
      </c>
      <c r="C6325" s="3">
        <v>51.300182342529297</v>
      </c>
    </row>
    <row r="6326" spans="1:3">
      <c r="A6326">
        <v>12450</v>
      </c>
      <c r="B6326" s="2">
        <v>43974.909722222219</v>
      </c>
      <c r="C6326" s="3">
        <v>51.22296142578125</v>
      </c>
    </row>
    <row r="6327" spans="1:3">
      <c r="A6327">
        <v>12451</v>
      </c>
      <c r="B6327" s="2">
        <v>43974.916666666664</v>
      </c>
      <c r="C6327" s="3">
        <v>51.22296142578125</v>
      </c>
    </row>
    <row r="6328" spans="1:3">
      <c r="A6328">
        <v>12452</v>
      </c>
      <c r="B6328" s="2">
        <v>43974.923611111109</v>
      </c>
      <c r="C6328" s="3">
        <v>51.22296142578125</v>
      </c>
    </row>
    <row r="6329" spans="1:3">
      <c r="A6329">
        <v>12453</v>
      </c>
      <c r="B6329" s="2">
        <v>43974.930555555555</v>
      </c>
      <c r="C6329" s="3">
        <v>51.145740509033203</v>
      </c>
    </row>
    <row r="6330" spans="1:3">
      <c r="A6330">
        <v>12454</v>
      </c>
      <c r="B6330" s="2">
        <v>43974.9375</v>
      </c>
      <c r="C6330" s="3">
        <v>51.068519592285156</v>
      </c>
    </row>
    <row r="6331" spans="1:3">
      <c r="A6331">
        <v>12455</v>
      </c>
      <c r="B6331" s="2">
        <v>43974.944444444445</v>
      </c>
      <c r="C6331" s="3">
        <v>51.068519592285156</v>
      </c>
    </row>
    <row r="6332" spans="1:3">
      <c r="A6332">
        <v>12456</v>
      </c>
      <c r="B6332" s="2">
        <v>43974.951388888883</v>
      </c>
      <c r="C6332" s="3">
        <v>51.068519592285156</v>
      </c>
    </row>
    <row r="6333" spans="1:3">
      <c r="A6333">
        <v>12457</v>
      </c>
      <c r="B6333" s="2">
        <v>43974.958333333336</v>
      </c>
      <c r="C6333" s="3">
        <v>50.914081573486328</v>
      </c>
    </row>
    <row r="6334" spans="1:3">
      <c r="A6334">
        <v>12458</v>
      </c>
      <c r="B6334" s="2">
        <v>43974.965277777781</v>
      </c>
      <c r="C6334" s="3">
        <v>50.991302490234375</v>
      </c>
    </row>
    <row r="6335" spans="1:3">
      <c r="A6335">
        <v>12459</v>
      </c>
      <c r="B6335" s="2">
        <v>43974.972222222226</v>
      </c>
      <c r="C6335" s="3">
        <v>50.914081573486328</v>
      </c>
    </row>
    <row r="6336" spans="1:3">
      <c r="A6336">
        <v>12460</v>
      </c>
      <c r="B6336" s="2">
        <v>43974.979166666672</v>
      </c>
      <c r="C6336" s="3">
        <v>50.836860656738281</v>
      </c>
    </row>
    <row r="6337" spans="1:3">
      <c r="A6337">
        <v>12461</v>
      </c>
      <c r="B6337" s="2">
        <v>43974.986111111117</v>
      </c>
      <c r="C6337" s="3">
        <v>50.759639739990234</v>
      </c>
    </row>
    <row r="6338" spans="1:3">
      <c r="A6338">
        <v>12462</v>
      </c>
      <c r="B6338" s="2">
        <v>43974.993055555555</v>
      </c>
      <c r="C6338" s="3">
        <v>50.759639739990234</v>
      </c>
    </row>
    <row r="6339" spans="1:3">
      <c r="A6339">
        <v>12463</v>
      </c>
      <c r="B6339" s="2">
        <v>43975</v>
      </c>
      <c r="C6339" s="3">
        <v>50.682418823242188</v>
      </c>
    </row>
    <row r="6340" spans="1:3">
      <c r="A6340">
        <v>12464</v>
      </c>
      <c r="B6340" s="2">
        <v>43975.006944444445</v>
      </c>
      <c r="C6340" s="3">
        <v>50.682418823242188</v>
      </c>
    </row>
    <row r="6341" spans="1:3">
      <c r="A6341">
        <v>12465</v>
      </c>
      <c r="B6341" s="2">
        <v>43975.013888888891</v>
      </c>
      <c r="C6341" s="3">
        <v>50.682418823242188</v>
      </c>
    </row>
    <row r="6342" spans="1:3">
      <c r="A6342">
        <v>12466</v>
      </c>
      <c r="B6342" s="2">
        <v>43975.020833333336</v>
      </c>
      <c r="C6342" s="3">
        <v>50.605197906494141</v>
      </c>
    </row>
    <row r="6343" spans="1:3">
      <c r="A6343">
        <v>12467</v>
      </c>
      <c r="B6343" s="2">
        <v>43975.027777777781</v>
      </c>
      <c r="C6343" s="3">
        <v>50.836860656738281</v>
      </c>
    </row>
    <row r="6344" spans="1:3">
      <c r="A6344">
        <v>12468</v>
      </c>
      <c r="B6344" s="2">
        <v>43975.034722222219</v>
      </c>
      <c r="C6344" s="3">
        <v>50.914081573486328</v>
      </c>
    </row>
    <row r="6345" spans="1:3">
      <c r="A6345">
        <v>12469</v>
      </c>
      <c r="B6345" s="2">
        <v>43975.041666666664</v>
      </c>
      <c r="C6345" s="3">
        <v>50.836860656738281</v>
      </c>
    </row>
    <row r="6346" spans="1:3">
      <c r="A6346">
        <v>12470</v>
      </c>
      <c r="B6346" s="2">
        <v>43975.048611111109</v>
      </c>
      <c r="C6346" s="3">
        <v>50.759639739990234</v>
      </c>
    </row>
    <row r="6347" spans="1:3">
      <c r="A6347">
        <v>12471</v>
      </c>
      <c r="B6347" s="2">
        <v>43975.055555555555</v>
      </c>
      <c r="C6347" s="3">
        <v>50.759639739990234</v>
      </c>
    </row>
    <row r="6348" spans="1:3">
      <c r="A6348">
        <v>12472</v>
      </c>
      <c r="B6348" s="2">
        <v>43975.0625</v>
      </c>
      <c r="C6348" s="3">
        <v>50.759639739990234</v>
      </c>
    </row>
    <row r="6349" spans="1:3">
      <c r="A6349">
        <v>12473</v>
      </c>
      <c r="B6349" s="2">
        <v>43975.069444444445</v>
      </c>
      <c r="C6349" s="3">
        <v>50.682418823242188</v>
      </c>
    </row>
    <row r="6350" spans="1:3">
      <c r="A6350">
        <v>12474</v>
      </c>
      <c r="B6350" s="2">
        <v>43975.076388888883</v>
      </c>
      <c r="C6350" s="3">
        <v>50.527976989746094</v>
      </c>
    </row>
    <row r="6351" spans="1:3">
      <c r="A6351">
        <v>12475</v>
      </c>
      <c r="B6351" s="2">
        <v>43975.083333333336</v>
      </c>
      <c r="C6351" s="3">
        <v>50.450756072998047</v>
      </c>
    </row>
    <row r="6352" spans="1:3">
      <c r="A6352">
        <v>12476</v>
      </c>
      <c r="B6352" s="2">
        <v>43975.090277777781</v>
      </c>
      <c r="C6352" s="3">
        <v>50.527976989746094</v>
      </c>
    </row>
    <row r="6353" spans="1:3">
      <c r="A6353">
        <v>12477</v>
      </c>
      <c r="B6353" s="2">
        <v>43975.097222222226</v>
      </c>
      <c r="C6353" s="3">
        <v>50.450756072998047</v>
      </c>
    </row>
    <row r="6354" spans="1:3">
      <c r="A6354">
        <v>12478</v>
      </c>
      <c r="B6354" s="2">
        <v>43975.104166666672</v>
      </c>
      <c r="C6354" s="3">
        <v>50.37353515625</v>
      </c>
    </row>
    <row r="6355" spans="1:3">
      <c r="A6355">
        <v>12479</v>
      </c>
      <c r="B6355" s="2">
        <v>43975.111111111117</v>
      </c>
      <c r="C6355" s="3">
        <v>50.450756072998047</v>
      </c>
    </row>
    <row r="6356" spans="1:3">
      <c r="A6356">
        <v>12480</v>
      </c>
      <c r="B6356" s="2">
        <v>43975.118055555555</v>
      </c>
      <c r="C6356" s="3">
        <v>50.37353515625</v>
      </c>
    </row>
    <row r="6357" spans="1:3">
      <c r="A6357">
        <v>12481</v>
      </c>
      <c r="B6357" s="2">
        <v>43975.125</v>
      </c>
      <c r="C6357" s="3">
        <v>50.219093322753906</v>
      </c>
    </row>
    <row r="6358" spans="1:3">
      <c r="A6358">
        <v>12482</v>
      </c>
      <c r="B6358" s="2">
        <v>43975.131944444445</v>
      </c>
      <c r="C6358" s="3">
        <v>50.219093322753906</v>
      </c>
    </row>
    <row r="6359" spans="1:3">
      <c r="A6359">
        <v>12483</v>
      </c>
      <c r="B6359" s="2">
        <v>43975.138888888891</v>
      </c>
      <c r="C6359" s="3">
        <v>50.296314239501953</v>
      </c>
    </row>
    <row r="6360" spans="1:3">
      <c r="A6360">
        <v>12484</v>
      </c>
      <c r="B6360" s="2">
        <v>43975.145833333336</v>
      </c>
      <c r="C6360" s="3">
        <v>50.141872406005859</v>
      </c>
    </row>
    <row r="6361" spans="1:3">
      <c r="A6361">
        <v>12485</v>
      </c>
      <c r="B6361" s="2">
        <v>43975.152777777781</v>
      </c>
      <c r="C6361" s="3">
        <v>50.219093322753906</v>
      </c>
    </row>
    <row r="6362" spans="1:3">
      <c r="A6362">
        <v>12486</v>
      </c>
      <c r="B6362" s="2">
        <v>43975.159722222219</v>
      </c>
      <c r="C6362" s="3">
        <v>50.064651489257813</v>
      </c>
    </row>
    <row r="6363" spans="1:3">
      <c r="A6363">
        <v>12487</v>
      </c>
      <c r="B6363" s="2">
        <v>43975.166666666664</v>
      </c>
      <c r="C6363" s="3">
        <v>50.064651489257813</v>
      </c>
    </row>
    <row r="6364" spans="1:3">
      <c r="A6364">
        <v>12488</v>
      </c>
      <c r="B6364" s="2">
        <v>43975.173611111109</v>
      </c>
      <c r="C6364" s="3">
        <v>49.987430572509766</v>
      </c>
    </row>
    <row r="6365" spans="1:3">
      <c r="A6365">
        <v>12489</v>
      </c>
      <c r="B6365" s="2">
        <v>43975.180555555555</v>
      </c>
      <c r="C6365" s="3">
        <v>49.987430572509766</v>
      </c>
    </row>
    <row r="6366" spans="1:3">
      <c r="A6366">
        <v>12490</v>
      </c>
      <c r="B6366" s="2">
        <v>43975.1875</v>
      </c>
      <c r="C6366" s="3">
        <v>49.832988739013672</v>
      </c>
    </row>
    <row r="6367" spans="1:3">
      <c r="A6367">
        <v>12491</v>
      </c>
      <c r="B6367" s="2">
        <v>43975.194444444445</v>
      </c>
      <c r="C6367" s="3">
        <v>49.987430572509766</v>
      </c>
    </row>
    <row r="6368" spans="1:3">
      <c r="A6368">
        <v>12492</v>
      </c>
      <c r="B6368" s="2">
        <v>43975.201388888883</v>
      </c>
      <c r="C6368" s="3">
        <v>49.832988739013672</v>
      </c>
    </row>
    <row r="6369" spans="1:3">
      <c r="A6369">
        <v>12493</v>
      </c>
      <c r="B6369" s="2">
        <v>43975.208333333336</v>
      </c>
      <c r="C6369" s="3">
        <v>49.832988739013672</v>
      </c>
    </row>
    <row r="6370" spans="1:3">
      <c r="A6370">
        <v>12494</v>
      </c>
      <c r="B6370" s="2">
        <v>43975.215277777781</v>
      </c>
      <c r="C6370" s="3">
        <v>49.755767822265625</v>
      </c>
    </row>
    <row r="6371" spans="1:3">
      <c r="A6371">
        <v>12495</v>
      </c>
      <c r="B6371" s="2">
        <v>43975.222222222226</v>
      </c>
      <c r="C6371" s="3">
        <v>49.832988739013672</v>
      </c>
    </row>
    <row r="6372" spans="1:3">
      <c r="A6372">
        <v>12496</v>
      </c>
      <c r="B6372" s="2">
        <v>43975.229166666672</v>
      </c>
      <c r="C6372" s="3">
        <v>49.678550720214844</v>
      </c>
    </row>
    <row r="6373" spans="1:3">
      <c r="A6373">
        <v>12497</v>
      </c>
      <c r="B6373" s="2">
        <v>43975.236111111117</v>
      </c>
      <c r="C6373" s="3">
        <v>49.678550720214844</v>
      </c>
    </row>
    <row r="6374" spans="1:3">
      <c r="A6374">
        <v>12498</v>
      </c>
      <c r="B6374" s="2">
        <v>43975.243055555555</v>
      </c>
      <c r="C6374" s="3">
        <v>49.678550720214844</v>
      </c>
    </row>
    <row r="6375" spans="1:3">
      <c r="A6375">
        <v>12499</v>
      </c>
      <c r="B6375" s="2">
        <v>43975.25</v>
      </c>
      <c r="C6375" s="3">
        <v>49.601329803466797</v>
      </c>
    </row>
    <row r="6376" spans="1:3">
      <c r="A6376">
        <v>12500</v>
      </c>
      <c r="B6376" s="2">
        <v>43975.256944444445</v>
      </c>
      <c r="C6376" s="3">
        <v>49.601329803466797</v>
      </c>
    </row>
    <row r="6377" spans="1:3">
      <c r="A6377">
        <v>12501</v>
      </c>
      <c r="B6377" s="2">
        <v>43975.263888888891</v>
      </c>
      <c r="C6377" s="3">
        <v>49.678550720214844</v>
      </c>
    </row>
    <row r="6378" spans="1:3">
      <c r="A6378">
        <v>12502</v>
      </c>
      <c r="B6378" s="2">
        <v>43975.270833333336</v>
      </c>
      <c r="C6378" s="3">
        <v>49.601329803466797</v>
      </c>
    </row>
    <row r="6379" spans="1:3">
      <c r="A6379">
        <v>12503</v>
      </c>
      <c r="B6379" s="2">
        <v>43975.277777777781</v>
      </c>
      <c r="C6379" s="3">
        <v>49.755767822265625</v>
      </c>
    </row>
    <row r="6380" spans="1:3">
      <c r="A6380">
        <v>12504</v>
      </c>
      <c r="B6380" s="2">
        <v>43975.284722222219</v>
      </c>
      <c r="C6380" s="3">
        <v>49.678550720214844</v>
      </c>
    </row>
    <row r="6381" spans="1:3">
      <c r="A6381">
        <v>12505</v>
      </c>
      <c r="B6381" s="2">
        <v>43975.291666666664</v>
      </c>
      <c r="C6381" s="3">
        <v>49.755767822265625</v>
      </c>
    </row>
    <row r="6382" spans="1:3">
      <c r="A6382">
        <v>12506</v>
      </c>
      <c r="B6382" s="2">
        <v>43975.298611111109</v>
      </c>
      <c r="C6382" s="3">
        <v>49.832988739013672</v>
      </c>
    </row>
    <row r="6383" spans="1:3">
      <c r="A6383">
        <v>12507</v>
      </c>
      <c r="B6383" s="2">
        <v>43975.305555555555</v>
      </c>
      <c r="C6383" s="3">
        <v>49.910209655761719</v>
      </c>
    </row>
    <row r="6384" spans="1:3">
      <c r="A6384">
        <v>12508</v>
      </c>
      <c r="B6384" s="2">
        <v>43975.3125</v>
      </c>
      <c r="C6384" s="3">
        <v>49.910209655761719</v>
      </c>
    </row>
    <row r="6385" spans="1:3">
      <c r="A6385">
        <v>12509</v>
      </c>
      <c r="B6385" s="2">
        <v>43975.319444444445</v>
      </c>
      <c r="C6385" s="3">
        <v>49.987430572509766</v>
      </c>
    </row>
    <row r="6386" spans="1:3">
      <c r="A6386">
        <v>12510</v>
      </c>
      <c r="B6386" s="2">
        <v>43975.326388888883</v>
      </c>
      <c r="C6386" s="3">
        <v>50.064651489257813</v>
      </c>
    </row>
    <row r="6387" spans="1:3">
      <c r="A6387">
        <v>12511</v>
      </c>
      <c r="B6387" s="2">
        <v>43975.333333333336</v>
      </c>
      <c r="C6387" s="3">
        <v>50.141872406005859</v>
      </c>
    </row>
    <row r="6388" spans="1:3">
      <c r="A6388">
        <v>12512</v>
      </c>
      <c r="B6388" s="2">
        <v>43975.340277777781</v>
      </c>
      <c r="C6388" s="3">
        <v>50.219093322753906</v>
      </c>
    </row>
    <row r="6389" spans="1:3">
      <c r="A6389">
        <v>12513</v>
      </c>
      <c r="B6389" s="2">
        <v>43975.347222222226</v>
      </c>
      <c r="C6389" s="3">
        <v>50.296314239501953</v>
      </c>
    </row>
    <row r="6390" spans="1:3">
      <c r="A6390">
        <v>12514</v>
      </c>
      <c r="B6390" s="2">
        <v>43975.354166666672</v>
      </c>
      <c r="C6390" s="3">
        <v>50.37353515625</v>
      </c>
    </row>
    <row r="6391" spans="1:3">
      <c r="A6391">
        <v>12515</v>
      </c>
      <c r="B6391" s="2">
        <v>43975.361111111117</v>
      </c>
      <c r="C6391" s="3">
        <v>50.450756072998047</v>
      </c>
    </row>
    <row r="6392" spans="1:3">
      <c r="A6392">
        <v>12516</v>
      </c>
      <c r="B6392" s="2">
        <v>43975.368055555555</v>
      </c>
      <c r="C6392" s="3">
        <v>50.450756072998047</v>
      </c>
    </row>
    <row r="6393" spans="1:3">
      <c r="A6393">
        <v>12517</v>
      </c>
      <c r="B6393" s="2">
        <v>43975.375</v>
      </c>
      <c r="C6393" s="3">
        <v>50.605197906494141</v>
      </c>
    </row>
    <row r="6394" spans="1:3">
      <c r="A6394">
        <v>12518</v>
      </c>
      <c r="B6394" s="2">
        <v>43975.381944444445</v>
      </c>
      <c r="C6394" s="3">
        <v>50.759639739990234</v>
      </c>
    </row>
    <row r="6395" spans="1:3">
      <c r="A6395">
        <v>12519</v>
      </c>
      <c r="B6395" s="2">
        <v>43975.388888888891</v>
      </c>
      <c r="C6395" s="3">
        <v>50.836860656738281</v>
      </c>
    </row>
    <row r="6396" spans="1:3">
      <c r="A6396">
        <v>12520</v>
      </c>
      <c r="B6396" s="2">
        <v>43975.395833333336</v>
      </c>
      <c r="C6396" s="3">
        <v>50.991302490234375</v>
      </c>
    </row>
    <row r="6397" spans="1:3">
      <c r="A6397">
        <v>12521</v>
      </c>
      <c r="B6397" s="2">
        <v>43975.402777777781</v>
      </c>
      <c r="C6397" s="3">
        <v>51.145740509033203</v>
      </c>
    </row>
    <row r="6398" spans="1:3">
      <c r="A6398">
        <v>12522</v>
      </c>
      <c r="B6398" s="2">
        <v>43975.409722222219</v>
      </c>
      <c r="C6398" s="3">
        <v>51.300182342529297</v>
      </c>
    </row>
    <row r="6399" spans="1:3">
      <c r="A6399">
        <v>12523</v>
      </c>
      <c r="B6399" s="2">
        <v>43975.416666666664</v>
      </c>
      <c r="C6399" s="3">
        <v>51.454624176025391</v>
      </c>
    </row>
    <row r="6400" spans="1:3">
      <c r="A6400">
        <v>12524</v>
      </c>
      <c r="B6400" s="2">
        <v>43975.423611111109</v>
      </c>
      <c r="C6400" s="3">
        <v>51.609066009521484</v>
      </c>
    </row>
    <row r="6401" spans="1:3">
      <c r="A6401">
        <v>12525</v>
      </c>
      <c r="B6401" s="2">
        <v>43975.430555555555</v>
      </c>
      <c r="C6401" s="3">
        <v>51.763507843017578</v>
      </c>
    </row>
    <row r="6402" spans="1:3">
      <c r="A6402">
        <v>12526</v>
      </c>
      <c r="B6402" s="2">
        <v>43975.4375</v>
      </c>
      <c r="C6402" s="3">
        <v>51.917949676513672</v>
      </c>
    </row>
    <row r="6403" spans="1:3">
      <c r="A6403">
        <v>12527</v>
      </c>
      <c r="B6403" s="2">
        <v>43975.444444444445</v>
      </c>
      <c r="C6403" s="3">
        <v>52.149612426757813</v>
      </c>
    </row>
    <row r="6404" spans="1:3">
      <c r="A6404">
        <v>12528</v>
      </c>
      <c r="B6404" s="2">
        <v>43975.451388888883</v>
      </c>
      <c r="C6404" s="3">
        <v>52.381275177001953</v>
      </c>
    </row>
    <row r="6405" spans="1:3">
      <c r="A6405">
        <v>12529</v>
      </c>
      <c r="B6405" s="2">
        <v>43975.458333333336</v>
      </c>
      <c r="C6405" s="3">
        <v>52.612934112548828</v>
      </c>
    </row>
    <row r="6406" spans="1:3">
      <c r="A6406">
        <v>12530</v>
      </c>
      <c r="B6406" s="2">
        <v>43975.465277777781</v>
      </c>
      <c r="C6406" s="3">
        <v>52.767375946044922</v>
      </c>
    </row>
    <row r="6407" spans="1:3">
      <c r="A6407">
        <v>12531</v>
      </c>
      <c r="B6407" s="2">
        <v>43975.472222222226</v>
      </c>
      <c r="C6407" s="3">
        <v>52.921817779541016</v>
      </c>
    </row>
    <row r="6408" spans="1:3">
      <c r="A6408">
        <v>12532</v>
      </c>
      <c r="B6408" s="2">
        <v>43975.479166666672</v>
      </c>
      <c r="C6408" s="3">
        <v>53.153480529785156</v>
      </c>
    </row>
    <row r="6409" spans="1:3">
      <c r="A6409">
        <v>12533</v>
      </c>
      <c r="B6409" s="2">
        <v>43975.486111111117</v>
      </c>
      <c r="C6409" s="3">
        <v>53.385143280029297</v>
      </c>
    </row>
    <row r="6410" spans="1:3">
      <c r="A6410">
        <v>12534</v>
      </c>
      <c r="B6410" s="2">
        <v>43975.493055555555</v>
      </c>
      <c r="C6410" s="3">
        <v>53.616806030273438</v>
      </c>
    </row>
    <row r="6411" spans="1:3">
      <c r="A6411">
        <v>12535</v>
      </c>
      <c r="B6411" s="2">
        <v>43975.5</v>
      </c>
      <c r="C6411" s="3">
        <v>53.925685882568359</v>
      </c>
    </row>
    <row r="6412" spans="1:3">
      <c r="A6412">
        <v>12536</v>
      </c>
      <c r="B6412" s="2">
        <v>43975.506944444445</v>
      </c>
      <c r="C6412" s="3">
        <v>54.1573486328125</v>
      </c>
    </row>
    <row r="6413" spans="1:3">
      <c r="A6413">
        <v>12537</v>
      </c>
      <c r="B6413" s="2">
        <v>43975.513888888891</v>
      </c>
      <c r="C6413" s="3">
        <v>54.311790466308594</v>
      </c>
    </row>
    <row r="6414" spans="1:3">
      <c r="A6414">
        <v>12538</v>
      </c>
      <c r="B6414" s="2">
        <v>43975.520833333336</v>
      </c>
      <c r="C6414" s="3">
        <v>54.620674133300781</v>
      </c>
    </row>
    <row r="6415" spans="1:3">
      <c r="A6415">
        <v>12539</v>
      </c>
      <c r="B6415" s="2">
        <v>43975.527777777781</v>
      </c>
      <c r="C6415" s="3">
        <v>54.775115966796875</v>
      </c>
    </row>
    <row r="6416" spans="1:3">
      <c r="A6416">
        <v>12540</v>
      </c>
      <c r="B6416" s="2">
        <v>43975.534722222219</v>
      </c>
      <c r="C6416" s="3">
        <v>55.006778717041016</v>
      </c>
    </row>
    <row r="6417" spans="1:3">
      <c r="A6417">
        <v>12541</v>
      </c>
      <c r="B6417" s="2">
        <v>43975.541666666664</v>
      </c>
      <c r="C6417" s="3">
        <v>55.392879486083984</v>
      </c>
    </row>
    <row r="6418" spans="1:3">
      <c r="A6418">
        <v>12542</v>
      </c>
      <c r="B6418" s="2">
        <v>43975.548611111109</v>
      </c>
      <c r="C6418" s="3">
        <v>55.547321319580078</v>
      </c>
    </row>
    <row r="6419" spans="1:3">
      <c r="A6419">
        <v>12543</v>
      </c>
      <c r="B6419" s="2">
        <v>43975.555555555555</v>
      </c>
      <c r="C6419" s="3">
        <v>55.778984069824219</v>
      </c>
    </row>
    <row r="6420" spans="1:3">
      <c r="A6420">
        <v>12544</v>
      </c>
      <c r="B6420" s="2">
        <v>43975.5625</v>
      </c>
      <c r="C6420" s="3">
        <v>55.933425903320313</v>
      </c>
    </row>
    <row r="6421" spans="1:3">
      <c r="A6421">
        <v>12545</v>
      </c>
      <c r="B6421" s="2">
        <v>43975.569444444445</v>
      </c>
      <c r="C6421" s="3">
        <v>55.933425903320313</v>
      </c>
    </row>
    <row r="6422" spans="1:3">
      <c r="A6422">
        <v>12546</v>
      </c>
      <c r="B6422" s="2">
        <v>43975.576388888883</v>
      </c>
      <c r="C6422" s="3">
        <v>55.933425903320313</v>
      </c>
    </row>
    <row r="6423" spans="1:3">
      <c r="A6423">
        <v>12547</v>
      </c>
      <c r="B6423" s="2">
        <v>43975.583333333336</v>
      </c>
      <c r="C6423" s="3">
        <v>56.087867736816406</v>
      </c>
    </row>
    <row r="6424" spans="1:3">
      <c r="A6424">
        <v>12548</v>
      </c>
      <c r="B6424" s="2">
        <v>43975.590277777781</v>
      </c>
      <c r="C6424" s="3">
        <v>55.933425903320313</v>
      </c>
    </row>
    <row r="6425" spans="1:3">
      <c r="A6425">
        <v>12549</v>
      </c>
      <c r="B6425" s="2">
        <v>43975.597222222226</v>
      </c>
      <c r="C6425" s="3">
        <v>55.933425903320313</v>
      </c>
    </row>
    <row r="6426" spans="1:3">
      <c r="A6426">
        <v>12550</v>
      </c>
      <c r="B6426" s="2">
        <v>43975.604166666672</v>
      </c>
      <c r="C6426" s="3">
        <v>56.010646820068359</v>
      </c>
    </row>
    <row r="6427" spans="1:3">
      <c r="A6427">
        <v>12551</v>
      </c>
      <c r="B6427" s="2">
        <v>43975.611111111117</v>
      </c>
      <c r="C6427" s="3">
        <v>55.778984069824219</v>
      </c>
    </row>
    <row r="6428" spans="1:3">
      <c r="A6428">
        <v>12552</v>
      </c>
      <c r="B6428" s="2">
        <v>43975.618055555555</v>
      </c>
      <c r="C6428" s="3">
        <v>55.701763153076172</v>
      </c>
    </row>
    <row r="6429" spans="1:3">
      <c r="A6429">
        <v>12553</v>
      </c>
      <c r="B6429" s="2">
        <v>43975.625</v>
      </c>
      <c r="C6429" s="3">
        <v>55.547321319580078</v>
      </c>
    </row>
    <row r="6430" spans="1:3">
      <c r="A6430">
        <v>12554</v>
      </c>
      <c r="B6430" s="2">
        <v>43975.631944444445</v>
      </c>
      <c r="C6430" s="3">
        <v>55.470100402832031</v>
      </c>
    </row>
    <row r="6431" spans="1:3">
      <c r="A6431">
        <v>12555</v>
      </c>
      <c r="B6431" s="2">
        <v>43975.638888888891</v>
      </c>
      <c r="C6431" s="3">
        <v>55.392879486083984</v>
      </c>
    </row>
    <row r="6432" spans="1:3">
      <c r="A6432">
        <v>12556</v>
      </c>
      <c r="B6432" s="2">
        <v>43975.645833333336</v>
      </c>
      <c r="C6432" s="3">
        <v>55.238437652587891</v>
      </c>
    </row>
    <row r="6433" spans="1:3">
      <c r="A6433">
        <v>12557</v>
      </c>
      <c r="B6433" s="2">
        <v>43975.652777777781</v>
      </c>
      <c r="C6433" s="3">
        <v>55.006778717041016</v>
      </c>
    </row>
    <row r="6434" spans="1:3">
      <c r="A6434">
        <v>12558</v>
      </c>
      <c r="B6434" s="2">
        <v>43975.659722222219</v>
      </c>
      <c r="C6434" s="3">
        <v>54.929557800292969</v>
      </c>
    </row>
    <row r="6435" spans="1:3">
      <c r="A6435">
        <v>12559</v>
      </c>
      <c r="B6435" s="2">
        <v>43975.666666666664</v>
      </c>
      <c r="C6435" s="3">
        <v>54.775115966796875</v>
      </c>
    </row>
    <row r="6436" spans="1:3">
      <c r="A6436">
        <v>12560</v>
      </c>
      <c r="B6436" s="2">
        <v>43975.673611111109</v>
      </c>
      <c r="C6436" s="3">
        <v>54.620674133300781</v>
      </c>
    </row>
    <row r="6437" spans="1:3">
      <c r="A6437">
        <v>12561</v>
      </c>
      <c r="B6437" s="2">
        <v>43975.680555555555</v>
      </c>
      <c r="C6437" s="3">
        <v>54.466232299804688</v>
      </c>
    </row>
    <row r="6438" spans="1:3">
      <c r="A6438">
        <v>12562</v>
      </c>
      <c r="B6438" s="2">
        <v>43975.6875</v>
      </c>
      <c r="C6438" s="3">
        <v>54.311790466308594</v>
      </c>
    </row>
    <row r="6439" spans="1:3">
      <c r="A6439">
        <v>12563</v>
      </c>
      <c r="B6439" s="2">
        <v>43975.694444444445</v>
      </c>
      <c r="C6439" s="3">
        <v>54.1573486328125</v>
      </c>
    </row>
    <row r="6440" spans="1:3">
      <c r="A6440">
        <v>12564</v>
      </c>
      <c r="B6440" s="2">
        <v>43975.701388888883</v>
      </c>
      <c r="C6440" s="3">
        <v>54.002906799316406</v>
      </c>
    </row>
    <row r="6441" spans="1:3">
      <c r="A6441">
        <v>12565</v>
      </c>
      <c r="B6441" s="2">
        <v>43975.708333333336</v>
      </c>
      <c r="C6441" s="3">
        <v>53.925685882568359</v>
      </c>
    </row>
    <row r="6442" spans="1:3">
      <c r="A6442">
        <v>12566</v>
      </c>
      <c r="B6442" s="2">
        <v>43975.715277777781</v>
      </c>
      <c r="C6442" s="3">
        <v>53.771247863769531</v>
      </c>
    </row>
    <row r="6443" spans="1:3">
      <c r="A6443">
        <v>12567</v>
      </c>
      <c r="B6443" s="2">
        <v>43975.722222222226</v>
      </c>
      <c r="C6443" s="3">
        <v>53.616806030273438</v>
      </c>
    </row>
    <row r="6444" spans="1:3">
      <c r="A6444">
        <v>12568</v>
      </c>
      <c r="B6444" s="2">
        <v>43975.729166666672</v>
      </c>
      <c r="C6444" s="3">
        <v>53.462364196777344</v>
      </c>
    </row>
    <row r="6445" spans="1:3">
      <c r="A6445">
        <v>12569</v>
      </c>
      <c r="B6445" s="2">
        <v>43975.736111111117</v>
      </c>
      <c r="C6445" s="3">
        <v>53.385143280029297</v>
      </c>
    </row>
    <row r="6446" spans="1:3">
      <c r="A6446">
        <v>12570</v>
      </c>
      <c r="B6446" s="2">
        <v>43975.743055555555</v>
      </c>
      <c r="C6446" s="3">
        <v>53.230701446533203</v>
      </c>
    </row>
    <row r="6447" spans="1:3">
      <c r="A6447">
        <v>12571</v>
      </c>
      <c r="B6447" s="2">
        <v>43975.75</v>
      </c>
      <c r="C6447" s="3">
        <v>53.230701446533203</v>
      </c>
    </row>
    <row r="6448" spans="1:3">
      <c r="A6448">
        <v>12572</v>
      </c>
      <c r="B6448" s="2">
        <v>43975.756944444445</v>
      </c>
      <c r="C6448" s="3">
        <v>53.076259613037109</v>
      </c>
    </row>
    <row r="6449" spans="1:3">
      <c r="A6449">
        <v>12573</v>
      </c>
      <c r="B6449" s="2">
        <v>43975.763888888891</v>
      </c>
      <c r="C6449" s="3">
        <v>52.999038696289063</v>
      </c>
    </row>
    <row r="6450" spans="1:3">
      <c r="A6450">
        <v>12574</v>
      </c>
      <c r="B6450" s="2">
        <v>43975.770833333336</v>
      </c>
      <c r="C6450" s="3">
        <v>52.844596862792969</v>
      </c>
    </row>
    <row r="6451" spans="1:3">
      <c r="A6451">
        <v>12575</v>
      </c>
      <c r="B6451" s="2">
        <v>43975.777777777781</v>
      </c>
      <c r="C6451" s="3">
        <v>52.767375946044922</v>
      </c>
    </row>
    <row r="6452" spans="1:3">
      <c r="A6452">
        <v>12576</v>
      </c>
      <c r="B6452" s="2">
        <v>43975.784722222219</v>
      </c>
      <c r="C6452" s="3">
        <v>52.690155029296875</v>
      </c>
    </row>
    <row r="6453" spans="1:3">
      <c r="A6453">
        <v>12577</v>
      </c>
      <c r="B6453" s="2">
        <v>43975.791666666664</v>
      </c>
      <c r="C6453" s="3">
        <v>52.612934112548828</v>
      </c>
    </row>
    <row r="6454" spans="1:3">
      <c r="A6454">
        <v>12578</v>
      </c>
      <c r="B6454" s="2">
        <v>43975.798611111109</v>
      </c>
      <c r="C6454" s="3">
        <v>52.458492279052734</v>
      </c>
    </row>
    <row r="6455" spans="1:3">
      <c r="A6455">
        <v>12579</v>
      </c>
      <c r="B6455" s="2">
        <v>43975.805555555555</v>
      </c>
      <c r="C6455" s="3">
        <v>52.535713195800781</v>
      </c>
    </row>
    <row r="6456" spans="1:3">
      <c r="A6456">
        <v>12580</v>
      </c>
      <c r="B6456" s="2">
        <v>43975.8125</v>
      </c>
      <c r="C6456" s="3">
        <v>52.535713195800781</v>
      </c>
    </row>
    <row r="6457" spans="1:3">
      <c r="A6457">
        <v>12581</v>
      </c>
      <c r="B6457" s="2">
        <v>43975.819444444445</v>
      </c>
      <c r="C6457" s="3">
        <v>52.458492279052734</v>
      </c>
    </row>
    <row r="6458" spans="1:3">
      <c r="A6458">
        <v>12582</v>
      </c>
      <c r="B6458" s="2">
        <v>43975.826388888883</v>
      </c>
      <c r="C6458" s="3">
        <v>52.304054260253906</v>
      </c>
    </row>
    <row r="6459" spans="1:3">
      <c r="A6459">
        <v>12583</v>
      </c>
      <c r="B6459" s="2">
        <v>43975.833333333336</v>
      </c>
      <c r="C6459" s="3">
        <v>52.226833343505859</v>
      </c>
    </row>
    <row r="6460" spans="1:3">
      <c r="A6460">
        <v>12584</v>
      </c>
      <c r="B6460" s="2">
        <v>43975.840277777781</v>
      </c>
      <c r="C6460" s="3">
        <v>52.149612426757813</v>
      </c>
    </row>
    <row r="6461" spans="1:3">
      <c r="A6461">
        <v>12585</v>
      </c>
      <c r="B6461" s="2">
        <v>43975.847222222226</v>
      </c>
      <c r="C6461" s="3">
        <v>52.226833343505859</v>
      </c>
    </row>
    <row r="6462" spans="1:3">
      <c r="A6462">
        <v>12586</v>
      </c>
      <c r="B6462" s="2">
        <v>43975.854166666672</v>
      </c>
      <c r="C6462" s="3">
        <v>52.072391510009766</v>
      </c>
    </row>
    <row r="6463" spans="1:3">
      <c r="A6463">
        <v>12587</v>
      </c>
      <c r="B6463" s="2">
        <v>43975.861111111117</v>
      </c>
      <c r="C6463" s="3">
        <v>52.072391510009766</v>
      </c>
    </row>
    <row r="6464" spans="1:3">
      <c r="A6464">
        <v>12588</v>
      </c>
      <c r="B6464" s="2">
        <v>43975.868055555555</v>
      </c>
      <c r="C6464" s="3">
        <v>51.995170593261719</v>
      </c>
    </row>
    <row r="6465" spans="1:3">
      <c r="A6465">
        <v>12589</v>
      </c>
      <c r="B6465" s="2">
        <v>43975.875</v>
      </c>
      <c r="C6465" s="3">
        <v>51.917949676513672</v>
      </c>
    </row>
    <row r="6466" spans="1:3">
      <c r="A6466">
        <v>12590</v>
      </c>
      <c r="B6466" s="2">
        <v>43975.881944444445</v>
      </c>
      <c r="C6466" s="3">
        <v>51.917949676513672</v>
      </c>
    </row>
    <row r="6467" spans="1:3">
      <c r="A6467">
        <v>12591</v>
      </c>
      <c r="B6467" s="2">
        <v>43975.888888888891</v>
      </c>
      <c r="C6467" s="3">
        <v>51.917949676513672</v>
      </c>
    </row>
    <row r="6468" spans="1:3">
      <c r="A6468">
        <v>12592</v>
      </c>
      <c r="B6468" s="2">
        <v>43975.895833333336</v>
      </c>
      <c r="C6468" s="3">
        <v>51.840728759765625</v>
      </c>
    </row>
    <row r="6469" spans="1:3">
      <c r="A6469">
        <v>12593</v>
      </c>
      <c r="B6469" s="2">
        <v>43975.902777777781</v>
      </c>
      <c r="C6469" s="3">
        <v>51.763507843017578</v>
      </c>
    </row>
    <row r="6470" spans="1:3">
      <c r="A6470">
        <v>12594</v>
      </c>
      <c r="B6470" s="2">
        <v>43975.909722222219</v>
      </c>
      <c r="C6470" s="3">
        <v>51.686286926269531</v>
      </c>
    </row>
    <row r="6471" spans="1:3">
      <c r="A6471">
        <v>12595</v>
      </c>
      <c r="B6471" s="2">
        <v>43975.916666666664</v>
      </c>
      <c r="C6471" s="3">
        <v>51.609066009521484</v>
      </c>
    </row>
    <row r="6472" spans="1:3">
      <c r="A6472">
        <v>12596</v>
      </c>
      <c r="B6472" s="2">
        <v>43975.923611111109</v>
      </c>
      <c r="C6472" s="3">
        <v>51.531845092773438</v>
      </c>
    </row>
    <row r="6473" spans="1:3">
      <c r="A6473">
        <v>12597</v>
      </c>
      <c r="B6473" s="2">
        <v>43975.930555555555</v>
      </c>
      <c r="C6473" s="3">
        <v>51.454624176025391</v>
      </c>
    </row>
    <row r="6474" spans="1:3">
      <c r="A6474">
        <v>12598</v>
      </c>
      <c r="B6474" s="2">
        <v>43975.9375</v>
      </c>
      <c r="C6474" s="3">
        <v>51.377403259277344</v>
      </c>
    </row>
    <row r="6475" spans="1:3">
      <c r="A6475">
        <v>12599</v>
      </c>
      <c r="B6475" s="2">
        <v>43975.944444444445</v>
      </c>
      <c r="C6475" s="3">
        <v>51.300182342529297</v>
      </c>
    </row>
    <row r="6476" spans="1:3">
      <c r="A6476">
        <v>12600</v>
      </c>
      <c r="B6476" s="2">
        <v>43975.951388888883</v>
      </c>
      <c r="C6476" s="3">
        <v>51.145740509033203</v>
      </c>
    </row>
    <row r="6477" spans="1:3">
      <c r="A6477">
        <v>12601</v>
      </c>
      <c r="B6477" s="2">
        <v>43975.958333333336</v>
      </c>
      <c r="C6477" s="3">
        <v>51.068519592285156</v>
      </c>
    </row>
    <row r="6478" spans="1:3">
      <c r="A6478">
        <v>12602</v>
      </c>
      <c r="B6478" s="2">
        <v>43975.965277777781</v>
      </c>
      <c r="C6478" s="3">
        <v>51.068519592285156</v>
      </c>
    </row>
    <row r="6479" spans="1:3">
      <c r="A6479">
        <v>12603</v>
      </c>
      <c r="B6479" s="2">
        <v>43975.972222222226</v>
      </c>
      <c r="C6479" s="3">
        <v>50.991302490234375</v>
      </c>
    </row>
    <row r="6480" spans="1:3">
      <c r="A6480">
        <v>12604</v>
      </c>
      <c r="B6480" s="2">
        <v>43975.979166666672</v>
      </c>
      <c r="C6480" s="3">
        <v>51.068519592285156</v>
      </c>
    </row>
    <row r="6481" spans="1:3">
      <c r="A6481">
        <v>12605</v>
      </c>
      <c r="B6481" s="2">
        <v>43975.986111111117</v>
      </c>
      <c r="C6481" s="3">
        <v>50.914081573486328</v>
      </c>
    </row>
    <row r="6482" spans="1:3">
      <c r="A6482">
        <v>12606</v>
      </c>
      <c r="B6482" s="2">
        <v>43975.993055555555</v>
      </c>
      <c r="C6482" s="3">
        <v>50.914081573486328</v>
      </c>
    </row>
    <row r="6483" spans="1:3">
      <c r="A6483">
        <v>12607</v>
      </c>
      <c r="B6483" s="2">
        <v>43976</v>
      </c>
      <c r="C6483" s="3">
        <v>50.991302490234375</v>
      </c>
    </row>
    <row r="6484" spans="1:3">
      <c r="A6484">
        <v>12608</v>
      </c>
      <c r="B6484" s="2">
        <v>43976.006944444445</v>
      </c>
      <c r="C6484" s="3">
        <v>50.991302490234375</v>
      </c>
    </row>
    <row r="6485" spans="1:3">
      <c r="A6485">
        <v>12609</v>
      </c>
      <c r="B6485" s="2">
        <v>43976.013888888891</v>
      </c>
      <c r="C6485" s="3">
        <v>50.991302490234375</v>
      </c>
    </row>
    <row r="6486" spans="1:3">
      <c r="A6486">
        <v>12610</v>
      </c>
      <c r="B6486" s="2">
        <v>43976.020833333336</v>
      </c>
      <c r="C6486" s="3">
        <v>50.991302490234375</v>
      </c>
    </row>
    <row r="6487" spans="1:3">
      <c r="A6487">
        <v>12611</v>
      </c>
      <c r="B6487" s="2">
        <v>43976.027777777781</v>
      </c>
      <c r="C6487" s="3">
        <v>50.914081573486328</v>
      </c>
    </row>
    <row r="6488" spans="1:3">
      <c r="A6488">
        <v>12612</v>
      </c>
      <c r="B6488" s="2">
        <v>43976.034722222219</v>
      </c>
      <c r="C6488" s="3">
        <v>50.991302490234375</v>
      </c>
    </row>
    <row r="6489" spans="1:3">
      <c r="A6489">
        <v>12613</v>
      </c>
      <c r="B6489" s="2">
        <v>43976.041666666664</v>
      </c>
      <c r="C6489" s="3">
        <v>50.991302490234375</v>
      </c>
    </row>
    <row r="6490" spans="1:3">
      <c r="A6490">
        <v>12614</v>
      </c>
      <c r="B6490" s="2">
        <v>43976.048611111109</v>
      </c>
      <c r="C6490" s="3">
        <v>50.836860656738281</v>
      </c>
    </row>
    <row r="6491" spans="1:3">
      <c r="A6491">
        <v>12615</v>
      </c>
      <c r="B6491" s="2">
        <v>43976.055555555555</v>
      </c>
      <c r="C6491" s="3">
        <v>50.914081573486328</v>
      </c>
    </row>
    <row r="6492" spans="1:3">
      <c r="A6492">
        <v>12616</v>
      </c>
      <c r="B6492" s="2">
        <v>43976.0625</v>
      </c>
      <c r="C6492" s="3">
        <v>50.991302490234375</v>
      </c>
    </row>
    <row r="6493" spans="1:3">
      <c r="A6493">
        <v>12617</v>
      </c>
      <c r="B6493" s="2">
        <v>43976.069444444445</v>
      </c>
      <c r="C6493" s="3">
        <v>50.914081573486328</v>
      </c>
    </row>
    <row r="6494" spans="1:3">
      <c r="A6494">
        <v>12618</v>
      </c>
      <c r="B6494" s="2">
        <v>43976.076388888883</v>
      </c>
      <c r="C6494" s="3">
        <v>50.836860656738281</v>
      </c>
    </row>
    <row r="6495" spans="1:3">
      <c r="A6495">
        <v>12619</v>
      </c>
      <c r="B6495" s="2">
        <v>43976.083333333336</v>
      </c>
      <c r="C6495" s="3">
        <v>50.914081573486328</v>
      </c>
    </row>
    <row r="6496" spans="1:3">
      <c r="A6496">
        <v>12620</v>
      </c>
      <c r="B6496" s="2">
        <v>43976.090277777781</v>
      </c>
      <c r="C6496" s="3">
        <v>50.914081573486328</v>
      </c>
    </row>
    <row r="6497" spans="1:3">
      <c r="A6497">
        <v>12621</v>
      </c>
      <c r="B6497" s="2">
        <v>43976.097222222226</v>
      </c>
      <c r="C6497" s="3">
        <v>50.836860656738281</v>
      </c>
    </row>
    <row r="6498" spans="1:3">
      <c r="A6498">
        <v>12622</v>
      </c>
      <c r="B6498" s="2">
        <v>43976.104166666672</v>
      </c>
      <c r="C6498" s="3">
        <v>50.991302490234375</v>
      </c>
    </row>
    <row r="6499" spans="1:3">
      <c r="A6499">
        <v>12623</v>
      </c>
      <c r="B6499" s="2">
        <v>43976.111111111117</v>
      </c>
      <c r="C6499" s="3">
        <v>50.914081573486328</v>
      </c>
    </row>
    <row r="6500" spans="1:3">
      <c r="A6500">
        <v>12624</v>
      </c>
      <c r="B6500" s="2">
        <v>43976.118055555555</v>
      </c>
      <c r="C6500" s="3">
        <v>50.914081573486328</v>
      </c>
    </row>
    <row r="6501" spans="1:3">
      <c r="A6501">
        <v>12625</v>
      </c>
      <c r="B6501" s="2">
        <v>43976.125</v>
      </c>
      <c r="C6501" s="3">
        <v>50.914081573486328</v>
      </c>
    </row>
    <row r="6502" spans="1:3">
      <c r="A6502">
        <v>12626</v>
      </c>
      <c r="B6502" s="2">
        <v>43976.131944444445</v>
      </c>
      <c r="C6502" s="3">
        <v>50.836860656738281</v>
      </c>
    </row>
    <row r="6503" spans="1:3">
      <c r="A6503">
        <v>12627</v>
      </c>
      <c r="B6503" s="2">
        <v>43976.138888888891</v>
      </c>
      <c r="C6503" s="3">
        <v>50.836860656738281</v>
      </c>
    </row>
    <row r="6504" spans="1:3">
      <c r="A6504">
        <v>12628</v>
      </c>
      <c r="B6504" s="2">
        <v>43976.145833333336</v>
      </c>
      <c r="C6504" s="3">
        <v>50.836860656738281</v>
      </c>
    </row>
    <row r="6505" spans="1:3">
      <c r="A6505">
        <v>12629</v>
      </c>
      <c r="B6505" s="2">
        <v>43976.152777777781</v>
      </c>
      <c r="C6505" s="3">
        <v>50.836860656738281</v>
      </c>
    </row>
    <row r="6506" spans="1:3">
      <c r="A6506">
        <v>12630</v>
      </c>
      <c r="B6506" s="2">
        <v>43976.159722222219</v>
      </c>
      <c r="C6506" s="3">
        <v>50.836860656738281</v>
      </c>
    </row>
    <row r="6507" spans="1:3">
      <c r="A6507">
        <v>12631</v>
      </c>
      <c r="B6507" s="2">
        <v>43976.166666666664</v>
      </c>
      <c r="C6507" s="3">
        <v>50.836860656738281</v>
      </c>
    </row>
    <row r="6508" spans="1:3">
      <c r="A6508">
        <v>12632</v>
      </c>
      <c r="B6508" s="2">
        <v>43976.173611111109</v>
      </c>
      <c r="C6508" s="3">
        <v>50.759639739990234</v>
      </c>
    </row>
    <row r="6509" spans="1:3">
      <c r="A6509">
        <v>12633</v>
      </c>
      <c r="B6509" s="2">
        <v>43976.180555555555</v>
      </c>
      <c r="C6509" s="3">
        <v>50.836860656738281</v>
      </c>
    </row>
    <row r="6510" spans="1:3">
      <c r="A6510">
        <v>12634</v>
      </c>
      <c r="B6510" s="2">
        <v>43976.1875</v>
      </c>
      <c r="C6510" s="3">
        <v>50.759639739990234</v>
      </c>
    </row>
    <row r="6511" spans="1:3">
      <c r="A6511">
        <v>12635</v>
      </c>
      <c r="B6511" s="2">
        <v>43976.194444444445</v>
      </c>
      <c r="C6511" s="3">
        <v>50.759639739990234</v>
      </c>
    </row>
    <row r="6512" spans="1:3">
      <c r="A6512">
        <v>12636</v>
      </c>
      <c r="B6512" s="2">
        <v>43976.201388888883</v>
      </c>
      <c r="C6512" s="3">
        <v>50.759639739990234</v>
      </c>
    </row>
    <row r="6513" spans="1:3">
      <c r="A6513">
        <v>12637</v>
      </c>
      <c r="B6513" s="2">
        <v>43976.208333333336</v>
      </c>
      <c r="C6513" s="3">
        <v>50.759639739990234</v>
      </c>
    </row>
    <row r="6514" spans="1:3">
      <c r="A6514">
        <v>12638</v>
      </c>
      <c r="B6514" s="2">
        <v>43976.215277777781</v>
      </c>
      <c r="C6514" s="3">
        <v>50.682418823242188</v>
      </c>
    </row>
    <row r="6515" spans="1:3">
      <c r="A6515">
        <v>12639</v>
      </c>
      <c r="B6515" s="2">
        <v>43976.222222222226</v>
      </c>
      <c r="C6515" s="3">
        <v>50.759639739990234</v>
      </c>
    </row>
    <row r="6516" spans="1:3">
      <c r="A6516">
        <v>12640</v>
      </c>
      <c r="B6516" s="2">
        <v>43976.229166666672</v>
      </c>
      <c r="C6516" s="3">
        <v>50.759639739990234</v>
      </c>
    </row>
    <row r="6517" spans="1:3">
      <c r="A6517">
        <v>12641</v>
      </c>
      <c r="B6517" s="2">
        <v>43976.236111111117</v>
      </c>
      <c r="C6517" s="3">
        <v>50.682418823242188</v>
      </c>
    </row>
    <row r="6518" spans="1:3">
      <c r="A6518">
        <v>12642</v>
      </c>
      <c r="B6518" s="2">
        <v>43976.243055555555</v>
      </c>
      <c r="C6518" s="3">
        <v>50.759639739990234</v>
      </c>
    </row>
    <row r="6519" spans="1:3">
      <c r="A6519">
        <v>12643</v>
      </c>
      <c r="B6519" s="2">
        <v>43976.25</v>
      </c>
      <c r="C6519" s="3">
        <v>50.682418823242188</v>
      </c>
    </row>
    <row r="6520" spans="1:3">
      <c r="A6520">
        <v>12644</v>
      </c>
      <c r="B6520" s="2">
        <v>43976.256944444445</v>
      </c>
      <c r="C6520" s="3">
        <v>50.759639739990234</v>
      </c>
    </row>
    <row r="6521" spans="1:3">
      <c r="A6521">
        <v>12645</v>
      </c>
      <c r="B6521" s="2">
        <v>43976.263888888891</v>
      </c>
      <c r="C6521" s="3">
        <v>50.605197906494141</v>
      </c>
    </row>
    <row r="6522" spans="1:3">
      <c r="A6522">
        <v>12646</v>
      </c>
      <c r="B6522" s="2">
        <v>43976.270833333336</v>
      </c>
      <c r="C6522" s="3">
        <v>50.759639739990234</v>
      </c>
    </row>
    <row r="6523" spans="1:3">
      <c r="A6523">
        <v>12647</v>
      </c>
      <c r="B6523" s="2">
        <v>43976.277777777781</v>
      </c>
      <c r="C6523" s="3">
        <v>50.682418823242188</v>
      </c>
    </row>
    <row r="6524" spans="1:3">
      <c r="A6524">
        <v>12648</v>
      </c>
      <c r="B6524" s="2">
        <v>43976.284722222219</v>
      </c>
      <c r="C6524" s="3">
        <v>50.759639739990234</v>
      </c>
    </row>
    <row r="6525" spans="1:3">
      <c r="A6525">
        <v>12649</v>
      </c>
      <c r="B6525" s="2">
        <v>43976.291666666664</v>
      </c>
      <c r="C6525" s="3">
        <v>50.759639739990234</v>
      </c>
    </row>
    <row r="6526" spans="1:3">
      <c r="A6526">
        <v>12650</v>
      </c>
      <c r="B6526" s="2">
        <v>43976.298611111109</v>
      </c>
      <c r="C6526" s="3">
        <v>50.682418823242188</v>
      </c>
    </row>
    <row r="6527" spans="1:3">
      <c r="A6527">
        <v>12651</v>
      </c>
      <c r="B6527" s="2">
        <v>43976.305555555555</v>
      </c>
      <c r="C6527" s="3">
        <v>50.759639739990234</v>
      </c>
    </row>
    <row r="6528" spans="1:3">
      <c r="A6528">
        <v>12652</v>
      </c>
      <c r="B6528" s="2">
        <v>43976.3125</v>
      </c>
      <c r="C6528" s="3">
        <v>50.759639739990234</v>
      </c>
    </row>
    <row r="6529" spans="1:3">
      <c r="A6529">
        <v>12653</v>
      </c>
      <c r="B6529" s="2">
        <v>43976.319444444445</v>
      </c>
      <c r="C6529" s="3">
        <v>50.836860656738281</v>
      </c>
    </row>
    <row r="6530" spans="1:3">
      <c r="A6530">
        <v>12654</v>
      </c>
      <c r="B6530" s="2">
        <v>43976.326388888883</v>
      </c>
      <c r="C6530" s="3">
        <v>50.836860656738281</v>
      </c>
    </row>
    <row r="6531" spans="1:3">
      <c r="A6531">
        <v>12655</v>
      </c>
      <c r="B6531" s="2">
        <v>43976.333333333336</v>
      </c>
      <c r="C6531" s="3">
        <v>50.836860656738281</v>
      </c>
    </row>
    <row r="6532" spans="1:3">
      <c r="A6532">
        <v>12656</v>
      </c>
      <c r="B6532" s="2">
        <v>43976.340277777781</v>
      </c>
      <c r="C6532" s="3">
        <v>50.836860656738281</v>
      </c>
    </row>
    <row r="6533" spans="1:3">
      <c r="A6533">
        <v>12657</v>
      </c>
      <c r="B6533" s="2">
        <v>43976.347222222226</v>
      </c>
      <c r="C6533" s="3">
        <v>50.836860656738281</v>
      </c>
    </row>
    <row r="6534" spans="1:3">
      <c r="A6534">
        <v>12658</v>
      </c>
      <c r="B6534" s="2">
        <v>43976.354166666672</v>
      </c>
      <c r="C6534" s="3">
        <v>50.914081573486328</v>
      </c>
    </row>
    <row r="6535" spans="1:3">
      <c r="A6535">
        <v>12659</v>
      </c>
      <c r="B6535" s="2">
        <v>43976.361111111117</v>
      </c>
      <c r="C6535" s="3">
        <v>50.914081573486328</v>
      </c>
    </row>
    <row r="6536" spans="1:3">
      <c r="A6536">
        <v>12660</v>
      </c>
      <c r="B6536" s="2">
        <v>43976.368055555555</v>
      </c>
      <c r="C6536" s="3">
        <v>50.991302490234375</v>
      </c>
    </row>
    <row r="6537" spans="1:3">
      <c r="A6537">
        <v>12661</v>
      </c>
      <c r="B6537" s="2">
        <v>43976.375</v>
      </c>
      <c r="C6537" s="3">
        <v>51.068519592285156</v>
      </c>
    </row>
    <row r="6538" spans="1:3">
      <c r="A6538">
        <v>12662</v>
      </c>
      <c r="B6538" s="2">
        <v>43976.381944444445</v>
      </c>
      <c r="C6538" s="3">
        <v>51.145740509033203</v>
      </c>
    </row>
    <row r="6539" spans="1:3">
      <c r="A6539">
        <v>12663</v>
      </c>
      <c r="B6539" s="2">
        <v>43976.388888888891</v>
      </c>
      <c r="C6539" s="3">
        <v>51.068519592285156</v>
      </c>
    </row>
    <row r="6540" spans="1:3">
      <c r="A6540">
        <v>12664</v>
      </c>
      <c r="B6540" s="2">
        <v>43976.395833333336</v>
      </c>
      <c r="C6540" s="3">
        <v>51.22296142578125</v>
      </c>
    </row>
    <row r="6541" spans="1:3">
      <c r="A6541">
        <v>12665</v>
      </c>
      <c r="B6541" s="2">
        <v>43976.402777777781</v>
      </c>
      <c r="C6541" s="3">
        <v>51.22296142578125</v>
      </c>
    </row>
    <row r="6542" spans="1:3">
      <c r="A6542">
        <v>12666</v>
      </c>
      <c r="B6542" s="2">
        <v>43976.409722222219</v>
      </c>
      <c r="C6542" s="3">
        <v>51.377403259277344</v>
      </c>
    </row>
    <row r="6543" spans="1:3">
      <c r="A6543">
        <v>12667</v>
      </c>
      <c r="B6543" s="2">
        <v>43976.416666666664</v>
      </c>
      <c r="C6543" s="3">
        <v>51.377403259277344</v>
      </c>
    </row>
    <row r="6544" spans="1:3">
      <c r="A6544">
        <v>12668</v>
      </c>
      <c r="B6544" s="2">
        <v>43976.423611111109</v>
      </c>
      <c r="C6544" s="3">
        <v>51.377403259277344</v>
      </c>
    </row>
    <row r="6545" spans="1:3">
      <c r="A6545">
        <v>12669</v>
      </c>
      <c r="B6545" s="2">
        <v>43976.430555555555</v>
      </c>
      <c r="C6545" s="3">
        <v>51.377403259277344</v>
      </c>
    </row>
    <row r="6546" spans="1:3">
      <c r="A6546">
        <v>12670</v>
      </c>
      <c r="B6546" s="2">
        <v>43976.4375</v>
      </c>
      <c r="C6546" s="3">
        <v>51.454624176025391</v>
      </c>
    </row>
    <row r="6547" spans="1:3">
      <c r="A6547">
        <v>12671</v>
      </c>
      <c r="B6547" s="2">
        <v>43976.444444444445</v>
      </c>
      <c r="C6547" s="3">
        <v>51.531845092773438</v>
      </c>
    </row>
    <row r="6548" spans="1:3">
      <c r="A6548">
        <v>12672</v>
      </c>
      <c r="B6548" s="2">
        <v>43976.451388888883</v>
      </c>
      <c r="C6548" s="3">
        <v>51.609066009521484</v>
      </c>
    </row>
    <row r="6549" spans="1:3">
      <c r="A6549">
        <v>12673</v>
      </c>
      <c r="B6549" s="2">
        <v>43976.458333333336</v>
      </c>
      <c r="C6549" s="3">
        <v>51.609066009521484</v>
      </c>
    </row>
    <row r="6550" spans="1:3">
      <c r="A6550">
        <v>12674</v>
      </c>
      <c r="B6550" s="2">
        <v>43976.465277777781</v>
      </c>
      <c r="C6550" s="3">
        <v>51.686286926269531</v>
      </c>
    </row>
    <row r="6551" spans="1:3">
      <c r="A6551">
        <v>12675</v>
      </c>
      <c r="B6551" s="2">
        <v>43976.472222222226</v>
      </c>
      <c r="C6551" s="3">
        <v>51.840728759765625</v>
      </c>
    </row>
    <row r="6552" spans="1:3">
      <c r="A6552">
        <v>12676</v>
      </c>
      <c r="B6552" s="2">
        <v>43976.479166666672</v>
      </c>
      <c r="C6552" s="3">
        <v>51.917949676513672</v>
      </c>
    </row>
    <row r="6553" spans="1:3">
      <c r="A6553">
        <v>12677</v>
      </c>
      <c r="B6553" s="2">
        <v>43976.486111111117</v>
      </c>
      <c r="C6553" s="3">
        <v>51.840728759765625</v>
      </c>
    </row>
    <row r="6554" spans="1:3">
      <c r="A6554">
        <v>12678</v>
      </c>
      <c r="B6554" s="2">
        <v>43976.493055555555</v>
      </c>
      <c r="C6554" s="3">
        <v>52.072391510009766</v>
      </c>
    </row>
    <row r="6555" spans="1:3">
      <c r="A6555">
        <v>12679</v>
      </c>
      <c r="B6555" s="2">
        <v>43976.5</v>
      </c>
      <c r="C6555" s="3">
        <v>51.995170593261719</v>
      </c>
    </row>
    <row r="6556" spans="1:3">
      <c r="A6556">
        <v>12680</v>
      </c>
      <c r="B6556" s="2">
        <v>43976.506944444445</v>
      </c>
      <c r="C6556" s="3">
        <v>51.995170593261719</v>
      </c>
    </row>
    <row r="6557" spans="1:3">
      <c r="A6557">
        <v>12681</v>
      </c>
      <c r="B6557" s="2">
        <v>43976.513888888891</v>
      </c>
      <c r="C6557" s="3">
        <v>52.149612426757813</v>
      </c>
    </row>
    <row r="6558" spans="1:3">
      <c r="A6558">
        <v>12682</v>
      </c>
      <c r="B6558" s="2">
        <v>43976.520833333336</v>
      </c>
      <c r="C6558" s="3">
        <v>52.149612426757813</v>
      </c>
    </row>
    <row r="6559" spans="1:3">
      <c r="A6559">
        <v>12683</v>
      </c>
      <c r="B6559" s="2">
        <v>43976.527777777781</v>
      </c>
      <c r="C6559" s="3">
        <v>52.226833343505859</v>
      </c>
    </row>
    <row r="6560" spans="1:3">
      <c r="A6560">
        <v>12684</v>
      </c>
      <c r="B6560" s="2">
        <v>43976.534722222219</v>
      </c>
      <c r="C6560" s="3">
        <v>52.226833343505859</v>
      </c>
    </row>
    <row r="6561" spans="1:3">
      <c r="A6561">
        <v>12685</v>
      </c>
      <c r="B6561" s="2">
        <v>43976.541666666664</v>
      </c>
      <c r="C6561" s="3">
        <v>52.304054260253906</v>
      </c>
    </row>
    <row r="6562" spans="1:3">
      <c r="A6562">
        <v>12686</v>
      </c>
      <c r="B6562" s="2">
        <v>43976.548611111109</v>
      </c>
      <c r="C6562" s="3">
        <v>52.458492279052734</v>
      </c>
    </row>
    <row r="6563" spans="1:3">
      <c r="A6563">
        <v>12687</v>
      </c>
      <c r="B6563" s="2">
        <v>43976.555555555555</v>
      </c>
      <c r="C6563" s="3">
        <v>52.690155029296875</v>
      </c>
    </row>
    <row r="6564" spans="1:3">
      <c r="A6564">
        <v>12688</v>
      </c>
      <c r="B6564" s="2">
        <v>43976.5625</v>
      </c>
      <c r="C6564" s="3">
        <v>52.767375946044922</v>
      </c>
    </row>
    <row r="6565" spans="1:3">
      <c r="A6565">
        <v>12689</v>
      </c>
      <c r="B6565" s="2">
        <v>43976.569444444445</v>
      </c>
      <c r="C6565" s="3">
        <v>52.921817779541016</v>
      </c>
    </row>
    <row r="6566" spans="1:3">
      <c r="A6566">
        <v>12690</v>
      </c>
      <c r="B6566" s="2">
        <v>43976.576388888883</v>
      </c>
      <c r="C6566" s="3">
        <v>52.999038696289063</v>
      </c>
    </row>
    <row r="6567" spans="1:3">
      <c r="A6567">
        <v>12691</v>
      </c>
      <c r="B6567" s="2">
        <v>43976.583333333336</v>
      </c>
      <c r="C6567" s="3">
        <v>53.153480529785156</v>
      </c>
    </row>
    <row r="6568" spans="1:3">
      <c r="A6568">
        <v>12692</v>
      </c>
      <c r="B6568" s="2">
        <v>43976.590277777781</v>
      </c>
      <c r="C6568" s="3">
        <v>53.385143280029297</v>
      </c>
    </row>
    <row r="6569" spans="1:3">
      <c r="A6569">
        <v>12693</v>
      </c>
      <c r="B6569" s="2">
        <v>43976.597222222226</v>
      </c>
      <c r="C6569" s="3">
        <v>53.539585113525391</v>
      </c>
    </row>
    <row r="6570" spans="1:3">
      <c r="A6570">
        <v>12694</v>
      </c>
      <c r="B6570" s="2">
        <v>43976.604166666672</v>
      </c>
      <c r="C6570" s="3">
        <v>53.694026947021484</v>
      </c>
    </row>
    <row r="6571" spans="1:3">
      <c r="A6571">
        <v>12695</v>
      </c>
      <c r="B6571" s="2">
        <v>43976.611111111117</v>
      </c>
      <c r="C6571" s="3">
        <v>53.925685882568359</v>
      </c>
    </row>
    <row r="6572" spans="1:3">
      <c r="A6572">
        <v>12696</v>
      </c>
      <c r="B6572" s="2">
        <v>43976.618055555555</v>
      </c>
      <c r="C6572" s="3">
        <v>54.002906799316406</v>
      </c>
    </row>
    <row r="6573" spans="1:3">
      <c r="A6573">
        <v>12697</v>
      </c>
      <c r="B6573" s="2">
        <v>43976.625</v>
      </c>
      <c r="C6573" s="3">
        <v>53.848464965820313</v>
      </c>
    </row>
    <row r="6574" spans="1:3">
      <c r="A6574">
        <v>12698</v>
      </c>
      <c r="B6574" s="2">
        <v>43976.631944444445</v>
      </c>
      <c r="C6574" s="3">
        <v>54.002906799316406</v>
      </c>
    </row>
    <row r="6575" spans="1:3">
      <c r="A6575">
        <v>12699</v>
      </c>
      <c r="B6575" s="2">
        <v>43976.638888888891</v>
      </c>
      <c r="C6575" s="3">
        <v>54.1573486328125</v>
      </c>
    </row>
    <row r="6576" spans="1:3">
      <c r="A6576">
        <v>12700</v>
      </c>
      <c r="B6576" s="2">
        <v>43976.645833333336</v>
      </c>
      <c r="C6576" s="3">
        <v>54.234569549560547</v>
      </c>
    </row>
    <row r="6577" spans="1:3">
      <c r="A6577">
        <v>12701</v>
      </c>
      <c r="B6577" s="2">
        <v>43976.652777777781</v>
      </c>
      <c r="C6577" s="3">
        <v>54.234569549560547</v>
      </c>
    </row>
    <row r="6578" spans="1:3">
      <c r="A6578">
        <v>12702</v>
      </c>
      <c r="B6578" s="2">
        <v>43976.659722222219</v>
      </c>
      <c r="C6578" s="3">
        <v>54.1573486328125</v>
      </c>
    </row>
    <row r="6579" spans="1:3">
      <c r="A6579">
        <v>12703</v>
      </c>
      <c r="B6579" s="2">
        <v>43976.666666666664</v>
      </c>
      <c r="C6579" s="3">
        <v>54.1573486328125</v>
      </c>
    </row>
    <row r="6580" spans="1:3">
      <c r="A6580">
        <v>12704</v>
      </c>
      <c r="B6580" s="2">
        <v>43976.673611111109</v>
      </c>
      <c r="C6580" s="3">
        <v>54.1573486328125</v>
      </c>
    </row>
    <row r="6581" spans="1:3">
      <c r="A6581">
        <v>12705</v>
      </c>
      <c r="B6581" s="2">
        <v>43976.680555555555</v>
      </c>
      <c r="C6581" s="3">
        <v>54.080127716064453</v>
      </c>
    </row>
    <row r="6582" spans="1:3">
      <c r="A6582">
        <v>12706</v>
      </c>
      <c r="B6582" s="2">
        <v>43976.6875</v>
      </c>
      <c r="C6582" s="3">
        <v>54.080127716064453</v>
      </c>
    </row>
    <row r="6583" spans="1:3">
      <c r="A6583">
        <v>12707</v>
      </c>
      <c r="B6583" s="2">
        <v>43976.694444444445</v>
      </c>
      <c r="C6583" s="3">
        <v>54.002906799316406</v>
      </c>
    </row>
    <row r="6584" spans="1:3">
      <c r="A6584">
        <v>12708</v>
      </c>
      <c r="B6584" s="2">
        <v>43976.701388888883</v>
      </c>
      <c r="C6584" s="3">
        <v>53.848464965820313</v>
      </c>
    </row>
    <row r="6585" spans="1:3">
      <c r="A6585">
        <v>12709</v>
      </c>
      <c r="B6585" s="2">
        <v>43976.708333333336</v>
      </c>
      <c r="C6585" s="3">
        <v>53.848464965820313</v>
      </c>
    </row>
    <row r="6586" spans="1:3">
      <c r="A6586">
        <v>12710</v>
      </c>
      <c r="B6586" s="2">
        <v>43976.715277777781</v>
      </c>
      <c r="C6586" s="3">
        <v>53.771247863769531</v>
      </c>
    </row>
    <row r="6587" spans="1:3">
      <c r="A6587">
        <v>12711</v>
      </c>
      <c r="B6587" s="2">
        <v>43976.722222222226</v>
      </c>
      <c r="C6587" s="3">
        <v>53.694026947021484</v>
      </c>
    </row>
    <row r="6588" spans="1:3">
      <c r="A6588">
        <v>12712</v>
      </c>
      <c r="B6588" s="2">
        <v>43976.729166666672</v>
      </c>
      <c r="C6588" s="3">
        <v>53.694026947021484</v>
      </c>
    </row>
    <row r="6589" spans="1:3">
      <c r="A6589">
        <v>12713</v>
      </c>
      <c r="B6589" s="2">
        <v>43976.736111111117</v>
      </c>
      <c r="C6589" s="3">
        <v>53.539585113525391</v>
      </c>
    </row>
    <row r="6590" spans="1:3">
      <c r="A6590">
        <v>12714</v>
      </c>
      <c r="B6590" s="2">
        <v>43976.743055555555</v>
      </c>
      <c r="C6590" s="3">
        <v>53.462364196777344</v>
      </c>
    </row>
    <row r="6591" spans="1:3">
      <c r="A6591">
        <v>12715</v>
      </c>
      <c r="B6591" s="2">
        <v>43976.75</v>
      </c>
      <c r="C6591" s="3">
        <v>53.385143280029297</v>
      </c>
    </row>
    <row r="6592" spans="1:3">
      <c r="A6592">
        <v>12716</v>
      </c>
      <c r="B6592" s="2">
        <v>43976.756944444445</v>
      </c>
      <c r="C6592" s="3">
        <v>53.30792236328125</v>
      </c>
    </row>
    <row r="6593" spans="1:3">
      <c r="A6593">
        <v>12717</v>
      </c>
      <c r="B6593" s="2">
        <v>43976.763888888891</v>
      </c>
      <c r="C6593" s="3">
        <v>53.230701446533203</v>
      </c>
    </row>
    <row r="6594" spans="1:3">
      <c r="A6594">
        <v>12718</v>
      </c>
      <c r="B6594" s="2">
        <v>43976.770833333336</v>
      </c>
      <c r="C6594" s="3">
        <v>53.153480529785156</v>
      </c>
    </row>
    <row r="6595" spans="1:3">
      <c r="A6595">
        <v>12719</v>
      </c>
      <c r="B6595" s="2">
        <v>43976.777777777781</v>
      </c>
      <c r="C6595" s="3">
        <v>53.076259613037109</v>
      </c>
    </row>
    <row r="6596" spans="1:3">
      <c r="A6596">
        <v>12720</v>
      </c>
      <c r="B6596" s="2">
        <v>43976.784722222219</v>
      </c>
      <c r="C6596" s="3">
        <v>53.076259613037109</v>
      </c>
    </row>
    <row r="6597" spans="1:3">
      <c r="A6597">
        <v>12721</v>
      </c>
      <c r="B6597" s="2">
        <v>43976.791666666664</v>
      </c>
      <c r="C6597" s="3">
        <v>52.844596862792969</v>
      </c>
    </row>
    <row r="6598" spans="1:3">
      <c r="A6598">
        <v>12722</v>
      </c>
      <c r="B6598" s="2">
        <v>43976.798611111109</v>
      </c>
      <c r="C6598" s="3">
        <v>52.844596862792969</v>
      </c>
    </row>
    <row r="6599" spans="1:3">
      <c r="A6599">
        <v>12723</v>
      </c>
      <c r="B6599" s="2">
        <v>43976.805555555555</v>
      </c>
      <c r="C6599" s="3">
        <v>52.844596862792969</v>
      </c>
    </row>
    <row r="6600" spans="1:3">
      <c r="A6600">
        <v>12724</v>
      </c>
      <c r="B6600" s="2">
        <v>43976.8125</v>
      </c>
      <c r="C6600" s="3">
        <v>52.767375946044922</v>
      </c>
    </row>
    <row r="6601" spans="1:3">
      <c r="A6601">
        <v>12725</v>
      </c>
      <c r="B6601" s="2">
        <v>43976.819444444445</v>
      </c>
      <c r="C6601" s="3">
        <v>52.767375946044922</v>
      </c>
    </row>
    <row r="6602" spans="1:3">
      <c r="A6602">
        <v>12726</v>
      </c>
      <c r="B6602" s="2">
        <v>43976.826388888883</v>
      </c>
      <c r="C6602" s="3">
        <v>52.690155029296875</v>
      </c>
    </row>
    <row r="6603" spans="1:3">
      <c r="A6603">
        <v>12727</v>
      </c>
      <c r="B6603" s="2">
        <v>43976.833333333336</v>
      </c>
      <c r="C6603" s="3">
        <v>52.535713195800781</v>
      </c>
    </row>
    <row r="6604" spans="1:3">
      <c r="A6604">
        <v>12728</v>
      </c>
      <c r="B6604" s="2">
        <v>43976.840277777781</v>
      </c>
      <c r="C6604" s="3">
        <v>52.535713195800781</v>
      </c>
    </row>
    <row r="6605" spans="1:3">
      <c r="A6605">
        <v>12729</v>
      </c>
      <c r="B6605" s="2">
        <v>43976.847222222226</v>
      </c>
      <c r="C6605" s="3">
        <v>52.381275177001953</v>
      </c>
    </row>
    <row r="6606" spans="1:3">
      <c r="A6606">
        <v>12730</v>
      </c>
      <c r="B6606" s="2">
        <v>43976.854166666672</v>
      </c>
      <c r="C6606" s="3">
        <v>52.381275177001953</v>
      </c>
    </row>
    <row r="6607" spans="1:3">
      <c r="A6607">
        <v>12731</v>
      </c>
      <c r="B6607" s="2">
        <v>43976.861111111117</v>
      </c>
      <c r="C6607" s="3">
        <v>52.458492279052734</v>
      </c>
    </row>
    <row r="6608" spans="1:3">
      <c r="A6608">
        <v>12732</v>
      </c>
      <c r="B6608" s="2">
        <v>43976.868055555555</v>
      </c>
      <c r="C6608" s="3">
        <v>52.304054260253906</v>
      </c>
    </row>
    <row r="6609" spans="1:3">
      <c r="A6609">
        <v>12733</v>
      </c>
      <c r="B6609" s="2">
        <v>43976.875</v>
      </c>
      <c r="C6609" s="3">
        <v>52.304054260253906</v>
      </c>
    </row>
    <row r="6610" spans="1:3">
      <c r="A6610">
        <v>12734</v>
      </c>
      <c r="B6610" s="2">
        <v>43976.881944444445</v>
      </c>
      <c r="C6610" s="3">
        <v>52.226833343505859</v>
      </c>
    </row>
    <row r="6611" spans="1:3">
      <c r="A6611">
        <v>12735</v>
      </c>
      <c r="B6611" s="2">
        <v>43976.888888888891</v>
      </c>
      <c r="C6611" s="3">
        <v>52.149612426757813</v>
      </c>
    </row>
    <row r="6612" spans="1:3">
      <c r="A6612">
        <v>12736</v>
      </c>
      <c r="B6612" s="2">
        <v>43976.895833333336</v>
      </c>
      <c r="C6612" s="3">
        <v>52.149612426757813</v>
      </c>
    </row>
    <row r="6613" spans="1:3">
      <c r="A6613">
        <v>12737</v>
      </c>
      <c r="B6613" s="2">
        <v>43976.902777777781</v>
      </c>
      <c r="C6613" s="3">
        <v>52.226833343505859</v>
      </c>
    </row>
    <row r="6614" spans="1:3">
      <c r="A6614">
        <v>12738</v>
      </c>
      <c r="B6614" s="2">
        <v>43976.909722222219</v>
      </c>
      <c r="C6614" s="3">
        <v>52.072391510009766</v>
      </c>
    </row>
    <row r="6615" spans="1:3">
      <c r="A6615">
        <v>12739</v>
      </c>
      <c r="B6615" s="2">
        <v>43976.916666666664</v>
      </c>
      <c r="C6615" s="3">
        <v>51.995170593261719</v>
      </c>
    </row>
    <row r="6616" spans="1:3">
      <c r="A6616">
        <v>12740</v>
      </c>
      <c r="B6616" s="2">
        <v>43976.923611111109</v>
      </c>
      <c r="C6616" s="3">
        <v>52.072391510009766</v>
      </c>
    </row>
    <row r="6617" spans="1:3">
      <c r="A6617">
        <v>12741</v>
      </c>
      <c r="B6617" s="2">
        <v>43976.930555555555</v>
      </c>
      <c r="C6617" s="3">
        <v>51.995170593261719</v>
      </c>
    </row>
    <row r="6618" spans="1:3">
      <c r="A6618">
        <v>12742</v>
      </c>
      <c r="B6618" s="2">
        <v>43976.9375</v>
      </c>
      <c r="C6618" s="3">
        <v>51.995170593261719</v>
      </c>
    </row>
    <row r="6619" spans="1:3">
      <c r="A6619">
        <v>12743</v>
      </c>
      <c r="B6619" s="2">
        <v>43976.944444444445</v>
      </c>
      <c r="C6619" s="3">
        <v>51.840728759765625</v>
      </c>
    </row>
    <row r="6620" spans="1:3">
      <c r="A6620">
        <v>12744</v>
      </c>
      <c r="B6620" s="2">
        <v>43976.951388888883</v>
      </c>
      <c r="C6620" s="3">
        <v>51.917949676513672</v>
      </c>
    </row>
    <row r="6621" spans="1:3">
      <c r="A6621">
        <v>12745</v>
      </c>
      <c r="B6621" s="2">
        <v>43976.958333333336</v>
      </c>
      <c r="C6621" s="3">
        <v>51.917949676513672</v>
      </c>
    </row>
    <row r="6622" spans="1:3">
      <c r="A6622">
        <v>12746</v>
      </c>
      <c r="B6622" s="2">
        <v>43976.965277777781</v>
      </c>
      <c r="C6622" s="3">
        <v>51.840728759765625</v>
      </c>
    </row>
    <row r="6623" spans="1:3">
      <c r="A6623">
        <v>12747</v>
      </c>
      <c r="B6623" s="2">
        <v>43976.972222222226</v>
      </c>
      <c r="C6623" s="3">
        <v>51.917949676513672</v>
      </c>
    </row>
    <row r="6624" spans="1:3">
      <c r="A6624">
        <v>12748</v>
      </c>
      <c r="B6624" s="2">
        <v>43976.979166666672</v>
      </c>
      <c r="C6624" s="3">
        <v>51.840728759765625</v>
      </c>
    </row>
    <row r="6625" spans="1:3">
      <c r="A6625">
        <v>12749</v>
      </c>
      <c r="B6625" s="2">
        <v>43976.986111111117</v>
      </c>
      <c r="C6625" s="3">
        <v>51.763507843017578</v>
      </c>
    </row>
    <row r="6626" spans="1:3">
      <c r="A6626">
        <v>12750</v>
      </c>
      <c r="B6626" s="2">
        <v>43976.993055555555</v>
      </c>
      <c r="C6626" s="3">
        <v>51.686286926269531</v>
      </c>
    </row>
    <row r="6627" spans="1:3">
      <c r="A6627">
        <v>12751</v>
      </c>
      <c r="B6627" s="2">
        <v>43977</v>
      </c>
      <c r="C6627" s="3">
        <v>51.763507843017578</v>
      </c>
    </row>
    <row r="6628" spans="1:3">
      <c r="A6628">
        <v>12752</v>
      </c>
      <c r="B6628" s="2">
        <v>43977.006944444445</v>
      </c>
      <c r="C6628" s="3">
        <v>51.686286926269531</v>
      </c>
    </row>
    <row r="6629" spans="1:3">
      <c r="A6629">
        <v>12753</v>
      </c>
      <c r="B6629" s="2">
        <v>43977.013888888891</v>
      </c>
      <c r="C6629" s="3">
        <v>51.686286926269531</v>
      </c>
    </row>
    <row r="6630" spans="1:3">
      <c r="A6630">
        <v>12754</v>
      </c>
      <c r="B6630" s="2">
        <v>43977.020833333336</v>
      </c>
      <c r="C6630" s="3">
        <v>51.531845092773438</v>
      </c>
    </row>
    <row r="6631" spans="1:3">
      <c r="A6631">
        <v>12755</v>
      </c>
      <c r="B6631" s="2">
        <v>43977.027777777781</v>
      </c>
      <c r="C6631" s="3">
        <v>51.531845092773438</v>
      </c>
    </row>
    <row r="6632" spans="1:3">
      <c r="A6632">
        <v>12756</v>
      </c>
      <c r="B6632" s="2">
        <v>43977.034722222219</v>
      </c>
      <c r="C6632" s="3">
        <v>51.531845092773438</v>
      </c>
    </row>
    <row r="6633" spans="1:3">
      <c r="A6633">
        <v>12757</v>
      </c>
      <c r="B6633" s="2">
        <v>43977.041666666664</v>
      </c>
      <c r="C6633" s="3">
        <v>51.531845092773438</v>
      </c>
    </row>
    <row r="6634" spans="1:3">
      <c r="A6634">
        <v>12758</v>
      </c>
      <c r="B6634" s="2">
        <v>43977.048611111109</v>
      </c>
      <c r="C6634" s="3">
        <v>51.454624176025391</v>
      </c>
    </row>
    <row r="6635" spans="1:3">
      <c r="A6635">
        <v>12759</v>
      </c>
      <c r="B6635" s="2">
        <v>43977.055555555555</v>
      </c>
      <c r="C6635" s="3">
        <v>51.454624176025391</v>
      </c>
    </row>
    <row r="6636" spans="1:3">
      <c r="A6636">
        <v>12760</v>
      </c>
      <c r="B6636" s="2">
        <v>43977.0625</v>
      </c>
      <c r="C6636" s="3">
        <v>51.531845092773438</v>
      </c>
    </row>
    <row r="6637" spans="1:3">
      <c r="A6637">
        <v>12761</v>
      </c>
      <c r="B6637" s="2">
        <v>43977.069444444445</v>
      </c>
      <c r="C6637" s="3">
        <v>51.377403259277344</v>
      </c>
    </row>
    <row r="6638" spans="1:3">
      <c r="A6638">
        <v>12762</v>
      </c>
      <c r="B6638" s="2">
        <v>43977.076388888883</v>
      </c>
      <c r="C6638" s="3">
        <v>51.377403259277344</v>
      </c>
    </row>
    <row r="6639" spans="1:3">
      <c r="A6639">
        <v>12763</v>
      </c>
      <c r="B6639" s="2">
        <v>43977.083333333336</v>
      </c>
      <c r="C6639" s="3">
        <v>51.300182342529297</v>
      </c>
    </row>
    <row r="6640" spans="1:3">
      <c r="A6640">
        <v>12764</v>
      </c>
      <c r="B6640" s="2">
        <v>43977.090277777781</v>
      </c>
      <c r="C6640" s="3">
        <v>51.454624176025391</v>
      </c>
    </row>
    <row r="6641" spans="1:3">
      <c r="A6641">
        <v>12765</v>
      </c>
      <c r="B6641" s="2">
        <v>43977.097222222226</v>
      </c>
      <c r="C6641" s="3">
        <v>51.300182342529297</v>
      </c>
    </row>
    <row r="6642" spans="1:3">
      <c r="A6642">
        <v>12766</v>
      </c>
      <c r="B6642" s="2">
        <v>43977.104166666672</v>
      </c>
      <c r="C6642" s="3">
        <v>51.300182342529297</v>
      </c>
    </row>
    <row r="6643" spans="1:3">
      <c r="A6643">
        <v>12767</v>
      </c>
      <c r="B6643" s="2">
        <v>43977.111111111117</v>
      </c>
      <c r="C6643" s="3">
        <v>51.377403259277344</v>
      </c>
    </row>
    <row r="6644" spans="1:3">
      <c r="A6644">
        <v>12768</v>
      </c>
      <c r="B6644" s="2">
        <v>43977.118055555555</v>
      </c>
      <c r="C6644" s="3">
        <v>51.377403259277344</v>
      </c>
    </row>
    <row r="6645" spans="1:3">
      <c r="A6645">
        <v>12769</v>
      </c>
      <c r="B6645" s="2">
        <v>43977.125</v>
      </c>
      <c r="C6645" s="3">
        <v>51.377403259277344</v>
      </c>
    </row>
    <row r="6646" spans="1:3">
      <c r="A6646">
        <v>12770</v>
      </c>
      <c r="B6646" s="2">
        <v>43977.131944444445</v>
      </c>
      <c r="C6646" s="3">
        <v>51.300182342529297</v>
      </c>
    </row>
    <row r="6647" spans="1:3">
      <c r="A6647">
        <v>12771</v>
      </c>
      <c r="B6647" s="2">
        <v>43977.138888888891</v>
      </c>
      <c r="C6647" s="3">
        <v>51.300182342529297</v>
      </c>
    </row>
    <row r="6648" spans="1:3">
      <c r="A6648">
        <v>12772</v>
      </c>
      <c r="B6648" s="2">
        <v>43977.145833333336</v>
      </c>
      <c r="C6648" s="3">
        <v>51.300182342529297</v>
      </c>
    </row>
    <row r="6649" spans="1:3">
      <c r="A6649">
        <v>12773</v>
      </c>
      <c r="B6649" s="2">
        <v>43977.152777777781</v>
      </c>
      <c r="C6649" s="3">
        <v>51.300182342529297</v>
      </c>
    </row>
    <row r="6650" spans="1:3">
      <c r="A6650">
        <v>12774</v>
      </c>
      <c r="B6650" s="2">
        <v>43977.159722222219</v>
      </c>
      <c r="C6650" s="3">
        <v>51.300182342529297</v>
      </c>
    </row>
    <row r="6651" spans="1:3">
      <c r="A6651">
        <v>12775</v>
      </c>
      <c r="B6651" s="2">
        <v>43977.166666666664</v>
      </c>
      <c r="C6651" s="3">
        <v>51.300182342529297</v>
      </c>
    </row>
    <row r="6652" spans="1:3">
      <c r="A6652">
        <v>12776</v>
      </c>
      <c r="B6652" s="2">
        <v>43977.173611111109</v>
      </c>
      <c r="C6652" s="3">
        <v>51.22296142578125</v>
      </c>
    </row>
    <row r="6653" spans="1:3">
      <c r="A6653">
        <v>12777</v>
      </c>
      <c r="B6653" s="2">
        <v>43977.180555555555</v>
      </c>
      <c r="C6653" s="3">
        <v>51.22296142578125</v>
      </c>
    </row>
    <row r="6654" spans="1:3">
      <c r="A6654">
        <v>12778</v>
      </c>
      <c r="B6654" s="2">
        <v>43977.1875</v>
      </c>
      <c r="C6654" s="3">
        <v>51.22296142578125</v>
      </c>
    </row>
    <row r="6655" spans="1:3">
      <c r="A6655">
        <v>12779</v>
      </c>
      <c r="B6655" s="2">
        <v>43977.194444444445</v>
      </c>
      <c r="C6655" s="3">
        <v>51.22296142578125</v>
      </c>
    </row>
    <row r="6656" spans="1:3">
      <c r="A6656">
        <v>12780</v>
      </c>
      <c r="B6656" s="2">
        <v>43977.201388888883</v>
      </c>
      <c r="C6656" s="3">
        <v>51.300182342529297</v>
      </c>
    </row>
    <row r="6657" spans="1:3">
      <c r="A6657">
        <v>12781</v>
      </c>
      <c r="B6657" s="2">
        <v>43977.208333333336</v>
      </c>
      <c r="C6657" s="3">
        <v>51.22296142578125</v>
      </c>
    </row>
    <row r="6658" spans="1:3">
      <c r="A6658">
        <v>12782</v>
      </c>
      <c r="B6658" s="2">
        <v>43977.215277777781</v>
      </c>
      <c r="C6658" s="3">
        <v>51.22296142578125</v>
      </c>
    </row>
    <row r="6659" spans="1:3">
      <c r="A6659">
        <v>12783</v>
      </c>
      <c r="B6659" s="2">
        <v>43977.222222222226</v>
      </c>
      <c r="C6659" s="3">
        <v>51.145740509033203</v>
      </c>
    </row>
    <row r="6660" spans="1:3">
      <c r="A6660">
        <v>12784</v>
      </c>
      <c r="B6660" s="2">
        <v>43977.229166666672</v>
      </c>
      <c r="C6660" s="3">
        <v>51.22296142578125</v>
      </c>
    </row>
    <row r="6661" spans="1:3">
      <c r="A6661">
        <v>12785</v>
      </c>
      <c r="B6661" s="2">
        <v>43977.236111111117</v>
      </c>
      <c r="C6661" s="3">
        <v>51.300182342529297</v>
      </c>
    </row>
    <row r="6662" spans="1:3">
      <c r="A6662">
        <v>12786</v>
      </c>
      <c r="B6662" s="2">
        <v>43977.243055555555</v>
      </c>
      <c r="C6662" s="3">
        <v>51.22296142578125</v>
      </c>
    </row>
    <row r="6663" spans="1:3">
      <c r="A6663">
        <v>12787</v>
      </c>
      <c r="B6663" s="2">
        <v>43977.25</v>
      </c>
      <c r="C6663" s="3">
        <v>51.22296142578125</v>
      </c>
    </row>
    <row r="6664" spans="1:3">
      <c r="A6664">
        <v>12788</v>
      </c>
      <c r="B6664" s="2">
        <v>43977.256944444445</v>
      </c>
      <c r="C6664" s="3">
        <v>51.22296142578125</v>
      </c>
    </row>
    <row r="6665" spans="1:3">
      <c r="A6665">
        <v>12789</v>
      </c>
      <c r="B6665" s="2">
        <v>43977.263888888891</v>
      </c>
      <c r="C6665" s="3">
        <v>51.300182342529297</v>
      </c>
    </row>
    <row r="6666" spans="1:3">
      <c r="A6666">
        <v>12790</v>
      </c>
      <c r="B6666" s="2">
        <v>43977.270833333336</v>
      </c>
      <c r="C6666" s="3">
        <v>51.300182342529297</v>
      </c>
    </row>
    <row r="6667" spans="1:3">
      <c r="A6667">
        <v>12791</v>
      </c>
      <c r="B6667" s="2">
        <v>43977.277777777781</v>
      </c>
      <c r="C6667" s="3">
        <v>51.377403259277344</v>
      </c>
    </row>
    <row r="6668" spans="1:3">
      <c r="A6668">
        <v>12792</v>
      </c>
      <c r="B6668" s="2">
        <v>43977.284722222219</v>
      </c>
      <c r="C6668" s="3">
        <v>51.454624176025391</v>
      </c>
    </row>
    <row r="6669" spans="1:3">
      <c r="A6669">
        <v>12793</v>
      </c>
      <c r="B6669" s="2">
        <v>43977.291666666664</v>
      </c>
      <c r="C6669" s="3">
        <v>51.377403259277344</v>
      </c>
    </row>
    <row r="6670" spans="1:3">
      <c r="A6670">
        <v>12794</v>
      </c>
      <c r="B6670" s="2">
        <v>43977.298611111109</v>
      </c>
      <c r="C6670" s="3">
        <v>51.454624176025391</v>
      </c>
    </row>
    <row r="6671" spans="1:3">
      <c r="A6671">
        <v>12795</v>
      </c>
      <c r="B6671" s="2">
        <v>43977.305555555555</v>
      </c>
      <c r="C6671" s="3">
        <v>51.531845092773438</v>
      </c>
    </row>
    <row r="6672" spans="1:3">
      <c r="A6672">
        <v>12796</v>
      </c>
      <c r="B6672" s="2">
        <v>43977.3125</v>
      </c>
      <c r="C6672" s="3">
        <v>51.531845092773438</v>
      </c>
    </row>
    <row r="6673" spans="1:3">
      <c r="A6673">
        <v>12797</v>
      </c>
      <c r="B6673" s="2">
        <v>43977.319444444445</v>
      </c>
      <c r="C6673" s="3">
        <v>51.609066009521484</v>
      </c>
    </row>
    <row r="6674" spans="1:3">
      <c r="A6674">
        <v>12798</v>
      </c>
      <c r="B6674" s="2">
        <v>43977.326388888883</v>
      </c>
      <c r="C6674" s="3">
        <v>51.686286926269531</v>
      </c>
    </row>
    <row r="6675" spans="1:3">
      <c r="A6675">
        <v>12799</v>
      </c>
      <c r="B6675" s="2">
        <v>43977.333333333336</v>
      </c>
      <c r="C6675" s="3">
        <v>51.686286926269531</v>
      </c>
    </row>
    <row r="6676" spans="1:3">
      <c r="A6676">
        <v>12800</v>
      </c>
      <c r="B6676" s="2">
        <v>43977.340277777781</v>
      </c>
      <c r="C6676" s="3">
        <v>51.763507843017578</v>
      </c>
    </row>
    <row r="6677" spans="1:3">
      <c r="A6677">
        <v>12801</v>
      </c>
      <c r="B6677" s="2">
        <v>43977.347222222226</v>
      </c>
      <c r="C6677" s="3">
        <v>51.840728759765625</v>
      </c>
    </row>
    <row r="6678" spans="1:3">
      <c r="A6678">
        <v>12802</v>
      </c>
      <c r="B6678" s="2">
        <v>43977.354166666672</v>
      </c>
      <c r="C6678" s="3">
        <v>51.917949676513672</v>
      </c>
    </row>
    <row r="6679" spans="1:3">
      <c r="A6679">
        <v>12803</v>
      </c>
      <c r="B6679" s="2">
        <v>43977.361111111117</v>
      </c>
      <c r="C6679" s="3">
        <v>51.995170593261719</v>
      </c>
    </row>
    <row r="6680" spans="1:3">
      <c r="A6680">
        <v>12804</v>
      </c>
      <c r="B6680" s="2">
        <v>43977.368055555555</v>
      </c>
      <c r="C6680" s="3">
        <v>52.149612426757813</v>
      </c>
    </row>
    <row r="6681" spans="1:3">
      <c r="A6681">
        <v>12805</v>
      </c>
      <c r="B6681" s="2">
        <v>43977.375</v>
      </c>
      <c r="C6681" s="3">
        <v>52.304054260253906</v>
      </c>
    </row>
    <row r="6682" spans="1:3">
      <c r="A6682">
        <v>12806</v>
      </c>
      <c r="B6682" s="2">
        <v>43977.381944444445</v>
      </c>
      <c r="C6682" s="3">
        <v>52.458492279052734</v>
      </c>
    </row>
    <row r="6683" spans="1:3">
      <c r="A6683">
        <v>12807</v>
      </c>
      <c r="B6683" s="2">
        <v>43977.388888888891</v>
      </c>
      <c r="C6683" s="3">
        <v>52.612934112548828</v>
      </c>
    </row>
    <row r="6684" spans="1:3">
      <c r="A6684">
        <v>12808</v>
      </c>
      <c r="B6684" s="2">
        <v>43977.395833333336</v>
      </c>
      <c r="C6684" s="3">
        <v>52.767375946044922</v>
      </c>
    </row>
    <row r="6685" spans="1:3">
      <c r="A6685">
        <v>12809</v>
      </c>
      <c r="B6685" s="2">
        <v>43977.402777777781</v>
      </c>
      <c r="C6685" s="3">
        <v>52.921817779541016</v>
      </c>
    </row>
    <row r="6686" spans="1:3">
      <c r="A6686">
        <v>12810</v>
      </c>
      <c r="B6686" s="2">
        <v>43977.409722222219</v>
      </c>
      <c r="C6686" s="3">
        <v>53.153480529785156</v>
      </c>
    </row>
    <row r="6687" spans="1:3">
      <c r="A6687">
        <v>12811</v>
      </c>
      <c r="B6687" s="2">
        <v>43977.416666666664</v>
      </c>
      <c r="C6687" s="3">
        <v>53.30792236328125</v>
      </c>
    </row>
    <row r="6688" spans="1:3">
      <c r="A6688">
        <v>12812</v>
      </c>
      <c r="B6688" s="2">
        <v>43977.423611111109</v>
      </c>
      <c r="C6688" s="3">
        <v>53.539585113525391</v>
      </c>
    </row>
    <row r="6689" spans="1:3">
      <c r="A6689">
        <v>12813</v>
      </c>
      <c r="B6689" s="2">
        <v>43977.430555555555</v>
      </c>
      <c r="C6689" s="3">
        <v>53.771247863769531</v>
      </c>
    </row>
    <row r="6690" spans="1:3">
      <c r="A6690">
        <v>12814</v>
      </c>
      <c r="B6690" s="2">
        <v>43977.4375</v>
      </c>
      <c r="C6690" s="3">
        <v>54.002906799316406</v>
      </c>
    </row>
    <row r="6691" spans="1:3">
      <c r="A6691">
        <v>12815</v>
      </c>
      <c r="B6691" s="2">
        <v>43977.444444444445</v>
      </c>
      <c r="C6691" s="3">
        <v>54.234569549560547</v>
      </c>
    </row>
    <row r="6692" spans="1:3">
      <c r="A6692">
        <v>12816</v>
      </c>
      <c r="B6692" s="2">
        <v>43977.451388888883</v>
      </c>
      <c r="C6692" s="3">
        <v>54.543453216552734</v>
      </c>
    </row>
    <row r="6693" spans="1:3">
      <c r="A6693">
        <v>12817</v>
      </c>
      <c r="B6693" s="2">
        <v>43977.458333333336</v>
      </c>
      <c r="C6693" s="3">
        <v>54.775115966796875</v>
      </c>
    </row>
    <row r="6694" spans="1:3">
      <c r="A6694">
        <v>12818</v>
      </c>
      <c r="B6694" s="2">
        <v>43977.465277777781</v>
      </c>
      <c r="C6694" s="3">
        <v>54.929557800292969</v>
      </c>
    </row>
    <row r="6695" spans="1:3">
      <c r="A6695">
        <v>12819</v>
      </c>
      <c r="B6695" s="2">
        <v>43977.472222222226</v>
      </c>
      <c r="C6695" s="3">
        <v>55.315658569335938</v>
      </c>
    </row>
    <row r="6696" spans="1:3">
      <c r="A6696">
        <v>12820</v>
      </c>
      <c r="B6696" s="2">
        <v>43977.479166666672</v>
      </c>
      <c r="C6696" s="3">
        <v>55.624542236328125</v>
      </c>
    </row>
    <row r="6697" spans="1:3">
      <c r="A6697">
        <v>12821</v>
      </c>
      <c r="B6697" s="2">
        <v>43977.486111111117</v>
      </c>
      <c r="C6697" s="3">
        <v>55.778984069824219</v>
      </c>
    </row>
    <row r="6698" spans="1:3">
      <c r="A6698">
        <v>12822</v>
      </c>
      <c r="B6698" s="2">
        <v>43977.493055555555</v>
      </c>
      <c r="C6698" s="3">
        <v>56.087867736816406</v>
      </c>
    </row>
    <row r="6699" spans="1:3">
      <c r="A6699">
        <v>12823</v>
      </c>
      <c r="B6699" s="2">
        <v>43977.5</v>
      </c>
      <c r="C6699" s="3">
        <v>56.396751403808594</v>
      </c>
    </row>
    <row r="6700" spans="1:3">
      <c r="A6700">
        <v>12824</v>
      </c>
      <c r="B6700" s="2">
        <v>43977.506944444445</v>
      </c>
      <c r="C6700" s="3">
        <v>56.551193237304688</v>
      </c>
    </row>
    <row r="6701" spans="1:3">
      <c r="A6701">
        <v>12825</v>
      </c>
      <c r="B6701" s="2">
        <v>43977.513888888891</v>
      </c>
      <c r="C6701" s="3">
        <v>56.551193237304688</v>
      </c>
    </row>
    <row r="6702" spans="1:3">
      <c r="A6702">
        <v>12826</v>
      </c>
      <c r="B6702" s="2">
        <v>43977.520833333336</v>
      </c>
      <c r="C6702" s="3">
        <v>56.628410339355469</v>
      </c>
    </row>
    <row r="6703" spans="1:3">
      <c r="A6703">
        <v>12827</v>
      </c>
      <c r="B6703" s="2">
        <v>43977.527777777781</v>
      </c>
      <c r="C6703" s="3">
        <v>56.860073089599609</v>
      </c>
    </row>
    <row r="6704" spans="1:3">
      <c r="A6704">
        <v>12828</v>
      </c>
      <c r="B6704" s="2">
        <v>43977.534722222219</v>
      </c>
      <c r="C6704" s="3">
        <v>57.323398590087891</v>
      </c>
    </row>
    <row r="6705" spans="1:3">
      <c r="A6705">
        <v>12829</v>
      </c>
      <c r="B6705" s="2">
        <v>43977.541666666664</v>
      </c>
      <c r="C6705" s="3">
        <v>58.095603942871094</v>
      </c>
    </row>
    <row r="6706" spans="1:3">
      <c r="A6706">
        <v>12830</v>
      </c>
      <c r="B6706" s="2">
        <v>43977.548611111109</v>
      </c>
      <c r="C6706" s="3">
        <v>58.172824859619141</v>
      </c>
    </row>
    <row r="6707" spans="1:3">
      <c r="A6707">
        <v>12831</v>
      </c>
      <c r="B6707" s="2">
        <v>43977.555555555555</v>
      </c>
      <c r="C6707" s="3">
        <v>58.404487609863281</v>
      </c>
    </row>
    <row r="6708" spans="1:3">
      <c r="A6708">
        <v>12832</v>
      </c>
      <c r="B6708" s="2">
        <v>43977.5625</v>
      </c>
      <c r="C6708" s="3">
        <v>58.790592193603516</v>
      </c>
    </row>
    <row r="6709" spans="1:3">
      <c r="A6709">
        <v>12833</v>
      </c>
      <c r="B6709" s="2">
        <v>43977.569444444445</v>
      </c>
      <c r="C6709" s="3">
        <v>59.022254943847656</v>
      </c>
    </row>
    <row r="6710" spans="1:3">
      <c r="A6710">
        <v>12834</v>
      </c>
      <c r="B6710" s="2">
        <v>43977.576388888883</v>
      </c>
      <c r="C6710" s="3">
        <v>58.945034027099609</v>
      </c>
    </row>
    <row r="6711" spans="1:3">
      <c r="A6711">
        <v>12835</v>
      </c>
      <c r="B6711" s="2">
        <v>43977.583333333336</v>
      </c>
      <c r="C6711" s="3">
        <v>59.099475860595703</v>
      </c>
    </row>
    <row r="6712" spans="1:3">
      <c r="A6712">
        <v>12836</v>
      </c>
      <c r="B6712" s="2">
        <v>43977.590277777781</v>
      </c>
      <c r="C6712" s="3">
        <v>59.099475860595703</v>
      </c>
    </row>
    <row r="6713" spans="1:3">
      <c r="A6713">
        <v>12837</v>
      </c>
      <c r="B6713" s="2">
        <v>43977.597222222226</v>
      </c>
      <c r="C6713" s="3">
        <v>59.022254943847656</v>
      </c>
    </row>
    <row r="6714" spans="1:3">
      <c r="A6714">
        <v>12838</v>
      </c>
      <c r="B6714" s="2">
        <v>43977.604166666672</v>
      </c>
      <c r="C6714" s="3">
        <v>59.022254943847656</v>
      </c>
    </row>
    <row r="6715" spans="1:3">
      <c r="A6715">
        <v>12839</v>
      </c>
      <c r="B6715" s="2">
        <v>43977.611111111117</v>
      </c>
      <c r="C6715" s="3">
        <v>59.022254943847656</v>
      </c>
    </row>
    <row r="6716" spans="1:3">
      <c r="A6716">
        <v>12840</v>
      </c>
      <c r="B6716" s="2">
        <v>43977.618055555555</v>
      </c>
      <c r="C6716" s="3">
        <v>58.867813110351563</v>
      </c>
    </row>
    <row r="6717" spans="1:3">
      <c r="A6717">
        <v>12841</v>
      </c>
      <c r="B6717" s="2">
        <v>43977.625</v>
      </c>
      <c r="C6717" s="3">
        <v>58.945034027099609</v>
      </c>
    </row>
    <row r="6718" spans="1:3">
      <c r="A6718">
        <v>12842</v>
      </c>
      <c r="B6718" s="2">
        <v>43977.631944444445</v>
      </c>
      <c r="C6718" s="3">
        <v>58.713371276855469</v>
      </c>
    </row>
    <row r="6719" spans="1:3">
      <c r="A6719">
        <v>12843</v>
      </c>
      <c r="B6719" s="2">
        <v>43977.638888888891</v>
      </c>
      <c r="C6719" s="3">
        <v>58.636150360107422</v>
      </c>
    </row>
    <row r="6720" spans="1:3">
      <c r="A6720">
        <v>12844</v>
      </c>
      <c r="B6720" s="2">
        <v>43977.645833333336</v>
      </c>
      <c r="C6720" s="3">
        <v>58.327266693115234</v>
      </c>
    </row>
    <row r="6721" spans="1:3">
      <c r="A6721">
        <v>12845</v>
      </c>
      <c r="B6721" s="2">
        <v>43977.652777777781</v>
      </c>
      <c r="C6721" s="3">
        <v>58.172824859619141</v>
      </c>
    </row>
    <row r="6722" spans="1:3">
      <c r="A6722">
        <v>12846</v>
      </c>
      <c r="B6722" s="2">
        <v>43977.659722222219</v>
      </c>
      <c r="C6722" s="3">
        <v>58.095603942871094</v>
      </c>
    </row>
    <row r="6723" spans="1:3">
      <c r="A6723">
        <v>12847</v>
      </c>
      <c r="B6723" s="2">
        <v>43977.666666666664</v>
      </c>
      <c r="C6723" s="3">
        <v>58.095603942871094</v>
      </c>
    </row>
    <row r="6724" spans="1:3">
      <c r="A6724">
        <v>12848</v>
      </c>
      <c r="B6724" s="2">
        <v>43977.673611111109</v>
      </c>
      <c r="C6724" s="3">
        <v>57.863945007324219</v>
      </c>
    </row>
    <row r="6725" spans="1:3">
      <c r="A6725">
        <v>12849</v>
      </c>
      <c r="B6725" s="2">
        <v>43977.680555555555</v>
      </c>
      <c r="C6725" s="3">
        <v>57.786724090576172</v>
      </c>
    </row>
    <row r="6726" spans="1:3">
      <c r="A6726">
        <v>12850</v>
      </c>
      <c r="B6726" s="2">
        <v>43977.6875</v>
      </c>
      <c r="C6726" s="3">
        <v>57.709503173828125</v>
      </c>
    </row>
    <row r="6727" spans="1:3">
      <c r="A6727">
        <v>12851</v>
      </c>
      <c r="B6727" s="2">
        <v>43977.694444444445</v>
      </c>
      <c r="C6727" s="3">
        <v>57.555061340332031</v>
      </c>
    </row>
    <row r="6728" spans="1:3">
      <c r="A6728">
        <v>12852</v>
      </c>
      <c r="B6728" s="2">
        <v>43977.701388888883</v>
      </c>
      <c r="C6728" s="3">
        <v>57.477840423583984</v>
      </c>
    </row>
    <row r="6729" spans="1:3">
      <c r="A6729">
        <v>12853</v>
      </c>
      <c r="B6729" s="2">
        <v>43977.708333333336</v>
      </c>
      <c r="C6729" s="3">
        <v>57.555061340332031</v>
      </c>
    </row>
    <row r="6730" spans="1:3">
      <c r="A6730">
        <v>12854</v>
      </c>
      <c r="B6730" s="2">
        <v>43977.715277777781</v>
      </c>
      <c r="C6730" s="3">
        <v>57.477840423583984</v>
      </c>
    </row>
    <row r="6731" spans="1:3">
      <c r="A6731">
        <v>12855</v>
      </c>
      <c r="B6731" s="2">
        <v>43977.722222222226</v>
      </c>
      <c r="C6731" s="3">
        <v>57.323398590087891</v>
      </c>
    </row>
    <row r="6732" spans="1:3">
      <c r="A6732">
        <v>12856</v>
      </c>
      <c r="B6732" s="2">
        <v>43977.729166666672</v>
      </c>
      <c r="C6732" s="3">
        <v>57.246177673339844</v>
      </c>
    </row>
    <row r="6733" spans="1:3">
      <c r="A6733">
        <v>12857</v>
      </c>
      <c r="B6733" s="2">
        <v>43977.736111111117</v>
      </c>
      <c r="C6733" s="3">
        <v>57.323398590087891</v>
      </c>
    </row>
    <row r="6734" spans="1:3">
      <c r="A6734">
        <v>12858</v>
      </c>
      <c r="B6734" s="2">
        <v>43977.743055555555</v>
      </c>
      <c r="C6734" s="3">
        <v>57.168956756591797</v>
      </c>
    </row>
    <row r="6735" spans="1:3">
      <c r="A6735">
        <v>12859</v>
      </c>
      <c r="B6735" s="2">
        <v>43977.75</v>
      </c>
      <c r="C6735" s="3">
        <v>57.168956756591797</v>
      </c>
    </row>
    <row r="6736" spans="1:3">
      <c r="A6736">
        <v>12860</v>
      </c>
      <c r="B6736" s="2">
        <v>43977.756944444445</v>
      </c>
      <c r="C6736" s="3">
        <v>57.168956756591797</v>
      </c>
    </row>
    <row r="6737" spans="1:3">
      <c r="A6737">
        <v>12861</v>
      </c>
      <c r="B6737" s="2">
        <v>43977.763888888891</v>
      </c>
      <c r="C6737" s="3">
        <v>57.09173583984375</v>
      </c>
    </row>
    <row r="6738" spans="1:3">
      <c r="A6738">
        <v>12862</v>
      </c>
      <c r="B6738" s="2">
        <v>43977.770833333336</v>
      </c>
      <c r="C6738" s="3">
        <v>57.014514923095703</v>
      </c>
    </row>
    <row r="6739" spans="1:3">
      <c r="A6739">
        <v>12863</v>
      </c>
      <c r="B6739" s="2">
        <v>43977.777777777781</v>
      </c>
      <c r="C6739" s="3">
        <v>56.937294006347656</v>
      </c>
    </row>
    <row r="6740" spans="1:3">
      <c r="A6740">
        <v>12864</v>
      </c>
      <c r="B6740" s="2">
        <v>43977.784722222219</v>
      </c>
      <c r="C6740" s="3">
        <v>56.782852172851563</v>
      </c>
    </row>
    <row r="6741" spans="1:3">
      <c r="A6741">
        <v>12865</v>
      </c>
      <c r="B6741" s="2">
        <v>43977.791666666664</v>
      </c>
      <c r="C6741" s="3">
        <v>56.782852172851563</v>
      </c>
    </row>
    <row r="6742" spans="1:3">
      <c r="A6742">
        <v>12866</v>
      </c>
      <c r="B6742" s="2">
        <v>43977.798611111109</v>
      </c>
      <c r="C6742" s="3">
        <v>56.628410339355469</v>
      </c>
    </row>
    <row r="6743" spans="1:3">
      <c r="A6743">
        <v>12867</v>
      </c>
      <c r="B6743" s="2">
        <v>43977.805555555555</v>
      </c>
      <c r="C6743" s="3">
        <v>56.473972320556641</v>
      </c>
    </row>
    <row r="6744" spans="1:3">
      <c r="A6744">
        <v>12868</v>
      </c>
      <c r="B6744" s="2">
        <v>43977.8125</v>
      </c>
      <c r="C6744" s="3">
        <v>56.473972320556641</v>
      </c>
    </row>
    <row r="6745" spans="1:3">
      <c r="A6745">
        <v>12869</v>
      </c>
      <c r="B6745" s="2">
        <v>43977.819444444445</v>
      </c>
      <c r="C6745" s="3">
        <v>56.319530487060547</v>
      </c>
    </row>
    <row r="6746" spans="1:3">
      <c r="A6746">
        <v>12870</v>
      </c>
      <c r="B6746" s="2">
        <v>43977.826388888883</v>
      </c>
      <c r="C6746" s="3">
        <v>56.319530487060547</v>
      </c>
    </row>
    <row r="6747" spans="1:3">
      <c r="A6747">
        <v>12871</v>
      </c>
      <c r="B6747" s="2">
        <v>43977.833333333336</v>
      </c>
      <c r="C6747" s="3">
        <v>56.165088653564453</v>
      </c>
    </row>
    <row r="6748" spans="1:3">
      <c r="A6748">
        <v>12872</v>
      </c>
      <c r="B6748" s="2">
        <v>43977.840277777781</v>
      </c>
      <c r="C6748" s="3">
        <v>56.165088653564453</v>
      </c>
    </row>
    <row r="6749" spans="1:3">
      <c r="A6749">
        <v>12873</v>
      </c>
      <c r="B6749" s="2">
        <v>43977.847222222226</v>
      </c>
      <c r="C6749" s="3">
        <v>56.010646820068359</v>
      </c>
    </row>
    <row r="6750" spans="1:3">
      <c r="A6750">
        <v>12874</v>
      </c>
      <c r="B6750" s="2">
        <v>43977.854166666672</v>
      </c>
      <c r="C6750" s="3">
        <v>56.010646820068359</v>
      </c>
    </row>
    <row r="6751" spans="1:3">
      <c r="A6751">
        <v>12875</v>
      </c>
      <c r="B6751" s="2">
        <v>43977.861111111117</v>
      </c>
      <c r="C6751" s="3">
        <v>55.933425903320313</v>
      </c>
    </row>
    <row r="6752" spans="1:3">
      <c r="A6752">
        <v>12876</v>
      </c>
      <c r="B6752" s="2">
        <v>43977.868055555555</v>
      </c>
      <c r="C6752" s="3">
        <v>55.856204986572266</v>
      </c>
    </row>
    <row r="6753" spans="1:3">
      <c r="A6753">
        <v>12877</v>
      </c>
      <c r="B6753" s="2">
        <v>43977.875</v>
      </c>
      <c r="C6753" s="3">
        <v>55.778984069824219</v>
      </c>
    </row>
    <row r="6754" spans="1:3">
      <c r="A6754">
        <v>12878</v>
      </c>
      <c r="B6754" s="2">
        <v>43977.881944444445</v>
      </c>
      <c r="C6754" s="3">
        <v>55.701763153076172</v>
      </c>
    </row>
    <row r="6755" spans="1:3">
      <c r="A6755">
        <v>12879</v>
      </c>
      <c r="B6755" s="2">
        <v>43977.888888888891</v>
      </c>
      <c r="C6755" s="3">
        <v>55.701763153076172</v>
      </c>
    </row>
    <row r="6756" spans="1:3">
      <c r="A6756">
        <v>12880</v>
      </c>
      <c r="B6756" s="2">
        <v>43977.895833333336</v>
      </c>
      <c r="C6756" s="3">
        <v>55.547321319580078</v>
      </c>
    </row>
    <row r="6757" spans="1:3">
      <c r="A6757">
        <v>12881</v>
      </c>
      <c r="B6757" s="2">
        <v>43977.902777777781</v>
      </c>
      <c r="C6757" s="3">
        <v>55.470100402832031</v>
      </c>
    </row>
    <row r="6758" spans="1:3">
      <c r="A6758">
        <v>12882</v>
      </c>
      <c r="B6758" s="2">
        <v>43977.909722222219</v>
      </c>
      <c r="C6758" s="3">
        <v>55.470100402832031</v>
      </c>
    </row>
    <row r="6759" spans="1:3">
      <c r="A6759">
        <v>12883</v>
      </c>
      <c r="B6759" s="2">
        <v>43977.916666666664</v>
      </c>
      <c r="C6759" s="3">
        <v>55.392879486083984</v>
      </c>
    </row>
    <row r="6760" spans="1:3">
      <c r="A6760">
        <v>12884</v>
      </c>
      <c r="B6760" s="2">
        <v>43977.923611111109</v>
      </c>
      <c r="C6760" s="3">
        <v>55.315658569335938</v>
      </c>
    </row>
    <row r="6761" spans="1:3">
      <c r="A6761">
        <v>12885</v>
      </c>
      <c r="B6761" s="2">
        <v>43977.930555555555</v>
      </c>
      <c r="C6761" s="3">
        <v>55.238437652587891</v>
      </c>
    </row>
    <row r="6762" spans="1:3">
      <c r="A6762">
        <v>12886</v>
      </c>
      <c r="B6762" s="2">
        <v>43977.9375</v>
      </c>
      <c r="C6762" s="3">
        <v>55.161220550537109</v>
      </c>
    </row>
    <row r="6763" spans="1:3">
      <c r="A6763">
        <v>12887</v>
      </c>
      <c r="B6763" s="2">
        <v>43977.944444444445</v>
      </c>
      <c r="C6763" s="3">
        <v>55.161220550537109</v>
      </c>
    </row>
    <row r="6764" spans="1:3">
      <c r="A6764">
        <v>12888</v>
      </c>
      <c r="B6764" s="2">
        <v>43977.951388888883</v>
      </c>
      <c r="C6764" s="3">
        <v>55.083999633789063</v>
      </c>
    </row>
    <row r="6765" spans="1:3">
      <c r="A6765">
        <v>12889</v>
      </c>
      <c r="B6765" s="2">
        <v>43977.958333333336</v>
      </c>
      <c r="C6765" s="3">
        <v>55.006778717041016</v>
      </c>
    </row>
    <row r="6766" spans="1:3">
      <c r="A6766">
        <v>12890</v>
      </c>
      <c r="B6766" s="2">
        <v>43977.965277777781</v>
      </c>
      <c r="C6766" s="3">
        <v>55.006778717041016</v>
      </c>
    </row>
    <row r="6767" spans="1:3">
      <c r="A6767">
        <v>12891</v>
      </c>
      <c r="B6767" s="2">
        <v>43977.972222222226</v>
      </c>
      <c r="C6767" s="3">
        <v>54.929557800292969</v>
      </c>
    </row>
    <row r="6768" spans="1:3">
      <c r="A6768">
        <v>12892</v>
      </c>
      <c r="B6768" s="2">
        <v>43977.979166666672</v>
      </c>
      <c r="C6768" s="3">
        <v>54.852336883544922</v>
      </c>
    </row>
    <row r="6769" spans="1:3">
      <c r="A6769">
        <v>12893</v>
      </c>
      <c r="B6769" s="2">
        <v>43977.986111111117</v>
      </c>
      <c r="C6769" s="3">
        <v>54.852336883544922</v>
      </c>
    </row>
    <row r="6770" spans="1:3">
      <c r="A6770">
        <v>12894</v>
      </c>
      <c r="B6770" s="2">
        <v>43977.993055555555</v>
      </c>
      <c r="C6770" s="3">
        <v>54.852336883544922</v>
      </c>
    </row>
    <row r="6771" spans="1:3">
      <c r="A6771">
        <v>12895</v>
      </c>
      <c r="B6771" s="2">
        <v>43978</v>
      </c>
      <c r="C6771" s="3">
        <v>54.775115966796875</v>
      </c>
    </row>
    <row r="6772" spans="1:3">
      <c r="A6772">
        <v>12896</v>
      </c>
      <c r="B6772" s="2">
        <v>43978.006944444445</v>
      </c>
      <c r="C6772" s="3">
        <v>54.697895050048828</v>
      </c>
    </row>
    <row r="6773" spans="1:3">
      <c r="A6773">
        <v>12897</v>
      </c>
      <c r="B6773" s="2">
        <v>43978.013888888891</v>
      </c>
      <c r="C6773" s="3">
        <v>54.697895050048828</v>
      </c>
    </row>
    <row r="6774" spans="1:3">
      <c r="A6774">
        <v>12898</v>
      </c>
      <c r="B6774" s="2">
        <v>43978.020833333336</v>
      </c>
      <c r="C6774" s="3">
        <v>54.620674133300781</v>
      </c>
    </row>
    <row r="6775" spans="1:3">
      <c r="A6775">
        <v>12899</v>
      </c>
      <c r="B6775" s="2">
        <v>43978.027777777781</v>
      </c>
      <c r="C6775" s="3">
        <v>54.620674133300781</v>
      </c>
    </row>
    <row r="6776" spans="1:3">
      <c r="A6776">
        <v>12900</v>
      </c>
      <c r="B6776" s="2">
        <v>43978.034722222219</v>
      </c>
      <c r="C6776" s="3">
        <v>54.543453216552734</v>
      </c>
    </row>
    <row r="6777" spans="1:3">
      <c r="A6777">
        <v>12901</v>
      </c>
      <c r="B6777" s="2">
        <v>43978.041666666664</v>
      </c>
      <c r="C6777" s="3">
        <v>54.543453216552734</v>
      </c>
    </row>
    <row r="6778" spans="1:3">
      <c r="A6778">
        <v>12902</v>
      </c>
      <c r="B6778" s="2">
        <v>43978.048611111109</v>
      </c>
      <c r="C6778" s="3">
        <v>54.389011383056641</v>
      </c>
    </row>
    <row r="6779" spans="1:3">
      <c r="A6779">
        <v>12903</v>
      </c>
      <c r="B6779" s="2">
        <v>43978.055555555555</v>
      </c>
      <c r="C6779" s="3">
        <v>54.389011383056641</v>
      </c>
    </row>
    <row r="6780" spans="1:3">
      <c r="A6780">
        <v>12904</v>
      </c>
      <c r="B6780" s="2">
        <v>43978.0625</v>
      </c>
      <c r="C6780" s="3">
        <v>54.311790466308594</v>
      </c>
    </row>
    <row r="6781" spans="1:3">
      <c r="A6781">
        <v>12905</v>
      </c>
      <c r="B6781" s="2">
        <v>43978.069444444445</v>
      </c>
      <c r="C6781" s="3">
        <v>54.311790466308594</v>
      </c>
    </row>
    <row r="6782" spans="1:3">
      <c r="A6782">
        <v>12906</v>
      </c>
      <c r="B6782" s="2">
        <v>43978.076388888883</v>
      </c>
      <c r="C6782" s="3">
        <v>54.234569549560547</v>
      </c>
    </row>
    <row r="6783" spans="1:3">
      <c r="A6783">
        <v>12907</v>
      </c>
      <c r="B6783" s="2">
        <v>43978.083333333336</v>
      </c>
      <c r="C6783" s="3">
        <v>54.234569549560547</v>
      </c>
    </row>
    <row r="6784" spans="1:3">
      <c r="A6784">
        <v>12908</v>
      </c>
      <c r="B6784" s="2">
        <v>43978.090277777781</v>
      </c>
      <c r="C6784" s="3">
        <v>54.1573486328125</v>
      </c>
    </row>
    <row r="6785" spans="1:3">
      <c r="A6785">
        <v>12909</v>
      </c>
      <c r="B6785" s="2">
        <v>43978.097222222226</v>
      </c>
      <c r="C6785" s="3">
        <v>54.234569549560547</v>
      </c>
    </row>
    <row r="6786" spans="1:3">
      <c r="A6786">
        <v>12910</v>
      </c>
      <c r="B6786" s="2">
        <v>43978.104166666672</v>
      </c>
      <c r="C6786" s="3">
        <v>54.234569549560547</v>
      </c>
    </row>
    <row r="6787" spans="1:3">
      <c r="A6787">
        <v>12911</v>
      </c>
      <c r="B6787" s="2">
        <v>43978.111111111117</v>
      </c>
      <c r="C6787" s="3">
        <v>54.234569549560547</v>
      </c>
    </row>
    <row r="6788" spans="1:3">
      <c r="A6788">
        <v>12912</v>
      </c>
      <c r="B6788" s="2">
        <v>43978.118055555555</v>
      </c>
      <c r="C6788" s="3">
        <v>54.234569549560547</v>
      </c>
    </row>
    <row r="6789" spans="1:3">
      <c r="A6789">
        <v>12913</v>
      </c>
      <c r="B6789" s="2">
        <v>43978.125</v>
      </c>
      <c r="C6789" s="3">
        <v>54.234569549560547</v>
      </c>
    </row>
    <row r="6790" spans="1:3">
      <c r="A6790">
        <v>12914</v>
      </c>
      <c r="B6790" s="2">
        <v>43978.131944444445</v>
      </c>
      <c r="C6790" s="3">
        <v>54.002906799316406</v>
      </c>
    </row>
    <row r="6791" spans="1:3">
      <c r="A6791">
        <v>12915</v>
      </c>
      <c r="B6791" s="2">
        <v>43978.138888888891</v>
      </c>
      <c r="C6791" s="3">
        <v>54.080127716064453</v>
      </c>
    </row>
    <row r="6792" spans="1:3">
      <c r="A6792">
        <v>12916</v>
      </c>
      <c r="B6792" s="2">
        <v>43978.145833333336</v>
      </c>
      <c r="C6792" s="3">
        <v>54.002906799316406</v>
      </c>
    </row>
    <row r="6793" spans="1:3">
      <c r="A6793">
        <v>12917</v>
      </c>
      <c r="B6793" s="2">
        <v>43978.152777777781</v>
      </c>
      <c r="C6793" s="3">
        <v>54.1573486328125</v>
      </c>
    </row>
    <row r="6794" spans="1:3">
      <c r="A6794">
        <v>12918</v>
      </c>
      <c r="B6794" s="2">
        <v>43978.159722222219</v>
      </c>
      <c r="C6794" s="3">
        <v>54.002906799316406</v>
      </c>
    </row>
    <row r="6795" spans="1:3">
      <c r="A6795">
        <v>12919</v>
      </c>
      <c r="B6795" s="2">
        <v>43978.166666666664</v>
      </c>
      <c r="C6795" s="3">
        <v>54.080127716064453</v>
      </c>
    </row>
    <row r="6796" spans="1:3">
      <c r="A6796">
        <v>12920</v>
      </c>
      <c r="B6796" s="2">
        <v>43978.173611111109</v>
      </c>
      <c r="C6796" s="3">
        <v>54.080127716064453</v>
      </c>
    </row>
    <row r="6797" spans="1:3">
      <c r="A6797">
        <v>12921</v>
      </c>
      <c r="B6797" s="2">
        <v>43978.180555555555</v>
      </c>
      <c r="C6797" s="3">
        <v>54.080127716064453</v>
      </c>
    </row>
    <row r="6798" spans="1:3">
      <c r="A6798">
        <v>12922</v>
      </c>
      <c r="B6798" s="2">
        <v>43978.1875</v>
      </c>
      <c r="C6798" s="3">
        <v>54.080127716064453</v>
      </c>
    </row>
    <row r="6799" spans="1:3">
      <c r="A6799">
        <v>12923</v>
      </c>
      <c r="B6799" s="2">
        <v>43978.194444444445</v>
      </c>
      <c r="C6799" s="3">
        <v>54.002906799316406</v>
      </c>
    </row>
    <row r="6800" spans="1:3">
      <c r="A6800">
        <v>12924</v>
      </c>
      <c r="B6800" s="2">
        <v>43978.201388888883</v>
      </c>
      <c r="C6800" s="3">
        <v>54.002906799316406</v>
      </c>
    </row>
    <row r="6801" spans="1:3">
      <c r="A6801">
        <v>12925</v>
      </c>
      <c r="B6801" s="2">
        <v>43978.208333333336</v>
      </c>
      <c r="C6801" s="3">
        <v>54.002906799316406</v>
      </c>
    </row>
    <row r="6802" spans="1:3">
      <c r="A6802">
        <v>12926</v>
      </c>
      <c r="B6802" s="2">
        <v>43978.215277777781</v>
      </c>
      <c r="C6802" s="3">
        <v>54.002906799316406</v>
      </c>
    </row>
    <row r="6803" spans="1:3">
      <c r="A6803">
        <v>12927</v>
      </c>
      <c r="B6803" s="2">
        <v>43978.222222222226</v>
      </c>
      <c r="C6803" s="3">
        <v>54.002906799316406</v>
      </c>
    </row>
    <row r="6804" spans="1:3">
      <c r="A6804">
        <v>12928</v>
      </c>
      <c r="B6804" s="2">
        <v>43978.229166666672</v>
      </c>
      <c r="C6804" s="3">
        <v>53.925685882568359</v>
      </c>
    </row>
    <row r="6805" spans="1:3">
      <c r="A6805">
        <v>12929</v>
      </c>
      <c r="B6805" s="2">
        <v>43978.236111111117</v>
      </c>
      <c r="C6805" s="3">
        <v>53.925685882568359</v>
      </c>
    </row>
    <row r="6806" spans="1:3">
      <c r="A6806">
        <v>12930</v>
      </c>
      <c r="B6806" s="2">
        <v>43978.243055555555</v>
      </c>
      <c r="C6806" s="3">
        <v>53.925685882568359</v>
      </c>
    </row>
    <row r="6807" spans="1:3">
      <c r="A6807">
        <v>12931</v>
      </c>
      <c r="B6807" s="2">
        <v>43978.25</v>
      </c>
      <c r="C6807" s="3">
        <v>53.925685882568359</v>
      </c>
    </row>
    <row r="6808" spans="1:3">
      <c r="A6808">
        <v>12932</v>
      </c>
      <c r="B6808" s="2">
        <v>43978.256944444445</v>
      </c>
      <c r="C6808" s="3">
        <v>53.925685882568359</v>
      </c>
    </row>
    <row r="6809" spans="1:3">
      <c r="A6809">
        <v>12933</v>
      </c>
      <c r="B6809" s="2">
        <v>43978.263888888891</v>
      </c>
      <c r="C6809" s="3">
        <v>53.848464965820313</v>
      </c>
    </row>
    <row r="6810" spans="1:3">
      <c r="A6810">
        <v>12934</v>
      </c>
      <c r="B6810" s="2">
        <v>43978.270833333336</v>
      </c>
      <c r="C6810" s="3">
        <v>53.925685882568359</v>
      </c>
    </row>
    <row r="6811" spans="1:3">
      <c r="A6811">
        <v>12935</v>
      </c>
      <c r="B6811" s="2">
        <v>43978.277777777781</v>
      </c>
      <c r="C6811" s="3">
        <v>53.848464965820313</v>
      </c>
    </row>
    <row r="6812" spans="1:3">
      <c r="A6812">
        <v>12936</v>
      </c>
      <c r="B6812" s="2">
        <v>43978.284722222219</v>
      </c>
      <c r="C6812" s="3">
        <v>53.848464965820313</v>
      </c>
    </row>
    <row r="6813" spans="1:3">
      <c r="A6813">
        <v>12937</v>
      </c>
      <c r="B6813" s="2">
        <v>43978.291666666664</v>
      </c>
      <c r="C6813" s="3">
        <v>54.002906799316406</v>
      </c>
    </row>
    <row r="6814" spans="1:3">
      <c r="A6814">
        <v>12938</v>
      </c>
      <c r="B6814" s="2">
        <v>43978.298611111109</v>
      </c>
      <c r="C6814" s="3">
        <v>53.848464965820313</v>
      </c>
    </row>
    <row r="6815" spans="1:3">
      <c r="A6815">
        <v>12939</v>
      </c>
      <c r="B6815" s="2">
        <v>43978.305555555555</v>
      </c>
      <c r="C6815" s="3">
        <v>53.925685882568359</v>
      </c>
    </row>
    <row r="6816" spans="1:3">
      <c r="A6816">
        <v>12940</v>
      </c>
      <c r="B6816" s="2">
        <v>43978.3125</v>
      </c>
      <c r="C6816" s="3">
        <v>53.925685882568359</v>
      </c>
    </row>
    <row r="6817" spans="1:3">
      <c r="A6817">
        <v>12941</v>
      </c>
      <c r="B6817" s="2">
        <v>43978.319444444445</v>
      </c>
      <c r="C6817" s="3">
        <v>54.002906799316406</v>
      </c>
    </row>
    <row r="6818" spans="1:3">
      <c r="A6818">
        <v>12942</v>
      </c>
      <c r="B6818" s="2">
        <v>43978.326388888883</v>
      </c>
      <c r="C6818" s="3">
        <v>54.002906799316406</v>
      </c>
    </row>
    <row r="6819" spans="1:3">
      <c r="A6819">
        <v>12943</v>
      </c>
      <c r="B6819" s="2">
        <v>43978.333333333336</v>
      </c>
      <c r="C6819" s="3">
        <v>54.1573486328125</v>
      </c>
    </row>
    <row r="6820" spans="1:3">
      <c r="A6820">
        <v>12944</v>
      </c>
      <c r="B6820" s="2">
        <v>43978.340277777781</v>
      </c>
      <c r="C6820" s="3">
        <v>54.080127716064453</v>
      </c>
    </row>
    <row r="6821" spans="1:3">
      <c r="A6821">
        <v>12945</v>
      </c>
      <c r="B6821" s="2">
        <v>43978.347222222226</v>
      </c>
      <c r="C6821" s="3">
        <v>54.234569549560547</v>
      </c>
    </row>
    <row r="6822" spans="1:3">
      <c r="A6822">
        <v>12946</v>
      </c>
      <c r="B6822" s="2">
        <v>43978.354166666672</v>
      </c>
      <c r="C6822" s="3">
        <v>54.311790466308594</v>
      </c>
    </row>
    <row r="6823" spans="1:3">
      <c r="A6823">
        <v>12947</v>
      </c>
      <c r="B6823" s="2">
        <v>43978.361111111117</v>
      </c>
      <c r="C6823" s="3">
        <v>54.311790466308594</v>
      </c>
    </row>
    <row r="6824" spans="1:3">
      <c r="A6824">
        <v>12948</v>
      </c>
      <c r="B6824" s="2">
        <v>43978.368055555555</v>
      </c>
      <c r="C6824" s="3">
        <v>54.466232299804688</v>
      </c>
    </row>
    <row r="6825" spans="1:3">
      <c r="A6825">
        <v>12949</v>
      </c>
      <c r="B6825" s="2">
        <v>43978.375</v>
      </c>
      <c r="C6825" s="3">
        <v>54.543453216552734</v>
      </c>
    </row>
    <row r="6826" spans="1:3">
      <c r="A6826">
        <v>12950</v>
      </c>
      <c r="B6826" s="2">
        <v>43978.381944444445</v>
      </c>
      <c r="C6826" s="3">
        <v>54.620674133300781</v>
      </c>
    </row>
    <row r="6827" spans="1:3">
      <c r="A6827">
        <v>12951</v>
      </c>
      <c r="B6827" s="2">
        <v>43978.388888888891</v>
      </c>
      <c r="C6827" s="3">
        <v>54.697895050048828</v>
      </c>
    </row>
    <row r="6828" spans="1:3">
      <c r="A6828">
        <v>12952</v>
      </c>
      <c r="B6828" s="2">
        <v>43978.395833333336</v>
      </c>
      <c r="C6828" s="3">
        <v>54.852336883544922</v>
      </c>
    </row>
    <row r="6829" spans="1:3">
      <c r="A6829">
        <v>12953</v>
      </c>
      <c r="B6829" s="2">
        <v>43978.402777777781</v>
      </c>
      <c r="C6829" s="3">
        <v>55.006778717041016</v>
      </c>
    </row>
    <row r="6830" spans="1:3">
      <c r="A6830">
        <v>12954</v>
      </c>
      <c r="B6830" s="2">
        <v>43978.409722222219</v>
      </c>
      <c r="C6830" s="3">
        <v>55.238437652587891</v>
      </c>
    </row>
    <row r="6831" spans="1:3">
      <c r="A6831">
        <v>12955</v>
      </c>
      <c r="B6831" s="2">
        <v>43978.416666666664</v>
      </c>
      <c r="C6831" s="3">
        <v>55.470100402832031</v>
      </c>
    </row>
    <row r="6832" spans="1:3">
      <c r="A6832">
        <v>12956</v>
      </c>
      <c r="B6832" s="2">
        <v>43978.423611111109</v>
      </c>
      <c r="C6832" s="3">
        <v>55.624542236328125</v>
      </c>
    </row>
    <row r="6833" spans="1:3">
      <c r="A6833">
        <v>12957</v>
      </c>
      <c r="B6833" s="2">
        <v>43978.430555555555</v>
      </c>
      <c r="C6833" s="3">
        <v>55.778984069824219</v>
      </c>
    </row>
    <row r="6834" spans="1:3">
      <c r="A6834">
        <v>12958</v>
      </c>
      <c r="B6834" s="2">
        <v>43978.4375</v>
      </c>
      <c r="C6834" s="3">
        <v>56.087867736816406</v>
      </c>
    </row>
    <row r="6835" spans="1:3">
      <c r="A6835">
        <v>12959</v>
      </c>
      <c r="B6835" s="2">
        <v>43978.444444444445</v>
      </c>
      <c r="C6835" s="3">
        <v>56.396751403808594</v>
      </c>
    </row>
    <row r="6836" spans="1:3">
      <c r="A6836">
        <v>12960</v>
      </c>
      <c r="B6836" s="2">
        <v>43978.451388888883</v>
      </c>
      <c r="C6836" s="3">
        <v>56.551193237304688</v>
      </c>
    </row>
    <row r="6837" spans="1:3">
      <c r="A6837">
        <v>12961</v>
      </c>
      <c r="B6837" s="2">
        <v>43978.458333333336</v>
      </c>
      <c r="C6837" s="3">
        <v>56.937294006347656</v>
      </c>
    </row>
    <row r="6838" spans="1:3">
      <c r="A6838">
        <v>12962</v>
      </c>
      <c r="B6838" s="2">
        <v>43978.465277777781</v>
      </c>
      <c r="C6838" s="3">
        <v>57.168956756591797</v>
      </c>
    </row>
    <row r="6839" spans="1:3">
      <c r="A6839">
        <v>12963</v>
      </c>
      <c r="B6839" s="2">
        <v>43978.472222222226</v>
      </c>
      <c r="C6839" s="3">
        <v>57.400619506835938</v>
      </c>
    </row>
    <row r="6840" spans="1:3">
      <c r="A6840">
        <v>12964</v>
      </c>
      <c r="B6840" s="2">
        <v>43978.479166666672</v>
      </c>
      <c r="C6840" s="3">
        <v>57.709503173828125</v>
      </c>
    </row>
    <row r="6841" spans="1:3">
      <c r="A6841">
        <v>12965</v>
      </c>
      <c r="B6841" s="2">
        <v>43978.486111111117</v>
      </c>
      <c r="C6841" s="3">
        <v>57.941165924072266</v>
      </c>
    </row>
    <row r="6842" spans="1:3">
      <c r="A6842">
        <v>12966</v>
      </c>
      <c r="B6842" s="2">
        <v>43978.493055555555</v>
      </c>
      <c r="C6842" s="3">
        <v>58.327266693115234</v>
      </c>
    </row>
    <row r="6843" spans="1:3">
      <c r="A6843">
        <v>12967</v>
      </c>
      <c r="B6843" s="2">
        <v>43978.5</v>
      </c>
      <c r="C6843" s="3">
        <v>58.558929443359375</v>
      </c>
    </row>
    <row r="6844" spans="1:3">
      <c r="A6844">
        <v>12968</v>
      </c>
      <c r="B6844" s="2">
        <v>43978.506944444445</v>
      </c>
      <c r="C6844" s="3">
        <v>58.945034027099609</v>
      </c>
    </row>
    <row r="6845" spans="1:3">
      <c r="A6845">
        <v>12969</v>
      </c>
      <c r="B6845" s="2">
        <v>43978.513888888891</v>
      </c>
      <c r="C6845" s="3">
        <v>59.17669677734375</v>
      </c>
    </row>
    <row r="6846" spans="1:3">
      <c r="A6846">
        <v>12970</v>
      </c>
      <c r="B6846" s="2">
        <v>43978.520833333336</v>
      </c>
      <c r="C6846" s="3">
        <v>59.408355712890625</v>
      </c>
    </row>
    <row r="6847" spans="1:3">
      <c r="A6847">
        <v>12971</v>
      </c>
      <c r="B6847" s="2">
        <v>43978.527777777781</v>
      </c>
      <c r="C6847" s="3">
        <v>59.794460296630859</v>
      </c>
    </row>
    <row r="6848" spans="1:3">
      <c r="A6848">
        <v>12972</v>
      </c>
      <c r="B6848" s="2">
        <v>43978.534722222219</v>
      </c>
      <c r="C6848" s="3">
        <v>60.103343963623047</v>
      </c>
    </row>
    <row r="6849" spans="1:3">
      <c r="A6849">
        <v>12973</v>
      </c>
      <c r="B6849" s="2">
        <v>43978.541666666664</v>
      </c>
      <c r="C6849" s="3">
        <v>60.489448547363281</v>
      </c>
    </row>
    <row r="6850" spans="1:3">
      <c r="A6850">
        <v>12974</v>
      </c>
      <c r="B6850" s="2">
        <v>43978.548611111109</v>
      </c>
      <c r="C6850" s="3">
        <v>60.87554931640625</v>
      </c>
    </row>
    <row r="6851" spans="1:3">
      <c r="A6851">
        <v>12975</v>
      </c>
      <c r="B6851" s="2">
        <v>43978.555555555555</v>
      </c>
      <c r="C6851" s="3">
        <v>61.029991149902344</v>
      </c>
    </row>
    <row r="6852" spans="1:3">
      <c r="A6852">
        <v>12976</v>
      </c>
      <c r="B6852" s="2">
        <v>43978.5625</v>
      </c>
      <c r="C6852" s="3">
        <v>61.261653900146484</v>
      </c>
    </row>
    <row r="6853" spans="1:3">
      <c r="A6853">
        <v>12977</v>
      </c>
      <c r="B6853" s="2">
        <v>43978.569444444445</v>
      </c>
      <c r="C6853" s="3">
        <v>61.338874816894531</v>
      </c>
    </row>
    <row r="6854" spans="1:3">
      <c r="A6854">
        <v>12978</v>
      </c>
      <c r="B6854" s="2">
        <v>43978.576388888883</v>
      </c>
      <c r="C6854" s="3">
        <v>61.493316650390625</v>
      </c>
    </row>
    <row r="6855" spans="1:3">
      <c r="A6855">
        <v>12979</v>
      </c>
      <c r="B6855" s="2">
        <v>43978.583333333336</v>
      </c>
      <c r="C6855" s="3">
        <v>61.493316650390625</v>
      </c>
    </row>
    <row r="6856" spans="1:3">
      <c r="A6856">
        <v>12980</v>
      </c>
      <c r="B6856" s="2">
        <v>43978.590277777781</v>
      </c>
      <c r="C6856" s="3">
        <v>61.570537567138672</v>
      </c>
    </row>
    <row r="6857" spans="1:3">
      <c r="A6857">
        <v>12981</v>
      </c>
      <c r="B6857" s="2">
        <v>43978.597222222226</v>
      </c>
      <c r="C6857" s="3">
        <v>61.493316650390625</v>
      </c>
    </row>
    <row r="6858" spans="1:3">
      <c r="A6858">
        <v>12982</v>
      </c>
      <c r="B6858" s="2">
        <v>43978.604166666672</v>
      </c>
      <c r="C6858" s="3">
        <v>61.493316650390625</v>
      </c>
    </row>
    <row r="6859" spans="1:3">
      <c r="A6859">
        <v>12983</v>
      </c>
      <c r="B6859" s="2">
        <v>43978.611111111117</v>
      </c>
      <c r="C6859" s="3">
        <v>61.493316650390625</v>
      </c>
    </row>
    <row r="6860" spans="1:3">
      <c r="A6860">
        <v>12984</v>
      </c>
      <c r="B6860" s="2">
        <v>43978.618055555555</v>
      </c>
      <c r="C6860" s="3">
        <v>61.338874816894531</v>
      </c>
    </row>
    <row r="6861" spans="1:3">
      <c r="A6861">
        <v>12985</v>
      </c>
      <c r="B6861" s="2">
        <v>43978.625</v>
      </c>
      <c r="C6861" s="3">
        <v>61.261653900146484</v>
      </c>
    </row>
    <row r="6862" spans="1:3">
      <c r="A6862">
        <v>12986</v>
      </c>
      <c r="B6862" s="2">
        <v>43978.631944444445</v>
      </c>
      <c r="C6862" s="3">
        <v>61.184432983398438</v>
      </c>
    </row>
    <row r="6863" spans="1:3">
      <c r="A6863">
        <v>12987</v>
      </c>
      <c r="B6863" s="2">
        <v>43978.638888888891</v>
      </c>
      <c r="C6863" s="3">
        <v>61.107212066650391</v>
      </c>
    </row>
    <row r="6864" spans="1:3">
      <c r="A6864">
        <v>12988</v>
      </c>
      <c r="B6864" s="2">
        <v>43978.645833333336</v>
      </c>
      <c r="C6864" s="3">
        <v>60.952770233154297</v>
      </c>
    </row>
    <row r="6865" spans="1:3">
      <c r="A6865">
        <v>12989</v>
      </c>
      <c r="B6865" s="2">
        <v>43978.652777777781</v>
      </c>
      <c r="C6865" s="3">
        <v>60.721107482910156</v>
      </c>
    </row>
    <row r="6866" spans="1:3">
      <c r="A6866">
        <v>12990</v>
      </c>
      <c r="B6866" s="2">
        <v>43978.659722222219</v>
      </c>
      <c r="C6866" s="3">
        <v>60.643890380859375</v>
      </c>
    </row>
    <row r="6867" spans="1:3">
      <c r="A6867">
        <v>12991</v>
      </c>
      <c r="B6867" s="2">
        <v>43978.666666666664</v>
      </c>
      <c r="C6867" s="3">
        <v>60.489448547363281</v>
      </c>
    </row>
    <row r="6868" spans="1:3">
      <c r="A6868">
        <v>12992</v>
      </c>
      <c r="B6868" s="2">
        <v>43978.673611111109</v>
      </c>
      <c r="C6868" s="3">
        <v>60.335006713867188</v>
      </c>
    </row>
    <row r="6869" spans="1:3">
      <c r="A6869">
        <v>12993</v>
      </c>
      <c r="B6869" s="2">
        <v>43978.680555555555</v>
      </c>
      <c r="C6869" s="3">
        <v>60.180564880371094</v>
      </c>
    </row>
    <row r="6870" spans="1:3">
      <c r="A6870">
        <v>12994</v>
      </c>
      <c r="B6870" s="2">
        <v>43978.6875</v>
      </c>
      <c r="C6870" s="3">
        <v>60.103343963623047</v>
      </c>
    </row>
    <row r="6871" spans="1:3">
      <c r="A6871">
        <v>12995</v>
      </c>
      <c r="B6871" s="2">
        <v>43978.694444444445</v>
      </c>
      <c r="C6871" s="3">
        <v>59.948902130126953</v>
      </c>
    </row>
    <row r="6872" spans="1:3">
      <c r="A6872">
        <v>12996</v>
      </c>
      <c r="B6872" s="2">
        <v>43978.701388888883</v>
      </c>
      <c r="C6872" s="3">
        <v>59.871681213378906</v>
      </c>
    </row>
    <row r="6873" spans="1:3">
      <c r="A6873">
        <v>12997</v>
      </c>
      <c r="B6873" s="2">
        <v>43978.708333333336</v>
      </c>
      <c r="C6873" s="3">
        <v>59.871681213378906</v>
      </c>
    </row>
    <row r="6874" spans="1:3">
      <c r="A6874">
        <v>12998</v>
      </c>
      <c r="B6874" s="2">
        <v>43978.715277777781</v>
      </c>
      <c r="C6874" s="3">
        <v>59.717239379882813</v>
      </c>
    </row>
    <row r="6875" spans="1:3">
      <c r="A6875">
        <v>12999</v>
      </c>
      <c r="B6875" s="2">
        <v>43978.722222222226</v>
      </c>
      <c r="C6875" s="3">
        <v>59.640018463134766</v>
      </c>
    </row>
    <row r="6876" spans="1:3">
      <c r="A6876">
        <v>13000</v>
      </c>
      <c r="B6876" s="2">
        <v>43978.729166666672</v>
      </c>
      <c r="C6876" s="3">
        <v>59.408355712890625</v>
      </c>
    </row>
    <row r="6877" spans="1:3">
      <c r="A6877">
        <v>13001</v>
      </c>
      <c r="B6877" s="2">
        <v>43978.736111111117</v>
      </c>
      <c r="C6877" s="3">
        <v>59.331138610839844</v>
      </c>
    </row>
    <row r="6878" spans="1:3">
      <c r="A6878">
        <v>13002</v>
      </c>
      <c r="B6878" s="2">
        <v>43978.743055555555</v>
      </c>
      <c r="C6878" s="3">
        <v>59.253917694091797</v>
      </c>
    </row>
    <row r="6879" spans="1:3">
      <c r="A6879">
        <v>13003</v>
      </c>
      <c r="B6879" s="2">
        <v>43978.75</v>
      </c>
      <c r="C6879" s="3">
        <v>59.17669677734375</v>
      </c>
    </row>
    <row r="6880" spans="1:3">
      <c r="A6880">
        <v>13004</v>
      </c>
      <c r="B6880" s="2">
        <v>43978.756944444445</v>
      </c>
      <c r="C6880" s="3">
        <v>58.945034027099609</v>
      </c>
    </row>
    <row r="6881" spans="1:3">
      <c r="A6881">
        <v>13005</v>
      </c>
      <c r="B6881" s="2">
        <v>43978.763888888891</v>
      </c>
      <c r="C6881" s="3">
        <v>58.945034027099609</v>
      </c>
    </row>
    <row r="6882" spans="1:3">
      <c r="A6882">
        <v>13006</v>
      </c>
      <c r="B6882" s="2">
        <v>43978.770833333336</v>
      </c>
      <c r="C6882" s="3">
        <v>58.790592193603516</v>
      </c>
    </row>
    <row r="6883" spans="1:3">
      <c r="A6883">
        <v>13007</v>
      </c>
      <c r="B6883" s="2">
        <v>43978.777777777781</v>
      </c>
      <c r="C6883" s="3">
        <v>58.636150360107422</v>
      </c>
    </row>
    <row r="6884" spans="1:3">
      <c r="A6884">
        <v>13008</v>
      </c>
      <c r="B6884" s="2">
        <v>43978.784722222219</v>
      </c>
      <c r="C6884" s="3">
        <v>58.481708526611328</v>
      </c>
    </row>
    <row r="6885" spans="1:3">
      <c r="A6885">
        <v>13009</v>
      </c>
      <c r="B6885" s="2">
        <v>43978.791666666664</v>
      </c>
      <c r="C6885" s="3">
        <v>58.481708526611328</v>
      </c>
    </row>
    <row r="6886" spans="1:3">
      <c r="A6886">
        <v>13010</v>
      </c>
      <c r="B6886" s="2">
        <v>43978.798611111109</v>
      </c>
      <c r="C6886" s="3">
        <v>58.404487609863281</v>
      </c>
    </row>
    <row r="6887" spans="1:3">
      <c r="A6887">
        <v>13011</v>
      </c>
      <c r="B6887" s="2">
        <v>43978.805555555555</v>
      </c>
      <c r="C6887" s="3">
        <v>58.327266693115234</v>
      </c>
    </row>
    <row r="6888" spans="1:3">
      <c r="A6888">
        <v>13012</v>
      </c>
      <c r="B6888" s="2">
        <v>43978.8125</v>
      </c>
      <c r="C6888" s="3">
        <v>58.095603942871094</v>
      </c>
    </row>
    <row r="6889" spans="1:3">
      <c r="A6889">
        <v>13013</v>
      </c>
      <c r="B6889" s="2">
        <v>43978.819444444445</v>
      </c>
      <c r="C6889" s="3">
        <v>58.018383026123047</v>
      </c>
    </row>
    <row r="6890" spans="1:3">
      <c r="A6890">
        <v>13014</v>
      </c>
      <c r="B6890" s="2">
        <v>43978.826388888883</v>
      </c>
      <c r="C6890" s="3">
        <v>57.941165924072266</v>
      </c>
    </row>
    <row r="6891" spans="1:3">
      <c r="A6891">
        <v>13015</v>
      </c>
      <c r="B6891" s="2">
        <v>43978.833333333336</v>
      </c>
      <c r="C6891" s="3">
        <v>57.863945007324219</v>
      </c>
    </row>
    <row r="6892" spans="1:3">
      <c r="A6892">
        <v>13016</v>
      </c>
      <c r="B6892" s="2">
        <v>43978.840277777781</v>
      </c>
      <c r="C6892" s="3">
        <v>57.709503173828125</v>
      </c>
    </row>
    <row r="6893" spans="1:3">
      <c r="A6893">
        <v>13017</v>
      </c>
      <c r="B6893" s="2">
        <v>43978.847222222226</v>
      </c>
      <c r="C6893" s="3">
        <v>57.632282257080078</v>
      </c>
    </row>
    <row r="6894" spans="1:3">
      <c r="A6894">
        <v>13018</v>
      </c>
      <c r="B6894" s="2">
        <v>43978.854166666672</v>
      </c>
      <c r="C6894" s="3">
        <v>57.555061340332031</v>
      </c>
    </row>
    <row r="6895" spans="1:3">
      <c r="A6895">
        <v>13019</v>
      </c>
      <c r="B6895" s="2">
        <v>43978.861111111117</v>
      </c>
      <c r="C6895" s="3">
        <v>57.400619506835938</v>
      </c>
    </row>
    <row r="6896" spans="1:3">
      <c r="A6896">
        <v>13020</v>
      </c>
      <c r="B6896" s="2">
        <v>43978.868055555555</v>
      </c>
      <c r="C6896" s="3">
        <v>57.323398590087891</v>
      </c>
    </row>
    <row r="6897" spans="1:3">
      <c r="A6897">
        <v>13021</v>
      </c>
      <c r="B6897" s="2">
        <v>43978.875</v>
      </c>
      <c r="C6897" s="3">
        <v>57.246177673339844</v>
      </c>
    </row>
    <row r="6898" spans="1:3">
      <c r="A6898">
        <v>13022</v>
      </c>
      <c r="B6898" s="2">
        <v>43978.881944444445</v>
      </c>
      <c r="C6898" s="3">
        <v>57.09173583984375</v>
      </c>
    </row>
    <row r="6899" spans="1:3">
      <c r="A6899">
        <v>13023</v>
      </c>
      <c r="B6899" s="2">
        <v>43978.888888888891</v>
      </c>
      <c r="C6899" s="3">
        <v>57.09173583984375</v>
      </c>
    </row>
    <row r="6900" spans="1:3">
      <c r="A6900">
        <v>13024</v>
      </c>
      <c r="B6900" s="2">
        <v>43978.895833333336</v>
      </c>
      <c r="C6900" s="3">
        <v>57.014514923095703</v>
      </c>
    </row>
    <row r="6901" spans="1:3">
      <c r="A6901">
        <v>13025</v>
      </c>
      <c r="B6901" s="2">
        <v>43978.902777777781</v>
      </c>
      <c r="C6901" s="3">
        <v>56.860073089599609</v>
      </c>
    </row>
    <row r="6902" spans="1:3">
      <c r="A6902">
        <v>13026</v>
      </c>
      <c r="B6902" s="2">
        <v>43978.909722222219</v>
      </c>
      <c r="C6902" s="3">
        <v>56.782852172851563</v>
      </c>
    </row>
    <row r="6903" spans="1:3">
      <c r="A6903">
        <v>13027</v>
      </c>
      <c r="B6903" s="2">
        <v>43978.916666666664</v>
      </c>
      <c r="C6903" s="3">
        <v>56.628410339355469</v>
      </c>
    </row>
    <row r="6904" spans="1:3">
      <c r="A6904">
        <v>13028</v>
      </c>
      <c r="B6904" s="2">
        <v>43978.923611111109</v>
      </c>
      <c r="C6904" s="3">
        <v>56.551193237304688</v>
      </c>
    </row>
    <row r="6905" spans="1:3">
      <c r="A6905">
        <v>13029</v>
      </c>
      <c r="B6905" s="2">
        <v>43978.930555555555</v>
      </c>
      <c r="C6905" s="3">
        <v>56.551193237304688</v>
      </c>
    </row>
    <row r="6906" spans="1:3">
      <c r="A6906">
        <v>13030</v>
      </c>
      <c r="B6906" s="2">
        <v>43978.9375</v>
      </c>
      <c r="C6906" s="3">
        <v>56.473972320556641</v>
      </c>
    </row>
    <row r="6907" spans="1:3">
      <c r="A6907">
        <v>13031</v>
      </c>
      <c r="B6907" s="2">
        <v>43978.944444444445</v>
      </c>
      <c r="C6907" s="3">
        <v>56.473972320556641</v>
      </c>
    </row>
    <row r="6908" spans="1:3">
      <c r="A6908">
        <v>13032</v>
      </c>
      <c r="B6908" s="2">
        <v>43978.951388888883</v>
      </c>
      <c r="C6908" s="3">
        <v>56.396751403808594</v>
      </c>
    </row>
    <row r="6909" spans="1:3">
      <c r="A6909">
        <v>13033</v>
      </c>
      <c r="B6909" s="2">
        <v>43978.958333333336</v>
      </c>
      <c r="C6909" s="3">
        <v>56.319530487060547</v>
      </c>
    </row>
    <row r="6910" spans="1:3">
      <c r="A6910">
        <v>13034</v>
      </c>
      <c r="B6910" s="2">
        <v>43978.965277777781</v>
      </c>
      <c r="C6910" s="3">
        <v>56.319530487060547</v>
      </c>
    </row>
    <row r="6911" spans="1:3">
      <c r="A6911">
        <v>13035</v>
      </c>
      <c r="B6911" s="2">
        <v>43978.972222222226</v>
      </c>
      <c r="C6911" s="3">
        <v>56.165088653564453</v>
      </c>
    </row>
    <row r="6912" spans="1:3">
      <c r="A6912">
        <v>13036</v>
      </c>
      <c r="B6912" s="2">
        <v>43978.979166666672</v>
      </c>
      <c r="C6912" s="3">
        <v>56.2423095703125</v>
      </c>
    </row>
    <row r="6913" spans="1:3">
      <c r="A6913">
        <v>13037</v>
      </c>
      <c r="B6913" s="2">
        <v>43978.986111111117</v>
      </c>
      <c r="C6913" s="3">
        <v>56.2423095703125</v>
      </c>
    </row>
    <row r="6914" spans="1:3">
      <c r="A6914">
        <v>13038</v>
      </c>
      <c r="B6914" s="2">
        <v>43978.993055555555</v>
      </c>
      <c r="C6914" s="3">
        <v>56.087867736816406</v>
      </c>
    </row>
    <row r="6915" spans="1:3">
      <c r="A6915">
        <v>13039</v>
      </c>
      <c r="B6915" s="2">
        <v>43979</v>
      </c>
      <c r="C6915" s="3">
        <v>56.087867736816406</v>
      </c>
    </row>
    <row r="6916" spans="1:3">
      <c r="A6916">
        <v>13040</v>
      </c>
      <c r="B6916" s="2">
        <v>43979.006944444445</v>
      </c>
      <c r="C6916" s="3">
        <v>56.010646820068359</v>
      </c>
    </row>
    <row r="6917" spans="1:3">
      <c r="A6917">
        <v>13041</v>
      </c>
      <c r="B6917" s="2">
        <v>43979.013888888891</v>
      </c>
      <c r="C6917" s="3">
        <v>56.010646820068359</v>
      </c>
    </row>
    <row r="6918" spans="1:3">
      <c r="A6918">
        <v>13042</v>
      </c>
      <c r="B6918" s="2">
        <v>43979.020833333336</v>
      </c>
      <c r="C6918" s="3">
        <v>56.010646820068359</v>
      </c>
    </row>
    <row r="6919" spans="1:3">
      <c r="A6919">
        <v>13043</v>
      </c>
      <c r="B6919" s="2">
        <v>43979.027777777781</v>
      </c>
      <c r="C6919" s="3">
        <v>55.933425903320313</v>
      </c>
    </row>
    <row r="6920" spans="1:3">
      <c r="A6920">
        <v>13044</v>
      </c>
      <c r="B6920" s="2">
        <v>43979.034722222219</v>
      </c>
      <c r="C6920" s="3">
        <v>55.856204986572266</v>
      </c>
    </row>
    <row r="6921" spans="1:3">
      <c r="A6921">
        <v>13045</v>
      </c>
      <c r="B6921" s="2">
        <v>43979.041666666664</v>
      </c>
      <c r="C6921" s="3">
        <v>55.856204986572266</v>
      </c>
    </row>
    <row r="6922" spans="1:3">
      <c r="A6922">
        <v>13046</v>
      </c>
      <c r="B6922" s="2">
        <v>43979.048611111109</v>
      </c>
      <c r="C6922" s="3">
        <v>55.778984069824219</v>
      </c>
    </row>
    <row r="6923" spans="1:3">
      <c r="A6923">
        <v>13047</v>
      </c>
      <c r="B6923" s="2">
        <v>43979.055555555555</v>
      </c>
      <c r="C6923" s="3">
        <v>55.778984069824219</v>
      </c>
    </row>
    <row r="6924" spans="1:3">
      <c r="A6924">
        <v>13048</v>
      </c>
      <c r="B6924" s="2">
        <v>43979.0625</v>
      </c>
      <c r="C6924" s="3">
        <v>55.701763153076172</v>
      </c>
    </row>
    <row r="6925" spans="1:3">
      <c r="A6925">
        <v>13049</v>
      </c>
      <c r="B6925" s="2">
        <v>43979.069444444445</v>
      </c>
      <c r="C6925" s="3">
        <v>55.701763153076172</v>
      </c>
    </row>
    <row r="6926" spans="1:3">
      <c r="A6926">
        <v>13050</v>
      </c>
      <c r="B6926" s="2">
        <v>43979.076388888883</v>
      </c>
      <c r="C6926" s="3">
        <v>55.624542236328125</v>
      </c>
    </row>
    <row r="6927" spans="1:3">
      <c r="A6927">
        <v>13051</v>
      </c>
      <c r="B6927" s="2">
        <v>43979.083333333336</v>
      </c>
      <c r="C6927" s="3">
        <v>55.547321319580078</v>
      </c>
    </row>
    <row r="6928" spans="1:3">
      <c r="A6928">
        <v>13052</v>
      </c>
      <c r="B6928" s="2">
        <v>43979.090277777781</v>
      </c>
      <c r="C6928" s="3">
        <v>55.547321319580078</v>
      </c>
    </row>
    <row r="6929" spans="1:3">
      <c r="A6929">
        <v>13053</v>
      </c>
      <c r="B6929" s="2">
        <v>43979.097222222226</v>
      </c>
      <c r="C6929" s="3">
        <v>55.547321319580078</v>
      </c>
    </row>
    <row r="6930" spans="1:3">
      <c r="A6930">
        <v>13054</v>
      </c>
      <c r="B6930" s="2">
        <v>43979.104166666672</v>
      </c>
      <c r="C6930" s="3">
        <v>55.547321319580078</v>
      </c>
    </row>
    <row r="6931" spans="1:3">
      <c r="A6931">
        <v>13055</v>
      </c>
      <c r="B6931" s="2">
        <v>43979.111111111117</v>
      </c>
      <c r="C6931" s="3">
        <v>55.470100402832031</v>
      </c>
    </row>
    <row r="6932" spans="1:3">
      <c r="A6932">
        <v>13056</v>
      </c>
      <c r="B6932" s="2">
        <v>43979.118055555555</v>
      </c>
      <c r="C6932" s="3">
        <v>55.470100402832031</v>
      </c>
    </row>
    <row r="6933" spans="1:3">
      <c r="A6933">
        <v>13057</v>
      </c>
      <c r="B6933" s="2">
        <v>43979.125</v>
      </c>
      <c r="C6933" s="3">
        <v>55.392879486083984</v>
      </c>
    </row>
    <row r="6934" spans="1:3">
      <c r="A6934">
        <v>13058</v>
      </c>
      <c r="B6934" s="2">
        <v>43979.131944444445</v>
      </c>
      <c r="C6934" s="3">
        <v>55.315658569335938</v>
      </c>
    </row>
    <row r="6935" spans="1:3">
      <c r="A6935">
        <v>13059</v>
      </c>
      <c r="B6935" s="2">
        <v>43979.138888888891</v>
      </c>
      <c r="C6935" s="3">
        <v>55.238437652587891</v>
      </c>
    </row>
    <row r="6936" spans="1:3">
      <c r="A6936">
        <v>13060</v>
      </c>
      <c r="B6936" s="2">
        <v>43979.145833333336</v>
      </c>
      <c r="C6936" s="3">
        <v>55.238437652587891</v>
      </c>
    </row>
    <row r="6937" spans="1:3">
      <c r="A6937">
        <v>13061</v>
      </c>
      <c r="B6937" s="2">
        <v>43979.152777777781</v>
      </c>
      <c r="C6937" s="3">
        <v>55.238437652587891</v>
      </c>
    </row>
    <row r="6938" spans="1:3">
      <c r="A6938">
        <v>13062</v>
      </c>
      <c r="B6938" s="2">
        <v>43979.159722222219</v>
      </c>
      <c r="C6938" s="3">
        <v>55.315658569335938</v>
      </c>
    </row>
    <row r="6939" spans="1:3">
      <c r="A6939">
        <v>13063</v>
      </c>
      <c r="B6939" s="2">
        <v>43979.166666666664</v>
      </c>
      <c r="C6939" s="3">
        <v>55.315658569335938</v>
      </c>
    </row>
    <row r="6940" spans="1:3">
      <c r="A6940">
        <v>13064</v>
      </c>
      <c r="B6940" s="2">
        <v>43979.173611111109</v>
      </c>
      <c r="C6940" s="3">
        <v>55.315658569335938</v>
      </c>
    </row>
    <row r="6941" spans="1:3">
      <c r="A6941">
        <v>13065</v>
      </c>
      <c r="B6941" s="2">
        <v>43979.180555555555</v>
      </c>
      <c r="C6941" s="3">
        <v>55.238437652587891</v>
      </c>
    </row>
    <row r="6942" spans="1:3">
      <c r="A6942">
        <v>13066</v>
      </c>
      <c r="B6942" s="2">
        <v>43979.1875</v>
      </c>
      <c r="C6942" s="3">
        <v>55.238437652587891</v>
      </c>
    </row>
    <row r="6943" spans="1:3">
      <c r="A6943">
        <v>13067</v>
      </c>
      <c r="B6943" s="2">
        <v>43979.194444444445</v>
      </c>
      <c r="C6943" s="3">
        <v>55.238437652587891</v>
      </c>
    </row>
    <row r="6944" spans="1:3">
      <c r="A6944">
        <v>13068</v>
      </c>
      <c r="B6944" s="2">
        <v>43979.201388888883</v>
      </c>
      <c r="C6944" s="3">
        <v>55.161220550537109</v>
      </c>
    </row>
    <row r="6945" spans="1:3">
      <c r="A6945">
        <v>13069</v>
      </c>
      <c r="B6945" s="2">
        <v>43979.208333333336</v>
      </c>
      <c r="C6945" s="3">
        <v>55.161220550537109</v>
      </c>
    </row>
    <row r="6946" spans="1:3">
      <c r="A6946">
        <v>13070</v>
      </c>
      <c r="B6946" s="2">
        <v>43979.215277777781</v>
      </c>
      <c r="C6946" s="3">
        <v>55.161220550537109</v>
      </c>
    </row>
    <row r="6947" spans="1:3">
      <c r="A6947">
        <v>13071</v>
      </c>
      <c r="B6947" s="2">
        <v>43979.222222222226</v>
      </c>
      <c r="C6947" s="3">
        <v>55.161220550537109</v>
      </c>
    </row>
    <row r="6948" spans="1:3">
      <c r="A6948">
        <v>13072</v>
      </c>
      <c r="B6948" s="2">
        <v>43979.229166666672</v>
      </c>
      <c r="C6948" s="3">
        <v>55.083999633789063</v>
      </c>
    </row>
    <row r="6949" spans="1:3">
      <c r="A6949">
        <v>13073</v>
      </c>
      <c r="B6949" s="2">
        <v>43979.236111111117</v>
      </c>
      <c r="C6949" s="3">
        <v>55.083999633789063</v>
      </c>
    </row>
    <row r="6950" spans="1:3">
      <c r="A6950">
        <v>13074</v>
      </c>
      <c r="B6950" s="2">
        <v>43979.243055555555</v>
      </c>
      <c r="C6950" s="3">
        <v>55.083999633789063</v>
      </c>
    </row>
    <row r="6951" spans="1:3">
      <c r="A6951">
        <v>13075</v>
      </c>
      <c r="B6951" s="2">
        <v>43979.25</v>
      </c>
      <c r="C6951" s="3">
        <v>55.083999633789063</v>
      </c>
    </row>
    <row r="6952" spans="1:3">
      <c r="A6952">
        <v>13076</v>
      </c>
      <c r="B6952" s="2">
        <v>43979.256944444445</v>
      </c>
      <c r="C6952" s="3">
        <v>55.238437652587891</v>
      </c>
    </row>
    <row r="6953" spans="1:3">
      <c r="A6953">
        <v>13077</v>
      </c>
      <c r="B6953" s="2">
        <v>43979.263888888891</v>
      </c>
      <c r="C6953" s="3">
        <v>55.238437652587891</v>
      </c>
    </row>
    <row r="6954" spans="1:3">
      <c r="A6954">
        <v>13078</v>
      </c>
      <c r="B6954" s="2">
        <v>43979.270833333336</v>
      </c>
      <c r="C6954" s="3">
        <v>55.161220550537109</v>
      </c>
    </row>
    <row r="6955" spans="1:3">
      <c r="A6955">
        <v>13079</v>
      </c>
      <c r="B6955" s="2">
        <v>43979.277777777781</v>
      </c>
      <c r="C6955" s="3">
        <v>55.238437652587891</v>
      </c>
    </row>
    <row r="6956" spans="1:3">
      <c r="A6956">
        <v>13080</v>
      </c>
      <c r="B6956" s="2">
        <v>43979.284722222219</v>
      </c>
      <c r="C6956" s="3">
        <v>55.161220550537109</v>
      </c>
    </row>
    <row r="6957" spans="1:3">
      <c r="A6957">
        <v>13081</v>
      </c>
      <c r="B6957" s="2">
        <v>43979.291666666664</v>
      </c>
      <c r="C6957" s="3">
        <v>55.161220550537109</v>
      </c>
    </row>
    <row r="6958" spans="1:3">
      <c r="A6958">
        <v>13082</v>
      </c>
      <c r="B6958" s="2">
        <v>43979.298611111109</v>
      </c>
      <c r="C6958" s="3">
        <v>55.315658569335938</v>
      </c>
    </row>
    <row r="6959" spans="1:3">
      <c r="A6959">
        <v>13083</v>
      </c>
      <c r="B6959" s="2">
        <v>43979.305555555555</v>
      </c>
      <c r="C6959" s="3">
        <v>55.315658569335938</v>
      </c>
    </row>
    <row r="6960" spans="1:3">
      <c r="A6960">
        <v>13084</v>
      </c>
      <c r="B6960" s="2">
        <v>43979.3125</v>
      </c>
      <c r="C6960" s="3">
        <v>55.392879486083984</v>
      </c>
    </row>
    <row r="6961" spans="1:3">
      <c r="A6961">
        <v>13085</v>
      </c>
      <c r="B6961" s="2">
        <v>43979.319444444445</v>
      </c>
      <c r="C6961" s="3">
        <v>55.547321319580078</v>
      </c>
    </row>
    <row r="6962" spans="1:3">
      <c r="A6962">
        <v>13086</v>
      </c>
      <c r="B6962" s="2">
        <v>43979.326388888883</v>
      </c>
      <c r="C6962" s="3">
        <v>55.470100402832031</v>
      </c>
    </row>
    <row r="6963" spans="1:3">
      <c r="A6963">
        <v>13087</v>
      </c>
      <c r="B6963" s="2">
        <v>43979.333333333336</v>
      </c>
      <c r="C6963" s="3">
        <v>55.547321319580078</v>
      </c>
    </row>
    <row r="6964" spans="1:3">
      <c r="A6964">
        <v>13088</v>
      </c>
      <c r="B6964" s="2">
        <v>43979.340277777781</v>
      </c>
      <c r="C6964" s="3">
        <v>55.547321319580078</v>
      </c>
    </row>
    <row r="6965" spans="1:3">
      <c r="A6965">
        <v>13089</v>
      </c>
      <c r="B6965" s="2">
        <v>43979.347222222226</v>
      </c>
      <c r="C6965" s="3">
        <v>55.624542236328125</v>
      </c>
    </row>
    <row r="6966" spans="1:3">
      <c r="A6966">
        <v>13090</v>
      </c>
      <c r="B6966" s="2">
        <v>43979.354166666672</v>
      </c>
      <c r="C6966" s="3">
        <v>55.701763153076172</v>
      </c>
    </row>
    <row r="6967" spans="1:3">
      <c r="A6967">
        <v>13091</v>
      </c>
      <c r="B6967" s="2">
        <v>43979.361111111117</v>
      </c>
      <c r="C6967" s="3">
        <v>55.778984069824219</v>
      </c>
    </row>
    <row r="6968" spans="1:3">
      <c r="A6968">
        <v>13092</v>
      </c>
      <c r="B6968" s="2">
        <v>43979.368055555555</v>
      </c>
      <c r="C6968" s="3">
        <v>55.778984069824219</v>
      </c>
    </row>
    <row r="6969" spans="1:3">
      <c r="A6969">
        <v>13093</v>
      </c>
      <c r="B6969" s="2">
        <v>43979.375</v>
      </c>
      <c r="C6969" s="3">
        <v>55.856204986572266</v>
      </c>
    </row>
    <row r="6970" spans="1:3">
      <c r="A6970">
        <v>13094</v>
      </c>
      <c r="B6970" s="2">
        <v>43979.381944444445</v>
      </c>
      <c r="C6970" s="3">
        <v>55.933425903320313</v>
      </c>
    </row>
    <row r="6971" spans="1:3">
      <c r="A6971">
        <v>13095</v>
      </c>
      <c r="B6971" s="2">
        <v>43979.388888888891</v>
      </c>
      <c r="C6971" s="3">
        <v>56.010646820068359</v>
      </c>
    </row>
    <row r="6972" spans="1:3">
      <c r="A6972">
        <v>13096</v>
      </c>
      <c r="B6972" s="2">
        <v>43979.395833333336</v>
      </c>
      <c r="C6972" s="3">
        <v>56.087867736816406</v>
      </c>
    </row>
    <row r="6973" spans="1:3">
      <c r="A6973">
        <v>13097</v>
      </c>
      <c r="B6973" s="2">
        <v>43979.402777777781</v>
      </c>
      <c r="C6973" s="3">
        <v>56.165088653564453</v>
      </c>
    </row>
    <row r="6974" spans="1:3">
      <c r="A6974">
        <v>13098</v>
      </c>
      <c r="B6974" s="2">
        <v>43979.409722222219</v>
      </c>
      <c r="C6974" s="3">
        <v>56.165088653564453</v>
      </c>
    </row>
    <row r="6975" spans="1:3">
      <c r="A6975">
        <v>13099</v>
      </c>
      <c r="B6975" s="2">
        <v>43979.416666666664</v>
      </c>
      <c r="C6975" s="3">
        <v>56.165088653564453</v>
      </c>
    </row>
    <row r="6976" spans="1:3">
      <c r="A6976">
        <v>13100</v>
      </c>
      <c r="B6976" s="2">
        <v>43979.423611111109</v>
      </c>
      <c r="C6976" s="3">
        <v>56.473972320556641</v>
      </c>
    </row>
    <row r="6977" spans="1:3">
      <c r="A6977">
        <v>13101</v>
      </c>
      <c r="B6977" s="2">
        <v>43979.430555555555</v>
      </c>
      <c r="C6977" s="3">
        <v>56.473972320556641</v>
      </c>
    </row>
    <row r="6978" spans="1:3">
      <c r="A6978">
        <v>13102</v>
      </c>
      <c r="B6978" s="2">
        <v>43979.4375</v>
      </c>
      <c r="C6978" s="3">
        <v>56.551193237304688</v>
      </c>
    </row>
    <row r="6979" spans="1:3">
      <c r="A6979">
        <v>13103</v>
      </c>
      <c r="B6979" s="2">
        <v>43979.444444444445</v>
      </c>
      <c r="C6979" s="3">
        <v>56.705631256103516</v>
      </c>
    </row>
    <row r="6980" spans="1:3">
      <c r="A6980">
        <v>13104</v>
      </c>
      <c r="B6980" s="2">
        <v>43979.451388888883</v>
      </c>
      <c r="C6980" s="3">
        <v>56.782852172851563</v>
      </c>
    </row>
    <row r="6981" spans="1:3">
      <c r="A6981">
        <v>13105</v>
      </c>
      <c r="B6981" s="2">
        <v>43979.458333333336</v>
      </c>
      <c r="C6981" s="3">
        <v>56.782852172851563</v>
      </c>
    </row>
    <row r="6982" spans="1:3">
      <c r="A6982">
        <v>13106</v>
      </c>
      <c r="B6982" s="2">
        <v>43979.465277777781</v>
      </c>
      <c r="C6982" s="3">
        <v>56.860073089599609</v>
      </c>
    </row>
    <row r="6983" spans="1:3">
      <c r="A6983">
        <v>13107</v>
      </c>
      <c r="B6983" s="2">
        <v>43979.472222222226</v>
      </c>
      <c r="C6983" s="3">
        <v>56.937294006347656</v>
      </c>
    </row>
    <row r="6984" spans="1:3">
      <c r="A6984">
        <v>13108</v>
      </c>
      <c r="B6984" s="2">
        <v>43979.479166666672</v>
      </c>
      <c r="C6984" s="3">
        <v>57.09173583984375</v>
      </c>
    </row>
    <row r="6985" spans="1:3">
      <c r="A6985">
        <v>13109</v>
      </c>
      <c r="B6985" s="2">
        <v>43979.486111111117</v>
      </c>
      <c r="C6985" s="3">
        <v>57.09173583984375</v>
      </c>
    </row>
    <row r="6986" spans="1:3">
      <c r="A6986">
        <v>13110</v>
      </c>
      <c r="B6986" s="2">
        <v>43979.493055555555</v>
      </c>
      <c r="C6986" s="3">
        <v>57.168956756591797</v>
      </c>
    </row>
    <row r="6987" spans="1:3">
      <c r="A6987">
        <v>13111</v>
      </c>
      <c r="B6987" s="2">
        <v>43979.5</v>
      </c>
      <c r="C6987" s="3">
        <v>57.168956756591797</v>
      </c>
    </row>
    <row r="6988" spans="1:3">
      <c r="A6988">
        <v>13112</v>
      </c>
      <c r="B6988" s="2">
        <v>43979.506944444445</v>
      </c>
      <c r="C6988" s="3">
        <v>57.014514923095703</v>
      </c>
    </row>
    <row r="6989" spans="1:3">
      <c r="A6989">
        <v>13113</v>
      </c>
      <c r="B6989" s="2">
        <v>43979.513888888891</v>
      </c>
      <c r="C6989" s="3">
        <v>57.09173583984375</v>
      </c>
    </row>
    <row r="6990" spans="1:3">
      <c r="A6990">
        <v>13114</v>
      </c>
      <c r="B6990" s="2">
        <v>43979.520833333336</v>
      </c>
      <c r="C6990" s="3">
        <v>57.09173583984375</v>
      </c>
    </row>
    <row r="6991" spans="1:3">
      <c r="A6991">
        <v>13115</v>
      </c>
      <c r="B6991" s="2">
        <v>43979.527777777781</v>
      </c>
      <c r="C6991" s="3">
        <v>57.09173583984375</v>
      </c>
    </row>
    <row r="6992" spans="1:3">
      <c r="A6992">
        <v>13116</v>
      </c>
      <c r="B6992" s="2">
        <v>43979.534722222219</v>
      </c>
      <c r="C6992" s="3">
        <v>57.09173583984375</v>
      </c>
    </row>
    <row r="6993" spans="1:3">
      <c r="A6993">
        <v>13117</v>
      </c>
      <c r="B6993" s="2">
        <v>43979.541666666664</v>
      </c>
      <c r="C6993" s="3">
        <v>57.168956756591797</v>
      </c>
    </row>
    <row r="6994" spans="1:3">
      <c r="A6994">
        <v>13118</v>
      </c>
      <c r="B6994" s="2">
        <v>43979.548611111109</v>
      </c>
      <c r="C6994" s="3">
        <v>57.400619506835938</v>
      </c>
    </row>
    <row r="6995" spans="1:3">
      <c r="A6995">
        <v>13119</v>
      </c>
      <c r="B6995" s="2">
        <v>43979.555555555555</v>
      </c>
      <c r="C6995" s="3">
        <v>57.555061340332031</v>
      </c>
    </row>
    <row r="6996" spans="1:3">
      <c r="A6996">
        <v>13120</v>
      </c>
      <c r="B6996" s="2">
        <v>43979.5625</v>
      </c>
      <c r="C6996" s="3">
        <v>57.709503173828125</v>
      </c>
    </row>
    <row r="6997" spans="1:3">
      <c r="A6997">
        <v>13121</v>
      </c>
      <c r="B6997" s="2">
        <v>43979.569444444445</v>
      </c>
      <c r="C6997" s="3">
        <v>57.863945007324219</v>
      </c>
    </row>
    <row r="6998" spans="1:3">
      <c r="A6998">
        <v>13122</v>
      </c>
      <c r="B6998" s="2">
        <v>43979.576388888883</v>
      </c>
      <c r="C6998" s="3">
        <v>57.863945007324219</v>
      </c>
    </row>
    <row r="6999" spans="1:3">
      <c r="A6999">
        <v>13123</v>
      </c>
      <c r="B6999" s="2">
        <v>43979.583333333336</v>
      </c>
      <c r="C6999" s="3">
        <v>58.018383026123047</v>
      </c>
    </row>
    <row r="7000" spans="1:3">
      <c r="A7000">
        <v>13124</v>
      </c>
      <c r="B7000" s="2">
        <v>43979.590277777781</v>
      </c>
      <c r="C7000" s="3">
        <v>58.018383026123047</v>
      </c>
    </row>
    <row r="7001" spans="1:3">
      <c r="A7001">
        <v>13125</v>
      </c>
      <c r="B7001" s="2">
        <v>43979.597222222226</v>
      </c>
      <c r="C7001" s="3">
        <v>58.018383026123047</v>
      </c>
    </row>
    <row r="7002" spans="1:3">
      <c r="A7002">
        <v>13126</v>
      </c>
      <c r="B7002" s="2">
        <v>43979.604166666672</v>
      </c>
      <c r="C7002" s="3">
        <v>57.863945007324219</v>
      </c>
    </row>
    <row r="7003" spans="1:3">
      <c r="A7003">
        <v>13127</v>
      </c>
      <c r="B7003" s="2">
        <v>43979.611111111117</v>
      </c>
      <c r="C7003" s="3">
        <v>57.863945007324219</v>
      </c>
    </row>
    <row r="7004" spans="1:3">
      <c r="A7004">
        <v>13128</v>
      </c>
      <c r="B7004" s="2">
        <v>43979.618055555555</v>
      </c>
      <c r="C7004" s="3">
        <v>57.863945007324219</v>
      </c>
    </row>
    <row r="7005" spans="1:3">
      <c r="A7005">
        <v>13129</v>
      </c>
      <c r="B7005" s="2">
        <v>43979.625</v>
      </c>
      <c r="C7005" s="3">
        <v>57.941165924072266</v>
      </c>
    </row>
    <row r="7006" spans="1:3">
      <c r="A7006">
        <v>13130</v>
      </c>
      <c r="B7006" s="2">
        <v>43979.631944444445</v>
      </c>
      <c r="C7006" s="3">
        <v>58.018383026123047</v>
      </c>
    </row>
    <row r="7007" spans="1:3">
      <c r="A7007">
        <v>13131</v>
      </c>
      <c r="B7007" s="2">
        <v>43979.638888888891</v>
      </c>
      <c r="C7007" s="3">
        <v>58.018383026123047</v>
      </c>
    </row>
    <row r="7008" spans="1:3">
      <c r="A7008">
        <v>13132</v>
      </c>
      <c r="B7008" s="2">
        <v>43979.645833333336</v>
      </c>
      <c r="C7008" s="3">
        <v>58.172824859619141</v>
      </c>
    </row>
    <row r="7009" spans="1:3">
      <c r="A7009">
        <v>13133</v>
      </c>
      <c r="B7009" s="2">
        <v>43979.652777777781</v>
      </c>
      <c r="C7009" s="3">
        <v>58.327266693115234</v>
      </c>
    </row>
    <row r="7010" spans="1:3">
      <c r="A7010">
        <v>13134</v>
      </c>
      <c r="B7010" s="2">
        <v>43979.659722222219</v>
      </c>
      <c r="C7010" s="3">
        <v>58.327266693115234</v>
      </c>
    </row>
    <row r="7011" spans="1:3">
      <c r="A7011">
        <v>13135</v>
      </c>
      <c r="B7011" s="2">
        <v>43979.666666666664</v>
      </c>
      <c r="C7011" s="3">
        <v>58.327266693115234</v>
      </c>
    </row>
    <row r="7012" spans="1:3">
      <c r="A7012">
        <v>13136</v>
      </c>
      <c r="B7012" s="2">
        <v>43979.673611111109</v>
      </c>
      <c r="C7012" s="3">
        <v>58.327266693115234</v>
      </c>
    </row>
    <row r="7013" spans="1:3">
      <c r="A7013">
        <v>13137</v>
      </c>
      <c r="B7013" s="2">
        <v>43979.680555555555</v>
      </c>
      <c r="C7013" s="3">
        <v>58.250045776367188</v>
      </c>
    </row>
    <row r="7014" spans="1:3">
      <c r="A7014">
        <v>13138</v>
      </c>
      <c r="B7014" s="2">
        <v>43979.6875</v>
      </c>
      <c r="C7014" s="3">
        <v>58.250045776367188</v>
      </c>
    </row>
    <row r="7015" spans="1:3">
      <c r="A7015">
        <v>13139</v>
      </c>
      <c r="B7015" s="2">
        <v>43979.694444444445</v>
      </c>
      <c r="C7015" s="3">
        <v>58.172824859619141</v>
      </c>
    </row>
    <row r="7016" spans="1:3">
      <c r="A7016">
        <v>13140</v>
      </c>
      <c r="B7016" s="2">
        <v>43979.701388888883</v>
      </c>
      <c r="C7016" s="3">
        <v>58.095603942871094</v>
      </c>
    </row>
    <row r="7017" spans="1:3">
      <c r="A7017">
        <v>13141</v>
      </c>
      <c r="B7017" s="2">
        <v>43979.708333333336</v>
      </c>
      <c r="C7017" s="3">
        <v>58.172824859619141</v>
      </c>
    </row>
    <row r="7018" spans="1:3">
      <c r="A7018">
        <v>13142</v>
      </c>
      <c r="B7018" s="2">
        <v>43979.715277777781</v>
      </c>
      <c r="C7018" s="3">
        <v>58.095603942871094</v>
      </c>
    </row>
    <row r="7019" spans="1:3">
      <c r="A7019">
        <v>13143</v>
      </c>
      <c r="B7019" s="2">
        <v>43979.722222222226</v>
      </c>
      <c r="C7019" s="3">
        <v>58.018383026123047</v>
      </c>
    </row>
    <row r="7020" spans="1:3">
      <c r="A7020">
        <v>13144</v>
      </c>
      <c r="B7020" s="2">
        <v>43979.729166666672</v>
      </c>
      <c r="C7020" s="3">
        <v>58.095603942871094</v>
      </c>
    </row>
    <row r="7021" spans="1:3">
      <c r="A7021">
        <v>13145</v>
      </c>
      <c r="B7021" s="2">
        <v>43979.736111111117</v>
      </c>
      <c r="C7021" s="3">
        <v>57.941165924072266</v>
      </c>
    </row>
    <row r="7022" spans="1:3">
      <c r="A7022">
        <v>13146</v>
      </c>
      <c r="B7022" s="2">
        <v>43979.743055555555</v>
      </c>
      <c r="C7022" s="3">
        <v>57.786724090576172</v>
      </c>
    </row>
    <row r="7023" spans="1:3">
      <c r="A7023">
        <v>13147</v>
      </c>
      <c r="B7023" s="2">
        <v>43979.75</v>
      </c>
      <c r="C7023" s="3">
        <v>57.863945007324219</v>
      </c>
    </row>
    <row r="7024" spans="1:3">
      <c r="A7024">
        <v>13148</v>
      </c>
      <c r="B7024" s="2">
        <v>43979.756944444445</v>
      </c>
      <c r="C7024" s="3">
        <v>57.709503173828125</v>
      </c>
    </row>
    <row r="7025" spans="1:3">
      <c r="A7025">
        <v>13149</v>
      </c>
      <c r="B7025" s="2">
        <v>43979.763888888891</v>
      </c>
      <c r="C7025" s="3">
        <v>57.632282257080078</v>
      </c>
    </row>
    <row r="7026" spans="1:3">
      <c r="A7026">
        <v>13150</v>
      </c>
      <c r="B7026" s="2">
        <v>43979.770833333336</v>
      </c>
      <c r="C7026" s="3">
        <v>57.632282257080078</v>
      </c>
    </row>
    <row r="7027" spans="1:3">
      <c r="A7027">
        <v>13151</v>
      </c>
      <c r="B7027" s="2">
        <v>43979.777777777781</v>
      </c>
      <c r="C7027" s="3">
        <v>57.632282257080078</v>
      </c>
    </row>
    <row r="7028" spans="1:3">
      <c r="A7028">
        <v>13152</v>
      </c>
      <c r="B7028" s="2">
        <v>43979.784722222219</v>
      </c>
      <c r="C7028" s="3">
        <v>57.400619506835938</v>
      </c>
    </row>
    <row r="7029" spans="1:3">
      <c r="A7029">
        <v>13153</v>
      </c>
      <c r="B7029" s="2">
        <v>43979.791666666664</v>
      </c>
      <c r="C7029" s="3">
        <v>57.323398590087891</v>
      </c>
    </row>
    <row r="7030" spans="1:3">
      <c r="A7030">
        <v>13154</v>
      </c>
      <c r="B7030" s="2">
        <v>43979.798611111109</v>
      </c>
      <c r="C7030" s="3">
        <v>57.246177673339844</v>
      </c>
    </row>
    <row r="7031" spans="1:3">
      <c r="A7031">
        <v>13155</v>
      </c>
      <c r="B7031" s="2">
        <v>43979.805555555555</v>
      </c>
      <c r="C7031" s="3">
        <v>57.246177673339844</v>
      </c>
    </row>
    <row r="7032" spans="1:3">
      <c r="A7032">
        <v>13156</v>
      </c>
      <c r="B7032" s="2">
        <v>43979.8125</v>
      </c>
      <c r="C7032" s="3">
        <v>57.09173583984375</v>
      </c>
    </row>
    <row r="7033" spans="1:3">
      <c r="A7033">
        <v>13157</v>
      </c>
      <c r="B7033" s="2">
        <v>43979.819444444445</v>
      </c>
      <c r="C7033" s="3">
        <v>57.014514923095703</v>
      </c>
    </row>
    <row r="7034" spans="1:3">
      <c r="A7034">
        <v>13158</v>
      </c>
      <c r="B7034" s="2">
        <v>43979.826388888883</v>
      </c>
      <c r="C7034" s="3">
        <v>57.014514923095703</v>
      </c>
    </row>
    <row r="7035" spans="1:3">
      <c r="A7035">
        <v>13159</v>
      </c>
      <c r="B7035" s="2">
        <v>43979.833333333336</v>
      </c>
      <c r="C7035" s="3">
        <v>57.014514923095703</v>
      </c>
    </row>
    <row r="7036" spans="1:3">
      <c r="A7036">
        <v>13160</v>
      </c>
      <c r="B7036" s="2">
        <v>43979.840277777781</v>
      </c>
      <c r="C7036" s="3">
        <v>57.014514923095703</v>
      </c>
    </row>
    <row r="7037" spans="1:3">
      <c r="A7037">
        <v>13161</v>
      </c>
      <c r="B7037" s="2">
        <v>43979.847222222226</v>
      </c>
      <c r="C7037" s="3">
        <v>56.937294006347656</v>
      </c>
    </row>
    <row r="7038" spans="1:3">
      <c r="A7038">
        <v>13162</v>
      </c>
      <c r="B7038" s="2">
        <v>43979.854166666672</v>
      </c>
      <c r="C7038" s="3">
        <v>56.860073089599609</v>
      </c>
    </row>
    <row r="7039" spans="1:3">
      <c r="A7039">
        <v>13163</v>
      </c>
      <c r="B7039" s="2">
        <v>43979.861111111117</v>
      </c>
      <c r="C7039" s="3">
        <v>56.782852172851563</v>
      </c>
    </row>
    <row r="7040" spans="1:3">
      <c r="A7040">
        <v>13164</v>
      </c>
      <c r="B7040" s="2">
        <v>43979.868055555555</v>
      </c>
      <c r="C7040" s="3">
        <v>56.782852172851563</v>
      </c>
    </row>
    <row r="7041" spans="1:3">
      <c r="A7041">
        <v>13165</v>
      </c>
      <c r="B7041" s="2">
        <v>43979.875</v>
      </c>
      <c r="C7041" s="3">
        <v>56.782852172851563</v>
      </c>
    </row>
    <row r="7042" spans="1:3">
      <c r="A7042">
        <v>13166</v>
      </c>
      <c r="B7042" s="2">
        <v>43979.881944444445</v>
      </c>
      <c r="C7042" s="3">
        <v>56.782852172851563</v>
      </c>
    </row>
    <row r="7043" spans="1:3">
      <c r="A7043">
        <v>13167</v>
      </c>
      <c r="B7043" s="2">
        <v>43979.888888888891</v>
      </c>
      <c r="C7043" s="3">
        <v>56.782852172851563</v>
      </c>
    </row>
    <row r="7044" spans="1:3">
      <c r="A7044">
        <v>13168</v>
      </c>
      <c r="B7044" s="2">
        <v>43979.895833333336</v>
      </c>
      <c r="C7044" s="3">
        <v>56.705631256103516</v>
      </c>
    </row>
    <row r="7045" spans="1:3">
      <c r="A7045">
        <v>13169</v>
      </c>
      <c r="B7045" s="2">
        <v>43979.902777777781</v>
      </c>
      <c r="C7045" s="3">
        <v>56.705631256103516</v>
      </c>
    </row>
    <row r="7046" spans="1:3">
      <c r="A7046">
        <v>13170</v>
      </c>
      <c r="B7046" s="2">
        <v>43979.909722222219</v>
      </c>
      <c r="C7046" s="3">
        <v>56.628410339355469</v>
      </c>
    </row>
    <row r="7047" spans="1:3">
      <c r="A7047">
        <v>13171</v>
      </c>
      <c r="B7047" s="2">
        <v>43979.916666666664</v>
      </c>
      <c r="C7047" s="3">
        <v>56.628410339355469</v>
      </c>
    </row>
    <row r="7048" spans="1:3">
      <c r="A7048">
        <v>13172</v>
      </c>
      <c r="B7048" s="2">
        <v>43979.923611111109</v>
      </c>
      <c r="C7048" s="3">
        <v>56.782852172851563</v>
      </c>
    </row>
    <row r="7049" spans="1:3">
      <c r="A7049">
        <v>13173</v>
      </c>
      <c r="B7049" s="2">
        <v>43979.930555555555</v>
      </c>
      <c r="C7049" s="3">
        <v>56.782852172851563</v>
      </c>
    </row>
    <row r="7050" spans="1:3">
      <c r="A7050">
        <v>13174</v>
      </c>
      <c r="B7050" s="2">
        <v>43979.9375</v>
      </c>
      <c r="C7050" s="3">
        <v>56.705631256103516</v>
      </c>
    </row>
    <row r="7051" spans="1:3">
      <c r="A7051">
        <v>13175</v>
      </c>
      <c r="B7051" s="2">
        <v>43979.944444444445</v>
      </c>
      <c r="C7051" s="3">
        <v>56.628410339355469</v>
      </c>
    </row>
    <row r="7052" spans="1:3">
      <c r="A7052">
        <v>13176</v>
      </c>
      <c r="B7052" s="2">
        <v>43979.951388888883</v>
      </c>
      <c r="C7052" s="3">
        <v>56.628410339355469</v>
      </c>
    </row>
    <row r="7053" spans="1:3">
      <c r="A7053">
        <v>13177</v>
      </c>
      <c r="B7053" s="2">
        <v>43979.958333333336</v>
      </c>
      <c r="C7053" s="3">
        <v>56.705631256103516</v>
      </c>
    </row>
    <row r="7054" spans="1:3">
      <c r="A7054">
        <v>13178</v>
      </c>
      <c r="B7054" s="2">
        <v>43979.965277777781</v>
      </c>
      <c r="C7054" s="3">
        <v>56.551193237304688</v>
      </c>
    </row>
    <row r="7055" spans="1:3">
      <c r="A7055">
        <v>13179</v>
      </c>
      <c r="B7055" s="2">
        <v>43979.972222222226</v>
      </c>
      <c r="C7055" s="3">
        <v>56.551193237304688</v>
      </c>
    </row>
    <row r="7056" spans="1:3">
      <c r="A7056">
        <v>13180</v>
      </c>
      <c r="B7056" s="2">
        <v>43979.979166666672</v>
      </c>
      <c r="C7056" s="3">
        <v>56.551193237304688</v>
      </c>
    </row>
    <row r="7057" spans="1:3">
      <c r="A7057">
        <v>13181</v>
      </c>
      <c r="B7057" s="2">
        <v>43979.986111111117</v>
      </c>
      <c r="C7057" s="3">
        <v>56.628410339355469</v>
      </c>
    </row>
    <row r="7058" spans="1:3">
      <c r="A7058">
        <v>13182</v>
      </c>
      <c r="B7058" s="2">
        <v>43979.993055555555</v>
      </c>
      <c r="C7058" s="3">
        <v>56.473972320556641</v>
      </c>
    </row>
    <row r="7059" spans="1:3">
      <c r="A7059">
        <v>13183</v>
      </c>
      <c r="B7059" s="2">
        <v>43980</v>
      </c>
      <c r="C7059" s="3">
        <v>56.551193237304688</v>
      </c>
    </row>
    <row r="7060" spans="1:3">
      <c r="A7060">
        <v>13184</v>
      </c>
      <c r="B7060" s="2">
        <v>43980.006944444445</v>
      </c>
      <c r="C7060" s="3">
        <v>56.473972320556641</v>
      </c>
    </row>
    <row r="7061" spans="1:3">
      <c r="A7061">
        <v>13185</v>
      </c>
      <c r="B7061" s="2">
        <v>43980.013888888891</v>
      </c>
      <c r="C7061" s="3">
        <v>56.396751403808594</v>
      </c>
    </row>
    <row r="7062" spans="1:3">
      <c r="A7062">
        <v>13186</v>
      </c>
      <c r="B7062" s="2">
        <v>43980.020833333336</v>
      </c>
      <c r="C7062" s="3">
        <v>56.319530487060547</v>
      </c>
    </row>
    <row r="7063" spans="1:3">
      <c r="A7063">
        <v>13187</v>
      </c>
      <c r="B7063" s="2">
        <v>43980.027777777781</v>
      </c>
      <c r="C7063" s="3">
        <v>56.473972320556641</v>
      </c>
    </row>
    <row r="7064" spans="1:3">
      <c r="A7064">
        <v>13188</v>
      </c>
      <c r="B7064" s="2">
        <v>43980.034722222219</v>
      </c>
      <c r="C7064" s="3">
        <v>56.319530487060547</v>
      </c>
    </row>
    <row r="7065" spans="1:3">
      <c r="A7065">
        <v>13189</v>
      </c>
      <c r="B7065" s="2">
        <v>43980.041666666664</v>
      </c>
      <c r="C7065" s="3">
        <v>56.319530487060547</v>
      </c>
    </row>
    <row r="7066" spans="1:3">
      <c r="A7066">
        <v>13190</v>
      </c>
      <c r="B7066" s="2">
        <v>43980.048611111109</v>
      </c>
      <c r="C7066" s="3">
        <v>56.396751403808594</v>
      </c>
    </row>
    <row r="7067" spans="1:3">
      <c r="A7067">
        <v>13191</v>
      </c>
      <c r="B7067" s="2">
        <v>43980.055555555555</v>
      </c>
      <c r="C7067" s="3">
        <v>56.319530487060547</v>
      </c>
    </row>
    <row r="7068" spans="1:3">
      <c r="A7068">
        <v>13192</v>
      </c>
      <c r="B7068" s="2">
        <v>43980.0625</v>
      </c>
      <c r="C7068" s="3">
        <v>56.319530487060547</v>
      </c>
    </row>
    <row r="7069" spans="1:3">
      <c r="A7069">
        <v>13193</v>
      </c>
      <c r="B7069" s="2">
        <v>43980.069444444445</v>
      </c>
      <c r="C7069" s="3">
        <v>56.319530487060547</v>
      </c>
    </row>
    <row r="7070" spans="1:3">
      <c r="A7070">
        <v>13194</v>
      </c>
      <c r="B7070" s="2">
        <v>43980.076388888883</v>
      </c>
      <c r="C7070" s="3">
        <v>56.2423095703125</v>
      </c>
    </row>
    <row r="7071" spans="1:3">
      <c r="A7071">
        <v>13195</v>
      </c>
      <c r="B7071" s="2">
        <v>43980.083333333336</v>
      </c>
      <c r="C7071" s="3">
        <v>56.2423095703125</v>
      </c>
    </row>
    <row r="7072" spans="1:3">
      <c r="A7072">
        <v>13196</v>
      </c>
      <c r="B7072" s="2">
        <v>43980.090277777781</v>
      </c>
      <c r="C7072" s="3">
        <v>56.087867736816406</v>
      </c>
    </row>
    <row r="7073" spans="1:3">
      <c r="A7073">
        <v>13197</v>
      </c>
      <c r="B7073" s="2">
        <v>43980.097222222226</v>
      </c>
      <c r="C7073" s="3">
        <v>56.2423095703125</v>
      </c>
    </row>
    <row r="7074" spans="1:3">
      <c r="A7074">
        <v>13198</v>
      </c>
      <c r="B7074" s="2">
        <v>43980.104166666672</v>
      </c>
      <c r="C7074" s="3">
        <v>56.2423095703125</v>
      </c>
    </row>
    <row r="7075" spans="1:3">
      <c r="A7075">
        <v>13199</v>
      </c>
      <c r="B7075" s="2">
        <v>43980.111111111117</v>
      </c>
      <c r="C7075" s="3">
        <v>56.165088653564453</v>
      </c>
    </row>
    <row r="7076" spans="1:3">
      <c r="A7076">
        <v>13200</v>
      </c>
      <c r="B7076" s="2">
        <v>43980.118055555555</v>
      </c>
      <c r="C7076" s="3">
        <v>56.165088653564453</v>
      </c>
    </row>
    <row r="7077" spans="1:3">
      <c r="A7077">
        <v>13201</v>
      </c>
      <c r="B7077" s="2">
        <v>43980.125</v>
      </c>
      <c r="C7077" s="3">
        <v>56.2423095703125</v>
      </c>
    </row>
    <row r="7078" spans="1:3">
      <c r="A7078">
        <v>13202</v>
      </c>
      <c r="B7078" s="2">
        <v>43980.131944444445</v>
      </c>
      <c r="C7078" s="3">
        <v>56.165088653564453</v>
      </c>
    </row>
    <row r="7079" spans="1:3">
      <c r="A7079">
        <v>13203</v>
      </c>
      <c r="B7079" s="2">
        <v>43980.138888888891</v>
      </c>
      <c r="C7079" s="3">
        <v>56.087867736816406</v>
      </c>
    </row>
    <row r="7080" spans="1:3">
      <c r="A7080">
        <v>13204</v>
      </c>
      <c r="B7080" s="2">
        <v>43980.145833333336</v>
      </c>
      <c r="C7080" s="3">
        <v>56.165088653564453</v>
      </c>
    </row>
    <row r="7081" spans="1:3">
      <c r="A7081">
        <v>13205</v>
      </c>
      <c r="B7081" s="2">
        <v>43980.152777777781</v>
      </c>
      <c r="C7081" s="3">
        <v>56.165088653564453</v>
      </c>
    </row>
    <row r="7082" spans="1:3">
      <c r="A7082">
        <v>13206</v>
      </c>
      <c r="B7082" s="2">
        <v>43980.159722222219</v>
      </c>
      <c r="C7082" s="3">
        <v>56.165088653564453</v>
      </c>
    </row>
    <row r="7083" spans="1:3">
      <c r="A7083">
        <v>13207</v>
      </c>
      <c r="B7083" s="2">
        <v>43980.166666666664</v>
      </c>
      <c r="C7083" s="3">
        <v>56.165088653564453</v>
      </c>
    </row>
    <row r="7084" spans="1:3">
      <c r="A7084">
        <v>13208</v>
      </c>
      <c r="B7084" s="2">
        <v>43980.173611111109</v>
      </c>
      <c r="C7084" s="3">
        <v>56.087867736816406</v>
      </c>
    </row>
    <row r="7085" spans="1:3">
      <c r="A7085">
        <v>13209</v>
      </c>
      <c r="B7085" s="2">
        <v>43980.180555555555</v>
      </c>
      <c r="C7085" s="3">
        <v>56.087867736816406</v>
      </c>
    </row>
    <row r="7086" spans="1:3">
      <c r="A7086">
        <v>13210</v>
      </c>
      <c r="B7086" s="2">
        <v>43980.1875</v>
      </c>
      <c r="C7086" s="3">
        <v>56.087867736816406</v>
      </c>
    </row>
    <row r="7087" spans="1:3">
      <c r="A7087">
        <v>13211</v>
      </c>
      <c r="B7087" s="2">
        <v>43980.194444444445</v>
      </c>
      <c r="C7087" s="3">
        <v>56.010646820068359</v>
      </c>
    </row>
    <row r="7088" spans="1:3">
      <c r="A7088">
        <v>13212</v>
      </c>
      <c r="B7088" s="2">
        <v>43980.201388888883</v>
      </c>
      <c r="C7088" s="3">
        <v>56.010646820068359</v>
      </c>
    </row>
    <row r="7089" spans="1:3">
      <c r="A7089">
        <v>13213</v>
      </c>
      <c r="B7089" s="2">
        <v>43980.208333333336</v>
      </c>
      <c r="C7089" s="3">
        <v>56.010646820068359</v>
      </c>
    </row>
    <row r="7090" spans="1:3">
      <c r="A7090">
        <v>13214</v>
      </c>
      <c r="B7090" s="2">
        <v>43980.215277777781</v>
      </c>
      <c r="C7090" s="3">
        <v>56.010646820068359</v>
      </c>
    </row>
    <row r="7091" spans="1:3">
      <c r="A7091">
        <v>13215</v>
      </c>
      <c r="B7091" s="2">
        <v>43980.222222222226</v>
      </c>
      <c r="C7091" s="3">
        <v>55.933425903320313</v>
      </c>
    </row>
    <row r="7092" spans="1:3">
      <c r="A7092">
        <v>13216</v>
      </c>
      <c r="B7092" s="2">
        <v>43980.229166666672</v>
      </c>
      <c r="C7092" s="3">
        <v>55.933425903320313</v>
      </c>
    </row>
    <row r="7093" spans="1:3">
      <c r="A7093">
        <v>13217</v>
      </c>
      <c r="B7093" s="2">
        <v>43980.236111111117</v>
      </c>
      <c r="C7093" s="3">
        <v>56.087867736816406</v>
      </c>
    </row>
    <row r="7094" spans="1:3">
      <c r="A7094">
        <v>13218</v>
      </c>
      <c r="B7094" s="2">
        <v>43980.243055555555</v>
      </c>
      <c r="C7094" s="3">
        <v>56.087867736816406</v>
      </c>
    </row>
    <row r="7095" spans="1:3">
      <c r="A7095">
        <v>13219</v>
      </c>
      <c r="B7095" s="2">
        <v>43980.25</v>
      </c>
      <c r="C7095" s="3">
        <v>56.087867736816406</v>
      </c>
    </row>
    <row r="7096" spans="1:3">
      <c r="A7096">
        <v>13220</v>
      </c>
      <c r="B7096" s="2">
        <v>43980.256944444445</v>
      </c>
      <c r="C7096" s="3">
        <v>56.010646820068359</v>
      </c>
    </row>
    <row r="7097" spans="1:3">
      <c r="A7097">
        <v>13221</v>
      </c>
      <c r="B7097" s="2">
        <v>43980.263888888891</v>
      </c>
      <c r="C7097" s="3">
        <v>56.010646820068359</v>
      </c>
    </row>
    <row r="7098" spans="1:3">
      <c r="A7098">
        <v>13222</v>
      </c>
      <c r="B7098" s="2">
        <v>43980.270833333336</v>
      </c>
      <c r="C7098" s="3">
        <v>56.010646820068359</v>
      </c>
    </row>
    <row r="7099" spans="1:3">
      <c r="A7099">
        <v>13223</v>
      </c>
      <c r="B7099" s="2">
        <v>43980.277777777781</v>
      </c>
      <c r="C7099" s="3">
        <v>56.010646820068359</v>
      </c>
    </row>
    <row r="7100" spans="1:3">
      <c r="A7100">
        <v>13224</v>
      </c>
      <c r="B7100" s="2">
        <v>43980.284722222219</v>
      </c>
      <c r="C7100" s="3">
        <v>56.087867736816406</v>
      </c>
    </row>
    <row r="7101" spans="1:3">
      <c r="A7101">
        <v>13225</v>
      </c>
      <c r="B7101" s="2">
        <v>43980.291666666664</v>
      </c>
      <c r="C7101" s="3">
        <v>56.165088653564453</v>
      </c>
    </row>
    <row r="7102" spans="1:3">
      <c r="A7102">
        <v>13226</v>
      </c>
      <c r="B7102" s="2">
        <v>43980.298611111109</v>
      </c>
      <c r="C7102" s="3">
        <v>56.087867736816406</v>
      </c>
    </row>
    <row r="7103" spans="1:3">
      <c r="A7103">
        <v>13227</v>
      </c>
      <c r="B7103" s="2">
        <v>43980.305555555555</v>
      </c>
      <c r="C7103" s="3">
        <v>56.165088653564453</v>
      </c>
    </row>
    <row r="7104" spans="1:3">
      <c r="A7104">
        <v>13228</v>
      </c>
      <c r="B7104" s="2">
        <v>43980.3125</v>
      </c>
      <c r="C7104" s="3">
        <v>56.087867736816406</v>
      </c>
    </row>
    <row r="7105" spans="1:3">
      <c r="A7105">
        <v>13229</v>
      </c>
      <c r="B7105" s="2">
        <v>43980.319444444445</v>
      </c>
      <c r="C7105" s="3">
        <v>56.165088653564453</v>
      </c>
    </row>
    <row r="7106" spans="1:3">
      <c r="A7106">
        <v>13230</v>
      </c>
      <c r="B7106" s="2">
        <v>43980.326388888883</v>
      </c>
      <c r="C7106" s="3">
        <v>56.165088653564453</v>
      </c>
    </row>
    <row r="7107" spans="1:3">
      <c r="A7107">
        <v>13231</v>
      </c>
      <c r="B7107" s="2">
        <v>43980.333333333336</v>
      </c>
      <c r="C7107" s="3">
        <v>56.2423095703125</v>
      </c>
    </row>
    <row r="7108" spans="1:3">
      <c r="A7108">
        <v>13232</v>
      </c>
      <c r="B7108" s="2">
        <v>43980.340277777781</v>
      </c>
      <c r="C7108" s="3">
        <v>56.319530487060547</v>
      </c>
    </row>
    <row r="7109" spans="1:3">
      <c r="A7109">
        <v>13233</v>
      </c>
      <c r="B7109" s="2">
        <v>43980.347222222226</v>
      </c>
      <c r="C7109" s="3">
        <v>56.396751403808594</v>
      </c>
    </row>
    <row r="7110" spans="1:3">
      <c r="A7110">
        <v>13234</v>
      </c>
      <c r="B7110" s="2">
        <v>43980.354166666672</v>
      </c>
      <c r="C7110" s="3">
        <v>56.473972320556641</v>
      </c>
    </row>
    <row r="7111" spans="1:3">
      <c r="A7111">
        <v>13235</v>
      </c>
      <c r="B7111" s="2">
        <v>43980.361111111117</v>
      </c>
      <c r="C7111" s="3">
        <v>56.473972320556641</v>
      </c>
    </row>
    <row r="7112" spans="1:3">
      <c r="A7112">
        <v>13236</v>
      </c>
      <c r="B7112" s="2">
        <v>43980.368055555555</v>
      </c>
      <c r="C7112" s="3">
        <v>56.628410339355469</v>
      </c>
    </row>
    <row r="7113" spans="1:3">
      <c r="A7113">
        <v>13237</v>
      </c>
      <c r="B7113" s="2">
        <v>43980.375</v>
      </c>
      <c r="C7113" s="3">
        <v>56.782852172851563</v>
      </c>
    </row>
    <row r="7114" spans="1:3">
      <c r="A7114">
        <v>13238</v>
      </c>
      <c r="B7114" s="2">
        <v>43980.381944444445</v>
      </c>
      <c r="C7114" s="3">
        <v>56.860073089599609</v>
      </c>
    </row>
    <row r="7115" spans="1:3">
      <c r="A7115">
        <v>13239</v>
      </c>
      <c r="B7115" s="2">
        <v>43980.388888888891</v>
      </c>
      <c r="C7115" s="3">
        <v>56.860073089599609</v>
      </c>
    </row>
    <row r="7116" spans="1:3">
      <c r="A7116">
        <v>13240</v>
      </c>
      <c r="B7116" s="2">
        <v>43980.395833333336</v>
      </c>
      <c r="C7116" s="3">
        <v>56.937294006347656</v>
      </c>
    </row>
    <row r="7117" spans="1:3">
      <c r="A7117">
        <v>13241</v>
      </c>
      <c r="B7117" s="2">
        <v>43980.402777777781</v>
      </c>
      <c r="C7117" s="3">
        <v>57.014514923095703</v>
      </c>
    </row>
    <row r="7118" spans="1:3">
      <c r="A7118">
        <v>13242</v>
      </c>
      <c r="B7118" s="2">
        <v>43980.409722222219</v>
      </c>
      <c r="C7118" s="3">
        <v>57.168956756591797</v>
      </c>
    </row>
    <row r="7119" spans="1:3">
      <c r="A7119">
        <v>13243</v>
      </c>
      <c r="B7119" s="2">
        <v>43980.416666666664</v>
      </c>
      <c r="C7119" s="3">
        <v>57.246177673339844</v>
      </c>
    </row>
    <row r="7120" spans="1:3">
      <c r="A7120">
        <v>13244</v>
      </c>
      <c r="B7120" s="2">
        <v>43980.423611111109</v>
      </c>
      <c r="C7120" s="3">
        <v>57.400619506835938</v>
      </c>
    </row>
    <row r="7121" spans="1:3">
      <c r="A7121">
        <v>13245</v>
      </c>
      <c r="B7121" s="2">
        <v>43980.430555555555</v>
      </c>
      <c r="C7121" s="3">
        <v>57.477840423583984</v>
      </c>
    </row>
    <row r="7122" spans="1:3">
      <c r="A7122">
        <v>13246</v>
      </c>
      <c r="B7122" s="2">
        <v>43980.4375</v>
      </c>
      <c r="C7122" s="3">
        <v>57.632282257080078</v>
      </c>
    </row>
    <row r="7123" spans="1:3">
      <c r="A7123">
        <v>13247</v>
      </c>
      <c r="B7123" s="2">
        <v>43980.444444444445</v>
      </c>
      <c r="C7123" s="3">
        <v>57.709503173828125</v>
      </c>
    </row>
    <row r="7124" spans="1:3">
      <c r="A7124">
        <v>13248</v>
      </c>
      <c r="B7124" s="2">
        <v>43980.451388888883</v>
      </c>
      <c r="C7124" s="3">
        <v>57.786724090576172</v>
      </c>
    </row>
    <row r="7125" spans="1:3">
      <c r="A7125">
        <v>13249</v>
      </c>
      <c r="B7125" s="2">
        <v>43980.458333333336</v>
      </c>
      <c r="C7125" s="3">
        <v>57.941165924072266</v>
      </c>
    </row>
    <row r="7126" spans="1:3">
      <c r="A7126">
        <v>13250</v>
      </c>
      <c r="B7126" s="2">
        <v>43980.465277777781</v>
      </c>
      <c r="C7126" s="3">
        <v>58.172824859619141</v>
      </c>
    </row>
    <row r="7127" spans="1:3">
      <c r="A7127">
        <v>13251</v>
      </c>
      <c r="B7127" s="2">
        <v>43980.472222222226</v>
      </c>
      <c r="C7127" s="3">
        <v>58.172824859619141</v>
      </c>
    </row>
    <row r="7128" spans="1:3">
      <c r="A7128">
        <v>13252</v>
      </c>
      <c r="B7128" s="2">
        <v>43980.479166666672</v>
      </c>
      <c r="C7128" s="3">
        <v>58.250045776367188</v>
      </c>
    </row>
    <row r="7129" spans="1:3">
      <c r="A7129">
        <v>13253</v>
      </c>
      <c r="B7129" s="2">
        <v>43980.486111111117</v>
      </c>
      <c r="C7129" s="3">
        <v>58.327266693115234</v>
      </c>
    </row>
    <row r="7130" spans="1:3">
      <c r="A7130">
        <v>13254</v>
      </c>
      <c r="B7130" s="2">
        <v>43980.493055555555</v>
      </c>
      <c r="C7130" s="3">
        <v>58.404487609863281</v>
      </c>
    </row>
    <row r="7131" spans="1:3">
      <c r="A7131">
        <v>13255</v>
      </c>
      <c r="B7131" s="2">
        <v>43980.5</v>
      </c>
      <c r="C7131" s="3">
        <v>58.558929443359375</v>
      </c>
    </row>
    <row r="7132" spans="1:3">
      <c r="A7132">
        <v>13256</v>
      </c>
      <c r="B7132" s="2">
        <v>43980.506944444445</v>
      </c>
      <c r="C7132" s="3">
        <v>58.713371276855469</v>
      </c>
    </row>
    <row r="7133" spans="1:3">
      <c r="A7133">
        <v>13257</v>
      </c>
      <c r="B7133" s="2">
        <v>43980.513888888891</v>
      </c>
      <c r="C7133" s="3">
        <v>58.867813110351563</v>
      </c>
    </row>
    <row r="7134" spans="1:3">
      <c r="A7134">
        <v>13258</v>
      </c>
      <c r="B7134" s="2">
        <v>43980.520833333336</v>
      </c>
      <c r="C7134" s="3">
        <v>58.790592193603516</v>
      </c>
    </row>
    <row r="7135" spans="1:3">
      <c r="A7135">
        <v>13259</v>
      </c>
      <c r="B7135" s="2">
        <v>43980.527777777781</v>
      </c>
      <c r="C7135" s="3">
        <v>58.867813110351563</v>
      </c>
    </row>
    <row r="7136" spans="1:3">
      <c r="A7136">
        <v>13260</v>
      </c>
      <c r="B7136" s="2">
        <v>43980.534722222219</v>
      </c>
      <c r="C7136" s="3">
        <v>58.867813110351563</v>
      </c>
    </row>
    <row r="7137" spans="1:3">
      <c r="A7137">
        <v>13261</v>
      </c>
      <c r="B7137" s="2">
        <v>43980.541666666664</v>
      </c>
      <c r="C7137" s="3">
        <v>59.022254943847656</v>
      </c>
    </row>
    <row r="7138" spans="1:3">
      <c r="A7138">
        <v>13262</v>
      </c>
      <c r="B7138" s="2">
        <v>43980.548611111109</v>
      </c>
      <c r="C7138" s="3">
        <v>59.17669677734375</v>
      </c>
    </row>
    <row r="7139" spans="1:3">
      <c r="A7139">
        <v>13263</v>
      </c>
      <c r="B7139" s="2">
        <v>43980.555555555555</v>
      </c>
      <c r="C7139" s="3">
        <v>59.331138610839844</v>
      </c>
    </row>
    <row r="7140" spans="1:3">
      <c r="A7140">
        <v>13264</v>
      </c>
      <c r="B7140" s="2">
        <v>43980.5625</v>
      </c>
      <c r="C7140" s="3">
        <v>59.253917694091797</v>
      </c>
    </row>
    <row r="7141" spans="1:3">
      <c r="A7141">
        <v>13265</v>
      </c>
      <c r="B7141" s="2">
        <v>43980.569444444445</v>
      </c>
      <c r="C7141" s="3">
        <v>59.331138610839844</v>
      </c>
    </row>
    <row r="7142" spans="1:3">
      <c r="A7142">
        <v>13266</v>
      </c>
      <c r="B7142" s="2">
        <v>43980.576388888883</v>
      </c>
      <c r="C7142" s="3">
        <v>59.253917694091797</v>
      </c>
    </row>
    <row r="7143" spans="1:3">
      <c r="A7143">
        <v>13267</v>
      </c>
      <c r="B7143" s="2">
        <v>43980.583333333336</v>
      </c>
      <c r="C7143" s="3">
        <v>59.408355712890625</v>
      </c>
    </row>
    <row r="7144" spans="1:3">
      <c r="A7144">
        <v>13268</v>
      </c>
      <c r="B7144" s="2">
        <v>43980.590277777781</v>
      </c>
      <c r="C7144" s="3">
        <v>59.562797546386719</v>
      </c>
    </row>
    <row r="7145" spans="1:3">
      <c r="A7145">
        <v>13269</v>
      </c>
      <c r="B7145" s="2">
        <v>43980.597222222226</v>
      </c>
      <c r="C7145" s="3">
        <v>59.640018463134766</v>
      </c>
    </row>
    <row r="7146" spans="1:3">
      <c r="A7146">
        <v>13270</v>
      </c>
      <c r="B7146" s="2">
        <v>43980.604166666672</v>
      </c>
      <c r="C7146" s="3">
        <v>59.562797546386719</v>
      </c>
    </row>
    <row r="7147" spans="1:3">
      <c r="A7147">
        <v>13271</v>
      </c>
      <c r="B7147" s="2">
        <v>43980.611111111117</v>
      </c>
      <c r="C7147" s="3">
        <v>59.562797546386719</v>
      </c>
    </row>
    <row r="7148" spans="1:3">
      <c r="A7148">
        <v>13272</v>
      </c>
      <c r="B7148" s="2">
        <v>43980.618055555555</v>
      </c>
      <c r="C7148" s="3">
        <v>59.485576629638672</v>
      </c>
    </row>
    <row r="7149" spans="1:3">
      <c r="A7149">
        <v>13273</v>
      </c>
      <c r="B7149" s="2">
        <v>43980.625</v>
      </c>
      <c r="C7149" s="3">
        <v>59.485576629638672</v>
      </c>
    </row>
    <row r="7150" spans="1:3">
      <c r="A7150">
        <v>13274</v>
      </c>
      <c r="B7150" s="2">
        <v>43980.631944444445</v>
      </c>
      <c r="C7150" s="3">
        <v>59.640018463134766</v>
      </c>
    </row>
    <row r="7151" spans="1:3">
      <c r="A7151">
        <v>13275</v>
      </c>
      <c r="B7151" s="2">
        <v>43980.638888888891</v>
      </c>
      <c r="C7151" s="3">
        <v>59.562797546386719</v>
      </c>
    </row>
    <row r="7152" spans="1:3">
      <c r="A7152">
        <v>13276</v>
      </c>
      <c r="B7152" s="2">
        <v>43980.645833333336</v>
      </c>
      <c r="C7152" s="3">
        <v>59.640018463134766</v>
      </c>
    </row>
    <row r="7153" spans="1:3">
      <c r="A7153">
        <v>13277</v>
      </c>
      <c r="B7153" s="2">
        <v>43980.652777777781</v>
      </c>
      <c r="C7153" s="3">
        <v>59.640018463134766</v>
      </c>
    </row>
    <row r="7154" spans="1:3">
      <c r="A7154">
        <v>13278</v>
      </c>
      <c r="B7154" s="2">
        <v>43980.659722222219</v>
      </c>
      <c r="C7154" s="3">
        <v>59.562797546386719</v>
      </c>
    </row>
    <row r="7155" spans="1:3">
      <c r="A7155">
        <v>13279</v>
      </c>
      <c r="B7155" s="2">
        <v>43980.666666666664</v>
      </c>
      <c r="C7155" s="3">
        <v>59.640018463134766</v>
      </c>
    </row>
    <row r="7156" spans="1:3">
      <c r="A7156">
        <v>13280</v>
      </c>
      <c r="B7156" s="2">
        <v>43980.673611111109</v>
      </c>
      <c r="C7156" s="3">
        <v>59.562797546386719</v>
      </c>
    </row>
    <row r="7157" spans="1:3">
      <c r="A7157">
        <v>13281</v>
      </c>
      <c r="B7157" s="2">
        <v>43980.680555555555</v>
      </c>
      <c r="C7157" s="3">
        <v>59.485576629638672</v>
      </c>
    </row>
    <row r="7158" spans="1:3">
      <c r="A7158">
        <v>13282</v>
      </c>
      <c r="B7158" s="2">
        <v>43980.6875</v>
      </c>
      <c r="C7158" s="3">
        <v>59.485576629638672</v>
      </c>
    </row>
    <row r="7159" spans="1:3">
      <c r="A7159">
        <v>13283</v>
      </c>
      <c r="B7159" s="2">
        <v>43980.694444444445</v>
      </c>
      <c r="C7159" s="3">
        <v>59.408355712890625</v>
      </c>
    </row>
    <row r="7160" spans="1:3">
      <c r="A7160">
        <v>13284</v>
      </c>
      <c r="B7160" s="2">
        <v>43980.701388888883</v>
      </c>
      <c r="C7160" s="3">
        <v>59.253917694091797</v>
      </c>
    </row>
    <row r="7161" spans="1:3">
      <c r="A7161">
        <v>13285</v>
      </c>
      <c r="B7161" s="2">
        <v>43980.708333333336</v>
      </c>
      <c r="C7161" s="3">
        <v>59.17669677734375</v>
      </c>
    </row>
    <row r="7162" spans="1:3">
      <c r="A7162">
        <v>13286</v>
      </c>
      <c r="B7162" s="2">
        <v>43980.715277777781</v>
      </c>
      <c r="C7162" s="3">
        <v>59.17669677734375</v>
      </c>
    </row>
    <row r="7163" spans="1:3">
      <c r="A7163">
        <v>13287</v>
      </c>
      <c r="B7163" s="2">
        <v>43980.722222222226</v>
      </c>
      <c r="C7163" s="3">
        <v>59.099475860595703</v>
      </c>
    </row>
    <row r="7164" spans="1:3">
      <c r="A7164">
        <v>13288</v>
      </c>
      <c r="B7164" s="2">
        <v>43980.729166666672</v>
      </c>
      <c r="C7164" s="3">
        <v>59.099475860595703</v>
      </c>
    </row>
    <row r="7165" spans="1:3">
      <c r="A7165">
        <v>13289</v>
      </c>
      <c r="B7165" s="2">
        <v>43980.736111111117</v>
      </c>
      <c r="C7165" s="3">
        <v>59.099475860595703</v>
      </c>
    </row>
    <row r="7166" spans="1:3">
      <c r="A7166">
        <v>13290</v>
      </c>
      <c r="B7166" s="2">
        <v>43980.743055555555</v>
      </c>
      <c r="C7166" s="3">
        <v>59.022254943847656</v>
      </c>
    </row>
    <row r="7167" spans="1:3">
      <c r="A7167">
        <v>13291</v>
      </c>
      <c r="B7167" s="2">
        <v>43980.75</v>
      </c>
      <c r="C7167" s="3">
        <v>58.945034027099609</v>
      </c>
    </row>
    <row r="7168" spans="1:3">
      <c r="A7168">
        <v>13292</v>
      </c>
      <c r="B7168" s="2">
        <v>43980.756944444445</v>
      </c>
      <c r="C7168" s="3">
        <v>58.945034027099609</v>
      </c>
    </row>
    <row r="7169" spans="1:3">
      <c r="A7169">
        <v>13293</v>
      </c>
      <c r="B7169" s="2">
        <v>43980.763888888891</v>
      </c>
      <c r="C7169" s="3">
        <v>58.867813110351563</v>
      </c>
    </row>
    <row r="7170" spans="1:3">
      <c r="A7170">
        <v>13294</v>
      </c>
      <c r="B7170" s="2">
        <v>43980.770833333336</v>
      </c>
      <c r="C7170" s="3">
        <v>58.790592193603516</v>
      </c>
    </row>
    <row r="7171" spans="1:3">
      <c r="A7171">
        <v>13295</v>
      </c>
      <c r="B7171" s="2">
        <v>43980.777777777781</v>
      </c>
      <c r="C7171" s="3">
        <v>58.713371276855469</v>
      </c>
    </row>
    <row r="7172" spans="1:3">
      <c r="A7172">
        <v>13296</v>
      </c>
      <c r="B7172" s="2">
        <v>43980.784722222219</v>
      </c>
      <c r="C7172" s="3">
        <v>58.636150360107422</v>
      </c>
    </row>
    <row r="7173" spans="1:3">
      <c r="A7173">
        <v>13297</v>
      </c>
      <c r="B7173" s="2">
        <v>43980.791666666664</v>
      </c>
      <c r="C7173" s="3">
        <v>58.713371276855469</v>
      </c>
    </row>
    <row r="7174" spans="1:3">
      <c r="A7174">
        <v>13298</v>
      </c>
      <c r="B7174" s="2">
        <v>43980.798611111109</v>
      </c>
      <c r="C7174" s="3">
        <v>58.713371276855469</v>
      </c>
    </row>
    <row r="7175" spans="1:3">
      <c r="A7175">
        <v>13299</v>
      </c>
      <c r="B7175" s="2">
        <v>43980.805555555555</v>
      </c>
      <c r="C7175" s="3">
        <v>58.636150360107422</v>
      </c>
    </row>
    <row r="7176" spans="1:3">
      <c r="A7176">
        <v>13300</v>
      </c>
      <c r="B7176" s="2">
        <v>43980.8125</v>
      </c>
      <c r="C7176" s="3">
        <v>58.404487609863281</v>
      </c>
    </row>
    <row r="7177" spans="1:3">
      <c r="A7177">
        <v>13301</v>
      </c>
      <c r="B7177" s="2">
        <v>43980.819444444445</v>
      </c>
      <c r="C7177" s="3">
        <v>58.327266693115234</v>
      </c>
    </row>
    <row r="7178" spans="1:3">
      <c r="A7178">
        <v>13302</v>
      </c>
      <c r="B7178" s="2">
        <v>43980.826388888883</v>
      </c>
      <c r="C7178" s="3">
        <v>58.327266693115234</v>
      </c>
    </row>
    <row r="7179" spans="1:3">
      <c r="A7179">
        <v>13303</v>
      </c>
      <c r="B7179" s="2">
        <v>43980.833333333336</v>
      </c>
      <c r="C7179" s="3">
        <v>58.250045776367188</v>
      </c>
    </row>
    <row r="7180" spans="1:3">
      <c r="A7180">
        <v>13304</v>
      </c>
      <c r="B7180" s="2">
        <v>43980.840277777781</v>
      </c>
      <c r="C7180" s="3">
        <v>58.250045776367188</v>
      </c>
    </row>
    <row r="7181" spans="1:3">
      <c r="A7181">
        <v>13305</v>
      </c>
      <c r="B7181" s="2">
        <v>43980.847222222226</v>
      </c>
      <c r="C7181" s="3">
        <v>58.095603942871094</v>
      </c>
    </row>
    <row r="7182" spans="1:3">
      <c r="A7182">
        <v>13306</v>
      </c>
      <c r="B7182" s="2">
        <v>43980.854166666672</v>
      </c>
      <c r="C7182" s="3">
        <v>58.018383026123047</v>
      </c>
    </row>
    <row r="7183" spans="1:3">
      <c r="A7183">
        <v>13307</v>
      </c>
      <c r="B7183" s="2">
        <v>43980.861111111117</v>
      </c>
      <c r="C7183" s="3">
        <v>57.941165924072266</v>
      </c>
    </row>
    <row r="7184" spans="1:3">
      <c r="A7184">
        <v>13308</v>
      </c>
      <c r="B7184" s="2">
        <v>43980.868055555555</v>
      </c>
      <c r="C7184" s="3">
        <v>57.863945007324219</v>
      </c>
    </row>
    <row r="7185" spans="1:3">
      <c r="A7185">
        <v>13309</v>
      </c>
      <c r="B7185" s="2">
        <v>43980.875</v>
      </c>
      <c r="C7185" s="3">
        <v>57.863945007324219</v>
      </c>
    </row>
    <row r="7186" spans="1:3">
      <c r="A7186">
        <v>13310</v>
      </c>
      <c r="B7186" s="2">
        <v>43980.881944444445</v>
      </c>
      <c r="C7186" s="3">
        <v>57.863945007324219</v>
      </c>
    </row>
    <row r="7187" spans="1:3">
      <c r="A7187">
        <v>13311</v>
      </c>
      <c r="B7187" s="2">
        <v>43980.888888888891</v>
      </c>
      <c r="C7187" s="3">
        <v>57.709503173828125</v>
      </c>
    </row>
    <row r="7188" spans="1:3">
      <c r="A7188">
        <v>13312</v>
      </c>
      <c r="B7188" s="2">
        <v>43980.895833333336</v>
      </c>
      <c r="C7188" s="3">
        <v>57.709503173828125</v>
      </c>
    </row>
    <row r="7189" spans="1:3">
      <c r="A7189">
        <v>13313</v>
      </c>
      <c r="B7189" s="2">
        <v>43980.902777777781</v>
      </c>
      <c r="C7189" s="3">
        <v>57.786724090576172</v>
      </c>
    </row>
    <row r="7190" spans="1:3">
      <c r="A7190">
        <v>13314</v>
      </c>
      <c r="B7190" s="2">
        <v>43980.909722222219</v>
      </c>
      <c r="C7190" s="3">
        <v>57.709503173828125</v>
      </c>
    </row>
    <row r="7191" spans="1:3">
      <c r="A7191">
        <v>13315</v>
      </c>
      <c r="B7191" s="2">
        <v>43980.916666666664</v>
      </c>
      <c r="C7191" s="3">
        <v>57.632282257080078</v>
      </c>
    </row>
    <row r="7192" spans="1:3">
      <c r="A7192">
        <v>13316</v>
      </c>
      <c r="B7192" s="2">
        <v>43980.923611111109</v>
      </c>
      <c r="C7192" s="3">
        <v>57.709503173828125</v>
      </c>
    </row>
    <row r="7193" spans="1:3">
      <c r="A7193">
        <v>13317</v>
      </c>
      <c r="B7193" s="2">
        <v>43980.930555555555</v>
      </c>
      <c r="C7193" s="3">
        <v>57.632282257080078</v>
      </c>
    </row>
    <row r="7194" spans="1:3">
      <c r="A7194">
        <v>13318</v>
      </c>
      <c r="B7194" s="2">
        <v>43980.9375</v>
      </c>
      <c r="C7194" s="3">
        <v>57.709503173828125</v>
      </c>
    </row>
    <row r="7195" spans="1:3">
      <c r="A7195">
        <v>13319</v>
      </c>
      <c r="B7195" s="2">
        <v>43980.944444444445</v>
      </c>
      <c r="C7195" s="3">
        <v>57.632282257080078</v>
      </c>
    </row>
    <row r="7196" spans="1:3">
      <c r="A7196">
        <v>13320</v>
      </c>
      <c r="B7196" s="2">
        <v>43980.951388888883</v>
      </c>
      <c r="C7196" s="3">
        <v>57.632282257080078</v>
      </c>
    </row>
    <row r="7197" spans="1:3">
      <c r="A7197">
        <v>13321</v>
      </c>
      <c r="B7197" s="2">
        <v>43980.958333333336</v>
      </c>
      <c r="C7197" s="3">
        <v>57.555061340332031</v>
      </c>
    </row>
    <row r="7198" spans="1:3">
      <c r="A7198">
        <v>13322</v>
      </c>
      <c r="B7198" s="2">
        <v>43980.965277777781</v>
      </c>
      <c r="C7198" s="3">
        <v>57.632282257080078</v>
      </c>
    </row>
    <row r="7199" spans="1:3">
      <c r="A7199">
        <v>13323</v>
      </c>
      <c r="B7199" s="2">
        <v>43980.972222222226</v>
      </c>
      <c r="C7199" s="3">
        <v>57.632282257080078</v>
      </c>
    </row>
    <row r="7200" spans="1:3">
      <c r="A7200">
        <v>13324</v>
      </c>
      <c r="B7200" s="2">
        <v>43980.979166666672</v>
      </c>
      <c r="C7200" s="3">
        <v>57.555061340332031</v>
      </c>
    </row>
    <row r="7201" spans="1:3">
      <c r="A7201">
        <v>13325</v>
      </c>
      <c r="B7201" s="2">
        <v>43980.986111111117</v>
      </c>
      <c r="C7201" s="3">
        <v>57.555061340332031</v>
      </c>
    </row>
    <row r="7202" spans="1:3">
      <c r="A7202">
        <v>13326</v>
      </c>
      <c r="B7202" s="2">
        <v>43980.993055555555</v>
      </c>
      <c r="C7202" s="3">
        <v>57.477840423583984</v>
      </c>
    </row>
    <row r="7203" spans="1:3">
      <c r="A7203">
        <v>13327</v>
      </c>
      <c r="B7203" s="2">
        <v>43981</v>
      </c>
      <c r="C7203" s="3">
        <v>57.400619506835938</v>
      </c>
    </row>
    <row r="7204" spans="1:3">
      <c r="A7204">
        <v>13328</v>
      </c>
      <c r="B7204" s="2">
        <v>43981.006944444445</v>
      </c>
      <c r="C7204" s="3">
        <v>57.477840423583984</v>
      </c>
    </row>
    <row r="7205" spans="1:3">
      <c r="A7205">
        <v>13329</v>
      </c>
      <c r="B7205" s="2">
        <v>43981.013888888891</v>
      </c>
      <c r="C7205" s="3">
        <v>57.400619506835938</v>
      </c>
    </row>
    <row r="7206" spans="1:3">
      <c r="A7206">
        <v>13330</v>
      </c>
      <c r="B7206" s="2">
        <v>43981.020833333336</v>
      </c>
      <c r="C7206" s="3">
        <v>57.323398590087891</v>
      </c>
    </row>
    <row r="7207" spans="1:3">
      <c r="A7207">
        <v>13331</v>
      </c>
      <c r="B7207" s="2">
        <v>43981.027777777781</v>
      </c>
      <c r="C7207" s="3">
        <v>57.246177673339844</v>
      </c>
    </row>
    <row r="7208" spans="1:3">
      <c r="A7208">
        <v>13332</v>
      </c>
      <c r="B7208" s="2">
        <v>43981.034722222219</v>
      </c>
      <c r="C7208" s="3">
        <v>57.246177673339844</v>
      </c>
    </row>
    <row r="7209" spans="1:3">
      <c r="A7209">
        <v>13333</v>
      </c>
      <c r="B7209" s="2">
        <v>43981.041666666664</v>
      </c>
      <c r="C7209" s="3">
        <v>57.246177673339844</v>
      </c>
    </row>
    <row r="7210" spans="1:3">
      <c r="A7210">
        <v>13334</v>
      </c>
      <c r="B7210" s="2">
        <v>43981.048611111109</v>
      </c>
      <c r="C7210" s="3">
        <v>57.246177673339844</v>
      </c>
    </row>
    <row r="7211" spans="1:3">
      <c r="A7211">
        <v>13335</v>
      </c>
      <c r="B7211" s="2">
        <v>43981.055555555555</v>
      </c>
      <c r="C7211" s="3">
        <v>57.246177673339844</v>
      </c>
    </row>
    <row r="7212" spans="1:3">
      <c r="A7212">
        <v>13336</v>
      </c>
      <c r="B7212" s="2">
        <v>43981.0625</v>
      </c>
      <c r="C7212" s="3">
        <v>57.168956756591797</v>
      </c>
    </row>
    <row r="7213" spans="1:3">
      <c r="A7213">
        <v>13337</v>
      </c>
      <c r="B7213" s="2">
        <v>43981.069444444445</v>
      </c>
      <c r="C7213" s="3">
        <v>57.246177673339844</v>
      </c>
    </row>
    <row r="7214" spans="1:3">
      <c r="A7214">
        <v>13338</v>
      </c>
      <c r="B7214" s="2">
        <v>43981.076388888883</v>
      </c>
      <c r="C7214" s="3">
        <v>57.09173583984375</v>
      </c>
    </row>
    <row r="7215" spans="1:3">
      <c r="A7215">
        <v>13339</v>
      </c>
      <c r="B7215" s="2">
        <v>43981.083333333336</v>
      </c>
      <c r="C7215" s="3">
        <v>57.168956756591797</v>
      </c>
    </row>
    <row r="7216" spans="1:3">
      <c r="A7216">
        <v>13340</v>
      </c>
      <c r="B7216" s="2">
        <v>43981.090277777781</v>
      </c>
      <c r="C7216" s="3">
        <v>57.09173583984375</v>
      </c>
    </row>
    <row r="7217" spans="1:3">
      <c r="A7217">
        <v>13341</v>
      </c>
      <c r="B7217" s="2">
        <v>43981.097222222226</v>
      </c>
      <c r="C7217" s="3">
        <v>57.014514923095703</v>
      </c>
    </row>
    <row r="7218" spans="1:3">
      <c r="A7218">
        <v>13342</v>
      </c>
      <c r="B7218" s="2">
        <v>43981.104166666672</v>
      </c>
      <c r="C7218" s="3">
        <v>56.937294006347656</v>
      </c>
    </row>
    <row r="7219" spans="1:3">
      <c r="A7219">
        <v>13343</v>
      </c>
      <c r="B7219" s="2">
        <v>43981.111111111117</v>
      </c>
      <c r="C7219" s="3">
        <v>56.937294006347656</v>
      </c>
    </row>
    <row r="7220" spans="1:3">
      <c r="A7220">
        <v>13344</v>
      </c>
      <c r="B7220" s="2">
        <v>43981.118055555555</v>
      </c>
      <c r="C7220" s="3">
        <v>56.937294006347656</v>
      </c>
    </row>
    <row r="7221" spans="1:3">
      <c r="A7221">
        <v>13345</v>
      </c>
      <c r="B7221" s="2">
        <v>43981.125</v>
      </c>
      <c r="C7221" s="3">
        <v>56.937294006347656</v>
      </c>
    </row>
    <row r="7222" spans="1:3">
      <c r="A7222">
        <v>13346</v>
      </c>
      <c r="B7222" s="2">
        <v>43981.131944444445</v>
      </c>
      <c r="C7222" s="3">
        <v>56.860073089599609</v>
      </c>
    </row>
    <row r="7223" spans="1:3">
      <c r="A7223">
        <v>13347</v>
      </c>
      <c r="B7223" s="2">
        <v>43981.138888888891</v>
      </c>
      <c r="C7223" s="3">
        <v>56.860073089599609</v>
      </c>
    </row>
    <row r="7224" spans="1:3">
      <c r="A7224">
        <v>13348</v>
      </c>
      <c r="B7224" s="2">
        <v>43981.145833333336</v>
      </c>
      <c r="C7224" s="3">
        <v>56.860073089599609</v>
      </c>
    </row>
    <row r="7225" spans="1:3">
      <c r="A7225">
        <v>13349</v>
      </c>
      <c r="B7225" s="2">
        <v>43981.152777777781</v>
      </c>
      <c r="C7225" s="3">
        <v>56.782852172851563</v>
      </c>
    </row>
    <row r="7226" spans="1:3">
      <c r="A7226">
        <v>13350</v>
      </c>
      <c r="B7226" s="2">
        <v>43981.159722222219</v>
      </c>
      <c r="C7226" s="3">
        <v>56.705631256103516</v>
      </c>
    </row>
    <row r="7227" spans="1:3">
      <c r="A7227">
        <v>13351</v>
      </c>
      <c r="B7227" s="2">
        <v>43981.166666666664</v>
      </c>
      <c r="C7227" s="3">
        <v>56.705631256103516</v>
      </c>
    </row>
    <row r="7228" spans="1:3">
      <c r="A7228">
        <v>13352</v>
      </c>
      <c r="B7228" s="2">
        <v>43981.173611111109</v>
      </c>
      <c r="C7228" s="3">
        <v>56.628410339355469</v>
      </c>
    </row>
    <row r="7229" spans="1:3">
      <c r="A7229">
        <v>13353</v>
      </c>
      <c r="B7229" s="2">
        <v>43981.180555555555</v>
      </c>
      <c r="C7229" s="3">
        <v>56.705631256103516</v>
      </c>
    </row>
    <row r="7230" spans="1:3">
      <c r="A7230">
        <v>13354</v>
      </c>
      <c r="B7230" s="2">
        <v>43981.1875</v>
      </c>
      <c r="C7230" s="3">
        <v>56.705631256103516</v>
      </c>
    </row>
    <row r="7231" spans="1:3">
      <c r="A7231">
        <v>13355</v>
      </c>
      <c r="B7231" s="2">
        <v>43981.194444444445</v>
      </c>
      <c r="C7231" s="3">
        <v>56.628410339355469</v>
      </c>
    </row>
    <row r="7232" spans="1:3">
      <c r="A7232">
        <v>13356</v>
      </c>
      <c r="B7232" s="2">
        <v>43981.201388888883</v>
      </c>
      <c r="C7232" s="3">
        <v>56.628410339355469</v>
      </c>
    </row>
    <row r="7233" spans="1:3">
      <c r="A7233">
        <v>13357</v>
      </c>
      <c r="B7233" s="2">
        <v>43981.208333333336</v>
      </c>
      <c r="C7233" s="3">
        <v>56.551193237304688</v>
      </c>
    </row>
    <row r="7234" spans="1:3">
      <c r="A7234">
        <v>13358</v>
      </c>
      <c r="B7234" s="2">
        <v>43981.215277777781</v>
      </c>
      <c r="C7234" s="3">
        <v>56.473972320556641</v>
      </c>
    </row>
    <row r="7235" spans="1:3">
      <c r="A7235">
        <v>13359</v>
      </c>
      <c r="B7235" s="2">
        <v>43981.222222222226</v>
      </c>
      <c r="C7235" s="3">
        <v>56.473972320556641</v>
      </c>
    </row>
    <row r="7236" spans="1:3">
      <c r="A7236">
        <v>13360</v>
      </c>
      <c r="B7236" s="2">
        <v>43981.229166666672</v>
      </c>
      <c r="C7236" s="3">
        <v>56.551193237304688</v>
      </c>
    </row>
    <row r="7237" spans="1:3">
      <c r="A7237">
        <v>13361</v>
      </c>
      <c r="B7237" s="2">
        <v>43981.236111111117</v>
      </c>
      <c r="C7237" s="3">
        <v>56.551193237304688</v>
      </c>
    </row>
    <row r="7238" spans="1:3">
      <c r="A7238">
        <v>13362</v>
      </c>
      <c r="B7238" s="2">
        <v>43981.243055555555</v>
      </c>
      <c r="C7238" s="3">
        <v>56.473972320556641</v>
      </c>
    </row>
    <row r="7239" spans="1:3">
      <c r="A7239">
        <v>13363</v>
      </c>
      <c r="B7239" s="2">
        <v>43981.25</v>
      </c>
      <c r="C7239" s="3">
        <v>56.551193237304688</v>
      </c>
    </row>
    <row r="7240" spans="1:3">
      <c r="A7240">
        <v>13364</v>
      </c>
      <c r="B7240" s="2">
        <v>43981.256944444445</v>
      </c>
      <c r="C7240" s="3">
        <v>56.473972320556641</v>
      </c>
    </row>
    <row r="7241" spans="1:3">
      <c r="A7241">
        <v>13365</v>
      </c>
      <c r="B7241" s="2">
        <v>43981.263888888891</v>
      </c>
      <c r="C7241" s="3">
        <v>56.473972320556641</v>
      </c>
    </row>
    <row r="7242" spans="1:3">
      <c r="A7242">
        <v>13366</v>
      </c>
      <c r="B7242" s="2">
        <v>43981.270833333336</v>
      </c>
      <c r="C7242" s="3">
        <v>56.628410339355469</v>
      </c>
    </row>
    <row r="7243" spans="1:3">
      <c r="A7243">
        <v>13367</v>
      </c>
      <c r="B7243" s="2">
        <v>43981.277777777781</v>
      </c>
      <c r="C7243" s="3">
        <v>56.551193237304688</v>
      </c>
    </row>
    <row r="7244" spans="1:3">
      <c r="A7244">
        <v>13368</v>
      </c>
      <c r="B7244" s="2">
        <v>43981.284722222219</v>
      </c>
      <c r="C7244" s="3">
        <v>56.473972320556641</v>
      </c>
    </row>
    <row r="7245" spans="1:3">
      <c r="A7245">
        <v>13369</v>
      </c>
      <c r="B7245" s="2">
        <v>43981.291666666664</v>
      </c>
      <c r="C7245" s="3">
        <v>56.551193237304688</v>
      </c>
    </row>
    <row r="7246" spans="1:3">
      <c r="A7246">
        <v>13370</v>
      </c>
      <c r="B7246" s="2">
        <v>43981.298611111109</v>
      </c>
      <c r="C7246" s="3">
        <v>56.551193237304688</v>
      </c>
    </row>
    <row r="7247" spans="1:3">
      <c r="A7247">
        <v>13371</v>
      </c>
      <c r="B7247" s="2">
        <v>43981.305555555555</v>
      </c>
      <c r="C7247" s="3">
        <v>57.09173583984375</v>
      </c>
    </row>
    <row r="7248" spans="1:3">
      <c r="A7248">
        <v>13372</v>
      </c>
      <c r="B7248" s="2">
        <v>43981.3125</v>
      </c>
      <c r="C7248" s="3">
        <v>57.477840423583984</v>
      </c>
    </row>
    <row r="7249" spans="1:3">
      <c r="A7249">
        <v>13373</v>
      </c>
      <c r="B7249" s="2">
        <v>43981.319444444445</v>
      </c>
      <c r="C7249" s="3">
        <v>57.400619506835938</v>
      </c>
    </row>
    <row r="7250" spans="1:3">
      <c r="A7250">
        <v>13374</v>
      </c>
      <c r="B7250" s="2">
        <v>43981.326388888883</v>
      </c>
      <c r="C7250" s="3">
        <v>57.400619506835938</v>
      </c>
    </row>
    <row r="7251" spans="1:3">
      <c r="A7251">
        <v>13375</v>
      </c>
      <c r="B7251" s="2">
        <v>43981.333333333336</v>
      </c>
      <c r="C7251" s="3">
        <v>57.477840423583984</v>
      </c>
    </row>
    <row r="7252" spans="1:3">
      <c r="A7252">
        <v>13376</v>
      </c>
      <c r="B7252" s="2">
        <v>43981.340277777781</v>
      </c>
      <c r="C7252" s="3">
        <v>57.323398590087891</v>
      </c>
    </row>
    <row r="7253" spans="1:3">
      <c r="A7253">
        <v>13377</v>
      </c>
      <c r="B7253" s="2">
        <v>43981.347222222226</v>
      </c>
      <c r="C7253" s="3">
        <v>57.323398590087891</v>
      </c>
    </row>
    <row r="7254" spans="1:3">
      <c r="A7254">
        <v>13378</v>
      </c>
      <c r="B7254" s="2">
        <v>43981.354166666672</v>
      </c>
      <c r="C7254" s="3">
        <v>57.400619506835938</v>
      </c>
    </row>
    <row r="7255" spans="1:3">
      <c r="A7255">
        <v>13379</v>
      </c>
      <c r="B7255" s="2">
        <v>43981.361111111117</v>
      </c>
      <c r="C7255" s="3">
        <v>57.555061340332031</v>
      </c>
    </row>
    <row r="7256" spans="1:3">
      <c r="A7256">
        <v>13380</v>
      </c>
      <c r="B7256" s="2">
        <v>43981.368055555555</v>
      </c>
      <c r="C7256" s="3">
        <v>57.477840423583984</v>
      </c>
    </row>
    <row r="7257" spans="1:3">
      <c r="A7257">
        <v>13381</v>
      </c>
      <c r="B7257" s="2">
        <v>43981.375</v>
      </c>
      <c r="C7257" s="3">
        <v>57.477840423583984</v>
      </c>
    </row>
    <row r="7258" spans="1:3">
      <c r="A7258">
        <v>13382</v>
      </c>
      <c r="B7258" s="2">
        <v>43981.381944444445</v>
      </c>
      <c r="C7258" s="3">
        <v>57.632282257080078</v>
      </c>
    </row>
    <row r="7259" spans="1:3">
      <c r="A7259">
        <v>13383</v>
      </c>
      <c r="B7259" s="2">
        <v>43981.388888888891</v>
      </c>
      <c r="C7259" s="3">
        <v>57.555061340332031</v>
      </c>
    </row>
    <row r="7260" spans="1:3">
      <c r="A7260">
        <v>13384</v>
      </c>
      <c r="B7260" s="2">
        <v>43981.395833333336</v>
      </c>
      <c r="C7260" s="3">
        <v>57.632282257080078</v>
      </c>
    </row>
    <row r="7261" spans="1:3">
      <c r="A7261">
        <v>13385</v>
      </c>
      <c r="B7261" s="2">
        <v>43981.402777777781</v>
      </c>
      <c r="C7261" s="3">
        <v>57.786724090576172</v>
      </c>
    </row>
    <row r="7262" spans="1:3">
      <c r="A7262">
        <v>13386</v>
      </c>
      <c r="B7262" s="2">
        <v>43981.409722222219</v>
      </c>
      <c r="C7262" s="3">
        <v>57.863945007324219</v>
      </c>
    </row>
    <row r="7263" spans="1:3">
      <c r="A7263">
        <v>13387</v>
      </c>
      <c r="B7263" s="2">
        <v>43981.416666666664</v>
      </c>
      <c r="C7263" s="3">
        <v>58.018383026123047</v>
      </c>
    </row>
    <row r="7264" spans="1:3">
      <c r="A7264">
        <v>13388</v>
      </c>
      <c r="B7264" s="2">
        <v>43981.423611111109</v>
      </c>
      <c r="C7264" s="3">
        <v>58.095603942871094</v>
      </c>
    </row>
    <row r="7265" spans="1:3">
      <c r="A7265">
        <v>13389</v>
      </c>
      <c r="B7265" s="2">
        <v>43981.430555555555</v>
      </c>
      <c r="C7265" s="3">
        <v>58.095603942871094</v>
      </c>
    </row>
    <row r="7266" spans="1:3">
      <c r="A7266">
        <v>13390</v>
      </c>
      <c r="B7266" s="2">
        <v>43981.4375</v>
      </c>
      <c r="C7266" s="3">
        <v>58.172824859619141</v>
      </c>
    </row>
    <row r="7267" spans="1:3">
      <c r="A7267">
        <v>13391</v>
      </c>
      <c r="B7267" s="2">
        <v>43981.444444444445</v>
      </c>
      <c r="C7267" s="3">
        <v>58.327266693115234</v>
      </c>
    </row>
    <row r="7268" spans="1:3">
      <c r="A7268">
        <v>13392</v>
      </c>
      <c r="B7268" s="2">
        <v>43981.451388888883</v>
      </c>
      <c r="C7268" s="3">
        <v>58.481708526611328</v>
      </c>
    </row>
    <row r="7269" spans="1:3">
      <c r="A7269">
        <v>13393</v>
      </c>
      <c r="B7269" s="2">
        <v>43981.458333333336</v>
      </c>
      <c r="C7269" s="3">
        <v>58.558929443359375</v>
      </c>
    </row>
    <row r="7270" spans="1:3">
      <c r="A7270">
        <v>13394</v>
      </c>
      <c r="B7270" s="2">
        <v>43981.465277777781</v>
      </c>
      <c r="C7270" s="3">
        <v>58.713371276855469</v>
      </c>
    </row>
    <row r="7271" spans="1:3">
      <c r="A7271">
        <v>13395</v>
      </c>
      <c r="B7271" s="2">
        <v>43981.472222222226</v>
      </c>
      <c r="C7271" s="3">
        <v>58.790592193603516</v>
      </c>
    </row>
    <row r="7272" spans="1:3">
      <c r="A7272">
        <v>13396</v>
      </c>
      <c r="B7272" s="2">
        <v>43981.479166666672</v>
      </c>
      <c r="C7272" s="3">
        <v>59.022254943847656</v>
      </c>
    </row>
    <row r="7273" spans="1:3">
      <c r="A7273">
        <v>13397</v>
      </c>
      <c r="B7273" s="2">
        <v>43981.486111111117</v>
      </c>
      <c r="C7273" s="3">
        <v>59.099475860595703</v>
      </c>
    </row>
    <row r="7274" spans="1:3">
      <c r="A7274">
        <v>13398</v>
      </c>
      <c r="B7274" s="2">
        <v>43981.493055555555</v>
      </c>
      <c r="C7274" s="3">
        <v>59.331138610839844</v>
      </c>
    </row>
    <row r="7275" spans="1:3">
      <c r="A7275">
        <v>13399</v>
      </c>
      <c r="B7275" s="2">
        <v>43981.5</v>
      </c>
      <c r="C7275" s="3">
        <v>59.562797546386719</v>
      </c>
    </row>
    <row r="7276" spans="1:3">
      <c r="A7276">
        <v>13400</v>
      </c>
      <c r="B7276" s="2">
        <v>43981.506944444445</v>
      </c>
      <c r="C7276" s="3">
        <v>59.794460296630859</v>
      </c>
    </row>
    <row r="7277" spans="1:3">
      <c r="A7277">
        <v>13401</v>
      </c>
      <c r="B7277" s="2">
        <v>43981.513888888891</v>
      </c>
      <c r="C7277" s="3">
        <v>59.871681213378906</v>
      </c>
    </row>
    <row r="7278" spans="1:3">
      <c r="A7278">
        <v>13402</v>
      </c>
      <c r="B7278" s="2">
        <v>43981.520833333336</v>
      </c>
      <c r="C7278" s="3">
        <v>59.948902130126953</v>
      </c>
    </row>
    <row r="7279" spans="1:3">
      <c r="A7279">
        <v>13403</v>
      </c>
      <c r="B7279" s="2">
        <v>43981.527777777781</v>
      </c>
      <c r="C7279" s="3">
        <v>59.948902130126953</v>
      </c>
    </row>
    <row r="7280" spans="1:3">
      <c r="A7280">
        <v>13404</v>
      </c>
      <c r="B7280" s="2">
        <v>43981.534722222219</v>
      </c>
      <c r="C7280" s="3">
        <v>60.103343963623047</v>
      </c>
    </row>
    <row r="7281" spans="1:3">
      <c r="A7281">
        <v>13405</v>
      </c>
      <c r="B7281" s="2">
        <v>43981.541666666664</v>
      </c>
      <c r="C7281" s="3">
        <v>60.335006713867188</v>
      </c>
    </row>
    <row r="7282" spans="1:3">
      <c r="A7282">
        <v>13406</v>
      </c>
      <c r="B7282" s="2">
        <v>43981.548611111109</v>
      </c>
      <c r="C7282" s="3">
        <v>60.798328399658203</v>
      </c>
    </row>
    <row r="7283" spans="1:3">
      <c r="A7283">
        <v>13407</v>
      </c>
      <c r="B7283" s="2">
        <v>43981.555555555555</v>
      </c>
      <c r="C7283" s="3">
        <v>60.87554931640625</v>
      </c>
    </row>
    <row r="7284" spans="1:3">
      <c r="A7284">
        <v>13408</v>
      </c>
      <c r="B7284" s="2">
        <v>43981.5625</v>
      </c>
      <c r="C7284" s="3">
        <v>60.952770233154297</v>
      </c>
    </row>
    <row r="7285" spans="1:3">
      <c r="A7285">
        <v>13409</v>
      </c>
      <c r="B7285" s="2">
        <v>43981.569444444445</v>
      </c>
      <c r="C7285" s="3">
        <v>61.338874816894531</v>
      </c>
    </row>
    <row r="7286" spans="1:3">
      <c r="A7286">
        <v>13410</v>
      </c>
      <c r="B7286" s="2">
        <v>43981.576388888883</v>
      </c>
      <c r="C7286" s="3">
        <v>61.261653900146484</v>
      </c>
    </row>
    <row r="7287" spans="1:3">
      <c r="A7287">
        <v>13411</v>
      </c>
      <c r="B7287" s="2">
        <v>43981.583333333336</v>
      </c>
      <c r="C7287" s="3">
        <v>61.416095733642578</v>
      </c>
    </row>
    <row r="7288" spans="1:3">
      <c r="A7288">
        <v>13412</v>
      </c>
      <c r="B7288" s="2">
        <v>43981.590277777781</v>
      </c>
      <c r="C7288" s="3">
        <v>61.647758483886719</v>
      </c>
    </row>
    <row r="7289" spans="1:3">
      <c r="A7289">
        <v>13413</v>
      </c>
      <c r="B7289" s="2">
        <v>43981.597222222226</v>
      </c>
      <c r="C7289" s="3">
        <v>61.493316650390625</v>
      </c>
    </row>
    <row r="7290" spans="1:3">
      <c r="A7290">
        <v>13414</v>
      </c>
      <c r="B7290" s="2">
        <v>43981.604166666672</v>
      </c>
      <c r="C7290" s="3">
        <v>61.493316650390625</v>
      </c>
    </row>
    <row r="7291" spans="1:3">
      <c r="A7291">
        <v>13415</v>
      </c>
      <c r="B7291" s="2">
        <v>43981.611111111117</v>
      </c>
      <c r="C7291" s="3">
        <v>61.416095733642578</v>
      </c>
    </row>
    <row r="7292" spans="1:3">
      <c r="A7292">
        <v>13416</v>
      </c>
      <c r="B7292" s="2">
        <v>43981.618055555555</v>
      </c>
      <c r="C7292" s="3">
        <v>61.416095733642578</v>
      </c>
    </row>
    <row r="7293" spans="1:3">
      <c r="A7293">
        <v>13417</v>
      </c>
      <c r="B7293" s="2">
        <v>43981.625</v>
      </c>
      <c r="C7293" s="3">
        <v>61.261653900146484</v>
      </c>
    </row>
    <row r="7294" spans="1:3">
      <c r="A7294">
        <v>13418</v>
      </c>
      <c r="B7294" s="2">
        <v>43981.631944444445</v>
      </c>
      <c r="C7294" s="3">
        <v>61.184432983398438</v>
      </c>
    </row>
    <row r="7295" spans="1:3">
      <c r="A7295">
        <v>13419</v>
      </c>
      <c r="B7295" s="2">
        <v>43981.638888888891</v>
      </c>
      <c r="C7295" s="3">
        <v>61.029991149902344</v>
      </c>
    </row>
    <row r="7296" spans="1:3">
      <c r="A7296">
        <v>13420</v>
      </c>
      <c r="B7296" s="2">
        <v>43981.645833333336</v>
      </c>
      <c r="C7296" s="3">
        <v>60.952770233154297</v>
      </c>
    </row>
    <row r="7297" spans="1:3">
      <c r="A7297">
        <v>13421</v>
      </c>
      <c r="B7297" s="2">
        <v>43981.652777777781</v>
      </c>
      <c r="C7297" s="3">
        <v>60.721107482910156</v>
      </c>
    </row>
    <row r="7298" spans="1:3">
      <c r="A7298">
        <v>13422</v>
      </c>
      <c r="B7298" s="2">
        <v>43981.659722222219</v>
      </c>
      <c r="C7298" s="3">
        <v>60.566669464111328</v>
      </c>
    </row>
    <row r="7299" spans="1:3">
      <c r="A7299">
        <v>13423</v>
      </c>
      <c r="B7299" s="2">
        <v>43981.666666666664</v>
      </c>
      <c r="C7299" s="3">
        <v>60.489448547363281</v>
      </c>
    </row>
    <row r="7300" spans="1:3">
      <c r="A7300">
        <v>13424</v>
      </c>
      <c r="B7300" s="2">
        <v>43981.673611111109</v>
      </c>
      <c r="C7300" s="3">
        <v>60.335006713867188</v>
      </c>
    </row>
    <row r="7301" spans="1:3">
      <c r="A7301">
        <v>13425</v>
      </c>
      <c r="B7301" s="2">
        <v>43981.680555555555</v>
      </c>
      <c r="C7301" s="3">
        <v>60.180564880371094</v>
      </c>
    </row>
    <row r="7302" spans="1:3">
      <c r="A7302">
        <v>13426</v>
      </c>
      <c r="B7302" s="2">
        <v>43981.6875</v>
      </c>
      <c r="C7302" s="3">
        <v>60.026123046875</v>
      </c>
    </row>
    <row r="7303" spans="1:3">
      <c r="A7303">
        <v>13427</v>
      </c>
      <c r="B7303" s="2">
        <v>43981.694444444445</v>
      </c>
      <c r="C7303" s="3">
        <v>59.871681213378906</v>
      </c>
    </row>
    <row r="7304" spans="1:3">
      <c r="A7304">
        <v>13428</v>
      </c>
      <c r="B7304" s="2">
        <v>43981.701388888883</v>
      </c>
      <c r="C7304" s="3">
        <v>59.717239379882813</v>
      </c>
    </row>
    <row r="7305" spans="1:3">
      <c r="A7305">
        <v>13429</v>
      </c>
      <c r="B7305" s="2">
        <v>43981.708333333336</v>
      </c>
      <c r="C7305" s="3">
        <v>59.485576629638672</v>
      </c>
    </row>
    <row r="7306" spans="1:3">
      <c r="A7306">
        <v>13430</v>
      </c>
      <c r="B7306" s="2">
        <v>43981.715277777781</v>
      </c>
      <c r="C7306" s="3">
        <v>59.485576629638672</v>
      </c>
    </row>
    <row r="7307" spans="1:3">
      <c r="A7307">
        <v>13431</v>
      </c>
      <c r="B7307" s="2">
        <v>43981.722222222226</v>
      </c>
      <c r="C7307" s="3">
        <v>59.408355712890625</v>
      </c>
    </row>
    <row r="7308" spans="1:3">
      <c r="A7308">
        <v>13432</v>
      </c>
      <c r="B7308" s="2">
        <v>43981.729166666672</v>
      </c>
      <c r="C7308" s="3">
        <v>59.253917694091797</v>
      </c>
    </row>
    <row r="7309" spans="1:3">
      <c r="A7309">
        <v>13433</v>
      </c>
      <c r="B7309" s="2">
        <v>43981.736111111117</v>
      </c>
      <c r="C7309" s="3">
        <v>59.17669677734375</v>
      </c>
    </row>
    <row r="7310" spans="1:3">
      <c r="A7310">
        <v>13434</v>
      </c>
      <c r="B7310" s="2">
        <v>43981.743055555555</v>
      </c>
      <c r="C7310" s="3">
        <v>58.945034027099609</v>
      </c>
    </row>
    <row r="7311" spans="1:3">
      <c r="A7311">
        <v>13435</v>
      </c>
      <c r="B7311" s="2">
        <v>43981.75</v>
      </c>
      <c r="C7311" s="3">
        <v>58.867813110351563</v>
      </c>
    </row>
    <row r="7312" spans="1:3">
      <c r="A7312">
        <v>13436</v>
      </c>
      <c r="B7312" s="2">
        <v>43981.756944444445</v>
      </c>
      <c r="C7312" s="3">
        <v>58.790592193603516</v>
      </c>
    </row>
    <row r="7313" spans="1:3">
      <c r="A7313">
        <v>13437</v>
      </c>
      <c r="B7313" s="2">
        <v>43981.763888888891</v>
      </c>
      <c r="C7313" s="3">
        <v>58.713371276855469</v>
      </c>
    </row>
    <row r="7314" spans="1:3">
      <c r="A7314">
        <v>13438</v>
      </c>
      <c r="B7314" s="2">
        <v>43981.770833333336</v>
      </c>
      <c r="C7314" s="3">
        <v>58.481708526611328</v>
      </c>
    </row>
    <row r="7315" spans="1:3">
      <c r="A7315">
        <v>13439</v>
      </c>
      <c r="B7315" s="2">
        <v>43981.777777777781</v>
      </c>
      <c r="C7315" s="3">
        <v>58.404487609863281</v>
      </c>
    </row>
    <row r="7316" spans="1:3">
      <c r="A7316">
        <v>13440</v>
      </c>
      <c r="B7316" s="2">
        <v>43981.784722222219</v>
      </c>
      <c r="C7316" s="3">
        <v>58.327266693115234</v>
      </c>
    </row>
    <row r="7317" spans="1:3">
      <c r="A7317">
        <v>13441</v>
      </c>
      <c r="B7317" s="2">
        <v>43981.791666666664</v>
      </c>
      <c r="C7317" s="3">
        <v>58.250045776367188</v>
      </c>
    </row>
    <row r="7318" spans="1:3">
      <c r="A7318">
        <v>13442</v>
      </c>
      <c r="B7318" s="2">
        <v>43981.798611111109</v>
      </c>
      <c r="C7318" s="3">
        <v>58.095603942871094</v>
      </c>
    </row>
    <row r="7319" spans="1:3">
      <c r="A7319">
        <v>13443</v>
      </c>
      <c r="B7319" s="2">
        <v>43981.805555555555</v>
      </c>
      <c r="C7319" s="3">
        <v>58.018383026123047</v>
      </c>
    </row>
    <row r="7320" spans="1:3">
      <c r="A7320">
        <v>13444</v>
      </c>
      <c r="B7320" s="2">
        <v>43981.8125</v>
      </c>
      <c r="C7320" s="3">
        <v>57.941165924072266</v>
      </c>
    </row>
    <row r="7321" spans="1:3">
      <c r="A7321">
        <v>13445</v>
      </c>
      <c r="B7321" s="2">
        <v>43981.819444444445</v>
      </c>
      <c r="C7321" s="3">
        <v>57.786724090576172</v>
      </c>
    </row>
    <row r="7322" spans="1:3">
      <c r="A7322">
        <v>13446</v>
      </c>
      <c r="B7322" s="2">
        <v>43981.826388888883</v>
      </c>
      <c r="C7322" s="3">
        <v>57.709503173828125</v>
      </c>
    </row>
    <row r="7323" spans="1:3">
      <c r="A7323">
        <v>13447</v>
      </c>
      <c r="B7323" s="2">
        <v>43981.833333333336</v>
      </c>
      <c r="C7323" s="3">
        <v>57.555061340332031</v>
      </c>
    </row>
    <row r="7324" spans="1:3">
      <c r="A7324">
        <v>13448</v>
      </c>
      <c r="B7324" s="2">
        <v>43981.840277777781</v>
      </c>
      <c r="C7324" s="3">
        <v>57.477840423583984</v>
      </c>
    </row>
    <row r="7325" spans="1:3">
      <c r="A7325">
        <v>13449</v>
      </c>
      <c r="B7325" s="2">
        <v>43981.847222222226</v>
      </c>
      <c r="C7325" s="3">
        <v>57.323398590087891</v>
      </c>
    </row>
    <row r="7326" spans="1:3">
      <c r="A7326">
        <v>13450</v>
      </c>
      <c r="B7326" s="2">
        <v>43981.854166666672</v>
      </c>
      <c r="C7326" s="3">
        <v>57.168956756591797</v>
      </c>
    </row>
    <row r="7327" spans="1:3">
      <c r="A7327">
        <v>13451</v>
      </c>
      <c r="B7327" s="2">
        <v>43981.861111111117</v>
      </c>
      <c r="C7327" s="3">
        <v>57.168956756591797</v>
      </c>
    </row>
    <row r="7328" spans="1:3">
      <c r="A7328">
        <v>13452</v>
      </c>
      <c r="B7328" s="2">
        <v>43981.868055555555</v>
      </c>
      <c r="C7328" s="3">
        <v>57.014514923095703</v>
      </c>
    </row>
    <row r="7329" spans="1:3">
      <c r="A7329">
        <v>13453</v>
      </c>
      <c r="B7329" s="2">
        <v>43981.875</v>
      </c>
      <c r="C7329" s="3">
        <v>56.937294006347656</v>
      </c>
    </row>
    <row r="7330" spans="1:3">
      <c r="A7330">
        <v>13454</v>
      </c>
      <c r="B7330" s="2">
        <v>43981.881944444445</v>
      </c>
      <c r="C7330" s="3">
        <v>56.782852172851563</v>
      </c>
    </row>
    <row r="7331" spans="1:3">
      <c r="A7331">
        <v>13455</v>
      </c>
      <c r="B7331" s="2">
        <v>43981.888888888891</v>
      </c>
      <c r="C7331" s="3">
        <v>56.705631256103516</v>
      </c>
    </row>
    <row r="7332" spans="1:3">
      <c r="A7332">
        <v>13456</v>
      </c>
      <c r="B7332" s="2">
        <v>43981.895833333336</v>
      </c>
      <c r="C7332" s="3">
        <v>56.628410339355469</v>
      </c>
    </row>
    <row r="7333" spans="1:3">
      <c r="A7333">
        <v>13457</v>
      </c>
      <c r="B7333" s="2">
        <v>43981.902777777781</v>
      </c>
      <c r="C7333" s="3">
        <v>56.628410339355469</v>
      </c>
    </row>
    <row r="7334" spans="1:3">
      <c r="A7334">
        <v>13458</v>
      </c>
      <c r="B7334" s="2">
        <v>43981.909722222219</v>
      </c>
      <c r="C7334" s="3">
        <v>56.473972320556641</v>
      </c>
    </row>
    <row r="7335" spans="1:3">
      <c r="A7335">
        <v>13459</v>
      </c>
      <c r="B7335" s="2">
        <v>43981.916666666664</v>
      </c>
      <c r="C7335" s="3">
        <v>56.473972320556641</v>
      </c>
    </row>
    <row r="7336" spans="1:3">
      <c r="A7336">
        <v>13460</v>
      </c>
      <c r="B7336" s="2">
        <v>43981.923611111109</v>
      </c>
      <c r="C7336" s="3">
        <v>56.319530487060547</v>
      </c>
    </row>
    <row r="7337" spans="1:3">
      <c r="A7337">
        <v>13461</v>
      </c>
      <c r="B7337" s="2">
        <v>43981.930555555555</v>
      </c>
      <c r="C7337" s="3">
        <v>56.165088653564453</v>
      </c>
    </row>
    <row r="7338" spans="1:3">
      <c r="A7338">
        <v>13462</v>
      </c>
      <c r="B7338" s="2">
        <v>43981.9375</v>
      </c>
      <c r="C7338" s="3">
        <v>56.165088653564453</v>
      </c>
    </row>
    <row r="7339" spans="1:3">
      <c r="A7339">
        <v>13463</v>
      </c>
      <c r="B7339" s="2">
        <v>43981.944444444445</v>
      </c>
      <c r="C7339" s="3">
        <v>56.087867736816406</v>
      </c>
    </row>
    <row r="7340" spans="1:3">
      <c r="A7340">
        <v>13464</v>
      </c>
      <c r="B7340" s="2">
        <v>43981.951388888883</v>
      </c>
      <c r="C7340" s="3">
        <v>56.010646820068359</v>
      </c>
    </row>
    <row r="7341" spans="1:3">
      <c r="A7341">
        <v>13465</v>
      </c>
      <c r="B7341" s="2">
        <v>43981.958333333336</v>
      </c>
      <c r="C7341" s="3">
        <v>56.010646820068359</v>
      </c>
    </row>
    <row r="7342" spans="1:3">
      <c r="A7342">
        <v>13466</v>
      </c>
      <c r="B7342" s="2">
        <v>43981.965277777781</v>
      </c>
      <c r="C7342" s="3">
        <v>55.856204986572266</v>
      </c>
    </row>
    <row r="7343" spans="1:3">
      <c r="A7343">
        <v>13467</v>
      </c>
      <c r="B7343" s="2">
        <v>43981.972222222226</v>
      </c>
      <c r="C7343" s="3">
        <v>55.933425903320313</v>
      </c>
    </row>
    <row r="7344" spans="1:3">
      <c r="A7344">
        <v>13468</v>
      </c>
      <c r="B7344" s="2">
        <v>43981.979166666672</v>
      </c>
      <c r="C7344" s="3">
        <v>55.778984069824219</v>
      </c>
    </row>
    <row r="7345" spans="1:3">
      <c r="A7345">
        <v>13469</v>
      </c>
      <c r="B7345" s="2">
        <v>43981.986111111117</v>
      </c>
      <c r="C7345" s="3">
        <v>55.856204986572266</v>
      </c>
    </row>
    <row r="7346" spans="1:3">
      <c r="A7346">
        <v>13470</v>
      </c>
      <c r="B7346" s="2">
        <v>43981.993055555555</v>
      </c>
      <c r="C7346" s="3">
        <v>55.778984069824219</v>
      </c>
    </row>
    <row r="7347" spans="1:3">
      <c r="A7347">
        <v>13471</v>
      </c>
      <c r="B7347" s="2">
        <v>43982</v>
      </c>
      <c r="C7347" s="3">
        <v>55.701763153076172</v>
      </c>
    </row>
    <row r="7348" spans="1:3">
      <c r="A7348">
        <v>13472</v>
      </c>
      <c r="B7348" s="2">
        <v>43982.006944444445</v>
      </c>
      <c r="C7348" s="3">
        <v>55.778984069824219</v>
      </c>
    </row>
    <row r="7349" spans="1:3">
      <c r="A7349">
        <v>13473</v>
      </c>
      <c r="B7349" s="2">
        <v>43982.013888888891</v>
      </c>
      <c r="C7349" s="3">
        <v>55.701763153076172</v>
      </c>
    </row>
    <row r="7350" spans="1:3">
      <c r="A7350">
        <v>13474</v>
      </c>
      <c r="B7350" s="2">
        <v>43982.020833333336</v>
      </c>
      <c r="C7350" s="3">
        <v>55.701763153076172</v>
      </c>
    </row>
    <row r="7351" spans="1:3">
      <c r="A7351">
        <v>13475</v>
      </c>
      <c r="B7351" s="2">
        <v>43982.027777777781</v>
      </c>
      <c r="C7351" s="3">
        <v>55.701763153076172</v>
      </c>
    </row>
    <row r="7352" spans="1:3">
      <c r="A7352">
        <v>13476</v>
      </c>
      <c r="B7352" s="2">
        <v>43982.034722222219</v>
      </c>
      <c r="C7352" s="3">
        <v>55.701763153076172</v>
      </c>
    </row>
    <row r="7353" spans="1:3">
      <c r="A7353">
        <v>13477</v>
      </c>
      <c r="B7353" s="2">
        <v>43982.041666666664</v>
      </c>
      <c r="C7353" s="3">
        <v>55.778984069824219</v>
      </c>
    </row>
    <row r="7354" spans="1:3">
      <c r="A7354">
        <v>13478</v>
      </c>
      <c r="B7354" s="2">
        <v>43982.048611111109</v>
      </c>
      <c r="C7354" s="3">
        <v>55.624542236328125</v>
      </c>
    </row>
    <row r="7355" spans="1:3">
      <c r="A7355">
        <v>13479</v>
      </c>
      <c r="B7355" s="2">
        <v>43982.055555555555</v>
      </c>
      <c r="C7355" s="3">
        <v>55.701763153076172</v>
      </c>
    </row>
    <row r="7356" spans="1:3">
      <c r="A7356">
        <v>13480</v>
      </c>
      <c r="B7356" s="2">
        <v>43982.0625</v>
      </c>
      <c r="C7356" s="3">
        <v>55.701763153076172</v>
      </c>
    </row>
    <row r="7357" spans="1:3">
      <c r="A7357">
        <v>13481</v>
      </c>
      <c r="B7357" s="2">
        <v>43982.069444444445</v>
      </c>
      <c r="C7357" s="3">
        <v>55.547321319580078</v>
      </c>
    </row>
    <row r="7358" spans="1:3">
      <c r="A7358">
        <v>13482</v>
      </c>
      <c r="B7358" s="2">
        <v>43982.076388888883</v>
      </c>
      <c r="C7358" s="3">
        <v>55.624542236328125</v>
      </c>
    </row>
    <row r="7359" spans="1:3">
      <c r="A7359">
        <v>13483</v>
      </c>
      <c r="B7359" s="2">
        <v>43982.083333333336</v>
      </c>
      <c r="C7359" s="3">
        <v>55.547321319580078</v>
      </c>
    </row>
    <row r="7360" spans="1:3">
      <c r="A7360">
        <v>13484</v>
      </c>
      <c r="B7360" s="2">
        <v>43982.090277777781</v>
      </c>
      <c r="C7360" s="3">
        <v>55.470100402832031</v>
      </c>
    </row>
    <row r="7361" spans="1:3">
      <c r="A7361">
        <v>13485</v>
      </c>
      <c r="B7361" s="2">
        <v>43982.097222222226</v>
      </c>
      <c r="C7361" s="3">
        <v>55.470100402832031</v>
      </c>
    </row>
    <row r="7362" spans="1:3">
      <c r="A7362">
        <v>13486</v>
      </c>
      <c r="B7362" s="2">
        <v>43982.104166666672</v>
      </c>
      <c r="C7362" s="3">
        <v>55.392879486083984</v>
      </c>
    </row>
    <row r="7363" spans="1:3">
      <c r="A7363">
        <v>13487</v>
      </c>
      <c r="B7363" s="2">
        <v>43982.111111111117</v>
      </c>
      <c r="C7363" s="3">
        <v>55.315658569335938</v>
      </c>
    </row>
    <row r="7364" spans="1:3">
      <c r="A7364">
        <v>13488</v>
      </c>
      <c r="B7364" s="2">
        <v>43982.118055555555</v>
      </c>
      <c r="C7364" s="3">
        <v>55.238437652587891</v>
      </c>
    </row>
    <row r="7365" spans="1:3">
      <c r="A7365">
        <v>13489</v>
      </c>
      <c r="B7365" s="2">
        <v>43982.125</v>
      </c>
      <c r="C7365" s="3">
        <v>55.238437652587891</v>
      </c>
    </row>
    <row r="7366" spans="1:3">
      <c r="A7366">
        <v>13490</v>
      </c>
      <c r="B7366" s="2">
        <v>43982.131944444445</v>
      </c>
      <c r="C7366" s="3">
        <v>55.161220550537109</v>
      </c>
    </row>
    <row r="7367" spans="1:3">
      <c r="A7367">
        <v>13491</v>
      </c>
      <c r="B7367" s="2">
        <v>43982.138888888891</v>
      </c>
      <c r="C7367" s="3">
        <v>55.161220550537109</v>
      </c>
    </row>
    <row r="7368" spans="1:3">
      <c r="A7368">
        <v>13492</v>
      </c>
      <c r="B7368" s="2">
        <v>43982.145833333336</v>
      </c>
      <c r="C7368" s="3">
        <v>55.083999633789063</v>
      </c>
    </row>
    <row r="7369" spans="1:3">
      <c r="A7369">
        <v>13493</v>
      </c>
      <c r="B7369" s="2">
        <v>43982.152777777781</v>
      </c>
      <c r="C7369" s="3">
        <v>55.083999633789063</v>
      </c>
    </row>
    <row r="7370" spans="1:3">
      <c r="A7370">
        <v>13494</v>
      </c>
      <c r="B7370" s="2">
        <v>43982.159722222219</v>
      </c>
      <c r="C7370" s="3">
        <v>55.006778717041016</v>
      </c>
    </row>
    <row r="7371" spans="1:3">
      <c r="A7371">
        <v>13495</v>
      </c>
      <c r="B7371" s="2">
        <v>43982.166666666664</v>
      </c>
      <c r="C7371" s="3">
        <v>55.006778717041016</v>
      </c>
    </row>
    <row r="7372" spans="1:3">
      <c r="A7372">
        <v>13496</v>
      </c>
      <c r="B7372" s="2">
        <v>43982.173611111109</v>
      </c>
      <c r="C7372" s="3">
        <v>54.852336883544922</v>
      </c>
    </row>
    <row r="7373" spans="1:3">
      <c r="A7373">
        <v>13497</v>
      </c>
      <c r="B7373" s="2">
        <v>43982.180555555555</v>
      </c>
      <c r="C7373" s="3">
        <v>54.852336883544922</v>
      </c>
    </row>
    <row r="7374" spans="1:3">
      <c r="A7374">
        <v>13498</v>
      </c>
      <c r="B7374" s="2">
        <v>43982.1875</v>
      </c>
      <c r="C7374" s="3">
        <v>54.852336883544922</v>
      </c>
    </row>
    <row r="7375" spans="1:3">
      <c r="A7375">
        <v>13499</v>
      </c>
      <c r="B7375" s="2">
        <v>43982.194444444445</v>
      </c>
      <c r="C7375" s="3">
        <v>54.697895050048828</v>
      </c>
    </row>
    <row r="7376" spans="1:3">
      <c r="A7376">
        <v>13500</v>
      </c>
      <c r="B7376" s="2">
        <v>43982.201388888883</v>
      </c>
      <c r="C7376" s="3">
        <v>54.775115966796875</v>
      </c>
    </row>
    <row r="7377" spans="1:3">
      <c r="A7377">
        <v>13501</v>
      </c>
      <c r="B7377" s="2">
        <v>43982.208333333336</v>
      </c>
      <c r="C7377" s="3">
        <v>54.697895050048828</v>
      </c>
    </row>
    <row r="7378" spans="1:3">
      <c r="A7378">
        <v>13502</v>
      </c>
      <c r="B7378" s="2">
        <v>43982.215277777781</v>
      </c>
      <c r="C7378" s="3">
        <v>54.620674133300781</v>
      </c>
    </row>
    <row r="7379" spans="1:3">
      <c r="A7379">
        <v>13503</v>
      </c>
      <c r="B7379" s="2">
        <v>43982.222222222226</v>
      </c>
      <c r="C7379" s="3">
        <v>54.543453216552734</v>
      </c>
    </row>
    <row r="7380" spans="1:3">
      <c r="A7380">
        <v>13504</v>
      </c>
      <c r="B7380" s="2">
        <v>43982.229166666672</v>
      </c>
      <c r="C7380" s="3">
        <v>54.543453216552734</v>
      </c>
    </row>
    <row r="7381" spans="1:3">
      <c r="A7381">
        <v>13505</v>
      </c>
      <c r="B7381" s="2">
        <v>43982.236111111117</v>
      </c>
      <c r="C7381" s="3">
        <v>54.466232299804688</v>
      </c>
    </row>
    <row r="7382" spans="1:3">
      <c r="A7382">
        <v>13506</v>
      </c>
      <c r="B7382" s="2">
        <v>43982.243055555555</v>
      </c>
      <c r="C7382" s="3">
        <v>54.466232299804688</v>
      </c>
    </row>
    <row r="7383" spans="1:3">
      <c r="A7383">
        <v>13507</v>
      </c>
      <c r="B7383" s="2">
        <v>43982.25</v>
      </c>
      <c r="C7383" s="3">
        <v>54.389011383056641</v>
      </c>
    </row>
    <row r="7384" spans="1:3">
      <c r="A7384">
        <v>13508</v>
      </c>
      <c r="B7384" s="2">
        <v>43982.256944444445</v>
      </c>
      <c r="C7384" s="3">
        <v>54.389011383056641</v>
      </c>
    </row>
    <row r="7385" spans="1:3">
      <c r="A7385">
        <v>13509</v>
      </c>
      <c r="B7385" s="2">
        <v>43982.263888888891</v>
      </c>
      <c r="C7385" s="3">
        <v>54.389011383056641</v>
      </c>
    </row>
    <row r="7386" spans="1:3">
      <c r="A7386">
        <v>13510</v>
      </c>
      <c r="B7386" s="2">
        <v>43982.270833333336</v>
      </c>
      <c r="C7386" s="3">
        <v>54.311790466308594</v>
      </c>
    </row>
    <row r="7387" spans="1:3">
      <c r="A7387">
        <v>13511</v>
      </c>
      <c r="B7387" s="2">
        <v>43982.277777777781</v>
      </c>
      <c r="C7387" s="3">
        <v>54.311790466308594</v>
      </c>
    </row>
    <row r="7388" spans="1:3">
      <c r="A7388">
        <v>13512</v>
      </c>
      <c r="B7388" s="2">
        <v>43982.284722222219</v>
      </c>
      <c r="C7388" s="3">
        <v>54.311790466308594</v>
      </c>
    </row>
    <row r="7389" spans="1:3">
      <c r="A7389">
        <v>13513</v>
      </c>
      <c r="B7389" s="2">
        <v>43982.291666666664</v>
      </c>
      <c r="C7389" s="3">
        <v>54.311790466308594</v>
      </c>
    </row>
    <row r="7390" spans="1:3">
      <c r="A7390">
        <v>13514</v>
      </c>
      <c r="B7390" s="2">
        <v>43982.298611111109</v>
      </c>
      <c r="C7390" s="3">
        <v>54.311790466308594</v>
      </c>
    </row>
    <row r="7391" spans="1:3">
      <c r="A7391">
        <v>13515</v>
      </c>
      <c r="B7391" s="2">
        <v>43982.305555555555</v>
      </c>
      <c r="C7391" s="3">
        <v>54.311790466308594</v>
      </c>
    </row>
    <row r="7392" spans="1:3">
      <c r="A7392">
        <v>13516</v>
      </c>
      <c r="B7392" s="2">
        <v>43982.3125</v>
      </c>
      <c r="C7392" s="3">
        <v>54.311790466308594</v>
      </c>
    </row>
    <row r="7393" spans="1:3">
      <c r="A7393">
        <v>13517</v>
      </c>
      <c r="B7393" s="2">
        <v>43982.319444444445</v>
      </c>
      <c r="C7393" s="3">
        <v>54.389011383056641</v>
      </c>
    </row>
    <row r="7394" spans="1:3">
      <c r="A7394">
        <v>13518</v>
      </c>
      <c r="B7394" s="2">
        <v>43982.326388888883</v>
      </c>
      <c r="C7394" s="3">
        <v>54.311790466308594</v>
      </c>
    </row>
    <row r="7395" spans="1:3">
      <c r="A7395">
        <v>13519</v>
      </c>
      <c r="B7395" s="2">
        <v>43982.333333333336</v>
      </c>
      <c r="C7395" s="3">
        <v>54.389011383056641</v>
      </c>
    </row>
    <row r="7396" spans="1:3">
      <c r="A7396">
        <v>13520</v>
      </c>
      <c r="B7396" s="2">
        <v>43982.340277777781</v>
      </c>
      <c r="C7396" s="3">
        <v>54.389011383056641</v>
      </c>
    </row>
    <row r="7397" spans="1:3">
      <c r="A7397">
        <v>13521</v>
      </c>
      <c r="B7397" s="2">
        <v>43982.347222222226</v>
      </c>
      <c r="C7397" s="3">
        <v>54.311790466308594</v>
      </c>
    </row>
    <row r="7398" spans="1:3">
      <c r="A7398">
        <v>13522</v>
      </c>
      <c r="B7398" s="2">
        <v>43982.354166666672</v>
      </c>
      <c r="C7398" s="3">
        <v>54.389011383056641</v>
      </c>
    </row>
    <row r="7399" spans="1:3">
      <c r="A7399">
        <v>13523</v>
      </c>
      <c r="B7399" s="2">
        <v>43982.361111111117</v>
      </c>
      <c r="C7399" s="3">
        <v>54.389011383056641</v>
      </c>
    </row>
    <row r="7400" spans="1:3">
      <c r="A7400">
        <v>13524</v>
      </c>
      <c r="B7400" s="2">
        <v>43982.368055555555</v>
      </c>
      <c r="C7400" s="3">
        <v>54.466232299804688</v>
      </c>
    </row>
    <row r="7401" spans="1:3">
      <c r="A7401">
        <v>13525</v>
      </c>
      <c r="B7401" s="2">
        <v>43982.375</v>
      </c>
      <c r="C7401" s="3">
        <v>54.466232299804688</v>
      </c>
    </row>
    <row r="7402" spans="1:3">
      <c r="A7402">
        <v>13526</v>
      </c>
      <c r="B7402" s="2">
        <v>43982.381944444445</v>
      </c>
      <c r="C7402" s="3">
        <v>54.697895050048828</v>
      </c>
    </row>
    <row r="7403" spans="1:3">
      <c r="A7403">
        <v>13527</v>
      </c>
      <c r="B7403" s="2">
        <v>43982.388888888891</v>
      </c>
      <c r="C7403" s="3">
        <v>54.697895050048828</v>
      </c>
    </row>
    <row r="7404" spans="1:3">
      <c r="A7404">
        <v>13528</v>
      </c>
      <c r="B7404" s="2">
        <v>43982.395833333336</v>
      </c>
      <c r="C7404" s="3">
        <v>54.775115966796875</v>
      </c>
    </row>
    <row r="7405" spans="1:3">
      <c r="A7405">
        <v>13529</v>
      </c>
      <c r="B7405" s="2">
        <v>43982.402777777781</v>
      </c>
      <c r="C7405" s="3">
        <v>54.852336883544922</v>
      </c>
    </row>
    <row r="7406" spans="1:3">
      <c r="A7406">
        <v>13530</v>
      </c>
      <c r="B7406" s="2">
        <v>43982.409722222219</v>
      </c>
      <c r="C7406" s="3">
        <v>55.006778717041016</v>
      </c>
    </row>
    <row r="7407" spans="1:3">
      <c r="A7407">
        <v>13531</v>
      </c>
      <c r="B7407" s="2">
        <v>43982.416666666664</v>
      </c>
      <c r="C7407" s="3">
        <v>55.083999633789063</v>
      </c>
    </row>
    <row r="7408" spans="1:3">
      <c r="A7408">
        <v>13532</v>
      </c>
      <c r="B7408" s="2">
        <v>43982.423611111109</v>
      </c>
      <c r="C7408" s="3">
        <v>55.238437652587891</v>
      </c>
    </row>
    <row r="7409" spans="1:3">
      <c r="A7409">
        <v>13533</v>
      </c>
      <c r="B7409" s="2">
        <v>43982.430555555555</v>
      </c>
      <c r="C7409" s="3">
        <v>55.315658569335938</v>
      </c>
    </row>
    <row r="7410" spans="1:3">
      <c r="A7410">
        <v>13534</v>
      </c>
      <c r="B7410" s="2">
        <v>43982.4375</v>
      </c>
      <c r="C7410" s="3">
        <v>55.392879486083984</v>
      </c>
    </row>
    <row r="7411" spans="1:3">
      <c r="A7411">
        <v>13535</v>
      </c>
      <c r="B7411" s="2">
        <v>43982.444444444445</v>
      </c>
      <c r="C7411" s="3">
        <v>55.547321319580078</v>
      </c>
    </row>
    <row r="7412" spans="1:3">
      <c r="A7412">
        <v>13536</v>
      </c>
      <c r="B7412" s="2">
        <v>43982.451388888883</v>
      </c>
      <c r="C7412" s="3">
        <v>55.624542236328125</v>
      </c>
    </row>
    <row r="7413" spans="1:3">
      <c r="A7413">
        <v>13537</v>
      </c>
      <c r="B7413" s="2">
        <v>43982.458333333336</v>
      </c>
      <c r="C7413" s="3">
        <v>55.856204986572266</v>
      </c>
    </row>
    <row r="7414" spans="1:3">
      <c r="A7414">
        <v>13538</v>
      </c>
      <c r="B7414" s="2">
        <v>43982.465277777781</v>
      </c>
      <c r="C7414" s="3">
        <v>56.010646820068359</v>
      </c>
    </row>
    <row r="7415" spans="1:3">
      <c r="A7415">
        <v>13539</v>
      </c>
      <c r="B7415" s="2">
        <v>43982.472222222226</v>
      </c>
      <c r="C7415" s="3">
        <v>56.2423095703125</v>
      </c>
    </row>
    <row r="7416" spans="1:3">
      <c r="A7416">
        <v>13540</v>
      </c>
      <c r="B7416" s="2">
        <v>43982.479166666672</v>
      </c>
      <c r="C7416" s="3">
        <v>56.2423095703125</v>
      </c>
    </row>
    <row r="7417" spans="1:3">
      <c r="A7417">
        <v>13541</v>
      </c>
      <c r="B7417" s="2">
        <v>43982.486111111117</v>
      </c>
      <c r="C7417" s="3">
        <v>56.551193237304688</v>
      </c>
    </row>
    <row r="7418" spans="1:3">
      <c r="A7418">
        <v>13542</v>
      </c>
      <c r="B7418" s="2">
        <v>43982.493055555555</v>
      </c>
      <c r="C7418" s="3">
        <v>56.782852172851563</v>
      </c>
    </row>
    <row r="7419" spans="1:3">
      <c r="A7419">
        <v>13543</v>
      </c>
      <c r="B7419" s="2">
        <v>43982.5</v>
      </c>
      <c r="C7419" s="3">
        <v>56.937294006347656</v>
      </c>
    </row>
    <row r="7420" spans="1:3">
      <c r="A7420">
        <v>13544</v>
      </c>
      <c r="B7420" s="2">
        <v>43982.506944444445</v>
      </c>
      <c r="C7420" s="3">
        <v>57.246177673339844</v>
      </c>
    </row>
    <row r="7421" spans="1:3">
      <c r="A7421">
        <v>13545</v>
      </c>
      <c r="B7421" s="2">
        <v>43982.513888888891</v>
      </c>
      <c r="C7421" s="3">
        <v>57.477840423583984</v>
      </c>
    </row>
    <row r="7422" spans="1:3">
      <c r="A7422">
        <v>13546</v>
      </c>
      <c r="B7422" s="2">
        <v>43982.520833333336</v>
      </c>
      <c r="C7422" s="3">
        <v>57.709503173828125</v>
      </c>
    </row>
    <row r="7423" spans="1:3">
      <c r="A7423">
        <v>13547</v>
      </c>
      <c r="B7423" s="2">
        <v>43982.527777777781</v>
      </c>
      <c r="C7423" s="3">
        <v>57.941165924072266</v>
      </c>
    </row>
    <row r="7424" spans="1:3">
      <c r="A7424">
        <v>13548</v>
      </c>
      <c r="B7424" s="2">
        <v>43982.534722222219</v>
      </c>
      <c r="C7424" s="3">
        <v>58.095603942871094</v>
      </c>
    </row>
    <row r="7425" spans="1:3">
      <c r="A7425">
        <v>13549</v>
      </c>
      <c r="B7425" s="2">
        <v>43982.541666666664</v>
      </c>
      <c r="C7425" s="3">
        <v>58.250045776367188</v>
      </c>
    </row>
    <row r="7426" spans="1:3">
      <c r="A7426">
        <v>13550</v>
      </c>
      <c r="B7426" s="2">
        <v>43982.548611111109</v>
      </c>
      <c r="C7426" s="3">
        <v>58.713371276855469</v>
      </c>
    </row>
    <row r="7427" spans="1:3">
      <c r="A7427">
        <v>13551</v>
      </c>
      <c r="B7427" s="2">
        <v>43982.555555555555</v>
      </c>
      <c r="C7427" s="3">
        <v>58.713371276855469</v>
      </c>
    </row>
    <row r="7428" spans="1:3">
      <c r="A7428">
        <v>13552</v>
      </c>
      <c r="B7428" s="2">
        <v>43982.5625</v>
      </c>
      <c r="C7428" s="3">
        <v>58.867813110351563</v>
      </c>
    </row>
    <row r="7429" spans="1:3">
      <c r="A7429">
        <v>13553</v>
      </c>
      <c r="B7429" s="2">
        <v>43982.569444444445</v>
      </c>
      <c r="C7429" s="3">
        <v>59.022254943847656</v>
      </c>
    </row>
    <row r="7430" spans="1:3">
      <c r="A7430">
        <v>13554</v>
      </c>
      <c r="B7430" s="2">
        <v>43982.576388888883</v>
      </c>
      <c r="C7430" s="3">
        <v>59.022254943847656</v>
      </c>
    </row>
    <row r="7431" spans="1:3">
      <c r="A7431">
        <v>13555</v>
      </c>
      <c r="B7431" s="2">
        <v>43982.583333333336</v>
      </c>
      <c r="C7431" s="3">
        <v>59.022254943847656</v>
      </c>
    </row>
    <row r="7432" spans="1:3">
      <c r="A7432">
        <v>13556</v>
      </c>
      <c r="B7432" s="2">
        <v>43982.590277777781</v>
      </c>
      <c r="C7432" s="3">
        <v>59.022254943847656</v>
      </c>
    </row>
    <row r="7433" spans="1:3">
      <c r="A7433">
        <v>13557</v>
      </c>
      <c r="B7433" s="2">
        <v>43982.597222222226</v>
      </c>
      <c r="C7433" s="3">
        <v>58.945034027099609</v>
      </c>
    </row>
    <row r="7434" spans="1:3">
      <c r="A7434">
        <v>13558</v>
      </c>
      <c r="B7434" s="2">
        <v>43982.604166666672</v>
      </c>
      <c r="C7434" s="3">
        <v>58.790592193603516</v>
      </c>
    </row>
    <row r="7435" spans="1:3">
      <c r="A7435">
        <v>13559</v>
      </c>
      <c r="B7435" s="2">
        <v>43982.611111111117</v>
      </c>
      <c r="C7435" s="3">
        <v>58.713371276855469</v>
      </c>
    </row>
    <row r="7436" spans="1:3">
      <c r="A7436">
        <v>13560</v>
      </c>
      <c r="B7436" s="2">
        <v>43982.618055555555</v>
      </c>
      <c r="C7436" s="3">
        <v>58.481708526611328</v>
      </c>
    </row>
    <row r="7437" spans="1:3">
      <c r="A7437">
        <v>13561</v>
      </c>
      <c r="B7437" s="2">
        <v>43982.625</v>
      </c>
      <c r="C7437" s="3">
        <v>58.481708526611328</v>
      </c>
    </row>
    <row r="7438" spans="1:3">
      <c r="A7438">
        <v>13562</v>
      </c>
      <c r="B7438" s="2">
        <v>43982.631944444445</v>
      </c>
      <c r="C7438" s="3">
        <v>58.172824859619141</v>
      </c>
    </row>
    <row r="7439" spans="1:3">
      <c r="A7439">
        <v>13563</v>
      </c>
      <c r="B7439" s="2">
        <v>43982.638888888891</v>
      </c>
      <c r="C7439" s="3">
        <v>57.941165924072266</v>
      </c>
    </row>
    <row r="7440" spans="1:3">
      <c r="A7440">
        <v>13564</v>
      </c>
      <c r="B7440" s="2">
        <v>43982.645833333336</v>
      </c>
      <c r="C7440" s="3">
        <v>57.632282257080078</v>
      </c>
    </row>
    <row r="7441" spans="1:3">
      <c r="A7441">
        <v>13565</v>
      </c>
      <c r="B7441" s="2">
        <v>43982.652777777781</v>
      </c>
      <c r="C7441" s="3">
        <v>57.477840423583984</v>
      </c>
    </row>
    <row r="7442" spans="1:3">
      <c r="A7442">
        <v>13566</v>
      </c>
      <c r="B7442" s="2">
        <v>43982.659722222219</v>
      </c>
      <c r="C7442" s="3">
        <v>57.323398590087891</v>
      </c>
    </row>
    <row r="7443" spans="1:3">
      <c r="A7443">
        <v>13567</v>
      </c>
      <c r="B7443" s="2">
        <v>43982.666666666664</v>
      </c>
      <c r="C7443" s="3">
        <v>57.014514923095703</v>
      </c>
    </row>
    <row r="7444" spans="1:3">
      <c r="A7444">
        <v>13568</v>
      </c>
      <c r="B7444" s="2">
        <v>43982.673611111109</v>
      </c>
      <c r="C7444" s="3">
        <v>56.937294006347656</v>
      </c>
    </row>
    <row r="7445" spans="1:3">
      <c r="A7445">
        <v>13569</v>
      </c>
      <c r="B7445" s="2">
        <v>43982.680555555555</v>
      </c>
      <c r="C7445" s="3">
        <v>56.860073089599609</v>
      </c>
    </row>
    <row r="7446" spans="1:3">
      <c r="A7446">
        <v>13570</v>
      </c>
      <c r="B7446" s="2">
        <v>43982.6875</v>
      </c>
      <c r="C7446" s="3">
        <v>56.782852172851563</v>
      </c>
    </row>
    <row r="7447" spans="1:3">
      <c r="A7447">
        <v>13571</v>
      </c>
      <c r="B7447" s="2">
        <v>43982.694444444445</v>
      </c>
      <c r="C7447" s="3">
        <v>56.705631256103516</v>
      </c>
    </row>
    <row r="7448" spans="1:3">
      <c r="A7448">
        <v>13572</v>
      </c>
      <c r="B7448" s="2">
        <v>43982.701388888883</v>
      </c>
      <c r="C7448" s="3">
        <v>56.551193237304688</v>
      </c>
    </row>
    <row r="7449" spans="1:3">
      <c r="A7449">
        <v>13573</v>
      </c>
      <c r="B7449" s="2">
        <v>43982.708333333336</v>
      </c>
      <c r="C7449" s="3">
        <v>56.396751403808594</v>
      </c>
    </row>
    <row r="7450" spans="1:3">
      <c r="A7450">
        <v>13574</v>
      </c>
      <c r="B7450" s="2">
        <v>43982.715277777781</v>
      </c>
      <c r="C7450" s="3">
        <v>56.319530487060547</v>
      </c>
    </row>
    <row r="7451" spans="1:3">
      <c r="A7451">
        <v>13575</v>
      </c>
      <c r="B7451" s="2">
        <v>43982.722222222226</v>
      </c>
      <c r="C7451" s="3">
        <v>56.087867736816406</v>
      </c>
    </row>
    <row r="7452" spans="1:3">
      <c r="A7452">
        <v>13576</v>
      </c>
      <c r="B7452" s="2">
        <v>43982.729166666672</v>
      </c>
      <c r="C7452" s="3">
        <v>56.010646820068359</v>
      </c>
    </row>
    <row r="7453" spans="1:3">
      <c r="A7453">
        <v>13577</v>
      </c>
      <c r="B7453" s="2">
        <v>43982.736111111117</v>
      </c>
      <c r="C7453" s="3">
        <v>55.856204986572266</v>
      </c>
    </row>
    <row r="7454" spans="1:3">
      <c r="A7454">
        <v>13578</v>
      </c>
      <c r="B7454" s="2">
        <v>43982.743055555555</v>
      </c>
      <c r="C7454" s="3">
        <v>55.856204986572266</v>
      </c>
    </row>
    <row r="7455" spans="1:3">
      <c r="A7455">
        <v>13579</v>
      </c>
      <c r="B7455" s="2">
        <v>43982.75</v>
      </c>
      <c r="C7455" s="3">
        <v>55.701763153076172</v>
      </c>
    </row>
    <row r="7456" spans="1:3">
      <c r="A7456">
        <v>13580</v>
      </c>
      <c r="B7456" s="2">
        <v>43982.756944444445</v>
      </c>
      <c r="C7456" s="3">
        <v>55.624542236328125</v>
      </c>
    </row>
    <row r="7457" spans="1:3">
      <c r="A7457">
        <v>13581</v>
      </c>
      <c r="B7457" s="2">
        <v>43982.763888888891</v>
      </c>
      <c r="C7457" s="3">
        <v>55.547321319580078</v>
      </c>
    </row>
    <row r="7458" spans="1:3">
      <c r="A7458">
        <v>13582</v>
      </c>
      <c r="B7458" s="2">
        <v>43982.770833333336</v>
      </c>
      <c r="C7458" s="3">
        <v>55.315658569335938</v>
      </c>
    </row>
    <row r="7459" spans="1:3">
      <c r="A7459">
        <v>13583</v>
      </c>
      <c r="B7459" s="2">
        <v>43982.777777777781</v>
      </c>
      <c r="C7459" s="3">
        <v>55.392879486083984</v>
      </c>
    </row>
    <row r="7460" spans="1:3">
      <c r="A7460">
        <v>13584</v>
      </c>
      <c r="B7460" s="2">
        <v>43982.784722222219</v>
      </c>
      <c r="C7460" s="3">
        <v>55.161220550537109</v>
      </c>
    </row>
    <row r="7461" spans="1:3">
      <c r="A7461">
        <v>13585</v>
      </c>
      <c r="B7461" s="2">
        <v>43982.791666666664</v>
      </c>
      <c r="C7461" s="3">
        <v>55.161220550537109</v>
      </c>
    </row>
    <row r="7462" spans="1:3">
      <c r="A7462">
        <v>13586</v>
      </c>
      <c r="B7462" s="2">
        <v>43982.798611111109</v>
      </c>
      <c r="C7462" s="3">
        <v>55.006778717041016</v>
      </c>
    </row>
    <row r="7463" spans="1:3">
      <c r="A7463">
        <v>13587</v>
      </c>
      <c r="B7463" s="2">
        <v>43982.805555555555</v>
      </c>
      <c r="C7463" s="3">
        <v>54.929557800292969</v>
      </c>
    </row>
    <row r="7464" spans="1:3">
      <c r="A7464">
        <v>13588</v>
      </c>
      <c r="B7464" s="2">
        <v>43982.8125</v>
      </c>
      <c r="C7464" s="3">
        <v>54.929557800292969</v>
      </c>
    </row>
    <row r="7465" spans="1:3">
      <c r="A7465">
        <v>13589</v>
      </c>
      <c r="B7465" s="2">
        <v>43982.819444444445</v>
      </c>
      <c r="C7465" s="3">
        <v>54.775115966796875</v>
      </c>
    </row>
    <row r="7466" spans="1:3">
      <c r="A7466">
        <v>13590</v>
      </c>
      <c r="B7466" s="2">
        <v>43982.826388888883</v>
      </c>
      <c r="C7466" s="3">
        <v>54.620674133300781</v>
      </c>
    </row>
    <row r="7467" spans="1:3">
      <c r="A7467">
        <v>13591</v>
      </c>
      <c r="B7467" s="2">
        <v>43982.833333333336</v>
      </c>
      <c r="C7467" s="3">
        <v>54.620674133300781</v>
      </c>
    </row>
    <row r="7468" spans="1:3">
      <c r="A7468">
        <v>13592</v>
      </c>
      <c r="B7468" s="2">
        <v>43982.840277777781</v>
      </c>
      <c r="C7468" s="3">
        <v>54.466232299804688</v>
      </c>
    </row>
    <row r="7469" spans="1:3">
      <c r="A7469">
        <v>13593</v>
      </c>
      <c r="B7469" s="2">
        <v>43982.847222222226</v>
      </c>
      <c r="C7469" s="3">
        <v>54.466232299804688</v>
      </c>
    </row>
    <row r="7470" spans="1:3">
      <c r="A7470">
        <v>13594</v>
      </c>
      <c r="B7470" s="2">
        <v>43982.854166666672</v>
      </c>
      <c r="C7470" s="3">
        <v>54.311790466308594</v>
      </c>
    </row>
    <row r="7471" spans="1:3">
      <c r="A7471">
        <v>13595</v>
      </c>
      <c r="B7471" s="2">
        <v>43982.861111111117</v>
      </c>
      <c r="C7471" s="3">
        <v>54.389011383056641</v>
      </c>
    </row>
    <row r="7472" spans="1:3">
      <c r="A7472">
        <v>13596</v>
      </c>
      <c r="B7472" s="2">
        <v>43982.868055555555</v>
      </c>
      <c r="C7472" s="3">
        <v>54.1573486328125</v>
      </c>
    </row>
    <row r="7473" spans="1:3">
      <c r="A7473">
        <v>13597</v>
      </c>
      <c r="B7473" s="2">
        <v>43982.875</v>
      </c>
      <c r="C7473" s="3">
        <v>54.234569549560547</v>
      </c>
    </row>
    <row r="7474" spans="1:3">
      <c r="A7474">
        <v>13598</v>
      </c>
      <c r="B7474" s="2">
        <v>43982.881944444445</v>
      </c>
      <c r="C7474" s="3">
        <v>54.002906799316406</v>
      </c>
    </row>
    <row r="7475" spans="1:3">
      <c r="A7475">
        <v>13599</v>
      </c>
      <c r="B7475" s="2">
        <v>43982.888888888891</v>
      </c>
      <c r="C7475" s="3">
        <v>53.925685882568359</v>
      </c>
    </row>
    <row r="7476" spans="1:3">
      <c r="A7476">
        <v>13600</v>
      </c>
      <c r="B7476" s="2">
        <v>43982.895833333336</v>
      </c>
      <c r="C7476" s="3">
        <v>53.925685882568359</v>
      </c>
    </row>
    <row r="7477" spans="1:3">
      <c r="A7477">
        <v>13601</v>
      </c>
      <c r="B7477" s="2">
        <v>43982.902777777781</v>
      </c>
      <c r="C7477" s="3">
        <v>53.848464965820313</v>
      </c>
    </row>
    <row r="7478" spans="1:3">
      <c r="A7478">
        <v>13602</v>
      </c>
      <c r="B7478" s="2">
        <v>43982.909722222219</v>
      </c>
      <c r="C7478" s="3">
        <v>53.771247863769531</v>
      </c>
    </row>
    <row r="7479" spans="1:3">
      <c r="A7479">
        <v>13603</v>
      </c>
      <c r="B7479" s="2">
        <v>43982.916666666664</v>
      </c>
      <c r="C7479" s="3">
        <v>53.694026947021484</v>
      </c>
    </row>
    <row r="7480" spans="1:3">
      <c r="A7480">
        <v>13604</v>
      </c>
      <c r="B7480" s="2">
        <v>43982.923611111109</v>
      </c>
      <c r="C7480" s="3">
        <v>53.616806030273438</v>
      </c>
    </row>
    <row r="7481" spans="1:3">
      <c r="A7481">
        <v>13605</v>
      </c>
      <c r="B7481" s="2">
        <v>43982.930555555555</v>
      </c>
      <c r="C7481" s="3">
        <v>53.539585113525391</v>
      </c>
    </row>
    <row r="7482" spans="1:3">
      <c r="A7482">
        <v>13606</v>
      </c>
      <c r="B7482" s="2">
        <v>43982.9375</v>
      </c>
      <c r="C7482" s="3">
        <v>53.462364196777344</v>
      </c>
    </row>
    <row r="7483" spans="1:3">
      <c r="A7483">
        <v>13607</v>
      </c>
      <c r="B7483" s="2">
        <v>43982.944444444445</v>
      </c>
      <c r="C7483" s="3">
        <v>53.462364196777344</v>
      </c>
    </row>
    <row r="7484" spans="1:3">
      <c r="A7484">
        <v>13608</v>
      </c>
      <c r="B7484" s="2">
        <v>43982.951388888883</v>
      </c>
      <c r="C7484" s="3">
        <v>53.385143280029297</v>
      </c>
    </row>
    <row r="7485" spans="1:3">
      <c r="A7485">
        <v>13609</v>
      </c>
      <c r="B7485" s="2">
        <v>43982.958333333336</v>
      </c>
      <c r="C7485" s="3">
        <v>53.230701446533203</v>
      </c>
    </row>
    <row r="7486" spans="1:3">
      <c r="A7486">
        <v>13610</v>
      </c>
      <c r="B7486" s="2">
        <v>43982.965277777781</v>
      </c>
      <c r="C7486" s="3">
        <v>53.230701446533203</v>
      </c>
    </row>
    <row r="7487" spans="1:3">
      <c r="A7487">
        <v>13611</v>
      </c>
      <c r="B7487" s="2">
        <v>43982.972222222226</v>
      </c>
      <c r="C7487" s="3">
        <v>53.076259613037109</v>
      </c>
    </row>
    <row r="7488" spans="1:3">
      <c r="A7488">
        <v>13612</v>
      </c>
      <c r="B7488" s="2">
        <v>43982.979166666672</v>
      </c>
      <c r="C7488" s="3">
        <v>53.076259613037109</v>
      </c>
    </row>
    <row r="7489" spans="1:3">
      <c r="A7489">
        <v>13613</v>
      </c>
      <c r="B7489" s="2">
        <v>43982.986111111117</v>
      </c>
      <c r="C7489" s="3">
        <v>53.076259613037109</v>
      </c>
    </row>
    <row r="7490" spans="1:3">
      <c r="A7490">
        <v>13614</v>
      </c>
      <c r="B7490" s="2">
        <v>43982.993055555555</v>
      </c>
      <c r="C7490" s="3">
        <v>52.921817779541016</v>
      </c>
    </row>
    <row r="7491" spans="1:3">
      <c r="A7491">
        <v>13615</v>
      </c>
      <c r="B7491" s="2">
        <v>43983</v>
      </c>
      <c r="C7491" s="3">
        <v>52.844596862792969</v>
      </c>
    </row>
    <row r="7492" spans="1:3">
      <c r="A7492">
        <v>13616</v>
      </c>
      <c r="B7492" s="2">
        <v>43983.006944444445</v>
      </c>
      <c r="C7492" s="3">
        <v>52.690155029296875</v>
      </c>
    </row>
    <row r="7493" spans="1:3">
      <c r="A7493">
        <v>13617</v>
      </c>
      <c r="B7493" s="2">
        <v>43983.013888888891</v>
      </c>
      <c r="C7493" s="3">
        <v>52.535713195800781</v>
      </c>
    </row>
    <row r="7494" spans="1:3">
      <c r="A7494">
        <v>13618</v>
      </c>
      <c r="B7494" s="2">
        <v>43983.020833333336</v>
      </c>
      <c r="C7494" s="3">
        <v>52.458492279052734</v>
      </c>
    </row>
    <row r="7495" spans="1:3">
      <c r="A7495">
        <v>13619</v>
      </c>
      <c r="B7495" s="2">
        <v>43983.027777777781</v>
      </c>
      <c r="C7495" s="3">
        <v>52.458492279052734</v>
      </c>
    </row>
    <row r="7496" spans="1:3">
      <c r="A7496">
        <v>13620</v>
      </c>
      <c r="B7496" s="2">
        <v>43983.034722222219</v>
      </c>
      <c r="C7496" s="3">
        <v>52.304054260253906</v>
      </c>
    </row>
    <row r="7497" spans="1:3">
      <c r="A7497">
        <v>13621</v>
      </c>
      <c r="B7497" s="2">
        <v>43983.041666666664</v>
      </c>
      <c r="C7497" s="3">
        <v>52.149612426757813</v>
      </c>
    </row>
    <row r="7498" spans="1:3">
      <c r="A7498">
        <v>13622</v>
      </c>
      <c r="B7498" s="2">
        <v>43983.048611111109</v>
      </c>
      <c r="C7498" s="3">
        <v>51.917949676513672</v>
      </c>
    </row>
    <row r="7499" spans="1:3">
      <c r="A7499">
        <v>13623</v>
      </c>
      <c r="B7499" s="2">
        <v>43983.055555555555</v>
      </c>
      <c r="C7499" s="3">
        <v>51.840728759765625</v>
      </c>
    </row>
    <row r="7500" spans="1:3">
      <c r="A7500">
        <v>13624</v>
      </c>
      <c r="B7500" s="2">
        <v>43983.0625</v>
      </c>
      <c r="C7500" s="3">
        <v>51.763507843017578</v>
      </c>
    </row>
    <row r="7501" spans="1:3">
      <c r="A7501">
        <v>13625</v>
      </c>
      <c r="B7501" s="2">
        <v>43983.069444444445</v>
      </c>
      <c r="C7501" s="3">
        <v>51.609066009521484</v>
      </c>
    </row>
    <row r="7502" spans="1:3">
      <c r="A7502">
        <v>13626</v>
      </c>
      <c r="B7502" s="2">
        <v>43983.076388888883</v>
      </c>
      <c r="C7502" s="3">
        <v>51.531845092773438</v>
      </c>
    </row>
    <row r="7503" spans="1:3">
      <c r="A7503">
        <v>13627</v>
      </c>
      <c r="B7503" s="2">
        <v>43983.083333333336</v>
      </c>
      <c r="C7503" s="3">
        <v>51.454624176025391</v>
      </c>
    </row>
    <row r="7504" spans="1:3">
      <c r="A7504">
        <v>13628</v>
      </c>
      <c r="B7504" s="2">
        <v>43983.090277777781</v>
      </c>
      <c r="C7504" s="3">
        <v>51.377403259277344</v>
      </c>
    </row>
    <row r="7505" spans="1:3">
      <c r="A7505">
        <v>13629</v>
      </c>
      <c r="B7505" s="2">
        <v>43983.097222222226</v>
      </c>
      <c r="C7505" s="3">
        <v>51.22296142578125</v>
      </c>
    </row>
    <row r="7506" spans="1:3">
      <c r="A7506">
        <v>13630</v>
      </c>
      <c r="B7506" s="2">
        <v>43983.104166666672</v>
      </c>
      <c r="C7506" s="3">
        <v>51.145740509033203</v>
      </c>
    </row>
    <row r="7507" spans="1:3">
      <c r="A7507">
        <v>13631</v>
      </c>
      <c r="B7507" s="2">
        <v>43983.111111111117</v>
      </c>
      <c r="C7507" s="3">
        <v>51.068519592285156</v>
      </c>
    </row>
    <row r="7508" spans="1:3">
      <c r="A7508">
        <v>13632</v>
      </c>
      <c r="B7508" s="2">
        <v>43983.118055555555</v>
      </c>
      <c r="C7508" s="3">
        <v>50.991302490234375</v>
      </c>
    </row>
    <row r="7509" spans="1:3">
      <c r="A7509">
        <v>13633</v>
      </c>
      <c r="B7509" s="2">
        <v>43983.125</v>
      </c>
      <c r="C7509" s="3">
        <v>50.991302490234375</v>
      </c>
    </row>
    <row r="7510" spans="1:3">
      <c r="A7510">
        <v>13634</v>
      </c>
      <c r="B7510" s="2">
        <v>43983.131944444445</v>
      </c>
      <c r="C7510" s="3">
        <v>50.836860656738281</v>
      </c>
    </row>
    <row r="7511" spans="1:3">
      <c r="A7511">
        <v>13635</v>
      </c>
      <c r="B7511" s="2">
        <v>43983.138888888891</v>
      </c>
      <c r="C7511" s="3">
        <v>50.759639739990234</v>
      </c>
    </row>
    <row r="7512" spans="1:3">
      <c r="A7512">
        <v>13636</v>
      </c>
      <c r="B7512" s="2">
        <v>43983.145833333336</v>
      </c>
      <c r="C7512" s="3">
        <v>50.759639739990234</v>
      </c>
    </row>
    <row r="7513" spans="1:3">
      <c r="A7513">
        <v>13637</v>
      </c>
      <c r="B7513" s="2">
        <v>43983.152777777781</v>
      </c>
      <c r="C7513" s="3">
        <v>50.682418823242188</v>
      </c>
    </row>
    <row r="7514" spans="1:3">
      <c r="A7514">
        <v>13638</v>
      </c>
      <c r="B7514" s="2">
        <v>43983.159722222219</v>
      </c>
      <c r="C7514" s="3">
        <v>50.682418823242188</v>
      </c>
    </row>
    <row r="7515" spans="1:3">
      <c r="A7515">
        <v>13639</v>
      </c>
      <c r="B7515" s="2">
        <v>43983.166666666664</v>
      </c>
      <c r="C7515" s="3">
        <v>50.682418823242188</v>
      </c>
    </row>
    <row r="7516" spans="1:3">
      <c r="A7516">
        <v>13640</v>
      </c>
      <c r="B7516" s="2">
        <v>43983.173611111109</v>
      </c>
      <c r="C7516" s="3">
        <v>50.759639739990234</v>
      </c>
    </row>
    <row r="7517" spans="1:3">
      <c r="A7517">
        <v>13641</v>
      </c>
      <c r="B7517" s="2">
        <v>43983.180555555555</v>
      </c>
      <c r="C7517" s="3">
        <v>50.682418823242188</v>
      </c>
    </row>
    <row r="7518" spans="1:3">
      <c r="A7518">
        <v>13642</v>
      </c>
      <c r="B7518" s="2">
        <v>43983.1875</v>
      </c>
      <c r="C7518" s="3">
        <v>50.682418823242188</v>
      </c>
    </row>
    <row r="7519" spans="1:3">
      <c r="A7519">
        <v>13643</v>
      </c>
      <c r="B7519" s="2">
        <v>43983.194444444445</v>
      </c>
      <c r="C7519" s="3">
        <v>50.759639739990234</v>
      </c>
    </row>
    <row r="7520" spans="1:3">
      <c r="A7520">
        <v>13644</v>
      </c>
      <c r="B7520" s="2">
        <v>43983.201388888883</v>
      </c>
      <c r="C7520" s="3">
        <v>50.605197906494141</v>
      </c>
    </row>
    <row r="7521" spans="1:3">
      <c r="A7521">
        <v>13645</v>
      </c>
      <c r="B7521" s="2">
        <v>43983.208333333336</v>
      </c>
      <c r="C7521" s="3">
        <v>50.682418823242188</v>
      </c>
    </row>
    <row r="7522" spans="1:3">
      <c r="A7522">
        <v>13646</v>
      </c>
      <c r="B7522" s="2">
        <v>43983.215277777781</v>
      </c>
      <c r="C7522" s="3">
        <v>50.605197906494141</v>
      </c>
    </row>
    <row r="7523" spans="1:3">
      <c r="A7523">
        <v>13647</v>
      </c>
      <c r="B7523" s="2">
        <v>43983.222222222226</v>
      </c>
      <c r="C7523" s="3">
        <v>50.605197906494141</v>
      </c>
    </row>
    <row r="7524" spans="1:3">
      <c r="A7524">
        <v>13648</v>
      </c>
      <c r="B7524" s="2">
        <v>43983.229166666672</v>
      </c>
      <c r="C7524" s="3">
        <v>50.527976989746094</v>
      </c>
    </row>
    <row r="7525" spans="1:3">
      <c r="A7525">
        <v>13649</v>
      </c>
      <c r="B7525" s="2">
        <v>43983.236111111117</v>
      </c>
      <c r="C7525" s="3">
        <v>50.527976989746094</v>
      </c>
    </row>
    <row r="7526" spans="1:3">
      <c r="A7526">
        <v>13650</v>
      </c>
      <c r="B7526" s="2">
        <v>43983.243055555555</v>
      </c>
      <c r="C7526" s="3">
        <v>50.450756072998047</v>
      </c>
    </row>
    <row r="7527" spans="1:3">
      <c r="A7527">
        <v>13651</v>
      </c>
      <c r="B7527" s="2">
        <v>43983.25</v>
      </c>
      <c r="C7527" s="3">
        <v>50.450756072998047</v>
      </c>
    </row>
    <row r="7528" spans="1:3">
      <c r="A7528">
        <v>13652</v>
      </c>
      <c r="B7528" s="2">
        <v>43983.256944444445</v>
      </c>
      <c r="C7528" s="3">
        <v>50.37353515625</v>
      </c>
    </row>
    <row r="7529" spans="1:3">
      <c r="A7529">
        <v>13653</v>
      </c>
      <c r="B7529" s="2">
        <v>43983.263888888891</v>
      </c>
      <c r="C7529" s="3">
        <v>50.37353515625</v>
      </c>
    </row>
    <row r="7530" spans="1:3">
      <c r="A7530">
        <v>13654</v>
      </c>
      <c r="B7530" s="2">
        <v>43983.270833333336</v>
      </c>
      <c r="C7530" s="3">
        <v>50.37353515625</v>
      </c>
    </row>
    <row r="7531" spans="1:3">
      <c r="A7531">
        <v>13655</v>
      </c>
      <c r="B7531" s="2">
        <v>43983.277777777781</v>
      </c>
      <c r="C7531" s="3">
        <v>50.37353515625</v>
      </c>
    </row>
    <row r="7532" spans="1:3">
      <c r="A7532">
        <v>13656</v>
      </c>
      <c r="B7532" s="2">
        <v>43983.284722222219</v>
      </c>
      <c r="C7532" s="3">
        <v>50.450756072998047</v>
      </c>
    </row>
    <row r="7533" spans="1:3">
      <c r="A7533">
        <v>13657</v>
      </c>
      <c r="B7533" s="2">
        <v>43983.291666666664</v>
      </c>
      <c r="C7533" s="3">
        <v>50.37353515625</v>
      </c>
    </row>
    <row r="7534" spans="1:3">
      <c r="A7534">
        <v>13658</v>
      </c>
      <c r="B7534" s="2">
        <v>43983.298611111109</v>
      </c>
      <c r="C7534" s="3">
        <v>50.37353515625</v>
      </c>
    </row>
    <row r="7535" spans="1:3">
      <c r="A7535">
        <v>13659</v>
      </c>
      <c r="B7535" s="2">
        <v>43983.305555555555</v>
      </c>
      <c r="C7535" s="3">
        <v>50.450756072998047</v>
      </c>
    </row>
    <row r="7536" spans="1:3">
      <c r="A7536">
        <v>13660</v>
      </c>
      <c r="B7536" s="2">
        <v>43983.3125</v>
      </c>
      <c r="C7536" s="3">
        <v>50.450756072998047</v>
      </c>
    </row>
    <row r="7537" spans="1:3">
      <c r="A7537">
        <v>13661</v>
      </c>
      <c r="B7537" s="2">
        <v>43983.319444444445</v>
      </c>
      <c r="C7537" s="3">
        <v>50.450756072998047</v>
      </c>
    </row>
    <row r="7538" spans="1:3">
      <c r="A7538">
        <v>13662</v>
      </c>
      <c r="B7538" s="2">
        <v>43983.326388888883</v>
      </c>
      <c r="C7538" s="3">
        <v>50.605197906494141</v>
      </c>
    </row>
    <row r="7539" spans="1:3">
      <c r="A7539">
        <v>13663</v>
      </c>
      <c r="B7539" s="2">
        <v>43983.333333333336</v>
      </c>
      <c r="C7539" s="3">
        <v>50.759639739990234</v>
      </c>
    </row>
    <row r="7540" spans="1:3">
      <c r="A7540">
        <v>13664</v>
      </c>
      <c r="B7540" s="2">
        <v>43983.340277777781</v>
      </c>
      <c r="C7540" s="3">
        <v>50.759639739990234</v>
      </c>
    </row>
    <row r="7541" spans="1:3">
      <c r="A7541">
        <v>13665</v>
      </c>
      <c r="B7541" s="2">
        <v>43983.347222222226</v>
      </c>
      <c r="C7541" s="3">
        <v>50.914081573486328</v>
      </c>
    </row>
    <row r="7542" spans="1:3">
      <c r="A7542">
        <v>13666</v>
      </c>
      <c r="B7542" s="2">
        <v>43983.354166666672</v>
      </c>
      <c r="C7542" s="3">
        <v>50.991302490234375</v>
      </c>
    </row>
    <row r="7543" spans="1:3">
      <c r="A7543">
        <v>13667</v>
      </c>
      <c r="B7543" s="2">
        <v>43983.361111111117</v>
      </c>
      <c r="C7543" s="3">
        <v>51.145740509033203</v>
      </c>
    </row>
    <row r="7544" spans="1:3">
      <c r="A7544">
        <v>13668</v>
      </c>
      <c r="B7544" s="2">
        <v>43983.368055555555</v>
      </c>
      <c r="C7544" s="3">
        <v>51.300182342529297</v>
      </c>
    </row>
    <row r="7545" spans="1:3">
      <c r="A7545">
        <v>13669</v>
      </c>
      <c r="B7545" s="2">
        <v>43983.375</v>
      </c>
      <c r="C7545" s="3">
        <v>51.377403259277344</v>
      </c>
    </row>
    <row r="7546" spans="1:3">
      <c r="A7546">
        <v>13670</v>
      </c>
      <c r="B7546" s="2">
        <v>43983.381944444445</v>
      </c>
      <c r="C7546" s="3">
        <v>51.454624176025391</v>
      </c>
    </row>
    <row r="7547" spans="1:3">
      <c r="A7547">
        <v>13671</v>
      </c>
      <c r="B7547" s="2">
        <v>43983.388888888891</v>
      </c>
      <c r="C7547" s="3">
        <v>51.531845092773438</v>
      </c>
    </row>
    <row r="7548" spans="1:3">
      <c r="A7548">
        <v>13672</v>
      </c>
      <c r="B7548" s="2">
        <v>43983.395833333336</v>
      </c>
      <c r="C7548" s="3">
        <v>51.686286926269531</v>
      </c>
    </row>
    <row r="7549" spans="1:3">
      <c r="A7549">
        <v>13673</v>
      </c>
      <c r="B7549" s="2">
        <v>43983.402777777781</v>
      </c>
      <c r="C7549" s="3">
        <v>51.840728759765625</v>
      </c>
    </row>
    <row r="7550" spans="1:3">
      <c r="A7550">
        <v>13674</v>
      </c>
      <c r="B7550" s="2">
        <v>43983.409722222219</v>
      </c>
      <c r="C7550" s="3">
        <v>51.995170593261719</v>
      </c>
    </row>
    <row r="7551" spans="1:3">
      <c r="A7551">
        <v>13675</v>
      </c>
      <c r="B7551" s="2">
        <v>43983.416666666664</v>
      </c>
      <c r="C7551" s="3">
        <v>52.149612426757813</v>
      </c>
    </row>
    <row r="7552" spans="1:3">
      <c r="A7552">
        <v>13676</v>
      </c>
      <c r="B7552" s="2">
        <v>43983.423611111109</v>
      </c>
      <c r="C7552" s="3">
        <v>52.381275177001953</v>
      </c>
    </row>
    <row r="7553" spans="1:3">
      <c r="A7553">
        <v>13677</v>
      </c>
      <c r="B7553" s="2">
        <v>43983.430555555555</v>
      </c>
      <c r="C7553" s="3">
        <v>52.458492279052734</v>
      </c>
    </row>
    <row r="7554" spans="1:3">
      <c r="A7554">
        <v>13678</v>
      </c>
      <c r="B7554" s="2">
        <v>43983.4375</v>
      </c>
      <c r="C7554" s="3">
        <v>52.612934112548828</v>
      </c>
    </row>
    <row r="7555" spans="1:3">
      <c r="A7555">
        <v>13679</v>
      </c>
      <c r="B7555" s="2">
        <v>43983.444444444445</v>
      </c>
      <c r="C7555" s="3">
        <v>52.844596862792969</v>
      </c>
    </row>
    <row r="7556" spans="1:3">
      <c r="A7556">
        <v>13680</v>
      </c>
      <c r="B7556" s="2">
        <v>43983.451388888883</v>
      </c>
      <c r="C7556" s="3">
        <v>52.999038696289063</v>
      </c>
    </row>
    <row r="7557" spans="1:3">
      <c r="A7557">
        <v>13681</v>
      </c>
      <c r="B7557" s="2">
        <v>43983.458333333336</v>
      </c>
      <c r="C7557" s="3">
        <v>53.153480529785156</v>
      </c>
    </row>
    <row r="7558" spans="1:3">
      <c r="A7558">
        <v>13682</v>
      </c>
      <c r="B7558" s="2">
        <v>43983.465277777781</v>
      </c>
      <c r="C7558" s="3">
        <v>53.30792236328125</v>
      </c>
    </row>
    <row r="7559" spans="1:3">
      <c r="A7559">
        <v>13683</v>
      </c>
      <c r="B7559" s="2">
        <v>43983.472222222226</v>
      </c>
      <c r="C7559" s="3">
        <v>53.539585113525391</v>
      </c>
    </row>
    <row r="7560" spans="1:3">
      <c r="A7560">
        <v>13684</v>
      </c>
      <c r="B7560" s="2">
        <v>43983.479166666672</v>
      </c>
      <c r="C7560" s="3">
        <v>53.694026947021484</v>
      </c>
    </row>
    <row r="7561" spans="1:3">
      <c r="A7561">
        <v>13685</v>
      </c>
      <c r="B7561" s="2">
        <v>43983.486111111117</v>
      </c>
      <c r="C7561" s="3">
        <v>53.771247863769531</v>
      </c>
    </row>
    <row r="7562" spans="1:3">
      <c r="A7562">
        <v>13686</v>
      </c>
      <c r="B7562" s="2">
        <v>43983.493055555555</v>
      </c>
      <c r="C7562" s="3">
        <v>54.002906799316406</v>
      </c>
    </row>
    <row r="7563" spans="1:3">
      <c r="A7563">
        <v>13687</v>
      </c>
      <c r="B7563" s="2">
        <v>43983.5</v>
      </c>
      <c r="C7563" s="3">
        <v>54.311790466308594</v>
      </c>
    </row>
    <row r="7564" spans="1:3">
      <c r="A7564">
        <v>13688</v>
      </c>
      <c r="B7564" s="2">
        <v>43983.506944444445</v>
      </c>
      <c r="C7564" s="3">
        <v>54.466232299804688</v>
      </c>
    </row>
    <row r="7565" spans="1:3">
      <c r="A7565">
        <v>13689</v>
      </c>
      <c r="B7565" s="2">
        <v>43983.513888888891</v>
      </c>
      <c r="C7565" s="3">
        <v>54.620674133300781</v>
      </c>
    </row>
    <row r="7566" spans="1:3">
      <c r="A7566">
        <v>13690</v>
      </c>
      <c r="B7566" s="2">
        <v>43983.520833333336</v>
      </c>
      <c r="C7566" s="3">
        <v>54.775115966796875</v>
      </c>
    </row>
    <row r="7567" spans="1:3">
      <c r="A7567">
        <v>13691</v>
      </c>
      <c r="B7567" s="2">
        <v>43983.527777777781</v>
      </c>
      <c r="C7567" s="3">
        <v>54.697895050048828</v>
      </c>
    </row>
    <row r="7568" spans="1:3">
      <c r="A7568">
        <v>13692</v>
      </c>
      <c r="B7568" s="2">
        <v>43983.534722222219</v>
      </c>
      <c r="C7568" s="3">
        <v>54.620674133300781</v>
      </c>
    </row>
    <row r="7569" spans="1:3">
      <c r="A7569">
        <v>13693</v>
      </c>
      <c r="B7569" s="2">
        <v>43983.541666666664</v>
      </c>
      <c r="C7569" s="3">
        <v>54.697895050048828</v>
      </c>
    </row>
    <row r="7570" spans="1:3">
      <c r="A7570">
        <v>13694</v>
      </c>
      <c r="B7570" s="2">
        <v>43983.548611111109</v>
      </c>
      <c r="C7570" s="3">
        <v>54.852336883544922</v>
      </c>
    </row>
    <row r="7571" spans="1:3">
      <c r="A7571">
        <v>13695</v>
      </c>
      <c r="B7571" s="2">
        <v>43983.555555555555</v>
      </c>
      <c r="C7571" s="3">
        <v>55.006778717041016</v>
      </c>
    </row>
    <row r="7572" spans="1:3">
      <c r="A7572">
        <v>13696</v>
      </c>
      <c r="B7572" s="2">
        <v>43983.5625</v>
      </c>
      <c r="C7572" s="3">
        <v>55.161220550537109</v>
      </c>
    </row>
    <row r="7573" spans="1:3">
      <c r="A7573">
        <v>13697</v>
      </c>
      <c r="B7573" s="2">
        <v>43983.569444444445</v>
      </c>
      <c r="C7573" s="3">
        <v>55.238437652587891</v>
      </c>
    </row>
    <row r="7574" spans="1:3">
      <c r="A7574">
        <v>13698</v>
      </c>
      <c r="B7574" s="2">
        <v>43983.576388888883</v>
      </c>
      <c r="C7574" s="3">
        <v>55.238437652587891</v>
      </c>
    </row>
    <row r="7575" spans="1:3">
      <c r="A7575">
        <v>13699</v>
      </c>
      <c r="B7575" s="2">
        <v>43983.583333333336</v>
      </c>
      <c r="C7575" s="3">
        <v>55.392879486083984</v>
      </c>
    </row>
    <row r="7576" spans="1:3">
      <c r="A7576">
        <v>13700</v>
      </c>
      <c r="B7576" s="2">
        <v>43983.590277777781</v>
      </c>
      <c r="C7576" s="3">
        <v>55.470100402832031</v>
      </c>
    </row>
    <row r="7577" spans="1:3">
      <c r="A7577">
        <v>13701</v>
      </c>
      <c r="B7577" s="2">
        <v>43983.597222222226</v>
      </c>
      <c r="C7577" s="3">
        <v>55.547321319580078</v>
      </c>
    </row>
    <row r="7578" spans="1:3">
      <c r="A7578">
        <v>13702</v>
      </c>
      <c r="B7578" s="2">
        <v>43983.604166666672</v>
      </c>
      <c r="C7578" s="3">
        <v>55.470100402832031</v>
      </c>
    </row>
    <row r="7579" spans="1:3">
      <c r="A7579">
        <v>13703</v>
      </c>
      <c r="B7579" s="2">
        <v>43983.611111111117</v>
      </c>
      <c r="C7579" s="3">
        <v>55.547321319580078</v>
      </c>
    </row>
    <row r="7580" spans="1:3">
      <c r="A7580">
        <v>13704</v>
      </c>
      <c r="B7580" s="2">
        <v>43983.618055555555</v>
      </c>
      <c r="C7580" s="3">
        <v>55.547321319580078</v>
      </c>
    </row>
    <row r="7581" spans="1:3">
      <c r="A7581">
        <v>13705</v>
      </c>
      <c r="B7581" s="2">
        <v>43983.625</v>
      </c>
      <c r="C7581" s="3">
        <v>55.470100402832031</v>
      </c>
    </row>
    <row r="7582" spans="1:3">
      <c r="A7582">
        <v>13706</v>
      </c>
      <c r="B7582" s="2">
        <v>43983.631944444445</v>
      </c>
      <c r="C7582" s="3">
        <v>55.392879486083984</v>
      </c>
    </row>
    <row r="7583" spans="1:3">
      <c r="A7583">
        <v>13707</v>
      </c>
      <c r="B7583" s="2">
        <v>43983.638888888891</v>
      </c>
      <c r="C7583" s="3">
        <v>55.161220550537109</v>
      </c>
    </row>
    <row r="7584" spans="1:3">
      <c r="A7584">
        <v>13708</v>
      </c>
      <c r="B7584" s="2">
        <v>43983.645833333336</v>
      </c>
      <c r="C7584" s="3">
        <v>55.006778717041016</v>
      </c>
    </row>
    <row r="7585" spans="1:3">
      <c r="A7585">
        <v>13709</v>
      </c>
      <c r="B7585" s="2">
        <v>43983.652777777781</v>
      </c>
      <c r="C7585" s="3">
        <v>54.929557800292969</v>
      </c>
    </row>
    <row r="7586" spans="1:3">
      <c r="A7586">
        <v>13710</v>
      </c>
      <c r="B7586" s="2">
        <v>43983.659722222219</v>
      </c>
      <c r="C7586" s="3">
        <v>54.852336883544922</v>
      </c>
    </row>
    <row r="7587" spans="1:3">
      <c r="A7587">
        <v>13711</v>
      </c>
      <c r="B7587" s="2">
        <v>43983.666666666664</v>
      </c>
      <c r="C7587" s="3">
        <v>54.697895050048828</v>
      </c>
    </row>
    <row r="7588" spans="1:3">
      <c r="A7588">
        <v>13712</v>
      </c>
      <c r="B7588" s="2">
        <v>43983.673611111109</v>
      </c>
      <c r="C7588" s="3">
        <v>54.697895050048828</v>
      </c>
    </row>
    <row r="7589" spans="1:3">
      <c r="A7589">
        <v>13713</v>
      </c>
      <c r="B7589" s="2">
        <v>43983.680555555555</v>
      </c>
      <c r="C7589" s="3">
        <v>54.620674133300781</v>
      </c>
    </row>
    <row r="7590" spans="1:3">
      <c r="A7590">
        <v>13714</v>
      </c>
      <c r="B7590" s="2">
        <v>43983.6875</v>
      </c>
      <c r="C7590" s="3">
        <v>54.543453216552734</v>
      </c>
    </row>
    <row r="7591" spans="1:3">
      <c r="A7591">
        <v>13715</v>
      </c>
      <c r="B7591" s="2">
        <v>43983.694444444445</v>
      </c>
      <c r="C7591" s="3">
        <v>54.466232299804688</v>
      </c>
    </row>
    <row r="7592" spans="1:3">
      <c r="A7592">
        <v>13716</v>
      </c>
      <c r="B7592" s="2">
        <v>43983.701388888883</v>
      </c>
      <c r="C7592" s="3">
        <v>54.389011383056641</v>
      </c>
    </row>
    <row r="7593" spans="1:3">
      <c r="A7593">
        <v>13717</v>
      </c>
      <c r="B7593" s="2">
        <v>43983.708333333336</v>
      </c>
      <c r="C7593" s="3">
        <v>54.389011383056641</v>
      </c>
    </row>
    <row r="7594" spans="1:3">
      <c r="A7594">
        <v>13718</v>
      </c>
      <c r="B7594" s="2">
        <v>43983.715277777781</v>
      </c>
      <c r="C7594" s="3">
        <v>54.311790466308594</v>
      </c>
    </row>
    <row r="7595" spans="1:3">
      <c r="A7595">
        <v>13719</v>
      </c>
      <c r="B7595" s="2">
        <v>43983.722222222226</v>
      </c>
      <c r="C7595" s="3">
        <v>54.234569549560547</v>
      </c>
    </row>
    <row r="7596" spans="1:3">
      <c r="A7596">
        <v>13720</v>
      </c>
      <c r="B7596" s="2">
        <v>43983.729166666672</v>
      </c>
      <c r="C7596" s="3">
        <v>54.234569549560547</v>
      </c>
    </row>
    <row r="7597" spans="1:3">
      <c r="A7597">
        <v>13721</v>
      </c>
      <c r="B7597" s="2">
        <v>43983.736111111117</v>
      </c>
      <c r="C7597" s="3">
        <v>54.234569549560547</v>
      </c>
    </row>
    <row r="7598" spans="1:3">
      <c r="A7598">
        <v>13722</v>
      </c>
      <c r="B7598" s="2">
        <v>43983.743055555555</v>
      </c>
      <c r="C7598" s="3">
        <v>54.1573486328125</v>
      </c>
    </row>
    <row r="7599" spans="1:3">
      <c r="A7599">
        <v>13723</v>
      </c>
      <c r="B7599" s="2">
        <v>43983.75</v>
      </c>
      <c r="C7599" s="3">
        <v>54.080127716064453</v>
      </c>
    </row>
    <row r="7600" spans="1:3">
      <c r="A7600">
        <v>13724</v>
      </c>
      <c r="B7600" s="2">
        <v>43983.756944444445</v>
      </c>
      <c r="C7600" s="3">
        <v>54.080127716064453</v>
      </c>
    </row>
    <row r="7601" spans="1:3">
      <c r="A7601">
        <v>13725</v>
      </c>
      <c r="B7601" s="2">
        <v>43983.763888888891</v>
      </c>
      <c r="C7601" s="3">
        <v>54.002906799316406</v>
      </c>
    </row>
    <row r="7602" spans="1:3">
      <c r="A7602">
        <v>13726</v>
      </c>
      <c r="B7602" s="2">
        <v>43983.770833333336</v>
      </c>
      <c r="C7602" s="3">
        <v>53.848464965820313</v>
      </c>
    </row>
    <row r="7603" spans="1:3">
      <c r="A7603">
        <v>13727</v>
      </c>
      <c r="B7603" s="2">
        <v>43983.777777777781</v>
      </c>
      <c r="C7603" s="3">
        <v>53.848464965820313</v>
      </c>
    </row>
    <row r="7604" spans="1:3">
      <c r="A7604">
        <v>13728</v>
      </c>
      <c r="B7604" s="2">
        <v>43983.784722222219</v>
      </c>
      <c r="C7604" s="3">
        <v>53.848464965820313</v>
      </c>
    </row>
    <row r="7605" spans="1:3">
      <c r="A7605">
        <v>13729</v>
      </c>
      <c r="B7605" s="2">
        <v>43983.791666666664</v>
      </c>
      <c r="C7605" s="3">
        <v>53.771247863769531</v>
      </c>
    </row>
    <row r="7606" spans="1:3">
      <c r="A7606">
        <v>13730</v>
      </c>
      <c r="B7606" s="2">
        <v>43983.798611111109</v>
      </c>
      <c r="C7606" s="3">
        <v>53.694026947021484</v>
      </c>
    </row>
    <row r="7607" spans="1:3">
      <c r="A7607">
        <v>13731</v>
      </c>
      <c r="B7607" s="2">
        <v>43983.805555555555</v>
      </c>
      <c r="C7607" s="3">
        <v>53.539585113525391</v>
      </c>
    </row>
    <row r="7608" spans="1:3">
      <c r="A7608">
        <v>13732</v>
      </c>
      <c r="B7608" s="2">
        <v>43983.8125</v>
      </c>
      <c r="C7608" s="3">
        <v>53.462364196777344</v>
      </c>
    </row>
    <row r="7609" spans="1:3">
      <c r="A7609">
        <v>13733</v>
      </c>
      <c r="B7609" s="2">
        <v>43983.819444444445</v>
      </c>
      <c r="C7609" s="3">
        <v>53.30792236328125</v>
      </c>
    </row>
    <row r="7610" spans="1:3">
      <c r="A7610">
        <v>13734</v>
      </c>
      <c r="B7610" s="2">
        <v>43983.826388888883</v>
      </c>
      <c r="C7610" s="3">
        <v>53.230701446533203</v>
      </c>
    </row>
    <row r="7611" spans="1:3">
      <c r="A7611">
        <v>13735</v>
      </c>
      <c r="B7611" s="2">
        <v>43983.833333333336</v>
      </c>
      <c r="C7611" s="3">
        <v>53.230701446533203</v>
      </c>
    </row>
    <row r="7612" spans="1:3">
      <c r="A7612">
        <v>13736</v>
      </c>
      <c r="B7612" s="2">
        <v>43983.840277777781</v>
      </c>
      <c r="C7612" s="3">
        <v>53.153480529785156</v>
      </c>
    </row>
    <row r="7613" spans="1:3">
      <c r="A7613">
        <v>13737</v>
      </c>
      <c r="B7613" s="2">
        <v>43983.847222222226</v>
      </c>
      <c r="C7613" s="3">
        <v>53.076259613037109</v>
      </c>
    </row>
    <row r="7614" spans="1:3">
      <c r="A7614">
        <v>13738</v>
      </c>
      <c r="B7614" s="2">
        <v>43983.854166666672</v>
      </c>
      <c r="C7614" s="3">
        <v>53.076259613037109</v>
      </c>
    </row>
    <row r="7615" spans="1:3">
      <c r="A7615">
        <v>13739</v>
      </c>
      <c r="B7615" s="2">
        <v>43983.861111111117</v>
      </c>
      <c r="C7615" s="3">
        <v>52.999038696289063</v>
      </c>
    </row>
    <row r="7616" spans="1:3">
      <c r="A7616">
        <v>13740</v>
      </c>
      <c r="B7616" s="2">
        <v>43983.868055555555</v>
      </c>
      <c r="C7616" s="3">
        <v>52.921817779541016</v>
      </c>
    </row>
    <row r="7617" spans="1:3">
      <c r="A7617">
        <v>13741</v>
      </c>
      <c r="B7617" s="2">
        <v>43983.875</v>
      </c>
      <c r="C7617" s="3">
        <v>52.921817779541016</v>
      </c>
    </row>
    <row r="7618" spans="1:3">
      <c r="A7618">
        <v>13742</v>
      </c>
      <c r="B7618" s="2">
        <v>43983.881944444445</v>
      </c>
      <c r="C7618" s="3">
        <v>52.844596862792969</v>
      </c>
    </row>
    <row r="7619" spans="1:3">
      <c r="A7619">
        <v>13743</v>
      </c>
      <c r="B7619" s="2">
        <v>43983.888888888891</v>
      </c>
      <c r="C7619" s="3">
        <v>52.767375946044922</v>
      </c>
    </row>
    <row r="7620" spans="1:3">
      <c r="A7620">
        <v>13744</v>
      </c>
      <c r="B7620" s="2">
        <v>43983.895833333336</v>
      </c>
      <c r="C7620" s="3">
        <v>52.767375946044922</v>
      </c>
    </row>
    <row r="7621" spans="1:3">
      <c r="A7621">
        <v>13745</v>
      </c>
      <c r="B7621" s="2">
        <v>43983.902777777781</v>
      </c>
      <c r="C7621" s="3">
        <v>52.612934112548828</v>
      </c>
    </row>
    <row r="7622" spans="1:3">
      <c r="A7622">
        <v>13746</v>
      </c>
      <c r="B7622" s="2">
        <v>43983.909722222219</v>
      </c>
      <c r="C7622" s="3">
        <v>52.690155029296875</v>
      </c>
    </row>
    <row r="7623" spans="1:3">
      <c r="A7623">
        <v>13747</v>
      </c>
      <c r="B7623" s="2">
        <v>43983.916666666664</v>
      </c>
      <c r="C7623" s="3">
        <v>52.690155029296875</v>
      </c>
    </row>
    <row r="7624" spans="1:3">
      <c r="A7624">
        <v>13748</v>
      </c>
      <c r="B7624" s="2">
        <v>43983.923611111109</v>
      </c>
      <c r="C7624" s="3">
        <v>52.612934112548828</v>
      </c>
    </row>
    <row r="7625" spans="1:3">
      <c r="A7625">
        <v>13749</v>
      </c>
      <c r="B7625" s="2">
        <v>43983.930555555555</v>
      </c>
      <c r="C7625" s="3">
        <v>52.535713195800781</v>
      </c>
    </row>
    <row r="7626" spans="1:3">
      <c r="A7626">
        <v>13750</v>
      </c>
      <c r="B7626" s="2">
        <v>43983.9375</v>
      </c>
      <c r="C7626" s="3">
        <v>52.458492279052734</v>
      </c>
    </row>
    <row r="7627" spans="1:3">
      <c r="A7627">
        <v>13751</v>
      </c>
      <c r="B7627" s="2">
        <v>43983.944444444445</v>
      </c>
      <c r="C7627" s="3">
        <v>52.535713195800781</v>
      </c>
    </row>
    <row r="7628" spans="1:3">
      <c r="A7628">
        <v>13752</v>
      </c>
      <c r="B7628" s="2">
        <v>43983.951388888883</v>
      </c>
      <c r="C7628" s="3">
        <v>52.381275177001953</v>
      </c>
    </row>
    <row r="7629" spans="1:3">
      <c r="A7629">
        <v>13753</v>
      </c>
      <c r="B7629" s="2">
        <v>43983.958333333336</v>
      </c>
      <c r="C7629" s="3">
        <v>52.304054260253906</v>
      </c>
    </row>
    <row r="7630" spans="1:3">
      <c r="A7630">
        <v>13754</v>
      </c>
      <c r="B7630" s="2">
        <v>43983.965277777781</v>
      </c>
      <c r="C7630" s="3">
        <v>52.381275177001953</v>
      </c>
    </row>
    <row r="7631" spans="1:3">
      <c r="A7631">
        <v>13755</v>
      </c>
      <c r="B7631" s="2">
        <v>43983.972222222226</v>
      </c>
      <c r="C7631" s="3">
        <v>52.226833343505859</v>
      </c>
    </row>
    <row r="7632" spans="1:3">
      <c r="A7632">
        <v>13756</v>
      </c>
      <c r="B7632" s="2">
        <v>43983.979166666672</v>
      </c>
      <c r="C7632" s="3">
        <v>52.304054260253906</v>
      </c>
    </row>
    <row r="7633" spans="1:3">
      <c r="A7633">
        <v>13757</v>
      </c>
      <c r="B7633" s="2">
        <v>43983.986111111117</v>
      </c>
      <c r="C7633" s="3">
        <v>52.226833343505859</v>
      </c>
    </row>
    <row r="7634" spans="1:3">
      <c r="A7634">
        <v>13758</v>
      </c>
      <c r="B7634" s="2">
        <v>43983.993055555555</v>
      </c>
      <c r="C7634" s="3">
        <v>52.149612426757813</v>
      </c>
    </row>
    <row r="7635" spans="1:3">
      <c r="A7635">
        <v>13759</v>
      </c>
      <c r="B7635" s="2">
        <v>43984</v>
      </c>
      <c r="C7635" s="3">
        <v>52.072391510009766</v>
      </c>
    </row>
    <row r="7636" spans="1:3">
      <c r="A7636">
        <v>13760</v>
      </c>
      <c r="B7636" s="2">
        <v>43984.006944444445</v>
      </c>
      <c r="C7636" s="3">
        <v>51.917949676513672</v>
      </c>
    </row>
    <row r="7637" spans="1:3">
      <c r="A7637">
        <v>13761</v>
      </c>
      <c r="B7637" s="2">
        <v>43984.013888888891</v>
      </c>
      <c r="C7637" s="3">
        <v>51.917949676513672</v>
      </c>
    </row>
    <row r="7638" spans="1:3">
      <c r="A7638">
        <v>13762</v>
      </c>
      <c r="B7638" s="2">
        <v>43984.020833333336</v>
      </c>
      <c r="C7638" s="3">
        <v>51.763507843017578</v>
      </c>
    </row>
    <row r="7639" spans="1:3">
      <c r="A7639">
        <v>13763</v>
      </c>
      <c r="B7639" s="2">
        <v>43984.027777777781</v>
      </c>
      <c r="C7639" s="3">
        <v>51.686286926269531</v>
      </c>
    </row>
    <row r="7640" spans="1:3">
      <c r="A7640">
        <v>13764</v>
      </c>
      <c r="B7640" s="2">
        <v>43984.034722222219</v>
      </c>
      <c r="C7640" s="3">
        <v>51.686286926269531</v>
      </c>
    </row>
    <row r="7641" spans="1:3">
      <c r="A7641">
        <v>13765</v>
      </c>
      <c r="B7641" s="2">
        <v>43984.041666666664</v>
      </c>
      <c r="C7641" s="3">
        <v>51.686286926269531</v>
      </c>
    </row>
    <row r="7642" spans="1:3">
      <c r="A7642">
        <v>13766</v>
      </c>
      <c r="B7642" s="2">
        <v>43984.048611111109</v>
      </c>
      <c r="C7642" s="3">
        <v>51.531845092773438</v>
      </c>
    </row>
    <row r="7643" spans="1:3">
      <c r="A7643">
        <v>13767</v>
      </c>
      <c r="B7643" s="2">
        <v>43984.055555555555</v>
      </c>
      <c r="C7643" s="3">
        <v>51.454624176025391</v>
      </c>
    </row>
    <row r="7644" spans="1:3">
      <c r="A7644">
        <v>13768</v>
      </c>
      <c r="B7644" s="2">
        <v>43984.0625</v>
      </c>
      <c r="C7644" s="3">
        <v>51.454624176025391</v>
      </c>
    </row>
    <row r="7645" spans="1:3">
      <c r="A7645">
        <v>13769</v>
      </c>
      <c r="B7645" s="2">
        <v>43984.069444444445</v>
      </c>
      <c r="C7645" s="3">
        <v>51.377403259277344</v>
      </c>
    </row>
    <row r="7646" spans="1:3">
      <c r="A7646">
        <v>13770</v>
      </c>
      <c r="B7646" s="2">
        <v>43984.076388888883</v>
      </c>
      <c r="C7646" s="3">
        <v>51.22296142578125</v>
      </c>
    </row>
    <row r="7647" spans="1:3">
      <c r="A7647">
        <v>13771</v>
      </c>
      <c r="B7647" s="2">
        <v>43984.083333333336</v>
      </c>
      <c r="C7647" s="3">
        <v>51.22296142578125</v>
      </c>
    </row>
    <row r="7648" spans="1:3">
      <c r="A7648">
        <v>13772</v>
      </c>
      <c r="B7648" s="2">
        <v>43984.090277777781</v>
      </c>
      <c r="C7648" s="3">
        <v>51.145740509033203</v>
      </c>
    </row>
    <row r="7649" spans="1:3">
      <c r="A7649">
        <v>13773</v>
      </c>
      <c r="B7649" s="2">
        <v>43984.097222222226</v>
      </c>
      <c r="C7649" s="3">
        <v>50.991302490234375</v>
      </c>
    </row>
    <row r="7650" spans="1:3">
      <c r="A7650">
        <v>13774</v>
      </c>
      <c r="B7650" s="2">
        <v>43984.104166666672</v>
      </c>
      <c r="C7650" s="3">
        <v>50.991302490234375</v>
      </c>
    </row>
    <row r="7651" spans="1:3">
      <c r="A7651">
        <v>13775</v>
      </c>
      <c r="B7651" s="2">
        <v>43984.111111111117</v>
      </c>
      <c r="C7651" s="3">
        <v>50.914081573486328</v>
      </c>
    </row>
    <row r="7652" spans="1:3">
      <c r="A7652">
        <v>13776</v>
      </c>
      <c r="B7652" s="2">
        <v>43984.118055555555</v>
      </c>
      <c r="C7652" s="3">
        <v>50.836860656738281</v>
      </c>
    </row>
    <row r="7653" spans="1:3">
      <c r="A7653">
        <v>13777</v>
      </c>
      <c r="B7653" s="2">
        <v>43984.125</v>
      </c>
      <c r="C7653" s="3">
        <v>50.836860656738281</v>
      </c>
    </row>
    <row r="7654" spans="1:3">
      <c r="A7654">
        <v>13778</v>
      </c>
      <c r="B7654" s="2">
        <v>43984.131944444445</v>
      </c>
      <c r="C7654" s="3">
        <v>50.759639739990234</v>
      </c>
    </row>
    <row r="7655" spans="1:3">
      <c r="A7655">
        <v>13779</v>
      </c>
      <c r="B7655" s="2">
        <v>43984.138888888891</v>
      </c>
      <c r="C7655" s="3">
        <v>50.682418823242188</v>
      </c>
    </row>
    <row r="7656" spans="1:3">
      <c r="A7656">
        <v>13780</v>
      </c>
      <c r="B7656" s="2">
        <v>43984.145833333336</v>
      </c>
      <c r="C7656" s="3">
        <v>50.682418823242188</v>
      </c>
    </row>
    <row r="7657" spans="1:3">
      <c r="A7657">
        <v>13781</v>
      </c>
      <c r="B7657" s="2">
        <v>43984.152777777781</v>
      </c>
      <c r="C7657" s="3">
        <v>50.527976989746094</v>
      </c>
    </row>
    <row r="7658" spans="1:3">
      <c r="A7658">
        <v>13782</v>
      </c>
      <c r="B7658" s="2">
        <v>43984.159722222219</v>
      </c>
      <c r="C7658" s="3">
        <v>50.527976989746094</v>
      </c>
    </row>
    <row r="7659" spans="1:3">
      <c r="A7659">
        <v>13783</v>
      </c>
      <c r="B7659" s="2">
        <v>43984.166666666664</v>
      </c>
      <c r="C7659" s="3">
        <v>50.450756072998047</v>
      </c>
    </row>
    <row r="7660" spans="1:3">
      <c r="A7660">
        <v>13784</v>
      </c>
      <c r="B7660" s="2">
        <v>43984.173611111109</v>
      </c>
      <c r="C7660" s="3">
        <v>50.450756072998047</v>
      </c>
    </row>
    <row r="7661" spans="1:3">
      <c r="A7661">
        <v>13785</v>
      </c>
      <c r="B7661" s="2">
        <v>43984.180555555555</v>
      </c>
      <c r="C7661" s="3">
        <v>50.37353515625</v>
      </c>
    </row>
    <row r="7662" spans="1:3">
      <c r="A7662">
        <v>13786</v>
      </c>
      <c r="B7662" s="2">
        <v>43984.1875</v>
      </c>
      <c r="C7662" s="3">
        <v>50.37353515625</v>
      </c>
    </row>
    <row r="7663" spans="1:3">
      <c r="A7663">
        <v>13787</v>
      </c>
      <c r="B7663" s="2">
        <v>43984.194444444445</v>
      </c>
      <c r="C7663" s="3">
        <v>50.37353515625</v>
      </c>
    </row>
    <row r="7664" spans="1:3">
      <c r="A7664">
        <v>13788</v>
      </c>
      <c r="B7664" s="2">
        <v>43984.201388888883</v>
      </c>
      <c r="C7664" s="3">
        <v>50.296314239501953</v>
      </c>
    </row>
    <row r="7665" spans="1:3">
      <c r="A7665">
        <v>13789</v>
      </c>
      <c r="B7665" s="2">
        <v>43984.208333333336</v>
      </c>
      <c r="C7665" s="3">
        <v>50.219093322753906</v>
      </c>
    </row>
    <row r="7666" spans="1:3">
      <c r="A7666">
        <v>13790</v>
      </c>
      <c r="B7666" s="2">
        <v>43984.215277777781</v>
      </c>
      <c r="C7666" s="3">
        <v>50.219093322753906</v>
      </c>
    </row>
    <row r="7667" spans="1:3">
      <c r="A7667">
        <v>13791</v>
      </c>
      <c r="B7667" s="2">
        <v>43984.222222222226</v>
      </c>
      <c r="C7667" s="3">
        <v>50.141872406005859</v>
      </c>
    </row>
    <row r="7668" spans="1:3">
      <c r="A7668">
        <v>13792</v>
      </c>
      <c r="B7668" s="2">
        <v>43984.229166666672</v>
      </c>
      <c r="C7668" s="3">
        <v>50.141872406005859</v>
      </c>
    </row>
    <row r="7669" spans="1:3">
      <c r="A7669">
        <v>13793</v>
      </c>
      <c r="B7669" s="2">
        <v>43984.236111111117</v>
      </c>
      <c r="C7669" s="3">
        <v>50.064651489257813</v>
      </c>
    </row>
    <row r="7670" spans="1:3">
      <c r="A7670">
        <v>13794</v>
      </c>
      <c r="B7670" s="2">
        <v>43984.243055555555</v>
      </c>
      <c r="C7670" s="3">
        <v>49.987430572509766</v>
      </c>
    </row>
    <row r="7671" spans="1:3">
      <c r="A7671">
        <v>13795</v>
      </c>
      <c r="B7671" s="2">
        <v>43984.25</v>
      </c>
      <c r="C7671" s="3">
        <v>49.910209655761719</v>
      </c>
    </row>
    <row r="7672" spans="1:3">
      <c r="A7672">
        <v>13796</v>
      </c>
      <c r="B7672" s="2">
        <v>43984.256944444445</v>
      </c>
      <c r="C7672" s="3">
        <v>49.910209655761719</v>
      </c>
    </row>
    <row r="7673" spans="1:3">
      <c r="A7673">
        <v>13797</v>
      </c>
      <c r="B7673" s="2">
        <v>43984.263888888891</v>
      </c>
      <c r="C7673" s="3">
        <v>49.910209655761719</v>
      </c>
    </row>
    <row r="7674" spans="1:3">
      <c r="A7674">
        <v>13798</v>
      </c>
      <c r="B7674" s="2">
        <v>43984.270833333336</v>
      </c>
      <c r="C7674" s="3">
        <v>49.910209655761719</v>
      </c>
    </row>
    <row r="7675" spans="1:3">
      <c r="A7675">
        <v>13799</v>
      </c>
      <c r="B7675" s="2">
        <v>43984.277777777781</v>
      </c>
      <c r="C7675" s="3">
        <v>49.910209655761719</v>
      </c>
    </row>
    <row r="7676" spans="1:3">
      <c r="A7676">
        <v>13800</v>
      </c>
      <c r="B7676" s="2">
        <v>43984.284722222219</v>
      </c>
      <c r="C7676" s="3">
        <v>49.987430572509766</v>
      </c>
    </row>
    <row r="7677" spans="1:3">
      <c r="A7677">
        <v>13801</v>
      </c>
      <c r="B7677" s="2">
        <v>43984.291666666664</v>
      </c>
      <c r="C7677" s="3">
        <v>49.910209655761719</v>
      </c>
    </row>
    <row r="7678" spans="1:3">
      <c r="A7678">
        <v>13802</v>
      </c>
      <c r="B7678" s="2">
        <v>43984.298611111109</v>
      </c>
      <c r="C7678" s="3">
        <v>50.064651489257813</v>
      </c>
    </row>
    <row r="7679" spans="1:3">
      <c r="A7679">
        <v>13803</v>
      </c>
      <c r="B7679" s="2">
        <v>43984.305555555555</v>
      </c>
      <c r="C7679" s="3">
        <v>50.219093322753906</v>
      </c>
    </row>
    <row r="7680" spans="1:3">
      <c r="A7680">
        <v>13804</v>
      </c>
      <c r="B7680" s="2">
        <v>43984.3125</v>
      </c>
      <c r="C7680" s="3">
        <v>50.296314239501953</v>
      </c>
    </row>
    <row r="7681" spans="1:3">
      <c r="A7681">
        <v>13805</v>
      </c>
      <c r="B7681" s="2">
        <v>43984.319444444445</v>
      </c>
      <c r="C7681" s="3">
        <v>50.296314239501953</v>
      </c>
    </row>
    <row r="7682" spans="1:3">
      <c r="A7682">
        <v>13806</v>
      </c>
      <c r="B7682" s="2">
        <v>43984.326388888883</v>
      </c>
      <c r="C7682" s="3">
        <v>50.450756072998047</v>
      </c>
    </row>
    <row r="7683" spans="1:3">
      <c r="A7683">
        <v>13807</v>
      </c>
      <c r="B7683" s="2">
        <v>43984.333333333336</v>
      </c>
      <c r="C7683" s="3">
        <v>50.527976989746094</v>
      </c>
    </row>
    <row r="7684" spans="1:3">
      <c r="A7684">
        <v>13808</v>
      </c>
      <c r="B7684" s="2">
        <v>43984.340277777781</v>
      </c>
      <c r="C7684" s="3">
        <v>50.759639739990234</v>
      </c>
    </row>
    <row r="7685" spans="1:3">
      <c r="A7685">
        <v>13809</v>
      </c>
      <c r="B7685" s="2">
        <v>43984.347222222226</v>
      </c>
      <c r="C7685" s="3">
        <v>50.836860656738281</v>
      </c>
    </row>
    <row r="7686" spans="1:3">
      <c r="A7686">
        <v>13810</v>
      </c>
      <c r="B7686" s="2">
        <v>43984.354166666672</v>
      </c>
      <c r="C7686" s="3">
        <v>50.991302490234375</v>
      </c>
    </row>
    <row r="7687" spans="1:3">
      <c r="A7687">
        <v>13811</v>
      </c>
      <c r="B7687" s="2">
        <v>43984.361111111117</v>
      </c>
      <c r="C7687" s="3">
        <v>50.991302490234375</v>
      </c>
    </row>
    <row r="7688" spans="1:3">
      <c r="A7688">
        <v>13812</v>
      </c>
      <c r="B7688" s="2">
        <v>43984.368055555555</v>
      </c>
      <c r="C7688" s="3">
        <v>51.22296142578125</v>
      </c>
    </row>
    <row r="7689" spans="1:3">
      <c r="A7689">
        <v>13813</v>
      </c>
      <c r="B7689" s="2">
        <v>43984.375</v>
      </c>
      <c r="C7689" s="3">
        <v>51.300182342529297</v>
      </c>
    </row>
    <row r="7690" spans="1:3">
      <c r="A7690">
        <v>13814</v>
      </c>
      <c r="B7690" s="2">
        <v>43984.381944444445</v>
      </c>
      <c r="C7690" s="3">
        <v>51.454624176025391</v>
      </c>
    </row>
    <row r="7691" spans="1:3">
      <c r="A7691">
        <v>13815</v>
      </c>
      <c r="B7691" s="2">
        <v>43984.388888888891</v>
      </c>
      <c r="C7691" s="3">
        <v>51.609066009521484</v>
      </c>
    </row>
    <row r="7692" spans="1:3">
      <c r="A7692">
        <v>13816</v>
      </c>
      <c r="B7692" s="2">
        <v>43984.395833333336</v>
      </c>
      <c r="C7692" s="3">
        <v>51.686286926269531</v>
      </c>
    </row>
    <row r="7693" spans="1:3">
      <c r="A7693">
        <v>13817</v>
      </c>
      <c r="B7693" s="2">
        <v>43984.402777777781</v>
      </c>
      <c r="C7693" s="3">
        <v>51.840728759765625</v>
      </c>
    </row>
    <row r="7694" spans="1:3">
      <c r="A7694">
        <v>13818</v>
      </c>
      <c r="B7694" s="2">
        <v>43984.409722222219</v>
      </c>
      <c r="C7694" s="3">
        <v>51.995170593261719</v>
      </c>
    </row>
    <row r="7695" spans="1:3">
      <c r="A7695">
        <v>13819</v>
      </c>
      <c r="B7695" s="2">
        <v>43984.416666666664</v>
      </c>
      <c r="C7695" s="3">
        <v>52.226833343505859</v>
      </c>
    </row>
    <row r="7696" spans="1:3">
      <c r="A7696">
        <v>13820</v>
      </c>
      <c r="B7696" s="2">
        <v>43984.423611111109</v>
      </c>
      <c r="C7696" s="3">
        <v>52.381275177001953</v>
      </c>
    </row>
    <row r="7697" spans="1:3">
      <c r="A7697">
        <v>13821</v>
      </c>
      <c r="B7697" s="2">
        <v>43984.430555555555</v>
      </c>
      <c r="C7697" s="3">
        <v>52.535713195800781</v>
      </c>
    </row>
    <row r="7698" spans="1:3">
      <c r="A7698">
        <v>13822</v>
      </c>
      <c r="B7698" s="2">
        <v>43984.4375</v>
      </c>
      <c r="C7698" s="3">
        <v>52.690155029296875</v>
      </c>
    </row>
    <row r="7699" spans="1:3">
      <c r="A7699">
        <v>13823</v>
      </c>
      <c r="B7699" s="2">
        <v>43984.444444444445</v>
      </c>
      <c r="C7699" s="3">
        <v>52.844596862792969</v>
      </c>
    </row>
    <row r="7700" spans="1:3">
      <c r="A7700">
        <v>13824</v>
      </c>
      <c r="B7700" s="2">
        <v>43984.451388888883</v>
      </c>
      <c r="C7700" s="3">
        <v>52.999038696289063</v>
      </c>
    </row>
    <row r="7701" spans="1:3">
      <c r="A7701">
        <v>13825</v>
      </c>
      <c r="B7701" s="2">
        <v>43984.458333333336</v>
      </c>
      <c r="C7701" s="3">
        <v>53.153480529785156</v>
      </c>
    </row>
    <row r="7702" spans="1:3">
      <c r="A7702">
        <v>13826</v>
      </c>
      <c r="B7702" s="2">
        <v>43984.465277777781</v>
      </c>
      <c r="C7702" s="3">
        <v>53.30792236328125</v>
      </c>
    </row>
    <row r="7703" spans="1:3">
      <c r="A7703">
        <v>13827</v>
      </c>
      <c r="B7703" s="2">
        <v>43984.472222222226</v>
      </c>
      <c r="C7703" s="3">
        <v>53.539585113525391</v>
      </c>
    </row>
    <row r="7704" spans="1:3">
      <c r="A7704">
        <v>13828</v>
      </c>
      <c r="B7704" s="2">
        <v>43984.479166666672</v>
      </c>
      <c r="C7704" s="3">
        <v>53.771247863769531</v>
      </c>
    </row>
    <row r="7705" spans="1:3">
      <c r="A7705">
        <v>13829</v>
      </c>
      <c r="B7705" s="2">
        <v>43984.486111111117</v>
      </c>
      <c r="C7705" s="3">
        <v>54.002906799316406</v>
      </c>
    </row>
    <row r="7706" spans="1:3">
      <c r="A7706">
        <v>13830</v>
      </c>
      <c r="B7706" s="2">
        <v>43984.493055555555</v>
      </c>
      <c r="C7706" s="3">
        <v>54.080127716064453</v>
      </c>
    </row>
    <row r="7707" spans="1:3">
      <c r="A7707">
        <v>13831</v>
      </c>
      <c r="B7707" s="2">
        <v>43984.5</v>
      </c>
      <c r="C7707" s="3">
        <v>54.389011383056641</v>
      </c>
    </row>
    <row r="7708" spans="1:3">
      <c r="A7708">
        <v>13832</v>
      </c>
      <c r="B7708" s="2">
        <v>43984.506944444445</v>
      </c>
      <c r="C7708" s="3">
        <v>54.620674133300781</v>
      </c>
    </row>
    <row r="7709" spans="1:3">
      <c r="A7709">
        <v>13833</v>
      </c>
      <c r="B7709" s="2">
        <v>43984.513888888891</v>
      </c>
      <c r="C7709" s="3">
        <v>54.852336883544922</v>
      </c>
    </row>
    <row r="7710" spans="1:3">
      <c r="A7710">
        <v>13834</v>
      </c>
      <c r="B7710" s="2">
        <v>43984.520833333336</v>
      </c>
      <c r="C7710" s="3">
        <v>55.083999633789063</v>
      </c>
    </row>
    <row r="7711" spans="1:3">
      <c r="A7711">
        <v>13835</v>
      </c>
      <c r="B7711" s="2">
        <v>43984.527777777781</v>
      </c>
      <c r="C7711" s="3">
        <v>55.315658569335938</v>
      </c>
    </row>
    <row r="7712" spans="1:3">
      <c r="A7712">
        <v>13836</v>
      </c>
      <c r="B7712" s="2">
        <v>43984.534722222219</v>
      </c>
      <c r="C7712" s="3">
        <v>55.392879486083984</v>
      </c>
    </row>
    <row r="7713" spans="1:3">
      <c r="A7713">
        <v>13837</v>
      </c>
      <c r="B7713" s="2">
        <v>43984.541666666664</v>
      </c>
      <c r="C7713" s="3">
        <v>55.547321319580078</v>
      </c>
    </row>
    <row r="7714" spans="1:3">
      <c r="A7714">
        <v>13838</v>
      </c>
      <c r="B7714" s="2">
        <v>43984.548611111109</v>
      </c>
      <c r="C7714" s="3">
        <v>55.933425903320313</v>
      </c>
    </row>
    <row r="7715" spans="1:3">
      <c r="A7715">
        <v>13839</v>
      </c>
      <c r="B7715" s="2">
        <v>43984.555555555555</v>
      </c>
      <c r="C7715" s="3">
        <v>56.2423095703125</v>
      </c>
    </row>
    <row r="7716" spans="1:3">
      <c r="A7716">
        <v>13840</v>
      </c>
      <c r="B7716" s="2">
        <v>43984.5625</v>
      </c>
      <c r="C7716" s="3">
        <v>56.319530487060547</v>
      </c>
    </row>
    <row r="7717" spans="1:3">
      <c r="A7717">
        <v>13841</v>
      </c>
      <c r="B7717" s="2">
        <v>43984.569444444445</v>
      </c>
      <c r="C7717" s="3">
        <v>56.628410339355469</v>
      </c>
    </row>
    <row r="7718" spans="1:3">
      <c r="A7718">
        <v>13842</v>
      </c>
      <c r="B7718" s="2">
        <v>43984.576388888883</v>
      </c>
      <c r="C7718" s="3">
        <v>56.782852172851563</v>
      </c>
    </row>
    <row r="7719" spans="1:3">
      <c r="A7719">
        <v>13843</v>
      </c>
      <c r="B7719" s="2">
        <v>43984.583333333336</v>
      </c>
      <c r="C7719" s="3">
        <v>56.860073089599609</v>
      </c>
    </row>
    <row r="7720" spans="1:3">
      <c r="A7720">
        <v>13844</v>
      </c>
      <c r="B7720" s="2">
        <v>43984.590277777781</v>
      </c>
      <c r="C7720" s="3">
        <v>57.014514923095703</v>
      </c>
    </row>
    <row r="7721" spans="1:3">
      <c r="A7721">
        <v>13845</v>
      </c>
      <c r="B7721" s="2">
        <v>43984.597222222226</v>
      </c>
      <c r="C7721" s="3">
        <v>57.09173583984375</v>
      </c>
    </row>
    <row r="7722" spans="1:3">
      <c r="A7722">
        <v>13846</v>
      </c>
      <c r="B7722" s="2">
        <v>43984.604166666672</v>
      </c>
      <c r="C7722" s="3">
        <v>57.014514923095703</v>
      </c>
    </row>
    <row r="7723" spans="1:3">
      <c r="A7723">
        <v>13847</v>
      </c>
      <c r="B7723" s="2">
        <v>43984.611111111117</v>
      </c>
      <c r="C7723" s="3">
        <v>57.014514923095703</v>
      </c>
    </row>
    <row r="7724" spans="1:3">
      <c r="A7724">
        <v>13848</v>
      </c>
      <c r="B7724" s="2">
        <v>43984.618055555555</v>
      </c>
      <c r="C7724" s="3">
        <v>56.860073089599609</v>
      </c>
    </row>
    <row r="7725" spans="1:3">
      <c r="A7725">
        <v>13849</v>
      </c>
      <c r="B7725" s="2">
        <v>43984.625</v>
      </c>
      <c r="C7725" s="3">
        <v>56.860073089599609</v>
      </c>
    </row>
    <row r="7726" spans="1:3">
      <c r="A7726">
        <v>13850</v>
      </c>
      <c r="B7726" s="2">
        <v>43984.631944444445</v>
      </c>
      <c r="C7726" s="3">
        <v>56.782852172851563</v>
      </c>
    </row>
    <row r="7727" spans="1:3">
      <c r="A7727">
        <v>13851</v>
      </c>
      <c r="B7727" s="2">
        <v>43984.638888888891</v>
      </c>
      <c r="C7727" s="3">
        <v>56.705631256103516</v>
      </c>
    </row>
    <row r="7728" spans="1:3">
      <c r="A7728">
        <v>13852</v>
      </c>
      <c r="B7728" s="2">
        <v>43984.645833333336</v>
      </c>
      <c r="C7728" s="3">
        <v>56.628410339355469</v>
      </c>
    </row>
    <row r="7729" spans="1:3">
      <c r="A7729">
        <v>13853</v>
      </c>
      <c r="B7729" s="2">
        <v>43984.652777777781</v>
      </c>
      <c r="C7729" s="3">
        <v>56.473972320556641</v>
      </c>
    </row>
    <row r="7730" spans="1:3">
      <c r="A7730">
        <v>13854</v>
      </c>
      <c r="B7730" s="2">
        <v>43984.659722222219</v>
      </c>
      <c r="C7730" s="3">
        <v>56.319530487060547</v>
      </c>
    </row>
    <row r="7731" spans="1:3">
      <c r="A7731">
        <v>13855</v>
      </c>
      <c r="B7731" s="2">
        <v>43984.666666666664</v>
      </c>
      <c r="C7731" s="3">
        <v>56.2423095703125</v>
      </c>
    </row>
    <row r="7732" spans="1:3">
      <c r="A7732">
        <v>13856</v>
      </c>
      <c r="B7732" s="2">
        <v>43984.673611111109</v>
      </c>
      <c r="C7732" s="3">
        <v>56.165088653564453</v>
      </c>
    </row>
    <row r="7733" spans="1:3">
      <c r="A7733">
        <v>13857</v>
      </c>
      <c r="B7733" s="2">
        <v>43984.680555555555</v>
      </c>
      <c r="C7733" s="3">
        <v>56.010646820068359</v>
      </c>
    </row>
    <row r="7734" spans="1:3">
      <c r="A7734">
        <v>13858</v>
      </c>
      <c r="B7734" s="2">
        <v>43984.6875</v>
      </c>
      <c r="C7734" s="3">
        <v>55.933425903320313</v>
      </c>
    </row>
    <row r="7735" spans="1:3">
      <c r="A7735">
        <v>13859</v>
      </c>
      <c r="B7735" s="2">
        <v>43984.694444444445</v>
      </c>
      <c r="C7735" s="3">
        <v>55.933425903320313</v>
      </c>
    </row>
    <row r="7736" spans="1:3">
      <c r="A7736">
        <v>13860</v>
      </c>
      <c r="B7736" s="2">
        <v>43984.701388888883</v>
      </c>
      <c r="C7736" s="3">
        <v>55.778984069824219</v>
      </c>
    </row>
    <row r="7737" spans="1:3">
      <c r="A7737">
        <v>13861</v>
      </c>
      <c r="B7737" s="2">
        <v>43984.708333333336</v>
      </c>
      <c r="C7737" s="3">
        <v>55.701763153076172</v>
      </c>
    </row>
    <row r="7738" spans="1:3">
      <c r="A7738">
        <v>13862</v>
      </c>
      <c r="B7738" s="2">
        <v>43984.715277777781</v>
      </c>
      <c r="C7738" s="3">
        <v>55.624542236328125</v>
      </c>
    </row>
    <row r="7739" spans="1:3">
      <c r="A7739">
        <v>13863</v>
      </c>
      <c r="B7739" s="2">
        <v>43984.722222222226</v>
      </c>
      <c r="C7739" s="3">
        <v>55.547321319580078</v>
      </c>
    </row>
    <row r="7740" spans="1:3">
      <c r="A7740">
        <v>13864</v>
      </c>
      <c r="B7740" s="2">
        <v>43984.729166666672</v>
      </c>
      <c r="C7740" s="3">
        <v>55.392879486083984</v>
      </c>
    </row>
    <row r="7741" spans="1:3">
      <c r="A7741">
        <v>13865</v>
      </c>
      <c r="B7741" s="2">
        <v>43984.736111111117</v>
      </c>
      <c r="C7741" s="3">
        <v>55.392879486083984</v>
      </c>
    </row>
    <row r="7742" spans="1:3">
      <c r="A7742">
        <v>13866</v>
      </c>
      <c r="B7742" s="2">
        <v>43984.743055555555</v>
      </c>
      <c r="C7742" s="3">
        <v>55.238437652587891</v>
      </c>
    </row>
    <row r="7743" spans="1:3">
      <c r="A7743">
        <v>13867</v>
      </c>
      <c r="B7743" s="2">
        <v>43984.75</v>
      </c>
      <c r="C7743" s="3">
        <v>55.161220550537109</v>
      </c>
    </row>
    <row r="7744" spans="1:3">
      <c r="A7744">
        <v>13868</v>
      </c>
      <c r="B7744" s="2">
        <v>43984.756944444445</v>
      </c>
      <c r="C7744" s="3">
        <v>55.006778717041016</v>
      </c>
    </row>
    <row r="7745" spans="1:3">
      <c r="A7745">
        <v>13869</v>
      </c>
      <c r="B7745" s="2">
        <v>43984.763888888891</v>
      </c>
      <c r="C7745" s="3">
        <v>54.929557800292969</v>
      </c>
    </row>
    <row r="7746" spans="1:3">
      <c r="A7746">
        <v>13870</v>
      </c>
      <c r="B7746" s="2">
        <v>43984.770833333336</v>
      </c>
      <c r="C7746" s="3">
        <v>55.006778717041016</v>
      </c>
    </row>
    <row r="7747" spans="1:3">
      <c r="A7747">
        <v>13871</v>
      </c>
      <c r="B7747" s="2">
        <v>43984.777777777781</v>
      </c>
      <c r="C7747" s="3">
        <v>54.852336883544922</v>
      </c>
    </row>
    <row r="7748" spans="1:3">
      <c r="A7748">
        <v>13872</v>
      </c>
      <c r="B7748" s="2">
        <v>43984.784722222219</v>
      </c>
      <c r="C7748" s="3">
        <v>54.697895050048828</v>
      </c>
    </row>
    <row r="7749" spans="1:3">
      <c r="A7749">
        <v>13873</v>
      </c>
      <c r="B7749" s="2">
        <v>43984.791666666664</v>
      </c>
      <c r="C7749" s="3">
        <v>54.620674133300781</v>
      </c>
    </row>
    <row r="7750" spans="1:3">
      <c r="A7750">
        <v>13874</v>
      </c>
      <c r="B7750" s="2">
        <v>43984.798611111109</v>
      </c>
      <c r="C7750" s="3">
        <v>54.543453216552734</v>
      </c>
    </row>
    <row r="7751" spans="1:3">
      <c r="A7751">
        <v>13875</v>
      </c>
      <c r="B7751" s="2">
        <v>43984.805555555555</v>
      </c>
      <c r="C7751" s="3">
        <v>54.466232299804688</v>
      </c>
    </row>
    <row r="7752" spans="1:3">
      <c r="A7752">
        <v>13876</v>
      </c>
      <c r="B7752" s="2">
        <v>43984.8125</v>
      </c>
      <c r="C7752" s="3">
        <v>54.389011383056641</v>
      </c>
    </row>
    <row r="7753" spans="1:3">
      <c r="A7753">
        <v>13877</v>
      </c>
      <c r="B7753" s="2">
        <v>43984.819444444445</v>
      </c>
      <c r="C7753" s="3">
        <v>54.311790466308594</v>
      </c>
    </row>
    <row r="7754" spans="1:3">
      <c r="A7754">
        <v>13878</v>
      </c>
      <c r="B7754" s="2">
        <v>43984.826388888883</v>
      </c>
      <c r="C7754" s="3">
        <v>54.311790466308594</v>
      </c>
    </row>
    <row r="7755" spans="1:3">
      <c r="A7755">
        <v>13879</v>
      </c>
      <c r="B7755" s="2">
        <v>43984.833333333336</v>
      </c>
      <c r="C7755" s="3">
        <v>54.1573486328125</v>
      </c>
    </row>
    <row r="7756" spans="1:3">
      <c r="A7756">
        <v>13880</v>
      </c>
      <c r="B7756" s="2">
        <v>43984.840277777781</v>
      </c>
      <c r="C7756" s="3">
        <v>54.002906799316406</v>
      </c>
    </row>
    <row r="7757" spans="1:3">
      <c r="A7757">
        <v>13881</v>
      </c>
      <c r="B7757" s="2">
        <v>43984.847222222226</v>
      </c>
      <c r="C7757" s="3">
        <v>54.002906799316406</v>
      </c>
    </row>
    <row r="7758" spans="1:3">
      <c r="A7758">
        <v>13882</v>
      </c>
      <c r="B7758" s="2">
        <v>43984.854166666672</v>
      </c>
      <c r="C7758" s="3">
        <v>53.848464965820313</v>
      </c>
    </row>
    <row r="7759" spans="1:3">
      <c r="A7759">
        <v>13883</v>
      </c>
      <c r="B7759" s="2">
        <v>43984.861111111117</v>
      </c>
      <c r="C7759" s="3">
        <v>53.848464965820313</v>
      </c>
    </row>
    <row r="7760" spans="1:3">
      <c r="A7760">
        <v>13884</v>
      </c>
      <c r="B7760" s="2">
        <v>43984.868055555555</v>
      </c>
      <c r="C7760" s="3">
        <v>53.771247863769531</v>
      </c>
    </row>
    <row r="7761" spans="1:3">
      <c r="A7761">
        <v>13885</v>
      </c>
      <c r="B7761" s="2">
        <v>43984.875</v>
      </c>
      <c r="C7761" s="3">
        <v>53.694026947021484</v>
      </c>
    </row>
    <row r="7762" spans="1:3">
      <c r="A7762">
        <v>13886</v>
      </c>
      <c r="B7762" s="2">
        <v>43984.881944444445</v>
      </c>
      <c r="C7762" s="3">
        <v>53.539585113525391</v>
      </c>
    </row>
    <row r="7763" spans="1:3">
      <c r="A7763">
        <v>13887</v>
      </c>
      <c r="B7763" s="2">
        <v>43984.888888888891</v>
      </c>
      <c r="C7763" s="3">
        <v>53.539585113525391</v>
      </c>
    </row>
    <row r="7764" spans="1:3">
      <c r="A7764">
        <v>13888</v>
      </c>
      <c r="B7764" s="2">
        <v>43984.895833333336</v>
      </c>
      <c r="C7764" s="3">
        <v>53.539585113525391</v>
      </c>
    </row>
    <row r="7765" spans="1:3">
      <c r="A7765">
        <v>13889</v>
      </c>
      <c r="B7765" s="2">
        <v>43984.902777777781</v>
      </c>
      <c r="C7765" s="3">
        <v>53.385143280029297</v>
      </c>
    </row>
    <row r="7766" spans="1:3">
      <c r="A7766">
        <v>13890</v>
      </c>
      <c r="B7766" s="2">
        <v>43984.909722222219</v>
      </c>
      <c r="C7766" s="3">
        <v>53.462364196777344</v>
      </c>
    </row>
    <row r="7767" spans="1:3">
      <c r="A7767">
        <v>13891</v>
      </c>
      <c r="B7767" s="2">
        <v>43984.916666666664</v>
      </c>
      <c r="C7767" s="3">
        <v>53.385143280029297</v>
      </c>
    </row>
    <row r="7768" spans="1:3">
      <c r="A7768">
        <v>13892</v>
      </c>
      <c r="B7768" s="2">
        <v>43984.923611111109</v>
      </c>
      <c r="C7768" s="3">
        <v>53.30792236328125</v>
      </c>
    </row>
    <row r="7769" spans="1:3">
      <c r="A7769">
        <v>13893</v>
      </c>
      <c r="B7769" s="2">
        <v>43984.930555555555</v>
      </c>
      <c r="C7769" s="3">
        <v>53.30792236328125</v>
      </c>
    </row>
    <row r="7770" spans="1:3">
      <c r="A7770">
        <v>13894</v>
      </c>
      <c r="B7770" s="2">
        <v>43984.9375</v>
      </c>
      <c r="C7770" s="3">
        <v>53.30792236328125</v>
      </c>
    </row>
    <row r="7771" spans="1:3">
      <c r="A7771">
        <v>13895</v>
      </c>
      <c r="B7771" s="2">
        <v>43984.944444444445</v>
      </c>
      <c r="C7771" s="3">
        <v>53.30792236328125</v>
      </c>
    </row>
    <row r="7772" spans="1:3">
      <c r="A7772">
        <v>13896</v>
      </c>
      <c r="B7772" s="2">
        <v>43984.951388888883</v>
      </c>
      <c r="C7772" s="3">
        <v>53.30792236328125</v>
      </c>
    </row>
    <row r="7773" spans="1:3">
      <c r="A7773">
        <v>13897</v>
      </c>
      <c r="B7773" s="2">
        <v>43984.958333333336</v>
      </c>
      <c r="C7773" s="3">
        <v>53.230701446533203</v>
      </c>
    </row>
    <row r="7774" spans="1:3">
      <c r="A7774">
        <v>13898</v>
      </c>
      <c r="B7774" s="2">
        <v>43984.965277777781</v>
      </c>
      <c r="C7774" s="3">
        <v>53.230701446533203</v>
      </c>
    </row>
    <row r="7775" spans="1:3">
      <c r="A7775">
        <v>13899</v>
      </c>
      <c r="B7775" s="2">
        <v>43984.972222222226</v>
      </c>
      <c r="C7775" s="3">
        <v>53.153480529785156</v>
      </c>
    </row>
    <row r="7776" spans="1:3">
      <c r="A7776">
        <v>13900</v>
      </c>
      <c r="B7776" s="2">
        <v>43984.979166666672</v>
      </c>
      <c r="C7776" s="3">
        <v>53.230701446533203</v>
      </c>
    </row>
    <row r="7777" spans="1:3">
      <c r="A7777">
        <v>13901</v>
      </c>
      <c r="B7777" s="2">
        <v>43984.986111111117</v>
      </c>
      <c r="C7777" s="3">
        <v>53.230701446533203</v>
      </c>
    </row>
    <row r="7778" spans="1:3">
      <c r="A7778">
        <v>13902</v>
      </c>
      <c r="B7778" s="2">
        <v>43984.993055555555</v>
      </c>
      <c r="C7778" s="3">
        <v>53.076259613037109</v>
      </c>
    </row>
    <row r="7779" spans="1:3">
      <c r="A7779">
        <v>13903</v>
      </c>
      <c r="B7779" s="2">
        <v>43985</v>
      </c>
      <c r="C7779" s="3">
        <v>53.230701446533203</v>
      </c>
    </row>
    <row r="7780" spans="1:3">
      <c r="A7780">
        <v>13904</v>
      </c>
      <c r="B7780" s="2">
        <v>43985.006944444445</v>
      </c>
      <c r="C7780" s="3">
        <v>53.153480529785156</v>
      </c>
    </row>
    <row r="7781" spans="1:3">
      <c r="A7781">
        <v>13905</v>
      </c>
      <c r="B7781" s="2">
        <v>43985.013888888891</v>
      </c>
      <c r="C7781" s="3">
        <v>53.153480529785156</v>
      </c>
    </row>
    <row r="7782" spans="1:3">
      <c r="A7782">
        <v>13906</v>
      </c>
      <c r="B7782" s="2">
        <v>43985.020833333336</v>
      </c>
      <c r="C7782" s="3">
        <v>52.999038696289063</v>
      </c>
    </row>
    <row r="7783" spans="1:3">
      <c r="A7783">
        <v>13907</v>
      </c>
      <c r="B7783" s="2">
        <v>43985.027777777781</v>
      </c>
      <c r="C7783" s="3">
        <v>52.999038696289063</v>
      </c>
    </row>
    <row r="7784" spans="1:3">
      <c r="A7784">
        <v>13908</v>
      </c>
      <c r="B7784" s="2">
        <v>43985.034722222219</v>
      </c>
      <c r="C7784" s="3">
        <v>53.076259613037109</v>
      </c>
    </row>
    <row r="7785" spans="1:3">
      <c r="A7785">
        <v>13909</v>
      </c>
      <c r="B7785" s="2">
        <v>43985.041666666664</v>
      </c>
      <c r="C7785" s="3">
        <v>53.153480529785156</v>
      </c>
    </row>
    <row r="7786" spans="1:3">
      <c r="A7786">
        <v>13910</v>
      </c>
      <c r="B7786" s="2">
        <v>43985.048611111109</v>
      </c>
      <c r="C7786" s="3">
        <v>52.999038696289063</v>
      </c>
    </row>
    <row r="7787" spans="1:3">
      <c r="A7787">
        <v>13911</v>
      </c>
      <c r="B7787" s="2">
        <v>43985.055555555555</v>
      </c>
      <c r="C7787" s="3">
        <v>52.921817779541016</v>
      </c>
    </row>
    <row r="7788" spans="1:3">
      <c r="A7788">
        <v>13912</v>
      </c>
      <c r="B7788" s="2">
        <v>43985.0625</v>
      </c>
      <c r="C7788" s="3">
        <v>52.999038696289063</v>
      </c>
    </row>
    <row r="7789" spans="1:3">
      <c r="A7789">
        <v>13913</v>
      </c>
      <c r="B7789" s="2">
        <v>43985.069444444445</v>
      </c>
      <c r="C7789" s="3">
        <v>52.999038696289063</v>
      </c>
    </row>
    <row r="7790" spans="1:3">
      <c r="A7790">
        <v>13914</v>
      </c>
      <c r="B7790" s="2">
        <v>43985.076388888883</v>
      </c>
      <c r="C7790" s="3">
        <v>52.999038696289063</v>
      </c>
    </row>
    <row r="7791" spans="1:3">
      <c r="A7791">
        <v>13915</v>
      </c>
      <c r="B7791" s="2">
        <v>43985.083333333336</v>
      </c>
      <c r="C7791" s="3">
        <v>52.999038696289063</v>
      </c>
    </row>
    <row r="7792" spans="1:3">
      <c r="A7792">
        <v>13916</v>
      </c>
      <c r="B7792" s="2">
        <v>43985.090277777781</v>
      </c>
      <c r="C7792" s="3">
        <v>53.076259613037109</v>
      </c>
    </row>
    <row r="7793" spans="1:3">
      <c r="A7793">
        <v>13917</v>
      </c>
      <c r="B7793" s="2">
        <v>43985.097222222226</v>
      </c>
      <c r="C7793" s="3">
        <v>52.921817779541016</v>
      </c>
    </row>
    <row r="7794" spans="1:3">
      <c r="A7794">
        <v>13918</v>
      </c>
      <c r="B7794" s="2">
        <v>43985.104166666672</v>
      </c>
      <c r="C7794" s="3">
        <v>52.921817779541016</v>
      </c>
    </row>
    <row r="7795" spans="1:3">
      <c r="A7795">
        <v>13919</v>
      </c>
      <c r="B7795" s="2">
        <v>43985.111111111117</v>
      </c>
      <c r="C7795" s="3">
        <v>52.921817779541016</v>
      </c>
    </row>
    <row r="7796" spans="1:3">
      <c r="A7796">
        <v>13920</v>
      </c>
      <c r="B7796" s="2">
        <v>43985.118055555555</v>
      </c>
      <c r="C7796" s="3">
        <v>52.921817779541016</v>
      </c>
    </row>
    <row r="7797" spans="1:3">
      <c r="A7797">
        <v>13921</v>
      </c>
      <c r="B7797" s="2">
        <v>43985.125</v>
      </c>
      <c r="C7797" s="3">
        <v>52.844596862792969</v>
      </c>
    </row>
    <row r="7798" spans="1:3">
      <c r="A7798">
        <v>13922</v>
      </c>
      <c r="B7798" s="2">
        <v>43985.131944444445</v>
      </c>
      <c r="C7798" s="3">
        <v>52.921817779541016</v>
      </c>
    </row>
    <row r="7799" spans="1:3">
      <c r="A7799">
        <v>13923</v>
      </c>
      <c r="B7799" s="2">
        <v>43985.138888888891</v>
      </c>
      <c r="C7799" s="3">
        <v>52.921817779541016</v>
      </c>
    </row>
    <row r="7800" spans="1:3">
      <c r="A7800">
        <v>13924</v>
      </c>
      <c r="B7800" s="2">
        <v>43985.145833333336</v>
      </c>
      <c r="C7800" s="3">
        <v>52.844596862792969</v>
      </c>
    </row>
    <row r="7801" spans="1:3">
      <c r="A7801">
        <v>13925</v>
      </c>
      <c r="B7801" s="2">
        <v>43985.152777777781</v>
      </c>
      <c r="C7801" s="3">
        <v>52.844596862792969</v>
      </c>
    </row>
    <row r="7802" spans="1:3">
      <c r="A7802">
        <v>13926</v>
      </c>
      <c r="B7802" s="2">
        <v>43985.159722222219</v>
      </c>
      <c r="C7802" s="3">
        <v>52.767375946044922</v>
      </c>
    </row>
    <row r="7803" spans="1:3">
      <c r="A7803">
        <v>13927</v>
      </c>
      <c r="B7803" s="2">
        <v>43985.166666666664</v>
      </c>
      <c r="C7803" s="3">
        <v>52.767375946044922</v>
      </c>
    </row>
    <row r="7804" spans="1:3">
      <c r="A7804">
        <v>13928</v>
      </c>
      <c r="B7804" s="2">
        <v>43985.173611111109</v>
      </c>
      <c r="C7804" s="3">
        <v>52.844596862792969</v>
      </c>
    </row>
    <row r="7805" spans="1:3">
      <c r="A7805">
        <v>13929</v>
      </c>
      <c r="B7805" s="2">
        <v>43985.180555555555</v>
      </c>
      <c r="C7805" s="3">
        <v>52.767375946044922</v>
      </c>
    </row>
    <row r="7806" spans="1:3">
      <c r="A7806">
        <v>13930</v>
      </c>
      <c r="B7806" s="2">
        <v>43985.1875</v>
      </c>
      <c r="C7806" s="3">
        <v>52.767375946044922</v>
      </c>
    </row>
    <row r="7807" spans="1:3">
      <c r="A7807">
        <v>13931</v>
      </c>
      <c r="B7807" s="2">
        <v>43985.194444444445</v>
      </c>
      <c r="C7807" s="3">
        <v>52.844596862792969</v>
      </c>
    </row>
    <row r="7808" spans="1:3">
      <c r="A7808">
        <v>13932</v>
      </c>
      <c r="B7808" s="2">
        <v>43985.201388888883</v>
      </c>
      <c r="C7808" s="3">
        <v>52.767375946044922</v>
      </c>
    </row>
    <row r="7809" spans="1:3">
      <c r="A7809">
        <v>13933</v>
      </c>
      <c r="B7809" s="2">
        <v>43985.208333333336</v>
      </c>
      <c r="C7809" s="3">
        <v>52.690155029296875</v>
      </c>
    </row>
    <row r="7810" spans="1:3">
      <c r="A7810">
        <v>13934</v>
      </c>
      <c r="B7810" s="2">
        <v>43985.215277777781</v>
      </c>
      <c r="C7810" s="3">
        <v>52.767375946044922</v>
      </c>
    </row>
    <row r="7811" spans="1:3">
      <c r="A7811">
        <v>13935</v>
      </c>
      <c r="B7811" s="2">
        <v>43985.222222222226</v>
      </c>
      <c r="C7811" s="3">
        <v>52.767375946044922</v>
      </c>
    </row>
    <row r="7812" spans="1:3">
      <c r="A7812">
        <v>13936</v>
      </c>
      <c r="B7812" s="2">
        <v>43985.229166666672</v>
      </c>
      <c r="C7812" s="3">
        <v>52.767375946044922</v>
      </c>
    </row>
    <row r="7813" spans="1:3">
      <c r="A7813">
        <v>13937</v>
      </c>
      <c r="B7813" s="2">
        <v>43985.236111111117</v>
      </c>
      <c r="C7813" s="3">
        <v>52.612934112548828</v>
      </c>
    </row>
    <row r="7814" spans="1:3">
      <c r="A7814">
        <v>13938</v>
      </c>
      <c r="B7814" s="2">
        <v>43985.243055555555</v>
      </c>
      <c r="C7814" s="3">
        <v>52.767375946044922</v>
      </c>
    </row>
    <row r="7815" spans="1:3">
      <c r="A7815">
        <v>13939</v>
      </c>
      <c r="B7815" s="2">
        <v>43985.25</v>
      </c>
      <c r="C7815" s="3">
        <v>52.690155029296875</v>
      </c>
    </row>
    <row r="7816" spans="1:3">
      <c r="A7816">
        <v>13940</v>
      </c>
      <c r="B7816" s="2">
        <v>43985.256944444445</v>
      </c>
      <c r="C7816" s="3">
        <v>52.690155029296875</v>
      </c>
    </row>
    <row r="7817" spans="1:3">
      <c r="A7817">
        <v>13941</v>
      </c>
      <c r="B7817" s="2">
        <v>43985.263888888891</v>
      </c>
      <c r="C7817" s="3">
        <v>52.690155029296875</v>
      </c>
    </row>
    <row r="7818" spans="1:3">
      <c r="A7818">
        <v>13942</v>
      </c>
      <c r="B7818" s="2">
        <v>43985.270833333336</v>
      </c>
      <c r="C7818" s="3">
        <v>52.612934112548828</v>
      </c>
    </row>
    <row r="7819" spans="1:3">
      <c r="A7819">
        <v>13943</v>
      </c>
      <c r="B7819" s="2">
        <v>43985.277777777781</v>
      </c>
      <c r="C7819" s="3">
        <v>52.690155029296875</v>
      </c>
    </row>
    <row r="7820" spans="1:3">
      <c r="A7820">
        <v>13944</v>
      </c>
      <c r="B7820" s="2">
        <v>43985.284722222219</v>
      </c>
      <c r="C7820" s="3">
        <v>52.844596862792969</v>
      </c>
    </row>
    <row r="7821" spans="1:3">
      <c r="A7821">
        <v>13945</v>
      </c>
      <c r="B7821" s="2">
        <v>43985.291666666664</v>
      </c>
      <c r="C7821" s="3">
        <v>52.767375946044922</v>
      </c>
    </row>
    <row r="7822" spans="1:3">
      <c r="A7822">
        <v>13946</v>
      </c>
      <c r="B7822" s="2">
        <v>43985.298611111109</v>
      </c>
      <c r="C7822" s="3">
        <v>52.767375946044922</v>
      </c>
    </row>
    <row r="7823" spans="1:3">
      <c r="A7823">
        <v>13947</v>
      </c>
      <c r="B7823" s="2">
        <v>43985.305555555555</v>
      </c>
      <c r="C7823" s="3">
        <v>52.767375946044922</v>
      </c>
    </row>
    <row r="7824" spans="1:3">
      <c r="A7824">
        <v>13948</v>
      </c>
      <c r="B7824" s="2">
        <v>43985.3125</v>
      </c>
      <c r="C7824" s="3">
        <v>52.844596862792969</v>
      </c>
    </row>
    <row r="7825" spans="1:3">
      <c r="A7825">
        <v>13949</v>
      </c>
      <c r="B7825" s="2">
        <v>43985.319444444445</v>
      </c>
      <c r="C7825" s="3">
        <v>52.844596862792969</v>
      </c>
    </row>
    <row r="7826" spans="1:3">
      <c r="A7826">
        <v>13950</v>
      </c>
      <c r="B7826" s="2">
        <v>43985.326388888883</v>
      </c>
      <c r="C7826" s="3">
        <v>52.921817779541016</v>
      </c>
    </row>
    <row r="7827" spans="1:3">
      <c r="A7827">
        <v>13951</v>
      </c>
      <c r="B7827" s="2">
        <v>43985.333333333336</v>
      </c>
      <c r="C7827" s="3">
        <v>52.999038696289063</v>
      </c>
    </row>
    <row r="7828" spans="1:3">
      <c r="A7828">
        <v>13952</v>
      </c>
      <c r="B7828" s="2">
        <v>43985.340277777781</v>
      </c>
      <c r="C7828" s="3">
        <v>53.076259613037109</v>
      </c>
    </row>
    <row r="7829" spans="1:3">
      <c r="A7829">
        <v>13953</v>
      </c>
      <c r="B7829" s="2">
        <v>43985.347222222226</v>
      </c>
      <c r="C7829" s="3">
        <v>53.153480529785156</v>
      </c>
    </row>
    <row r="7830" spans="1:3">
      <c r="A7830">
        <v>13954</v>
      </c>
      <c r="B7830" s="2">
        <v>43985.354166666672</v>
      </c>
      <c r="C7830" s="3">
        <v>53.230701446533203</v>
      </c>
    </row>
    <row r="7831" spans="1:3">
      <c r="A7831">
        <v>13955</v>
      </c>
      <c r="B7831" s="2">
        <v>43985.361111111117</v>
      </c>
      <c r="C7831" s="3">
        <v>53.30792236328125</v>
      </c>
    </row>
    <row r="7832" spans="1:3">
      <c r="A7832">
        <v>13956</v>
      </c>
      <c r="B7832" s="2">
        <v>43985.368055555555</v>
      </c>
      <c r="C7832" s="3">
        <v>53.385143280029297</v>
      </c>
    </row>
    <row r="7833" spans="1:3">
      <c r="A7833">
        <v>13957</v>
      </c>
      <c r="B7833" s="2">
        <v>43985.375</v>
      </c>
      <c r="C7833" s="3">
        <v>53.385143280029297</v>
      </c>
    </row>
    <row r="7834" spans="1:3">
      <c r="A7834">
        <v>13958</v>
      </c>
      <c r="B7834" s="2">
        <v>43985.381944444445</v>
      </c>
      <c r="C7834" s="3">
        <v>53.539585113525391</v>
      </c>
    </row>
    <row r="7835" spans="1:3">
      <c r="A7835">
        <v>13959</v>
      </c>
      <c r="B7835" s="2">
        <v>43985.388888888891</v>
      </c>
      <c r="C7835" s="3">
        <v>53.539585113525391</v>
      </c>
    </row>
    <row r="7836" spans="1:3">
      <c r="A7836">
        <v>13960</v>
      </c>
      <c r="B7836" s="2">
        <v>43985.395833333336</v>
      </c>
      <c r="C7836" s="3">
        <v>53.694026947021484</v>
      </c>
    </row>
    <row r="7837" spans="1:3">
      <c r="A7837">
        <v>13961</v>
      </c>
      <c r="B7837" s="2">
        <v>43985.402777777781</v>
      </c>
      <c r="C7837" s="3">
        <v>53.694026947021484</v>
      </c>
    </row>
    <row r="7838" spans="1:3">
      <c r="A7838">
        <v>13962</v>
      </c>
      <c r="B7838" s="2">
        <v>43985.409722222219</v>
      </c>
      <c r="C7838" s="3">
        <v>53.848464965820313</v>
      </c>
    </row>
    <row r="7839" spans="1:3">
      <c r="A7839">
        <v>13963</v>
      </c>
      <c r="B7839" s="2">
        <v>43985.416666666664</v>
      </c>
      <c r="C7839" s="3">
        <v>54.080127716064453</v>
      </c>
    </row>
    <row r="7840" spans="1:3">
      <c r="A7840">
        <v>13964</v>
      </c>
      <c r="B7840" s="2">
        <v>43985.423611111109</v>
      </c>
      <c r="C7840" s="3">
        <v>54.1573486328125</v>
      </c>
    </row>
    <row r="7841" spans="1:3">
      <c r="A7841">
        <v>13965</v>
      </c>
      <c r="B7841" s="2">
        <v>43985.430555555555</v>
      </c>
      <c r="C7841" s="3">
        <v>54.311790466308594</v>
      </c>
    </row>
    <row r="7842" spans="1:3">
      <c r="A7842">
        <v>13966</v>
      </c>
      <c r="B7842" s="2">
        <v>43985.4375</v>
      </c>
      <c r="C7842" s="3">
        <v>54.466232299804688</v>
      </c>
    </row>
    <row r="7843" spans="1:3">
      <c r="A7843">
        <v>13967</v>
      </c>
      <c r="B7843" s="2">
        <v>43985.444444444445</v>
      </c>
      <c r="C7843" s="3">
        <v>54.697895050048828</v>
      </c>
    </row>
    <row r="7844" spans="1:3">
      <c r="A7844">
        <v>13968</v>
      </c>
      <c r="B7844" s="2">
        <v>43985.451388888883</v>
      </c>
      <c r="C7844" s="3">
        <v>54.929557800292969</v>
      </c>
    </row>
    <row r="7845" spans="1:3">
      <c r="A7845">
        <v>13969</v>
      </c>
      <c r="B7845" s="2">
        <v>43985.458333333336</v>
      </c>
      <c r="C7845" s="3">
        <v>55.238437652587891</v>
      </c>
    </row>
    <row r="7846" spans="1:3">
      <c r="A7846">
        <v>13970</v>
      </c>
      <c r="B7846" s="2">
        <v>43985.465277777781</v>
      </c>
      <c r="C7846" s="3">
        <v>55.392879486083984</v>
      </c>
    </row>
    <row r="7847" spans="1:3">
      <c r="A7847">
        <v>13971</v>
      </c>
      <c r="B7847" s="2">
        <v>43985.472222222226</v>
      </c>
      <c r="C7847" s="3">
        <v>55.547321319580078</v>
      </c>
    </row>
    <row r="7848" spans="1:3">
      <c r="A7848">
        <v>13972</v>
      </c>
      <c r="B7848" s="2">
        <v>43985.479166666672</v>
      </c>
      <c r="C7848" s="3">
        <v>55.856204986572266</v>
      </c>
    </row>
    <row r="7849" spans="1:3">
      <c r="A7849">
        <v>13973</v>
      </c>
      <c r="B7849" s="2">
        <v>43985.486111111117</v>
      </c>
      <c r="C7849" s="3">
        <v>56.087867736816406</v>
      </c>
    </row>
    <row r="7850" spans="1:3">
      <c r="A7850">
        <v>13974</v>
      </c>
      <c r="B7850" s="2">
        <v>43985.493055555555</v>
      </c>
      <c r="C7850" s="3">
        <v>56.2423095703125</v>
      </c>
    </row>
    <row r="7851" spans="1:3">
      <c r="A7851">
        <v>13975</v>
      </c>
      <c r="B7851" s="2">
        <v>43985.5</v>
      </c>
      <c r="C7851" s="3">
        <v>56.473972320556641</v>
      </c>
    </row>
    <row r="7852" spans="1:3">
      <c r="A7852">
        <v>13976</v>
      </c>
      <c r="B7852" s="2">
        <v>43985.506944444445</v>
      </c>
      <c r="C7852" s="3">
        <v>56.705631256103516</v>
      </c>
    </row>
    <row r="7853" spans="1:3">
      <c r="A7853">
        <v>13977</v>
      </c>
      <c r="B7853" s="2">
        <v>43985.513888888891</v>
      </c>
      <c r="C7853" s="3">
        <v>56.860073089599609</v>
      </c>
    </row>
    <row r="7854" spans="1:3">
      <c r="A7854">
        <v>13978</v>
      </c>
      <c r="B7854" s="2">
        <v>43985.520833333336</v>
      </c>
      <c r="C7854" s="3">
        <v>56.782852172851563</v>
      </c>
    </row>
    <row r="7855" spans="1:3">
      <c r="A7855">
        <v>13979</v>
      </c>
      <c r="B7855" s="2">
        <v>43985.527777777781</v>
      </c>
      <c r="C7855" s="3">
        <v>56.782852172851563</v>
      </c>
    </row>
    <row r="7856" spans="1:3">
      <c r="A7856">
        <v>13980</v>
      </c>
      <c r="B7856" s="2">
        <v>43985.534722222219</v>
      </c>
      <c r="C7856" s="3">
        <v>56.551193237304688</v>
      </c>
    </row>
    <row r="7857" spans="1:3">
      <c r="A7857">
        <v>13981</v>
      </c>
      <c r="B7857" s="2">
        <v>43985.541666666664</v>
      </c>
      <c r="C7857" s="3">
        <v>56.551193237304688</v>
      </c>
    </row>
    <row r="7858" spans="1:3">
      <c r="A7858">
        <v>13982</v>
      </c>
      <c r="B7858" s="2">
        <v>43985.548611111109</v>
      </c>
      <c r="C7858" s="3">
        <v>56.473972320556641</v>
      </c>
    </row>
    <row r="7859" spans="1:3">
      <c r="A7859">
        <v>13983</v>
      </c>
      <c r="B7859" s="2">
        <v>43985.555555555555</v>
      </c>
      <c r="C7859" s="3">
        <v>56.319530487060547</v>
      </c>
    </row>
    <row r="7860" spans="1:3">
      <c r="A7860">
        <v>13984</v>
      </c>
      <c r="B7860" s="2">
        <v>43985.5625</v>
      </c>
      <c r="C7860" s="3">
        <v>56.087867736816406</v>
      </c>
    </row>
    <row r="7861" spans="1:3">
      <c r="A7861">
        <v>13985</v>
      </c>
      <c r="B7861" s="2">
        <v>43985.569444444445</v>
      </c>
      <c r="C7861" s="3">
        <v>56.010646820068359</v>
      </c>
    </row>
    <row r="7862" spans="1:3">
      <c r="A7862">
        <v>13986</v>
      </c>
      <c r="B7862" s="2">
        <v>43985.576388888883</v>
      </c>
      <c r="C7862" s="3">
        <v>56.010646820068359</v>
      </c>
    </row>
    <row r="7863" spans="1:3">
      <c r="A7863">
        <v>13987</v>
      </c>
      <c r="B7863" s="2">
        <v>43985.583333333336</v>
      </c>
      <c r="C7863" s="3">
        <v>55.933425903320313</v>
      </c>
    </row>
    <row r="7864" spans="1:3">
      <c r="A7864">
        <v>13988</v>
      </c>
      <c r="B7864" s="2">
        <v>43985.590277777781</v>
      </c>
      <c r="C7864" s="3">
        <v>55.933425903320313</v>
      </c>
    </row>
    <row r="7865" spans="1:3">
      <c r="A7865">
        <v>13989</v>
      </c>
      <c r="B7865" s="2">
        <v>43985.597222222226</v>
      </c>
      <c r="C7865" s="3">
        <v>55.856204986572266</v>
      </c>
    </row>
    <row r="7866" spans="1:3">
      <c r="A7866">
        <v>13990</v>
      </c>
      <c r="B7866" s="2">
        <v>43985.604166666672</v>
      </c>
      <c r="C7866" s="3">
        <v>55.856204986572266</v>
      </c>
    </row>
    <row r="7867" spans="1:3">
      <c r="A7867">
        <v>13991</v>
      </c>
      <c r="B7867" s="2">
        <v>43985.611111111117</v>
      </c>
      <c r="C7867" s="3">
        <v>55.778984069824219</v>
      </c>
    </row>
    <row r="7868" spans="1:3">
      <c r="A7868">
        <v>13992</v>
      </c>
      <c r="B7868" s="2">
        <v>43985.618055555555</v>
      </c>
      <c r="C7868" s="3">
        <v>56.010646820068359</v>
      </c>
    </row>
    <row r="7869" spans="1:3">
      <c r="A7869">
        <v>13993</v>
      </c>
      <c r="B7869" s="2">
        <v>43985.625</v>
      </c>
      <c r="C7869" s="3">
        <v>56.087867736816406</v>
      </c>
    </row>
    <row r="7870" spans="1:3">
      <c r="A7870">
        <v>13994</v>
      </c>
      <c r="B7870" s="2">
        <v>43985.631944444445</v>
      </c>
      <c r="C7870" s="3">
        <v>56.087867736816406</v>
      </c>
    </row>
    <row r="7871" spans="1:3">
      <c r="A7871">
        <v>13995</v>
      </c>
      <c r="B7871" s="2">
        <v>43985.638888888891</v>
      </c>
      <c r="C7871" s="3">
        <v>56.2423095703125</v>
      </c>
    </row>
    <row r="7872" spans="1:3">
      <c r="A7872">
        <v>13996</v>
      </c>
      <c r="B7872" s="2">
        <v>43985.645833333336</v>
      </c>
      <c r="C7872" s="3">
        <v>56.2423095703125</v>
      </c>
    </row>
    <row r="7873" spans="1:3">
      <c r="A7873">
        <v>13997</v>
      </c>
      <c r="B7873" s="2">
        <v>43985.652777777781</v>
      </c>
      <c r="C7873" s="3">
        <v>56.2423095703125</v>
      </c>
    </row>
    <row r="7874" spans="1:3">
      <c r="A7874">
        <v>13998</v>
      </c>
      <c r="B7874" s="2">
        <v>43985.659722222219</v>
      </c>
      <c r="C7874" s="3">
        <v>56.2423095703125</v>
      </c>
    </row>
    <row r="7875" spans="1:3">
      <c r="A7875">
        <v>13999</v>
      </c>
      <c r="B7875" s="2">
        <v>43985.666666666664</v>
      </c>
      <c r="C7875" s="3">
        <v>56.319530487060547</v>
      </c>
    </row>
    <row r="7876" spans="1:3">
      <c r="A7876">
        <v>14000</v>
      </c>
      <c r="B7876" s="2">
        <v>43985.673611111109</v>
      </c>
      <c r="C7876" s="3">
        <v>56.396751403808594</v>
      </c>
    </row>
    <row r="7877" spans="1:3">
      <c r="A7877">
        <v>14001</v>
      </c>
      <c r="B7877" s="2">
        <v>43985.680555555555</v>
      </c>
      <c r="C7877" s="3">
        <v>56.396751403808594</v>
      </c>
    </row>
    <row r="7878" spans="1:3">
      <c r="A7878">
        <v>14002</v>
      </c>
      <c r="B7878" s="2">
        <v>43985.6875</v>
      </c>
      <c r="C7878" s="3">
        <v>56.473972320556641</v>
      </c>
    </row>
    <row r="7879" spans="1:3">
      <c r="A7879">
        <v>14003</v>
      </c>
      <c r="B7879" s="2">
        <v>43985.694444444445</v>
      </c>
      <c r="C7879" s="3">
        <v>56.551193237304688</v>
      </c>
    </row>
    <row r="7880" spans="1:3">
      <c r="A7880">
        <v>14004</v>
      </c>
      <c r="B7880" s="2">
        <v>43985.701388888883</v>
      </c>
      <c r="C7880" s="3">
        <v>56.473972320556641</v>
      </c>
    </row>
    <row r="7881" spans="1:3">
      <c r="A7881">
        <v>14005</v>
      </c>
      <c r="B7881" s="2">
        <v>43985.708333333336</v>
      </c>
      <c r="C7881" s="3">
        <v>56.473972320556641</v>
      </c>
    </row>
    <row r="7882" spans="1:3">
      <c r="A7882">
        <v>14006</v>
      </c>
      <c r="B7882" s="2">
        <v>43985.715277777781</v>
      </c>
      <c r="C7882" s="3">
        <v>56.551193237304688</v>
      </c>
    </row>
    <row r="7883" spans="1:3">
      <c r="A7883">
        <v>14007</v>
      </c>
      <c r="B7883" s="2">
        <v>43985.722222222226</v>
      </c>
      <c r="C7883" s="3">
        <v>56.551193237304688</v>
      </c>
    </row>
    <row r="7884" spans="1:3">
      <c r="A7884">
        <v>14008</v>
      </c>
      <c r="B7884" s="2">
        <v>43985.729166666672</v>
      </c>
      <c r="C7884" s="3">
        <v>56.551193237304688</v>
      </c>
    </row>
    <row r="7885" spans="1:3">
      <c r="A7885">
        <v>14009</v>
      </c>
      <c r="B7885" s="2">
        <v>43985.736111111117</v>
      </c>
      <c r="C7885" s="3">
        <v>56.473972320556641</v>
      </c>
    </row>
    <row r="7886" spans="1:3">
      <c r="A7886">
        <v>14010</v>
      </c>
      <c r="B7886" s="2">
        <v>43985.743055555555</v>
      </c>
      <c r="C7886" s="3">
        <v>56.551193237304688</v>
      </c>
    </row>
    <row r="7887" spans="1:3">
      <c r="A7887">
        <v>14011</v>
      </c>
      <c r="B7887" s="2">
        <v>43985.75</v>
      </c>
      <c r="C7887" s="3">
        <v>56.473972320556641</v>
      </c>
    </row>
    <row r="7888" spans="1:3">
      <c r="A7888">
        <v>14012</v>
      </c>
      <c r="B7888" s="2">
        <v>43985.756944444445</v>
      </c>
      <c r="C7888" s="3">
        <v>56.396751403808594</v>
      </c>
    </row>
    <row r="7889" spans="1:3">
      <c r="A7889">
        <v>14013</v>
      </c>
      <c r="B7889" s="2">
        <v>43985.763888888891</v>
      </c>
      <c r="C7889" s="3">
        <v>56.319530487060547</v>
      </c>
    </row>
    <row r="7890" spans="1:3">
      <c r="A7890">
        <v>14014</v>
      </c>
      <c r="B7890" s="2">
        <v>43985.770833333336</v>
      </c>
      <c r="C7890" s="3">
        <v>56.319530487060547</v>
      </c>
    </row>
    <row r="7891" spans="1:3">
      <c r="A7891">
        <v>14015</v>
      </c>
      <c r="B7891" s="2">
        <v>43985.777777777781</v>
      </c>
      <c r="C7891" s="3">
        <v>56.319530487060547</v>
      </c>
    </row>
    <row r="7892" spans="1:3">
      <c r="A7892">
        <v>14016</v>
      </c>
      <c r="B7892" s="2">
        <v>43985.784722222219</v>
      </c>
      <c r="C7892" s="3">
        <v>56.2423095703125</v>
      </c>
    </row>
    <row r="7893" spans="1:3">
      <c r="A7893">
        <v>14017</v>
      </c>
      <c r="B7893" s="2">
        <v>43985.791666666664</v>
      </c>
      <c r="C7893" s="3">
        <v>56.087867736816406</v>
      </c>
    </row>
    <row r="7894" spans="1:3">
      <c r="A7894">
        <v>14018</v>
      </c>
      <c r="B7894" s="2">
        <v>43985.798611111109</v>
      </c>
      <c r="C7894" s="3">
        <v>56.087867736816406</v>
      </c>
    </row>
    <row r="7895" spans="1:3">
      <c r="A7895">
        <v>14019</v>
      </c>
      <c r="B7895" s="2">
        <v>43985.805555555555</v>
      </c>
      <c r="C7895" s="3">
        <v>55.933425903320313</v>
      </c>
    </row>
    <row r="7896" spans="1:3">
      <c r="A7896">
        <v>14020</v>
      </c>
      <c r="B7896" s="2">
        <v>43985.8125</v>
      </c>
      <c r="C7896" s="3">
        <v>55.933425903320313</v>
      </c>
    </row>
    <row r="7897" spans="1:3">
      <c r="A7897">
        <v>14021</v>
      </c>
      <c r="B7897" s="2">
        <v>43985.819444444445</v>
      </c>
      <c r="C7897" s="3">
        <v>55.856204986572266</v>
      </c>
    </row>
    <row r="7898" spans="1:3">
      <c r="A7898">
        <v>14022</v>
      </c>
      <c r="B7898" s="2">
        <v>43985.826388888883</v>
      </c>
      <c r="C7898" s="3">
        <v>55.701763153076172</v>
      </c>
    </row>
    <row r="7899" spans="1:3">
      <c r="A7899">
        <v>14023</v>
      </c>
      <c r="B7899" s="2">
        <v>43985.833333333336</v>
      </c>
      <c r="C7899" s="3">
        <v>55.701763153076172</v>
      </c>
    </row>
    <row r="7900" spans="1:3">
      <c r="A7900">
        <v>14024</v>
      </c>
      <c r="B7900" s="2">
        <v>43985.840277777781</v>
      </c>
      <c r="C7900" s="3">
        <v>55.624542236328125</v>
      </c>
    </row>
    <row r="7901" spans="1:3">
      <c r="A7901">
        <v>14025</v>
      </c>
      <c r="B7901" s="2">
        <v>43985.847222222226</v>
      </c>
      <c r="C7901" s="3">
        <v>55.547321319580078</v>
      </c>
    </row>
    <row r="7902" spans="1:3">
      <c r="A7902">
        <v>14026</v>
      </c>
      <c r="B7902" s="2">
        <v>43985.854166666672</v>
      </c>
      <c r="C7902" s="3">
        <v>55.392879486083984</v>
      </c>
    </row>
    <row r="7903" spans="1:3">
      <c r="A7903">
        <v>14027</v>
      </c>
      <c r="B7903" s="2">
        <v>43985.861111111117</v>
      </c>
      <c r="C7903" s="3">
        <v>55.392879486083984</v>
      </c>
    </row>
    <row r="7904" spans="1:3">
      <c r="A7904">
        <v>14028</v>
      </c>
      <c r="B7904" s="2">
        <v>43985.868055555555</v>
      </c>
      <c r="C7904" s="3">
        <v>55.315658569335938</v>
      </c>
    </row>
    <row r="7905" spans="1:3">
      <c r="A7905">
        <v>14029</v>
      </c>
      <c r="B7905" s="2">
        <v>43985.875</v>
      </c>
      <c r="C7905" s="3">
        <v>55.238437652587891</v>
      </c>
    </row>
    <row r="7906" spans="1:3">
      <c r="A7906">
        <v>14030</v>
      </c>
      <c r="B7906" s="2">
        <v>43985.881944444445</v>
      </c>
      <c r="C7906" s="3">
        <v>55.238437652587891</v>
      </c>
    </row>
    <row r="7907" spans="1:3">
      <c r="A7907">
        <v>14031</v>
      </c>
      <c r="B7907" s="2">
        <v>43985.888888888891</v>
      </c>
      <c r="C7907" s="3">
        <v>55.238437652587891</v>
      </c>
    </row>
    <row r="7908" spans="1:3">
      <c r="A7908">
        <v>14032</v>
      </c>
      <c r="B7908" s="2">
        <v>43985.895833333336</v>
      </c>
      <c r="C7908" s="3">
        <v>55.161220550537109</v>
      </c>
    </row>
    <row r="7909" spans="1:3">
      <c r="A7909">
        <v>14033</v>
      </c>
      <c r="B7909" s="2">
        <v>43985.902777777781</v>
      </c>
      <c r="C7909" s="3">
        <v>55.161220550537109</v>
      </c>
    </row>
    <row r="7910" spans="1:3">
      <c r="A7910">
        <v>14034</v>
      </c>
      <c r="B7910" s="2">
        <v>43985.909722222219</v>
      </c>
      <c r="C7910" s="3">
        <v>55.006778717041016</v>
      </c>
    </row>
    <row r="7911" spans="1:3">
      <c r="A7911">
        <v>14035</v>
      </c>
      <c r="B7911" s="2">
        <v>43985.916666666664</v>
      </c>
      <c r="C7911" s="3">
        <v>55.006778717041016</v>
      </c>
    </row>
    <row r="7912" spans="1:3">
      <c r="A7912">
        <v>14036</v>
      </c>
      <c r="B7912" s="2">
        <v>43985.923611111109</v>
      </c>
      <c r="C7912" s="3">
        <v>54.929557800292969</v>
      </c>
    </row>
    <row r="7913" spans="1:3">
      <c r="A7913">
        <v>14037</v>
      </c>
      <c r="B7913" s="2">
        <v>43985.930555555555</v>
      </c>
      <c r="C7913" s="3">
        <v>54.929557800292969</v>
      </c>
    </row>
    <row r="7914" spans="1:3">
      <c r="A7914">
        <v>14038</v>
      </c>
      <c r="B7914" s="2">
        <v>43985.9375</v>
      </c>
      <c r="C7914" s="3">
        <v>54.852336883544922</v>
      </c>
    </row>
    <row r="7915" spans="1:3">
      <c r="A7915">
        <v>14039</v>
      </c>
      <c r="B7915" s="2">
        <v>43985.944444444445</v>
      </c>
      <c r="C7915" s="3">
        <v>54.852336883544922</v>
      </c>
    </row>
    <row r="7916" spans="1:3">
      <c r="A7916">
        <v>14040</v>
      </c>
      <c r="B7916" s="2">
        <v>43985.951388888883</v>
      </c>
      <c r="C7916" s="3">
        <v>54.775115966796875</v>
      </c>
    </row>
    <row r="7917" spans="1:3">
      <c r="A7917">
        <v>14041</v>
      </c>
      <c r="B7917" s="2">
        <v>43985.958333333336</v>
      </c>
      <c r="C7917" s="3">
        <v>54.697895050048828</v>
      </c>
    </row>
    <row r="7918" spans="1:3">
      <c r="A7918">
        <v>14042</v>
      </c>
      <c r="B7918" s="2">
        <v>43985.965277777781</v>
      </c>
      <c r="C7918" s="3">
        <v>54.697895050048828</v>
      </c>
    </row>
    <row r="7919" spans="1:3">
      <c r="A7919">
        <v>14043</v>
      </c>
      <c r="B7919" s="2">
        <v>43985.972222222226</v>
      </c>
      <c r="C7919" s="3">
        <v>54.620674133300781</v>
      </c>
    </row>
    <row r="7920" spans="1:3">
      <c r="A7920">
        <v>14044</v>
      </c>
      <c r="B7920" s="2">
        <v>43985.979166666672</v>
      </c>
      <c r="C7920" s="3">
        <v>54.543453216552734</v>
      </c>
    </row>
    <row r="7921" spans="1:3">
      <c r="A7921">
        <v>14045</v>
      </c>
      <c r="B7921" s="2">
        <v>43985.986111111117</v>
      </c>
      <c r="C7921" s="3">
        <v>54.543453216552734</v>
      </c>
    </row>
    <row r="7922" spans="1:3">
      <c r="A7922">
        <v>14046</v>
      </c>
      <c r="B7922" s="2">
        <v>43985.993055555555</v>
      </c>
      <c r="C7922" s="3">
        <v>54.543453216552734</v>
      </c>
    </row>
    <row r="7923" spans="1:3">
      <c r="A7923">
        <v>14047</v>
      </c>
      <c r="B7923" s="2">
        <v>43986</v>
      </c>
      <c r="C7923" s="3">
        <v>54.466232299804688</v>
      </c>
    </row>
    <row r="7924" spans="1:3">
      <c r="A7924">
        <v>14048</v>
      </c>
      <c r="B7924" s="2">
        <v>43986.006944444445</v>
      </c>
      <c r="C7924" s="3">
        <v>54.389011383056641</v>
      </c>
    </row>
    <row r="7925" spans="1:3">
      <c r="A7925">
        <v>14049</v>
      </c>
      <c r="B7925" s="2">
        <v>43986.013888888891</v>
      </c>
      <c r="C7925" s="3">
        <v>54.389011383056641</v>
      </c>
    </row>
    <row r="7926" spans="1:3">
      <c r="A7926">
        <v>14050</v>
      </c>
      <c r="B7926" s="2">
        <v>43986.020833333336</v>
      </c>
      <c r="C7926" s="3">
        <v>54.311790466308594</v>
      </c>
    </row>
    <row r="7927" spans="1:3">
      <c r="A7927">
        <v>14051</v>
      </c>
      <c r="B7927" s="2">
        <v>43986.027777777781</v>
      </c>
      <c r="C7927" s="3">
        <v>54.234569549560547</v>
      </c>
    </row>
    <row r="7928" spans="1:3">
      <c r="A7928">
        <v>14052</v>
      </c>
      <c r="B7928" s="2">
        <v>43986.034722222219</v>
      </c>
      <c r="C7928" s="3">
        <v>54.234569549560547</v>
      </c>
    </row>
    <row r="7929" spans="1:3">
      <c r="A7929">
        <v>14053</v>
      </c>
      <c r="B7929" s="2">
        <v>43986.041666666664</v>
      </c>
      <c r="C7929" s="3">
        <v>54.234569549560547</v>
      </c>
    </row>
    <row r="7930" spans="1:3">
      <c r="A7930">
        <v>14054</v>
      </c>
      <c r="B7930" s="2">
        <v>43986.048611111109</v>
      </c>
      <c r="C7930" s="3">
        <v>54.1573486328125</v>
      </c>
    </row>
    <row r="7931" spans="1:3">
      <c r="A7931">
        <v>14055</v>
      </c>
      <c r="B7931" s="2">
        <v>43986.055555555555</v>
      </c>
      <c r="C7931" s="3">
        <v>54.1573486328125</v>
      </c>
    </row>
    <row r="7932" spans="1:3">
      <c r="A7932">
        <v>14056</v>
      </c>
      <c r="B7932" s="2">
        <v>43986.0625</v>
      </c>
      <c r="C7932" s="3">
        <v>54.1573486328125</v>
      </c>
    </row>
    <row r="7933" spans="1:3">
      <c r="A7933">
        <v>14057</v>
      </c>
      <c r="B7933" s="2">
        <v>43986.069444444445</v>
      </c>
      <c r="C7933" s="3">
        <v>54.080127716064453</v>
      </c>
    </row>
    <row r="7934" spans="1:3">
      <c r="A7934">
        <v>14058</v>
      </c>
      <c r="B7934" s="2">
        <v>43986.076388888883</v>
      </c>
      <c r="C7934" s="3">
        <v>54.080127716064453</v>
      </c>
    </row>
    <row r="7935" spans="1:3">
      <c r="A7935">
        <v>14059</v>
      </c>
      <c r="B7935" s="2">
        <v>43986.083333333336</v>
      </c>
      <c r="C7935" s="3">
        <v>54.002906799316406</v>
      </c>
    </row>
    <row r="7936" spans="1:3">
      <c r="A7936">
        <v>14060</v>
      </c>
      <c r="B7936" s="2">
        <v>43986.090277777781</v>
      </c>
      <c r="C7936" s="3">
        <v>54.080127716064453</v>
      </c>
    </row>
    <row r="7937" spans="1:3">
      <c r="A7937">
        <v>14061</v>
      </c>
      <c r="B7937" s="2">
        <v>43986.097222222226</v>
      </c>
      <c r="C7937" s="3">
        <v>54.002906799316406</v>
      </c>
    </row>
    <row r="7938" spans="1:3">
      <c r="A7938">
        <v>14062</v>
      </c>
      <c r="B7938" s="2">
        <v>43986.104166666672</v>
      </c>
      <c r="C7938" s="3">
        <v>54.002906799316406</v>
      </c>
    </row>
    <row r="7939" spans="1:3">
      <c r="A7939">
        <v>14063</v>
      </c>
      <c r="B7939" s="2">
        <v>43986.111111111117</v>
      </c>
      <c r="C7939" s="3">
        <v>53.925685882568359</v>
      </c>
    </row>
    <row r="7940" spans="1:3">
      <c r="A7940">
        <v>14064</v>
      </c>
      <c r="B7940" s="2">
        <v>43986.118055555555</v>
      </c>
      <c r="C7940" s="3">
        <v>53.925685882568359</v>
      </c>
    </row>
    <row r="7941" spans="1:3">
      <c r="A7941">
        <v>14065</v>
      </c>
      <c r="B7941" s="2">
        <v>43986.125</v>
      </c>
      <c r="C7941" s="3">
        <v>53.848464965820313</v>
      </c>
    </row>
    <row r="7942" spans="1:3">
      <c r="A7942">
        <v>14066</v>
      </c>
      <c r="B7942" s="2">
        <v>43986.131944444445</v>
      </c>
      <c r="C7942" s="3">
        <v>53.925685882568359</v>
      </c>
    </row>
    <row r="7943" spans="1:3">
      <c r="A7943">
        <v>14067</v>
      </c>
      <c r="B7943" s="2">
        <v>43986.138888888891</v>
      </c>
      <c r="C7943" s="3">
        <v>53.848464965820313</v>
      </c>
    </row>
    <row r="7944" spans="1:3">
      <c r="A7944">
        <v>14068</v>
      </c>
      <c r="B7944" s="2">
        <v>43986.145833333336</v>
      </c>
      <c r="C7944" s="3">
        <v>53.771247863769531</v>
      </c>
    </row>
    <row r="7945" spans="1:3">
      <c r="A7945">
        <v>14069</v>
      </c>
      <c r="B7945" s="2">
        <v>43986.152777777781</v>
      </c>
      <c r="C7945" s="3">
        <v>53.848464965820313</v>
      </c>
    </row>
    <row r="7946" spans="1:3">
      <c r="A7946">
        <v>14070</v>
      </c>
      <c r="B7946" s="2">
        <v>43986.159722222219</v>
      </c>
      <c r="C7946" s="3">
        <v>53.694026947021484</v>
      </c>
    </row>
    <row r="7947" spans="1:3">
      <c r="A7947">
        <v>14071</v>
      </c>
      <c r="B7947" s="2">
        <v>43986.166666666664</v>
      </c>
      <c r="C7947" s="3">
        <v>53.771247863769531</v>
      </c>
    </row>
    <row r="7948" spans="1:3">
      <c r="A7948">
        <v>14072</v>
      </c>
      <c r="B7948" s="2">
        <v>43986.173611111109</v>
      </c>
      <c r="C7948" s="3">
        <v>53.616806030273438</v>
      </c>
    </row>
    <row r="7949" spans="1:3">
      <c r="A7949">
        <v>14073</v>
      </c>
      <c r="B7949" s="2">
        <v>43986.180555555555</v>
      </c>
      <c r="C7949" s="3">
        <v>53.616806030273438</v>
      </c>
    </row>
    <row r="7950" spans="1:3">
      <c r="A7950">
        <v>14074</v>
      </c>
      <c r="B7950" s="2">
        <v>43986.1875</v>
      </c>
      <c r="C7950" s="3">
        <v>53.539585113525391</v>
      </c>
    </row>
    <row r="7951" spans="1:3">
      <c r="A7951">
        <v>14075</v>
      </c>
      <c r="B7951" s="2">
        <v>43986.194444444445</v>
      </c>
      <c r="C7951" s="3">
        <v>53.539585113525391</v>
      </c>
    </row>
    <row r="7952" spans="1:3">
      <c r="A7952">
        <v>14076</v>
      </c>
      <c r="B7952" s="2">
        <v>43986.201388888883</v>
      </c>
      <c r="C7952" s="3">
        <v>53.539585113525391</v>
      </c>
    </row>
    <row r="7953" spans="1:3">
      <c r="A7953">
        <v>14077</v>
      </c>
      <c r="B7953" s="2">
        <v>43986.208333333336</v>
      </c>
      <c r="C7953" s="3">
        <v>53.616806030273438</v>
      </c>
    </row>
    <row r="7954" spans="1:3">
      <c r="A7954">
        <v>14078</v>
      </c>
      <c r="B7954" s="2">
        <v>43986.215277777781</v>
      </c>
      <c r="C7954" s="3">
        <v>53.462364196777344</v>
      </c>
    </row>
    <row r="7955" spans="1:3">
      <c r="A7955">
        <v>14079</v>
      </c>
      <c r="B7955" s="2">
        <v>43986.222222222226</v>
      </c>
      <c r="C7955" s="3">
        <v>53.462364196777344</v>
      </c>
    </row>
    <row r="7956" spans="1:3">
      <c r="A7956">
        <v>14080</v>
      </c>
      <c r="B7956" s="2">
        <v>43986.229166666672</v>
      </c>
      <c r="C7956" s="3">
        <v>53.462364196777344</v>
      </c>
    </row>
    <row r="7957" spans="1:3">
      <c r="A7957">
        <v>14081</v>
      </c>
      <c r="B7957" s="2">
        <v>43986.236111111117</v>
      </c>
      <c r="C7957" s="3">
        <v>53.462364196777344</v>
      </c>
    </row>
    <row r="7958" spans="1:3">
      <c r="A7958">
        <v>14082</v>
      </c>
      <c r="B7958" s="2">
        <v>43986.243055555555</v>
      </c>
      <c r="C7958" s="3">
        <v>53.462364196777344</v>
      </c>
    </row>
    <row r="7959" spans="1:3">
      <c r="A7959">
        <v>14083</v>
      </c>
      <c r="B7959" s="2">
        <v>43986.25</v>
      </c>
      <c r="C7959" s="3">
        <v>53.385143280029297</v>
      </c>
    </row>
    <row r="7960" spans="1:3">
      <c r="A7960">
        <v>14084</v>
      </c>
      <c r="B7960" s="2">
        <v>43986.256944444445</v>
      </c>
      <c r="C7960" s="3">
        <v>53.462364196777344</v>
      </c>
    </row>
    <row r="7961" spans="1:3">
      <c r="A7961">
        <v>14085</v>
      </c>
      <c r="B7961" s="2">
        <v>43986.263888888891</v>
      </c>
      <c r="C7961" s="3">
        <v>53.385143280029297</v>
      </c>
    </row>
    <row r="7962" spans="1:3">
      <c r="A7962">
        <v>14086</v>
      </c>
      <c r="B7962" s="2">
        <v>43986.270833333336</v>
      </c>
      <c r="C7962" s="3">
        <v>53.385143280029297</v>
      </c>
    </row>
    <row r="7963" spans="1:3">
      <c r="A7963">
        <v>14087</v>
      </c>
      <c r="B7963" s="2">
        <v>43986.277777777781</v>
      </c>
      <c r="C7963" s="3">
        <v>53.462364196777344</v>
      </c>
    </row>
    <row r="7964" spans="1:3">
      <c r="A7964">
        <v>14088</v>
      </c>
      <c r="B7964" s="2">
        <v>43986.284722222219</v>
      </c>
      <c r="C7964" s="3">
        <v>53.462364196777344</v>
      </c>
    </row>
    <row r="7965" spans="1:3">
      <c r="A7965">
        <v>14089</v>
      </c>
      <c r="B7965" s="2">
        <v>43986.291666666664</v>
      </c>
      <c r="C7965" s="3">
        <v>53.462364196777344</v>
      </c>
    </row>
    <row r="7966" spans="1:3">
      <c r="A7966">
        <v>14090</v>
      </c>
      <c r="B7966" s="2">
        <v>43986.298611111109</v>
      </c>
      <c r="C7966" s="3">
        <v>53.539585113525391</v>
      </c>
    </row>
    <row r="7967" spans="1:3">
      <c r="A7967">
        <v>14091</v>
      </c>
      <c r="B7967" s="2">
        <v>43986.305555555555</v>
      </c>
      <c r="C7967" s="3">
        <v>53.539585113525391</v>
      </c>
    </row>
    <row r="7968" spans="1:3">
      <c r="A7968">
        <v>14092</v>
      </c>
      <c r="B7968" s="2">
        <v>43986.3125</v>
      </c>
      <c r="C7968" s="3">
        <v>53.616806030273438</v>
      </c>
    </row>
    <row r="7969" spans="1:3">
      <c r="A7969">
        <v>14093</v>
      </c>
      <c r="B7969" s="2">
        <v>43986.319444444445</v>
      </c>
      <c r="C7969" s="3">
        <v>53.694026947021484</v>
      </c>
    </row>
    <row r="7970" spans="1:3">
      <c r="A7970">
        <v>14094</v>
      </c>
      <c r="B7970" s="2">
        <v>43986.326388888883</v>
      </c>
      <c r="C7970" s="3">
        <v>53.694026947021484</v>
      </c>
    </row>
    <row r="7971" spans="1:3">
      <c r="A7971">
        <v>14095</v>
      </c>
      <c r="B7971" s="2">
        <v>43986.333333333336</v>
      </c>
      <c r="C7971" s="3">
        <v>53.771247863769531</v>
      </c>
    </row>
    <row r="7972" spans="1:3">
      <c r="A7972">
        <v>14096</v>
      </c>
      <c r="B7972" s="2">
        <v>43986.340277777781</v>
      </c>
      <c r="C7972" s="3">
        <v>53.848464965820313</v>
      </c>
    </row>
    <row r="7973" spans="1:3">
      <c r="A7973">
        <v>14097</v>
      </c>
      <c r="B7973" s="2">
        <v>43986.347222222226</v>
      </c>
      <c r="C7973" s="3">
        <v>54.002906799316406</v>
      </c>
    </row>
    <row r="7974" spans="1:3">
      <c r="A7974">
        <v>14098</v>
      </c>
      <c r="B7974" s="2">
        <v>43986.354166666672</v>
      </c>
      <c r="C7974" s="3">
        <v>54.080127716064453</v>
      </c>
    </row>
    <row r="7975" spans="1:3">
      <c r="A7975">
        <v>14099</v>
      </c>
      <c r="B7975" s="2">
        <v>43986.361111111117</v>
      </c>
      <c r="C7975" s="3">
        <v>54.234569549560547</v>
      </c>
    </row>
    <row r="7976" spans="1:3">
      <c r="A7976">
        <v>14100</v>
      </c>
      <c r="B7976" s="2">
        <v>43986.368055555555</v>
      </c>
      <c r="C7976" s="3">
        <v>54.389011383056641</v>
      </c>
    </row>
    <row r="7977" spans="1:3">
      <c r="A7977">
        <v>14101</v>
      </c>
      <c r="B7977" s="2">
        <v>43986.375</v>
      </c>
      <c r="C7977" s="3">
        <v>54.466232299804688</v>
      </c>
    </row>
    <row r="7978" spans="1:3">
      <c r="A7978">
        <v>14102</v>
      </c>
      <c r="B7978" s="2">
        <v>43986.381944444445</v>
      </c>
      <c r="C7978" s="3">
        <v>54.543453216552734</v>
      </c>
    </row>
    <row r="7979" spans="1:3">
      <c r="A7979">
        <v>14103</v>
      </c>
      <c r="B7979" s="2">
        <v>43986.388888888891</v>
      </c>
      <c r="C7979" s="3">
        <v>54.775115966796875</v>
      </c>
    </row>
    <row r="7980" spans="1:3">
      <c r="A7980">
        <v>14104</v>
      </c>
      <c r="B7980" s="2">
        <v>43986.395833333336</v>
      </c>
      <c r="C7980" s="3">
        <v>54.852336883544922</v>
      </c>
    </row>
    <row r="7981" spans="1:3">
      <c r="A7981">
        <v>14105</v>
      </c>
      <c r="B7981" s="2">
        <v>43986.402777777781</v>
      </c>
      <c r="C7981" s="3">
        <v>55.006778717041016</v>
      </c>
    </row>
    <row r="7982" spans="1:3">
      <c r="A7982">
        <v>14106</v>
      </c>
      <c r="B7982" s="2">
        <v>43986.409722222219</v>
      </c>
      <c r="C7982" s="3">
        <v>55.161220550537109</v>
      </c>
    </row>
    <row r="7983" spans="1:3">
      <c r="A7983">
        <v>14107</v>
      </c>
      <c r="B7983" s="2">
        <v>43986.416666666664</v>
      </c>
      <c r="C7983" s="3">
        <v>55.315658569335938</v>
      </c>
    </row>
    <row r="7984" spans="1:3">
      <c r="A7984">
        <v>14108</v>
      </c>
      <c r="B7984" s="2">
        <v>43986.423611111109</v>
      </c>
      <c r="C7984" s="3">
        <v>55.624542236328125</v>
      </c>
    </row>
    <row r="7985" spans="1:3">
      <c r="A7985">
        <v>14109</v>
      </c>
      <c r="B7985" s="2">
        <v>43986.430555555555</v>
      </c>
      <c r="C7985" s="3">
        <v>55.778984069824219</v>
      </c>
    </row>
    <row r="7986" spans="1:3">
      <c r="A7986">
        <v>14110</v>
      </c>
      <c r="B7986" s="2">
        <v>43986.4375</v>
      </c>
      <c r="C7986" s="3">
        <v>55.933425903320313</v>
      </c>
    </row>
    <row r="7987" spans="1:3">
      <c r="A7987">
        <v>14111</v>
      </c>
      <c r="B7987" s="2">
        <v>43986.444444444445</v>
      </c>
      <c r="C7987" s="3">
        <v>56.165088653564453</v>
      </c>
    </row>
    <row r="7988" spans="1:3">
      <c r="A7988">
        <v>14112</v>
      </c>
      <c r="B7988" s="2">
        <v>43986.451388888883</v>
      </c>
      <c r="C7988" s="3">
        <v>56.2423095703125</v>
      </c>
    </row>
    <row r="7989" spans="1:3">
      <c r="A7989">
        <v>14113</v>
      </c>
      <c r="B7989" s="2">
        <v>43986.458333333336</v>
      </c>
      <c r="C7989" s="3">
        <v>56.473972320556641</v>
      </c>
    </row>
    <row r="7990" spans="1:3">
      <c r="A7990">
        <v>14114</v>
      </c>
      <c r="B7990" s="2">
        <v>43986.465277777781</v>
      </c>
      <c r="C7990" s="3">
        <v>56.782852172851563</v>
      </c>
    </row>
    <row r="7991" spans="1:3">
      <c r="A7991">
        <v>14115</v>
      </c>
      <c r="B7991" s="2">
        <v>43986.472222222226</v>
      </c>
      <c r="C7991" s="3">
        <v>57.014514923095703</v>
      </c>
    </row>
    <row r="7992" spans="1:3">
      <c r="A7992">
        <v>14116</v>
      </c>
      <c r="B7992" s="2">
        <v>43986.479166666672</v>
      </c>
      <c r="C7992" s="3">
        <v>57.246177673339844</v>
      </c>
    </row>
    <row r="7993" spans="1:3">
      <c r="A7993">
        <v>14117</v>
      </c>
      <c r="B7993" s="2">
        <v>43986.486111111117</v>
      </c>
      <c r="C7993" s="3">
        <v>57.477840423583984</v>
      </c>
    </row>
    <row r="7994" spans="1:3">
      <c r="A7994">
        <v>14118</v>
      </c>
      <c r="B7994" s="2">
        <v>43986.493055555555</v>
      </c>
      <c r="C7994" s="3">
        <v>57.786724090576172</v>
      </c>
    </row>
    <row r="7995" spans="1:3">
      <c r="A7995">
        <v>14119</v>
      </c>
      <c r="B7995" s="2">
        <v>43986.5</v>
      </c>
      <c r="C7995" s="3">
        <v>58.018383026123047</v>
      </c>
    </row>
    <row r="7996" spans="1:3">
      <c r="A7996">
        <v>14120</v>
      </c>
      <c r="B7996" s="2">
        <v>43986.506944444445</v>
      </c>
      <c r="C7996" s="3">
        <v>58.404487609863281</v>
      </c>
    </row>
    <row r="7997" spans="1:3">
      <c r="A7997">
        <v>14121</v>
      </c>
      <c r="B7997" s="2">
        <v>43986.513888888891</v>
      </c>
      <c r="C7997" s="3">
        <v>58.636150360107422</v>
      </c>
    </row>
    <row r="7998" spans="1:3">
      <c r="A7998">
        <v>14122</v>
      </c>
      <c r="B7998" s="2">
        <v>43986.520833333336</v>
      </c>
      <c r="C7998" s="3">
        <v>59.022254943847656</v>
      </c>
    </row>
    <row r="7999" spans="1:3">
      <c r="A7999">
        <v>14123</v>
      </c>
      <c r="B7999" s="2">
        <v>43986.527777777781</v>
      </c>
      <c r="C7999" s="3">
        <v>59.253917694091797</v>
      </c>
    </row>
    <row r="8000" spans="1:3">
      <c r="A8000">
        <v>14124</v>
      </c>
      <c r="B8000" s="2">
        <v>43986.534722222219</v>
      </c>
      <c r="C8000" s="3">
        <v>59.485576629638672</v>
      </c>
    </row>
    <row r="8001" spans="1:3">
      <c r="A8001">
        <v>14125</v>
      </c>
      <c r="B8001" s="2">
        <v>43986.541666666664</v>
      </c>
      <c r="C8001" s="3">
        <v>59.794460296630859</v>
      </c>
    </row>
    <row r="8002" spans="1:3">
      <c r="A8002">
        <v>14126</v>
      </c>
      <c r="B8002" s="2">
        <v>43986.548611111109</v>
      </c>
      <c r="C8002" s="3">
        <v>60.103343963623047</v>
      </c>
    </row>
    <row r="8003" spans="1:3">
      <c r="A8003">
        <v>14127</v>
      </c>
      <c r="B8003" s="2">
        <v>43986.555555555555</v>
      </c>
      <c r="C8003" s="3">
        <v>60.335006713867188</v>
      </c>
    </row>
    <row r="8004" spans="1:3">
      <c r="A8004">
        <v>14128</v>
      </c>
      <c r="B8004" s="2">
        <v>43986.5625</v>
      </c>
      <c r="C8004" s="3">
        <v>60.335006713867188</v>
      </c>
    </row>
    <row r="8005" spans="1:3">
      <c r="A8005">
        <v>14129</v>
      </c>
      <c r="B8005" s="2">
        <v>43986.569444444445</v>
      </c>
      <c r="C8005" s="3">
        <v>60.335006713867188</v>
      </c>
    </row>
    <row r="8006" spans="1:3">
      <c r="A8006">
        <v>14130</v>
      </c>
      <c r="B8006" s="2">
        <v>43986.576388888883</v>
      </c>
      <c r="C8006" s="3">
        <v>60.489448547363281</v>
      </c>
    </row>
    <row r="8007" spans="1:3">
      <c r="A8007">
        <v>14131</v>
      </c>
      <c r="B8007" s="2">
        <v>43986.583333333336</v>
      </c>
      <c r="C8007" s="3">
        <v>60.721107482910156</v>
      </c>
    </row>
    <row r="8008" spans="1:3">
      <c r="A8008">
        <v>14132</v>
      </c>
      <c r="B8008" s="2">
        <v>43986.590277777781</v>
      </c>
      <c r="C8008" s="3">
        <v>60.643890380859375</v>
      </c>
    </row>
    <row r="8009" spans="1:3">
      <c r="A8009">
        <v>14133</v>
      </c>
      <c r="B8009" s="2">
        <v>43986.597222222226</v>
      </c>
      <c r="C8009" s="3">
        <v>60.489448547363281</v>
      </c>
    </row>
    <row r="8010" spans="1:3">
      <c r="A8010">
        <v>14134</v>
      </c>
      <c r="B8010" s="2">
        <v>43986.604166666672</v>
      </c>
      <c r="C8010" s="3">
        <v>60.180564880371094</v>
      </c>
    </row>
    <row r="8011" spans="1:3">
      <c r="A8011">
        <v>14135</v>
      </c>
      <c r="B8011" s="2">
        <v>43986.611111111117</v>
      </c>
      <c r="C8011" s="3">
        <v>60.026123046875</v>
      </c>
    </row>
    <row r="8012" spans="1:3">
      <c r="A8012">
        <v>14136</v>
      </c>
      <c r="B8012" s="2">
        <v>43986.618055555555</v>
      </c>
      <c r="C8012" s="3">
        <v>59.948902130126953</v>
      </c>
    </row>
    <row r="8013" spans="1:3">
      <c r="A8013">
        <v>14137</v>
      </c>
      <c r="B8013" s="2">
        <v>43986.625</v>
      </c>
      <c r="C8013" s="3">
        <v>59.871681213378906</v>
      </c>
    </row>
    <row r="8014" spans="1:3">
      <c r="A8014">
        <v>14138</v>
      </c>
      <c r="B8014" s="2">
        <v>43986.631944444445</v>
      </c>
      <c r="C8014" s="3">
        <v>59.717239379882813</v>
      </c>
    </row>
    <row r="8015" spans="1:3">
      <c r="A8015">
        <v>14139</v>
      </c>
      <c r="B8015" s="2">
        <v>43986.638888888891</v>
      </c>
      <c r="C8015" s="3">
        <v>59.562797546386719</v>
      </c>
    </row>
    <row r="8016" spans="1:3">
      <c r="A8016">
        <v>14140</v>
      </c>
      <c r="B8016" s="2">
        <v>43986.645833333336</v>
      </c>
      <c r="C8016" s="3">
        <v>59.485576629638672</v>
      </c>
    </row>
    <row r="8017" spans="1:3">
      <c r="A8017">
        <v>14141</v>
      </c>
      <c r="B8017" s="2">
        <v>43986.652777777781</v>
      </c>
      <c r="C8017" s="3">
        <v>59.408355712890625</v>
      </c>
    </row>
    <row r="8018" spans="1:3">
      <c r="A8018">
        <v>14142</v>
      </c>
      <c r="B8018" s="2">
        <v>43986.659722222219</v>
      </c>
      <c r="C8018" s="3">
        <v>59.253917694091797</v>
      </c>
    </row>
    <row r="8019" spans="1:3">
      <c r="A8019">
        <v>14143</v>
      </c>
      <c r="B8019" s="2">
        <v>43986.666666666664</v>
      </c>
      <c r="C8019" s="3">
        <v>59.17669677734375</v>
      </c>
    </row>
    <row r="8020" spans="1:3">
      <c r="A8020">
        <v>14144</v>
      </c>
      <c r="B8020" s="2">
        <v>43986.673611111109</v>
      </c>
      <c r="C8020" s="3">
        <v>59.099475860595703</v>
      </c>
    </row>
    <row r="8021" spans="1:3">
      <c r="A8021">
        <v>14145</v>
      </c>
      <c r="B8021" s="2">
        <v>43986.680555555555</v>
      </c>
      <c r="C8021" s="3">
        <v>59.022254943847656</v>
      </c>
    </row>
    <row r="8022" spans="1:3">
      <c r="A8022">
        <v>14146</v>
      </c>
      <c r="B8022" s="2">
        <v>43986.6875</v>
      </c>
      <c r="C8022" s="3">
        <v>58.867813110351563</v>
      </c>
    </row>
    <row r="8023" spans="1:3">
      <c r="A8023">
        <v>14147</v>
      </c>
      <c r="B8023" s="2">
        <v>43986.694444444445</v>
      </c>
      <c r="C8023" s="3">
        <v>58.713371276855469</v>
      </c>
    </row>
    <row r="8024" spans="1:3">
      <c r="A8024">
        <v>14148</v>
      </c>
      <c r="B8024" s="2">
        <v>43986.701388888883</v>
      </c>
      <c r="C8024" s="3">
        <v>58.713371276855469</v>
      </c>
    </row>
    <row r="8025" spans="1:3">
      <c r="A8025">
        <v>14149</v>
      </c>
      <c r="B8025" s="2">
        <v>43986.708333333336</v>
      </c>
      <c r="C8025" s="3">
        <v>58.636150360107422</v>
      </c>
    </row>
    <row r="8026" spans="1:3">
      <c r="A8026">
        <v>14150</v>
      </c>
      <c r="B8026" s="2">
        <v>43986.715277777781</v>
      </c>
      <c r="C8026" s="3">
        <v>58.558929443359375</v>
      </c>
    </row>
    <row r="8027" spans="1:3">
      <c r="A8027">
        <v>14151</v>
      </c>
      <c r="B8027" s="2">
        <v>43986.722222222226</v>
      </c>
      <c r="C8027" s="3">
        <v>58.481708526611328</v>
      </c>
    </row>
    <row r="8028" spans="1:3">
      <c r="A8028">
        <v>14152</v>
      </c>
      <c r="B8028" s="2">
        <v>43986.729166666672</v>
      </c>
      <c r="C8028" s="3">
        <v>58.404487609863281</v>
      </c>
    </row>
    <row r="8029" spans="1:3">
      <c r="A8029">
        <v>14153</v>
      </c>
      <c r="B8029" s="2">
        <v>43986.736111111117</v>
      </c>
      <c r="C8029" s="3">
        <v>58.404487609863281</v>
      </c>
    </row>
    <row r="8030" spans="1:3">
      <c r="A8030">
        <v>14154</v>
      </c>
      <c r="B8030" s="2">
        <v>43986.743055555555</v>
      </c>
      <c r="C8030" s="3">
        <v>58.250045776367188</v>
      </c>
    </row>
    <row r="8031" spans="1:3">
      <c r="A8031">
        <v>14155</v>
      </c>
      <c r="B8031" s="2">
        <v>43986.75</v>
      </c>
      <c r="C8031" s="3">
        <v>58.172824859619141</v>
      </c>
    </row>
    <row r="8032" spans="1:3">
      <c r="A8032">
        <v>14156</v>
      </c>
      <c r="B8032" s="2">
        <v>43986.756944444445</v>
      </c>
      <c r="C8032" s="3">
        <v>58.018383026123047</v>
      </c>
    </row>
    <row r="8033" spans="1:3">
      <c r="A8033">
        <v>14157</v>
      </c>
      <c r="B8033" s="2">
        <v>43986.763888888891</v>
      </c>
      <c r="C8033" s="3">
        <v>57.941165924072266</v>
      </c>
    </row>
    <row r="8034" spans="1:3">
      <c r="A8034">
        <v>14158</v>
      </c>
      <c r="B8034" s="2">
        <v>43986.770833333336</v>
      </c>
      <c r="C8034" s="3">
        <v>57.941165924072266</v>
      </c>
    </row>
    <row r="8035" spans="1:3">
      <c r="A8035">
        <v>14159</v>
      </c>
      <c r="B8035" s="2">
        <v>43986.777777777781</v>
      </c>
      <c r="C8035" s="3">
        <v>57.709503173828125</v>
      </c>
    </row>
    <row r="8036" spans="1:3">
      <c r="A8036">
        <v>14160</v>
      </c>
      <c r="B8036" s="2">
        <v>43986.784722222219</v>
      </c>
      <c r="C8036" s="3">
        <v>57.632282257080078</v>
      </c>
    </row>
    <row r="8037" spans="1:3">
      <c r="A8037">
        <v>14161</v>
      </c>
      <c r="B8037" s="2">
        <v>43986.791666666664</v>
      </c>
      <c r="C8037" s="3">
        <v>57.555061340332031</v>
      </c>
    </row>
    <row r="8038" spans="1:3">
      <c r="A8038">
        <v>14162</v>
      </c>
      <c r="B8038" s="2">
        <v>43986.798611111109</v>
      </c>
      <c r="C8038" s="3">
        <v>57.555061340332031</v>
      </c>
    </row>
    <row r="8039" spans="1:3">
      <c r="A8039">
        <v>14163</v>
      </c>
      <c r="B8039" s="2">
        <v>43986.805555555555</v>
      </c>
      <c r="C8039" s="3">
        <v>57.400619506835938</v>
      </c>
    </row>
    <row r="8040" spans="1:3">
      <c r="A8040">
        <v>14164</v>
      </c>
      <c r="B8040" s="2">
        <v>43986.8125</v>
      </c>
      <c r="C8040" s="3">
        <v>57.323398590087891</v>
      </c>
    </row>
    <row r="8041" spans="1:3">
      <c r="A8041">
        <v>14165</v>
      </c>
      <c r="B8041" s="2">
        <v>43986.819444444445</v>
      </c>
      <c r="C8041" s="3">
        <v>57.323398590087891</v>
      </c>
    </row>
    <row r="8042" spans="1:3">
      <c r="A8042">
        <v>14166</v>
      </c>
      <c r="B8042" s="2">
        <v>43986.826388888883</v>
      </c>
      <c r="C8042" s="3">
        <v>57.09173583984375</v>
      </c>
    </row>
    <row r="8043" spans="1:3">
      <c r="A8043">
        <v>14167</v>
      </c>
      <c r="B8043" s="2">
        <v>43986.833333333336</v>
      </c>
      <c r="C8043" s="3">
        <v>57.014514923095703</v>
      </c>
    </row>
    <row r="8044" spans="1:3">
      <c r="A8044">
        <v>14168</v>
      </c>
      <c r="B8044" s="2">
        <v>43986.840277777781</v>
      </c>
      <c r="C8044" s="3">
        <v>56.937294006347656</v>
      </c>
    </row>
    <row r="8045" spans="1:3">
      <c r="A8045">
        <v>14169</v>
      </c>
      <c r="B8045" s="2">
        <v>43986.847222222226</v>
      </c>
      <c r="C8045" s="3">
        <v>56.937294006347656</v>
      </c>
    </row>
    <row r="8046" spans="1:3">
      <c r="A8046">
        <v>14170</v>
      </c>
      <c r="B8046" s="2">
        <v>43986.854166666672</v>
      </c>
      <c r="C8046" s="3">
        <v>56.705631256103516</v>
      </c>
    </row>
    <row r="8047" spans="1:3">
      <c r="A8047">
        <v>14171</v>
      </c>
      <c r="B8047" s="2">
        <v>43986.861111111117</v>
      </c>
      <c r="C8047" s="3">
        <v>56.705631256103516</v>
      </c>
    </row>
    <row r="8048" spans="1:3">
      <c r="A8048">
        <v>14172</v>
      </c>
      <c r="B8048" s="2">
        <v>43986.868055555555</v>
      </c>
      <c r="C8048" s="3">
        <v>56.473972320556641</v>
      </c>
    </row>
    <row r="8049" spans="1:3">
      <c r="A8049">
        <v>14173</v>
      </c>
      <c r="B8049" s="2">
        <v>43986.875</v>
      </c>
      <c r="C8049" s="3">
        <v>56.473972320556641</v>
      </c>
    </row>
    <row r="8050" spans="1:3">
      <c r="A8050">
        <v>14174</v>
      </c>
      <c r="B8050" s="2">
        <v>43986.881944444445</v>
      </c>
      <c r="C8050" s="3">
        <v>56.473972320556641</v>
      </c>
    </row>
    <row r="8051" spans="1:3">
      <c r="A8051">
        <v>14175</v>
      </c>
      <c r="B8051" s="2">
        <v>43986.888888888891</v>
      </c>
      <c r="C8051" s="3">
        <v>56.396751403808594</v>
      </c>
    </row>
    <row r="8052" spans="1:3">
      <c r="A8052">
        <v>14176</v>
      </c>
      <c r="B8052" s="2">
        <v>43986.895833333336</v>
      </c>
      <c r="C8052" s="3">
        <v>56.319530487060547</v>
      </c>
    </row>
    <row r="8053" spans="1:3">
      <c r="A8053">
        <v>14177</v>
      </c>
      <c r="B8053" s="2">
        <v>43986.902777777781</v>
      </c>
      <c r="C8053" s="3">
        <v>56.2423095703125</v>
      </c>
    </row>
    <row r="8054" spans="1:3">
      <c r="A8054">
        <v>14178</v>
      </c>
      <c r="B8054" s="2">
        <v>43986.909722222219</v>
      </c>
      <c r="C8054" s="3">
        <v>56.165088653564453</v>
      </c>
    </row>
    <row r="8055" spans="1:3">
      <c r="A8055">
        <v>14179</v>
      </c>
      <c r="B8055" s="2">
        <v>43986.916666666664</v>
      </c>
      <c r="C8055" s="3">
        <v>56.165088653564453</v>
      </c>
    </row>
    <row r="8056" spans="1:3">
      <c r="A8056">
        <v>14180</v>
      </c>
      <c r="B8056" s="2">
        <v>43986.923611111109</v>
      </c>
      <c r="C8056" s="3">
        <v>56.087867736816406</v>
      </c>
    </row>
    <row r="8057" spans="1:3">
      <c r="A8057">
        <v>14181</v>
      </c>
      <c r="B8057" s="2">
        <v>43986.930555555555</v>
      </c>
      <c r="C8057" s="3">
        <v>56.087867736816406</v>
      </c>
    </row>
    <row r="8058" spans="1:3">
      <c r="A8058">
        <v>14182</v>
      </c>
      <c r="B8058" s="2">
        <v>43986.9375</v>
      </c>
      <c r="C8058" s="3">
        <v>56.010646820068359</v>
      </c>
    </row>
    <row r="8059" spans="1:3">
      <c r="A8059">
        <v>14183</v>
      </c>
      <c r="B8059" s="2">
        <v>43986.944444444445</v>
      </c>
      <c r="C8059" s="3">
        <v>56.087867736816406</v>
      </c>
    </row>
    <row r="8060" spans="1:3">
      <c r="A8060">
        <v>14184</v>
      </c>
      <c r="B8060" s="2">
        <v>43986.951388888883</v>
      </c>
      <c r="C8060" s="3">
        <v>56.010646820068359</v>
      </c>
    </row>
    <row r="8061" spans="1:3">
      <c r="A8061">
        <v>14185</v>
      </c>
      <c r="B8061" s="2">
        <v>43986.958333333336</v>
      </c>
      <c r="C8061" s="3">
        <v>56.010646820068359</v>
      </c>
    </row>
    <row r="8062" spans="1:3">
      <c r="A8062">
        <v>14186</v>
      </c>
      <c r="B8062" s="2">
        <v>43986.965277777781</v>
      </c>
      <c r="C8062" s="3">
        <v>56.010646820068359</v>
      </c>
    </row>
    <row r="8063" spans="1:3">
      <c r="A8063">
        <v>14187</v>
      </c>
      <c r="B8063" s="2">
        <v>43986.972222222226</v>
      </c>
      <c r="C8063" s="3">
        <v>55.933425903320313</v>
      </c>
    </row>
    <row r="8064" spans="1:3">
      <c r="A8064">
        <v>14188</v>
      </c>
      <c r="B8064" s="2">
        <v>43986.979166666672</v>
      </c>
      <c r="C8064" s="3">
        <v>55.856204986572266</v>
      </c>
    </row>
    <row r="8065" spans="1:3">
      <c r="A8065">
        <v>14189</v>
      </c>
      <c r="B8065" s="2">
        <v>43986.986111111117</v>
      </c>
      <c r="C8065" s="3">
        <v>55.933425903320313</v>
      </c>
    </row>
    <row r="8066" spans="1:3">
      <c r="A8066">
        <v>14190</v>
      </c>
      <c r="B8066" s="2">
        <v>43986.993055555555</v>
      </c>
      <c r="C8066" s="3">
        <v>55.856204986572266</v>
      </c>
    </row>
    <row r="8067" spans="1:3">
      <c r="A8067">
        <v>14191</v>
      </c>
      <c r="B8067" s="2">
        <v>43987</v>
      </c>
      <c r="C8067" s="3">
        <v>55.778984069824219</v>
      </c>
    </row>
    <row r="8068" spans="1:3">
      <c r="A8068">
        <v>14192</v>
      </c>
      <c r="B8068" s="2">
        <v>43987.006944444445</v>
      </c>
      <c r="C8068" s="3">
        <v>55.778984069824219</v>
      </c>
    </row>
    <row r="8069" spans="1:3">
      <c r="A8069">
        <v>14193</v>
      </c>
      <c r="B8069" s="2">
        <v>43987.013888888891</v>
      </c>
      <c r="C8069" s="3">
        <v>55.856204986572266</v>
      </c>
    </row>
    <row r="8070" spans="1:3">
      <c r="A8070">
        <v>14194</v>
      </c>
      <c r="B8070" s="2">
        <v>43987.020833333336</v>
      </c>
      <c r="C8070" s="3">
        <v>55.856204986572266</v>
      </c>
    </row>
    <row r="8071" spans="1:3">
      <c r="A8071">
        <v>14195</v>
      </c>
      <c r="B8071" s="2">
        <v>43987.027777777781</v>
      </c>
      <c r="C8071" s="3">
        <v>55.701763153076172</v>
      </c>
    </row>
    <row r="8072" spans="1:3">
      <c r="A8072">
        <v>14196</v>
      </c>
      <c r="B8072" s="2">
        <v>43987.034722222219</v>
      </c>
      <c r="C8072" s="3">
        <v>55.701763153076172</v>
      </c>
    </row>
    <row r="8073" spans="1:3">
      <c r="A8073">
        <v>14197</v>
      </c>
      <c r="B8073" s="2">
        <v>43987.041666666664</v>
      </c>
      <c r="C8073" s="3">
        <v>55.778984069824219</v>
      </c>
    </row>
    <row r="8074" spans="1:3">
      <c r="A8074">
        <v>14198</v>
      </c>
      <c r="B8074" s="2">
        <v>43987.048611111109</v>
      </c>
      <c r="C8074" s="3">
        <v>55.701763153076172</v>
      </c>
    </row>
    <row r="8075" spans="1:3">
      <c r="A8075">
        <v>14199</v>
      </c>
      <c r="B8075" s="2">
        <v>43987.055555555555</v>
      </c>
      <c r="C8075" s="3">
        <v>55.624542236328125</v>
      </c>
    </row>
    <row r="8076" spans="1:3">
      <c r="A8076">
        <v>14200</v>
      </c>
      <c r="B8076" s="2">
        <v>43987.0625</v>
      </c>
      <c r="C8076" s="3">
        <v>55.701763153076172</v>
      </c>
    </row>
    <row r="8077" spans="1:3">
      <c r="A8077">
        <v>14201</v>
      </c>
      <c r="B8077" s="2">
        <v>43987.069444444445</v>
      </c>
      <c r="C8077" s="3">
        <v>55.624542236328125</v>
      </c>
    </row>
    <row r="8078" spans="1:3">
      <c r="A8078">
        <v>14202</v>
      </c>
      <c r="B8078" s="2">
        <v>43987.076388888883</v>
      </c>
      <c r="C8078" s="3">
        <v>55.624542236328125</v>
      </c>
    </row>
    <row r="8079" spans="1:3">
      <c r="A8079">
        <v>14203</v>
      </c>
      <c r="B8079" s="2">
        <v>43987.083333333336</v>
      </c>
      <c r="C8079" s="3">
        <v>55.624542236328125</v>
      </c>
    </row>
    <row r="8080" spans="1:3">
      <c r="A8080">
        <v>14204</v>
      </c>
      <c r="B8080" s="2">
        <v>43987.090277777781</v>
      </c>
      <c r="C8080" s="3">
        <v>55.547321319580078</v>
      </c>
    </row>
    <row r="8081" spans="1:3">
      <c r="A8081">
        <v>14205</v>
      </c>
      <c r="B8081" s="2">
        <v>43987.097222222226</v>
      </c>
      <c r="C8081" s="3">
        <v>55.624542236328125</v>
      </c>
    </row>
    <row r="8082" spans="1:3">
      <c r="A8082">
        <v>14206</v>
      </c>
      <c r="B8082" s="2">
        <v>43987.104166666672</v>
      </c>
      <c r="C8082" s="3">
        <v>55.547321319580078</v>
      </c>
    </row>
    <row r="8083" spans="1:3">
      <c r="A8083">
        <v>14207</v>
      </c>
      <c r="B8083" s="2">
        <v>43987.111111111117</v>
      </c>
      <c r="C8083" s="3">
        <v>55.547321319580078</v>
      </c>
    </row>
    <row r="8084" spans="1:3">
      <c r="A8084">
        <v>14208</v>
      </c>
      <c r="B8084" s="2">
        <v>43987.118055555555</v>
      </c>
      <c r="C8084" s="3">
        <v>55.547321319580078</v>
      </c>
    </row>
    <row r="8085" spans="1:3">
      <c r="A8085">
        <v>14209</v>
      </c>
      <c r="B8085" s="2">
        <v>43987.125</v>
      </c>
      <c r="C8085" s="3">
        <v>55.547321319580078</v>
      </c>
    </row>
    <row r="8086" spans="1:3">
      <c r="A8086">
        <v>14210</v>
      </c>
      <c r="B8086" s="2">
        <v>43987.131944444445</v>
      </c>
      <c r="C8086" s="3">
        <v>55.470100402832031</v>
      </c>
    </row>
    <row r="8087" spans="1:3">
      <c r="A8087">
        <v>14211</v>
      </c>
      <c r="B8087" s="2">
        <v>43987.138888888891</v>
      </c>
      <c r="C8087" s="3">
        <v>55.470100402832031</v>
      </c>
    </row>
    <row r="8088" spans="1:3">
      <c r="A8088">
        <v>14212</v>
      </c>
      <c r="B8088" s="2">
        <v>43987.145833333336</v>
      </c>
      <c r="C8088" s="3">
        <v>55.392879486083984</v>
      </c>
    </row>
    <row r="8089" spans="1:3">
      <c r="A8089">
        <v>14213</v>
      </c>
      <c r="B8089" s="2">
        <v>43987.152777777781</v>
      </c>
      <c r="C8089" s="3">
        <v>55.470100402832031</v>
      </c>
    </row>
    <row r="8090" spans="1:3">
      <c r="A8090">
        <v>14214</v>
      </c>
      <c r="B8090" s="2">
        <v>43987.159722222219</v>
      </c>
      <c r="C8090" s="3">
        <v>55.392879486083984</v>
      </c>
    </row>
    <row r="8091" spans="1:3">
      <c r="A8091">
        <v>14215</v>
      </c>
      <c r="B8091" s="2">
        <v>43987.166666666664</v>
      </c>
      <c r="C8091" s="3">
        <v>55.392879486083984</v>
      </c>
    </row>
    <row r="8092" spans="1:3">
      <c r="A8092">
        <v>14216</v>
      </c>
      <c r="B8092" s="2">
        <v>43987.173611111109</v>
      </c>
      <c r="C8092" s="3">
        <v>55.315658569335938</v>
      </c>
    </row>
    <row r="8093" spans="1:3">
      <c r="A8093">
        <v>14217</v>
      </c>
      <c r="B8093" s="2">
        <v>43987.180555555555</v>
      </c>
      <c r="C8093" s="3">
        <v>55.315658569335938</v>
      </c>
    </row>
    <row r="8094" spans="1:3">
      <c r="A8094">
        <v>14218</v>
      </c>
      <c r="B8094" s="2">
        <v>43987.1875</v>
      </c>
      <c r="C8094" s="3">
        <v>55.470100402832031</v>
      </c>
    </row>
    <row r="8095" spans="1:3">
      <c r="A8095">
        <v>14219</v>
      </c>
      <c r="B8095" s="2">
        <v>43987.194444444445</v>
      </c>
      <c r="C8095" s="3">
        <v>55.392879486083984</v>
      </c>
    </row>
    <row r="8096" spans="1:3">
      <c r="A8096">
        <v>14220</v>
      </c>
      <c r="B8096" s="2">
        <v>43987.201388888883</v>
      </c>
      <c r="C8096" s="3">
        <v>55.470100402832031</v>
      </c>
    </row>
    <row r="8097" spans="1:3">
      <c r="A8097">
        <v>14221</v>
      </c>
      <c r="B8097" s="2">
        <v>43987.208333333336</v>
      </c>
      <c r="C8097" s="3">
        <v>55.547321319580078</v>
      </c>
    </row>
    <row r="8098" spans="1:3">
      <c r="A8098">
        <v>14222</v>
      </c>
      <c r="B8098" s="2">
        <v>43987.215277777781</v>
      </c>
      <c r="C8098" s="3">
        <v>55.547321319580078</v>
      </c>
    </row>
    <row r="8099" spans="1:3">
      <c r="A8099">
        <v>14223</v>
      </c>
      <c r="B8099" s="2">
        <v>43987.222222222226</v>
      </c>
      <c r="C8099" s="3">
        <v>55.547321319580078</v>
      </c>
    </row>
    <row r="8100" spans="1:3">
      <c r="A8100">
        <v>14224</v>
      </c>
      <c r="B8100" s="2">
        <v>43987.229166666672</v>
      </c>
      <c r="C8100" s="3">
        <v>55.547321319580078</v>
      </c>
    </row>
    <row r="8101" spans="1:3">
      <c r="A8101">
        <v>14225</v>
      </c>
      <c r="B8101" s="2">
        <v>43987.236111111117</v>
      </c>
      <c r="C8101" s="3">
        <v>55.547321319580078</v>
      </c>
    </row>
    <row r="8102" spans="1:3">
      <c r="A8102">
        <v>14226</v>
      </c>
      <c r="B8102" s="2">
        <v>43987.243055555555</v>
      </c>
      <c r="C8102" s="3">
        <v>55.470100402832031</v>
      </c>
    </row>
    <row r="8103" spans="1:3">
      <c r="A8103">
        <v>14227</v>
      </c>
      <c r="B8103" s="2">
        <v>43987.25</v>
      </c>
      <c r="C8103" s="3">
        <v>55.470100402832031</v>
      </c>
    </row>
    <row r="8104" spans="1:3">
      <c r="A8104">
        <v>14228</v>
      </c>
      <c r="B8104" s="2">
        <v>43987.256944444445</v>
      </c>
      <c r="C8104" s="3">
        <v>55.392879486083984</v>
      </c>
    </row>
    <row r="8105" spans="1:3">
      <c r="A8105">
        <v>14229</v>
      </c>
      <c r="B8105" s="2">
        <v>43987.263888888891</v>
      </c>
      <c r="C8105" s="3">
        <v>55.470100402832031</v>
      </c>
    </row>
    <row r="8106" spans="1:3">
      <c r="A8106">
        <v>14230</v>
      </c>
      <c r="B8106" s="2">
        <v>43987.270833333336</v>
      </c>
      <c r="C8106" s="3">
        <v>55.392879486083984</v>
      </c>
    </row>
    <row r="8107" spans="1:3">
      <c r="A8107">
        <v>14231</v>
      </c>
      <c r="B8107" s="2">
        <v>43987.277777777781</v>
      </c>
      <c r="C8107" s="3">
        <v>55.315658569335938</v>
      </c>
    </row>
    <row r="8108" spans="1:3">
      <c r="A8108">
        <v>14232</v>
      </c>
      <c r="B8108" s="2">
        <v>43987.284722222219</v>
      </c>
      <c r="C8108" s="3">
        <v>55.392879486083984</v>
      </c>
    </row>
    <row r="8109" spans="1:3">
      <c r="A8109">
        <v>14233</v>
      </c>
      <c r="B8109" s="2">
        <v>43987.291666666664</v>
      </c>
      <c r="C8109" s="3">
        <v>55.470100402832031</v>
      </c>
    </row>
    <row r="8110" spans="1:3">
      <c r="A8110">
        <v>14234</v>
      </c>
      <c r="B8110" s="2">
        <v>43987.298611111109</v>
      </c>
      <c r="C8110" s="3">
        <v>55.470100402832031</v>
      </c>
    </row>
    <row r="8111" spans="1:3">
      <c r="A8111">
        <v>14235</v>
      </c>
      <c r="B8111" s="2">
        <v>43987.305555555555</v>
      </c>
      <c r="C8111" s="3">
        <v>55.547321319580078</v>
      </c>
    </row>
    <row r="8112" spans="1:3">
      <c r="A8112">
        <v>14236</v>
      </c>
      <c r="B8112" s="2">
        <v>43987.3125</v>
      </c>
      <c r="C8112" s="3">
        <v>55.392879486083984</v>
      </c>
    </row>
    <row r="8113" spans="1:3">
      <c r="A8113">
        <v>14237</v>
      </c>
      <c r="B8113" s="2">
        <v>43987.319444444445</v>
      </c>
      <c r="C8113" s="3">
        <v>55.547321319580078</v>
      </c>
    </row>
    <row r="8114" spans="1:3">
      <c r="A8114">
        <v>14238</v>
      </c>
      <c r="B8114" s="2">
        <v>43987.326388888883</v>
      </c>
      <c r="C8114" s="3">
        <v>55.470100402832031</v>
      </c>
    </row>
    <row r="8115" spans="1:3">
      <c r="A8115">
        <v>14239</v>
      </c>
      <c r="B8115" s="2">
        <v>43987.333333333336</v>
      </c>
      <c r="C8115" s="3">
        <v>55.547321319580078</v>
      </c>
    </row>
    <row r="8116" spans="1:3">
      <c r="A8116">
        <v>14240</v>
      </c>
      <c r="B8116" s="2">
        <v>43987.340277777781</v>
      </c>
      <c r="C8116" s="3">
        <v>55.470100402832031</v>
      </c>
    </row>
    <row r="8117" spans="1:3">
      <c r="A8117">
        <v>14241</v>
      </c>
      <c r="B8117" s="2">
        <v>43987.347222222226</v>
      </c>
      <c r="C8117" s="3">
        <v>55.547321319580078</v>
      </c>
    </row>
    <row r="8118" spans="1:3">
      <c r="A8118">
        <v>14242</v>
      </c>
      <c r="B8118" s="2">
        <v>43987.354166666672</v>
      </c>
      <c r="C8118" s="3">
        <v>55.547321319580078</v>
      </c>
    </row>
    <row r="8119" spans="1:3">
      <c r="A8119">
        <v>14243</v>
      </c>
      <c r="B8119" s="2">
        <v>43987.361111111117</v>
      </c>
      <c r="C8119" s="3">
        <v>55.470100402832031</v>
      </c>
    </row>
    <row r="8120" spans="1:3">
      <c r="A8120">
        <v>14244</v>
      </c>
      <c r="B8120" s="2">
        <v>43987.368055555555</v>
      </c>
      <c r="C8120" s="3">
        <v>55.624542236328125</v>
      </c>
    </row>
    <row r="8121" spans="1:3">
      <c r="A8121">
        <v>14245</v>
      </c>
      <c r="B8121" s="2">
        <v>43987.375</v>
      </c>
      <c r="C8121" s="3">
        <v>55.547321319580078</v>
      </c>
    </row>
    <row r="8122" spans="1:3">
      <c r="A8122">
        <v>14246</v>
      </c>
      <c r="B8122" s="2">
        <v>43987.381944444445</v>
      </c>
      <c r="C8122" s="3">
        <v>55.701763153076172</v>
      </c>
    </row>
    <row r="8123" spans="1:3">
      <c r="A8123">
        <v>14247</v>
      </c>
      <c r="B8123" s="2">
        <v>43987.388888888891</v>
      </c>
      <c r="C8123" s="3">
        <v>55.778984069824219</v>
      </c>
    </row>
    <row r="8124" spans="1:3">
      <c r="A8124">
        <v>14248</v>
      </c>
      <c r="B8124" s="2">
        <v>43987.395833333336</v>
      </c>
      <c r="C8124" s="3">
        <v>55.856204986572266</v>
      </c>
    </row>
    <row r="8125" spans="1:3">
      <c r="A8125">
        <v>14249</v>
      </c>
      <c r="B8125" s="2">
        <v>43987.402777777781</v>
      </c>
      <c r="C8125" s="3">
        <v>55.933425903320313</v>
      </c>
    </row>
    <row r="8126" spans="1:3">
      <c r="A8126">
        <v>14250</v>
      </c>
      <c r="B8126" s="2">
        <v>43987.409722222219</v>
      </c>
      <c r="C8126" s="3">
        <v>56.087867736816406</v>
      </c>
    </row>
    <row r="8127" spans="1:3">
      <c r="A8127">
        <v>14251</v>
      </c>
      <c r="B8127" s="2">
        <v>43987.416666666664</v>
      </c>
      <c r="C8127" s="3">
        <v>56.165088653564453</v>
      </c>
    </row>
    <row r="8128" spans="1:3">
      <c r="A8128">
        <v>14252</v>
      </c>
      <c r="B8128" s="2">
        <v>43987.423611111109</v>
      </c>
      <c r="C8128" s="3">
        <v>56.2423095703125</v>
      </c>
    </row>
    <row r="8129" spans="1:3">
      <c r="A8129">
        <v>14253</v>
      </c>
      <c r="B8129" s="2">
        <v>43987.430555555555</v>
      </c>
      <c r="C8129" s="3">
        <v>56.2423095703125</v>
      </c>
    </row>
    <row r="8130" spans="1:3">
      <c r="A8130">
        <v>14254</v>
      </c>
      <c r="B8130" s="2">
        <v>43987.4375</v>
      </c>
      <c r="C8130" s="3">
        <v>56.319530487060547</v>
      </c>
    </row>
    <row r="8131" spans="1:3">
      <c r="A8131">
        <v>14255</v>
      </c>
      <c r="B8131" s="2">
        <v>43987.444444444445</v>
      </c>
      <c r="C8131" s="3">
        <v>56.396751403808594</v>
      </c>
    </row>
    <row r="8132" spans="1:3">
      <c r="A8132">
        <v>14256</v>
      </c>
      <c r="B8132" s="2">
        <v>43987.451388888883</v>
      </c>
      <c r="C8132" s="3">
        <v>56.319530487060547</v>
      </c>
    </row>
    <row r="8133" spans="1:3">
      <c r="A8133">
        <v>14257</v>
      </c>
      <c r="B8133" s="2">
        <v>43987.458333333336</v>
      </c>
      <c r="C8133" s="3">
        <v>56.551193237304688</v>
      </c>
    </row>
    <row r="8134" spans="1:3">
      <c r="A8134">
        <v>14258</v>
      </c>
      <c r="B8134" s="2">
        <v>43987.465277777781</v>
      </c>
      <c r="C8134" s="3">
        <v>56.628410339355469</v>
      </c>
    </row>
    <row r="8135" spans="1:3">
      <c r="A8135">
        <v>14259</v>
      </c>
      <c r="B8135" s="2">
        <v>43987.472222222226</v>
      </c>
      <c r="C8135" s="3">
        <v>56.705631256103516</v>
      </c>
    </row>
    <row r="8136" spans="1:3">
      <c r="A8136">
        <v>14260</v>
      </c>
      <c r="B8136" s="2">
        <v>43987.479166666672</v>
      </c>
      <c r="C8136" s="3">
        <v>56.860073089599609</v>
      </c>
    </row>
    <row r="8137" spans="1:3">
      <c r="A8137">
        <v>14261</v>
      </c>
      <c r="B8137" s="2">
        <v>43987.486111111117</v>
      </c>
      <c r="C8137" s="3">
        <v>57.014514923095703</v>
      </c>
    </row>
    <row r="8138" spans="1:3">
      <c r="A8138">
        <v>14262</v>
      </c>
      <c r="B8138" s="2">
        <v>43987.493055555555</v>
      </c>
      <c r="C8138" s="3">
        <v>57.168956756591797</v>
      </c>
    </row>
    <row r="8139" spans="1:3">
      <c r="A8139">
        <v>14263</v>
      </c>
      <c r="B8139" s="2">
        <v>43987.5</v>
      </c>
      <c r="C8139" s="3">
        <v>57.09173583984375</v>
      </c>
    </row>
    <row r="8140" spans="1:3">
      <c r="A8140">
        <v>14264</v>
      </c>
      <c r="B8140" s="2">
        <v>43987.506944444445</v>
      </c>
      <c r="C8140" s="3">
        <v>57.168956756591797</v>
      </c>
    </row>
    <row r="8141" spans="1:3">
      <c r="A8141">
        <v>14265</v>
      </c>
      <c r="B8141" s="2">
        <v>43987.513888888891</v>
      </c>
      <c r="C8141" s="3">
        <v>57.09173583984375</v>
      </c>
    </row>
    <row r="8142" spans="1:3">
      <c r="A8142">
        <v>14266</v>
      </c>
      <c r="B8142" s="2">
        <v>43987.520833333336</v>
      </c>
      <c r="C8142" s="3">
        <v>57.168956756591797</v>
      </c>
    </row>
    <row r="8143" spans="1:3">
      <c r="A8143">
        <v>14267</v>
      </c>
      <c r="B8143" s="2">
        <v>43987.527777777781</v>
      </c>
      <c r="C8143" s="3">
        <v>57.168956756591797</v>
      </c>
    </row>
    <row r="8144" spans="1:3">
      <c r="A8144">
        <v>14268</v>
      </c>
      <c r="B8144" s="2">
        <v>43987.534722222219</v>
      </c>
      <c r="C8144" s="3">
        <v>57.168956756591797</v>
      </c>
    </row>
    <row r="8145" spans="1:3">
      <c r="A8145">
        <v>14269</v>
      </c>
      <c r="B8145" s="2">
        <v>43987.541666666664</v>
      </c>
      <c r="C8145" s="3">
        <v>57.014514923095703</v>
      </c>
    </row>
    <row r="8146" spans="1:3">
      <c r="A8146">
        <v>14270</v>
      </c>
      <c r="B8146" s="2">
        <v>43987.548611111109</v>
      </c>
      <c r="C8146" s="3">
        <v>57.09173583984375</v>
      </c>
    </row>
    <row r="8147" spans="1:3">
      <c r="A8147">
        <v>14271</v>
      </c>
      <c r="B8147" s="2">
        <v>43987.555555555555</v>
      </c>
      <c r="C8147" s="3">
        <v>57.014514923095703</v>
      </c>
    </row>
    <row r="8148" spans="1:3">
      <c r="A8148">
        <v>14272</v>
      </c>
      <c r="B8148" s="2">
        <v>43987.5625</v>
      </c>
      <c r="C8148" s="3">
        <v>57.014514923095703</v>
      </c>
    </row>
    <row r="8149" spans="1:3">
      <c r="A8149">
        <v>14273</v>
      </c>
      <c r="B8149" s="2">
        <v>43987.569444444445</v>
      </c>
      <c r="C8149" s="3">
        <v>57.09173583984375</v>
      </c>
    </row>
    <row r="8150" spans="1:3">
      <c r="A8150">
        <v>14274</v>
      </c>
      <c r="B8150" s="2">
        <v>43987.576388888883</v>
      </c>
      <c r="C8150" s="3">
        <v>57.246177673339844</v>
      </c>
    </row>
    <row r="8151" spans="1:3">
      <c r="A8151">
        <v>14275</v>
      </c>
      <c r="B8151" s="2">
        <v>43987.583333333336</v>
      </c>
      <c r="C8151" s="3">
        <v>57.400619506835938</v>
      </c>
    </row>
    <row r="8152" spans="1:3">
      <c r="A8152">
        <v>14276</v>
      </c>
      <c r="B8152" s="2">
        <v>43987.590277777781</v>
      </c>
      <c r="C8152" s="3">
        <v>57.632282257080078</v>
      </c>
    </row>
    <row r="8153" spans="1:3">
      <c r="A8153">
        <v>14277</v>
      </c>
      <c r="B8153" s="2">
        <v>43987.597222222226</v>
      </c>
      <c r="C8153" s="3">
        <v>57.709503173828125</v>
      </c>
    </row>
    <row r="8154" spans="1:3">
      <c r="A8154">
        <v>14278</v>
      </c>
      <c r="B8154" s="2">
        <v>43987.604166666672</v>
      </c>
      <c r="C8154" s="3">
        <v>58.018383026123047</v>
      </c>
    </row>
    <row r="8155" spans="1:3">
      <c r="A8155">
        <v>14279</v>
      </c>
      <c r="B8155" s="2">
        <v>43987.611111111117</v>
      </c>
      <c r="C8155" s="3">
        <v>58.172824859619141</v>
      </c>
    </row>
    <row r="8156" spans="1:3">
      <c r="A8156">
        <v>14280</v>
      </c>
      <c r="B8156" s="2">
        <v>43987.618055555555</v>
      </c>
      <c r="C8156" s="3">
        <v>58.250045776367188</v>
      </c>
    </row>
    <row r="8157" spans="1:3">
      <c r="A8157">
        <v>14281</v>
      </c>
      <c r="B8157" s="2">
        <v>43987.625</v>
      </c>
      <c r="C8157" s="3">
        <v>58.404487609863281</v>
      </c>
    </row>
    <row r="8158" spans="1:3">
      <c r="A8158">
        <v>14282</v>
      </c>
      <c r="B8158" s="2">
        <v>43987.631944444445</v>
      </c>
      <c r="C8158" s="3">
        <v>58.558929443359375</v>
      </c>
    </row>
    <row r="8159" spans="1:3">
      <c r="A8159">
        <v>14283</v>
      </c>
      <c r="B8159" s="2">
        <v>43987.638888888891</v>
      </c>
      <c r="C8159" s="3">
        <v>58.636150360107422</v>
      </c>
    </row>
    <row r="8160" spans="1:3">
      <c r="A8160">
        <v>14284</v>
      </c>
      <c r="B8160" s="2">
        <v>43987.645833333336</v>
      </c>
      <c r="C8160" s="3">
        <v>58.713371276855469</v>
      </c>
    </row>
    <row r="8161" spans="1:3">
      <c r="A8161">
        <v>14285</v>
      </c>
      <c r="B8161" s="2">
        <v>43987.652777777781</v>
      </c>
      <c r="C8161" s="3">
        <v>58.713371276855469</v>
      </c>
    </row>
    <row r="8162" spans="1:3">
      <c r="A8162">
        <v>14286</v>
      </c>
      <c r="B8162" s="2">
        <v>43987.659722222219</v>
      </c>
      <c r="C8162" s="3">
        <v>58.558929443359375</v>
      </c>
    </row>
    <row r="8163" spans="1:3">
      <c r="A8163">
        <v>14287</v>
      </c>
      <c r="B8163" s="2">
        <v>43987.666666666664</v>
      </c>
      <c r="C8163" s="3">
        <v>58.636150360107422</v>
      </c>
    </row>
    <row r="8164" spans="1:3">
      <c r="A8164">
        <v>14288</v>
      </c>
      <c r="B8164" s="2">
        <v>43987.673611111109</v>
      </c>
      <c r="C8164" s="3">
        <v>58.636150360107422</v>
      </c>
    </row>
    <row r="8165" spans="1:3">
      <c r="A8165">
        <v>14289</v>
      </c>
      <c r="B8165" s="2">
        <v>43987.680555555555</v>
      </c>
      <c r="C8165" s="3">
        <v>58.636150360107422</v>
      </c>
    </row>
    <row r="8166" spans="1:3">
      <c r="A8166">
        <v>14290</v>
      </c>
      <c r="B8166" s="2">
        <v>43987.6875</v>
      </c>
      <c r="C8166" s="3">
        <v>58.558929443359375</v>
      </c>
    </row>
    <row r="8167" spans="1:3">
      <c r="A8167">
        <v>14291</v>
      </c>
      <c r="B8167" s="2">
        <v>43987.694444444445</v>
      </c>
      <c r="C8167" s="3">
        <v>58.481708526611328</v>
      </c>
    </row>
    <row r="8168" spans="1:3">
      <c r="A8168">
        <v>14292</v>
      </c>
      <c r="B8168" s="2">
        <v>43987.701388888883</v>
      </c>
      <c r="C8168" s="3">
        <v>58.481708526611328</v>
      </c>
    </row>
    <row r="8169" spans="1:3">
      <c r="A8169">
        <v>14293</v>
      </c>
      <c r="B8169" s="2">
        <v>43987.708333333336</v>
      </c>
      <c r="C8169" s="3">
        <v>58.404487609863281</v>
      </c>
    </row>
    <row r="8170" spans="1:3">
      <c r="A8170">
        <v>14294</v>
      </c>
      <c r="B8170" s="2">
        <v>43987.715277777781</v>
      </c>
      <c r="C8170" s="3">
        <v>58.250045776367188</v>
      </c>
    </row>
    <row r="8171" spans="1:3">
      <c r="A8171">
        <v>14295</v>
      </c>
      <c r="B8171" s="2">
        <v>43987.722222222226</v>
      </c>
      <c r="C8171" s="3">
        <v>58.095603942871094</v>
      </c>
    </row>
    <row r="8172" spans="1:3">
      <c r="A8172">
        <v>14296</v>
      </c>
      <c r="B8172" s="2">
        <v>43987.729166666672</v>
      </c>
      <c r="C8172" s="3">
        <v>57.941165924072266</v>
      </c>
    </row>
    <row r="8173" spans="1:3">
      <c r="A8173">
        <v>14297</v>
      </c>
      <c r="B8173" s="2">
        <v>43987.736111111117</v>
      </c>
      <c r="C8173" s="3">
        <v>57.786724090576172</v>
      </c>
    </row>
    <row r="8174" spans="1:3">
      <c r="A8174">
        <v>14298</v>
      </c>
      <c r="B8174" s="2">
        <v>43987.743055555555</v>
      </c>
      <c r="C8174" s="3">
        <v>57.863945007324219</v>
      </c>
    </row>
    <row r="8175" spans="1:3">
      <c r="A8175">
        <v>14299</v>
      </c>
      <c r="B8175" s="2">
        <v>43987.75</v>
      </c>
      <c r="C8175" s="3">
        <v>57.786724090576172</v>
      </c>
    </row>
    <row r="8176" spans="1:3">
      <c r="A8176">
        <v>14300</v>
      </c>
      <c r="B8176" s="2">
        <v>43987.756944444445</v>
      </c>
      <c r="C8176" s="3">
        <v>57.709503173828125</v>
      </c>
    </row>
    <row r="8177" spans="1:3">
      <c r="A8177">
        <v>14301</v>
      </c>
      <c r="B8177" s="2">
        <v>43987.763888888891</v>
      </c>
      <c r="C8177" s="3">
        <v>57.709503173828125</v>
      </c>
    </row>
    <row r="8178" spans="1:3">
      <c r="A8178">
        <v>14302</v>
      </c>
      <c r="B8178" s="2">
        <v>43987.770833333336</v>
      </c>
      <c r="C8178" s="3">
        <v>57.709503173828125</v>
      </c>
    </row>
    <row r="8179" spans="1:3">
      <c r="A8179">
        <v>14303</v>
      </c>
      <c r="B8179" s="2">
        <v>43987.777777777781</v>
      </c>
      <c r="C8179" s="3">
        <v>57.709503173828125</v>
      </c>
    </row>
    <row r="8180" spans="1:3">
      <c r="A8180">
        <v>14304</v>
      </c>
      <c r="B8180" s="2">
        <v>43987.784722222219</v>
      </c>
      <c r="C8180" s="3">
        <v>57.555061340332031</v>
      </c>
    </row>
    <row r="8181" spans="1:3">
      <c r="A8181">
        <v>14305</v>
      </c>
      <c r="B8181" s="2">
        <v>43987.791666666664</v>
      </c>
      <c r="C8181" s="3">
        <v>57.555061340332031</v>
      </c>
    </row>
    <row r="8182" spans="1:3">
      <c r="A8182">
        <v>14306</v>
      </c>
      <c r="B8182" s="2">
        <v>43987.798611111109</v>
      </c>
      <c r="C8182" s="3">
        <v>57.400619506835938</v>
      </c>
    </row>
    <row r="8183" spans="1:3">
      <c r="A8183">
        <v>14307</v>
      </c>
      <c r="B8183" s="2">
        <v>43987.805555555555</v>
      </c>
      <c r="C8183" s="3">
        <v>57.323398590087891</v>
      </c>
    </row>
    <row r="8184" spans="1:3">
      <c r="A8184">
        <v>14308</v>
      </c>
      <c r="B8184" s="2">
        <v>43987.8125</v>
      </c>
      <c r="C8184" s="3">
        <v>57.168956756591797</v>
      </c>
    </row>
    <row r="8185" spans="1:3">
      <c r="A8185">
        <v>14309</v>
      </c>
      <c r="B8185" s="2">
        <v>43987.819444444445</v>
      </c>
      <c r="C8185" s="3">
        <v>57.168956756591797</v>
      </c>
    </row>
    <row r="8186" spans="1:3">
      <c r="A8186">
        <v>14310</v>
      </c>
      <c r="B8186" s="2">
        <v>43987.826388888883</v>
      </c>
      <c r="C8186" s="3">
        <v>57.014514923095703</v>
      </c>
    </row>
    <row r="8187" spans="1:3">
      <c r="A8187">
        <v>14311</v>
      </c>
      <c r="B8187" s="2">
        <v>43987.833333333336</v>
      </c>
      <c r="C8187" s="3">
        <v>57.014514923095703</v>
      </c>
    </row>
    <row r="8188" spans="1:3">
      <c r="A8188">
        <v>14312</v>
      </c>
      <c r="B8188" s="2">
        <v>43987.840277777781</v>
      </c>
      <c r="C8188" s="3">
        <v>57.014514923095703</v>
      </c>
    </row>
    <row r="8189" spans="1:3">
      <c r="A8189">
        <v>14313</v>
      </c>
      <c r="B8189" s="2">
        <v>43987.847222222226</v>
      </c>
      <c r="C8189" s="3">
        <v>57.168956756591797</v>
      </c>
    </row>
    <row r="8190" spans="1:3">
      <c r="A8190">
        <v>14314</v>
      </c>
      <c r="B8190" s="2">
        <v>43987.854166666672</v>
      </c>
      <c r="C8190" s="3">
        <v>57.246177673339844</v>
      </c>
    </row>
    <row r="8191" spans="1:3">
      <c r="A8191">
        <v>14315</v>
      </c>
      <c r="B8191" s="2">
        <v>43987.861111111117</v>
      </c>
      <c r="C8191" s="3">
        <v>57.246177673339844</v>
      </c>
    </row>
    <row r="8192" spans="1:3">
      <c r="A8192">
        <v>14316</v>
      </c>
      <c r="B8192" s="2">
        <v>43987.868055555555</v>
      </c>
      <c r="C8192" s="3">
        <v>57.09173583984375</v>
      </c>
    </row>
    <row r="8193" spans="1:3">
      <c r="A8193">
        <v>14317</v>
      </c>
      <c r="B8193" s="2">
        <v>43987.875</v>
      </c>
      <c r="C8193" s="3">
        <v>57.09173583984375</v>
      </c>
    </row>
    <row r="8194" spans="1:3">
      <c r="A8194">
        <v>14318</v>
      </c>
      <c r="B8194" s="2">
        <v>43987.881944444445</v>
      </c>
      <c r="C8194" s="3">
        <v>57.014514923095703</v>
      </c>
    </row>
    <row r="8195" spans="1:3">
      <c r="A8195">
        <v>14319</v>
      </c>
      <c r="B8195" s="2">
        <v>43987.888888888891</v>
      </c>
      <c r="C8195" s="3">
        <v>56.937294006347656</v>
      </c>
    </row>
    <row r="8196" spans="1:3">
      <c r="A8196">
        <v>14320</v>
      </c>
      <c r="B8196" s="2">
        <v>43987.895833333336</v>
      </c>
      <c r="C8196" s="3">
        <v>56.937294006347656</v>
      </c>
    </row>
    <row r="8197" spans="1:3">
      <c r="A8197">
        <v>14321</v>
      </c>
      <c r="B8197" s="2">
        <v>43987.902777777781</v>
      </c>
      <c r="C8197" s="3">
        <v>56.937294006347656</v>
      </c>
    </row>
    <row r="8198" spans="1:3">
      <c r="A8198">
        <v>14322</v>
      </c>
      <c r="B8198" s="2">
        <v>43987.909722222219</v>
      </c>
      <c r="C8198" s="3">
        <v>57.168956756591797</v>
      </c>
    </row>
    <row r="8199" spans="1:3">
      <c r="A8199">
        <v>14323</v>
      </c>
      <c r="B8199" s="2">
        <v>43987.916666666664</v>
      </c>
      <c r="C8199" s="3">
        <v>57.014514923095703</v>
      </c>
    </row>
    <row r="8200" spans="1:3">
      <c r="A8200">
        <v>14324</v>
      </c>
      <c r="B8200" s="2">
        <v>43987.923611111109</v>
      </c>
      <c r="C8200" s="3">
        <v>57.168956756591797</v>
      </c>
    </row>
    <row r="8201" spans="1:3">
      <c r="A8201">
        <v>14325</v>
      </c>
      <c r="B8201" s="2">
        <v>43987.930555555555</v>
      </c>
      <c r="C8201" s="3">
        <v>57.168956756591797</v>
      </c>
    </row>
    <row r="8202" spans="1:3">
      <c r="A8202">
        <v>14326</v>
      </c>
      <c r="B8202" s="2">
        <v>43987.9375</v>
      </c>
      <c r="C8202" s="3">
        <v>57.246177673339844</v>
      </c>
    </row>
    <row r="8203" spans="1:3">
      <c r="A8203">
        <v>14327</v>
      </c>
      <c r="B8203" s="2">
        <v>43987.944444444445</v>
      </c>
      <c r="C8203" s="3">
        <v>57.168956756591797</v>
      </c>
    </row>
    <row r="8204" spans="1:3">
      <c r="A8204">
        <v>14328</v>
      </c>
      <c r="B8204" s="2">
        <v>43987.951388888883</v>
      </c>
      <c r="C8204" s="3">
        <v>57.09173583984375</v>
      </c>
    </row>
    <row r="8205" spans="1:3">
      <c r="A8205">
        <v>14329</v>
      </c>
      <c r="B8205" s="2">
        <v>43987.958333333336</v>
      </c>
      <c r="C8205" s="3">
        <v>57.014514923095703</v>
      </c>
    </row>
    <row r="8206" spans="1:3">
      <c r="A8206">
        <v>14330</v>
      </c>
      <c r="B8206" s="2">
        <v>43987.965277777781</v>
      </c>
      <c r="C8206" s="3">
        <v>57.014514923095703</v>
      </c>
    </row>
    <row r="8207" spans="1:3">
      <c r="A8207">
        <v>14331</v>
      </c>
      <c r="B8207" s="2">
        <v>43987.972222222226</v>
      </c>
      <c r="C8207" s="3">
        <v>56.860073089599609</v>
      </c>
    </row>
    <row r="8208" spans="1:3">
      <c r="A8208">
        <v>14332</v>
      </c>
      <c r="B8208" s="2">
        <v>43987.979166666672</v>
      </c>
      <c r="C8208" s="3">
        <v>56.860073089599609</v>
      </c>
    </row>
    <row r="8209" spans="1:3">
      <c r="A8209">
        <v>14333</v>
      </c>
      <c r="B8209" s="2">
        <v>43987.986111111117</v>
      </c>
      <c r="C8209" s="3">
        <v>56.782852172851563</v>
      </c>
    </row>
    <row r="8210" spans="1:3">
      <c r="A8210">
        <v>14334</v>
      </c>
      <c r="B8210" s="2">
        <v>43987.993055555555</v>
      </c>
      <c r="C8210" s="3">
        <v>56.860073089599609</v>
      </c>
    </row>
    <row r="8211" spans="1:3">
      <c r="A8211">
        <v>14335</v>
      </c>
      <c r="B8211" s="2">
        <v>43988</v>
      </c>
      <c r="C8211" s="3">
        <v>56.782852172851563</v>
      </c>
    </row>
    <row r="8212" spans="1:3">
      <c r="A8212">
        <v>14336</v>
      </c>
      <c r="B8212" s="2">
        <v>43988.006944444445</v>
      </c>
      <c r="C8212" s="3">
        <v>56.705631256103516</v>
      </c>
    </row>
    <row r="8213" spans="1:3">
      <c r="A8213">
        <v>14337</v>
      </c>
      <c r="B8213" s="2">
        <v>43988.013888888891</v>
      </c>
      <c r="C8213" s="3">
        <v>56.705631256103516</v>
      </c>
    </row>
    <row r="8214" spans="1:3">
      <c r="A8214">
        <v>14338</v>
      </c>
      <c r="B8214" s="2">
        <v>43988.020833333336</v>
      </c>
      <c r="C8214" s="3">
        <v>56.628410339355469</v>
      </c>
    </row>
    <row r="8215" spans="1:3">
      <c r="A8215">
        <v>14339</v>
      </c>
      <c r="B8215" s="2">
        <v>43988.027777777781</v>
      </c>
      <c r="C8215" s="3">
        <v>56.628410339355469</v>
      </c>
    </row>
    <row r="8216" spans="1:3">
      <c r="A8216">
        <v>14340</v>
      </c>
      <c r="B8216" s="2">
        <v>43988.034722222219</v>
      </c>
      <c r="C8216" s="3">
        <v>56.628410339355469</v>
      </c>
    </row>
    <row r="8217" spans="1:3">
      <c r="A8217">
        <v>14341</v>
      </c>
      <c r="B8217" s="2">
        <v>43988.041666666664</v>
      </c>
      <c r="C8217" s="3">
        <v>56.551193237304688</v>
      </c>
    </row>
    <row r="8218" spans="1:3">
      <c r="A8218">
        <v>14342</v>
      </c>
      <c r="B8218" s="2">
        <v>43988.048611111109</v>
      </c>
      <c r="C8218" s="3">
        <v>56.473972320556641</v>
      </c>
    </row>
    <row r="8219" spans="1:3">
      <c r="A8219">
        <v>14343</v>
      </c>
      <c r="B8219" s="2">
        <v>43988.055555555555</v>
      </c>
      <c r="C8219" s="3">
        <v>56.551193237304688</v>
      </c>
    </row>
    <row r="8220" spans="1:3">
      <c r="A8220">
        <v>14344</v>
      </c>
      <c r="B8220" s="2">
        <v>43988.0625</v>
      </c>
      <c r="C8220" s="3">
        <v>56.473972320556641</v>
      </c>
    </row>
    <row r="8221" spans="1:3">
      <c r="A8221">
        <v>14345</v>
      </c>
      <c r="B8221" s="2">
        <v>43988.069444444445</v>
      </c>
      <c r="C8221" s="3">
        <v>56.473972320556641</v>
      </c>
    </row>
    <row r="8222" spans="1:3">
      <c r="A8222">
        <v>14346</v>
      </c>
      <c r="B8222" s="2">
        <v>43988.076388888883</v>
      </c>
      <c r="C8222" s="3">
        <v>56.473972320556641</v>
      </c>
    </row>
    <row r="8223" spans="1:3">
      <c r="A8223">
        <v>14347</v>
      </c>
      <c r="B8223" s="2">
        <v>43988.083333333336</v>
      </c>
      <c r="C8223" s="3">
        <v>56.473972320556641</v>
      </c>
    </row>
    <row r="8224" spans="1:3">
      <c r="A8224">
        <v>14348</v>
      </c>
      <c r="B8224" s="2">
        <v>43988.090277777781</v>
      </c>
      <c r="C8224" s="3">
        <v>56.473972320556641</v>
      </c>
    </row>
    <row r="8225" spans="1:3">
      <c r="A8225">
        <v>14349</v>
      </c>
      <c r="B8225" s="2">
        <v>43988.097222222226</v>
      </c>
      <c r="C8225" s="3">
        <v>56.473972320556641</v>
      </c>
    </row>
    <row r="8226" spans="1:3">
      <c r="A8226">
        <v>14350</v>
      </c>
      <c r="B8226" s="2">
        <v>43988.104166666672</v>
      </c>
      <c r="C8226" s="3">
        <v>56.396751403808594</v>
      </c>
    </row>
    <row r="8227" spans="1:3">
      <c r="A8227">
        <v>14351</v>
      </c>
      <c r="B8227" s="2">
        <v>43988.111111111117</v>
      </c>
      <c r="C8227" s="3">
        <v>56.396751403808594</v>
      </c>
    </row>
    <row r="8228" spans="1:3">
      <c r="A8228">
        <v>14352</v>
      </c>
      <c r="B8228" s="2">
        <v>43988.118055555555</v>
      </c>
      <c r="C8228" s="3">
        <v>56.396751403808594</v>
      </c>
    </row>
    <row r="8229" spans="1:3">
      <c r="A8229">
        <v>14353</v>
      </c>
      <c r="B8229" s="2">
        <v>43988.125</v>
      </c>
      <c r="C8229" s="3">
        <v>56.396751403808594</v>
      </c>
    </row>
    <row r="8230" spans="1:3">
      <c r="A8230">
        <v>14354</v>
      </c>
      <c r="B8230" s="2">
        <v>43988.131944444445</v>
      </c>
      <c r="C8230" s="3">
        <v>56.396751403808594</v>
      </c>
    </row>
    <row r="8231" spans="1:3">
      <c r="A8231">
        <v>14355</v>
      </c>
      <c r="B8231" s="2">
        <v>43988.138888888891</v>
      </c>
      <c r="C8231" s="3">
        <v>56.396751403808594</v>
      </c>
    </row>
    <row r="8232" spans="1:3">
      <c r="A8232">
        <v>14356</v>
      </c>
      <c r="B8232" s="2">
        <v>43988.145833333336</v>
      </c>
      <c r="C8232" s="3">
        <v>56.319530487060547</v>
      </c>
    </row>
    <row r="8233" spans="1:3">
      <c r="A8233">
        <v>14357</v>
      </c>
      <c r="B8233" s="2">
        <v>43988.152777777781</v>
      </c>
      <c r="C8233" s="3">
        <v>56.319530487060547</v>
      </c>
    </row>
    <row r="8234" spans="1:3">
      <c r="A8234">
        <v>14358</v>
      </c>
      <c r="B8234" s="2">
        <v>43988.159722222219</v>
      </c>
      <c r="C8234" s="3">
        <v>56.319530487060547</v>
      </c>
    </row>
    <row r="8235" spans="1:3">
      <c r="A8235">
        <v>14359</v>
      </c>
      <c r="B8235" s="2">
        <v>43988.166666666664</v>
      </c>
      <c r="C8235" s="3">
        <v>56.319530487060547</v>
      </c>
    </row>
    <row r="8236" spans="1:3">
      <c r="A8236">
        <v>14360</v>
      </c>
      <c r="B8236" s="2">
        <v>43988.173611111109</v>
      </c>
      <c r="C8236" s="3">
        <v>56.319530487060547</v>
      </c>
    </row>
    <row r="8237" spans="1:3">
      <c r="A8237">
        <v>14361</v>
      </c>
      <c r="B8237" s="2">
        <v>43988.180555555555</v>
      </c>
      <c r="C8237" s="3">
        <v>56.2423095703125</v>
      </c>
    </row>
    <row r="8238" spans="1:3">
      <c r="A8238">
        <v>14362</v>
      </c>
      <c r="B8238" s="2">
        <v>43988.1875</v>
      </c>
      <c r="C8238" s="3">
        <v>56.2423095703125</v>
      </c>
    </row>
    <row r="8239" spans="1:3">
      <c r="A8239">
        <v>14363</v>
      </c>
      <c r="B8239" s="2">
        <v>43988.194444444445</v>
      </c>
      <c r="C8239" s="3">
        <v>56.165088653564453</v>
      </c>
    </row>
    <row r="8240" spans="1:3">
      <c r="A8240">
        <v>14364</v>
      </c>
      <c r="B8240" s="2">
        <v>43988.201388888883</v>
      </c>
      <c r="C8240" s="3">
        <v>56.2423095703125</v>
      </c>
    </row>
    <row r="8241" spans="1:3">
      <c r="A8241">
        <v>14365</v>
      </c>
      <c r="B8241" s="2">
        <v>43988.208333333336</v>
      </c>
      <c r="C8241" s="3">
        <v>56.165088653564453</v>
      </c>
    </row>
    <row r="8242" spans="1:3">
      <c r="A8242">
        <v>14366</v>
      </c>
      <c r="B8242" s="2">
        <v>43988.215277777781</v>
      </c>
      <c r="C8242" s="3">
        <v>56.165088653564453</v>
      </c>
    </row>
    <row r="8243" spans="1:3">
      <c r="A8243">
        <v>14367</v>
      </c>
      <c r="B8243" s="2">
        <v>43988.222222222226</v>
      </c>
      <c r="C8243" s="3">
        <v>56.2423095703125</v>
      </c>
    </row>
    <row r="8244" spans="1:3">
      <c r="A8244">
        <v>14368</v>
      </c>
      <c r="B8244" s="2">
        <v>43988.229166666672</v>
      </c>
      <c r="C8244" s="3">
        <v>56.165088653564453</v>
      </c>
    </row>
    <row r="8245" spans="1:3">
      <c r="A8245">
        <v>14369</v>
      </c>
      <c r="B8245" s="2">
        <v>43988.236111111117</v>
      </c>
      <c r="C8245" s="3">
        <v>56.165088653564453</v>
      </c>
    </row>
    <row r="8246" spans="1:3">
      <c r="A8246">
        <v>14370</v>
      </c>
      <c r="B8246" s="2">
        <v>43988.243055555555</v>
      </c>
      <c r="C8246" s="3">
        <v>56.165088653564453</v>
      </c>
    </row>
    <row r="8247" spans="1:3">
      <c r="A8247">
        <v>14371</v>
      </c>
      <c r="B8247" s="2">
        <v>43988.25</v>
      </c>
      <c r="C8247" s="3">
        <v>56.165088653564453</v>
      </c>
    </row>
    <row r="8248" spans="1:3">
      <c r="A8248">
        <v>14372</v>
      </c>
      <c r="B8248" s="2">
        <v>43988.256944444445</v>
      </c>
      <c r="C8248" s="3">
        <v>56.165088653564453</v>
      </c>
    </row>
    <row r="8249" spans="1:3">
      <c r="A8249">
        <v>14373</v>
      </c>
      <c r="B8249" s="2">
        <v>43988.263888888891</v>
      </c>
      <c r="C8249" s="3">
        <v>56.165088653564453</v>
      </c>
    </row>
    <row r="8250" spans="1:3">
      <c r="A8250">
        <v>14374</v>
      </c>
      <c r="B8250" s="2">
        <v>43988.270833333336</v>
      </c>
      <c r="C8250" s="3">
        <v>56.087867736816406</v>
      </c>
    </row>
    <row r="8251" spans="1:3">
      <c r="A8251">
        <v>14375</v>
      </c>
      <c r="B8251" s="2">
        <v>43988.277777777781</v>
      </c>
      <c r="C8251" s="3">
        <v>56.165088653564453</v>
      </c>
    </row>
    <row r="8252" spans="1:3">
      <c r="A8252">
        <v>14376</v>
      </c>
      <c r="B8252" s="2">
        <v>43988.284722222219</v>
      </c>
      <c r="C8252" s="3">
        <v>56.087867736816406</v>
      </c>
    </row>
    <row r="8253" spans="1:3">
      <c r="A8253">
        <v>14377</v>
      </c>
      <c r="B8253" s="2">
        <v>43988.291666666664</v>
      </c>
      <c r="C8253" s="3">
        <v>56.2423095703125</v>
      </c>
    </row>
    <row r="8254" spans="1:3">
      <c r="A8254">
        <v>14378</v>
      </c>
      <c r="B8254" s="2">
        <v>43988.298611111109</v>
      </c>
      <c r="C8254" s="3">
        <v>56.2423095703125</v>
      </c>
    </row>
    <row r="8255" spans="1:3">
      <c r="A8255">
        <v>14379</v>
      </c>
      <c r="B8255" s="2">
        <v>43988.305555555555</v>
      </c>
      <c r="C8255" s="3">
        <v>56.2423095703125</v>
      </c>
    </row>
    <row r="8256" spans="1:3">
      <c r="A8256">
        <v>14380</v>
      </c>
      <c r="B8256" s="2">
        <v>43988.3125</v>
      </c>
      <c r="C8256" s="3">
        <v>56.319530487060547</v>
      </c>
    </row>
    <row r="8257" spans="1:3">
      <c r="A8257">
        <v>14381</v>
      </c>
      <c r="B8257" s="2">
        <v>43988.319444444445</v>
      </c>
      <c r="C8257" s="3">
        <v>56.319530487060547</v>
      </c>
    </row>
    <row r="8258" spans="1:3">
      <c r="A8258">
        <v>14382</v>
      </c>
      <c r="B8258" s="2">
        <v>43988.326388888883</v>
      </c>
      <c r="C8258" s="3">
        <v>56.396751403808594</v>
      </c>
    </row>
    <row r="8259" spans="1:3">
      <c r="A8259">
        <v>14383</v>
      </c>
      <c r="B8259" s="2">
        <v>43988.333333333336</v>
      </c>
      <c r="C8259" s="3">
        <v>56.473972320556641</v>
      </c>
    </row>
    <row r="8260" spans="1:3">
      <c r="A8260">
        <v>14384</v>
      </c>
      <c r="B8260" s="2">
        <v>43988.340277777781</v>
      </c>
      <c r="C8260" s="3">
        <v>56.551193237304688</v>
      </c>
    </row>
    <row r="8261" spans="1:3">
      <c r="A8261">
        <v>14385</v>
      </c>
      <c r="B8261" s="2">
        <v>43988.347222222226</v>
      </c>
      <c r="C8261" s="3">
        <v>56.473972320556641</v>
      </c>
    </row>
    <row r="8262" spans="1:3">
      <c r="A8262">
        <v>14386</v>
      </c>
      <c r="B8262" s="2">
        <v>43988.354166666672</v>
      </c>
      <c r="C8262" s="3">
        <v>56.628410339355469</v>
      </c>
    </row>
    <row r="8263" spans="1:3">
      <c r="A8263">
        <v>14387</v>
      </c>
      <c r="B8263" s="2">
        <v>43988.361111111117</v>
      </c>
      <c r="C8263" s="3">
        <v>56.628410339355469</v>
      </c>
    </row>
    <row r="8264" spans="1:3">
      <c r="A8264">
        <v>14388</v>
      </c>
      <c r="B8264" s="2">
        <v>43988.368055555555</v>
      </c>
      <c r="C8264" s="3">
        <v>56.782852172851563</v>
      </c>
    </row>
    <row r="8265" spans="1:3">
      <c r="A8265">
        <v>14389</v>
      </c>
      <c r="B8265" s="2">
        <v>43988.375</v>
      </c>
      <c r="C8265" s="3">
        <v>56.860073089599609</v>
      </c>
    </row>
    <row r="8266" spans="1:3">
      <c r="A8266">
        <v>14390</v>
      </c>
      <c r="B8266" s="2">
        <v>43988.381944444445</v>
      </c>
      <c r="C8266" s="3">
        <v>57.014514923095703</v>
      </c>
    </row>
    <row r="8267" spans="1:3">
      <c r="A8267">
        <v>14391</v>
      </c>
      <c r="B8267" s="2">
        <v>43988.388888888891</v>
      </c>
      <c r="C8267" s="3">
        <v>57.168956756591797</v>
      </c>
    </row>
    <row r="8268" spans="1:3">
      <c r="A8268">
        <v>14392</v>
      </c>
      <c r="B8268" s="2">
        <v>43988.395833333336</v>
      </c>
      <c r="C8268" s="3">
        <v>57.168956756591797</v>
      </c>
    </row>
    <row r="8269" spans="1:3">
      <c r="A8269">
        <v>14393</v>
      </c>
      <c r="B8269" s="2">
        <v>43988.402777777781</v>
      </c>
      <c r="C8269" s="3">
        <v>57.246177673339844</v>
      </c>
    </row>
    <row r="8270" spans="1:3">
      <c r="A8270">
        <v>14394</v>
      </c>
      <c r="B8270" s="2">
        <v>43988.409722222219</v>
      </c>
      <c r="C8270" s="3">
        <v>57.400619506835938</v>
      </c>
    </row>
    <row r="8271" spans="1:3">
      <c r="A8271">
        <v>14395</v>
      </c>
      <c r="B8271" s="2">
        <v>43988.416666666664</v>
      </c>
      <c r="C8271" s="3">
        <v>57.555061340332031</v>
      </c>
    </row>
    <row r="8272" spans="1:3">
      <c r="A8272">
        <v>14396</v>
      </c>
      <c r="B8272" s="2">
        <v>43988.423611111109</v>
      </c>
      <c r="C8272" s="3">
        <v>57.709503173828125</v>
      </c>
    </row>
    <row r="8273" spans="1:3">
      <c r="A8273">
        <v>14397</v>
      </c>
      <c r="B8273" s="2">
        <v>43988.430555555555</v>
      </c>
      <c r="C8273" s="3">
        <v>57.863945007324219</v>
      </c>
    </row>
    <row r="8274" spans="1:3">
      <c r="A8274">
        <v>14398</v>
      </c>
      <c r="B8274" s="2">
        <v>43988.4375</v>
      </c>
      <c r="C8274" s="3">
        <v>58.095603942871094</v>
      </c>
    </row>
    <row r="8275" spans="1:3">
      <c r="A8275">
        <v>14399</v>
      </c>
      <c r="B8275" s="2">
        <v>43988.444444444445</v>
      </c>
      <c r="C8275" s="3">
        <v>58.172824859619141</v>
      </c>
    </row>
    <row r="8276" spans="1:3">
      <c r="A8276">
        <v>14400</v>
      </c>
      <c r="B8276" s="2">
        <v>43988.451388888883</v>
      </c>
      <c r="C8276" s="3">
        <v>58.404487609863281</v>
      </c>
    </row>
    <row r="8277" spans="1:3">
      <c r="A8277">
        <v>14401</v>
      </c>
      <c r="B8277" s="2">
        <v>43988.458333333336</v>
      </c>
      <c r="C8277" s="3">
        <v>58.636150360107422</v>
      </c>
    </row>
    <row r="8278" spans="1:3">
      <c r="A8278">
        <v>14402</v>
      </c>
      <c r="B8278" s="2">
        <v>43988.465277777781</v>
      </c>
      <c r="C8278" s="3">
        <v>58.790592193603516</v>
      </c>
    </row>
    <row r="8279" spans="1:3">
      <c r="A8279">
        <v>14403</v>
      </c>
      <c r="B8279" s="2">
        <v>43988.472222222226</v>
      </c>
      <c r="C8279" s="3">
        <v>59.022254943847656</v>
      </c>
    </row>
    <row r="8280" spans="1:3">
      <c r="A8280">
        <v>14404</v>
      </c>
      <c r="B8280" s="2">
        <v>43988.479166666672</v>
      </c>
      <c r="C8280" s="3">
        <v>59.331138610839844</v>
      </c>
    </row>
    <row r="8281" spans="1:3">
      <c r="A8281">
        <v>14405</v>
      </c>
      <c r="B8281" s="2">
        <v>43988.486111111117</v>
      </c>
      <c r="C8281" s="3">
        <v>59.640018463134766</v>
      </c>
    </row>
    <row r="8282" spans="1:3">
      <c r="A8282">
        <v>14406</v>
      </c>
      <c r="B8282" s="2">
        <v>43988.493055555555</v>
      </c>
      <c r="C8282" s="3">
        <v>59.871681213378906</v>
      </c>
    </row>
    <row r="8283" spans="1:3">
      <c r="A8283">
        <v>14407</v>
      </c>
      <c r="B8283" s="2">
        <v>43988.5</v>
      </c>
      <c r="C8283" s="3">
        <v>60.103343963623047</v>
      </c>
    </row>
    <row r="8284" spans="1:3">
      <c r="A8284">
        <v>14408</v>
      </c>
      <c r="B8284" s="2">
        <v>43988.506944444445</v>
      </c>
      <c r="C8284" s="3">
        <v>60.335006713867188</v>
      </c>
    </row>
    <row r="8285" spans="1:3">
      <c r="A8285">
        <v>14409</v>
      </c>
      <c r="B8285" s="2">
        <v>43988.513888888891</v>
      </c>
      <c r="C8285" s="3">
        <v>60.566669464111328</v>
      </c>
    </row>
    <row r="8286" spans="1:3">
      <c r="A8286">
        <v>14410</v>
      </c>
      <c r="B8286" s="2">
        <v>43988.520833333336</v>
      </c>
      <c r="C8286" s="3">
        <v>60.721107482910156</v>
      </c>
    </row>
    <row r="8287" spans="1:3">
      <c r="A8287">
        <v>14411</v>
      </c>
      <c r="B8287" s="2">
        <v>43988.527777777781</v>
      </c>
      <c r="C8287" s="3">
        <v>61.029991149902344</v>
      </c>
    </row>
    <row r="8288" spans="1:3">
      <c r="A8288">
        <v>14412</v>
      </c>
      <c r="B8288" s="2">
        <v>43988.534722222219</v>
      </c>
      <c r="C8288" s="3">
        <v>61.338874816894531</v>
      </c>
    </row>
    <row r="8289" spans="1:3">
      <c r="A8289">
        <v>14413</v>
      </c>
      <c r="B8289" s="2">
        <v>43988.541666666664</v>
      </c>
      <c r="C8289" s="3">
        <v>61.570537567138672</v>
      </c>
    </row>
    <row r="8290" spans="1:3">
      <c r="A8290">
        <v>14414</v>
      </c>
      <c r="B8290" s="2">
        <v>43988.548611111109</v>
      </c>
      <c r="C8290" s="3">
        <v>61.879421234130859</v>
      </c>
    </row>
    <row r="8291" spans="1:3">
      <c r="A8291">
        <v>14415</v>
      </c>
      <c r="B8291" s="2">
        <v>43988.555555555555</v>
      </c>
      <c r="C8291" s="3">
        <v>62.188301086425781</v>
      </c>
    </row>
    <row r="8292" spans="1:3">
      <c r="A8292">
        <v>14416</v>
      </c>
      <c r="B8292" s="2">
        <v>43988.5625</v>
      </c>
      <c r="C8292" s="3">
        <v>62.342742919921875</v>
      </c>
    </row>
    <row r="8293" spans="1:3">
      <c r="A8293">
        <v>14417</v>
      </c>
      <c r="B8293" s="2">
        <v>43988.569444444445</v>
      </c>
      <c r="C8293" s="3">
        <v>62.497184753417969</v>
      </c>
    </row>
    <row r="8294" spans="1:3">
      <c r="A8294">
        <v>14418</v>
      </c>
      <c r="B8294" s="2">
        <v>43988.576388888883</v>
      </c>
      <c r="C8294" s="3">
        <v>62.651626586914063</v>
      </c>
    </row>
    <row r="8295" spans="1:3">
      <c r="A8295">
        <v>14419</v>
      </c>
      <c r="B8295" s="2">
        <v>43988.583333333336</v>
      </c>
      <c r="C8295" s="3">
        <v>62.806068420410156</v>
      </c>
    </row>
    <row r="8296" spans="1:3">
      <c r="A8296">
        <v>14420</v>
      </c>
      <c r="B8296" s="2">
        <v>43988.590277777781</v>
      </c>
      <c r="C8296" s="3">
        <v>62.883289337158203</v>
      </c>
    </row>
    <row r="8297" spans="1:3">
      <c r="A8297">
        <v>14421</v>
      </c>
      <c r="B8297" s="2">
        <v>43988.597222222226</v>
      </c>
      <c r="C8297" s="3">
        <v>62.883289337158203</v>
      </c>
    </row>
    <row r="8298" spans="1:3">
      <c r="A8298">
        <v>14422</v>
      </c>
      <c r="B8298" s="2">
        <v>43988.604166666672</v>
      </c>
      <c r="C8298" s="3">
        <v>62.806068420410156</v>
      </c>
    </row>
    <row r="8299" spans="1:3">
      <c r="A8299">
        <v>14423</v>
      </c>
      <c r="B8299" s="2">
        <v>43988.611111111117</v>
      </c>
      <c r="C8299" s="3">
        <v>62.728847503662109</v>
      </c>
    </row>
    <row r="8300" spans="1:3">
      <c r="A8300">
        <v>14424</v>
      </c>
      <c r="B8300" s="2">
        <v>43988.618055555555</v>
      </c>
      <c r="C8300" s="3">
        <v>62.651626586914063</v>
      </c>
    </row>
    <row r="8301" spans="1:3">
      <c r="A8301">
        <v>14425</v>
      </c>
      <c r="B8301" s="2">
        <v>43988.625</v>
      </c>
      <c r="C8301" s="3">
        <v>62.651626586914063</v>
      </c>
    </row>
    <row r="8302" spans="1:3">
      <c r="A8302">
        <v>14426</v>
      </c>
      <c r="B8302" s="2">
        <v>43988.631944444445</v>
      </c>
      <c r="C8302" s="3">
        <v>62.574405670166016</v>
      </c>
    </row>
    <row r="8303" spans="1:3">
      <c r="A8303">
        <v>14427</v>
      </c>
      <c r="B8303" s="2">
        <v>43988.638888888891</v>
      </c>
      <c r="C8303" s="3">
        <v>62.265522003173828</v>
      </c>
    </row>
    <row r="8304" spans="1:3">
      <c r="A8304">
        <v>14428</v>
      </c>
      <c r="B8304" s="2">
        <v>43988.645833333336</v>
      </c>
      <c r="C8304" s="3">
        <v>61.879421234130859</v>
      </c>
    </row>
    <row r="8305" spans="1:3">
      <c r="A8305">
        <v>14429</v>
      </c>
      <c r="B8305" s="2">
        <v>43988.652777777781</v>
      </c>
      <c r="C8305" s="3">
        <v>61.338874816894531</v>
      </c>
    </row>
    <row r="8306" spans="1:3">
      <c r="A8306">
        <v>14430</v>
      </c>
      <c r="B8306" s="2">
        <v>43988.659722222219</v>
      </c>
      <c r="C8306" s="3">
        <v>61.029991149902344</v>
      </c>
    </row>
    <row r="8307" spans="1:3">
      <c r="A8307">
        <v>14431</v>
      </c>
      <c r="B8307" s="2">
        <v>43988.666666666664</v>
      </c>
      <c r="C8307" s="3">
        <v>60.87554931640625</v>
      </c>
    </row>
    <row r="8308" spans="1:3">
      <c r="A8308">
        <v>14432</v>
      </c>
      <c r="B8308" s="2">
        <v>43988.673611111109</v>
      </c>
      <c r="C8308" s="3">
        <v>61.261653900146484</v>
      </c>
    </row>
    <row r="8309" spans="1:3">
      <c r="A8309">
        <v>14433</v>
      </c>
      <c r="B8309" s="2">
        <v>43988.680555555555</v>
      </c>
      <c r="C8309" s="3">
        <v>61.261653900146484</v>
      </c>
    </row>
    <row r="8310" spans="1:3">
      <c r="A8310">
        <v>14434</v>
      </c>
      <c r="B8310" s="2">
        <v>43988.6875</v>
      </c>
      <c r="C8310" s="3">
        <v>60.952770233154297</v>
      </c>
    </row>
    <row r="8311" spans="1:3">
      <c r="A8311">
        <v>14435</v>
      </c>
      <c r="B8311" s="2">
        <v>43988.694444444445</v>
      </c>
      <c r="C8311" s="3">
        <v>60.721107482910156</v>
      </c>
    </row>
    <row r="8312" spans="1:3">
      <c r="A8312">
        <v>14436</v>
      </c>
      <c r="B8312" s="2">
        <v>43988.701388888883</v>
      </c>
      <c r="C8312" s="3">
        <v>60.566669464111328</v>
      </c>
    </row>
    <row r="8313" spans="1:3">
      <c r="A8313">
        <v>14437</v>
      </c>
      <c r="B8313" s="2">
        <v>43988.708333333336</v>
      </c>
      <c r="C8313" s="3">
        <v>60.412227630615234</v>
      </c>
    </row>
    <row r="8314" spans="1:3">
      <c r="A8314">
        <v>14438</v>
      </c>
      <c r="B8314" s="2">
        <v>43988.715277777781</v>
      </c>
      <c r="C8314" s="3">
        <v>60.798328399658203</v>
      </c>
    </row>
    <row r="8315" spans="1:3">
      <c r="A8315">
        <v>14439</v>
      </c>
      <c r="B8315" s="2">
        <v>43988.722222222226</v>
      </c>
      <c r="C8315" s="3">
        <v>61.184432983398438</v>
      </c>
    </row>
    <row r="8316" spans="1:3">
      <c r="A8316">
        <v>14440</v>
      </c>
      <c r="B8316" s="2">
        <v>43988.729166666672</v>
      </c>
      <c r="C8316" s="3">
        <v>61.416095733642578</v>
      </c>
    </row>
    <row r="8317" spans="1:3">
      <c r="A8317">
        <v>14441</v>
      </c>
      <c r="B8317" s="2">
        <v>43988.736111111117</v>
      </c>
      <c r="C8317" s="3">
        <v>61.416095733642578</v>
      </c>
    </row>
    <row r="8318" spans="1:3">
      <c r="A8318">
        <v>14442</v>
      </c>
      <c r="B8318" s="2">
        <v>43988.743055555555</v>
      </c>
      <c r="C8318" s="3">
        <v>61.416095733642578</v>
      </c>
    </row>
    <row r="8319" spans="1:3">
      <c r="A8319">
        <v>14443</v>
      </c>
      <c r="B8319" s="2">
        <v>43988.75</v>
      </c>
      <c r="C8319" s="3">
        <v>61.338874816894531</v>
      </c>
    </row>
    <row r="8320" spans="1:3">
      <c r="A8320">
        <v>14444</v>
      </c>
      <c r="B8320" s="2">
        <v>43988.756944444445</v>
      </c>
      <c r="C8320" s="3">
        <v>61.261653900146484</v>
      </c>
    </row>
    <row r="8321" spans="1:3">
      <c r="A8321">
        <v>14445</v>
      </c>
      <c r="B8321" s="2">
        <v>43988.763888888891</v>
      </c>
      <c r="C8321" s="3">
        <v>61.107212066650391</v>
      </c>
    </row>
    <row r="8322" spans="1:3">
      <c r="A8322">
        <v>14446</v>
      </c>
      <c r="B8322" s="2">
        <v>43988.770833333336</v>
      </c>
      <c r="C8322" s="3">
        <v>61.029991149902344</v>
      </c>
    </row>
    <row r="8323" spans="1:3">
      <c r="A8323">
        <v>14447</v>
      </c>
      <c r="B8323" s="2">
        <v>43988.777777777781</v>
      </c>
      <c r="C8323" s="3">
        <v>60.87554931640625</v>
      </c>
    </row>
    <row r="8324" spans="1:3">
      <c r="A8324">
        <v>14448</v>
      </c>
      <c r="B8324" s="2">
        <v>43988.784722222219</v>
      </c>
      <c r="C8324" s="3">
        <v>60.721107482910156</v>
      </c>
    </row>
    <row r="8325" spans="1:3">
      <c r="A8325">
        <v>14449</v>
      </c>
      <c r="B8325" s="2">
        <v>43988.791666666664</v>
      </c>
      <c r="C8325" s="3">
        <v>60.643890380859375</v>
      </c>
    </row>
    <row r="8326" spans="1:3">
      <c r="A8326">
        <v>14450</v>
      </c>
      <c r="B8326" s="2">
        <v>43988.798611111109</v>
      </c>
      <c r="C8326" s="3">
        <v>60.489448547363281</v>
      </c>
    </row>
    <row r="8327" spans="1:3">
      <c r="A8327">
        <v>14451</v>
      </c>
      <c r="B8327" s="2">
        <v>43988.805555555555</v>
      </c>
      <c r="C8327" s="3">
        <v>60.335006713867188</v>
      </c>
    </row>
    <row r="8328" spans="1:3">
      <c r="A8328">
        <v>14452</v>
      </c>
      <c r="B8328" s="2">
        <v>43988.8125</v>
      </c>
      <c r="C8328" s="3">
        <v>60.257785797119141</v>
      </c>
    </row>
    <row r="8329" spans="1:3">
      <c r="A8329">
        <v>14453</v>
      </c>
      <c r="B8329" s="2">
        <v>43988.819444444445</v>
      </c>
      <c r="C8329" s="3">
        <v>60.103343963623047</v>
      </c>
    </row>
    <row r="8330" spans="1:3">
      <c r="A8330">
        <v>14454</v>
      </c>
      <c r="B8330" s="2">
        <v>43988.826388888883</v>
      </c>
      <c r="C8330" s="3">
        <v>60.026123046875</v>
      </c>
    </row>
    <row r="8331" spans="1:3">
      <c r="A8331">
        <v>14455</v>
      </c>
      <c r="B8331" s="2">
        <v>43988.833333333336</v>
      </c>
      <c r="C8331" s="3">
        <v>59.794460296630859</v>
      </c>
    </row>
    <row r="8332" spans="1:3">
      <c r="A8332">
        <v>14456</v>
      </c>
      <c r="B8332" s="2">
        <v>43988.840277777781</v>
      </c>
      <c r="C8332" s="3">
        <v>59.794460296630859</v>
      </c>
    </row>
    <row r="8333" spans="1:3">
      <c r="A8333">
        <v>14457</v>
      </c>
      <c r="B8333" s="2">
        <v>43988.847222222226</v>
      </c>
      <c r="C8333" s="3">
        <v>59.640018463134766</v>
      </c>
    </row>
    <row r="8334" spans="1:3">
      <c r="A8334">
        <v>14458</v>
      </c>
      <c r="B8334" s="2">
        <v>43988.854166666672</v>
      </c>
      <c r="C8334" s="3">
        <v>59.562797546386719</v>
      </c>
    </row>
    <row r="8335" spans="1:3">
      <c r="A8335">
        <v>14459</v>
      </c>
      <c r="B8335" s="2">
        <v>43988.861111111117</v>
      </c>
      <c r="C8335" s="3">
        <v>59.485576629638672</v>
      </c>
    </row>
    <row r="8336" spans="1:3">
      <c r="A8336">
        <v>14460</v>
      </c>
      <c r="B8336" s="2">
        <v>43988.868055555555</v>
      </c>
      <c r="C8336" s="3">
        <v>59.485576629638672</v>
      </c>
    </row>
    <row r="8337" spans="1:3">
      <c r="A8337">
        <v>14461</v>
      </c>
      <c r="B8337" s="2">
        <v>43988.875</v>
      </c>
      <c r="C8337" s="3">
        <v>59.331138610839844</v>
      </c>
    </row>
    <row r="8338" spans="1:3">
      <c r="A8338">
        <v>14462</v>
      </c>
      <c r="B8338" s="2">
        <v>43988.881944444445</v>
      </c>
      <c r="C8338" s="3">
        <v>59.253917694091797</v>
      </c>
    </row>
    <row r="8339" spans="1:3">
      <c r="A8339">
        <v>14463</v>
      </c>
      <c r="B8339" s="2">
        <v>43988.888888888891</v>
      </c>
      <c r="C8339" s="3">
        <v>59.253917694091797</v>
      </c>
    </row>
    <row r="8340" spans="1:3">
      <c r="A8340">
        <v>14464</v>
      </c>
      <c r="B8340" s="2">
        <v>43988.895833333336</v>
      </c>
      <c r="C8340" s="3">
        <v>59.022254943847656</v>
      </c>
    </row>
    <row r="8341" spans="1:3">
      <c r="A8341">
        <v>14465</v>
      </c>
      <c r="B8341" s="2">
        <v>43988.902777777781</v>
      </c>
      <c r="C8341" s="3">
        <v>59.099475860595703</v>
      </c>
    </row>
    <row r="8342" spans="1:3">
      <c r="A8342">
        <v>14466</v>
      </c>
      <c r="B8342" s="2">
        <v>43988.909722222219</v>
      </c>
      <c r="C8342" s="3">
        <v>59.17669677734375</v>
      </c>
    </row>
    <row r="8343" spans="1:3">
      <c r="A8343">
        <v>14467</v>
      </c>
      <c r="B8343" s="2">
        <v>43988.916666666664</v>
      </c>
      <c r="C8343" s="3">
        <v>59.022254943847656</v>
      </c>
    </row>
    <row r="8344" spans="1:3">
      <c r="A8344">
        <v>14468</v>
      </c>
      <c r="B8344" s="2">
        <v>43988.923611111109</v>
      </c>
      <c r="C8344" s="3">
        <v>58.945034027099609</v>
      </c>
    </row>
    <row r="8345" spans="1:3">
      <c r="A8345">
        <v>14469</v>
      </c>
      <c r="B8345" s="2">
        <v>43988.930555555555</v>
      </c>
      <c r="C8345" s="3">
        <v>58.790592193603516</v>
      </c>
    </row>
    <row r="8346" spans="1:3">
      <c r="A8346">
        <v>14470</v>
      </c>
      <c r="B8346" s="2">
        <v>43988.9375</v>
      </c>
      <c r="C8346" s="3">
        <v>58.713371276855469</v>
      </c>
    </row>
    <row r="8347" spans="1:3">
      <c r="A8347">
        <v>14471</v>
      </c>
      <c r="B8347" s="2">
        <v>43988.944444444445</v>
      </c>
      <c r="C8347" s="3">
        <v>58.636150360107422</v>
      </c>
    </row>
    <row r="8348" spans="1:3">
      <c r="A8348">
        <v>14472</v>
      </c>
      <c r="B8348" s="2">
        <v>43988.951388888883</v>
      </c>
      <c r="C8348" s="3">
        <v>58.558929443359375</v>
      </c>
    </row>
    <row r="8349" spans="1:3">
      <c r="A8349">
        <v>14473</v>
      </c>
      <c r="B8349" s="2">
        <v>43988.958333333336</v>
      </c>
      <c r="C8349" s="3">
        <v>58.404487609863281</v>
      </c>
    </row>
    <row r="8350" spans="1:3">
      <c r="A8350">
        <v>14474</v>
      </c>
      <c r="B8350" s="2">
        <v>43988.965277777781</v>
      </c>
      <c r="C8350" s="3">
        <v>58.404487609863281</v>
      </c>
    </row>
    <row r="8351" spans="1:3">
      <c r="A8351">
        <v>14475</v>
      </c>
      <c r="B8351" s="2">
        <v>43988.972222222226</v>
      </c>
      <c r="C8351" s="3">
        <v>58.404487609863281</v>
      </c>
    </row>
    <row r="8352" spans="1:3">
      <c r="A8352">
        <v>14476</v>
      </c>
      <c r="B8352" s="2">
        <v>43988.979166666672</v>
      </c>
      <c r="C8352" s="3">
        <v>58.404487609863281</v>
      </c>
    </row>
    <row r="8353" spans="1:3">
      <c r="A8353">
        <v>14477</v>
      </c>
      <c r="B8353" s="2">
        <v>43988.986111111117</v>
      </c>
      <c r="C8353" s="3">
        <v>58.250045776367188</v>
      </c>
    </row>
    <row r="8354" spans="1:3">
      <c r="A8354">
        <v>14478</v>
      </c>
      <c r="B8354" s="2">
        <v>43988.993055555555</v>
      </c>
      <c r="C8354" s="3">
        <v>58.172824859619141</v>
      </c>
    </row>
    <row r="8355" spans="1:3">
      <c r="A8355">
        <v>14479</v>
      </c>
      <c r="B8355" s="2">
        <v>43989</v>
      </c>
      <c r="C8355" s="3">
        <v>58.095603942871094</v>
      </c>
    </row>
    <row r="8356" spans="1:3">
      <c r="A8356">
        <v>14480</v>
      </c>
      <c r="B8356" s="2">
        <v>43989.006944444445</v>
      </c>
      <c r="C8356" s="3">
        <v>58.018383026123047</v>
      </c>
    </row>
    <row r="8357" spans="1:3">
      <c r="A8357">
        <v>14481</v>
      </c>
      <c r="B8357" s="2">
        <v>43989.013888888891</v>
      </c>
      <c r="C8357" s="3">
        <v>57.863945007324219</v>
      </c>
    </row>
    <row r="8358" spans="1:3">
      <c r="A8358">
        <v>14482</v>
      </c>
      <c r="B8358" s="2">
        <v>43989.020833333336</v>
      </c>
      <c r="C8358" s="3">
        <v>57.786724090576172</v>
      </c>
    </row>
    <row r="8359" spans="1:3">
      <c r="A8359">
        <v>14483</v>
      </c>
      <c r="B8359" s="2">
        <v>43989.027777777781</v>
      </c>
      <c r="C8359" s="3">
        <v>57.709503173828125</v>
      </c>
    </row>
    <row r="8360" spans="1:3">
      <c r="A8360">
        <v>14484</v>
      </c>
      <c r="B8360" s="2">
        <v>43989.034722222219</v>
      </c>
      <c r="C8360" s="3">
        <v>57.632282257080078</v>
      </c>
    </row>
    <row r="8361" spans="1:3">
      <c r="A8361">
        <v>14485</v>
      </c>
      <c r="B8361" s="2">
        <v>43989.041666666664</v>
      </c>
      <c r="C8361" s="3">
        <v>57.555061340332031</v>
      </c>
    </row>
    <row r="8362" spans="1:3">
      <c r="A8362">
        <v>14486</v>
      </c>
      <c r="B8362" s="2">
        <v>43989.048611111109</v>
      </c>
      <c r="C8362" s="3">
        <v>57.400619506835938</v>
      </c>
    </row>
    <row r="8363" spans="1:3">
      <c r="A8363">
        <v>14487</v>
      </c>
      <c r="B8363" s="2">
        <v>43989.055555555555</v>
      </c>
      <c r="C8363" s="3">
        <v>57.400619506835938</v>
      </c>
    </row>
    <row r="8364" spans="1:3">
      <c r="A8364">
        <v>14488</v>
      </c>
      <c r="B8364" s="2">
        <v>43989.0625</v>
      </c>
      <c r="C8364" s="3">
        <v>57.323398590087891</v>
      </c>
    </row>
    <row r="8365" spans="1:3">
      <c r="A8365">
        <v>14489</v>
      </c>
      <c r="B8365" s="2">
        <v>43989.069444444445</v>
      </c>
      <c r="C8365" s="3">
        <v>57.246177673339844</v>
      </c>
    </row>
    <row r="8366" spans="1:3">
      <c r="A8366">
        <v>14490</v>
      </c>
      <c r="B8366" s="2">
        <v>43989.076388888883</v>
      </c>
      <c r="C8366" s="3">
        <v>57.168956756591797</v>
      </c>
    </row>
    <row r="8367" spans="1:3">
      <c r="A8367">
        <v>14491</v>
      </c>
      <c r="B8367" s="2">
        <v>43989.083333333336</v>
      </c>
      <c r="C8367" s="3">
        <v>57.168956756591797</v>
      </c>
    </row>
    <row r="8368" spans="1:3">
      <c r="A8368">
        <v>14492</v>
      </c>
      <c r="B8368" s="2">
        <v>43989.090277777781</v>
      </c>
      <c r="C8368" s="3">
        <v>57.014514923095703</v>
      </c>
    </row>
    <row r="8369" spans="1:3">
      <c r="A8369">
        <v>14493</v>
      </c>
      <c r="B8369" s="2">
        <v>43989.097222222226</v>
      </c>
      <c r="C8369" s="3">
        <v>56.937294006347656</v>
      </c>
    </row>
    <row r="8370" spans="1:3">
      <c r="A8370">
        <v>14494</v>
      </c>
      <c r="B8370" s="2">
        <v>43989.104166666672</v>
      </c>
      <c r="C8370" s="3">
        <v>56.860073089599609</v>
      </c>
    </row>
    <row r="8371" spans="1:3">
      <c r="A8371">
        <v>14495</v>
      </c>
      <c r="B8371" s="2">
        <v>43989.111111111117</v>
      </c>
      <c r="C8371" s="3">
        <v>56.782852172851563</v>
      </c>
    </row>
    <row r="8372" spans="1:3">
      <c r="A8372">
        <v>14496</v>
      </c>
      <c r="B8372" s="2">
        <v>43989.118055555555</v>
      </c>
      <c r="C8372" s="3">
        <v>56.782852172851563</v>
      </c>
    </row>
    <row r="8373" spans="1:3">
      <c r="A8373">
        <v>14497</v>
      </c>
      <c r="B8373" s="2">
        <v>43989.125</v>
      </c>
      <c r="C8373" s="3">
        <v>56.628410339355469</v>
      </c>
    </row>
    <row r="8374" spans="1:3">
      <c r="A8374">
        <v>14498</v>
      </c>
      <c r="B8374" s="2">
        <v>43989.131944444445</v>
      </c>
      <c r="C8374" s="3">
        <v>56.551193237304688</v>
      </c>
    </row>
    <row r="8375" spans="1:3">
      <c r="A8375">
        <v>14499</v>
      </c>
      <c r="B8375" s="2">
        <v>43989.138888888891</v>
      </c>
      <c r="C8375" s="3">
        <v>56.551193237304688</v>
      </c>
    </row>
    <row r="8376" spans="1:3">
      <c r="A8376">
        <v>14500</v>
      </c>
      <c r="B8376" s="2">
        <v>43989.145833333336</v>
      </c>
      <c r="C8376" s="3">
        <v>56.396751403808594</v>
      </c>
    </row>
    <row r="8377" spans="1:3">
      <c r="A8377">
        <v>14501</v>
      </c>
      <c r="B8377" s="2">
        <v>43989.152777777781</v>
      </c>
      <c r="C8377" s="3">
        <v>56.396751403808594</v>
      </c>
    </row>
    <row r="8378" spans="1:3">
      <c r="A8378">
        <v>14502</v>
      </c>
      <c r="B8378" s="2">
        <v>43989.159722222219</v>
      </c>
      <c r="C8378" s="3">
        <v>56.2423095703125</v>
      </c>
    </row>
    <row r="8379" spans="1:3">
      <c r="A8379">
        <v>14503</v>
      </c>
      <c r="B8379" s="2">
        <v>43989.166666666664</v>
      </c>
      <c r="C8379" s="3">
        <v>56.2423095703125</v>
      </c>
    </row>
    <row r="8380" spans="1:3">
      <c r="A8380">
        <v>14504</v>
      </c>
      <c r="B8380" s="2">
        <v>43989.173611111109</v>
      </c>
      <c r="C8380" s="3">
        <v>56.165088653564453</v>
      </c>
    </row>
    <row r="8381" spans="1:3">
      <c r="A8381">
        <v>14505</v>
      </c>
      <c r="B8381" s="2">
        <v>43989.180555555555</v>
      </c>
      <c r="C8381" s="3">
        <v>56.087867736816406</v>
      </c>
    </row>
    <row r="8382" spans="1:3">
      <c r="A8382">
        <v>14506</v>
      </c>
      <c r="B8382" s="2">
        <v>43989.1875</v>
      </c>
      <c r="C8382" s="3">
        <v>56.010646820068359</v>
      </c>
    </row>
    <row r="8383" spans="1:3">
      <c r="A8383">
        <v>14507</v>
      </c>
      <c r="B8383" s="2">
        <v>43989.194444444445</v>
      </c>
      <c r="C8383" s="3">
        <v>55.933425903320313</v>
      </c>
    </row>
    <row r="8384" spans="1:3">
      <c r="A8384">
        <v>14508</v>
      </c>
      <c r="B8384" s="2">
        <v>43989.201388888883</v>
      </c>
      <c r="C8384" s="3">
        <v>55.933425903320313</v>
      </c>
    </row>
    <row r="8385" spans="1:3">
      <c r="A8385">
        <v>14509</v>
      </c>
      <c r="B8385" s="2">
        <v>43989.208333333336</v>
      </c>
      <c r="C8385" s="3">
        <v>55.856204986572266</v>
      </c>
    </row>
    <row r="8386" spans="1:3">
      <c r="A8386">
        <v>14510</v>
      </c>
      <c r="B8386" s="2">
        <v>43989.215277777781</v>
      </c>
      <c r="C8386" s="3">
        <v>55.856204986572266</v>
      </c>
    </row>
    <row r="8387" spans="1:3">
      <c r="A8387">
        <v>14511</v>
      </c>
      <c r="B8387" s="2">
        <v>43989.222222222226</v>
      </c>
      <c r="C8387" s="3">
        <v>55.778984069824219</v>
      </c>
    </row>
    <row r="8388" spans="1:3">
      <c r="A8388">
        <v>14512</v>
      </c>
      <c r="B8388" s="2">
        <v>43989.229166666672</v>
      </c>
      <c r="C8388" s="3">
        <v>55.778984069824219</v>
      </c>
    </row>
    <row r="8389" spans="1:3">
      <c r="A8389">
        <v>14513</v>
      </c>
      <c r="B8389" s="2">
        <v>43989.236111111117</v>
      </c>
      <c r="C8389" s="3">
        <v>55.701763153076172</v>
      </c>
    </row>
    <row r="8390" spans="1:3">
      <c r="A8390">
        <v>14514</v>
      </c>
      <c r="B8390" s="2">
        <v>43989.243055555555</v>
      </c>
      <c r="C8390" s="3">
        <v>55.624542236328125</v>
      </c>
    </row>
    <row r="8391" spans="1:3">
      <c r="A8391">
        <v>14515</v>
      </c>
      <c r="B8391" s="2">
        <v>43989.25</v>
      </c>
      <c r="C8391" s="3">
        <v>55.701763153076172</v>
      </c>
    </row>
    <row r="8392" spans="1:3">
      <c r="A8392">
        <v>14516</v>
      </c>
      <c r="B8392" s="2">
        <v>43989.256944444445</v>
      </c>
      <c r="C8392" s="3">
        <v>55.624542236328125</v>
      </c>
    </row>
    <row r="8393" spans="1:3">
      <c r="A8393">
        <v>14517</v>
      </c>
      <c r="B8393" s="2">
        <v>43989.263888888891</v>
      </c>
      <c r="C8393" s="3">
        <v>55.624542236328125</v>
      </c>
    </row>
    <row r="8394" spans="1:3">
      <c r="A8394">
        <v>14518</v>
      </c>
      <c r="B8394" s="2">
        <v>43989.270833333336</v>
      </c>
      <c r="C8394" s="3">
        <v>55.624542236328125</v>
      </c>
    </row>
    <row r="8395" spans="1:3">
      <c r="A8395">
        <v>14519</v>
      </c>
      <c r="B8395" s="2">
        <v>43989.277777777781</v>
      </c>
      <c r="C8395" s="3">
        <v>55.624542236328125</v>
      </c>
    </row>
    <row r="8396" spans="1:3">
      <c r="A8396">
        <v>14520</v>
      </c>
      <c r="B8396" s="2">
        <v>43989.284722222219</v>
      </c>
      <c r="C8396" s="3">
        <v>55.470100402832031</v>
      </c>
    </row>
    <row r="8397" spans="1:3">
      <c r="A8397">
        <v>14521</v>
      </c>
      <c r="B8397" s="2">
        <v>43989.291666666664</v>
      </c>
      <c r="C8397" s="3">
        <v>55.547321319580078</v>
      </c>
    </row>
    <row r="8398" spans="1:3">
      <c r="A8398">
        <v>14522</v>
      </c>
      <c r="B8398" s="2">
        <v>43989.298611111109</v>
      </c>
      <c r="C8398" s="3">
        <v>55.470100402832031</v>
      </c>
    </row>
    <row r="8399" spans="1:3">
      <c r="A8399">
        <v>14523</v>
      </c>
      <c r="B8399" s="2">
        <v>43989.305555555555</v>
      </c>
      <c r="C8399" s="3">
        <v>55.470100402832031</v>
      </c>
    </row>
    <row r="8400" spans="1:3">
      <c r="A8400">
        <v>14524</v>
      </c>
      <c r="B8400" s="2">
        <v>43989.3125</v>
      </c>
      <c r="C8400" s="3">
        <v>55.547321319580078</v>
      </c>
    </row>
    <row r="8401" spans="1:3">
      <c r="A8401">
        <v>14525</v>
      </c>
      <c r="B8401" s="2">
        <v>43989.319444444445</v>
      </c>
      <c r="C8401" s="3">
        <v>55.547321319580078</v>
      </c>
    </row>
    <row r="8402" spans="1:3">
      <c r="A8402">
        <v>14526</v>
      </c>
      <c r="B8402" s="2">
        <v>43989.326388888883</v>
      </c>
      <c r="C8402" s="3">
        <v>55.470100402832031</v>
      </c>
    </row>
    <row r="8403" spans="1:3">
      <c r="A8403">
        <v>14527</v>
      </c>
      <c r="B8403" s="2">
        <v>43989.333333333336</v>
      </c>
      <c r="C8403" s="3">
        <v>55.547321319580078</v>
      </c>
    </row>
    <row r="8404" spans="1:3">
      <c r="A8404">
        <v>14528</v>
      </c>
      <c r="B8404" s="2">
        <v>43989.340277777781</v>
      </c>
      <c r="C8404" s="3">
        <v>55.624542236328125</v>
      </c>
    </row>
    <row r="8405" spans="1:3">
      <c r="A8405">
        <v>14529</v>
      </c>
      <c r="B8405" s="2">
        <v>43989.347222222226</v>
      </c>
      <c r="C8405" s="3">
        <v>55.624542236328125</v>
      </c>
    </row>
    <row r="8406" spans="1:3">
      <c r="A8406">
        <v>14530</v>
      </c>
      <c r="B8406" s="2">
        <v>43989.354166666672</v>
      </c>
      <c r="C8406" s="3">
        <v>55.701763153076172</v>
      </c>
    </row>
    <row r="8407" spans="1:3">
      <c r="A8407">
        <v>14531</v>
      </c>
      <c r="B8407" s="2">
        <v>43989.361111111117</v>
      </c>
      <c r="C8407" s="3">
        <v>55.778984069824219</v>
      </c>
    </row>
    <row r="8408" spans="1:3">
      <c r="A8408">
        <v>14532</v>
      </c>
      <c r="B8408" s="2">
        <v>43989.368055555555</v>
      </c>
      <c r="C8408" s="3">
        <v>55.701763153076172</v>
      </c>
    </row>
    <row r="8409" spans="1:3">
      <c r="A8409">
        <v>14533</v>
      </c>
      <c r="B8409" s="2">
        <v>43989.375</v>
      </c>
      <c r="C8409" s="3">
        <v>55.856204986572266</v>
      </c>
    </row>
    <row r="8410" spans="1:3">
      <c r="A8410">
        <v>14534</v>
      </c>
      <c r="B8410" s="2">
        <v>43989.381944444445</v>
      </c>
      <c r="C8410" s="3">
        <v>55.856204986572266</v>
      </c>
    </row>
    <row r="8411" spans="1:3">
      <c r="A8411">
        <v>14535</v>
      </c>
      <c r="B8411" s="2">
        <v>43989.388888888891</v>
      </c>
      <c r="C8411" s="3">
        <v>56.010646820068359</v>
      </c>
    </row>
    <row r="8412" spans="1:3">
      <c r="A8412">
        <v>14536</v>
      </c>
      <c r="B8412" s="2">
        <v>43989.395833333336</v>
      </c>
      <c r="C8412" s="3">
        <v>56.010646820068359</v>
      </c>
    </row>
    <row r="8413" spans="1:3">
      <c r="A8413">
        <v>14537</v>
      </c>
      <c r="B8413" s="2">
        <v>43989.402777777781</v>
      </c>
      <c r="C8413" s="3">
        <v>56.010646820068359</v>
      </c>
    </row>
    <row r="8414" spans="1:3">
      <c r="A8414">
        <v>14538</v>
      </c>
      <c r="B8414" s="2">
        <v>43989.409722222219</v>
      </c>
      <c r="C8414" s="3">
        <v>56.010646820068359</v>
      </c>
    </row>
    <row r="8415" spans="1:3">
      <c r="A8415">
        <v>14539</v>
      </c>
      <c r="B8415" s="2">
        <v>43989.416666666664</v>
      </c>
      <c r="C8415" s="3">
        <v>56.087867736816406</v>
      </c>
    </row>
    <row r="8416" spans="1:3">
      <c r="A8416">
        <v>14540</v>
      </c>
      <c r="B8416" s="2">
        <v>43989.423611111109</v>
      </c>
      <c r="C8416" s="3">
        <v>56.087867736816406</v>
      </c>
    </row>
    <row r="8417" spans="1:3">
      <c r="A8417">
        <v>14541</v>
      </c>
      <c r="B8417" s="2">
        <v>43989.430555555555</v>
      </c>
      <c r="C8417" s="3">
        <v>56.087867736816406</v>
      </c>
    </row>
    <row r="8418" spans="1:3">
      <c r="A8418">
        <v>14542</v>
      </c>
      <c r="B8418" s="2">
        <v>43989.4375</v>
      </c>
      <c r="C8418" s="3">
        <v>56.010646820068359</v>
      </c>
    </row>
    <row r="8419" spans="1:3">
      <c r="A8419">
        <v>14543</v>
      </c>
      <c r="B8419" s="2">
        <v>43989.444444444445</v>
      </c>
      <c r="C8419" s="3">
        <v>56.087867736816406</v>
      </c>
    </row>
    <row r="8420" spans="1:3">
      <c r="A8420">
        <v>14544</v>
      </c>
      <c r="B8420" s="2">
        <v>43989.451388888883</v>
      </c>
      <c r="C8420" s="3">
        <v>56.010646820068359</v>
      </c>
    </row>
    <row r="8421" spans="1:3">
      <c r="A8421">
        <v>14545</v>
      </c>
      <c r="B8421" s="2">
        <v>43989.458333333336</v>
      </c>
      <c r="C8421" s="3">
        <v>56.010646820068359</v>
      </c>
    </row>
    <row r="8422" spans="1:3">
      <c r="A8422">
        <v>14546</v>
      </c>
      <c r="B8422" s="2">
        <v>43989.465277777781</v>
      </c>
      <c r="C8422" s="3">
        <v>56.010646820068359</v>
      </c>
    </row>
    <row r="8423" spans="1:3">
      <c r="A8423">
        <v>14547</v>
      </c>
      <c r="B8423" s="2">
        <v>43989.472222222226</v>
      </c>
      <c r="C8423" s="3">
        <v>55.933425903320313</v>
      </c>
    </row>
    <row r="8424" spans="1:3">
      <c r="A8424">
        <v>14548</v>
      </c>
      <c r="B8424" s="2">
        <v>43989.479166666672</v>
      </c>
      <c r="C8424" s="3">
        <v>55.933425903320313</v>
      </c>
    </row>
    <row r="8425" spans="1:3">
      <c r="A8425">
        <v>14549</v>
      </c>
      <c r="B8425" s="2">
        <v>43989.486111111117</v>
      </c>
      <c r="C8425" s="3">
        <v>55.856204986572266</v>
      </c>
    </row>
    <row r="8426" spans="1:3">
      <c r="A8426">
        <v>14550</v>
      </c>
      <c r="B8426" s="2">
        <v>43989.493055555555</v>
      </c>
      <c r="C8426" s="3">
        <v>55.856204986572266</v>
      </c>
    </row>
    <row r="8427" spans="1:3">
      <c r="A8427">
        <v>14551</v>
      </c>
      <c r="B8427" s="2">
        <v>43989.5</v>
      </c>
      <c r="C8427" s="3">
        <v>55.933425903320313</v>
      </c>
    </row>
    <row r="8428" spans="1:3">
      <c r="A8428">
        <v>14552</v>
      </c>
      <c r="B8428" s="2">
        <v>43989.506944444445</v>
      </c>
      <c r="C8428" s="3">
        <v>55.933425903320313</v>
      </c>
    </row>
    <row r="8429" spans="1:3">
      <c r="A8429">
        <v>14553</v>
      </c>
      <c r="B8429" s="2">
        <v>43989.513888888891</v>
      </c>
      <c r="C8429" s="3">
        <v>55.856204986572266</v>
      </c>
    </row>
    <row r="8430" spans="1:3">
      <c r="A8430">
        <v>14554</v>
      </c>
      <c r="B8430" s="2">
        <v>43989.520833333336</v>
      </c>
      <c r="C8430" s="3">
        <v>55.856204986572266</v>
      </c>
    </row>
    <row r="8431" spans="1:3">
      <c r="A8431">
        <v>14555</v>
      </c>
      <c r="B8431" s="2">
        <v>43989.527777777781</v>
      </c>
      <c r="C8431" s="3">
        <v>55.856204986572266</v>
      </c>
    </row>
    <row r="8432" spans="1:3">
      <c r="A8432">
        <v>14556</v>
      </c>
      <c r="B8432" s="2">
        <v>43989.534722222219</v>
      </c>
      <c r="C8432" s="3">
        <v>55.933425903320313</v>
      </c>
    </row>
    <row r="8433" spans="1:3">
      <c r="A8433">
        <v>14557</v>
      </c>
      <c r="B8433" s="2">
        <v>43989.541666666664</v>
      </c>
      <c r="C8433" s="3">
        <v>56.087867736816406</v>
      </c>
    </row>
    <row r="8434" spans="1:3">
      <c r="A8434">
        <v>14558</v>
      </c>
      <c r="B8434" s="2">
        <v>43989.548611111109</v>
      </c>
      <c r="C8434" s="3">
        <v>56.087867736816406</v>
      </c>
    </row>
    <row r="8435" spans="1:3">
      <c r="A8435">
        <v>14559</v>
      </c>
      <c r="B8435" s="2">
        <v>43989.555555555555</v>
      </c>
      <c r="C8435" s="3">
        <v>56.010646820068359</v>
      </c>
    </row>
    <row r="8436" spans="1:3">
      <c r="A8436">
        <v>14560</v>
      </c>
      <c r="B8436" s="2">
        <v>43989.5625</v>
      </c>
      <c r="C8436" s="3">
        <v>56.087867736816406</v>
      </c>
    </row>
    <row r="8437" spans="1:3">
      <c r="A8437">
        <v>14561</v>
      </c>
      <c r="B8437" s="2">
        <v>43989.569444444445</v>
      </c>
      <c r="C8437" s="3">
        <v>56.396751403808594</v>
      </c>
    </row>
    <row r="8438" spans="1:3">
      <c r="A8438">
        <v>14562</v>
      </c>
      <c r="B8438" s="2">
        <v>43989.576388888883</v>
      </c>
      <c r="C8438" s="3">
        <v>56.628410339355469</v>
      </c>
    </row>
    <row r="8439" spans="1:3">
      <c r="A8439">
        <v>14563</v>
      </c>
      <c r="B8439" s="2">
        <v>43989.583333333336</v>
      </c>
      <c r="C8439" s="3">
        <v>56.705631256103516</v>
      </c>
    </row>
    <row r="8440" spans="1:3">
      <c r="A8440">
        <v>14564</v>
      </c>
      <c r="B8440" s="2">
        <v>43989.590277777781</v>
      </c>
      <c r="C8440" s="3">
        <v>56.782852172851563</v>
      </c>
    </row>
    <row r="8441" spans="1:3">
      <c r="A8441">
        <v>14565</v>
      </c>
      <c r="B8441" s="2">
        <v>43989.597222222226</v>
      </c>
      <c r="C8441" s="3">
        <v>56.705631256103516</v>
      </c>
    </row>
    <row r="8442" spans="1:3">
      <c r="A8442">
        <v>14566</v>
      </c>
      <c r="B8442" s="2">
        <v>43989.604166666672</v>
      </c>
      <c r="C8442" s="3">
        <v>56.782852172851563</v>
      </c>
    </row>
    <row r="8443" spans="1:3">
      <c r="A8443">
        <v>14567</v>
      </c>
      <c r="B8443" s="2">
        <v>43989.611111111117</v>
      </c>
      <c r="C8443" s="3">
        <v>56.705631256103516</v>
      </c>
    </row>
    <row r="8444" spans="1:3">
      <c r="A8444">
        <v>14568</v>
      </c>
      <c r="B8444" s="2">
        <v>43989.618055555555</v>
      </c>
      <c r="C8444" s="3">
        <v>56.551193237304688</v>
      </c>
    </row>
    <row r="8445" spans="1:3">
      <c r="A8445">
        <v>14569</v>
      </c>
      <c r="B8445" s="2">
        <v>43989.625</v>
      </c>
      <c r="C8445" s="3">
        <v>56.551193237304688</v>
      </c>
    </row>
    <row r="8446" spans="1:3">
      <c r="A8446">
        <v>14570</v>
      </c>
      <c r="B8446" s="2">
        <v>43989.631944444445</v>
      </c>
      <c r="C8446" s="3">
        <v>56.396751403808594</v>
      </c>
    </row>
    <row r="8447" spans="1:3">
      <c r="A8447">
        <v>14571</v>
      </c>
      <c r="B8447" s="2">
        <v>43989.638888888891</v>
      </c>
      <c r="C8447" s="3">
        <v>56.319530487060547</v>
      </c>
    </row>
    <row r="8448" spans="1:3">
      <c r="A8448">
        <v>14572</v>
      </c>
      <c r="B8448" s="2">
        <v>43989.645833333336</v>
      </c>
      <c r="C8448" s="3">
        <v>56.396751403808594</v>
      </c>
    </row>
    <row r="8449" spans="1:3">
      <c r="A8449">
        <v>14573</v>
      </c>
      <c r="B8449" s="2">
        <v>43989.652777777781</v>
      </c>
      <c r="C8449" s="3">
        <v>56.396751403808594</v>
      </c>
    </row>
    <row r="8450" spans="1:3">
      <c r="A8450">
        <v>14574</v>
      </c>
      <c r="B8450" s="2">
        <v>43989.659722222219</v>
      </c>
      <c r="C8450" s="3">
        <v>56.473972320556641</v>
      </c>
    </row>
    <row r="8451" spans="1:3">
      <c r="A8451">
        <v>14575</v>
      </c>
      <c r="B8451" s="2">
        <v>43989.666666666664</v>
      </c>
      <c r="C8451" s="3">
        <v>56.551193237304688</v>
      </c>
    </row>
    <row r="8452" spans="1:3">
      <c r="A8452">
        <v>14576</v>
      </c>
      <c r="B8452" s="2">
        <v>43989.673611111109</v>
      </c>
      <c r="C8452" s="3">
        <v>56.628410339355469</v>
      </c>
    </row>
    <row r="8453" spans="1:3">
      <c r="A8453">
        <v>14577</v>
      </c>
      <c r="B8453" s="2">
        <v>43989.680555555555</v>
      </c>
      <c r="C8453" s="3">
        <v>56.628410339355469</v>
      </c>
    </row>
    <row r="8454" spans="1:3">
      <c r="A8454">
        <v>14578</v>
      </c>
      <c r="B8454" s="2">
        <v>43989.6875</v>
      </c>
      <c r="C8454" s="3">
        <v>56.628410339355469</v>
      </c>
    </row>
    <row r="8455" spans="1:3">
      <c r="A8455">
        <v>14579</v>
      </c>
      <c r="B8455" s="2">
        <v>43989.694444444445</v>
      </c>
      <c r="C8455" s="3">
        <v>56.628410339355469</v>
      </c>
    </row>
    <row r="8456" spans="1:3">
      <c r="A8456">
        <v>14580</v>
      </c>
      <c r="B8456" s="2">
        <v>43989.701388888883</v>
      </c>
      <c r="C8456" s="3">
        <v>56.551193237304688</v>
      </c>
    </row>
    <row r="8457" spans="1:3">
      <c r="A8457">
        <v>14581</v>
      </c>
      <c r="B8457" s="2">
        <v>43989.708333333336</v>
      </c>
      <c r="C8457" s="3">
        <v>56.551193237304688</v>
      </c>
    </row>
    <row r="8458" spans="1:3">
      <c r="A8458">
        <v>14582</v>
      </c>
      <c r="B8458" s="2">
        <v>43989.715277777781</v>
      </c>
      <c r="C8458" s="3">
        <v>56.551193237304688</v>
      </c>
    </row>
    <row r="8459" spans="1:3">
      <c r="A8459">
        <v>14583</v>
      </c>
      <c r="B8459" s="2">
        <v>43989.722222222226</v>
      </c>
      <c r="C8459" s="3">
        <v>56.473972320556641</v>
      </c>
    </row>
    <row r="8460" spans="1:3">
      <c r="A8460">
        <v>14584</v>
      </c>
      <c r="B8460" s="2">
        <v>43989.729166666672</v>
      </c>
      <c r="C8460" s="3">
        <v>56.396751403808594</v>
      </c>
    </row>
    <row r="8461" spans="1:3">
      <c r="A8461">
        <v>14585</v>
      </c>
      <c r="B8461" s="2">
        <v>43989.736111111117</v>
      </c>
      <c r="C8461" s="3">
        <v>56.396751403808594</v>
      </c>
    </row>
    <row r="8462" spans="1:3">
      <c r="A8462">
        <v>14586</v>
      </c>
      <c r="B8462" s="2">
        <v>43989.743055555555</v>
      </c>
      <c r="C8462" s="3">
        <v>56.319530487060547</v>
      </c>
    </row>
    <row r="8463" spans="1:3">
      <c r="A8463">
        <v>14587</v>
      </c>
      <c r="B8463" s="2">
        <v>43989.75</v>
      </c>
      <c r="C8463" s="3">
        <v>56.2423095703125</v>
      </c>
    </row>
    <row r="8464" spans="1:3">
      <c r="A8464">
        <v>14588</v>
      </c>
      <c r="B8464" s="2">
        <v>43989.756944444445</v>
      </c>
      <c r="C8464" s="3">
        <v>56.165088653564453</v>
      </c>
    </row>
    <row r="8465" spans="1:3">
      <c r="A8465">
        <v>14589</v>
      </c>
      <c r="B8465" s="2">
        <v>43989.763888888891</v>
      </c>
      <c r="C8465" s="3">
        <v>56.087867736816406</v>
      </c>
    </row>
    <row r="8466" spans="1:3">
      <c r="A8466">
        <v>14590</v>
      </c>
      <c r="B8466" s="2">
        <v>43989.770833333336</v>
      </c>
      <c r="C8466" s="3">
        <v>56.087867736816406</v>
      </c>
    </row>
    <row r="8467" spans="1:3">
      <c r="A8467">
        <v>14591</v>
      </c>
      <c r="B8467" s="2">
        <v>43989.777777777781</v>
      </c>
      <c r="C8467" s="3">
        <v>56.010646820068359</v>
      </c>
    </row>
    <row r="8468" spans="1:3">
      <c r="A8468">
        <v>14592</v>
      </c>
      <c r="B8468" s="2">
        <v>43989.784722222219</v>
      </c>
      <c r="C8468" s="3">
        <v>55.856204986572266</v>
      </c>
    </row>
    <row r="8469" spans="1:3">
      <c r="A8469">
        <v>14593</v>
      </c>
      <c r="B8469" s="2">
        <v>43989.791666666664</v>
      </c>
      <c r="C8469" s="3">
        <v>55.856204986572266</v>
      </c>
    </row>
    <row r="8470" spans="1:3">
      <c r="A8470">
        <v>14594</v>
      </c>
      <c r="B8470" s="2">
        <v>43989.798611111109</v>
      </c>
      <c r="C8470" s="3">
        <v>55.701763153076172</v>
      </c>
    </row>
    <row r="8471" spans="1:3">
      <c r="A8471">
        <v>14595</v>
      </c>
      <c r="B8471" s="2">
        <v>43989.805555555555</v>
      </c>
      <c r="C8471" s="3">
        <v>55.701763153076172</v>
      </c>
    </row>
    <row r="8472" spans="1:3">
      <c r="A8472">
        <v>14596</v>
      </c>
      <c r="B8472" s="2">
        <v>43989.8125</v>
      </c>
      <c r="C8472" s="3">
        <v>55.624542236328125</v>
      </c>
    </row>
    <row r="8473" spans="1:3">
      <c r="A8473">
        <v>14597</v>
      </c>
      <c r="B8473" s="2">
        <v>43989.819444444445</v>
      </c>
      <c r="C8473" s="3">
        <v>55.624542236328125</v>
      </c>
    </row>
    <row r="8474" spans="1:3">
      <c r="A8474">
        <v>14598</v>
      </c>
      <c r="B8474" s="2">
        <v>43989.826388888883</v>
      </c>
      <c r="C8474" s="3">
        <v>55.547321319580078</v>
      </c>
    </row>
    <row r="8475" spans="1:3">
      <c r="A8475">
        <v>14599</v>
      </c>
      <c r="B8475" s="2">
        <v>43989.833333333336</v>
      </c>
      <c r="C8475" s="3">
        <v>55.470100402832031</v>
      </c>
    </row>
    <row r="8476" spans="1:3">
      <c r="A8476">
        <v>14600</v>
      </c>
      <c r="B8476" s="2">
        <v>43989.840277777781</v>
      </c>
      <c r="C8476" s="3">
        <v>55.392879486083984</v>
      </c>
    </row>
    <row r="8477" spans="1:3">
      <c r="A8477">
        <v>14601</v>
      </c>
      <c r="B8477" s="2">
        <v>43989.847222222226</v>
      </c>
      <c r="C8477" s="3">
        <v>55.392879486083984</v>
      </c>
    </row>
    <row r="8478" spans="1:3">
      <c r="A8478">
        <v>14602</v>
      </c>
      <c r="B8478" s="2">
        <v>43989.854166666672</v>
      </c>
      <c r="C8478" s="3">
        <v>55.315658569335938</v>
      </c>
    </row>
    <row r="8479" spans="1:3">
      <c r="A8479">
        <v>14603</v>
      </c>
      <c r="B8479" s="2">
        <v>43989.861111111117</v>
      </c>
      <c r="C8479" s="3">
        <v>55.238437652587891</v>
      </c>
    </row>
    <row r="8480" spans="1:3">
      <c r="A8480">
        <v>14604</v>
      </c>
      <c r="B8480" s="2">
        <v>43989.868055555555</v>
      </c>
      <c r="C8480" s="3">
        <v>55.238437652587891</v>
      </c>
    </row>
    <row r="8481" spans="1:3">
      <c r="A8481">
        <v>14605</v>
      </c>
      <c r="B8481" s="2">
        <v>43989.875</v>
      </c>
      <c r="C8481" s="3">
        <v>55.161220550537109</v>
      </c>
    </row>
    <row r="8482" spans="1:3">
      <c r="A8482">
        <v>14606</v>
      </c>
      <c r="B8482" s="2">
        <v>43989.881944444445</v>
      </c>
      <c r="C8482" s="3">
        <v>55.083999633789063</v>
      </c>
    </row>
    <row r="8483" spans="1:3">
      <c r="A8483">
        <v>14607</v>
      </c>
      <c r="B8483" s="2">
        <v>43989.888888888891</v>
      </c>
      <c r="C8483" s="3">
        <v>55.083999633789063</v>
      </c>
    </row>
    <row r="8484" spans="1:3">
      <c r="A8484">
        <v>14608</v>
      </c>
      <c r="B8484" s="2">
        <v>43989.895833333336</v>
      </c>
      <c r="C8484" s="3">
        <v>55.083999633789063</v>
      </c>
    </row>
    <row r="8485" spans="1:3">
      <c r="A8485">
        <v>14609</v>
      </c>
      <c r="B8485" s="2">
        <v>43989.902777777781</v>
      </c>
      <c r="C8485" s="3">
        <v>55.006778717041016</v>
      </c>
    </row>
    <row r="8486" spans="1:3">
      <c r="A8486">
        <v>14610</v>
      </c>
      <c r="B8486" s="2">
        <v>43989.909722222219</v>
      </c>
      <c r="C8486" s="3">
        <v>54.929557800292969</v>
      </c>
    </row>
    <row r="8487" spans="1:3">
      <c r="A8487">
        <v>14611</v>
      </c>
      <c r="B8487" s="2">
        <v>43989.916666666664</v>
      </c>
      <c r="C8487" s="3">
        <v>54.929557800292969</v>
      </c>
    </row>
    <row r="8488" spans="1:3">
      <c r="A8488">
        <v>14612</v>
      </c>
      <c r="B8488" s="2">
        <v>43989.923611111109</v>
      </c>
      <c r="C8488" s="3">
        <v>54.852336883544922</v>
      </c>
    </row>
    <row r="8489" spans="1:3">
      <c r="A8489">
        <v>14613</v>
      </c>
      <c r="B8489" s="2">
        <v>43989.930555555555</v>
      </c>
      <c r="C8489" s="3">
        <v>54.852336883544922</v>
      </c>
    </row>
    <row r="8490" spans="1:3">
      <c r="A8490">
        <v>14614</v>
      </c>
      <c r="B8490" s="2">
        <v>43989.9375</v>
      </c>
      <c r="C8490" s="3">
        <v>54.775115966796875</v>
      </c>
    </row>
    <row r="8491" spans="1:3">
      <c r="A8491">
        <v>14615</v>
      </c>
      <c r="B8491" s="2">
        <v>43989.944444444445</v>
      </c>
      <c r="C8491" s="3">
        <v>54.775115966796875</v>
      </c>
    </row>
    <row r="8492" spans="1:3">
      <c r="A8492">
        <v>14616</v>
      </c>
      <c r="B8492" s="2">
        <v>43989.951388888883</v>
      </c>
      <c r="C8492" s="3">
        <v>54.697895050048828</v>
      </c>
    </row>
    <row r="8493" spans="1:3">
      <c r="A8493">
        <v>14617</v>
      </c>
      <c r="B8493" s="2">
        <v>43989.958333333336</v>
      </c>
      <c r="C8493" s="3">
        <v>54.697895050048828</v>
      </c>
    </row>
    <row r="8494" spans="1:3">
      <c r="A8494">
        <v>14618</v>
      </c>
      <c r="B8494" s="2">
        <v>43989.965277777781</v>
      </c>
      <c r="C8494" s="3">
        <v>54.697895050048828</v>
      </c>
    </row>
    <row r="8495" spans="1:3">
      <c r="A8495">
        <v>14619</v>
      </c>
      <c r="B8495" s="2">
        <v>43989.972222222226</v>
      </c>
      <c r="C8495" s="3">
        <v>54.620674133300781</v>
      </c>
    </row>
    <row r="8496" spans="1:3">
      <c r="A8496">
        <v>14620</v>
      </c>
      <c r="B8496" s="2">
        <v>43989.979166666672</v>
      </c>
      <c r="C8496" s="3">
        <v>54.543453216552734</v>
      </c>
    </row>
    <row r="8497" spans="1:3">
      <c r="A8497">
        <v>14621</v>
      </c>
      <c r="B8497" s="2">
        <v>43989.986111111117</v>
      </c>
      <c r="C8497" s="3">
        <v>54.620674133300781</v>
      </c>
    </row>
    <row r="8498" spans="1:3">
      <c r="A8498">
        <v>14622</v>
      </c>
      <c r="B8498" s="2">
        <v>43989.993055555555</v>
      </c>
      <c r="C8498" s="3">
        <v>54.543453216552734</v>
      </c>
    </row>
    <row r="8499" spans="1:3">
      <c r="A8499">
        <v>14623</v>
      </c>
      <c r="B8499" s="2">
        <v>43990</v>
      </c>
      <c r="C8499" s="3">
        <v>54.389011383056641</v>
      </c>
    </row>
    <row r="8500" spans="1:3">
      <c r="A8500">
        <v>14624</v>
      </c>
      <c r="B8500" s="2">
        <v>43990.006944444445</v>
      </c>
      <c r="C8500" s="3">
        <v>54.466232299804688</v>
      </c>
    </row>
    <row r="8501" spans="1:3">
      <c r="A8501">
        <v>14625</v>
      </c>
      <c r="B8501" s="2">
        <v>43990.013888888891</v>
      </c>
      <c r="C8501" s="3">
        <v>54.466232299804688</v>
      </c>
    </row>
    <row r="8502" spans="1:3">
      <c r="A8502">
        <v>14626</v>
      </c>
      <c r="B8502" s="2">
        <v>43990.020833333336</v>
      </c>
      <c r="C8502" s="3">
        <v>54.389011383056641</v>
      </c>
    </row>
    <row r="8503" spans="1:3">
      <c r="A8503">
        <v>14627</v>
      </c>
      <c r="B8503" s="2">
        <v>43990.027777777781</v>
      </c>
      <c r="C8503" s="3">
        <v>54.234569549560547</v>
      </c>
    </row>
    <row r="8504" spans="1:3">
      <c r="A8504">
        <v>14628</v>
      </c>
      <c r="B8504" s="2">
        <v>43990.034722222219</v>
      </c>
      <c r="C8504" s="3">
        <v>54.234569549560547</v>
      </c>
    </row>
    <row r="8505" spans="1:3">
      <c r="A8505">
        <v>14629</v>
      </c>
      <c r="B8505" s="2">
        <v>43990.041666666664</v>
      </c>
      <c r="C8505" s="3">
        <v>54.080127716064453</v>
      </c>
    </row>
    <row r="8506" spans="1:3">
      <c r="A8506">
        <v>14630</v>
      </c>
      <c r="B8506" s="2">
        <v>43990.048611111109</v>
      </c>
      <c r="C8506" s="3">
        <v>54.002906799316406</v>
      </c>
    </row>
    <row r="8507" spans="1:3">
      <c r="A8507">
        <v>14631</v>
      </c>
      <c r="B8507" s="2">
        <v>43990.055555555555</v>
      </c>
      <c r="C8507" s="3">
        <v>54.080127716064453</v>
      </c>
    </row>
    <row r="8508" spans="1:3">
      <c r="A8508">
        <v>14632</v>
      </c>
      <c r="B8508" s="2">
        <v>43990.0625</v>
      </c>
      <c r="C8508" s="3">
        <v>53.925685882568359</v>
      </c>
    </row>
    <row r="8509" spans="1:3">
      <c r="A8509">
        <v>14633</v>
      </c>
      <c r="B8509" s="2">
        <v>43990.069444444445</v>
      </c>
      <c r="C8509" s="3">
        <v>53.925685882568359</v>
      </c>
    </row>
    <row r="8510" spans="1:3">
      <c r="A8510">
        <v>14634</v>
      </c>
      <c r="B8510" s="2">
        <v>43990.076388888883</v>
      </c>
      <c r="C8510" s="3">
        <v>53.848464965820313</v>
      </c>
    </row>
    <row r="8511" spans="1:3">
      <c r="A8511">
        <v>14635</v>
      </c>
      <c r="B8511" s="2">
        <v>43990.083333333336</v>
      </c>
      <c r="C8511" s="3">
        <v>53.771247863769531</v>
      </c>
    </row>
    <row r="8512" spans="1:3">
      <c r="A8512">
        <v>14636</v>
      </c>
      <c r="B8512" s="2">
        <v>43990.090277777781</v>
      </c>
      <c r="C8512" s="3">
        <v>53.848464965820313</v>
      </c>
    </row>
    <row r="8513" spans="1:3">
      <c r="A8513">
        <v>14637</v>
      </c>
      <c r="B8513" s="2">
        <v>43990.097222222226</v>
      </c>
      <c r="C8513" s="3">
        <v>53.771247863769531</v>
      </c>
    </row>
    <row r="8514" spans="1:3">
      <c r="A8514">
        <v>14638</v>
      </c>
      <c r="B8514" s="2">
        <v>43990.104166666672</v>
      </c>
      <c r="C8514" s="3">
        <v>53.694026947021484</v>
      </c>
    </row>
    <row r="8515" spans="1:3">
      <c r="A8515">
        <v>14639</v>
      </c>
      <c r="B8515" s="2">
        <v>43990.111111111117</v>
      </c>
      <c r="C8515" s="3">
        <v>53.616806030273438</v>
      </c>
    </row>
    <row r="8516" spans="1:3">
      <c r="A8516">
        <v>14640</v>
      </c>
      <c r="B8516" s="2">
        <v>43990.118055555555</v>
      </c>
      <c r="C8516" s="3">
        <v>53.462364196777344</v>
      </c>
    </row>
    <row r="8517" spans="1:3">
      <c r="A8517">
        <v>14641</v>
      </c>
      <c r="B8517" s="2">
        <v>43990.125</v>
      </c>
      <c r="C8517" s="3">
        <v>53.462364196777344</v>
      </c>
    </row>
    <row r="8518" spans="1:3">
      <c r="A8518">
        <v>14642</v>
      </c>
      <c r="B8518" s="2">
        <v>43990.131944444445</v>
      </c>
      <c r="C8518" s="3">
        <v>53.462364196777344</v>
      </c>
    </row>
    <row r="8519" spans="1:3">
      <c r="A8519">
        <v>14643</v>
      </c>
      <c r="B8519" s="2">
        <v>43990.138888888891</v>
      </c>
      <c r="C8519" s="3">
        <v>53.30792236328125</v>
      </c>
    </row>
    <row r="8520" spans="1:3">
      <c r="A8520">
        <v>14644</v>
      </c>
      <c r="B8520" s="2">
        <v>43990.145833333336</v>
      </c>
      <c r="C8520" s="3">
        <v>53.30792236328125</v>
      </c>
    </row>
    <row r="8521" spans="1:3">
      <c r="A8521">
        <v>14645</v>
      </c>
      <c r="B8521" s="2">
        <v>43990.152777777781</v>
      </c>
      <c r="C8521" s="3">
        <v>53.230701446533203</v>
      </c>
    </row>
    <row r="8522" spans="1:3">
      <c r="A8522">
        <v>14646</v>
      </c>
      <c r="B8522" s="2">
        <v>43990.159722222219</v>
      </c>
      <c r="C8522" s="3">
        <v>53.230701446533203</v>
      </c>
    </row>
    <row r="8523" spans="1:3">
      <c r="A8523">
        <v>14647</v>
      </c>
      <c r="B8523" s="2">
        <v>43990.166666666664</v>
      </c>
      <c r="C8523" s="3">
        <v>53.153480529785156</v>
      </c>
    </row>
    <row r="8524" spans="1:3">
      <c r="A8524">
        <v>14648</v>
      </c>
      <c r="B8524" s="2">
        <v>43990.173611111109</v>
      </c>
      <c r="C8524" s="3">
        <v>53.076259613037109</v>
      </c>
    </row>
    <row r="8525" spans="1:3">
      <c r="A8525">
        <v>14649</v>
      </c>
      <c r="B8525" s="2">
        <v>43990.180555555555</v>
      </c>
      <c r="C8525" s="3">
        <v>53.076259613037109</v>
      </c>
    </row>
    <row r="8526" spans="1:3">
      <c r="A8526">
        <v>14650</v>
      </c>
      <c r="B8526" s="2">
        <v>43990.1875</v>
      </c>
      <c r="C8526" s="3">
        <v>52.999038696289063</v>
      </c>
    </row>
    <row r="8527" spans="1:3">
      <c r="A8527">
        <v>14651</v>
      </c>
      <c r="B8527" s="2">
        <v>43990.194444444445</v>
      </c>
      <c r="C8527" s="3">
        <v>52.921817779541016</v>
      </c>
    </row>
    <row r="8528" spans="1:3">
      <c r="A8528">
        <v>14652</v>
      </c>
      <c r="B8528" s="2">
        <v>43990.201388888883</v>
      </c>
      <c r="C8528" s="3">
        <v>52.999038696289063</v>
      </c>
    </row>
    <row r="8529" spans="1:3">
      <c r="A8529">
        <v>14653</v>
      </c>
      <c r="B8529" s="2">
        <v>43990.208333333336</v>
      </c>
      <c r="C8529" s="3">
        <v>52.921817779541016</v>
      </c>
    </row>
    <row r="8530" spans="1:3">
      <c r="A8530">
        <v>14654</v>
      </c>
      <c r="B8530" s="2">
        <v>43990.215277777781</v>
      </c>
      <c r="C8530" s="3">
        <v>52.767375946044922</v>
      </c>
    </row>
    <row r="8531" spans="1:3">
      <c r="A8531">
        <v>14655</v>
      </c>
      <c r="B8531" s="2">
        <v>43990.222222222226</v>
      </c>
      <c r="C8531" s="3">
        <v>52.767375946044922</v>
      </c>
    </row>
    <row r="8532" spans="1:3">
      <c r="A8532">
        <v>14656</v>
      </c>
      <c r="B8532" s="2">
        <v>43990.229166666672</v>
      </c>
      <c r="C8532" s="3">
        <v>52.767375946044922</v>
      </c>
    </row>
    <row r="8533" spans="1:3">
      <c r="A8533">
        <v>14657</v>
      </c>
      <c r="B8533" s="2">
        <v>43990.236111111117</v>
      </c>
      <c r="C8533" s="3">
        <v>52.767375946044922</v>
      </c>
    </row>
    <row r="8534" spans="1:3">
      <c r="A8534">
        <v>14658</v>
      </c>
      <c r="B8534" s="2">
        <v>43990.243055555555</v>
      </c>
      <c r="C8534" s="3">
        <v>52.690155029296875</v>
      </c>
    </row>
    <row r="8535" spans="1:3">
      <c r="A8535">
        <v>14659</v>
      </c>
      <c r="B8535" s="2">
        <v>43990.25</v>
      </c>
      <c r="C8535" s="3">
        <v>52.690155029296875</v>
      </c>
    </row>
    <row r="8536" spans="1:3">
      <c r="A8536">
        <v>14660</v>
      </c>
      <c r="B8536" s="2">
        <v>43990.256944444445</v>
      </c>
      <c r="C8536" s="3">
        <v>52.690155029296875</v>
      </c>
    </row>
    <row r="8537" spans="1:3">
      <c r="A8537">
        <v>14661</v>
      </c>
      <c r="B8537" s="2">
        <v>43990.263888888891</v>
      </c>
      <c r="C8537" s="3">
        <v>52.690155029296875</v>
      </c>
    </row>
    <row r="8538" spans="1:3">
      <c r="A8538">
        <v>14662</v>
      </c>
      <c r="B8538" s="2">
        <v>43990.270833333336</v>
      </c>
      <c r="C8538" s="3">
        <v>52.690155029296875</v>
      </c>
    </row>
    <row r="8539" spans="1:3">
      <c r="A8539">
        <v>14663</v>
      </c>
      <c r="B8539" s="2">
        <v>43990.277777777781</v>
      </c>
      <c r="C8539" s="3">
        <v>52.690155029296875</v>
      </c>
    </row>
    <row r="8540" spans="1:3">
      <c r="A8540">
        <v>14664</v>
      </c>
      <c r="B8540" s="2">
        <v>43990.284722222219</v>
      </c>
      <c r="C8540" s="3">
        <v>52.690155029296875</v>
      </c>
    </row>
    <row r="8541" spans="1:3">
      <c r="A8541">
        <v>14665</v>
      </c>
      <c r="B8541" s="2">
        <v>43990.291666666664</v>
      </c>
      <c r="C8541" s="3">
        <v>52.690155029296875</v>
      </c>
    </row>
    <row r="8542" spans="1:3">
      <c r="A8542">
        <v>14666</v>
      </c>
      <c r="B8542" s="2">
        <v>43990.298611111109</v>
      </c>
      <c r="C8542" s="3">
        <v>52.690155029296875</v>
      </c>
    </row>
    <row r="8543" spans="1:3">
      <c r="A8543">
        <v>14667</v>
      </c>
      <c r="B8543" s="2">
        <v>43990.305555555555</v>
      </c>
      <c r="C8543" s="3">
        <v>52.767375946044922</v>
      </c>
    </row>
    <row r="8544" spans="1:3">
      <c r="A8544">
        <v>14668</v>
      </c>
      <c r="B8544" s="2">
        <v>43990.3125</v>
      </c>
      <c r="C8544" s="3">
        <v>52.844596862792969</v>
      </c>
    </row>
    <row r="8545" spans="1:3">
      <c r="A8545">
        <v>14669</v>
      </c>
      <c r="B8545" s="2">
        <v>43990.319444444445</v>
      </c>
      <c r="C8545" s="3">
        <v>52.844596862792969</v>
      </c>
    </row>
    <row r="8546" spans="1:3">
      <c r="A8546">
        <v>14670</v>
      </c>
      <c r="B8546" s="2">
        <v>43990.326388888883</v>
      </c>
      <c r="C8546" s="3">
        <v>52.921817779541016</v>
      </c>
    </row>
    <row r="8547" spans="1:3">
      <c r="A8547">
        <v>14671</v>
      </c>
      <c r="B8547" s="2">
        <v>43990.333333333336</v>
      </c>
      <c r="C8547" s="3">
        <v>52.999038696289063</v>
      </c>
    </row>
    <row r="8548" spans="1:3">
      <c r="A8548">
        <v>14672</v>
      </c>
      <c r="B8548" s="2">
        <v>43990.340277777781</v>
      </c>
      <c r="C8548" s="3">
        <v>53.153480529785156</v>
      </c>
    </row>
    <row r="8549" spans="1:3">
      <c r="A8549">
        <v>14673</v>
      </c>
      <c r="B8549" s="2">
        <v>43990.347222222226</v>
      </c>
      <c r="C8549" s="3">
        <v>53.153480529785156</v>
      </c>
    </row>
    <row r="8550" spans="1:3">
      <c r="A8550">
        <v>14674</v>
      </c>
      <c r="B8550" s="2">
        <v>43990.354166666672</v>
      </c>
      <c r="C8550" s="3">
        <v>53.30792236328125</v>
      </c>
    </row>
    <row r="8551" spans="1:3">
      <c r="A8551">
        <v>14675</v>
      </c>
      <c r="B8551" s="2">
        <v>43990.361111111117</v>
      </c>
      <c r="C8551" s="3">
        <v>53.385143280029297</v>
      </c>
    </row>
    <row r="8552" spans="1:3">
      <c r="A8552">
        <v>14676</v>
      </c>
      <c r="B8552" s="2">
        <v>43990.368055555555</v>
      </c>
      <c r="C8552" s="3">
        <v>53.539585113525391</v>
      </c>
    </row>
    <row r="8553" spans="1:3">
      <c r="A8553">
        <v>14677</v>
      </c>
      <c r="B8553" s="2">
        <v>43990.375</v>
      </c>
      <c r="C8553" s="3">
        <v>53.694026947021484</v>
      </c>
    </row>
    <row r="8554" spans="1:3">
      <c r="A8554">
        <v>14678</v>
      </c>
      <c r="B8554" s="2">
        <v>43990.381944444445</v>
      </c>
      <c r="C8554" s="3">
        <v>53.771247863769531</v>
      </c>
    </row>
    <row r="8555" spans="1:3">
      <c r="A8555">
        <v>14679</v>
      </c>
      <c r="B8555" s="2">
        <v>43990.388888888891</v>
      </c>
      <c r="C8555" s="3">
        <v>53.848464965820313</v>
      </c>
    </row>
    <row r="8556" spans="1:3">
      <c r="A8556">
        <v>14680</v>
      </c>
      <c r="B8556" s="2">
        <v>43990.395833333336</v>
      </c>
      <c r="C8556" s="3">
        <v>54.002906799316406</v>
      </c>
    </row>
    <row r="8557" spans="1:3">
      <c r="A8557">
        <v>14681</v>
      </c>
      <c r="B8557" s="2">
        <v>43990.402777777781</v>
      </c>
      <c r="C8557" s="3">
        <v>54.1573486328125</v>
      </c>
    </row>
    <row r="8558" spans="1:3">
      <c r="A8558">
        <v>14682</v>
      </c>
      <c r="B8558" s="2">
        <v>43990.409722222219</v>
      </c>
      <c r="C8558" s="3">
        <v>54.466232299804688</v>
      </c>
    </row>
    <row r="8559" spans="1:3">
      <c r="A8559">
        <v>14683</v>
      </c>
      <c r="B8559" s="2">
        <v>43990.416666666664</v>
      </c>
      <c r="C8559" s="3">
        <v>54.543453216552734</v>
      </c>
    </row>
    <row r="8560" spans="1:3">
      <c r="A8560">
        <v>14684</v>
      </c>
      <c r="B8560" s="2">
        <v>43990.423611111109</v>
      </c>
      <c r="C8560" s="3">
        <v>54.697895050048828</v>
      </c>
    </row>
    <row r="8561" spans="1:3">
      <c r="A8561">
        <v>14685</v>
      </c>
      <c r="B8561" s="2">
        <v>43990.430555555555</v>
      </c>
      <c r="C8561" s="3">
        <v>54.852336883544922</v>
      </c>
    </row>
    <row r="8562" spans="1:3">
      <c r="A8562">
        <v>14686</v>
      </c>
      <c r="B8562" s="2">
        <v>43990.4375</v>
      </c>
      <c r="C8562" s="3">
        <v>55.006778717041016</v>
      </c>
    </row>
    <row r="8563" spans="1:3">
      <c r="A8563">
        <v>14687</v>
      </c>
      <c r="B8563" s="2">
        <v>43990.444444444445</v>
      </c>
      <c r="C8563" s="3">
        <v>55.238437652587891</v>
      </c>
    </row>
    <row r="8564" spans="1:3">
      <c r="A8564">
        <v>14688</v>
      </c>
      <c r="B8564" s="2">
        <v>43990.451388888883</v>
      </c>
      <c r="C8564" s="3">
        <v>55.392879486083984</v>
      </c>
    </row>
    <row r="8565" spans="1:3">
      <c r="A8565">
        <v>14689</v>
      </c>
      <c r="B8565" s="2">
        <v>43990.458333333336</v>
      </c>
      <c r="C8565" s="3">
        <v>55.624542236328125</v>
      </c>
    </row>
    <row r="8566" spans="1:3">
      <c r="A8566">
        <v>14690</v>
      </c>
      <c r="B8566" s="2">
        <v>43990.465277777781</v>
      </c>
      <c r="C8566" s="3">
        <v>55.933425903320313</v>
      </c>
    </row>
    <row r="8567" spans="1:3">
      <c r="A8567">
        <v>14691</v>
      </c>
      <c r="B8567" s="2">
        <v>43990.472222222226</v>
      </c>
      <c r="C8567" s="3">
        <v>56.010646820068359</v>
      </c>
    </row>
    <row r="8568" spans="1:3">
      <c r="A8568">
        <v>14692</v>
      </c>
      <c r="B8568" s="2">
        <v>43990.479166666672</v>
      </c>
      <c r="C8568" s="3">
        <v>56.319530487060547</v>
      </c>
    </row>
    <row r="8569" spans="1:3">
      <c r="A8569">
        <v>14693</v>
      </c>
      <c r="B8569" s="2">
        <v>43990.486111111117</v>
      </c>
      <c r="C8569" s="3">
        <v>56.551193237304688</v>
      </c>
    </row>
    <row r="8570" spans="1:3">
      <c r="A8570">
        <v>14694</v>
      </c>
      <c r="B8570" s="2">
        <v>43990.493055555555</v>
      </c>
      <c r="C8570" s="3">
        <v>56.705631256103516</v>
      </c>
    </row>
    <row r="8571" spans="1:3">
      <c r="A8571">
        <v>14695</v>
      </c>
      <c r="B8571" s="2">
        <v>43990.5</v>
      </c>
      <c r="C8571" s="3">
        <v>56.937294006347656</v>
      </c>
    </row>
    <row r="8572" spans="1:3">
      <c r="A8572">
        <v>14696</v>
      </c>
      <c r="B8572" s="2">
        <v>43990.506944444445</v>
      </c>
      <c r="C8572" s="3">
        <v>57.246177673339844</v>
      </c>
    </row>
    <row r="8573" spans="1:3">
      <c r="A8573">
        <v>14697</v>
      </c>
      <c r="B8573" s="2">
        <v>43990.513888888891</v>
      </c>
      <c r="C8573" s="3">
        <v>57.555061340332031</v>
      </c>
    </row>
    <row r="8574" spans="1:3">
      <c r="A8574">
        <v>14698</v>
      </c>
      <c r="B8574" s="2">
        <v>43990.520833333336</v>
      </c>
      <c r="C8574" s="3">
        <v>57.709503173828125</v>
      </c>
    </row>
    <row r="8575" spans="1:3">
      <c r="A8575">
        <v>14699</v>
      </c>
      <c r="B8575" s="2">
        <v>43990.527777777781</v>
      </c>
      <c r="C8575" s="3">
        <v>57.786724090576172</v>
      </c>
    </row>
    <row r="8576" spans="1:3">
      <c r="A8576">
        <v>14700</v>
      </c>
      <c r="B8576" s="2">
        <v>43990.534722222219</v>
      </c>
      <c r="C8576" s="3">
        <v>58.018383026123047</v>
      </c>
    </row>
    <row r="8577" spans="1:3">
      <c r="A8577">
        <v>14701</v>
      </c>
      <c r="B8577" s="2">
        <v>43990.541666666664</v>
      </c>
      <c r="C8577" s="3">
        <v>58.250045776367188</v>
      </c>
    </row>
    <row r="8578" spans="1:3">
      <c r="A8578">
        <v>14702</v>
      </c>
      <c r="B8578" s="2">
        <v>43990.548611111109</v>
      </c>
      <c r="C8578" s="3">
        <v>58.404487609863281</v>
      </c>
    </row>
    <row r="8579" spans="1:3">
      <c r="A8579">
        <v>14703</v>
      </c>
      <c r="B8579" s="2">
        <v>43990.555555555555</v>
      </c>
      <c r="C8579" s="3">
        <v>58.713371276855469</v>
      </c>
    </row>
    <row r="8580" spans="1:3">
      <c r="A8580">
        <v>14704</v>
      </c>
      <c r="B8580" s="2">
        <v>43990.5625</v>
      </c>
      <c r="C8580" s="3">
        <v>58.867813110351563</v>
      </c>
    </row>
    <row r="8581" spans="1:3">
      <c r="A8581">
        <v>14705</v>
      </c>
      <c r="B8581" s="2">
        <v>43990.569444444445</v>
      </c>
      <c r="C8581" s="3">
        <v>59.022254943847656</v>
      </c>
    </row>
    <row r="8582" spans="1:3">
      <c r="A8582">
        <v>14706</v>
      </c>
      <c r="B8582" s="2">
        <v>43990.576388888883</v>
      </c>
      <c r="C8582" s="3">
        <v>59.17669677734375</v>
      </c>
    </row>
    <row r="8583" spans="1:3">
      <c r="A8583">
        <v>14707</v>
      </c>
      <c r="B8583" s="2">
        <v>43990.583333333336</v>
      </c>
      <c r="C8583" s="3">
        <v>59.331138610839844</v>
      </c>
    </row>
    <row r="8584" spans="1:3">
      <c r="A8584">
        <v>14708</v>
      </c>
      <c r="B8584" s="2">
        <v>43990.590277777781</v>
      </c>
      <c r="C8584" s="3">
        <v>59.17669677734375</v>
      </c>
    </row>
    <row r="8585" spans="1:3">
      <c r="A8585">
        <v>14709</v>
      </c>
      <c r="B8585" s="2">
        <v>43990.597222222226</v>
      </c>
      <c r="C8585" s="3">
        <v>59.253917694091797</v>
      </c>
    </row>
    <row r="8586" spans="1:3">
      <c r="A8586">
        <v>14710</v>
      </c>
      <c r="B8586" s="2">
        <v>43990.604166666672</v>
      </c>
      <c r="C8586" s="3">
        <v>59.17669677734375</v>
      </c>
    </row>
    <row r="8587" spans="1:3">
      <c r="A8587">
        <v>14711</v>
      </c>
      <c r="B8587" s="2">
        <v>43990.611111111117</v>
      </c>
      <c r="C8587" s="3">
        <v>59.099475860595703</v>
      </c>
    </row>
    <row r="8588" spans="1:3">
      <c r="A8588">
        <v>14712</v>
      </c>
      <c r="B8588" s="2">
        <v>43990.618055555555</v>
      </c>
      <c r="C8588" s="3">
        <v>59.022254943847656</v>
      </c>
    </row>
    <row r="8589" spans="1:3">
      <c r="A8589">
        <v>14713</v>
      </c>
      <c r="B8589" s="2">
        <v>43990.625</v>
      </c>
      <c r="C8589" s="3">
        <v>59.022254943847656</v>
      </c>
    </row>
    <row r="8590" spans="1:3">
      <c r="A8590">
        <v>14714</v>
      </c>
      <c r="B8590" s="2">
        <v>43990.631944444445</v>
      </c>
      <c r="C8590" s="3">
        <v>58.790592193603516</v>
      </c>
    </row>
    <row r="8591" spans="1:3">
      <c r="A8591">
        <v>14715</v>
      </c>
      <c r="B8591" s="2">
        <v>43990.638888888891</v>
      </c>
      <c r="C8591" s="3">
        <v>58.790592193603516</v>
      </c>
    </row>
    <row r="8592" spans="1:3">
      <c r="A8592">
        <v>14716</v>
      </c>
      <c r="B8592" s="2">
        <v>43990.645833333336</v>
      </c>
      <c r="C8592" s="3">
        <v>58.713371276855469</v>
      </c>
    </row>
    <row r="8593" spans="1:3">
      <c r="A8593">
        <v>14717</v>
      </c>
      <c r="B8593" s="2">
        <v>43990.652777777781</v>
      </c>
      <c r="C8593" s="3">
        <v>58.636150360107422</v>
      </c>
    </row>
    <row r="8594" spans="1:3">
      <c r="A8594">
        <v>14718</v>
      </c>
      <c r="B8594" s="2">
        <v>43990.659722222219</v>
      </c>
      <c r="C8594" s="3">
        <v>58.481708526611328</v>
      </c>
    </row>
    <row r="8595" spans="1:3">
      <c r="A8595">
        <v>14719</v>
      </c>
      <c r="B8595" s="2">
        <v>43990.666666666664</v>
      </c>
      <c r="C8595" s="3">
        <v>58.404487609863281</v>
      </c>
    </row>
    <row r="8596" spans="1:3">
      <c r="A8596">
        <v>14720</v>
      </c>
      <c r="B8596" s="2">
        <v>43990.673611111109</v>
      </c>
      <c r="C8596" s="3">
        <v>58.250045776367188</v>
      </c>
    </row>
    <row r="8597" spans="1:3">
      <c r="A8597">
        <v>14721</v>
      </c>
      <c r="B8597" s="2">
        <v>43990.680555555555</v>
      </c>
      <c r="C8597" s="3">
        <v>58.172824859619141</v>
      </c>
    </row>
    <row r="8598" spans="1:3">
      <c r="A8598">
        <v>14722</v>
      </c>
      <c r="B8598" s="2">
        <v>43990.6875</v>
      </c>
      <c r="C8598" s="3">
        <v>58.095603942871094</v>
      </c>
    </row>
    <row r="8599" spans="1:3">
      <c r="A8599">
        <v>14723</v>
      </c>
      <c r="B8599" s="2">
        <v>43990.694444444445</v>
      </c>
      <c r="C8599" s="3">
        <v>57.941165924072266</v>
      </c>
    </row>
    <row r="8600" spans="1:3">
      <c r="A8600">
        <v>14724</v>
      </c>
      <c r="B8600" s="2">
        <v>43990.701388888883</v>
      </c>
      <c r="C8600" s="3">
        <v>57.863945007324219</v>
      </c>
    </row>
    <row r="8601" spans="1:3">
      <c r="A8601">
        <v>14725</v>
      </c>
      <c r="B8601" s="2">
        <v>43990.708333333336</v>
      </c>
      <c r="C8601" s="3">
        <v>57.786724090576172</v>
      </c>
    </row>
    <row r="8602" spans="1:3">
      <c r="A8602">
        <v>14726</v>
      </c>
      <c r="B8602" s="2">
        <v>43990.715277777781</v>
      </c>
      <c r="C8602" s="3">
        <v>57.709503173828125</v>
      </c>
    </row>
    <row r="8603" spans="1:3">
      <c r="A8603">
        <v>14727</v>
      </c>
      <c r="B8603" s="2">
        <v>43990.722222222226</v>
      </c>
      <c r="C8603" s="3">
        <v>57.555061340332031</v>
      </c>
    </row>
    <row r="8604" spans="1:3">
      <c r="A8604">
        <v>14728</v>
      </c>
      <c r="B8604" s="2">
        <v>43990.729166666672</v>
      </c>
      <c r="C8604" s="3">
        <v>57.477840423583984</v>
      </c>
    </row>
    <row r="8605" spans="1:3">
      <c r="A8605">
        <v>14729</v>
      </c>
      <c r="B8605" s="2">
        <v>43990.736111111117</v>
      </c>
      <c r="C8605" s="3">
        <v>57.323398590087891</v>
      </c>
    </row>
    <row r="8606" spans="1:3">
      <c r="A8606">
        <v>14730</v>
      </c>
      <c r="B8606" s="2">
        <v>43990.743055555555</v>
      </c>
      <c r="C8606" s="3">
        <v>57.246177673339844</v>
      </c>
    </row>
    <row r="8607" spans="1:3">
      <c r="A8607">
        <v>14731</v>
      </c>
      <c r="B8607" s="2">
        <v>43990.75</v>
      </c>
      <c r="C8607" s="3">
        <v>57.246177673339844</v>
      </c>
    </row>
    <row r="8608" spans="1:3">
      <c r="A8608">
        <v>14732</v>
      </c>
      <c r="B8608" s="2">
        <v>43990.756944444445</v>
      </c>
      <c r="C8608" s="3">
        <v>57.09173583984375</v>
      </c>
    </row>
    <row r="8609" spans="1:3">
      <c r="A8609">
        <v>14733</v>
      </c>
      <c r="B8609" s="2">
        <v>43990.763888888891</v>
      </c>
      <c r="C8609" s="3">
        <v>56.937294006347656</v>
      </c>
    </row>
    <row r="8610" spans="1:3">
      <c r="A8610">
        <v>14734</v>
      </c>
      <c r="B8610" s="2">
        <v>43990.770833333336</v>
      </c>
      <c r="C8610" s="3">
        <v>57.014514923095703</v>
      </c>
    </row>
    <row r="8611" spans="1:3">
      <c r="A8611">
        <v>14735</v>
      </c>
      <c r="B8611" s="2">
        <v>43990.777777777781</v>
      </c>
      <c r="C8611" s="3">
        <v>56.937294006347656</v>
      </c>
    </row>
    <row r="8612" spans="1:3">
      <c r="A8612">
        <v>14736</v>
      </c>
      <c r="B8612" s="2">
        <v>43990.784722222219</v>
      </c>
      <c r="C8612" s="3">
        <v>56.782852172851563</v>
      </c>
    </row>
    <row r="8613" spans="1:3">
      <c r="A8613">
        <v>14737</v>
      </c>
      <c r="B8613" s="2">
        <v>43990.791666666664</v>
      </c>
      <c r="C8613" s="3">
        <v>56.705631256103516</v>
      </c>
    </row>
    <row r="8614" spans="1:3">
      <c r="A8614">
        <v>14738</v>
      </c>
      <c r="B8614" s="2">
        <v>43990.798611111109</v>
      </c>
      <c r="C8614" s="3">
        <v>56.551193237304688</v>
      </c>
    </row>
    <row r="8615" spans="1:3">
      <c r="A8615">
        <v>14739</v>
      </c>
      <c r="B8615" s="2">
        <v>43990.805555555555</v>
      </c>
      <c r="C8615" s="3">
        <v>56.473972320556641</v>
      </c>
    </row>
    <row r="8616" spans="1:3">
      <c r="A8616">
        <v>14740</v>
      </c>
      <c r="B8616" s="2">
        <v>43990.8125</v>
      </c>
      <c r="C8616" s="3">
        <v>56.396751403808594</v>
      </c>
    </row>
    <row r="8617" spans="1:3">
      <c r="A8617">
        <v>14741</v>
      </c>
      <c r="B8617" s="2">
        <v>43990.819444444445</v>
      </c>
      <c r="C8617" s="3">
        <v>56.2423095703125</v>
      </c>
    </row>
    <row r="8618" spans="1:3">
      <c r="A8618">
        <v>14742</v>
      </c>
      <c r="B8618" s="2">
        <v>43990.826388888883</v>
      </c>
      <c r="C8618" s="3">
        <v>56.165088653564453</v>
      </c>
    </row>
    <row r="8619" spans="1:3">
      <c r="A8619">
        <v>14743</v>
      </c>
      <c r="B8619" s="2">
        <v>43990.833333333336</v>
      </c>
      <c r="C8619" s="3">
        <v>56.087867736816406</v>
      </c>
    </row>
    <row r="8620" spans="1:3">
      <c r="A8620">
        <v>14744</v>
      </c>
      <c r="B8620" s="2">
        <v>43990.840277777781</v>
      </c>
      <c r="C8620" s="3">
        <v>56.010646820068359</v>
      </c>
    </row>
    <row r="8621" spans="1:3">
      <c r="A8621">
        <v>14745</v>
      </c>
      <c r="B8621" s="2">
        <v>43990.847222222226</v>
      </c>
      <c r="C8621" s="3">
        <v>56.010646820068359</v>
      </c>
    </row>
    <row r="8622" spans="1:3">
      <c r="A8622">
        <v>14746</v>
      </c>
      <c r="B8622" s="2">
        <v>43990.854166666672</v>
      </c>
      <c r="C8622" s="3">
        <v>55.856204986572266</v>
      </c>
    </row>
    <row r="8623" spans="1:3">
      <c r="A8623">
        <v>14747</v>
      </c>
      <c r="B8623" s="2">
        <v>43990.861111111117</v>
      </c>
      <c r="C8623" s="3">
        <v>55.778984069824219</v>
      </c>
    </row>
    <row r="8624" spans="1:3">
      <c r="A8624">
        <v>14748</v>
      </c>
      <c r="B8624" s="2">
        <v>43990.868055555555</v>
      </c>
      <c r="C8624" s="3">
        <v>55.624542236328125</v>
      </c>
    </row>
    <row r="8625" spans="1:3">
      <c r="A8625">
        <v>14749</v>
      </c>
      <c r="B8625" s="2">
        <v>43990.875</v>
      </c>
      <c r="C8625" s="3">
        <v>55.547321319580078</v>
      </c>
    </row>
    <row r="8626" spans="1:3">
      <c r="A8626">
        <v>14750</v>
      </c>
      <c r="B8626" s="2">
        <v>43990.881944444445</v>
      </c>
      <c r="C8626" s="3">
        <v>55.470100402832031</v>
      </c>
    </row>
    <row r="8627" spans="1:3">
      <c r="A8627">
        <v>14751</v>
      </c>
      <c r="B8627" s="2">
        <v>43990.888888888891</v>
      </c>
      <c r="C8627" s="3">
        <v>55.315658569335938</v>
      </c>
    </row>
    <row r="8628" spans="1:3">
      <c r="A8628">
        <v>14752</v>
      </c>
      <c r="B8628" s="2">
        <v>43990.895833333336</v>
      </c>
      <c r="C8628" s="3">
        <v>55.238437652587891</v>
      </c>
    </row>
    <row r="8629" spans="1:3">
      <c r="A8629">
        <v>14753</v>
      </c>
      <c r="B8629" s="2">
        <v>43990.902777777781</v>
      </c>
      <c r="C8629" s="3">
        <v>55.083999633789063</v>
      </c>
    </row>
    <row r="8630" spans="1:3">
      <c r="A8630">
        <v>14754</v>
      </c>
      <c r="B8630" s="2">
        <v>43990.909722222219</v>
      </c>
      <c r="C8630" s="3">
        <v>55.083999633789063</v>
      </c>
    </row>
    <row r="8631" spans="1:3">
      <c r="A8631">
        <v>14755</v>
      </c>
      <c r="B8631" s="2">
        <v>43990.916666666664</v>
      </c>
      <c r="C8631" s="3">
        <v>55.006778717041016</v>
      </c>
    </row>
    <row r="8632" spans="1:3">
      <c r="A8632">
        <v>14756</v>
      </c>
      <c r="B8632" s="2">
        <v>43990.923611111109</v>
      </c>
      <c r="C8632" s="3">
        <v>54.929557800292969</v>
      </c>
    </row>
    <row r="8633" spans="1:3">
      <c r="A8633">
        <v>14757</v>
      </c>
      <c r="B8633" s="2">
        <v>43990.930555555555</v>
      </c>
      <c r="C8633" s="3">
        <v>54.852336883544922</v>
      </c>
    </row>
    <row r="8634" spans="1:3">
      <c r="A8634">
        <v>14758</v>
      </c>
      <c r="B8634" s="2">
        <v>43990.9375</v>
      </c>
      <c r="C8634" s="3">
        <v>54.775115966796875</v>
      </c>
    </row>
    <row r="8635" spans="1:3">
      <c r="A8635">
        <v>14759</v>
      </c>
      <c r="B8635" s="2">
        <v>43990.944444444445</v>
      </c>
      <c r="C8635" s="3">
        <v>54.697895050048828</v>
      </c>
    </row>
    <row r="8636" spans="1:3">
      <c r="A8636">
        <v>14760</v>
      </c>
      <c r="B8636" s="2">
        <v>43990.951388888883</v>
      </c>
      <c r="C8636" s="3">
        <v>54.620674133300781</v>
      </c>
    </row>
    <row r="8637" spans="1:3">
      <c r="A8637">
        <v>14761</v>
      </c>
      <c r="B8637" s="2">
        <v>43990.958333333336</v>
      </c>
      <c r="C8637" s="3">
        <v>54.620674133300781</v>
      </c>
    </row>
    <row r="8638" spans="1:3">
      <c r="A8638">
        <v>14762</v>
      </c>
      <c r="B8638" s="2">
        <v>43990.965277777781</v>
      </c>
      <c r="C8638" s="3">
        <v>54.466232299804688</v>
      </c>
    </row>
    <row r="8639" spans="1:3">
      <c r="A8639">
        <v>14763</v>
      </c>
      <c r="B8639" s="2">
        <v>43990.972222222226</v>
      </c>
      <c r="C8639" s="3">
        <v>54.466232299804688</v>
      </c>
    </row>
    <row r="8640" spans="1:3">
      <c r="A8640">
        <v>14764</v>
      </c>
      <c r="B8640" s="2">
        <v>43990.979166666672</v>
      </c>
      <c r="C8640" s="3">
        <v>54.389011383056641</v>
      </c>
    </row>
    <row r="8641" spans="1:3">
      <c r="A8641">
        <v>14765</v>
      </c>
      <c r="B8641" s="2">
        <v>43990.986111111117</v>
      </c>
      <c r="C8641" s="3">
        <v>54.234569549560547</v>
      </c>
    </row>
    <row r="8642" spans="1:3">
      <c r="A8642">
        <v>14766</v>
      </c>
      <c r="B8642" s="2">
        <v>43990.993055555555</v>
      </c>
      <c r="C8642" s="3">
        <v>54.234569549560547</v>
      </c>
    </row>
    <row r="8643" spans="1:3">
      <c r="A8643">
        <v>14767</v>
      </c>
      <c r="B8643" s="2">
        <v>43991</v>
      </c>
      <c r="C8643" s="3">
        <v>54.1573486328125</v>
      </c>
    </row>
    <row r="8644" spans="1:3">
      <c r="A8644">
        <v>14768</v>
      </c>
      <c r="B8644" s="2">
        <v>43991.006944444445</v>
      </c>
      <c r="C8644" s="3">
        <v>54.1573486328125</v>
      </c>
    </row>
    <row r="8645" spans="1:3">
      <c r="A8645">
        <v>14769</v>
      </c>
      <c r="B8645" s="2">
        <v>43991.013888888891</v>
      </c>
      <c r="C8645" s="3">
        <v>54.002906799316406</v>
      </c>
    </row>
    <row r="8646" spans="1:3">
      <c r="A8646">
        <v>14770</v>
      </c>
      <c r="B8646" s="2">
        <v>43991.020833333336</v>
      </c>
      <c r="C8646" s="3">
        <v>54.002906799316406</v>
      </c>
    </row>
    <row r="8647" spans="1:3">
      <c r="A8647">
        <v>14771</v>
      </c>
      <c r="B8647" s="2">
        <v>43991.027777777781</v>
      </c>
      <c r="C8647" s="3">
        <v>53.925685882568359</v>
      </c>
    </row>
    <row r="8648" spans="1:3">
      <c r="A8648">
        <v>14772</v>
      </c>
      <c r="B8648" s="2">
        <v>43991.034722222219</v>
      </c>
      <c r="C8648" s="3">
        <v>53.925685882568359</v>
      </c>
    </row>
    <row r="8649" spans="1:3">
      <c r="A8649">
        <v>14773</v>
      </c>
      <c r="B8649" s="2">
        <v>43991.041666666664</v>
      </c>
      <c r="C8649" s="3">
        <v>53.848464965820313</v>
      </c>
    </row>
    <row r="8650" spans="1:3">
      <c r="A8650">
        <v>14774</v>
      </c>
      <c r="B8650" s="2">
        <v>43991.048611111109</v>
      </c>
      <c r="C8650" s="3">
        <v>53.771247863769531</v>
      </c>
    </row>
    <row r="8651" spans="1:3">
      <c r="A8651">
        <v>14775</v>
      </c>
      <c r="B8651" s="2">
        <v>43991.055555555555</v>
      </c>
      <c r="C8651" s="3">
        <v>53.616806030273438</v>
      </c>
    </row>
    <row r="8652" spans="1:3">
      <c r="A8652">
        <v>14776</v>
      </c>
      <c r="B8652" s="2">
        <v>43991.0625</v>
      </c>
      <c r="C8652" s="3">
        <v>53.616806030273438</v>
      </c>
    </row>
    <row r="8653" spans="1:3">
      <c r="A8653">
        <v>14777</v>
      </c>
      <c r="B8653" s="2">
        <v>43991.069444444445</v>
      </c>
      <c r="C8653" s="3">
        <v>53.539585113525391</v>
      </c>
    </row>
    <row r="8654" spans="1:3">
      <c r="A8654">
        <v>14778</v>
      </c>
      <c r="B8654" s="2">
        <v>43991.076388888883</v>
      </c>
      <c r="C8654" s="3">
        <v>53.539585113525391</v>
      </c>
    </row>
    <row r="8655" spans="1:3">
      <c r="A8655">
        <v>14779</v>
      </c>
      <c r="B8655" s="2">
        <v>43991.083333333336</v>
      </c>
      <c r="C8655" s="3">
        <v>53.539585113525391</v>
      </c>
    </row>
    <row r="8656" spans="1:3">
      <c r="A8656">
        <v>14780</v>
      </c>
      <c r="B8656" s="2">
        <v>43991.090277777781</v>
      </c>
      <c r="C8656" s="3">
        <v>53.462364196777344</v>
      </c>
    </row>
    <row r="8657" spans="1:3">
      <c r="A8657">
        <v>14781</v>
      </c>
      <c r="B8657" s="2">
        <v>43991.097222222226</v>
      </c>
      <c r="C8657" s="3">
        <v>53.385143280029297</v>
      </c>
    </row>
    <row r="8658" spans="1:3">
      <c r="A8658">
        <v>14782</v>
      </c>
      <c r="B8658" s="2">
        <v>43991.104166666672</v>
      </c>
      <c r="C8658" s="3">
        <v>53.385143280029297</v>
      </c>
    </row>
    <row r="8659" spans="1:3">
      <c r="A8659">
        <v>14783</v>
      </c>
      <c r="B8659" s="2">
        <v>43991.111111111117</v>
      </c>
      <c r="C8659" s="3">
        <v>53.385143280029297</v>
      </c>
    </row>
    <row r="8660" spans="1:3">
      <c r="A8660">
        <v>14784</v>
      </c>
      <c r="B8660" s="2">
        <v>43991.118055555555</v>
      </c>
      <c r="C8660" s="3">
        <v>53.385143280029297</v>
      </c>
    </row>
    <row r="8661" spans="1:3">
      <c r="A8661">
        <v>14785</v>
      </c>
      <c r="B8661" s="2">
        <v>43991.125</v>
      </c>
      <c r="C8661" s="3">
        <v>53.30792236328125</v>
      </c>
    </row>
    <row r="8662" spans="1:3">
      <c r="A8662">
        <v>14786</v>
      </c>
      <c r="B8662" s="2">
        <v>43991.131944444445</v>
      </c>
      <c r="C8662" s="3">
        <v>53.30792236328125</v>
      </c>
    </row>
    <row r="8663" spans="1:3">
      <c r="A8663">
        <v>14787</v>
      </c>
      <c r="B8663" s="2">
        <v>43991.138888888891</v>
      </c>
      <c r="C8663" s="3">
        <v>53.153480529785156</v>
      </c>
    </row>
    <row r="8664" spans="1:3">
      <c r="A8664">
        <v>14788</v>
      </c>
      <c r="B8664" s="2">
        <v>43991.145833333336</v>
      </c>
      <c r="C8664" s="3">
        <v>53.153480529785156</v>
      </c>
    </row>
    <row r="8665" spans="1:3">
      <c r="A8665">
        <v>14789</v>
      </c>
      <c r="B8665" s="2">
        <v>43991.152777777781</v>
      </c>
      <c r="C8665" s="3">
        <v>53.230701446533203</v>
      </c>
    </row>
    <row r="8666" spans="1:3">
      <c r="A8666">
        <v>14790</v>
      </c>
      <c r="B8666" s="2">
        <v>43991.159722222219</v>
      </c>
      <c r="C8666" s="3">
        <v>53.153480529785156</v>
      </c>
    </row>
    <row r="8667" spans="1:3">
      <c r="A8667">
        <v>14791</v>
      </c>
      <c r="B8667" s="2">
        <v>43991.166666666664</v>
      </c>
      <c r="C8667" s="3">
        <v>53.076259613037109</v>
      </c>
    </row>
    <row r="8668" spans="1:3">
      <c r="A8668">
        <v>14792</v>
      </c>
      <c r="B8668" s="2">
        <v>43991.173611111109</v>
      </c>
      <c r="C8668" s="3">
        <v>53.076259613037109</v>
      </c>
    </row>
    <row r="8669" spans="1:3">
      <c r="A8669">
        <v>14793</v>
      </c>
      <c r="B8669" s="2">
        <v>43991.180555555555</v>
      </c>
      <c r="C8669" s="3">
        <v>53.153480529785156</v>
      </c>
    </row>
    <row r="8670" spans="1:3">
      <c r="A8670">
        <v>14794</v>
      </c>
      <c r="B8670" s="2">
        <v>43991.1875</v>
      </c>
      <c r="C8670" s="3">
        <v>53.153480529785156</v>
      </c>
    </row>
    <row r="8671" spans="1:3">
      <c r="A8671">
        <v>14795</v>
      </c>
      <c r="B8671" s="2">
        <v>43991.194444444445</v>
      </c>
      <c r="C8671" s="3">
        <v>53.153480529785156</v>
      </c>
    </row>
    <row r="8672" spans="1:3">
      <c r="A8672">
        <v>14796</v>
      </c>
      <c r="B8672" s="2">
        <v>43991.201388888883</v>
      </c>
      <c r="C8672" s="3">
        <v>53.153480529785156</v>
      </c>
    </row>
    <row r="8673" spans="1:3">
      <c r="A8673">
        <v>14797</v>
      </c>
      <c r="B8673" s="2">
        <v>43991.208333333336</v>
      </c>
      <c r="C8673" s="3">
        <v>53.153480529785156</v>
      </c>
    </row>
    <row r="8674" spans="1:3">
      <c r="A8674">
        <v>14798</v>
      </c>
      <c r="B8674" s="2">
        <v>43991.215277777781</v>
      </c>
      <c r="C8674" s="3">
        <v>53.076259613037109</v>
      </c>
    </row>
    <row r="8675" spans="1:3">
      <c r="A8675">
        <v>14799</v>
      </c>
      <c r="B8675" s="2">
        <v>43991.222222222226</v>
      </c>
      <c r="C8675" s="3">
        <v>53.076259613037109</v>
      </c>
    </row>
    <row r="8676" spans="1:3">
      <c r="A8676">
        <v>14800</v>
      </c>
      <c r="B8676" s="2">
        <v>43991.229166666672</v>
      </c>
      <c r="C8676" s="3">
        <v>53.230701446533203</v>
      </c>
    </row>
    <row r="8677" spans="1:3">
      <c r="A8677">
        <v>14801</v>
      </c>
      <c r="B8677" s="2">
        <v>43991.236111111117</v>
      </c>
      <c r="C8677" s="3">
        <v>53.076259613037109</v>
      </c>
    </row>
    <row r="8678" spans="1:3">
      <c r="A8678">
        <v>14802</v>
      </c>
      <c r="B8678" s="2">
        <v>43991.243055555555</v>
      </c>
      <c r="C8678" s="3">
        <v>53.076259613037109</v>
      </c>
    </row>
    <row r="8679" spans="1:3">
      <c r="A8679">
        <v>14803</v>
      </c>
      <c r="B8679" s="2">
        <v>43991.25</v>
      </c>
      <c r="C8679" s="3">
        <v>53.153480529785156</v>
      </c>
    </row>
    <row r="8680" spans="1:3">
      <c r="A8680">
        <v>14804</v>
      </c>
      <c r="B8680" s="2">
        <v>43991.256944444445</v>
      </c>
      <c r="C8680" s="3">
        <v>53.153480529785156</v>
      </c>
    </row>
    <row r="8681" spans="1:3">
      <c r="A8681">
        <v>14805</v>
      </c>
      <c r="B8681" s="2">
        <v>43991.263888888891</v>
      </c>
      <c r="C8681" s="3">
        <v>53.230701446533203</v>
      </c>
    </row>
    <row r="8682" spans="1:3">
      <c r="A8682">
        <v>14806</v>
      </c>
      <c r="B8682" s="2">
        <v>43991.270833333336</v>
      </c>
      <c r="C8682" s="3">
        <v>53.153480529785156</v>
      </c>
    </row>
    <row r="8683" spans="1:3">
      <c r="A8683">
        <v>14807</v>
      </c>
      <c r="B8683" s="2">
        <v>43991.277777777781</v>
      </c>
      <c r="C8683" s="3">
        <v>53.153480529785156</v>
      </c>
    </row>
    <row r="8684" spans="1:3">
      <c r="A8684">
        <v>14808</v>
      </c>
      <c r="B8684" s="2">
        <v>43991.284722222219</v>
      </c>
      <c r="C8684" s="3">
        <v>53.153480529785156</v>
      </c>
    </row>
    <row r="8685" spans="1:3">
      <c r="A8685">
        <v>14809</v>
      </c>
      <c r="B8685" s="2">
        <v>43991.291666666664</v>
      </c>
      <c r="C8685" s="3">
        <v>53.153480529785156</v>
      </c>
    </row>
    <row r="8686" spans="1:3">
      <c r="A8686">
        <v>14810</v>
      </c>
      <c r="B8686" s="2">
        <v>43991.298611111109</v>
      </c>
      <c r="C8686" s="3">
        <v>53.230701446533203</v>
      </c>
    </row>
    <row r="8687" spans="1:3">
      <c r="A8687">
        <v>14811</v>
      </c>
      <c r="B8687" s="2">
        <v>43991.305555555555</v>
      </c>
      <c r="C8687" s="3">
        <v>53.153480529785156</v>
      </c>
    </row>
    <row r="8688" spans="1:3">
      <c r="A8688">
        <v>14812</v>
      </c>
      <c r="B8688" s="2">
        <v>43991.3125</v>
      </c>
      <c r="C8688" s="3">
        <v>53.230701446533203</v>
      </c>
    </row>
    <row r="8689" spans="1:3">
      <c r="A8689">
        <v>14813</v>
      </c>
      <c r="B8689" s="2">
        <v>43991.319444444445</v>
      </c>
      <c r="C8689" s="3">
        <v>53.30792236328125</v>
      </c>
    </row>
    <row r="8690" spans="1:3">
      <c r="A8690">
        <v>14814</v>
      </c>
      <c r="B8690" s="2">
        <v>43991.326388888883</v>
      </c>
      <c r="C8690" s="3">
        <v>53.30792236328125</v>
      </c>
    </row>
    <row r="8691" spans="1:3">
      <c r="A8691">
        <v>14815</v>
      </c>
      <c r="B8691" s="2">
        <v>43991.333333333336</v>
      </c>
      <c r="C8691" s="3">
        <v>53.462364196777344</v>
      </c>
    </row>
    <row r="8692" spans="1:3">
      <c r="A8692">
        <v>14816</v>
      </c>
      <c r="B8692" s="2">
        <v>43991.340277777781</v>
      </c>
      <c r="C8692" s="3">
        <v>53.462364196777344</v>
      </c>
    </row>
    <row r="8693" spans="1:3">
      <c r="A8693">
        <v>14817</v>
      </c>
      <c r="B8693" s="2">
        <v>43991.347222222226</v>
      </c>
      <c r="C8693" s="3">
        <v>53.385143280029297</v>
      </c>
    </row>
    <row r="8694" spans="1:3">
      <c r="A8694">
        <v>14818</v>
      </c>
      <c r="B8694" s="2">
        <v>43991.354166666672</v>
      </c>
      <c r="C8694" s="3">
        <v>53.462364196777344</v>
      </c>
    </row>
    <row r="8695" spans="1:3">
      <c r="A8695">
        <v>14819</v>
      </c>
      <c r="B8695" s="2">
        <v>43991.361111111117</v>
      </c>
      <c r="C8695" s="3">
        <v>53.539585113525391</v>
      </c>
    </row>
    <row r="8696" spans="1:3">
      <c r="A8696">
        <v>14820</v>
      </c>
      <c r="B8696" s="2">
        <v>43991.368055555555</v>
      </c>
      <c r="C8696" s="3">
        <v>53.539585113525391</v>
      </c>
    </row>
    <row r="8697" spans="1:3">
      <c r="A8697">
        <v>14821</v>
      </c>
      <c r="B8697" s="2">
        <v>43991.375</v>
      </c>
      <c r="C8697" s="3">
        <v>53.616806030273438</v>
      </c>
    </row>
    <row r="8698" spans="1:3">
      <c r="A8698">
        <v>14822</v>
      </c>
      <c r="B8698" s="2">
        <v>43991.381944444445</v>
      </c>
      <c r="C8698" s="3">
        <v>53.694026947021484</v>
      </c>
    </row>
    <row r="8699" spans="1:3">
      <c r="A8699">
        <v>14823</v>
      </c>
      <c r="B8699" s="2">
        <v>43991.388888888891</v>
      </c>
      <c r="C8699" s="3">
        <v>53.771247863769531</v>
      </c>
    </row>
    <row r="8700" spans="1:3">
      <c r="A8700">
        <v>14824</v>
      </c>
      <c r="B8700" s="2">
        <v>43991.395833333336</v>
      </c>
      <c r="C8700" s="3">
        <v>53.694026947021484</v>
      </c>
    </row>
    <row r="8701" spans="1:3">
      <c r="A8701">
        <v>14825</v>
      </c>
      <c r="B8701" s="2">
        <v>43991.402777777781</v>
      </c>
      <c r="C8701" s="3">
        <v>53.848464965820313</v>
      </c>
    </row>
    <row r="8702" spans="1:3">
      <c r="A8702">
        <v>14826</v>
      </c>
      <c r="B8702" s="2">
        <v>43991.409722222219</v>
      </c>
      <c r="C8702" s="3">
        <v>53.771247863769531</v>
      </c>
    </row>
    <row r="8703" spans="1:3">
      <c r="A8703">
        <v>14827</v>
      </c>
      <c r="B8703" s="2">
        <v>43991.416666666664</v>
      </c>
      <c r="C8703" s="3">
        <v>53.848464965820313</v>
      </c>
    </row>
    <row r="8704" spans="1:3">
      <c r="A8704">
        <v>14828</v>
      </c>
      <c r="B8704" s="2">
        <v>43991.423611111109</v>
      </c>
      <c r="C8704" s="3">
        <v>54.080127716064453</v>
      </c>
    </row>
    <row r="8705" spans="1:3">
      <c r="A8705">
        <v>14829</v>
      </c>
      <c r="B8705" s="2">
        <v>43991.430555555555</v>
      </c>
      <c r="C8705" s="3">
        <v>54.311790466308594</v>
      </c>
    </row>
    <row r="8706" spans="1:3">
      <c r="A8706">
        <v>14830</v>
      </c>
      <c r="B8706" s="2">
        <v>43991.4375</v>
      </c>
      <c r="C8706" s="3">
        <v>54.389011383056641</v>
      </c>
    </row>
    <row r="8707" spans="1:3">
      <c r="A8707">
        <v>14831</v>
      </c>
      <c r="B8707" s="2">
        <v>43991.444444444445</v>
      </c>
      <c r="C8707" s="3">
        <v>54.543453216552734</v>
      </c>
    </row>
    <row r="8708" spans="1:3">
      <c r="A8708">
        <v>14832</v>
      </c>
      <c r="B8708" s="2">
        <v>43991.451388888883</v>
      </c>
      <c r="C8708" s="3">
        <v>54.697895050048828</v>
      </c>
    </row>
    <row r="8709" spans="1:3">
      <c r="A8709">
        <v>14833</v>
      </c>
      <c r="B8709" s="2">
        <v>43991.458333333336</v>
      </c>
      <c r="C8709" s="3">
        <v>54.852336883544922</v>
      </c>
    </row>
    <row r="8710" spans="1:3">
      <c r="A8710">
        <v>14834</v>
      </c>
      <c r="B8710" s="2">
        <v>43991.465277777781</v>
      </c>
      <c r="C8710" s="3">
        <v>55.006778717041016</v>
      </c>
    </row>
    <row r="8711" spans="1:3">
      <c r="A8711">
        <v>14835</v>
      </c>
      <c r="B8711" s="2">
        <v>43991.472222222226</v>
      </c>
      <c r="C8711" s="3">
        <v>55.161220550537109</v>
      </c>
    </row>
    <row r="8712" spans="1:3">
      <c r="A8712">
        <v>14836</v>
      </c>
      <c r="B8712" s="2">
        <v>43991.479166666672</v>
      </c>
      <c r="C8712" s="3">
        <v>55.161220550537109</v>
      </c>
    </row>
    <row r="8713" spans="1:3">
      <c r="A8713">
        <v>14837</v>
      </c>
      <c r="B8713" s="2">
        <v>43991.486111111117</v>
      </c>
      <c r="C8713" s="3">
        <v>55.238437652587891</v>
      </c>
    </row>
    <row r="8714" spans="1:3">
      <c r="A8714">
        <v>14838</v>
      </c>
      <c r="B8714" s="2">
        <v>43991.493055555555</v>
      </c>
      <c r="C8714" s="3">
        <v>55.392879486083984</v>
      </c>
    </row>
    <row r="8715" spans="1:3">
      <c r="A8715">
        <v>14839</v>
      </c>
      <c r="B8715" s="2">
        <v>43991.5</v>
      </c>
      <c r="C8715" s="3">
        <v>55.470100402832031</v>
      </c>
    </row>
    <row r="8716" spans="1:3">
      <c r="A8716">
        <v>14840</v>
      </c>
      <c r="B8716" s="2">
        <v>43991.506944444445</v>
      </c>
      <c r="C8716" s="3">
        <v>55.701763153076172</v>
      </c>
    </row>
    <row r="8717" spans="1:3">
      <c r="A8717">
        <v>14841</v>
      </c>
      <c r="B8717" s="2">
        <v>43991.513888888891</v>
      </c>
      <c r="C8717" s="3">
        <v>55.933425903320313</v>
      </c>
    </row>
    <row r="8718" spans="1:3">
      <c r="A8718">
        <v>14842</v>
      </c>
      <c r="B8718" s="2">
        <v>43991.520833333336</v>
      </c>
      <c r="C8718" s="3">
        <v>56.165088653564453</v>
      </c>
    </row>
    <row r="8719" spans="1:3">
      <c r="A8719">
        <v>14843</v>
      </c>
      <c r="B8719" s="2">
        <v>43991.527777777781</v>
      </c>
      <c r="C8719" s="3">
        <v>56.319530487060547</v>
      </c>
    </row>
    <row r="8720" spans="1:3">
      <c r="A8720">
        <v>14844</v>
      </c>
      <c r="B8720" s="2">
        <v>43991.534722222219</v>
      </c>
      <c r="C8720" s="3">
        <v>56.473972320556641</v>
      </c>
    </row>
    <row r="8721" spans="1:3">
      <c r="A8721">
        <v>14845</v>
      </c>
      <c r="B8721" s="2">
        <v>43991.541666666664</v>
      </c>
      <c r="C8721" s="3">
        <v>56.705631256103516</v>
      </c>
    </row>
    <row r="8722" spans="1:3">
      <c r="A8722">
        <v>14846</v>
      </c>
      <c r="B8722" s="2">
        <v>43991.548611111109</v>
      </c>
      <c r="C8722" s="3">
        <v>56.937294006347656</v>
      </c>
    </row>
    <row r="8723" spans="1:3">
      <c r="A8723">
        <v>14847</v>
      </c>
      <c r="B8723" s="2">
        <v>43991.555555555555</v>
      </c>
      <c r="C8723" s="3">
        <v>56.937294006347656</v>
      </c>
    </row>
    <row r="8724" spans="1:3">
      <c r="A8724">
        <v>14848</v>
      </c>
      <c r="B8724" s="2">
        <v>43991.5625</v>
      </c>
      <c r="C8724" s="3">
        <v>57.014514923095703</v>
      </c>
    </row>
    <row r="8725" spans="1:3">
      <c r="A8725">
        <v>14849</v>
      </c>
      <c r="B8725" s="2">
        <v>43991.569444444445</v>
      </c>
      <c r="C8725" s="3">
        <v>57.09173583984375</v>
      </c>
    </row>
    <row r="8726" spans="1:3">
      <c r="A8726">
        <v>14850</v>
      </c>
      <c r="B8726" s="2">
        <v>43991.576388888883</v>
      </c>
      <c r="C8726" s="3">
        <v>57.400619506835938</v>
      </c>
    </row>
    <row r="8727" spans="1:3">
      <c r="A8727">
        <v>14851</v>
      </c>
      <c r="B8727" s="2">
        <v>43991.583333333336</v>
      </c>
      <c r="C8727" s="3">
        <v>57.632282257080078</v>
      </c>
    </row>
    <row r="8728" spans="1:3">
      <c r="A8728">
        <v>14852</v>
      </c>
      <c r="B8728" s="2">
        <v>43991.590277777781</v>
      </c>
      <c r="C8728" s="3">
        <v>57.709503173828125</v>
      </c>
    </row>
    <row r="8729" spans="1:3">
      <c r="A8729">
        <v>14853</v>
      </c>
      <c r="B8729" s="2">
        <v>43991.597222222226</v>
      </c>
      <c r="C8729" s="3">
        <v>57.863945007324219</v>
      </c>
    </row>
    <row r="8730" spans="1:3">
      <c r="A8730">
        <v>14854</v>
      </c>
      <c r="B8730" s="2">
        <v>43991.604166666672</v>
      </c>
      <c r="C8730" s="3">
        <v>58.095603942871094</v>
      </c>
    </row>
    <row r="8731" spans="1:3">
      <c r="A8731">
        <v>14855</v>
      </c>
      <c r="B8731" s="2">
        <v>43991.611111111117</v>
      </c>
      <c r="C8731" s="3">
        <v>58.172824859619141</v>
      </c>
    </row>
    <row r="8732" spans="1:3">
      <c r="A8732">
        <v>14856</v>
      </c>
      <c r="B8732" s="2">
        <v>43991.618055555555</v>
      </c>
      <c r="C8732" s="3">
        <v>58.095603942871094</v>
      </c>
    </row>
    <row r="8733" spans="1:3">
      <c r="A8733">
        <v>14857</v>
      </c>
      <c r="B8733" s="2">
        <v>43991.625</v>
      </c>
      <c r="C8733" s="3">
        <v>57.941165924072266</v>
      </c>
    </row>
    <row r="8734" spans="1:3">
      <c r="A8734">
        <v>14858</v>
      </c>
      <c r="B8734" s="2">
        <v>43991.631944444445</v>
      </c>
      <c r="C8734" s="3">
        <v>57.863945007324219</v>
      </c>
    </row>
    <row r="8735" spans="1:3">
      <c r="A8735">
        <v>14859</v>
      </c>
      <c r="B8735" s="2">
        <v>43991.638888888891</v>
      </c>
      <c r="C8735" s="3">
        <v>57.863945007324219</v>
      </c>
    </row>
    <row r="8736" spans="1:3">
      <c r="A8736">
        <v>14860</v>
      </c>
      <c r="B8736" s="2">
        <v>43991.645833333336</v>
      </c>
      <c r="C8736" s="3">
        <v>57.709503173828125</v>
      </c>
    </row>
    <row r="8737" spans="1:3">
      <c r="A8737">
        <v>14861</v>
      </c>
      <c r="B8737" s="2">
        <v>43991.652777777781</v>
      </c>
      <c r="C8737" s="3">
        <v>57.555061340332031</v>
      </c>
    </row>
    <row r="8738" spans="1:3">
      <c r="A8738">
        <v>14862</v>
      </c>
      <c r="B8738" s="2">
        <v>43991.659722222219</v>
      </c>
      <c r="C8738" s="3">
        <v>57.400619506835938</v>
      </c>
    </row>
    <row r="8739" spans="1:3">
      <c r="A8739">
        <v>14863</v>
      </c>
      <c r="B8739" s="2">
        <v>43991.666666666664</v>
      </c>
      <c r="C8739" s="3">
        <v>57.168956756591797</v>
      </c>
    </row>
    <row r="8740" spans="1:3">
      <c r="A8740">
        <v>14864</v>
      </c>
      <c r="B8740" s="2">
        <v>43991.673611111109</v>
      </c>
      <c r="C8740" s="3">
        <v>57.014514923095703</v>
      </c>
    </row>
    <row r="8741" spans="1:3">
      <c r="A8741">
        <v>14865</v>
      </c>
      <c r="B8741" s="2">
        <v>43991.680555555555</v>
      </c>
      <c r="C8741" s="3">
        <v>57.014514923095703</v>
      </c>
    </row>
    <row r="8742" spans="1:3">
      <c r="A8742">
        <v>14866</v>
      </c>
      <c r="B8742" s="2">
        <v>43991.6875</v>
      </c>
      <c r="C8742" s="3">
        <v>56.782852172851563</v>
      </c>
    </row>
    <row r="8743" spans="1:3">
      <c r="A8743">
        <v>14867</v>
      </c>
      <c r="B8743" s="2">
        <v>43991.694444444445</v>
      </c>
      <c r="C8743" s="3">
        <v>56.705631256103516</v>
      </c>
    </row>
    <row r="8744" spans="1:3">
      <c r="A8744">
        <v>14868</v>
      </c>
      <c r="B8744" s="2">
        <v>43991.701388888883</v>
      </c>
      <c r="C8744" s="3">
        <v>56.628410339355469</v>
      </c>
    </row>
    <row r="8745" spans="1:3">
      <c r="A8745">
        <v>14869</v>
      </c>
      <c r="B8745" s="2">
        <v>43991.708333333336</v>
      </c>
      <c r="C8745" s="3">
        <v>56.551193237304688</v>
      </c>
    </row>
    <row r="8746" spans="1:3">
      <c r="A8746">
        <v>14870</v>
      </c>
      <c r="B8746" s="2">
        <v>43991.715277777781</v>
      </c>
      <c r="C8746" s="3">
        <v>56.319530487060547</v>
      </c>
    </row>
    <row r="8747" spans="1:3">
      <c r="A8747">
        <v>14871</v>
      </c>
      <c r="B8747" s="2">
        <v>43991.722222222226</v>
      </c>
      <c r="C8747" s="3">
        <v>56.2423095703125</v>
      </c>
    </row>
    <row r="8748" spans="1:3">
      <c r="A8748">
        <v>14872</v>
      </c>
      <c r="B8748" s="2">
        <v>43991.729166666672</v>
      </c>
      <c r="C8748" s="3">
        <v>56.2423095703125</v>
      </c>
    </row>
    <row r="8749" spans="1:3">
      <c r="A8749">
        <v>14873</v>
      </c>
      <c r="B8749" s="2">
        <v>43991.736111111117</v>
      </c>
      <c r="C8749" s="3">
        <v>56.165088653564453</v>
      </c>
    </row>
    <row r="8750" spans="1:3">
      <c r="A8750">
        <v>14874</v>
      </c>
      <c r="B8750" s="2">
        <v>43991.743055555555</v>
      </c>
      <c r="C8750" s="3">
        <v>56.087867736816406</v>
      </c>
    </row>
    <row r="8751" spans="1:3">
      <c r="A8751">
        <v>14875</v>
      </c>
      <c r="B8751" s="2">
        <v>43991.75</v>
      </c>
      <c r="C8751" s="3">
        <v>56.087867736816406</v>
      </c>
    </row>
    <row r="8752" spans="1:3">
      <c r="A8752">
        <v>14876</v>
      </c>
      <c r="B8752" s="2">
        <v>43991.756944444445</v>
      </c>
      <c r="C8752" s="3">
        <v>56.087867736816406</v>
      </c>
    </row>
    <row r="8753" spans="1:3">
      <c r="A8753">
        <v>14877</v>
      </c>
      <c r="B8753" s="2">
        <v>43991.763888888891</v>
      </c>
      <c r="C8753" s="3">
        <v>55.933425903320313</v>
      </c>
    </row>
    <row r="8754" spans="1:3">
      <c r="A8754">
        <v>14878</v>
      </c>
      <c r="B8754" s="2">
        <v>43991.770833333336</v>
      </c>
      <c r="C8754" s="3">
        <v>56.010646820068359</v>
      </c>
    </row>
    <row r="8755" spans="1:3">
      <c r="A8755">
        <v>14879</v>
      </c>
      <c r="B8755" s="2">
        <v>43991.777777777781</v>
      </c>
      <c r="C8755" s="3">
        <v>55.933425903320313</v>
      </c>
    </row>
    <row r="8756" spans="1:3">
      <c r="A8756">
        <v>14880</v>
      </c>
      <c r="B8756" s="2">
        <v>43991.784722222219</v>
      </c>
      <c r="C8756" s="3">
        <v>55.856204986572266</v>
      </c>
    </row>
    <row r="8757" spans="1:3">
      <c r="A8757">
        <v>14881</v>
      </c>
      <c r="B8757" s="2">
        <v>43991.791666666664</v>
      </c>
      <c r="C8757" s="3">
        <v>55.778984069824219</v>
      </c>
    </row>
    <row r="8758" spans="1:3">
      <c r="A8758">
        <v>14882</v>
      </c>
      <c r="B8758" s="2">
        <v>43991.798611111109</v>
      </c>
      <c r="C8758" s="3">
        <v>55.778984069824219</v>
      </c>
    </row>
    <row r="8759" spans="1:3">
      <c r="A8759">
        <v>14883</v>
      </c>
      <c r="B8759" s="2">
        <v>43991.805555555555</v>
      </c>
      <c r="C8759" s="3">
        <v>55.778984069824219</v>
      </c>
    </row>
    <row r="8760" spans="1:3">
      <c r="A8760">
        <v>14884</v>
      </c>
      <c r="B8760" s="2">
        <v>43991.8125</v>
      </c>
      <c r="C8760" s="3">
        <v>55.701763153076172</v>
      </c>
    </row>
    <row r="8761" spans="1:3">
      <c r="A8761">
        <v>14885</v>
      </c>
      <c r="B8761" s="2">
        <v>43991.819444444445</v>
      </c>
      <c r="C8761" s="3">
        <v>55.547321319580078</v>
      </c>
    </row>
    <row r="8762" spans="1:3">
      <c r="A8762">
        <v>14886</v>
      </c>
      <c r="B8762" s="2">
        <v>43991.826388888883</v>
      </c>
      <c r="C8762" s="3">
        <v>55.470100402832031</v>
      </c>
    </row>
    <row r="8763" spans="1:3">
      <c r="A8763">
        <v>14887</v>
      </c>
      <c r="B8763" s="2">
        <v>43991.833333333336</v>
      </c>
      <c r="C8763" s="3">
        <v>55.470100402832031</v>
      </c>
    </row>
    <row r="8764" spans="1:3">
      <c r="A8764">
        <v>14888</v>
      </c>
      <c r="B8764" s="2">
        <v>43991.840277777781</v>
      </c>
      <c r="C8764" s="3">
        <v>55.470100402832031</v>
      </c>
    </row>
    <row r="8765" spans="1:3">
      <c r="A8765">
        <v>14889</v>
      </c>
      <c r="B8765" s="2">
        <v>43991.847222222226</v>
      </c>
      <c r="C8765" s="3">
        <v>55.315658569335938</v>
      </c>
    </row>
    <row r="8766" spans="1:3">
      <c r="A8766">
        <v>14890</v>
      </c>
      <c r="B8766" s="2">
        <v>43991.854166666672</v>
      </c>
      <c r="C8766" s="3">
        <v>55.392879486083984</v>
      </c>
    </row>
    <row r="8767" spans="1:3">
      <c r="A8767">
        <v>14891</v>
      </c>
      <c r="B8767" s="2">
        <v>43991.861111111117</v>
      </c>
      <c r="C8767" s="3">
        <v>55.238437652587891</v>
      </c>
    </row>
    <row r="8768" spans="1:3">
      <c r="A8768">
        <v>14892</v>
      </c>
      <c r="B8768" s="2">
        <v>43991.868055555555</v>
      </c>
      <c r="C8768" s="3">
        <v>55.161220550537109</v>
      </c>
    </row>
    <row r="8769" spans="1:3">
      <c r="A8769">
        <v>14893</v>
      </c>
      <c r="B8769" s="2">
        <v>43991.875</v>
      </c>
      <c r="C8769" s="3">
        <v>55.161220550537109</v>
      </c>
    </row>
    <row r="8770" spans="1:3">
      <c r="A8770">
        <v>14894</v>
      </c>
      <c r="B8770" s="2">
        <v>43991.881944444445</v>
      </c>
      <c r="C8770" s="3">
        <v>55.083999633789063</v>
      </c>
    </row>
    <row r="8771" spans="1:3">
      <c r="A8771">
        <v>14895</v>
      </c>
      <c r="B8771" s="2">
        <v>43991.888888888891</v>
      </c>
      <c r="C8771" s="3">
        <v>55.006778717041016</v>
      </c>
    </row>
    <row r="8772" spans="1:3">
      <c r="A8772">
        <v>14896</v>
      </c>
      <c r="B8772" s="2">
        <v>43991.895833333336</v>
      </c>
      <c r="C8772" s="3">
        <v>55.083999633789063</v>
      </c>
    </row>
    <row r="8773" spans="1:3">
      <c r="A8773">
        <v>14897</v>
      </c>
      <c r="B8773" s="2">
        <v>43991.902777777781</v>
      </c>
      <c r="C8773" s="3">
        <v>55.083999633789063</v>
      </c>
    </row>
    <row r="8774" spans="1:3">
      <c r="A8774">
        <v>14898</v>
      </c>
      <c r="B8774" s="2">
        <v>43991.909722222219</v>
      </c>
      <c r="C8774" s="3">
        <v>55.083999633789063</v>
      </c>
    </row>
    <row r="8775" spans="1:3">
      <c r="A8775">
        <v>14899</v>
      </c>
      <c r="B8775" s="2">
        <v>43991.916666666664</v>
      </c>
      <c r="C8775" s="3">
        <v>55.006778717041016</v>
      </c>
    </row>
    <row r="8776" spans="1:3">
      <c r="A8776">
        <v>14900</v>
      </c>
      <c r="B8776" s="2">
        <v>43991.923611111109</v>
      </c>
      <c r="C8776" s="3">
        <v>55.006778717041016</v>
      </c>
    </row>
    <row r="8777" spans="1:3">
      <c r="A8777">
        <v>14901</v>
      </c>
      <c r="B8777" s="2">
        <v>43991.930555555555</v>
      </c>
      <c r="C8777" s="3">
        <v>54.852336883544922</v>
      </c>
    </row>
    <row r="8778" spans="1:3">
      <c r="A8778">
        <v>14902</v>
      </c>
      <c r="B8778" s="2">
        <v>43991.9375</v>
      </c>
      <c r="C8778" s="3">
        <v>54.852336883544922</v>
      </c>
    </row>
    <row r="8779" spans="1:3">
      <c r="A8779">
        <v>14903</v>
      </c>
      <c r="B8779" s="2">
        <v>43991.944444444445</v>
      </c>
      <c r="C8779" s="3">
        <v>54.775115966796875</v>
      </c>
    </row>
    <row r="8780" spans="1:3">
      <c r="A8780">
        <v>14904</v>
      </c>
      <c r="B8780" s="2">
        <v>43991.951388888883</v>
      </c>
      <c r="C8780" s="3">
        <v>54.775115966796875</v>
      </c>
    </row>
    <row r="8781" spans="1:3">
      <c r="A8781">
        <v>14905</v>
      </c>
      <c r="B8781" s="2">
        <v>43991.958333333336</v>
      </c>
      <c r="C8781" s="3">
        <v>54.852336883544922</v>
      </c>
    </row>
    <row r="8782" spans="1:3">
      <c r="A8782">
        <v>14906</v>
      </c>
      <c r="B8782" s="2">
        <v>43991.965277777781</v>
      </c>
      <c r="C8782" s="3">
        <v>54.775115966796875</v>
      </c>
    </row>
    <row r="8783" spans="1:3">
      <c r="A8783">
        <v>14907</v>
      </c>
      <c r="B8783" s="2">
        <v>43991.972222222226</v>
      </c>
      <c r="C8783" s="3">
        <v>54.852336883544922</v>
      </c>
    </row>
    <row r="8784" spans="1:3">
      <c r="A8784">
        <v>14908</v>
      </c>
      <c r="B8784" s="2">
        <v>43991.979166666672</v>
      </c>
      <c r="C8784" s="3">
        <v>54.697895050048828</v>
      </c>
    </row>
    <row r="8785" spans="1:3">
      <c r="A8785">
        <v>14909</v>
      </c>
      <c r="B8785" s="2">
        <v>43991.986111111117</v>
      </c>
      <c r="C8785" s="3">
        <v>54.697895050048828</v>
      </c>
    </row>
    <row r="8786" spans="1:3">
      <c r="A8786">
        <v>14910</v>
      </c>
      <c r="B8786" s="2">
        <v>43991.993055555555</v>
      </c>
      <c r="C8786" s="3">
        <v>54.697895050048828</v>
      </c>
    </row>
    <row r="8787" spans="1:3">
      <c r="A8787">
        <v>14911</v>
      </c>
      <c r="B8787" s="2">
        <v>43992</v>
      </c>
      <c r="C8787" s="3">
        <v>54.620674133300781</v>
      </c>
    </row>
    <row r="8788" spans="1:3">
      <c r="A8788">
        <v>14912</v>
      </c>
      <c r="B8788" s="2">
        <v>43992.006944444445</v>
      </c>
      <c r="C8788" s="3">
        <v>54.620674133300781</v>
      </c>
    </row>
    <row r="8789" spans="1:3">
      <c r="A8789">
        <v>14913</v>
      </c>
      <c r="B8789" s="2">
        <v>43992.013888888891</v>
      </c>
      <c r="C8789" s="3">
        <v>54.620674133300781</v>
      </c>
    </row>
    <row r="8790" spans="1:3">
      <c r="A8790">
        <v>14914</v>
      </c>
      <c r="B8790" s="2">
        <v>43992.020833333336</v>
      </c>
      <c r="C8790" s="3">
        <v>54.543453216552734</v>
      </c>
    </row>
    <row r="8791" spans="1:3">
      <c r="A8791">
        <v>14915</v>
      </c>
      <c r="B8791" s="2">
        <v>43992.027777777781</v>
      </c>
      <c r="C8791" s="3">
        <v>54.620674133300781</v>
      </c>
    </row>
    <row r="8792" spans="1:3">
      <c r="A8792">
        <v>14916</v>
      </c>
      <c r="B8792" s="2">
        <v>43992.034722222219</v>
      </c>
      <c r="C8792" s="3">
        <v>54.543453216552734</v>
      </c>
    </row>
    <row r="8793" spans="1:3">
      <c r="A8793">
        <v>14917</v>
      </c>
      <c r="B8793" s="2">
        <v>43992.041666666664</v>
      </c>
      <c r="C8793" s="3">
        <v>54.389011383056641</v>
      </c>
    </row>
    <row r="8794" spans="1:3">
      <c r="A8794">
        <v>14918</v>
      </c>
      <c r="B8794" s="2">
        <v>43992.048611111109</v>
      </c>
      <c r="C8794" s="3">
        <v>54.466232299804688</v>
      </c>
    </row>
    <row r="8795" spans="1:3">
      <c r="A8795">
        <v>14919</v>
      </c>
      <c r="B8795" s="2">
        <v>43992.055555555555</v>
      </c>
      <c r="C8795" s="3">
        <v>54.466232299804688</v>
      </c>
    </row>
    <row r="8796" spans="1:3">
      <c r="A8796">
        <v>14920</v>
      </c>
      <c r="B8796" s="2">
        <v>43992.0625</v>
      </c>
      <c r="C8796" s="3">
        <v>54.389011383056641</v>
      </c>
    </row>
    <row r="8797" spans="1:3">
      <c r="A8797">
        <v>14921</v>
      </c>
      <c r="B8797" s="2">
        <v>43992.069444444445</v>
      </c>
      <c r="C8797" s="3">
        <v>54.311790466308594</v>
      </c>
    </row>
    <row r="8798" spans="1:3">
      <c r="A8798">
        <v>14922</v>
      </c>
      <c r="B8798" s="2">
        <v>43992.076388888883</v>
      </c>
      <c r="C8798" s="3">
        <v>54.389011383056641</v>
      </c>
    </row>
    <row r="8799" spans="1:3">
      <c r="A8799">
        <v>14923</v>
      </c>
      <c r="B8799" s="2">
        <v>43992.083333333336</v>
      </c>
      <c r="C8799" s="3">
        <v>54.311790466308594</v>
      </c>
    </row>
    <row r="8800" spans="1:3">
      <c r="A8800">
        <v>14924</v>
      </c>
      <c r="B8800" s="2">
        <v>43992.090277777781</v>
      </c>
      <c r="C8800" s="3">
        <v>54.311790466308594</v>
      </c>
    </row>
    <row r="8801" spans="1:3">
      <c r="A8801">
        <v>14925</v>
      </c>
      <c r="B8801" s="2">
        <v>43992.097222222226</v>
      </c>
      <c r="C8801" s="3">
        <v>54.311790466308594</v>
      </c>
    </row>
    <row r="8802" spans="1:3">
      <c r="A8802">
        <v>14926</v>
      </c>
      <c r="B8802" s="2">
        <v>43992.104166666672</v>
      </c>
      <c r="C8802" s="3">
        <v>54.311790466308594</v>
      </c>
    </row>
    <row r="8803" spans="1:3">
      <c r="A8803">
        <v>14927</v>
      </c>
      <c r="B8803" s="2">
        <v>43992.111111111117</v>
      </c>
      <c r="C8803" s="3">
        <v>54.234569549560547</v>
      </c>
    </row>
    <row r="8804" spans="1:3">
      <c r="A8804">
        <v>14928</v>
      </c>
      <c r="B8804" s="2">
        <v>43992.118055555555</v>
      </c>
      <c r="C8804" s="3">
        <v>54.311790466308594</v>
      </c>
    </row>
    <row r="8805" spans="1:3">
      <c r="A8805">
        <v>14929</v>
      </c>
      <c r="B8805" s="2">
        <v>43992.125</v>
      </c>
      <c r="C8805" s="3">
        <v>54.311790466308594</v>
      </c>
    </row>
    <row r="8806" spans="1:3">
      <c r="A8806">
        <v>14930</v>
      </c>
      <c r="B8806" s="2">
        <v>43992.131944444445</v>
      </c>
      <c r="C8806" s="3">
        <v>54.311790466308594</v>
      </c>
    </row>
    <row r="8807" spans="1:3">
      <c r="A8807">
        <v>14931</v>
      </c>
      <c r="B8807" s="2">
        <v>43992.138888888891</v>
      </c>
      <c r="C8807" s="3">
        <v>54.311790466308594</v>
      </c>
    </row>
    <row r="8808" spans="1:3">
      <c r="A8808">
        <v>14932</v>
      </c>
      <c r="B8808" s="2">
        <v>43992.145833333336</v>
      </c>
      <c r="C8808" s="3">
        <v>54.234569549560547</v>
      </c>
    </row>
    <row r="8809" spans="1:3">
      <c r="A8809">
        <v>14933</v>
      </c>
      <c r="B8809" s="2">
        <v>43992.152777777781</v>
      </c>
      <c r="C8809" s="3">
        <v>54.234569549560547</v>
      </c>
    </row>
    <row r="8810" spans="1:3">
      <c r="A8810">
        <v>14934</v>
      </c>
      <c r="B8810" s="2">
        <v>43992.159722222219</v>
      </c>
      <c r="C8810" s="3">
        <v>54.1573486328125</v>
      </c>
    </row>
    <row r="8811" spans="1:3">
      <c r="A8811">
        <v>14935</v>
      </c>
      <c r="B8811" s="2">
        <v>43992.166666666664</v>
      </c>
      <c r="C8811" s="3">
        <v>54.1573486328125</v>
      </c>
    </row>
    <row r="8812" spans="1:3">
      <c r="A8812">
        <v>14936</v>
      </c>
      <c r="B8812" s="2">
        <v>43992.173611111109</v>
      </c>
      <c r="C8812" s="3">
        <v>54.1573486328125</v>
      </c>
    </row>
    <row r="8813" spans="1:3">
      <c r="A8813">
        <v>14937</v>
      </c>
      <c r="B8813" s="2">
        <v>43992.180555555555</v>
      </c>
      <c r="C8813" s="3">
        <v>54.1573486328125</v>
      </c>
    </row>
    <row r="8814" spans="1:3">
      <c r="A8814">
        <v>14938</v>
      </c>
      <c r="B8814" s="2">
        <v>43992.1875</v>
      </c>
      <c r="C8814" s="3">
        <v>54.1573486328125</v>
      </c>
    </row>
    <row r="8815" spans="1:3">
      <c r="A8815">
        <v>14939</v>
      </c>
      <c r="B8815" s="2">
        <v>43992.194444444445</v>
      </c>
      <c r="C8815" s="3">
        <v>54.1573486328125</v>
      </c>
    </row>
    <row r="8816" spans="1:3">
      <c r="A8816">
        <v>14940</v>
      </c>
      <c r="B8816" s="2">
        <v>43992.201388888883</v>
      </c>
      <c r="C8816" s="3">
        <v>54.002906799316406</v>
      </c>
    </row>
    <row r="8817" spans="1:3">
      <c r="A8817">
        <v>14941</v>
      </c>
      <c r="B8817" s="2">
        <v>43992.208333333336</v>
      </c>
      <c r="C8817" s="3">
        <v>54.002906799316406</v>
      </c>
    </row>
    <row r="8818" spans="1:3">
      <c r="A8818">
        <v>14942</v>
      </c>
      <c r="B8818" s="2">
        <v>43992.215277777781</v>
      </c>
      <c r="C8818" s="3">
        <v>54.080127716064453</v>
      </c>
    </row>
    <row r="8819" spans="1:3">
      <c r="A8819">
        <v>14943</v>
      </c>
      <c r="B8819" s="2">
        <v>43992.222222222226</v>
      </c>
      <c r="C8819" s="3">
        <v>53.925685882568359</v>
      </c>
    </row>
    <row r="8820" spans="1:3">
      <c r="A8820">
        <v>14944</v>
      </c>
      <c r="B8820" s="2">
        <v>43992.229166666672</v>
      </c>
      <c r="C8820" s="3">
        <v>53.925685882568359</v>
      </c>
    </row>
    <row r="8821" spans="1:3">
      <c r="A8821">
        <v>14945</v>
      </c>
      <c r="B8821" s="2">
        <v>43992.236111111117</v>
      </c>
      <c r="C8821" s="3">
        <v>53.848464965820313</v>
      </c>
    </row>
    <row r="8822" spans="1:3">
      <c r="A8822">
        <v>14946</v>
      </c>
      <c r="B8822" s="2">
        <v>43992.243055555555</v>
      </c>
      <c r="C8822" s="3">
        <v>53.848464965820313</v>
      </c>
    </row>
    <row r="8823" spans="1:3">
      <c r="A8823">
        <v>14947</v>
      </c>
      <c r="B8823" s="2">
        <v>43992.25</v>
      </c>
      <c r="C8823" s="3">
        <v>53.848464965820313</v>
      </c>
    </row>
    <row r="8824" spans="1:3">
      <c r="A8824">
        <v>14948</v>
      </c>
      <c r="B8824" s="2">
        <v>43992.256944444445</v>
      </c>
      <c r="C8824" s="3">
        <v>53.848464965820313</v>
      </c>
    </row>
    <row r="8825" spans="1:3">
      <c r="A8825">
        <v>14949</v>
      </c>
      <c r="B8825" s="2">
        <v>43992.263888888891</v>
      </c>
      <c r="C8825" s="3">
        <v>53.848464965820313</v>
      </c>
    </row>
    <row r="8826" spans="1:3">
      <c r="A8826">
        <v>14950</v>
      </c>
      <c r="B8826" s="2">
        <v>43992.270833333336</v>
      </c>
      <c r="C8826" s="3">
        <v>53.848464965820313</v>
      </c>
    </row>
    <row r="8827" spans="1:3">
      <c r="A8827">
        <v>14951</v>
      </c>
      <c r="B8827" s="2">
        <v>43992.277777777781</v>
      </c>
      <c r="C8827" s="3">
        <v>53.848464965820313</v>
      </c>
    </row>
    <row r="8828" spans="1:3">
      <c r="A8828">
        <v>14952</v>
      </c>
      <c r="B8828" s="2">
        <v>43992.284722222219</v>
      </c>
      <c r="C8828" s="3">
        <v>53.771247863769531</v>
      </c>
    </row>
    <row r="8829" spans="1:3">
      <c r="A8829">
        <v>14953</v>
      </c>
      <c r="B8829" s="2">
        <v>43992.291666666664</v>
      </c>
      <c r="C8829" s="3">
        <v>53.771247863769531</v>
      </c>
    </row>
    <row r="8830" spans="1:3">
      <c r="A8830">
        <v>14954</v>
      </c>
      <c r="B8830" s="2">
        <v>43992.298611111109</v>
      </c>
      <c r="C8830" s="3">
        <v>53.771247863769531</v>
      </c>
    </row>
    <row r="8831" spans="1:3">
      <c r="A8831">
        <v>14955</v>
      </c>
      <c r="B8831" s="2">
        <v>43992.305555555555</v>
      </c>
      <c r="C8831" s="3">
        <v>53.925685882568359</v>
      </c>
    </row>
    <row r="8832" spans="1:3">
      <c r="A8832">
        <v>14956</v>
      </c>
      <c r="B8832" s="2">
        <v>43992.3125</v>
      </c>
      <c r="C8832" s="3">
        <v>54.1573486328125</v>
      </c>
    </row>
    <row r="8833" spans="1:3">
      <c r="A8833">
        <v>14957</v>
      </c>
      <c r="B8833" s="2">
        <v>43992.319444444445</v>
      </c>
      <c r="C8833" s="3">
        <v>54.389011383056641</v>
      </c>
    </row>
    <row r="8834" spans="1:3">
      <c r="A8834">
        <v>14958</v>
      </c>
      <c r="B8834" s="2">
        <v>43992.326388888883</v>
      </c>
      <c r="C8834" s="3">
        <v>54.466232299804688</v>
      </c>
    </row>
    <row r="8835" spans="1:3">
      <c r="A8835">
        <v>14959</v>
      </c>
      <c r="B8835" s="2">
        <v>43992.333333333336</v>
      </c>
      <c r="C8835" s="3">
        <v>54.466232299804688</v>
      </c>
    </row>
    <row r="8836" spans="1:3">
      <c r="A8836">
        <v>14960</v>
      </c>
      <c r="B8836" s="2">
        <v>43992.340277777781</v>
      </c>
      <c r="C8836" s="3">
        <v>54.620674133300781</v>
      </c>
    </row>
    <row r="8837" spans="1:3">
      <c r="A8837">
        <v>14961</v>
      </c>
      <c r="B8837" s="2">
        <v>43992.347222222226</v>
      </c>
      <c r="C8837" s="3">
        <v>54.543453216552734</v>
      </c>
    </row>
    <row r="8838" spans="1:3">
      <c r="A8838">
        <v>14962</v>
      </c>
      <c r="B8838" s="2">
        <v>43992.354166666672</v>
      </c>
      <c r="C8838" s="3">
        <v>54.697895050048828</v>
      </c>
    </row>
    <row r="8839" spans="1:3">
      <c r="A8839">
        <v>14963</v>
      </c>
      <c r="B8839" s="2">
        <v>43992.361111111117</v>
      </c>
      <c r="C8839" s="3">
        <v>54.852336883544922</v>
      </c>
    </row>
    <row r="8840" spans="1:3">
      <c r="A8840">
        <v>14964</v>
      </c>
      <c r="B8840" s="2">
        <v>43992.368055555555</v>
      </c>
      <c r="C8840" s="3">
        <v>54.852336883544922</v>
      </c>
    </row>
    <row r="8841" spans="1:3">
      <c r="A8841">
        <v>14965</v>
      </c>
      <c r="B8841" s="2">
        <v>43992.375</v>
      </c>
      <c r="C8841" s="3">
        <v>55.006778717041016</v>
      </c>
    </row>
    <row r="8842" spans="1:3">
      <c r="A8842">
        <v>14966</v>
      </c>
      <c r="B8842" s="2">
        <v>43992.381944444445</v>
      </c>
      <c r="C8842" s="3">
        <v>55.006778717041016</v>
      </c>
    </row>
    <row r="8843" spans="1:3">
      <c r="A8843">
        <v>14967</v>
      </c>
      <c r="B8843" s="2">
        <v>43992.388888888891</v>
      </c>
      <c r="C8843" s="3">
        <v>55.083999633789063</v>
      </c>
    </row>
    <row r="8844" spans="1:3">
      <c r="A8844">
        <v>14968</v>
      </c>
      <c r="B8844" s="2">
        <v>43992.395833333336</v>
      </c>
      <c r="C8844" s="3">
        <v>55.161220550537109</v>
      </c>
    </row>
    <row r="8845" spans="1:3">
      <c r="A8845">
        <v>14969</v>
      </c>
      <c r="B8845" s="2">
        <v>43992.402777777781</v>
      </c>
      <c r="C8845" s="3">
        <v>55.161220550537109</v>
      </c>
    </row>
    <row r="8846" spans="1:3">
      <c r="A8846">
        <v>14970</v>
      </c>
      <c r="B8846" s="2">
        <v>43992.409722222219</v>
      </c>
      <c r="C8846" s="3">
        <v>55.238437652587891</v>
      </c>
    </row>
    <row r="8847" spans="1:3">
      <c r="A8847">
        <v>14971</v>
      </c>
      <c r="B8847" s="2">
        <v>43992.416666666664</v>
      </c>
      <c r="C8847" s="3">
        <v>55.392879486083984</v>
      </c>
    </row>
    <row r="8848" spans="1:3">
      <c r="A8848">
        <v>14972</v>
      </c>
      <c r="B8848" s="2">
        <v>43992.423611111109</v>
      </c>
      <c r="C8848" s="3">
        <v>55.547321319580078</v>
      </c>
    </row>
    <row r="8849" spans="1:3">
      <c r="A8849">
        <v>14973</v>
      </c>
      <c r="B8849" s="2">
        <v>43992.430555555555</v>
      </c>
      <c r="C8849" s="3">
        <v>55.701763153076172</v>
      </c>
    </row>
    <row r="8850" spans="1:3">
      <c r="A8850">
        <v>14974</v>
      </c>
      <c r="B8850" s="2">
        <v>43992.4375</v>
      </c>
      <c r="C8850" s="3">
        <v>55.856204986572266</v>
      </c>
    </row>
    <row r="8851" spans="1:3">
      <c r="A8851">
        <v>14975</v>
      </c>
      <c r="B8851" s="2">
        <v>43992.444444444445</v>
      </c>
      <c r="C8851" s="3">
        <v>56.087867736816406</v>
      </c>
    </row>
    <row r="8852" spans="1:3">
      <c r="A8852">
        <v>14976</v>
      </c>
      <c r="B8852" s="2">
        <v>43992.451388888883</v>
      </c>
      <c r="C8852" s="3">
        <v>56.165088653564453</v>
      </c>
    </row>
    <row r="8853" spans="1:3">
      <c r="A8853">
        <v>14977</v>
      </c>
      <c r="B8853" s="2">
        <v>43992.458333333336</v>
      </c>
      <c r="C8853" s="3">
        <v>56.2423095703125</v>
      </c>
    </row>
    <row r="8854" spans="1:3">
      <c r="A8854">
        <v>14978</v>
      </c>
      <c r="B8854" s="2">
        <v>43992.465277777781</v>
      </c>
      <c r="C8854" s="3">
        <v>56.473972320556641</v>
      </c>
    </row>
    <row r="8855" spans="1:3">
      <c r="A8855">
        <v>14979</v>
      </c>
      <c r="B8855" s="2">
        <v>43992.472222222226</v>
      </c>
      <c r="C8855" s="3">
        <v>56.628410339355469</v>
      </c>
    </row>
    <row r="8856" spans="1:3">
      <c r="A8856">
        <v>14980</v>
      </c>
      <c r="B8856" s="2">
        <v>43992.479166666672</v>
      </c>
      <c r="C8856" s="3">
        <v>56.782852172851563</v>
      </c>
    </row>
    <row r="8857" spans="1:3">
      <c r="A8857">
        <v>14981</v>
      </c>
      <c r="B8857" s="2">
        <v>43992.486111111117</v>
      </c>
      <c r="C8857" s="3">
        <v>57.014514923095703</v>
      </c>
    </row>
    <row r="8858" spans="1:3">
      <c r="A8858">
        <v>14982</v>
      </c>
      <c r="B8858" s="2">
        <v>43992.493055555555</v>
      </c>
      <c r="C8858" s="3">
        <v>57.014514923095703</v>
      </c>
    </row>
    <row r="8859" spans="1:3">
      <c r="A8859">
        <v>14983</v>
      </c>
      <c r="B8859" s="2">
        <v>43992.5</v>
      </c>
      <c r="C8859" s="3">
        <v>57.246177673339844</v>
      </c>
    </row>
    <row r="8860" spans="1:3">
      <c r="A8860">
        <v>14984</v>
      </c>
      <c r="B8860" s="2">
        <v>43992.506944444445</v>
      </c>
      <c r="C8860" s="3">
        <v>57.323398590087891</v>
      </c>
    </row>
    <row r="8861" spans="1:3">
      <c r="A8861">
        <v>14985</v>
      </c>
      <c r="B8861" s="2">
        <v>43992.513888888891</v>
      </c>
      <c r="C8861" s="3">
        <v>57.555061340332031</v>
      </c>
    </row>
    <row r="8862" spans="1:3">
      <c r="A8862">
        <v>14986</v>
      </c>
      <c r="B8862" s="2">
        <v>43992.520833333336</v>
      </c>
      <c r="C8862" s="3">
        <v>57.709503173828125</v>
      </c>
    </row>
    <row r="8863" spans="1:3">
      <c r="A8863">
        <v>14987</v>
      </c>
      <c r="B8863" s="2">
        <v>43992.527777777781</v>
      </c>
      <c r="C8863" s="3">
        <v>57.863945007324219</v>
      </c>
    </row>
    <row r="8864" spans="1:3">
      <c r="A8864">
        <v>14988</v>
      </c>
      <c r="B8864" s="2">
        <v>43992.534722222219</v>
      </c>
      <c r="C8864" s="3">
        <v>58.095603942871094</v>
      </c>
    </row>
    <row r="8865" spans="1:3">
      <c r="A8865">
        <v>14989</v>
      </c>
      <c r="B8865" s="2">
        <v>43992.541666666664</v>
      </c>
      <c r="C8865" s="3">
        <v>58.250045776367188</v>
      </c>
    </row>
    <row r="8866" spans="1:3">
      <c r="A8866">
        <v>14990</v>
      </c>
      <c r="B8866" s="2">
        <v>43992.548611111109</v>
      </c>
      <c r="C8866" s="3">
        <v>58.558929443359375</v>
      </c>
    </row>
    <row r="8867" spans="1:3">
      <c r="A8867">
        <v>14991</v>
      </c>
      <c r="B8867" s="2">
        <v>43992.555555555555</v>
      </c>
      <c r="C8867" s="3">
        <v>58.790592193603516</v>
      </c>
    </row>
    <row r="8868" spans="1:3">
      <c r="A8868">
        <v>14992</v>
      </c>
      <c r="B8868" s="2">
        <v>43992.5625</v>
      </c>
      <c r="C8868" s="3">
        <v>58.945034027099609</v>
      </c>
    </row>
    <row r="8869" spans="1:3">
      <c r="A8869">
        <v>14993</v>
      </c>
      <c r="B8869" s="2">
        <v>43992.569444444445</v>
      </c>
      <c r="C8869" s="3">
        <v>59.099475860595703</v>
      </c>
    </row>
    <row r="8870" spans="1:3">
      <c r="A8870">
        <v>14994</v>
      </c>
      <c r="B8870" s="2">
        <v>43992.576388888883</v>
      </c>
      <c r="C8870" s="3">
        <v>59.17669677734375</v>
      </c>
    </row>
    <row r="8871" spans="1:3">
      <c r="A8871">
        <v>14995</v>
      </c>
      <c r="B8871" s="2">
        <v>43992.583333333336</v>
      </c>
      <c r="C8871" s="3">
        <v>59.408355712890625</v>
      </c>
    </row>
    <row r="8872" spans="1:3">
      <c r="A8872">
        <v>14996</v>
      </c>
      <c r="B8872" s="2">
        <v>43992.590277777781</v>
      </c>
      <c r="C8872" s="3">
        <v>59.331138610839844</v>
      </c>
    </row>
    <row r="8873" spans="1:3">
      <c r="A8873">
        <v>14997</v>
      </c>
      <c r="B8873" s="2">
        <v>43992.597222222226</v>
      </c>
      <c r="C8873" s="3">
        <v>59.408355712890625</v>
      </c>
    </row>
    <row r="8874" spans="1:3">
      <c r="A8874">
        <v>14998</v>
      </c>
      <c r="B8874" s="2">
        <v>43992.604166666672</v>
      </c>
      <c r="C8874" s="3">
        <v>59.331138610839844</v>
      </c>
    </row>
    <row r="8875" spans="1:3">
      <c r="A8875">
        <v>14999</v>
      </c>
      <c r="B8875" s="2">
        <v>43992.611111111117</v>
      </c>
      <c r="C8875" s="3">
        <v>59.331138610839844</v>
      </c>
    </row>
    <row r="8876" spans="1:3">
      <c r="A8876">
        <v>15000</v>
      </c>
      <c r="B8876" s="2">
        <v>43992.618055555555</v>
      </c>
      <c r="C8876" s="3">
        <v>59.17669677734375</v>
      </c>
    </row>
    <row r="8877" spans="1:3">
      <c r="A8877">
        <v>15001</v>
      </c>
      <c r="B8877" s="2">
        <v>43992.625</v>
      </c>
      <c r="C8877" s="3">
        <v>59.022254943847656</v>
      </c>
    </row>
    <row r="8878" spans="1:3">
      <c r="A8878">
        <v>15002</v>
      </c>
      <c r="B8878" s="2">
        <v>43992.631944444445</v>
      </c>
      <c r="C8878" s="3">
        <v>58.867813110351563</v>
      </c>
    </row>
    <row r="8879" spans="1:3">
      <c r="A8879">
        <v>15003</v>
      </c>
      <c r="B8879" s="2">
        <v>43992.638888888891</v>
      </c>
      <c r="C8879" s="3">
        <v>58.790592193603516</v>
      </c>
    </row>
    <row r="8880" spans="1:3">
      <c r="A8880">
        <v>15004</v>
      </c>
      <c r="B8880" s="2">
        <v>43992.645833333336</v>
      </c>
      <c r="C8880" s="3">
        <v>58.636150360107422</v>
      </c>
    </row>
    <row r="8881" spans="1:3">
      <c r="A8881">
        <v>15005</v>
      </c>
      <c r="B8881" s="2">
        <v>43992.652777777781</v>
      </c>
      <c r="C8881" s="3">
        <v>58.558929443359375</v>
      </c>
    </row>
    <row r="8882" spans="1:3">
      <c r="A8882">
        <v>15006</v>
      </c>
      <c r="B8882" s="2">
        <v>43992.659722222219</v>
      </c>
      <c r="C8882" s="3">
        <v>58.404487609863281</v>
      </c>
    </row>
    <row r="8883" spans="1:3">
      <c r="A8883">
        <v>15007</v>
      </c>
      <c r="B8883" s="2">
        <v>43992.666666666664</v>
      </c>
      <c r="C8883" s="3">
        <v>58.250045776367188</v>
      </c>
    </row>
    <row r="8884" spans="1:3">
      <c r="A8884">
        <v>15008</v>
      </c>
      <c r="B8884" s="2">
        <v>43992.673611111109</v>
      </c>
      <c r="C8884" s="3">
        <v>58.172824859619141</v>
      </c>
    </row>
    <row r="8885" spans="1:3">
      <c r="A8885">
        <v>15009</v>
      </c>
      <c r="B8885" s="2">
        <v>43992.680555555555</v>
      </c>
      <c r="C8885" s="3">
        <v>57.941165924072266</v>
      </c>
    </row>
    <row r="8886" spans="1:3">
      <c r="A8886">
        <v>15010</v>
      </c>
      <c r="B8886" s="2">
        <v>43992.6875</v>
      </c>
      <c r="C8886" s="3">
        <v>57.863945007324219</v>
      </c>
    </row>
    <row r="8887" spans="1:3">
      <c r="A8887">
        <v>15011</v>
      </c>
      <c r="B8887" s="2">
        <v>43992.694444444445</v>
      </c>
      <c r="C8887" s="3">
        <v>57.709503173828125</v>
      </c>
    </row>
    <row r="8888" spans="1:3">
      <c r="A8888">
        <v>15012</v>
      </c>
      <c r="B8888" s="2">
        <v>43992.701388888883</v>
      </c>
      <c r="C8888" s="3">
        <v>57.632282257080078</v>
      </c>
    </row>
    <row r="8889" spans="1:3">
      <c r="A8889">
        <v>15013</v>
      </c>
      <c r="B8889" s="2">
        <v>43992.708333333336</v>
      </c>
      <c r="C8889" s="3">
        <v>57.555061340332031</v>
      </c>
    </row>
    <row r="8890" spans="1:3">
      <c r="A8890">
        <v>15014</v>
      </c>
      <c r="B8890" s="2">
        <v>43992.715277777781</v>
      </c>
      <c r="C8890" s="3">
        <v>57.400619506835938</v>
      </c>
    </row>
    <row r="8891" spans="1:3">
      <c r="A8891">
        <v>15015</v>
      </c>
      <c r="B8891" s="2">
        <v>43992.722222222226</v>
      </c>
      <c r="C8891" s="3">
        <v>57.323398590087891</v>
      </c>
    </row>
    <row r="8892" spans="1:3">
      <c r="A8892">
        <v>15016</v>
      </c>
      <c r="B8892" s="2">
        <v>43992.729166666672</v>
      </c>
      <c r="C8892" s="3">
        <v>57.246177673339844</v>
      </c>
    </row>
    <row r="8893" spans="1:3">
      <c r="A8893">
        <v>15017</v>
      </c>
      <c r="B8893" s="2">
        <v>43992.736111111117</v>
      </c>
      <c r="C8893" s="3">
        <v>57.168956756591797</v>
      </c>
    </row>
    <row r="8894" spans="1:3">
      <c r="A8894">
        <v>15018</v>
      </c>
      <c r="B8894" s="2">
        <v>43992.743055555555</v>
      </c>
      <c r="C8894" s="3">
        <v>57.014514923095703</v>
      </c>
    </row>
    <row r="8895" spans="1:3">
      <c r="A8895">
        <v>15019</v>
      </c>
      <c r="B8895" s="2">
        <v>43992.75</v>
      </c>
      <c r="C8895" s="3">
        <v>56.860073089599609</v>
      </c>
    </row>
    <row r="8896" spans="1:3">
      <c r="A8896">
        <v>15020</v>
      </c>
      <c r="B8896" s="2">
        <v>43992.756944444445</v>
      </c>
      <c r="C8896" s="3">
        <v>56.705631256103516</v>
      </c>
    </row>
    <row r="8897" spans="1:3">
      <c r="A8897">
        <v>15021</v>
      </c>
      <c r="B8897" s="2">
        <v>43992.763888888891</v>
      </c>
      <c r="C8897" s="3">
        <v>56.705631256103516</v>
      </c>
    </row>
    <row r="8898" spans="1:3">
      <c r="A8898">
        <v>15022</v>
      </c>
      <c r="B8898" s="2">
        <v>43992.770833333336</v>
      </c>
      <c r="C8898" s="3">
        <v>56.628410339355469</v>
      </c>
    </row>
    <row r="8899" spans="1:3">
      <c r="A8899">
        <v>15023</v>
      </c>
      <c r="B8899" s="2">
        <v>43992.777777777781</v>
      </c>
      <c r="C8899" s="3">
        <v>56.473972320556641</v>
      </c>
    </row>
    <row r="8900" spans="1:3">
      <c r="A8900">
        <v>15024</v>
      </c>
      <c r="B8900" s="2">
        <v>43992.784722222219</v>
      </c>
      <c r="C8900" s="3">
        <v>56.551193237304688</v>
      </c>
    </row>
    <row r="8901" spans="1:3">
      <c r="A8901">
        <v>15025</v>
      </c>
      <c r="B8901" s="2">
        <v>43992.791666666664</v>
      </c>
      <c r="C8901" s="3">
        <v>56.396751403808594</v>
      </c>
    </row>
    <row r="8902" spans="1:3">
      <c r="A8902">
        <v>15026</v>
      </c>
      <c r="B8902" s="2">
        <v>43992.798611111109</v>
      </c>
      <c r="C8902" s="3">
        <v>56.2423095703125</v>
      </c>
    </row>
    <row r="8903" spans="1:3">
      <c r="A8903">
        <v>15027</v>
      </c>
      <c r="B8903" s="2">
        <v>43992.805555555555</v>
      </c>
      <c r="C8903" s="3">
        <v>56.165088653564453</v>
      </c>
    </row>
    <row r="8904" spans="1:3">
      <c r="A8904">
        <v>15028</v>
      </c>
      <c r="B8904" s="2">
        <v>43992.8125</v>
      </c>
      <c r="C8904" s="3">
        <v>56.010646820068359</v>
      </c>
    </row>
    <row r="8905" spans="1:3">
      <c r="A8905">
        <v>15029</v>
      </c>
      <c r="B8905" s="2">
        <v>43992.819444444445</v>
      </c>
      <c r="C8905" s="3">
        <v>55.933425903320313</v>
      </c>
    </row>
    <row r="8906" spans="1:3">
      <c r="A8906">
        <v>15030</v>
      </c>
      <c r="B8906" s="2">
        <v>43992.826388888883</v>
      </c>
      <c r="C8906" s="3">
        <v>55.856204986572266</v>
      </c>
    </row>
    <row r="8907" spans="1:3">
      <c r="A8907">
        <v>15031</v>
      </c>
      <c r="B8907" s="2">
        <v>43992.833333333336</v>
      </c>
      <c r="C8907" s="3">
        <v>55.778984069824219</v>
      </c>
    </row>
    <row r="8908" spans="1:3">
      <c r="A8908">
        <v>15032</v>
      </c>
      <c r="B8908" s="2">
        <v>43992.840277777781</v>
      </c>
      <c r="C8908" s="3">
        <v>55.701763153076172</v>
      </c>
    </row>
    <row r="8909" spans="1:3">
      <c r="A8909">
        <v>15033</v>
      </c>
      <c r="B8909" s="2">
        <v>43992.847222222226</v>
      </c>
      <c r="C8909" s="3">
        <v>55.701763153076172</v>
      </c>
    </row>
    <row r="8910" spans="1:3">
      <c r="A8910">
        <v>15034</v>
      </c>
      <c r="B8910" s="2">
        <v>43992.854166666672</v>
      </c>
      <c r="C8910" s="3">
        <v>55.547321319580078</v>
      </c>
    </row>
    <row r="8911" spans="1:3">
      <c r="A8911">
        <v>15035</v>
      </c>
      <c r="B8911" s="2">
        <v>43992.861111111117</v>
      </c>
      <c r="C8911" s="3">
        <v>55.470100402832031</v>
      </c>
    </row>
    <row r="8912" spans="1:3">
      <c r="A8912">
        <v>15036</v>
      </c>
      <c r="B8912" s="2">
        <v>43992.868055555555</v>
      </c>
      <c r="C8912" s="3">
        <v>55.392879486083984</v>
      </c>
    </row>
    <row r="8913" spans="1:3">
      <c r="A8913">
        <v>15037</v>
      </c>
      <c r="B8913" s="2">
        <v>43992.875</v>
      </c>
      <c r="C8913" s="3">
        <v>55.392879486083984</v>
      </c>
    </row>
    <row r="8914" spans="1:3">
      <c r="A8914">
        <v>15038</v>
      </c>
      <c r="B8914" s="2">
        <v>43992.881944444445</v>
      </c>
      <c r="C8914" s="3">
        <v>55.238437652587891</v>
      </c>
    </row>
    <row r="8915" spans="1:3">
      <c r="A8915">
        <v>15039</v>
      </c>
      <c r="B8915" s="2">
        <v>43992.888888888891</v>
      </c>
      <c r="C8915" s="3">
        <v>55.238437652587891</v>
      </c>
    </row>
    <row r="8916" spans="1:3">
      <c r="A8916">
        <v>15040</v>
      </c>
      <c r="B8916" s="2">
        <v>43992.895833333336</v>
      </c>
      <c r="C8916" s="3">
        <v>55.161220550537109</v>
      </c>
    </row>
    <row r="8917" spans="1:3">
      <c r="A8917">
        <v>15041</v>
      </c>
      <c r="B8917" s="2">
        <v>43992.902777777781</v>
      </c>
      <c r="C8917" s="3">
        <v>55.238437652587891</v>
      </c>
    </row>
    <row r="8918" spans="1:3">
      <c r="A8918">
        <v>15042</v>
      </c>
      <c r="B8918" s="2">
        <v>43992.909722222219</v>
      </c>
      <c r="C8918" s="3">
        <v>55.083999633789063</v>
      </c>
    </row>
    <row r="8919" spans="1:3">
      <c r="A8919">
        <v>15043</v>
      </c>
      <c r="B8919" s="2">
        <v>43992.916666666664</v>
      </c>
      <c r="C8919" s="3">
        <v>55.006778717041016</v>
      </c>
    </row>
    <row r="8920" spans="1:3">
      <c r="A8920">
        <v>15044</v>
      </c>
      <c r="B8920" s="2">
        <v>43992.923611111109</v>
      </c>
      <c r="C8920" s="3">
        <v>55.006778717041016</v>
      </c>
    </row>
    <row r="8921" spans="1:3">
      <c r="A8921">
        <v>15045</v>
      </c>
      <c r="B8921" s="2">
        <v>43992.930555555555</v>
      </c>
      <c r="C8921" s="3">
        <v>55.006778717041016</v>
      </c>
    </row>
    <row r="8922" spans="1:3">
      <c r="A8922">
        <v>15046</v>
      </c>
      <c r="B8922" s="2">
        <v>43992.9375</v>
      </c>
      <c r="C8922" s="3">
        <v>55.006778717041016</v>
      </c>
    </row>
    <row r="8923" spans="1:3">
      <c r="A8923">
        <v>15047</v>
      </c>
      <c r="B8923" s="2">
        <v>43992.944444444445</v>
      </c>
      <c r="C8923" s="3">
        <v>54.929557800292969</v>
      </c>
    </row>
    <row r="8924" spans="1:3">
      <c r="A8924">
        <v>15048</v>
      </c>
      <c r="B8924" s="2">
        <v>43992.951388888883</v>
      </c>
      <c r="C8924" s="3">
        <v>54.929557800292969</v>
      </c>
    </row>
    <row r="8925" spans="1:3">
      <c r="A8925">
        <v>15049</v>
      </c>
      <c r="B8925" s="2">
        <v>43992.958333333336</v>
      </c>
      <c r="C8925" s="3">
        <v>54.929557800292969</v>
      </c>
    </row>
    <row r="8926" spans="1:3">
      <c r="A8926">
        <v>15050</v>
      </c>
      <c r="B8926" s="2">
        <v>43992.965277777781</v>
      </c>
      <c r="C8926" s="3">
        <v>54.929557800292969</v>
      </c>
    </row>
    <row r="8927" spans="1:3">
      <c r="A8927">
        <v>15051</v>
      </c>
      <c r="B8927" s="2">
        <v>43992.972222222226</v>
      </c>
      <c r="C8927" s="3">
        <v>54.852336883544922</v>
      </c>
    </row>
    <row r="8928" spans="1:3">
      <c r="A8928">
        <v>15052</v>
      </c>
      <c r="B8928" s="2">
        <v>43992.979166666672</v>
      </c>
      <c r="C8928" s="3">
        <v>54.852336883544922</v>
      </c>
    </row>
    <row r="8929" spans="1:3">
      <c r="A8929">
        <v>15053</v>
      </c>
      <c r="B8929" s="2">
        <v>43992.986111111117</v>
      </c>
      <c r="C8929" s="3">
        <v>54.775115966796875</v>
      </c>
    </row>
    <row r="8930" spans="1:3">
      <c r="A8930">
        <v>15054</v>
      </c>
      <c r="B8930" s="2">
        <v>43992.993055555555</v>
      </c>
      <c r="C8930" s="3">
        <v>54.775115966796875</v>
      </c>
    </row>
    <row r="8931" spans="1:3">
      <c r="A8931">
        <v>15055</v>
      </c>
      <c r="B8931" s="2">
        <v>43993</v>
      </c>
      <c r="C8931" s="3">
        <v>54.852336883544922</v>
      </c>
    </row>
    <row r="8932" spans="1:3">
      <c r="A8932">
        <v>15056</v>
      </c>
      <c r="B8932" s="2">
        <v>43993.006944444445</v>
      </c>
      <c r="C8932" s="3">
        <v>54.852336883544922</v>
      </c>
    </row>
    <row r="8933" spans="1:3">
      <c r="A8933">
        <v>15057</v>
      </c>
      <c r="B8933" s="2">
        <v>43993.013888888891</v>
      </c>
      <c r="C8933" s="3">
        <v>54.775115966796875</v>
      </c>
    </row>
    <row r="8934" spans="1:3">
      <c r="A8934">
        <v>15058</v>
      </c>
      <c r="B8934" s="2">
        <v>43993.020833333336</v>
      </c>
      <c r="C8934" s="3">
        <v>54.775115966796875</v>
      </c>
    </row>
    <row r="8935" spans="1:3">
      <c r="A8935">
        <v>15059</v>
      </c>
      <c r="B8935" s="2">
        <v>43993.027777777781</v>
      </c>
      <c r="C8935" s="3">
        <v>54.852336883544922</v>
      </c>
    </row>
    <row r="8936" spans="1:3">
      <c r="A8936">
        <v>15060</v>
      </c>
      <c r="B8936" s="2">
        <v>43993.034722222219</v>
      </c>
      <c r="C8936" s="3">
        <v>54.775115966796875</v>
      </c>
    </row>
    <row r="8937" spans="1:3">
      <c r="A8937">
        <v>15061</v>
      </c>
      <c r="B8937" s="2">
        <v>43993.041666666664</v>
      </c>
      <c r="C8937" s="3">
        <v>54.775115966796875</v>
      </c>
    </row>
    <row r="8938" spans="1:3">
      <c r="A8938">
        <v>15062</v>
      </c>
      <c r="B8938" s="2">
        <v>43993.048611111109</v>
      </c>
      <c r="C8938" s="3">
        <v>54.775115966796875</v>
      </c>
    </row>
    <row r="8939" spans="1:3">
      <c r="A8939">
        <v>15063</v>
      </c>
      <c r="B8939" s="2">
        <v>43993.055555555555</v>
      </c>
      <c r="C8939" s="3">
        <v>54.852336883544922</v>
      </c>
    </row>
    <row r="8940" spans="1:3">
      <c r="A8940">
        <v>15064</v>
      </c>
      <c r="B8940" s="2">
        <v>43993.0625</v>
      </c>
      <c r="C8940" s="3">
        <v>54.929557800292969</v>
      </c>
    </row>
    <row r="8941" spans="1:3">
      <c r="A8941">
        <v>15065</v>
      </c>
      <c r="B8941" s="2">
        <v>43993.069444444445</v>
      </c>
      <c r="C8941" s="3">
        <v>54.929557800292969</v>
      </c>
    </row>
    <row r="8942" spans="1:3">
      <c r="A8942">
        <v>15066</v>
      </c>
      <c r="B8942" s="2">
        <v>43993.076388888883</v>
      </c>
      <c r="C8942" s="3">
        <v>55.006778717041016</v>
      </c>
    </row>
    <row r="8943" spans="1:3">
      <c r="A8943">
        <v>15067</v>
      </c>
      <c r="B8943" s="2">
        <v>43993.083333333336</v>
      </c>
      <c r="C8943" s="3">
        <v>55.083999633789063</v>
      </c>
    </row>
    <row r="8944" spans="1:3">
      <c r="A8944">
        <v>15068</v>
      </c>
      <c r="B8944" s="2">
        <v>43993.090277777781</v>
      </c>
      <c r="C8944" s="3">
        <v>55.083999633789063</v>
      </c>
    </row>
    <row r="8945" spans="1:3">
      <c r="A8945">
        <v>15069</v>
      </c>
      <c r="B8945" s="2">
        <v>43993.097222222226</v>
      </c>
      <c r="C8945" s="3">
        <v>55.006778717041016</v>
      </c>
    </row>
    <row r="8946" spans="1:3">
      <c r="A8946">
        <v>15070</v>
      </c>
      <c r="B8946" s="2">
        <v>43993.104166666672</v>
      </c>
      <c r="C8946" s="3">
        <v>55.083999633789063</v>
      </c>
    </row>
    <row r="8947" spans="1:3">
      <c r="A8947">
        <v>15071</v>
      </c>
      <c r="B8947" s="2">
        <v>43993.111111111117</v>
      </c>
      <c r="C8947" s="3">
        <v>55.083999633789063</v>
      </c>
    </row>
    <row r="8948" spans="1:3">
      <c r="A8948">
        <v>15072</v>
      </c>
      <c r="B8948" s="2">
        <v>43993.118055555555</v>
      </c>
      <c r="C8948" s="3">
        <v>55.161220550537109</v>
      </c>
    </row>
    <row r="8949" spans="1:3">
      <c r="A8949">
        <v>15073</v>
      </c>
      <c r="B8949" s="2">
        <v>43993.125</v>
      </c>
      <c r="C8949" s="3">
        <v>55.083999633789063</v>
      </c>
    </row>
    <row r="8950" spans="1:3">
      <c r="A8950">
        <v>15074</v>
      </c>
      <c r="B8950" s="2">
        <v>43993.131944444445</v>
      </c>
      <c r="C8950" s="3">
        <v>55.238437652587891</v>
      </c>
    </row>
    <row r="8951" spans="1:3">
      <c r="A8951">
        <v>15075</v>
      </c>
      <c r="B8951" s="2">
        <v>43993.138888888891</v>
      </c>
      <c r="C8951" s="3">
        <v>55.161220550537109</v>
      </c>
    </row>
    <row r="8952" spans="1:3">
      <c r="A8952">
        <v>15076</v>
      </c>
      <c r="B8952" s="2">
        <v>43993.145833333336</v>
      </c>
      <c r="C8952" s="3">
        <v>55.238437652587891</v>
      </c>
    </row>
    <row r="8953" spans="1:3">
      <c r="A8953">
        <v>15077</v>
      </c>
      <c r="B8953" s="2">
        <v>43993.152777777781</v>
      </c>
      <c r="C8953" s="3">
        <v>55.315658569335938</v>
      </c>
    </row>
    <row r="8954" spans="1:3">
      <c r="A8954">
        <v>15078</v>
      </c>
      <c r="B8954" s="2">
        <v>43993.159722222219</v>
      </c>
      <c r="C8954" s="3">
        <v>55.238437652587891</v>
      </c>
    </row>
    <row r="8955" spans="1:3">
      <c r="A8955">
        <v>15079</v>
      </c>
      <c r="B8955" s="2">
        <v>43993.166666666664</v>
      </c>
      <c r="C8955" s="3">
        <v>55.315658569335938</v>
      </c>
    </row>
    <row r="8956" spans="1:3">
      <c r="A8956">
        <v>15080</v>
      </c>
      <c r="B8956" s="2">
        <v>43993.173611111109</v>
      </c>
      <c r="C8956" s="3">
        <v>55.392879486083984</v>
      </c>
    </row>
    <row r="8957" spans="1:3">
      <c r="A8957">
        <v>15081</v>
      </c>
      <c r="B8957" s="2">
        <v>43993.180555555555</v>
      </c>
      <c r="C8957" s="3">
        <v>55.238437652587891</v>
      </c>
    </row>
    <row r="8958" spans="1:3">
      <c r="A8958">
        <v>15082</v>
      </c>
      <c r="B8958" s="2">
        <v>43993.1875</v>
      </c>
      <c r="C8958" s="3">
        <v>55.315658569335938</v>
      </c>
    </row>
    <row r="8959" spans="1:3">
      <c r="A8959">
        <v>15083</v>
      </c>
      <c r="B8959" s="2">
        <v>43993.194444444445</v>
      </c>
      <c r="C8959" s="3">
        <v>55.315658569335938</v>
      </c>
    </row>
    <row r="8960" spans="1:3">
      <c r="A8960">
        <v>15084</v>
      </c>
      <c r="B8960" s="2">
        <v>43993.201388888883</v>
      </c>
      <c r="C8960" s="3">
        <v>55.392879486083984</v>
      </c>
    </row>
    <row r="8961" spans="1:3">
      <c r="A8961">
        <v>15085</v>
      </c>
      <c r="B8961" s="2">
        <v>43993.208333333336</v>
      </c>
      <c r="C8961" s="3">
        <v>55.315658569335938</v>
      </c>
    </row>
    <row r="8962" spans="1:3">
      <c r="A8962">
        <v>15086</v>
      </c>
      <c r="B8962" s="2">
        <v>43993.215277777781</v>
      </c>
      <c r="C8962" s="3">
        <v>55.392879486083984</v>
      </c>
    </row>
    <row r="8963" spans="1:3">
      <c r="A8963">
        <v>15087</v>
      </c>
      <c r="B8963" s="2">
        <v>43993.222222222226</v>
      </c>
      <c r="C8963" s="3">
        <v>55.315658569335938</v>
      </c>
    </row>
    <row r="8964" spans="1:3">
      <c r="A8964">
        <v>15088</v>
      </c>
      <c r="B8964" s="2">
        <v>43993.229166666672</v>
      </c>
      <c r="C8964" s="3">
        <v>55.392879486083984</v>
      </c>
    </row>
    <row r="8965" spans="1:3">
      <c r="A8965">
        <v>15089</v>
      </c>
      <c r="B8965" s="2">
        <v>43993.236111111117</v>
      </c>
      <c r="C8965" s="3">
        <v>55.392879486083984</v>
      </c>
    </row>
    <row r="8966" spans="1:3">
      <c r="A8966">
        <v>15090</v>
      </c>
      <c r="B8966" s="2">
        <v>43993.243055555555</v>
      </c>
      <c r="C8966" s="3">
        <v>55.470100402832031</v>
      </c>
    </row>
    <row r="8967" spans="1:3">
      <c r="A8967">
        <v>15091</v>
      </c>
      <c r="B8967" s="2">
        <v>43993.25</v>
      </c>
      <c r="C8967" s="3">
        <v>55.470100402832031</v>
      </c>
    </row>
    <row r="8968" spans="1:3">
      <c r="A8968">
        <v>15092</v>
      </c>
      <c r="B8968" s="2">
        <v>43993.256944444445</v>
      </c>
      <c r="C8968" s="3">
        <v>55.547321319580078</v>
      </c>
    </row>
    <row r="8969" spans="1:3">
      <c r="A8969">
        <v>15093</v>
      </c>
      <c r="B8969" s="2">
        <v>43993.263888888891</v>
      </c>
      <c r="C8969" s="3">
        <v>55.470100402832031</v>
      </c>
    </row>
    <row r="8970" spans="1:3">
      <c r="A8970">
        <v>15094</v>
      </c>
      <c r="B8970" s="2">
        <v>43993.270833333336</v>
      </c>
      <c r="C8970" s="3">
        <v>55.547321319580078</v>
      </c>
    </row>
    <row r="8971" spans="1:3">
      <c r="A8971">
        <v>15095</v>
      </c>
      <c r="B8971" s="2">
        <v>43993.277777777781</v>
      </c>
      <c r="C8971" s="3">
        <v>55.624542236328125</v>
      </c>
    </row>
    <row r="8972" spans="1:3">
      <c r="A8972">
        <v>15096</v>
      </c>
      <c r="B8972" s="2">
        <v>43993.284722222219</v>
      </c>
      <c r="C8972" s="3">
        <v>55.701763153076172</v>
      </c>
    </row>
    <row r="8973" spans="1:3">
      <c r="A8973">
        <v>15097</v>
      </c>
      <c r="B8973" s="2">
        <v>43993.291666666664</v>
      </c>
      <c r="C8973" s="3">
        <v>55.778984069824219</v>
      </c>
    </row>
    <row r="8974" spans="1:3">
      <c r="A8974">
        <v>15098</v>
      </c>
      <c r="B8974" s="2">
        <v>43993.298611111109</v>
      </c>
      <c r="C8974" s="3">
        <v>55.856204986572266</v>
      </c>
    </row>
    <row r="8975" spans="1:3">
      <c r="A8975">
        <v>15099</v>
      </c>
      <c r="B8975" s="2">
        <v>43993.305555555555</v>
      </c>
      <c r="C8975" s="3">
        <v>55.856204986572266</v>
      </c>
    </row>
    <row r="8976" spans="1:3">
      <c r="A8976">
        <v>15100</v>
      </c>
      <c r="B8976" s="2">
        <v>43993.3125</v>
      </c>
      <c r="C8976" s="3">
        <v>56.010646820068359</v>
      </c>
    </row>
    <row r="8977" spans="1:3">
      <c r="A8977">
        <v>15101</v>
      </c>
      <c r="B8977" s="2">
        <v>43993.319444444445</v>
      </c>
      <c r="C8977" s="3">
        <v>56.087867736816406</v>
      </c>
    </row>
    <row r="8978" spans="1:3">
      <c r="A8978">
        <v>15102</v>
      </c>
      <c r="B8978" s="2">
        <v>43993.326388888883</v>
      </c>
      <c r="C8978" s="3">
        <v>56.319530487060547</v>
      </c>
    </row>
    <row r="8979" spans="1:3">
      <c r="A8979">
        <v>15103</v>
      </c>
      <c r="B8979" s="2">
        <v>43993.333333333336</v>
      </c>
      <c r="C8979" s="3">
        <v>56.319530487060547</v>
      </c>
    </row>
    <row r="8980" spans="1:3">
      <c r="A8980">
        <v>15104</v>
      </c>
      <c r="B8980" s="2">
        <v>43993.340277777781</v>
      </c>
      <c r="C8980" s="3">
        <v>56.396751403808594</v>
      </c>
    </row>
    <row r="8981" spans="1:3">
      <c r="A8981">
        <v>15105</v>
      </c>
      <c r="B8981" s="2">
        <v>43993.347222222226</v>
      </c>
      <c r="C8981" s="3">
        <v>56.473972320556641</v>
      </c>
    </row>
    <row r="8982" spans="1:3">
      <c r="A8982">
        <v>15106</v>
      </c>
      <c r="B8982" s="2">
        <v>43993.354166666672</v>
      </c>
      <c r="C8982" s="3">
        <v>56.551193237304688</v>
      </c>
    </row>
    <row r="8983" spans="1:3">
      <c r="A8983">
        <v>15107</v>
      </c>
      <c r="B8983" s="2">
        <v>43993.361111111117</v>
      </c>
      <c r="C8983" s="3">
        <v>56.628410339355469</v>
      </c>
    </row>
    <row r="8984" spans="1:3">
      <c r="A8984">
        <v>15108</v>
      </c>
      <c r="B8984" s="2">
        <v>43993.368055555555</v>
      </c>
      <c r="C8984" s="3">
        <v>56.705631256103516</v>
      </c>
    </row>
    <row r="8985" spans="1:3">
      <c r="A8985">
        <v>15109</v>
      </c>
      <c r="B8985" s="2">
        <v>43993.375</v>
      </c>
      <c r="C8985" s="3">
        <v>56.782852172851563</v>
      </c>
    </row>
    <row r="8986" spans="1:3">
      <c r="A8986">
        <v>15110</v>
      </c>
      <c r="B8986" s="2">
        <v>43993.381944444445</v>
      </c>
      <c r="C8986" s="3">
        <v>56.860073089599609</v>
      </c>
    </row>
    <row r="8987" spans="1:3">
      <c r="A8987">
        <v>15111</v>
      </c>
      <c r="B8987" s="2">
        <v>43993.388888888891</v>
      </c>
      <c r="C8987" s="3">
        <v>56.782852172851563</v>
      </c>
    </row>
    <row r="8988" spans="1:3">
      <c r="A8988">
        <v>15112</v>
      </c>
      <c r="B8988" s="2">
        <v>43993.395833333336</v>
      </c>
      <c r="C8988" s="3">
        <v>56.860073089599609</v>
      </c>
    </row>
    <row r="8989" spans="1:3">
      <c r="A8989">
        <v>15113</v>
      </c>
      <c r="B8989" s="2">
        <v>43993.402777777781</v>
      </c>
      <c r="C8989" s="3">
        <v>56.860073089599609</v>
      </c>
    </row>
    <row r="8990" spans="1:3">
      <c r="A8990">
        <v>15114</v>
      </c>
      <c r="B8990" s="2">
        <v>43993.409722222219</v>
      </c>
      <c r="C8990" s="3">
        <v>56.937294006347656</v>
      </c>
    </row>
    <row r="8991" spans="1:3">
      <c r="A8991">
        <v>15115</v>
      </c>
      <c r="B8991" s="2">
        <v>43993.416666666664</v>
      </c>
      <c r="C8991" s="3">
        <v>57.014514923095703</v>
      </c>
    </row>
    <row r="8992" spans="1:3">
      <c r="A8992">
        <v>15116</v>
      </c>
      <c r="B8992" s="2">
        <v>43993.423611111109</v>
      </c>
      <c r="C8992" s="3">
        <v>57.014514923095703</v>
      </c>
    </row>
    <row r="8993" spans="1:3">
      <c r="A8993">
        <v>15117</v>
      </c>
      <c r="B8993" s="2">
        <v>43993.430555555555</v>
      </c>
      <c r="C8993" s="3">
        <v>57.014514923095703</v>
      </c>
    </row>
    <row r="8994" spans="1:3">
      <c r="A8994">
        <v>15118</v>
      </c>
      <c r="B8994" s="2">
        <v>43993.4375</v>
      </c>
      <c r="C8994" s="3">
        <v>57.014514923095703</v>
      </c>
    </row>
    <row r="8995" spans="1:3">
      <c r="A8995">
        <v>15119</v>
      </c>
      <c r="B8995" s="2">
        <v>43993.444444444445</v>
      </c>
      <c r="C8995" s="3">
        <v>57.014514923095703</v>
      </c>
    </row>
    <row r="8996" spans="1:3">
      <c r="A8996">
        <v>15120</v>
      </c>
      <c r="B8996" s="2">
        <v>43993.451388888883</v>
      </c>
      <c r="C8996" s="3">
        <v>57.014514923095703</v>
      </c>
    </row>
    <row r="8997" spans="1:3">
      <c r="A8997">
        <v>15121</v>
      </c>
      <c r="B8997" s="2">
        <v>43993.458333333336</v>
      </c>
      <c r="C8997" s="3">
        <v>57.014514923095703</v>
      </c>
    </row>
    <row r="8998" spans="1:3">
      <c r="A8998">
        <v>15122</v>
      </c>
      <c r="B8998" s="2">
        <v>43993.465277777781</v>
      </c>
      <c r="C8998" s="3">
        <v>57.014514923095703</v>
      </c>
    </row>
    <row r="8999" spans="1:3">
      <c r="A8999">
        <v>15123</v>
      </c>
      <c r="B8999" s="2">
        <v>43993.472222222226</v>
      </c>
      <c r="C8999" s="3">
        <v>57.014514923095703</v>
      </c>
    </row>
    <row r="9000" spans="1:3">
      <c r="A9000">
        <v>15124</v>
      </c>
      <c r="B9000" s="2">
        <v>43993.479166666672</v>
      </c>
      <c r="C9000" s="3">
        <v>57.014514923095703</v>
      </c>
    </row>
    <row r="9001" spans="1:3">
      <c r="A9001">
        <v>15125</v>
      </c>
      <c r="B9001" s="2">
        <v>43993.486111111117</v>
      </c>
      <c r="C9001" s="3">
        <v>57.09173583984375</v>
      </c>
    </row>
    <row r="9002" spans="1:3">
      <c r="A9002">
        <v>15126</v>
      </c>
      <c r="B9002" s="2">
        <v>43993.493055555555</v>
      </c>
      <c r="C9002" s="3">
        <v>57.246177673339844</v>
      </c>
    </row>
    <row r="9003" spans="1:3">
      <c r="A9003">
        <v>15127</v>
      </c>
      <c r="B9003" s="2">
        <v>43993.5</v>
      </c>
      <c r="C9003" s="3">
        <v>57.323398590087891</v>
      </c>
    </row>
    <row r="9004" spans="1:3">
      <c r="A9004">
        <v>15128</v>
      </c>
      <c r="B9004" s="2">
        <v>43993.506944444445</v>
      </c>
      <c r="C9004" s="3">
        <v>57.400619506835938</v>
      </c>
    </row>
    <row r="9005" spans="1:3">
      <c r="A9005">
        <v>15129</v>
      </c>
      <c r="B9005" s="2">
        <v>43993.513888888891</v>
      </c>
      <c r="C9005" s="3">
        <v>57.477840423583984</v>
      </c>
    </row>
    <row r="9006" spans="1:3">
      <c r="A9006">
        <v>15130</v>
      </c>
      <c r="B9006" s="2">
        <v>43993.520833333336</v>
      </c>
      <c r="C9006" s="3">
        <v>57.555061340332031</v>
      </c>
    </row>
    <row r="9007" spans="1:3">
      <c r="A9007">
        <v>15131</v>
      </c>
      <c r="B9007" s="2">
        <v>43993.527777777781</v>
      </c>
      <c r="C9007" s="3">
        <v>57.555061340332031</v>
      </c>
    </row>
    <row r="9008" spans="1:3">
      <c r="A9008">
        <v>15132</v>
      </c>
      <c r="B9008" s="2">
        <v>43993.534722222219</v>
      </c>
      <c r="C9008" s="3">
        <v>57.632282257080078</v>
      </c>
    </row>
    <row r="9009" spans="1:3">
      <c r="A9009">
        <v>15133</v>
      </c>
      <c r="B9009" s="2">
        <v>43993.541666666664</v>
      </c>
      <c r="C9009" s="3">
        <v>57.632282257080078</v>
      </c>
    </row>
    <row r="9010" spans="1:3">
      <c r="A9010">
        <v>15134</v>
      </c>
      <c r="B9010" s="2">
        <v>43993.548611111109</v>
      </c>
      <c r="C9010" s="3">
        <v>57.555061340332031</v>
      </c>
    </row>
    <row r="9011" spans="1:3">
      <c r="A9011">
        <v>15135</v>
      </c>
      <c r="B9011" s="2">
        <v>43993.555555555555</v>
      </c>
      <c r="C9011" s="3">
        <v>57.709503173828125</v>
      </c>
    </row>
    <row r="9012" spans="1:3">
      <c r="A9012">
        <v>15136</v>
      </c>
      <c r="B9012" s="2">
        <v>43993.5625</v>
      </c>
      <c r="C9012" s="3">
        <v>57.632282257080078</v>
      </c>
    </row>
    <row r="9013" spans="1:3">
      <c r="A9013">
        <v>15137</v>
      </c>
      <c r="B9013" s="2">
        <v>43993.569444444445</v>
      </c>
      <c r="C9013" s="3">
        <v>57.632282257080078</v>
      </c>
    </row>
    <row r="9014" spans="1:3">
      <c r="A9014">
        <v>15138</v>
      </c>
      <c r="B9014" s="2">
        <v>43993.576388888883</v>
      </c>
      <c r="C9014" s="3">
        <v>57.555061340332031</v>
      </c>
    </row>
    <row r="9015" spans="1:3">
      <c r="A9015">
        <v>15139</v>
      </c>
      <c r="B9015" s="2">
        <v>43993.583333333336</v>
      </c>
      <c r="C9015" s="3">
        <v>57.323398590087891</v>
      </c>
    </row>
    <row r="9016" spans="1:3">
      <c r="A9016">
        <v>15140</v>
      </c>
      <c r="B9016" s="2">
        <v>43993.590277777781</v>
      </c>
      <c r="C9016" s="3">
        <v>57.632282257080078</v>
      </c>
    </row>
    <row r="9017" spans="1:3">
      <c r="A9017">
        <v>15141</v>
      </c>
      <c r="B9017" s="2">
        <v>43993.597222222226</v>
      </c>
      <c r="C9017" s="3">
        <v>57.632282257080078</v>
      </c>
    </row>
    <row r="9018" spans="1:3">
      <c r="A9018">
        <v>15142</v>
      </c>
      <c r="B9018" s="2">
        <v>43993.604166666672</v>
      </c>
      <c r="C9018" s="3">
        <v>57.941165924072266</v>
      </c>
    </row>
    <row r="9019" spans="1:3">
      <c r="A9019">
        <v>15143</v>
      </c>
      <c r="B9019" s="2">
        <v>43993.611111111117</v>
      </c>
      <c r="C9019" s="3">
        <v>57.941165924072266</v>
      </c>
    </row>
    <row r="9020" spans="1:3">
      <c r="A9020">
        <v>15144</v>
      </c>
      <c r="B9020" s="2">
        <v>43993.618055555555</v>
      </c>
      <c r="C9020" s="3">
        <v>57.941165924072266</v>
      </c>
    </row>
    <row r="9021" spans="1:3">
      <c r="A9021">
        <v>15145</v>
      </c>
      <c r="B9021" s="2">
        <v>43993.625</v>
      </c>
      <c r="C9021" s="3">
        <v>57.941165924072266</v>
      </c>
    </row>
    <row r="9022" spans="1:3">
      <c r="A9022">
        <v>15146</v>
      </c>
      <c r="B9022" s="2">
        <v>43993.631944444445</v>
      </c>
      <c r="C9022" s="3">
        <v>57.941165924072266</v>
      </c>
    </row>
    <row r="9023" spans="1:3">
      <c r="A9023">
        <v>15147</v>
      </c>
      <c r="B9023" s="2">
        <v>43993.638888888891</v>
      </c>
      <c r="C9023" s="3">
        <v>58.172824859619141</v>
      </c>
    </row>
    <row r="9024" spans="1:3">
      <c r="A9024">
        <v>15148</v>
      </c>
      <c r="B9024" s="2">
        <v>43993.645833333336</v>
      </c>
      <c r="C9024" s="3">
        <v>58.250045776367188</v>
      </c>
    </row>
    <row r="9025" spans="1:3">
      <c r="A9025">
        <v>15149</v>
      </c>
      <c r="B9025" s="2">
        <v>43993.652777777781</v>
      </c>
      <c r="C9025" s="3">
        <v>58.327266693115234</v>
      </c>
    </row>
    <row r="9026" spans="1:3">
      <c r="A9026">
        <v>15150</v>
      </c>
      <c r="B9026" s="2">
        <v>43993.659722222219</v>
      </c>
      <c r="C9026" s="3">
        <v>58.404487609863281</v>
      </c>
    </row>
    <row r="9027" spans="1:3">
      <c r="A9027">
        <v>15151</v>
      </c>
      <c r="B9027" s="2">
        <v>43993.666666666664</v>
      </c>
      <c r="C9027" s="3">
        <v>58.404487609863281</v>
      </c>
    </row>
    <row r="9028" spans="1:3">
      <c r="A9028">
        <v>15152</v>
      </c>
      <c r="B9028" s="2">
        <v>43993.673611111109</v>
      </c>
      <c r="C9028" s="3">
        <v>58.404487609863281</v>
      </c>
    </row>
    <row r="9029" spans="1:3">
      <c r="A9029">
        <v>15153</v>
      </c>
      <c r="B9029" s="2">
        <v>43993.680555555555</v>
      </c>
      <c r="C9029" s="3">
        <v>58.404487609863281</v>
      </c>
    </row>
    <row r="9030" spans="1:3">
      <c r="A9030">
        <v>15154</v>
      </c>
      <c r="B9030" s="2">
        <v>43993.6875</v>
      </c>
      <c r="C9030" s="3">
        <v>58.404487609863281</v>
      </c>
    </row>
    <row r="9031" spans="1:3">
      <c r="A9031">
        <v>15155</v>
      </c>
      <c r="B9031" s="2">
        <v>43993.694444444445</v>
      </c>
      <c r="C9031" s="3">
        <v>58.327266693115234</v>
      </c>
    </row>
    <row r="9032" spans="1:3">
      <c r="A9032">
        <v>15156</v>
      </c>
      <c r="B9032" s="2">
        <v>43993.701388888883</v>
      </c>
      <c r="C9032" s="3">
        <v>58.250045776367188</v>
      </c>
    </row>
    <row r="9033" spans="1:3">
      <c r="A9033">
        <v>15157</v>
      </c>
      <c r="B9033" s="2">
        <v>43993.708333333336</v>
      </c>
      <c r="C9033" s="3">
        <v>58.250045776367188</v>
      </c>
    </row>
    <row r="9034" spans="1:3">
      <c r="A9034">
        <v>15158</v>
      </c>
      <c r="B9034" s="2">
        <v>43993.715277777781</v>
      </c>
      <c r="C9034" s="3">
        <v>58.095603942871094</v>
      </c>
    </row>
    <row r="9035" spans="1:3">
      <c r="A9035">
        <v>15159</v>
      </c>
      <c r="B9035" s="2">
        <v>43993.722222222226</v>
      </c>
      <c r="C9035" s="3">
        <v>58.018383026123047</v>
      </c>
    </row>
    <row r="9036" spans="1:3">
      <c r="A9036">
        <v>15160</v>
      </c>
      <c r="B9036" s="2">
        <v>43993.729166666672</v>
      </c>
      <c r="C9036" s="3">
        <v>57.941165924072266</v>
      </c>
    </row>
    <row r="9037" spans="1:3">
      <c r="A9037">
        <v>15161</v>
      </c>
      <c r="B9037" s="2">
        <v>43993.736111111117</v>
      </c>
      <c r="C9037" s="3">
        <v>57.863945007324219</v>
      </c>
    </row>
    <row r="9038" spans="1:3">
      <c r="A9038">
        <v>15162</v>
      </c>
      <c r="B9038" s="2">
        <v>43993.743055555555</v>
      </c>
      <c r="C9038" s="3">
        <v>57.941165924072266</v>
      </c>
    </row>
    <row r="9039" spans="1:3">
      <c r="A9039">
        <v>15163</v>
      </c>
      <c r="B9039" s="2">
        <v>43993.75</v>
      </c>
      <c r="C9039" s="3">
        <v>58.095603942871094</v>
      </c>
    </row>
    <row r="9040" spans="1:3">
      <c r="A9040">
        <v>15164</v>
      </c>
      <c r="B9040" s="2">
        <v>43993.756944444445</v>
      </c>
      <c r="C9040" s="3">
        <v>58.018383026123047</v>
      </c>
    </row>
    <row r="9041" spans="1:3">
      <c r="A9041">
        <v>15165</v>
      </c>
      <c r="B9041" s="2">
        <v>43993.763888888891</v>
      </c>
      <c r="C9041" s="3">
        <v>58.018383026123047</v>
      </c>
    </row>
    <row r="9042" spans="1:3">
      <c r="A9042">
        <v>15166</v>
      </c>
      <c r="B9042" s="2">
        <v>43993.770833333336</v>
      </c>
      <c r="C9042" s="3">
        <v>57.941165924072266</v>
      </c>
    </row>
    <row r="9043" spans="1:3">
      <c r="A9043">
        <v>15167</v>
      </c>
      <c r="B9043" s="2">
        <v>43993.777777777781</v>
      </c>
      <c r="C9043" s="3">
        <v>57.863945007324219</v>
      </c>
    </row>
    <row r="9044" spans="1:3">
      <c r="A9044">
        <v>15168</v>
      </c>
      <c r="B9044" s="2">
        <v>43993.784722222219</v>
      </c>
      <c r="C9044" s="3">
        <v>57.863945007324219</v>
      </c>
    </row>
    <row r="9045" spans="1:3">
      <c r="A9045">
        <v>15169</v>
      </c>
      <c r="B9045" s="2">
        <v>43993.791666666664</v>
      </c>
      <c r="C9045" s="3">
        <v>57.863945007324219</v>
      </c>
    </row>
    <row r="9046" spans="1:3">
      <c r="A9046">
        <v>15170</v>
      </c>
      <c r="B9046" s="2">
        <v>43993.798611111109</v>
      </c>
      <c r="C9046" s="3">
        <v>57.863945007324219</v>
      </c>
    </row>
    <row r="9047" spans="1:3">
      <c r="A9047">
        <v>15171</v>
      </c>
      <c r="B9047" s="2">
        <v>43993.805555555555</v>
      </c>
      <c r="C9047" s="3">
        <v>58.095603942871094</v>
      </c>
    </row>
    <row r="9048" spans="1:3">
      <c r="A9048">
        <v>15172</v>
      </c>
      <c r="B9048" s="2">
        <v>43993.8125</v>
      </c>
      <c r="C9048" s="3">
        <v>58.018383026123047</v>
      </c>
    </row>
    <row r="9049" spans="1:3">
      <c r="A9049">
        <v>15173</v>
      </c>
      <c r="B9049" s="2">
        <v>43993.819444444445</v>
      </c>
      <c r="C9049" s="3">
        <v>58.095603942871094</v>
      </c>
    </row>
    <row r="9050" spans="1:3">
      <c r="A9050">
        <v>15174</v>
      </c>
      <c r="B9050" s="2">
        <v>43993.826388888883</v>
      </c>
      <c r="C9050" s="3">
        <v>58.095603942871094</v>
      </c>
    </row>
    <row r="9051" spans="1:3">
      <c r="A9051">
        <v>15175</v>
      </c>
      <c r="B9051" s="2">
        <v>43993.833333333336</v>
      </c>
      <c r="C9051" s="3">
        <v>58.095603942871094</v>
      </c>
    </row>
    <row r="9052" spans="1:3">
      <c r="A9052">
        <v>15176</v>
      </c>
      <c r="B9052" s="2">
        <v>43993.840277777781</v>
      </c>
      <c r="C9052" s="3">
        <v>58.018383026123047</v>
      </c>
    </row>
    <row r="9053" spans="1:3">
      <c r="A9053">
        <v>15177</v>
      </c>
      <c r="B9053" s="2">
        <v>43993.847222222226</v>
      </c>
      <c r="C9053" s="3">
        <v>58.018383026123047</v>
      </c>
    </row>
    <row r="9054" spans="1:3">
      <c r="A9054">
        <v>15178</v>
      </c>
      <c r="B9054" s="2">
        <v>43993.854166666672</v>
      </c>
      <c r="C9054" s="3">
        <v>58.018383026123047</v>
      </c>
    </row>
    <row r="9055" spans="1:3">
      <c r="A9055">
        <v>15179</v>
      </c>
      <c r="B9055" s="2">
        <v>43993.861111111117</v>
      </c>
      <c r="C9055" s="3">
        <v>57.863945007324219</v>
      </c>
    </row>
    <row r="9056" spans="1:3">
      <c r="A9056">
        <v>15180</v>
      </c>
      <c r="B9056" s="2">
        <v>43993.868055555555</v>
      </c>
      <c r="C9056" s="3">
        <v>57.786724090576172</v>
      </c>
    </row>
    <row r="9057" spans="1:3">
      <c r="A9057">
        <v>15181</v>
      </c>
      <c r="B9057" s="2">
        <v>43993.875</v>
      </c>
      <c r="C9057" s="3">
        <v>57.786724090576172</v>
      </c>
    </row>
    <row r="9058" spans="1:3">
      <c r="A9058">
        <v>15182</v>
      </c>
      <c r="B9058" s="2">
        <v>43993.881944444445</v>
      </c>
      <c r="C9058" s="3">
        <v>57.709503173828125</v>
      </c>
    </row>
    <row r="9059" spans="1:3">
      <c r="A9059">
        <v>15183</v>
      </c>
      <c r="B9059" s="2">
        <v>43993.888888888891</v>
      </c>
      <c r="C9059" s="3">
        <v>57.632282257080078</v>
      </c>
    </row>
    <row r="9060" spans="1:3">
      <c r="A9060">
        <v>15184</v>
      </c>
      <c r="B9060" s="2">
        <v>43993.895833333336</v>
      </c>
      <c r="C9060" s="3">
        <v>57.555061340332031</v>
      </c>
    </row>
    <row r="9061" spans="1:3">
      <c r="A9061">
        <v>15185</v>
      </c>
      <c r="B9061" s="2">
        <v>43993.902777777781</v>
      </c>
      <c r="C9061" s="3">
        <v>57.477840423583984</v>
      </c>
    </row>
    <row r="9062" spans="1:3">
      <c r="A9062">
        <v>15186</v>
      </c>
      <c r="B9062" s="2">
        <v>43993.909722222219</v>
      </c>
      <c r="C9062" s="3">
        <v>57.555061340332031</v>
      </c>
    </row>
    <row r="9063" spans="1:3">
      <c r="A9063">
        <v>15187</v>
      </c>
      <c r="B9063" s="2">
        <v>43993.916666666664</v>
      </c>
      <c r="C9063" s="3">
        <v>57.555061340332031</v>
      </c>
    </row>
    <row r="9064" spans="1:3">
      <c r="A9064">
        <v>15188</v>
      </c>
      <c r="B9064" s="2">
        <v>43993.923611111109</v>
      </c>
      <c r="C9064" s="3">
        <v>57.477840423583984</v>
      </c>
    </row>
    <row r="9065" spans="1:3">
      <c r="A9065">
        <v>15189</v>
      </c>
      <c r="B9065" s="2">
        <v>43993.930555555555</v>
      </c>
      <c r="C9065" s="3">
        <v>57.555061340332031</v>
      </c>
    </row>
    <row r="9066" spans="1:3">
      <c r="A9066">
        <v>15190</v>
      </c>
      <c r="B9066" s="2">
        <v>43993.9375</v>
      </c>
      <c r="C9066" s="3">
        <v>57.400619506835938</v>
      </c>
    </row>
    <row r="9067" spans="1:3">
      <c r="A9067">
        <v>15191</v>
      </c>
      <c r="B9067" s="2">
        <v>43993.944444444445</v>
      </c>
      <c r="C9067" s="3">
        <v>57.477840423583984</v>
      </c>
    </row>
    <row r="9068" spans="1:3">
      <c r="A9068">
        <v>15192</v>
      </c>
      <c r="B9068" s="2">
        <v>43993.951388888883</v>
      </c>
      <c r="C9068" s="3">
        <v>57.477840423583984</v>
      </c>
    </row>
    <row r="9069" spans="1:3">
      <c r="A9069">
        <v>15193</v>
      </c>
      <c r="B9069" s="2">
        <v>43993.958333333336</v>
      </c>
      <c r="C9069" s="3">
        <v>57.400619506835938</v>
      </c>
    </row>
    <row r="9070" spans="1:3">
      <c r="A9070">
        <v>15194</v>
      </c>
      <c r="B9070" s="2">
        <v>43993.965277777781</v>
      </c>
      <c r="C9070" s="3">
        <v>57.400619506835938</v>
      </c>
    </row>
    <row r="9071" spans="1:3">
      <c r="A9071">
        <v>15195</v>
      </c>
      <c r="B9071" s="2">
        <v>43993.972222222226</v>
      </c>
      <c r="C9071" s="3">
        <v>57.400619506835938</v>
      </c>
    </row>
    <row r="9072" spans="1:3">
      <c r="A9072">
        <v>15196</v>
      </c>
      <c r="B9072" s="2">
        <v>43993.979166666672</v>
      </c>
      <c r="C9072" s="3">
        <v>57.246177673339844</v>
      </c>
    </row>
    <row r="9073" spans="1:3">
      <c r="A9073">
        <v>15197</v>
      </c>
      <c r="B9073" s="2">
        <v>43993.986111111117</v>
      </c>
      <c r="C9073" s="3">
        <v>57.246177673339844</v>
      </c>
    </row>
    <row r="9074" spans="1:3">
      <c r="A9074">
        <v>15198</v>
      </c>
      <c r="B9074" s="2">
        <v>43993.993055555555</v>
      </c>
      <c r="C9074" s="3">
        <v>57.246177673339844</v>
      </c>
    </row>
    <row r="9075" spans="1:3">
      <c r="A9075">
        <v>15199</v>
      </c>
      <c r="B9075" s="2">
        <v>43994</v>
      </c>
      <c r="C9075" s="3">
        <v>57.168956756591797</v>
      </c>
    </row>
    <row r="9076" spans="1:3">
      <c r="A9076">
        <v>15200</v>
      </c>
      <c r="B9076" s="2">
        <v>43994.006944444445</v>
      </c>
      <c r="C9076" s="3">
        <v>57.168956756591797</v>
      </c>
    </row>
    <row r="9077" spans="1:3">
      <c r="A9077">
        <v>15201</v>
      </c>
      <c r="B9077" s="2">
        <v>43994.013888888891</v>
      </c>
      <c r="C9077" s="3">
        <v>57.168956756591797</v>
      </c>
    </row>
    <row r="9078" spans="1:3">
      <c r="A9078">
        <v>15202</v>
      </c>
      <c r="B9078" s="2">
        <v>43994.020833333336</v>
      </c>
      <c r="C9078" s="3">
        <v>57.168956756591797</v>
      </c>
    </row>
    <row r="9079" spans="1:3">
      <c r="A9079">
        <v>15203</v>
      </c>
      <c r="B9079" s="2">
        <v>43994.027777777781</v>
      </c>
      <c r="C9079" s="3">
        <v>57.09173583984375</v>
      </c>
    </row>
    <row r="9080" spans="1:3">
      <c r="A9080">
        <v>15204</v>
      </c>
      <c r="B9080" s="2">
        <v>43994.034722222219</v>
      </c>
      <c r="C9080" s="3">
        <v>57.014514923095703</v>
      </c>
    </row>
    <row r="9081" spans="1:3">
      <c r="A9081">
        <v>15205</v>
      </c>
      <c r="B9081" s="2">
        <v>43994.041666666664</v>
      </c>
      <c r="C9081" s="3">
        <v>57.014514923095703</v>
      </c>
    </row>
    <row r="9082" spans="1:3">
      <c r="A9082">
        <v>15206</v>
      </c>
      <c r="B9082" s="2">
        <v>43994.048611111109</v>
      </c>
      <c r="C9082" s="3">
        <v>56.937294006347656</v>
      </c>
    </row>
    <row r="9083" spans="1:3">
      <c r="A9083">
        <v>15207</v>
      </c>
      <c r="B9083" s="2">
        <v>43994.055555555555</v>
      </c>
      <c r="C9083" s="3">
        <v>57.014514923095703</v>
      </c>
    </row>
    <row r="9084" spans="1:3">
      <c r="A9084">
        <v>15208</v>
      </c>
      <c r="B9084" s="2">
        <v>43994.0625</v>
      </c>
      <c r="C9084" s="3">
        <v>56.937294006347656</v>
      </c>
    </row>
    <row r="9085" spans="1:3">
      <c r="A9085">
        <v>15209</v>
      </c>
      <c r="B9085" s="2">
        <v>43994.069444444445</v>
      </c>
      <c r="C9085" s="3">
        <v>56.937294006347656</v>
      </c>
    </row>
    <row r="9086" spans="1:3">
      <c r="A9086">
        <v>15210</v>
      </c>
      <c r="B9086" s="2">
        <v>43994.076388888883</v>
      </c>
      <c r="C9086" s="3">
        <v>56.860073089599609</v>
      </c>
    </row>
    <row r="9087" spans="1:3">
      <c r="A9087">
        <v>15211</v>
      </c>
      <c r="B9087" s="2">
        <v>43994.083333333336</v>
      </c>
      <c r="C9087" s="3">
        <v>56.782852172851563</v>
      </c>
    </row>
    <row r="9088" spans="1:3">
      <c r="A9088">
        <v>15212</v>
      </c>
      <c r="B9088" s="2">
        <v>43994.090277777781</v>
      </c>
      <c r="C9088" s="3">
        <v>56.782852172851563</v>
      </c>
    </row>
    <row r="9089" spans="1:3">
      <c r="A9089">
        <v>15213</v>
      </c>
      <c r="B9089" s="2">
        <v>43994.097222222226</v>
      </c>
      <c r="C9089" s="3">
        <v>56.782852172851563</v>
      </c>
    </row>
    <row r="9090" spans="1:3">
      <c r="A9090">
        <v>15214</v>
      </c>
      <c r="B9090" s="2">
        <v>43994.104166666672</v>
      </c>
      <c r="C9090" s="3">
        <v>56.860073089599609</v>
      </c>
    </row>
    <row r="9091" spans="1:3">
      <c r="A9091">
        <v>15215</v>
      </c>
      <c r="B9091" s="2">
        <v>43994.111111111117</v>
      </c>
      <c r="C9091" s="3">
        <v>56.705631256103516</v>
      </c>
    </row>
    <row r="9092" spans="1:3">
      <c r="A9092">
        <v>15216</v>
      </c>
      <c r="B9092" s="2">
        <v>43994.118055555555</v>
      </c>
      <c r="C9092" s="3">
        <v>56.628410339355469</v>
      </c>
    </row>
    <row r="9093" spans="1:3">
      <c r="A9093">
        <v>15217</v>
      </c>
      <c r="B9093" s="2">
        <v>43994.125</v>
      </c>
      <c r="C9093" s="3">
        <v>56.551193237304688</v>
      </c>
    </row>
    <row r="9094" spans="1:3">
      <c r="A9094">
        <v>15218</v>
      </c>
      <c r="B9094" s="2">
        <v>43994.131944444445</v>
      </c>
      <c r="C9094" s="3">
        <v>56.551193237304688</v>
      </c>
    </row>
    <row r="9095" spans="1:3">
      <c r="A9095">
        <v>15219</v>
      </c>
      <c r="B9095" s="2">
        <v>43994.138888888891</v>
      </c>
      <c r="C9095" s="3">
        <v>56.551193237304688</v>
      </c>
    </row>
    <row r="9096" spans="1:3">
      <c r="A9096">
        <v>15220</v>
      </c>
      <c r="B9096" s="2">
        <v>43994.145833333336</v>
      </c>
      <c r="C9096" s="3">
        <v>56.551193237304688</v>
      </c>
    </row>
    <row r="9097" spans="1:3">
      <c r="A9097">
        <v>15221</v>
      </c>
      <c r="B9097" s="2">
        <v>43994.152777777781</v>
      </c>
      <c r="C9097" s="3">
        <v>56.551193237304688</v>
      </c>
    </row>
    <row r="9098" spans="1:3">
      <c r="A9098">
        <v>15222</v>
      </c>
      <c r="B9098" s="2">
        <v>43994.159722222219</v>
      </c>
      <c r="C9098" s="3">
        <v>56.473972320556641</v>
      </c>
    </row>
    <row r="9099" spans="1:3">
      <c r="A9099">
        <v>15223</v>
      </c>
      <c r="B9099" s="2">
        <v>43994.166666666664</v>
      </c>
      <c r="C9099" s="3">
        <v>56.473972320556641</v>
      </c>
    </row>
    <row r="9100" spans="1:3">
      <c r="A9100">
        <v>15224</v>
      </c>
      <c r="B9100" s="2">
        <v>43994.173611111109</v>
      </c>
      <c r="C9100" s="3">
        <v>56.473972320556641</v>
      </c>
    </row>
    <row r="9101" spans="1:3">
      <c r="A9101">
        <v>15225</v>
      </c>
      <c r="B9101" s="2">
        <v>43994.180555555555</v>
      </c>
      <c r="C9101" s="3">
        <v>56.396751403808594</v>
      </c>
    </row>
    <row r="9102" spans="1:3">
      <c r="A9102">
        <v>15226</v>
      </c>
      <c r="B9102" s="2">
        <v>43994.1875</v>
      </c>
      <c r="C9102" s="3">
        <v>56.319530487060547</v>
      </c>
    </row>
    <row r="9103" spans="1:3">
      <c r="A9103">
        <v>15227</v>
      </c>
      <c r="B9103" s="2">
        <v>43994.194444444445</v>
      </c>
      <c r="C9103" s="3">
        <v>56.396751403808594</v>
      </c>
    </row>
    <row r="9104" spans="1:3">
      <c r="A9104">
        <v>15228</v>
      </c>
      <c r="B9104" s="2">
        <v>43994.201388888883</v>
      </c>
      <c r="C9104" s="3">
        <v>56.319530487060547</v>
      </c>
    </row>
    <row r="9105" spans="1:3">
      <c r="A9105">
        <v>15229</v>
      </c>
      <c r="B9105" s="2">
        <v>43994.208333333336</v>
      </c>
      <c r="C9105" s="3">
        <v>56.396751403808594</v>
      </c>
    </row>
    <row r="9106" spans="1:3">
      <c r="A9106">
        <v>15230</v>
      </c>
      <c r="B9106" s="2">
        <v>43994.215277777781</v>
      </c>
      <c r="C9106" s="3">
        <v>56.319530487060547</v>
      </c>
    </row>
    <row r="9107" spans="1:3">
      <c r="A9107">
        <v>15231</v>
      </c>
      <c r="B9107" s="2">
        <v>43994.222222222226</v>
      </c>
      <c r="C9107" s="3">
        <v>56.2423095703125</v>
      </c>
    </row>
    <row r="9108" spans="1:3">
      <c r="A9108">
        <v>15232</v>
      </c>
      <c r="B9108" s="2">
        <v>43994.229166666672</v>
      </c>
      <c r="C9108" s="3">
        <v>56.2423095703125</v>
      </c>
    </row>
    <row r="9109" spans="1:3">
      <c r="A9109">
        <v>15233</v>
      </c>
      <c r="B9109" s="2">
        <v>43994.236111111117</v>
      </c>
      <c r="C9109" s="3">
        <v>56.087867736816406</v>
      </c>
    </row>
    <row r="9110" spans="1:3">
      <c r="A9110">
        <v>15234</v>
      </c>
      <c r="B9110" s="2">
        <v>43994.243055555555</v>
      </c>
      <c r="C9110" s="3">
        <v>56.165088653564453</v>
      </c>
    </row>
    <row r="9111" spans="1:3">
      <c r="A9111">
        <v>15235</v>
      </c>
      <c r="B9111" s="2">
        <v>43994.25</v>
      </c>
      <c r="C9111" s="3">
        <v>56.087867736816406</v>
      </c>
    </row>
    <row r="9112" spans="1:3">
      <c r="A9112">
        <v>15236</v>
      </c>
      <c r="B9112" s="2">
        <v>43994.256944444445</v>
      </c>
      <c r="C9112" s="3">
        <v>56.165088653564453</v>
      </c>
    </row>
    <row r="9113" spans="1:3">
      <c r="A9113">
        <v>15237</v>
      </c>
      <c r="B9113" s="2">
        <v>43994.263888888891</v>
      </c>
      <c r="C9113" s="3">
        <v>56.087867736816406</v>
      </c>
    </row>
    <row r="9114" spans="1:3">
      <c r="A9114">
        <v>15238</v>
      </c>
      <c r="B9114" s="2">
        <v>43994.270833333336</v>
      </c>
      <c r="C9114" s="3">
        <v>56.087867736816406</v>
      </c>
    </row>
    <row r="9115" spans="1:3">
      <c r="A9115">
        <v>15239</v>
      </c>
      <c r="B9115" s="2">
        <v>43994.277777777781</v>
      </c>
      <c r="C9115" s="3">
        <v>56.010646820068359</v>
      </c>
    </row>
    <row r="9116" spans="1:3">
      <c r="A9116">
        <v>15240</v>
      </c>
      <c r="B9116" s="2">
        <v>43994.284722222219</v>
      </c>
      <c r="C9116" s="3">
        <v>56.087867736816406</v>
      </c>
    </row>
    <row r="9117" spans="1:3">
      <c r="A9117">
        <v>15241</v>
      </c>
      <c r="B9117" s="2">
        <v>43994.291666666664</v>
      </c>
      <c r="C9117" s="3">
        <v>56.087867736816406</v>
      </c>
    </row>
    <row r="9118" spans="1:3">
      <c r="A9118">
        <v>15242</v>
      </c>
      <c r="B9118" s="2">
        <v>43994.298611111109</v>
      </c>
      <c r="C9118" s="3">
        <v>56.010646820068359</v>
      </c>
    </row>
    <row r="9119" spans="1:3">
      <c r="A9119">
        <v>15243</v>
      </c>
      <c r="B9119" s="2">
        <v>43994.305555555555</v>
      </c>
      <c r="C9119" s="3">
        <v>56.010646820068359</v>
      </c>
    </row>
    <row r="9120" spans="1:3">
      <c r="A9120">
        <v>15244</v>
      </c>
      <c r="B9120" s="2">
        <v>43994.3125</v>
      </c>
      <c r="C9120" s="3">
        <v>56.165088653564453</v>
      </c>
    </row>
    <row r="9121" spans="1:3">
      <c r="A9121">
        <v>15245</v>
      </c>
      <c r="B9121" s="2">
        <v>43994.319444444445</v>
      </c>
      <c r="C9121" s="3">
        <v>56.165088653564453</v>
      </c>
    </row>
    <row r="9122" spans="1:3">
      <c r="A9122">
        <v>15246</v>
      </c>
      <c r="B9122" s="2">
        <v>43994.326388888883</v>
      </c>
      <c r="C9122" s="3">
        <v>56.087867736816406</v>
      </c>
    </row>
    <row r="9123" spans="1:3">
      <c r="A9123">
        <v>15247</v>
      </c>
      <c r="B9123" s="2">
        <v>43994.333333333336</v>
      </c>
      <c r="C9123" s="3">
        <v>56.165088653564453</v>
      </c>
    </row>
    <row r="9124" spans="1:3">
      <c r="A9124">
        <v>15248</v>
      </c>
      <c r="B9124" s="2">
        <v>43994.340277777781</v>
      </c>
      <c r="C9124" s="3">
        <v>56.319530487060547</v>
      </c>
    </row>
    <row r="9125" spans="1:3">
      <c r="A9125">
        <v>15249</v>
      </c>
      <c r="B9125" s="2">
        <v>43994.347222222226</v>
      </c>
      <c r="C9125" s="3">
        <v>56.396751403808594</v>
      </c>
    </row>
    <row r="9126" spans="1:3">
      <c r="A9126">
        <v>15250</v>
      </c>
      <c r="B9126" s="2">
        <v>43994.354166666672</v>
      </c>
      <c r="C9126" s="3">
        <v>56.396751403808594</v>
      </c>
    </row>
    <row r="9127" spans="1:3">
      <c r="A9127">
        <v>15251</v>
      </c>
      <c r="B9127" s="2">
        <v>43994.361111111117</v>
      </c>
      <c r="C9127" s="3">
        <v>56.319530487060547</v>
      </c>
    </row>
    <row r="9128" spans="1:3">
      <c r="A9128">
        <v>15252</v>
      </c>
      <c r="B9128" s="2">
        <v>43994.368055555555</v>
      </c>
      <c r="C9128" s="3">
        <v>56.473972320556641</v>
      </c>
    </row>
    <row r="9129" spans="1:3">
      <c r="A9129">
        <v>15253</v>
      </c>
      <c r="B9129" s="2">
        <v>43994.375</v>
      </c>
      <c r="C9129" s="3">
        <v>56.473972320556641</v>
      </c>
    </row>
    <row r="9130" spans="1:3">
      <c r="A9130">
        <v>15254</v>
      </c>
      <c r="B9130" s="2">
        <v>43994.381944444445</v>
      </c>
      <c r="C9130" s="3">
        <v>56.551193237304688</v>
      </c>
    </row>
    <row r="9131" spans="1:3">
      <c r="A9131">
        <v>15255</v>
      </c>
      <c r="B9131" s="2">
        <v>43994.388888888891</v>
      </c>
      <c r="C9131" s="3">
        <v>56.628410339355469</v>
      </c>
    </row>
    <row r="9132" spans="1:3">
      <c r="A9132">
        <v>15256</v>
      </c>
      <c r="B9132" s="2">
        <v>43994.395833333336</v>
      </c>
      <c r="C9132" s="3">
        <v>56.628410339355469</v>
      </c>
    </row>
    <row r="9133" spans="1:3">
      <c r="A9133">
        <v>15257</v>
      </c>
      <c r="B9133" s="2">
        <v>43994.402777777781</v>
      </c>
      <c r="C9133" s="3">
        <v>56.705631256103516</v>
      </c>
    </row>
    <row r="9134" spans="1:3">
      <c r="A9134">
        <v>15258</v>
      </c>
      <c r="B9134" s="2">
        <v>43994.409722222219</v>
      </c>
      <c r="C9134" s="3">
        <v>56.782852172851563</v>
      </c>
    </row>
    <row r="9135" spans="1:3">
      <c r="A9135">
        <v>15259</v>
      </c>
      <c r="B9135" s="2">
        <v>43994.416666666664</v>
      </c>
      <c r="C9135" s="3">
        <v>56.860073089599609</v>
      </c>
    </row>
    <row r="9136" spans="1:3">
      <c r="A9136">
        <v>15260</v>
      </c>
      <c r="B9136" s="2">
        <v>43994.423611111109</v>
      </c>
      <c r="C9136" s="3">
        <v>57.014514923095703</v>
      </c>
    </row>
    <row r="9137" spans="1:3">
      <c r="A9137">
        <v>15261</v>
      </c>
      <c r="B9137" s="2">
        <v>43994.430555555555</v>
      </c>
      <c r="C9137" s="3">
        <v>57.246177673339844</v>
      </c>
    </row>
    <row r="9138" spans="1:3">
      <c r="A9138">
        <v>15262</v>
      </c>
      <c r="B9138" s="2">
        <v>43994.4375</v>
      </c>
      <c r="C9138" s="3">
        <v>57.323398590087891</v>
      </c>
    </row>
    <row r="9139" spans="1:3">
      <c r="A9139">
        <v>15263</v>
      </c>
      <c r="B9139" s="2">
        <v>43994.444444444445</v>
      </c>
      <c r="C9139" s="3">
        <v>57.632282257080078</v>
      </c>
    </row>
    <row r="9140" spans="1:3">
      <c r="A9140">
        <v>15264</v>
      </c>
      <c r="B9140" s="2">
        <v>43994.451388888883</v>
      </c>
      <c r="C9140" s="3">
        <v>57.709503173828125</v>
      </c>
    </row>
    <row r="9141" spans="1:3">
      <c r="A9141">
        <v>15265</v>
      </c>
      <c r="B9141" s="2">
        <v>43994.458333333336</v>
      </c>
      <c r="C9141" s="3">
        <v>57.786724090576172</v>
      </c>
    </row>
    <row r="9142" spans="1:3">
      <c r="A9142">
        <v>15266</v>
      </c>
      <c r="B9142" s="2">
        <v>43994.465277777781</v>
      </c>
      <c r="C9142" s="3">
        <v>57.863945007324219</v>
      </c>
    </row>
    <row r="9143" spans="1:3">
      <c r="A9143">
        <v>15267</v>
      </c>
      <c r="B9143" s="2">
        <v>43994.472222222226</v>
      </c>
      <c r="C9143" s="3">
        <v>58.018383026123047</v>
      </c>
    </row>
    <row r="9144" spans="1:3">
      <c r="A9144">
        <v>15268</v>
      </c>
      <c r="B9144" s="2">
        <v>43994.479166666672</v>
      </c>
      <c r="C9144" s="3">
        <v>58.250045776367188</v>
      </c>
    </row>
    <row r="9145" spans="1:3">
      <c r="A9145">
        <v>15269</v>
      </c>
      <c r="B9145" s="2">
        <v>43994.486111111117</v>
      </c>
      <c r="C9145" s="3">
        <v>58.404487609863281</v>
      </c>
    </row>
    <row r="9146" spans="1:3">
      <c r="A9146">
        <v>15270</v>
      </c>
      <c r="B9146" s="2">
        <v>43994.493055555555</v>
      </c>
      <c r="C9146" s="3">
        <v>58.713371276855469</v>
      </c>
    </row>
    <row r="9147" spans="1:3">
      <c r="A9147">
        <v>15271</v>
      </c>
      <c r="B9147" s="2">
        <v>43994.5</v>
      </c>
      <c r="C9147" s="3">
        <v>58.867813110351563</v>
      </c>
    </row>
    <row r="9148" spans="1:3">
      <c r="A9148">
        <v>15272</v>
      </c>
      <c r="B9148" s="2">
        <v>43994.506944444445</v>
      </c>
      <c r="C9148" s="3">
        <v>59.17669677734375</v>
      </c>
    </row>
    <row r="9149" spans="1:3">
      <c r="A9149">
        <v>15273</v>
      </c>
      <c r="B9149" s="2">
        <v>43994.513888888891</v>
      </c>
      <c r="C9149" s="3">
        <v>59.485576629638672</v>
      </c>
    </row>
    <row r="9150" spans="1:3">
      <c r="A9150">
        <v>15274</v>
      </c>
      <c r="B9150" s="2">
        <v>43994.520833333336</v>
      </c>
      <c r="C9150" s="3">
        <v>59.794460296630859</v>
      </c>
    </row>
    <row r="9151" spans="1:3">
      <c r="A9151">
        <v>15275</v>
      </c>
      <c r="B9151" s="2">
        <v>43994.527777777781</v>
      </c>
      <c r="C9151" s="3">
        <v>60.103343963623047</v>
      </c>
    </row>
    <row r="9152" spans="1:3">
      <c r="A9152">
        <v>15276</v>
      </c>
      <c r="B9152" s="2">
        <v>43994.534722222219</v>
      </c>
      <c r="C9152" s="3">
        <v>60.335006713867188</v>
      </c>
    </row>
    <row r="9153" spans="1:3">
      <c r="A9153">
        <v>15277</v>
      </c>
      <c r="B9153" s="2">
        <v>43994.541666666664</v>
      </c>
      <c r="C9153" s="3">
        <v>60.412227630615234</v>
      </c>
    </row>
    <row r="9154" spans="1:3">
      <c r="A9154">
        <v>15278</v>
      </c>
      <c r="B9154" s="2">
        <v>43994.548611111109</v>
      </c>
      <c r="C9154" s="3">
        <v>60.798328399658203</v>
      </c>
    </row>
    <row r="9155" spans="1:3">
      <c r="A9155">
        <v>15279</v>
      </c>
      <c r="B9155" s="2">
        <v>43994.555555555555</v>
      </c>
      <c r="C9155" s="3">
        <v>61.416095733642578</v>
      </c>
    </row>
    <row r="9156" spans="1:3">
      <c r="A9156">
        <v>15280</v>
      </c>
      <c r="B9156" s="2">
        <v>43994.5625</v>
      </c>
      <c r="C9156" s="3">
        <v>61.184432983398438</v>
      </c>
    </row>
    <row r="9157" spans="1:3">
      <c r="A9157">
        <v>15281</v>
      </c>
      <c r="B9157" s="2">
        <v>43994.569444444445</v>
      </c>
      <c r="C9157" s="3">
        <v>61.493316650390625</v>
      </c>
    </row>
    <row r="9158" spans="1:3">
      <c r="A9158">
        <v>15282</v>
      </c>
      <c r="B9158" s="2">
        <v>43994.576388888883</v>
      </c>
      <c r="C9158" s="3">
        <v>61.570537567138672</v>
      </c>
    </row>
    <row r="9159" spans="1:3">
      <c r="A9159">
        <v>15283</v>
      </c>
      <c r="B9159" s="2">
        <v>43994.583333333336</v>
      </c>
      <c r="C9159" s="3">
        <v>61.647758483886719</v>
      </c>
    </row>
    <row r="9160" spans="1:3">
      <c r="A9160">
        <v>15284</v>
      </c>
      <c r="B9160" s="2">
        <v>43994.590277777781</v>
      </c>
      <c r="C9160" s="3">
        <v>61.802200317382813</v>
      </c>
    </row>
    <row r="9161" spans="1:3">
      <c r="A9161">
        <v>15285</v>
      </c>
      <c r="B9161" s="2">
        <v>43994.597222222226</v>
      </c>
      <c r="C9161" s="3">
        <v>61.879421234130859</v>
      </c>
    </row>
    <row r="9162" spans="1:3">
      <c r="A9162">
        <v>15286</v>
      </c>
      <c r="B9162" s="2">
        <v>43994.604166666672</v>
      </c>
      <c r="C9162" s="3">
        <v>61.802200317382813</v>
      </c>
    </row>
    <row r="9163" spans="1:3">
      <c r="A9163">
        <v>15287</v>
      </c>
      <c r="B9163" s="2">
        <v>43994.611111111117</v>
      </c>
      <c r="C9163" s="3">
        <v>61.802200317382813</v>
      </c>
    </row>
    <row r="9164" spans="1:3">
      <c r="A9164">
        <v>15288</v>
      </c>
      <c r="B9164" s="2">
        <v>43994.618055555555</v>
      </c>
      <c r="C9164" s="3">
        <v>61.647758483886719</v>
      </c>
    </row>
    <row r="9165" spans="1:3">
      <c r="A9165">
        <v>15289</v>
      </c>
      <c r="B9165" s="2">
        <v>43994.625</v>
      </c>
      <c r="C9165" s="3">
        <v>61.570537567138672</v>
      </c>
    </row>
    <row r="9166" spans="1:3">
      <c r="A9166">
        <v>15290</v>
      </c>
      <c r="B9166" s="2">
        <v>43994.631944444445</v>
      </c>
      <c r="C9166" s="3">
        <v>61.416095733642578</v>
      </c>
    </row>
    <row r="9167" spans="1:3">
      <c r="A9167">
        <v>15291</v>
      </c>
      <c r="B9167" s="2">
        <v>43994.638888888891</v>
      </c>
      <c r="C9167" s="3">
        <v>61.261653900146484</v>
      </c>
    </row>
    <row r="9168" spans="1:3">
      <c r="A9168">
        <v>15292</v>
      </c>
      <c r="B9168" s="2">
        <v>43994.645833333336</v>
      </c>
      <c r="C9168" s="3">
        <v>61.184432983398438</v>
      </c>
    </row>
    <row r="9169" spans="1:3">
      <c r="A9169">
        <v>15293</v>
      </c>
      <c r="B9169" s="2">
        <v>43994.652777777781</v>
      </c>
      <c r="C9169" s="3">
        <v>60.952770233154297</v>
      </c>
    </row>
    <row r="9170" spans="1:3">
      <c r="A9170">
        <v>15294</v>
      </c>
      <c r="B9170" s="2">
        <v>43994.659722222219</v>
      </c>
      <c r="C9170" s="3">
        <v>60.87554931640625</v>
      </c>
    </row>
    <row r="9171" spans="1:3">
      <c r="A9171">
        <v>15295</v>
      </c>
      <c r="B9171" s="2">
        <v>43994.666666666664</v>
      </c>
      <c r="C9171" s="3">
        <v>60.643890380859375</v>
      </c>
    </row>
    <row r="9172" spans="1:3">
      <c r="A9172">
        <v>15296</v>
      </c>
      <c r="B9172" s="2">
        <v>43994.673611111109</v>
      </c>
      <c r="C9172" s="3">
        <v>60.566669464111328</v>
      </c>
    </row>
    <row r="9173" spans="1:3">
      <c r="A9173">
        <v>15297</v>
      </c>
      <c r="B9173" s="2">
        <v>43994.680555555555</v>
      </c>
      <c r="C9173" s="3">
        <v>60.489448547363281</v>
      </c>
    </row>
    <row r="9174" spans="1:3">
      <c r="A9174">
        <v>15298</v>
      </c>
      <c r="B9174" s="2">
        <v>43994.6875</v>
      </c>
      <c r="C9174" s="3">
        <v>60.257785797119141</v>
      </c>
    </row>
    <row r="9175" spans="1:3">
      <c r="A9175">
        <v>15299</v>
      </c>
      <c r="B9175" s="2">
        <v>43994.694444444445</v>
      </c>
      <c r="C9175" s="3">
        <v>60.103343963623047</v>
      </c>
    </row>
    <row r="9176" spans="1:3">
      <c r="A9176">
        <v>15300</v>
      </c>
      <c r="B9176" s="2">
        <v>43994.701388888883</v>
      </c>
      <c r="C9176" s="3">
        <v>60.026123046875</v>
      </c>
    </row>
    <row r="9177" spans="1:3">
      <c r="A9177">
        <v>15301</v>
      </c>
      <c r="B9177" s="2">
        <v>43994.708333333336</v>
      </c>
      <c r="C9177" s="3">
        <v>59.871681213378906</v>
      </c>
    </row>
    <row r="9178" spans="1:3">
      <c r="A9178">
        <v>15302</v>
      </c>
      <c r="B9178" s="2">
        <v>43994.715277777781</v>
      </c>
      <c r="C9178" s="3">
        <v>59.717239379882813</v>
      </c>
    </row>
    <row r="9179" spans="1:3">
      <c r="A9179">
        <v>15303</v>
      </c>
      <c r="B9179" s="2">
        <v>43994.722222222226</v>
      </c>
      <c r="C9179" s="3">
        <v>59.717239379882813</v>
      </c>
    </row>
    <row r="9180" spans="1:3">
      <c r="A9180">
        <v>15304</v>
      </c>
      <c r="B9180" s="2">
        <v>43994.729166666672</v>
      </c>
      <c r="C9180" s="3">
        <v>59.562797546386719</v>
      </c>
    </row>
    <row r="9181" spans="1:3">
      <c r="A9181">
        <v>15305</v>
      </c>
      <c r="B9181" s="2">
        <v>43994.736111111117</v>
      </c>
      <c r="C9181" s="3">
        <v>59.408355712890625</v>
      </c>
    </row>
    <row r="9182" spans="1:3">
      <c r="A9182">
        <v>15306</v>
      </c>
      <c r="B9182" s="2">
        <v>43994.743055555555</v>
      </c>
      <c r="C9182" s="3">
        <v>59.253917694091797</v>
      </c>
    </row>
    <row r="9183" spans="1:3">
      <c r="A9183">
        <v>15307</v>
      </c>
      <c r="B9183" s="2">
        <v>43994.75</v>
      </c>
      <c r="C9183" s="3">
        <v>59.253917694091797</v>
      </c>
    </row>
    <row r="9184" spans="1:3">
      <c r="A9184">
        <v>15308</v>
      </c>
      <c r="B9184" s="2">
        <v>43994.756944444445</v>
      </c>
      <c r="C9184" s="3">
        <v>59.022254943847656</v>
      </c>
    </row>
    <row r="9185" spans="1:3">
      <c r="A9185">
        <v>15309</v>
      </c>
      <c r="B9185" s="2">
        <v>43994.763888888891</v>
      </c>
      <c r="C9185" s="3">
        <v>58.945034027099609</v>
      </c>
    </row>
    <row r="9186" spans="1:3">
      <c r="A9186">
        <v>15310</v>
      </c>
      <c r="B9186" s="2">
        <v>43994.770833333336</v>
      </c>
      <c r="C9186" s="3">
        <v>58.867813110351563</v>
      </c>
    </row>
    <row r="9187" spans="1:3">
      <c r="A9187">
        <v>15311</v>
      </c>
      <c r="B9187" s="2">
        <v>43994.777777777781</v>
      </c>
      <c r="C9187" s="3">
        <v>58.790592193603516</v>
      </c>
    </row>
    <row r="9188" spans="1:3">
      <c r="A9188">
        <v>15312</v>
      </c>
      <c r="B9188" s="2">
        <v>43994.784722222219</v>
      </c>
      <c r="C9188" s="3">
        <v>58.713371276855469</v>
      </c>
    </row>
    <row r="9189" spans="1:3">
      <c r="A9189">
        <v>15313</v>
      </c>
      <c r="B9189" s="2">
        <v>43994.791666666664</v>
      </c>
      <c r="C9189" s="3">
        <v>58.558929443359375</v>
      </c>
    </row>
    <row r="9190" spans="1:3">
      <c r="A9190">
        <v>15314</v>
      </c>
      <c r="B9190" s="2">
        <v>43994.798611111109</v>
      </c>
      <c r="C9190" s="3">
        <v>58.404487609863281</v>
      </c>
    </row>
    <row r="9191" spans="1:3">
      <c r="A9191">
        <v>15315</v>
      </c>
      <c r="B9191" s="2">
        <v>43994.805555555555</v>
      </c>
      <c r="C9191" s="3">
        <v>58.404487609863281</v>
      </c>
    </row>
    <row r="9192" spans="1:3">
      <c r="A9192">
        <v>15316</v>
      </c>
      <c r="B9192" s="2">
        <v>43994.8125</v>
      </c>
      <c r="C9192" s="3">
        <v>58.172824859619141</v>
      </c>
    </row>
    <row r="9193" spans="1:3">
      <c r="A9193">
        <v>15317</v>
      </c>
      <c r="B9193" s="2">
        <v>43994.819444444445</v>
      </c>
      <c r="C9193" s="3">
        <v>58.095603942871094</v>
      </c>
    </row>
    <row r="9194" spans="1:3">
      <c r="A9194">
        <v>15318</v>
      </c>
      <c r="B9194" s="2">
        <v>43994.826388888883</v>
      </c>
      <c r="C9194" s="3">
        <v>58.095603942871094</v>
      </c>
    </row>
    <row r="9195" spans="1:3">
      <c r="A9195">
        <v>15319</v>
      </c>
      <c r="B9195" s="2">
        <v>43994.833333333336</v>
      </c>
      <c r="C9195" s="3">
        <v>57.941165924072266</v>
      </c>
    </row>
    <row r="9196" spans="1:3">
      <c r="A9196">
        <v>15320</v>
      </c>
      <c r="B9196" s="2">
        <v>43994.840277777781</v>
      </c>
      <c r="C9196" s="3">
        <v>57.863945007324219</v>
      </c>
    </row>
    <row r="9197" spans="1:3">
      <c r="A9197">
        <v>15321</v>
      </c>
      <c r="B9197" s="2">
        <v>43994.847222222226</v>
      </c>
      <c r="C9197" s="3">
        <v>57.709503173828125</v>
      </c>
    </row>
    <row r="9198" spans="1:3">
      <c r="A9198">
        <v>15322</v>
      </c>
      <c r="B9198" s="2">
        <v>43994.854166666672</v>
      </c>
      <c r="C9198" s="3">
        <v>57.632282257080078</v>
      </c>
    </row>
    <row r="9199" spans="1:3">
      <c r="A9199">
        <v>15323</v>
      </c>
      <c r="B9199" s="2">
        <v>43994.861111111117</v>
      </c>
      <c r="C9199" s="3">
        <v>57.477840423583984</v>
      </c>
    </row>
    <row r="9200" spans="1:3">
      <c r="A9200">
        <v>15324</v>
      </c>
      <c r="B9200" s="2">
        <v>43994.868055555555</v>
      </c>
      <c r="C9200" s="3">
        <v>57.477840423583984</v>
      </c>
    </row>
    <row r="9201" spans="1:3">
      <c r="A9201">
        <v>15325</v>
      </c>
      <c r="B9201" s="2">
        <v>43994.875</v>
      </c>
      <c r="C9201" s="3">
        <v>57.400619506835938</v>
      </c>
    </row>
    <row r="9202" spans="1:3">
      <c r="A9202">
        <v>15326</v>
      </c>
      <c r="B9202" s="2">
        <v>43994.881944444445</v>
      </c>
      <c r="C9202" s="3">
        <v>57.246177673339844</v>
      </c>
    </row>
    <row r="9203" spans="1:3">
      <c r="A9203">
        <v>15327</v>
      </c>
      <c r="B9203" s="2">
        <v>43994.888888888891</v>
      </c>
      <c r="C9203" s="3">
        <v>57.168956756591797</v>
      </c>
    </row>
    <row r="9204" spans="1:3">
      <c r="A9204">
        <v>15328</v>
      </c>
      <c r="B9204" s="2">
        <v>43994.895833333336</v>
      </c>
      <c r="C9204" s="3">
        <v>57.168956756591797</v>
      </c>
    </row>
    <row r="9205" spans="1:3">
      <c r="A9205">
        <v>15329</v>
      </c>
      <c r="B9205" s="2">
        <v>43994.902777777781</v>
      </c>
      <c r="C9205" s="3">
        <v>57.014514923095703</v>
      </c>
    </row>
    <row r="9206" spans="1:3">
      <c r="A9206">
        <v>15330</v>
      </c>
      <c r="B9206" s="2">
        <v>43994.909722222219</v>
      </c>
      <c r="C9206" s="3">
        <v>56.937294006347656</v>
      </c>
    </row>
    <row r="9207" spans="1:3">
      <c r="A9207">
        <v>15331</v>
      </c>
      <c r="B9207" s="2">
        <v>43994.916666666664</v>
      </c>
      <c r="C9207" s="3">
        <v>56.937294006347656</v>
      </c>
    </row>
    <row r="9208" spans="1:3">
      <c r="A9208">
        <v>15332</v>
      </c>
      <c r="B9208" s="2">
        <v>43994.923611111109</v>
      </c>
      <c r="C9208" s="3">
        <v>56.860073089599609</v>
      </c>
    </row>
    <row r="9209" spans="1:3">
      <c r="A9209">
        <v>15333</v>
      </c>
      <c r="B9209" s="2">
        <v>43994.930555555555</v>
      </c>
      <c r="C9209" s="3">
        <v>56.860073089599609</v>
      </c>
    </row>
    <row r="9210" spans="1:3">
      <c r="A9210">
        <v>15334</v>
      </c>
      <c r="B9210" s="2">
        <v>43994.9375</v>
      </c>
      <c r="C9210" s="3">
        <v>56.782852172851563</v>
      </c>
    </row>
    <row r="9211" spans="1:3">
      <c r="A9211">
        <v>15335</v>
      </c>
      <c r="B9211" s="2">
        <v>43994.944444444445</v>
      </c>
      <c r="C9211" s="3">
        <v>56.705631256103516</v>
      </c>
    </row>
    <row r="9212" spans="1:3">
      <c r="A9212">
        <v>15336</v>
      </c>
      <c r="B9212" s="2">
        <v>43994.951388888883</v>
      </c>
      <c r="C9212" s="3">
        <v>56.551193237304688</v>
      </c>
    </row>
    <row r="9213" spans="1:3">
      <c r="A9213">
        <v>15337</v>
      </c>
      <c r="B9213" s="2">
        <v>43994.958333333336</v>
      </c>
      <c r="C9213" s="3">
        <v>56.551193237304688</v>
      </c>
    </row>
    <row r="9214" spans="1:3">
      <c r="A9214">
        <v>15338</v>
      </c>
      <c r="B9214" s="2">
        <v>43994.965277777781</v>
      </c>
      <c r="C9214" s="3">
        <v>56.551193237304688</v>
      </c>
    </row>
    <row r="9215" spans="1:3">
      <c r="A9215">
        <v>15339</v>
      </c>
      <c r="B9215" s="2">
        <v>43994.972222222226</v>
      </c>
      <c r="C9215" s="3">
        <v>56.396751403808594</v>
      </c>
    </row>
    <row r="9216" spans="1:3">
      <c r="A9216">
        <v>15340</v>
      </c>
      <c r="B9216" s="2">
        <v>43994.979166666672</v>
      </c>
      <c r="C9216" s="3">
        <v>56.396751403808594</v>
      </c>
    </row>
    <row r="9217" spans="1:3">
      <c r="A9217">
        <v>15341</v>
      </c>
      <c r="B9217" s="2">
        <v>43994.986111111117</v>
      </c>
      <c r="C9217" s="3">
        <v>56.319530487060547</v>
      </c>
    </row>
    <row r="9218" spans="1:3">
      <c r="A9218">
        <v>15342</v>
      </c>
      <c r="B9218" s="2">
        <v>43994.993055555555</v>
      </c>
      <c r="C9218" s="3">
        <v>56.165088653564453</v>
      </c>
    </row>
    <row r="9219" spans="1:3">
      <c r="A9219">
        <v>15343</v>
      </c>
      <c r="B9219" s="2">
        <v>43995</v>
      </c>
      <c r="C9219" s="3">
        <v>56.087867736816406</v>
      </c>
    </row>
    <row r="9220" spans="1:3">
      <c r="A9220">
        <v>15344</v>
      </c>
      <c r="B9220" s="2">
        <v>43995.006944444445</v>
      </c>
      <c r="C9220" s="3">
        <v>56.010646820068359</v>
      </c>
    </row>
    <row r="9221" spans="1:3">
      <c r="A9221">
        <v>15345</v>
      </c>
      <c r="B9221" s="2">
        <v>43995.013888888891</v>
      </c>
      <c r="C9221" s="3">
        <v>56.010646820068359</v>
      </c>
    </row>
    <row r="9222" spans="1:3">
      <c r="A9222">
        <v>15346</v>
      </c>
      <c r="B9222" s="2">
        <v>43995.020833333336</v>
      </c>
      <c r="C9222" s="3">
        <v>55.933425903320313</v>
      </c>
    </row>
    <row r="9223" spans="1:3">
      <c r="A9223">
        <v>15347</v>
      </c>
      <c r="B9223" s="2">
        <v>43995.027777777781</v>
      </c>
      <c r="C9223" s="3">
        <v>55.933425903320313</v>
      </c>
    </row>
    <row r="9224" spans="1:3">
      <c r="A9224">
        <v>15348</v>
      </c>
      <c r="B9224" s="2">
        <v>43995.034722222219</v>
      </c>
      <c r="C9224" s="3">
        <v>55.856204986572266</v>
      </c>
    </row>
    <row r="9225" spans="1:3">
      <c r="A9225">
        <v>15349</v>
      </c>
      <c r="B9225" s="2">
        <v>43995.041666666664</v>
      </c>
      <c r="C9225" s="3">
        <v>55.856204986572266</v>
      </c>
    </row>
    <row r="9226" spans="1:3">
      <c r="A9226">
        <v>15350</v>
      </c>
      <c r="B9226" s="2">
        <v>43995.048611111109</v>
      </c>
      <c r="C9226" s="3">
        <v>55.856204986572266</v>
      </c>
    </row>
    <row r="9227" spans="1:3">
      <c r="A9227">
        <v>15351</v>
      </c>
      <c r="B9227" s="2">
        <v>43995.055555555555</v>
      </c>
      <c r="C9227" s="3">
        <v>55.856204986572266</v>
      </c>
    </row>
    <row r="9228" spans="1:3">
      <c r="A9228">
        <v>15352</v>
      </c>
      <c r="B9228" s="2">
        <v>43995.0625</v>
      </c>
      <c r="C9228" s="3">
        <v>55.778984069824219</v>
      </c>
    </row>
    <row r="9229" spans="1:3">
      <c r="A9229">
        <v>15353</v>
      </c>
      <c r="B9229" s="2">
        <v>43995.069444444445</v>
      </c>
      <c r="C9229" s="3">
        <v>55.701763153076172</v>
      </c>
    </row>
    <row r="9230" spans="1:3">
      <c r="A9230">
        <v>15354</v>
      </c>
      <c r="B9230" s="2">
        <v>43995.076388888883</v>
      </c>
      <c r="C9230" s="3">
        <v>55.701763153076172</v>
      </c>
    </row>
    <row r="9231" spans="1:3">
      <c r="A9231">
        <v>15355</v>
      </c>
      <c r="B9231" s="2">
        <v>43995.083333333336</v>
      </c>
      <c r="C9231" s="3">
        <v>55.701763153076172</v>
      </c>
    </row>
    <row r="9232" spans="1:3">
      <c r="A9232">
        <v>15356</v>
      </c>
      <c r="B9232" s="2">
        <v>43995.090277777781</v>
      </c>
      <c r="C9232" s="3">
        <v>55.624542236328125</v>
      </c>
    </row>
    <row r="9233" spans="1:3">
      <c r="A9233">
        <v>15357</v>
      </c>
      <c r="B9233" s="2">
        <v>43995.097222222226</v>
      </c>
      <c r="C9233" s="3">
        <v>55.701763153076172</v>
      </c>
    </row>
    <row r="9234" spans="1:3">
      <c r="A9234">
        <v>15358</v>
      </c>
      <c r="B9234" s="2">
        <v>43995.104166666672</v>
      </c>
      <c r="C9234" s="3">
        <v>55.624542236328125</v>
      </c>
    </row>
    <row r="9235" spans="1:3">
      <c r="A9235">
        <v>15359</v>
      </c>
      <c r="B9235" s="2">
        <v>43995.111111111117</v>
      </c>
      <c r="C9235" s="3">
        <v>55.547321319580078</v>
      </c>
    </row>
    <row r="9236" spans="1:3">
      <c r="A9236">
        <v>15360</v>
      </c>
      <c r="B9236" s="2">
        <v>43995.118055555555</v>
      </c>
      <c r="C9236" s="3">
        <v>55.470100402832031</v>
      </c>
    </row>
    <row r="9237" spans="1:3">
      <c r="A9237">
        <v>15361</v>
      </c>
      <c r="B9237" s="2">
        <v>43995.125</v>
      </c>
      <c r="C9237" s="3">
        <v>55.470100402832031</v>
      </c>
    </row>
    <row r="9238" spans="1:3">
      <c r="A9238">
        <v>15362</v>
      </c>
      <c r="B9238" s="2">
        <v>43995.131944444445</v>
      </c>
      <c r="C9238" s="3">
        <v>55.392879486083984</v>
      </c>
    </row>
    <row r="9239" spans="1:3">
      <c r="A9239">
        <v>15363</v>
      </c>
      <c r="B9239" s="2">
        <v>43995.138888888891</v>
      </c>
      <c r="C9239" s="3">
        <v>55.392879486083984</v>
      </c>
    </row>
    <row r="9240" spans="1:3">
      <c r="A9240">
        <v>15364</v>
      </c>
      <c r="B9240" s="2">
        <v>43995.145833333336</v>
      </c>
      <c r="C9240" s="3">
        <v>55.392879486083984</v>
      </c>
    </row>
    <row r="9241" spans="1:3">
      <c r="A9241">
        <v>15365</v>
      </c>
      <c r="B9241" s="2">
        <v>43995.152777777781</v>
      </c>
      <c r="C9241" s="3">
        <v>55.315658569335938</v>
      </c>
    </row>
    <row r="9242" spans="1:3">
      <c r="A9242">
        <v>15366</v>
      </c>
      <c r="B9242" s="2">
        <v>43995.159722222219</v>
      </c>
      <c r="C9242" s="3">
        <v>55.315658569335938</v>
      </c>
    </row>
    <row r="9243" spans="1:3">
      <c r="A9243">
        <v>15367</v>
      </c>
      <c r="B9243" s="2">
        <v>43995.166666666664</v>
      </c>
      <c r="C9243" s="3">
        <v>55.315658569335938</v>
      </c>
    </row>
    <row r="9244" spans="1:3">
      <c r="A9244">
        <v>15368</v>
      </c>
      <c r="B9244" s="2">
        <v>43995.173611111109</v>
      </c>
      <c r="C9244" s="3">
        <v>55.238437652587891</v>
      </c>
    </row>
    <row r="9245" spans="1:3">
      <c r="A9245">
        <v>15369</v>
      </c>
      <c r="B9245" s="2">
        <v>43995.180555555555</v>
      </c>
      <c r="C9245" s="3">
        <v>55.161220550537109</v>
      </c>
    </row>
    <row r="9246" spans="1:3">
      <c r="A9246">
        <v>15370</v>
      </c>
      <c r="B9246" s="2">
        <v>43995.1875</v>
      </c>
      <c r="C9246" s="3">
        <v>55.161220550537109</v>
      </c>
    </row>
    <row r="9247" spans="1:3">
      <c r="A9247">
        <v>15371</v>
      </c>
      <c r="B9247" s="2">
        <v>43995.194444444445</v>
      </c>
      <c r="C9247" s="3">
        <v>55.161220550537109</v>
      </c>
    </row>
    <row r="9248" spans="1:3">
      <c r="A9248">
        <v>15372</v>
      </c>
      <c r="B9248" s="2">
        <v>43995.201388888883</v>
      </c>
      <c r="C9248" s="3">
        <v>55.161220550537109</v>
      </c>
    </row>
    <row r="9249" spans="1:3">
      <c r="A9249">
        <v>15373</v>
      </c>
      <c r="B9249" s="2">
        <v>43995.208333333336</v>
      </c>
      <c r="C9249" s="3">
        <v>55.006778717041016</v>
      </c>
    </row>
    <row r="9250" spans="1:3">
      <c r="A9250">
        <v>15374</v>
      </c>
      <c r="B9250" s="2">
        <v>43995.215277777781</v>
      </c>
      <c r="C9250" s="3">
        <v>54.929557800292969</v>
      </c>
    </row>
    <row r="9251" spans="1:3">
      <c r="A9251">
        <v>15375</v>
      </c>
      <c r="B9251" s="2">
        <v>43995.222222222226</v>
      </c>
      <c r="C9251" s="3">
        <v>54.929557800292969</v>
      </c>
    </row>
    <row r="9252" spans="1:3">
      <c r="A9252">
        <v>15376</v>
      </c>
      <c r="B9252" s="2">
        <v>43995.229166666672</v>
      </c>
      <c r="C9252" s="3">
        <v>55.006778717041016</v>
      </c>
    </row>
    <row r="9253" spans="1:3">
      <c r="A9253">
        <v>15377</v>
      </c>
      <c r="B9253" s="2">
        <v>43995.236111111117</v>
      </c>
      <c r="C9253" s="3">
        <v>54.852336883544922</v>
      </c>
    </row>
    <row r="9254" spans="1:3">
      <c r="A9254">
        <v>15378</v>
      </c>
      <c r="B9254" s="2">
        <v>43995.243055555555</v>
      </c>
      <c r="C9254" s="3">
        <v>54.852336883544922</v>
      </c>
    </row>
    <row r="9255" spans="1:3">
      <c r="A9255">
        <v>15379</v>
      </c>
      <c r="B9255" s="2">
        <v>43995.25</v>
      </c>
      <c r="C9255" s="3">
        <v>54.775115966796875</v>
      </c>
    </row>
    <row r="9256" spans="1:3">
      <c r="A9256">
        <v>15380</v>
      </c>
      <c r="B9256" s="2">
        <v>43995.256944444445</v>
      </c>
      <c r="C9256" s="3">
        <v>54.697895050048828</v>
      </c>
    </row>
    <row r="9257" spans="1:3">
      <c r="A9257">
        <v>15381</v>
      </c>
      <c r="B9257" s="2">
        <v>43995.263888888891</v>
      </c>
      <c r="C9257" s="3">
        <v>54.697895050048828</v>
      </c>
    </row>
    <row r="9258" spans="1:3">
      <c r="A9258">
        <v>15382</v>
      </c>
      <c r="B9258" s="2">
        <v>43995.270833333336</v>
      </c>
      <c r="C9258" s="3">
        <v>54.620674133300781</v>
      </c>
    </row>
    <row r="9259" spans="1:3">
      <c r="A9259">
        <v>15383</v>
      </c>
      <c r="B9259" s="2">
        <v>43995.277777777781</v>
      </c>
      <c r="C9259" s="3">
        <v>54.620674133300781</v>
      </c>
    </row>
    <row r="9260" spans="1:3">
      <c r="A9260">
        <v>15384</v>
      </c>
      <c r="B9260" s="2">
        <v>43995.284722222219</v>
      </c>
      <c r="C9260" s="3">
        <v>54.620674133300781</v>
      </c>
    </row>
    <row r="9261" spans="1:3">
      <c r="A9261">
        <v>15385</v>
      </c>
      <c r="B9261" s="2">
        <v>43995.291666666664</v>
      </c>
      <c r="C9261" s="3">
        <v>54.620674133300781</v>
      </c>
    </row>
    <row r="9262" spans="1:3">
      <c r="A9262">
        <v>15386</v>
      </c>
      <c r="B9262" s="2">
        <v>43995.298611111109</v>
      </c>
      <c r="C9262" s="3">
        <v>54.620674133300781</v>
      </c>
    </row>
    <row r="9263" spans="1:3">
      <c r="A9263">
        <v>15387</v>
      </c>
      <c r="B9263" s="2">
        <v>43995.305555555555</v>
      </c>
      <c r="C9263" s="3">
        <v>54.620674133300781</v>
      </c>
    </row>
    <row r="9264" spans="1:3">
      <c r="A9264">
        <v>15388</v>
      </c>
      <c r="B9264" s="2">
        <v>43995.3125</v>
      </c>
      <c r="C9264" s="3">
        <v>54.620674133300781</v>
      </c>
    </row>
    <row r="9265" spans="1:3">
      <c r="A9265">
        <v>15389</v>
      </c>
      <c r="B9265" s="2">
        <v>43995.319444444445</v>
      </c>
      <c r="C9265" s="3">
        <v>54.697895050048828</v>
      </c>
    </row>
    <row r="9266" spans="1:3">
      <c r="A9266">
        <v>15390</v>
      </c>
      <c r="B9266" s="2">
        <v>43995.326388888883</v>
      </c>
      <c r="C9266" s="3">
        <v>54.697895050048828</v>
      </c>
    </row>
    <row r="9267" spans="1:3">
      <c r="A9267">
        <v>15391</v>
      </c>
      <c r="B9267" s="2">
        <v>43995.333333333336</v>
      </c>
      <c r="C9267" s="3">
        <v>54.697895050048828</v>
      </c>
    </row>
    <row r="9268" spans="1:3">
      <c r="A9268">
        <v>15392</v>
      </c>
      <c r="B9268" s="2">
        <v>43995.340277777781</v>
      </c>
      <c r="C9268" s="3">
        <v>54.775115966796875</v>
      </c>
    </row>
    <row r="9269" spans="1:3">
      <c r="A9269">
        <v>15393</v>
      </c>
      <c r="B9269" s="2">
        <v>43995.347222222226</v>
      </c>
      <c r="C9269" s="3">
        <v>54.697895050048828</v>
      </c>
    </row>
    <row r="9270" spans="1:3">
      <c r="A9270">
        <v>15394</v>
      </c>
      <c r="B9270" s="2">
        <v>43995.354166666672</v>
      </c>
      <c r="C9270" s="3">
        <v>54.852336883544922</v>
      </c>
    </row>
    <row r="9271" spans="1:3">
      <c r="A9271">
        <v>15395</v>
      </c>
      <c r="B9271" s="2">
        <v>43995.361111111117</v>
      </c>
      <c r="C9271" s="3">
        <v>54.852336883544922</v>
      </c>
    </row>
    <row r="9272" spans="1:3">
      <c r="A9272">
        <v>15396</v>
      </c>
      <c r="B9272" s="2">
        <v>43995.368055555555</v>
      </c>
      <c r="C9272" s="3">
        <v>54.929557800292969</v>
      </c>
    </row>
    <row r="9273" spans="1:3">
      <c r="A9273">
        <v>15397</v>
      </c>
      <c r="B9273" s="2">
        <v>43995.375</v>
      </c>
      <c r="C9273" s="3">
        <v>55.006778717041016</v>
      </c>
    </row>
    <row r="9274" spans="1:3">
      <c r="A9274">
        <v>15398</v>
      </c>
      <c r="B9274" s="2">
        <v>43995.381944444445</v>
      </c>
      <c r="C9274" s="3">
        <v>55.006778717041016</v>
      </c>
    </row>
    <row r="9275" spans="1:3">
      <c r="A9275">
        <v>15399</v>
      </c>
      <c r="B9275" s="2">
        <v>43995.388888888891</v>
      </c>
      <c r="C9275" s="3">
        <v>55.161220550537109</v>
      </c>
    </row>
    <row r="9276" spans="1:3">
      <c r="A9276">
        <v>15400</v>
      </c>
      <c r="B9276" s="2">
        <v>43995.395833333336</v>
      </c>
      <c r="C9276" s="3">
        <v>55.238437652587891</v>
      </c>
    </row>
    <row r="9277" spans="1:3">
      <c r="A9277">
        <v>15401</v>
      </c>
      <c r="B9277" s="2">
        <v>43995.402777777781</v>
      </c>
      <c r="C9277" s="3">
        <v>55.315658569335938</v>
      </c>
    </row>
    <row r="9278" spans="1:3">
      <c r="A9278">
        <v>15402</v>
      </c>
      <c r="B9278" s="2">
        <v>43995.409722222219</v>
      </c>
      <c r="C9278" s="3">
        <v>55.392879486083984</v>
      </c>
    </row>
    <row r="9279" spans="1:3">
      <c r="A9279">
        <v>15403</v>
      </c>
      <c r="B9279" s="2">
        <v>43995.416666666664</v>
      </c>
      <c r="C9279" s="3">
        <v>55.470100402832031</v>
      </c>
    </row>
    <row r="9280" spans="1:3">
      <c r="A9280">
        <v>15404</v>
      </c>
      <c r="B9280" s="2">
        <v>43995.423611111109</v>
      </c>
      <c r="C9280" s="3">
        <v>55.624542236328125</v>
      </c>
    </row>
    <row r="9281" spans="1:3">
      <c r="A9281">
        <v>15405</v>
      </c>
      <c r="B9281" s="2">
        <v>43995.430555555555</v>
      </c>
      <c r="C9281" s="3">
        <v>55.624542236328125</v>
      </c>
    </row>
    <row r="9282" spans="1:3">
      <c r="A9282">
        <v>15406</v>
      </c>
      <c r="B9282" s="2">
        <v>43995.4375</v>
      </c>
      <c r="C9282" s="3">
        <v>55.856204986572266</v>
      </c>
    </row>
    <row r="9283" spans="1:3">
      <c r="A9283">
        <v>15407</v>
      </c>
      <c r="B9283" s="2">
        <v>43995.444444444445</v>
      </c>
      <c r="C9283" s="3">
        <v>55.933425903320313</v>
      </c>
    </row>
    <row r="9284" spans="1:3">
      <c r="A9284">
        <v>15408</v>
      </c>
      <c r="B9284" s="2">
        <v>43995.451388888883</v>
      </c>
      <c r="C9284" s="3">
        <v>56.087867736816406</v>
      </c>
    </row>
    <row r="9285" spans="1:3">
      <c r="A9285">
        <v>15409</v>
      </c>
      <c r="B9285" s="2">
        <v>43995.458333333336</v>
      </c>
      <c r="C9285" s="3">
        <v>56.2423095703125</v>
      </c>
    </row>
    <row r="9286" spans="1:3">
      <c r="A9286">
        <v>15410</v>
      </c>
      <c r="B9286" s="2">
        <v>43995.465277777781</v>
      </c>
      <c r="C9286" s="3">
        <v>56.473972320556641</v>
      </c>
    </row>
    <row r="9287" spans="1:3">
      <c r="A9287">
        <v>15411</v>
      </c>
      <c r="B9287" s="2">
        <v>43995.472222222226</v>
      </c>
      <c r="C9287" s="3">
        <v>56.628410339355469</v>
      </c>
    </row>
    <row r="9288" spans="1:3">
      <c r="A9288">
        <v>15412</v>
      </c>
      <c r="B9288" s="2">
        <v>43995.479166666672</v>
      </c>
      <c r="C9288" s="3">
        <v>56.782852172851563</v>
      </c>
    </row>
    <row r="9289" spans="1:3">
      <c r="A9289">
        <v>15413</v>
      </c>
      <c r="B9289" s="2">
        <v>43995.486111111117</v>
      </c>
      <c r="C9289" s="3">
        <v>56.937294006347656</v>
      </c>
    </row>
    <row r="9290" spans="1:3">
      <c r="A9290">
        <v>15414</v>
      </c>
      <c r="B9290" s="2">
        <v>43995.493055555555</v>
      </c>
      <c r="C9290" s="3">
        <v>57.168956756591797</v>
      </c>
    </row>
    <row r="9291" spans="1:3">
      <c r="A9291">
        <v>15415</v>
      </c>
      <c r="B9291" s="2">
        <v>43995.5</v>
      </c>
      <c r="C9291" s="3">
        <v>57.400619506835938</v>
      </c>
    </row>
    <row r="9292" spans="1:3">
      <c r="A9292">
        <v>15416</v>
      </c>
      <c r="B9292" s="2">
        <v>43995.506944444445</v>
      </c>
      <c r="C9292" s="3">
        <v>57.555061340332031</v>
      </c>
    </row>
    <row r="9293" spans="1:3">
      <c r="A9293">
        <v>15417</v>
      </c>
      <c r="B9293" s="2">
        <v>43995.513888888891</v>
      </c>
      <c r="C9293" s="3">
        <v>57.709503173828125</v>
      </c>
    </row>
    <row r="9294" spans="1:3">
      <c r="A9294">
        <v>15418</v>
      </c>
      <c r="B9294" s="2">
        <v>43995.520833333336</v>
      </c>
      <c r="C9294" s="3">
        <v>57.709503173828125</v>
      </c>
    </row>
    <row r="9295" spans="1:3">
      <c r="A9295">
        <v>15419</v>
      </c>
      <c r="B9295" s="2">
        <v>43995.527777777781</v>
      </c>
      <c r="C9295" s="3">
        <v>57.786724090576172</v>
      </c>
    </row>
    <row r="9296" spans="1:3">
      <c r="A9296">
        <v>15420</v>
      </c>
      <c r="B9296" s="2">
        <v>43995.534722222219</v>
      </c>
      <c r="C9296" s="3">
        <v>57.941165924072266</v>
      </c>
    </row>
    <row r="9297" spans="1:3">
      <c r="A9297">
        <v>15421</v>
      </c>
      <c r="B9297" s="2">
        <v>43995.541666666664</v>
      </c>
      <c r="C9297" s="3">
        <v>58.018383026123047</v>
      </c>
    </row>
    <row r="9298" spans="1:3">
      <c r="A9298">
        <v>15422</v>
      </c>
      <c r="B9298" s="2">
        <v>43995.548611111109</v>
      </c>
      <c r="C9298" s="3">
        <v>58.095603942871094</v>
      </c>
    </row>
    <row r="9299" spans="1:3">
      <c r="A9299">
        <v>15423</v>
      </c>
      <c r="B9299" s="2">
        <v>43995.555555555555</v>
      </c>
      <c r="C9299" s="3">
        <v>58.095603942871094</v>
      </c>
    </row>
    <row r="9300" spans="1:3">
      <c r="A9300">
        <v>15424</v>
      </c>
      <c r="B9300" s="2">
        <v>43995.5625</v>
      </c>
      <c r="C9300" s="3">
        <v>57.941165924072266</v>
      </c>
    </row>
    <row r="9301" spans="1:3">
      <c r="A9301">
        <v>15425</v>
      </c>
      <c r="B9301" s="2">
        <v>43995.569444444445</v>
      </c>
      <c r="C9301" s="3">
        <v>58.172824859619141</v>
      </c>
    </row>
    <row r="9302" spans="1:3">
      <c r="A9302">
        <v>15426</v>
      </c>
      <c r="B9302" s="2">
        <v>43995.576388888883</v>
      </c>
      <c r="C9302" s="3">
        <v>58.250045776367188</v>
      </c>
    </row>
    <row r="9303" spans="1:3">
      <c r="A9303">
        <v>15427</v>
      </c>
      <c r="B9303" s="2">
        <v>43995.583333333336</v>
      </c>
      <c r="C9303" s="3">
        <v>58.558929443359375</v>
      </c>
    </row>
    <row r="9304" spans="1:3">
      <c r="A9304">
        <v>15428</v>
      </c>
      <c r="B9304" s="2">
        <v>43995.590277777781</v>
      </c>
      <c r="C9304" s="3">
        <v>58.867813110351563</v>
      </c>
    </row>
    <row r="9305" spans="1:3">
      <c r="A9305">
        <v>15429</v>
      </c>
      <c r="B9305" s="2">
        <v>43995.597222222226</v>
      </c>
      <c r="C9305" s="3">
        <v>58.867813110351563</v>
      </c>
    </row>
    <row r="9306" spans="1:3">
      <c r="A9306">
        <v>15430</v>
      </c>
      <c r="B9306" s="2">
        <v>43995.604166666672</v>
      </c>
      <c r="C9306" s="3">
        <v>58.790592193603516</v>
      </c>
    </row>
    <row r="9307" spans="1:3">
      <c r="A9307">
        <v>15431</v>
      </c>
      <c r="B9307" s="2">
        <v>43995.611111111117</v>
      </c>
      <c r="C9307" s="3">
        <v>58.713371276855469</v>
      </c>
    </row>
    <row r="9308" spans="1:3">
      <c r="A9308">
        <v>15432</v>
      </c>
      <c r="B9308" s="2">
        <v>43995.618055555555</v>
      </c>
      <c r="C9308" s="3">
        <v>58.636150360107422</v>
      </c>
    </row>
    <row r="9309" spans="1:3">
      <c r="A9309">
        <v>15433</v>
      </c>
      <c r="B9309" s="2">
        <v>43995.625</v>
      </c>
      <c r="C9309" s="3">
        <v>58.481708526611328</v>
      </c>
    </row>
    <row r="9310" spans="1:3">
      <c r="A9310">
        <v>15434</v>
      </c>
      <c r="B9310" s="2">
        <v>43995.631944444445</v>
      </c>
      <c r="C9310" s="3">
        <v>58.327266693115234</v>
      </c>
    </row>
    <row r="9311" spans="1:3">
      <c r="A9311">
        <v>15435</v>
      </c>
      <c r="B9311" s="2">
        <v>43995.638888888891</v>
      </c>
      <c r="C9311" s="3">
        <v>58.250045776367188</v>
      </c>
    </row>
    <row r="9312" spans="1:3">
      <c r="A9312">
        <v>15436</v>
      </c>
      <c r="B9312" s="2">
        <v>43995.645833333336</v>
      </c>
      <c r="C9312" s="3">
        <v>58.172824859619141</v>
      </c>
    </row>
    <row r="9313" spans="1:3">
      <c r="A9313">
        <v>15437</v>
      </c>
      <c r="B9313" s="2">
        <v>43995.652777777781</v>
      </c>
      <c r="C9313" s="3">
        <v>57.941165924072266</v>
      </c>
    </row>
    <row r="9314" spans="1:3">
      <c r="A9314">
        <v>15438</v>
      </c>
      <c r="B9314" s="2">
        <v>43995.659722222219</v>
      </c>
      <c r="C9314" s="3">
        <v>57.709503173828125</v>
      </c>
    </row>
    <row r="9315" spans="1:3">
      <c r="A9315">
        <v>15439</v>
      </c>
      <c r="B9315" s="2">
        <v>43995.666666666664</v>
      </c>
      <c r="C9315" s="3">
        <v>57.477840423583984</v>
      </c>
    </row>
    <row r="9316" spans="1:3">
      <c r="A9316">
        <v>15440</v>
      </c>
      <c r="B9316" s="2">
        <v>43995.673611111109</v>
      </c>
      <c r="C9316" s="3">
        <v>57.400619506835938</v>
      </c>
    </row>
    <row r="9317" spans="1:3">
      <c r="A9317">
        <v>15441</v>
      </c>
      <c r="B9317" s="2">
        <v>43995.680555555555</v>
      </c>
      <c r="C9317" s="3">
        <v>57.246177673339844</v>
      </c>
    </row>
    <row r="9318" spans="1:3">
      <c r="A9318">
        <v>15442</v>
      </c>
      <c r="B9318" s="2">
        <v>43995.6875</v>
      </c>
      <c r="C9318" s="3">
        <v>57.09173583984375</v>
      </c>
    </row>
    <row r="9319" spans="1:3">
      <c r="A9319">
        <v>15443</v>
      </c>
      <c r="B9319" s="2">
        <v>43995.694444444445</v>
      </c>
      <c r="C9319" s="3">
        <v>57.014514923095703</v>
      </c>
    </row>
    <row r="9320" spans="1:3">
      <c r="A9320">
        <v>15444</v>
      </c>
      <c r="B9320" s="2">
        <v>43995.701388888883</v>
      </c>
      <c r="C9320" s="3">
        <v>56.860073089599609</v>
      </c>
    </row>
    <row r="9321" spans="1:3">
      <c r="A9321">
        <v>15445</v>
      </c>
      <c r="B9321" s="2">
        <v>43995.708333333336</v>
      </c>
      <c r="C9321" s="3">
        <v>56.782852172851563</v>
      </c>
    </row>
    <row r="9322" spans="1:3">
      <c r="A9322">
        <v>15446</v>
      </c>
      <c r="B9322" s="2">
        <v>43995.715277777781</v>
      </c>
      <c r="C9322" s="3">
        <v>56.628410339355469</v>
      </c>
    </row>
    <row r="9323" spans="1:3">
      <c r="A9323">
        <v>15447</v>
      </c>
      <c r="B9323" s="2">
        <v>43995.722222222226</v>
      </c>
      <c r="C9323" s="3">
        <v>56.473972320556641</v>
      </c>
    </row>
    <row r="9324" spans="1:3">
      <c r="A9324">
        <v>15448</v>
      </c>
      <c r="B9324" s="2">
        <v>43995.729166666672</v>
      </c>
      <c r="C9324" s="3">
        <v>56.319530487060547</v>
      </c>
    </row>
    <row r="9325" spans="1:3">
      <c r="A9325">
        <v>15449</v>
      </c>
      <c r="B9325" s="2">
        <v>43995.736111111117</v>
      </c>
      <c r="C9325" s="3">
        <v>56.2423095703125</v>
      </c>
    </row>
    <row r="9326" spans="1:3">
      <c r="A9326">
        <v>15450</v>
      </c>
      <c r="B9326" s="2">
        <v>43995.743055555555</v>
      </c>
      <c r="C9326" s="3">
        <v>56.165088653564453</v>
      </c>
    </row>
    <row r="9327" spans="1:3">
      <c r="A9327">
        <v>15451</v>
      </c>
      <c r="B9327" s="2">
        <v>43995.75</v>
      </c>
      <c r="C9327" s="3">
        <v>56.165088653564453</v>
      </c>
    </row>
    <row r="9328" spans="1:3">
      <c r="A9328">
        <v>15452</v>
      </c>
      <c r="B9328" s="2">
        <v>43995.756944444445</v>
      </c>
      <c r="C9328" s="3">
        <v>56.087867736816406</v>
      </c>
    </row>
    <row r="9329" spans="1:3">
      <c r="A9329">
        <v>15453</v>
      </c>
      <c r="B9329" s="2">
        <v>43995.763888888891</v>
      </c>
      <c r="C9329" s="3">
        <v>56.010646820068359</v>
      </c>
    </row>
    <row r="9330" spans="1:3">
      <c r="A9330">
        <v>15454</v>
      </c>
      <c r="B9330" s="2">
        <v>43995.770833333336</v>
      </c>
      <c r="C9330" s="3">
        <v>55.933425903320313</v>
      </c>
    </row>
    <row r="9331" spans="1:3">
      <c r="A9331">
        <v>15455</v>
      </c>
      <c r="B9331" s="2">
        <v>43995.777777777781</v>
      </c>
      <c r="C9331" s="3">
        <v>55.933425903320313</v>
      </c>
    </row>
    <row r="9332" spans="1:3">
      <c r="A9332">
        <v>15456</v>
      </c>
      <c r="B9332" s="2">
        <v>43995.784722222219</v>
      </c>
      <c r="C9332" s="3">
        <v>55.933425903320313</v>
      </c>
    </row>
    <row r="9333" spans="1:3">
      <c r="A9333">
        <v>15457</v>
      </c>
      <c r="B9333" s="2">
        <v>43995.791666666664</v>
      </c>
      <c r="C9333" s="3">
        <v>55.778984069824219</v>
      </c>
    </row>
    <row r="9334" spans="1:3">
      <c r="A9334">
        <v>15458</v>
      </c>
      <c r="B9334" s="2">
        <v>43995.798611111109</v>
      </c>
      <c r="C9334" s="3">
        <v>55.624542236328125</v>
      </c>
    </row>
    <row r="9335" spans="1:3">
      <c r="A9335">
        <v>15459</v>
      </c>
      <c r="B9335" s="2">
        <v>43995.805555555555</v>
      </c>
      <c r="C9335" s="3">
        <v>55.470100402832031</v>
      </c>
    </row>
    <row r="9336" spans="1:3">
      <c r="A9336">
        <v>15460</v>
      </c>
      <c r="B9336" s="2">
        <v>43995.8125</v>
      </c>
      <c r="C9336" s="3">
        <v>55.315658569335938</v>
      </c>
    </row>
    <row r="9337" spans="1:3">
      <c r="A9337">
        <v>15461</v>
      </c>
      <c r="B9337" s="2">
        <v>43995.819444444445</v>
      </c>
      <c r="C9337" s="3">
        <v>55.315658569335938</v>
      </c>
    </row>
    <row r="9338" spans="1:3">
      <c r="A9338">
        <v>15462</v>
      </c>
      <c r="B9338" s="2">
        <v>43995.826388888883</v>
      </c>
      <c r="C9338" s="3">
        <v>55.238437652587891</v>
      </c>
    </row>
    <row r="9339" spans="1:3">
      <c r="A9339">
        <v>15463</v>
      </c>
      <c r="B9339" s="2">
        <v>43995.833333333336</v>
      </c>
      <c r="C9339" s="3">
        <v>55.161220550537109</v>
      </c>
    </row>
    <row r="9340" spans="1:3">
      <c r="A9340">
        <v>15464</v>
      </c>
      <c r="B9340" s="2">
        <v>43995.840277777781</v>
      </c>
      <c r="C9340" s="3">
        <v>55.238437652587891</v>
      </c>
    </row>
    <row r="9341" spans="1:3">
      <c r="A9341">
        <v>15465</v>
      </c>
      <c r="B9341" s="2">
        <v>43995.847222222226</v>
      </c>
      <c r="C9341" s="3">
        <v>55.624542236328125</v>
      </c>
    </row>
    <row r="9342" spans="1:3">
      <c r="A9342">
        <v>15466</v>
      </c>
      <c r="B9342" s="2">
        <v>43995.854166666672</v>
      </c>
      <c r="C9342" s="3">
        <v>55.701763153076172</v>
      </c>
    </row>
    <row r="9343" spans="1:3">
      <c r="A9343">
        <v>15467</v>
      </c>
      <c r="B9343" s="2">
        <v>43995.861111111117</v>
      </c>
      <c r="C9343" s="3">
        <v>55.701763153076172</v>
      </c>
    </row>
    <row r="9344" spans="1:3">
      <c r="A9344">
        <v>15468</v>
      </c>
      <c r="B9344" s="2">
        <v>43995.868055555555</v>
      </c>
      <c r="C9344" s="3">
        <v>55.624542236328125</v>
      </c>
    </row>
    <row r="9345" spans="1:3">
      <c r="A9345">
        <v>15469</v>
      </c>
      <c r="B9345" s="2">
        <v>43995.875</v>
      </c>
      <c r="C9345" s="3">
        <v>55.547321319580078</v>
      </c>
    </row>
    <row r="9346" spans="1:3">
      <c r="A9346">
        <v>15470</v>
      </c>
      <c r="B9346" s="2">
        <v>43995.881944444445</v>
      </c>
      <c r="C9346" s="3">
        <v>55.470100402832031</v>
      </c>
    </row>
    <row r="9347" spans="1:3">
      <c r="A9347">
        <v>15471</v>
      </c>
      <c r="B9347" s="2">
        <v>43995.888888888891</v>
      </c>
      <c r="C9347" s="3">
        <v>55.392879486083984</v>
      </c>
    </row>
    <row r="9348" spans="1:3">
      <c r="A9348">
        <v>15472</v>
      </c>
      <c r="B9348" s="2">
        <v>43995.895833333336</v>
      </c>
      <c r="C9348" s="3">
        <v>55.238437652587891</v>
      </c>
    </row>
    <row r="9349" spans="1:3">
      <c r="A9349">
        <v>15473</v>
      </c>
      <c r="B9349" s="2">
        <v>43995.902777777781</v>
      </c>
      <c r="C9349" s="3">
        <v>55.238437652587891</v>
      </c>
    </row>
    <row r="9350" spans="1:3">
      <c r="A9350">
        <v>15474</v>
      </c>
      <c r="B9350" s="2">
        <v>43995.909722222219</v>
      </c>
      <c r="C9350" s="3">
        <v>55.238437652587891</v>
      </c>
    </row>
    <row r="9351" spans="1:3">
      <c r="A9351">
        <v>15475</v>
      </c>
      <c r="B9351" s="2">
        <v>43995.916666666664</v>
      </c>
      <c r="C9351" s="3">
        <v>55.161220550537109</v>
      </c>
    </row>
    <row r="9352" spans="1:3">
      <c r="A9352">
        <v>15476</v>
      </c>
      <c r="B9352" s="2">
        <v>43995.923611111109</v>
      </c>
      <c r="C9352" s="3">
        <v>55.006778717041016</v>
      </c>
    </row>
    <row r="9353" spans="1:3">
      <c r="A9353">
        <v>15477</v>
      </c>
      <c r="B9353" s="2">
        <v>43995.930555555555</v>
      </c>
      <c r="C9353" s="3">
        <v>55.006778717041016</v>
      </c>
    </row>
    <row r="9354" spans="1:3">
      <c r="A9354">
        <v>15478</v>
      </c>
      <c r="B9354" s="2">
        <v>43995.9375</v>
      </c>
      <c r="C9354" s="3">
        <v>54.929557800292969</v>
      </c>
    </row>
    <row r="9355" spans="1:3">
      <c r="A9355">
        <v>15479</v>
      </c>
      <c r="B9355" s="2">
        <v>43995.944444444445</v>
      </c>
      <c r="C9355" s="3">
        <v>54.852336883544922</v>
      </c>
    </row>
    <row r="9356" spans="1:3">
      <c r="A9356">
        <v>15480</v>
      </c>
      <c r="B9356" s="2">
        <v>43995.951388888883</v>
      </c>
      <c r="C9356" s="3">
        <v>54.775115966796875</v>
      </c>
    </row>
    <row r="9357" spans="1:3">
      <c r="A9357">
        <v>15481</v>
      </c>
      <c r="B9357" s="2">
        <v>43995.958333333336</v>
      </c>
      <c r="C9357" s="3">
        <v>54.775115966796875</v>
      </c>
    </row>
    <row r="9358" spans="1:3">
      <c r="A9358">
        <v>15482</v>
      </c>
      <c r="B9358" s="2">
        <v>43995.965277777781</v>
      </c>
      <c r="C9358" s="3">
        <v>54.697895050048828</v>
      </c>
    </row>
    <row r="9359" spans="1:3">
      <c r="A9359">
        <v>15483</v>
      </c>
      <c r="B9359" s="2">
        <v>43995.972222222226</v>
      </c>
      <c r="C9359" s="3">
        <v>54.543453216552734</v>
      </c>
    </row>
    <row r="9360" spans="1:3">
      <c r="A9360">
        <v>15484</v>
      </c>
      <c r="B9360" s="2">
        <v>43995.979166666672</v>
      </c>
      <c r="C9360" s="3">
        <v>54.466232299804688</v>
      </c>
    </row>
    <row r="9361" spans="1:3">
      <c r="A9361">
        <v>15485</v>
      </c>
      <c r="B9361" s="2">
        <v>43995.986111111117</v>
      </c>
      <c r="C9361" s="3">
        <v>54.466232299804688</v>
      </c>
    </row>
    <row r="9362" spans="1:3">
      <c r="A9362">
        <v>15486</v>
      </c>
      <c r="B9362" s="2">
        <v>43995.993055555555</v>
      </c>
      <c r="C9362" s="3">
        <v>54.389011383056641</v>
      </c>
    </row>
    <row r="9363" spans="1:3">
      <c r="A9363">
        <v>15487</v>
      </c>
      <c r="B9363" s="2">
        <v>43996</v>
      </c>
      <c r="C9363" s="3">
        <v>54.234569549560547</v>
      </c>
    </row>
    <row r="9364" spans="1:3">
      <c r="A9364">
        <v>15488</v>
      </c>
      <c r="B9364" s="2">
        <v>43996.006944444445</v>
      </c>
      <c r="C9364" s="3">
        <v>54.1573486328125</v>
      </c>
    </row>
    <row r="9365" spans="1:3">
      <c r="A9365">
        <v>15489</v>
      </c>
      <c r="B9365" s="2">
        <v>43996.013888888891</v>
      </c>
      <c r="C9365" s="3">
        <v>54.1573486328125</v>
      </c>
    </row>
    <row r="9366" spans="1:3">
      <c r="A9366">
        <v>15490</v>
      </c>
      <c r="B9366" s="2">
        <v>43996.020833333336</v>
      </c>
      <c r="C9366" s="3">
        <v>54.002906799316406</v>
      </c>
    </row>
    <row r="9367" spans="1:3">
      <c r="A9367">
        <v>15491</v>
      </c>
      <c r="B9367" s="2">
        <v>43996.027777777781</v>
      </c>
      <c r="C9367" s="3">
        <v>54.080127716064453</v>
      </c>
    </row>
    <row r="9368" spans="1:3">
      <c r="A9368">
        <v>15492</v>
      </c>
      <c r="B9368" s="2">
        <v>43996.034722222219</v>
      </c>
      <c r="C9368" s="3">
        <v>53.925685882568359</v>
      </c>
    </row>
    <row r="9369" spans="1:3">
      <c r="A9369">
        <v>15493</v>
      </c>
      <c r="B9369" s="2">
        <v>43996.041666666664</v>
      </c>
      <c r="C9369" s="3">
        <v>53.771247863769531</v>
      </c>
    </row>
    <row r="9370" spans="1:3">
      <c r="A9370">
        <v>15494</v>
      </c>
      <c r="B9370" s="2">
        <v>43996.048611111109</v>
      </c>
      <c r="C9370" s="3">
        <v>53.771247863769531</v>
      </c>
    </row>
    <row r="9371" spans="1:3">
      <c r="A9371">
        <v>15495</v>
      </c>
      <c r="B9371" s="2">
        <v>43996.055555555555</v>
      </c>
      <c r="C9371" s="3">
        <v>53.694026947021484</v>
      </c>
    </row>
    <row r="9372" spans="1:3">
      <c r="A9372">
        <v>15496</v>
      </c>
      <c r="B9372" s="2">
        <v>43996.0625</v>
      </c>
      <c r="C9372" s="3">
        <v>53.539585113525391</v>
      </c>
    </row>
    <row r="9373" spans="1:3">
      <c r="A9373">
        <v>15497</v>
      </c>
      <c r="B9373" s="2">
        <v>43996.069444444445</v>
      </c>
      <c r="C9373" s="3">
        <v>53.462364196777344</v>
      </c>
    </row>
    <row r="9374" spans="1:3">
      <c r="A9374">
        <v>15498</v>
      </c>
      <c r="B9374" s="2">
        <v>43996.076388888883</v>
      </c>
      <c r="C9374" s="3">
        <v>53.539585113525391</v>
      </c>
    </row>
    <row r="9375" spans="1:3">
      <c r="A9375">
        <v>15499</v>
      </c>
      <c r="B9375" s="2">
        <v>43996.083333333336</v>
      </c>
      <c r="C9375" s="3">
        <v>53.385143280029297</v>
      </c>
    </row>
    <row r="9376" spans="1:3">
      <c r="A9376">
        <v>15500</v>
      </c>
      <c r="B9376" s="2">
        <v>43996.090277777781</v>
      </c>
      <c r="C9376" s="3">
        <v>53.230701446533203</v>
      </c>
    </row>
    <row r="9377" spans="1:3">
      <c r="A9377">
        <v>15501</v>
      </c>
      <c r="B9377" s="2">
        <v>43996.097222222226</v>
      </c>
      <c r="C9377" s="3">
        <v>53.153480529785156</v>
      </c>
    </row>
    <row r="9378" spans="1:3">
      <c r="A9378">
        <v>15502</v>
      </c>
      <c r="B9378" s="2">
        <v>43996.104166666672</v>
      </c>
      <c r="C9378" s="3">
        <v>53.153480529785156</v>
      </c>
    </row>
    <row r="9379" spans="1:3">
      <c r="A9379">
        <v>15503</v>
      </c>
      <c r="B9379" s="2">
        <v>43996.111111111117</v>
      </c>
      <c r="C9379" s="3">
        <v>53.076259613037109</v>
      </c>
    </row>
    <row r="9380" spans="1:3">
      <c r="A9380">
        <v>15504</v>
      </c>
      <c r="B9380" s="2">
        <v>43996.118055555555</v>
      </c>
      <c r="C9380" s="3">
        <v>52.999038696289063</v>
      </c>
    </row>
    <row r="9381" spans="1:3">
      <c r="A9381">
        <v>15505</v>
      </c>
      <c r="B9381" s="2">
        <v>43996.125</v>
      </c>
      <c r="C9381" s="3">
        <v>52.921817779541016</v>
      </c>
    </row>
    <row r="9382" spans="1:3">
      <c r="A9382">
        <v>15506</v>
      </c>
      <c r="B9382" s="2">
        <v>43996.131944444445</v>
      </c>
      <c r="C9382" s="3">
        <v>52.844596862792969</v>
      </c>
    </row>
    <row r="9383" spans="1:3">
      <c r="A9383">
        <v>15507</v>
      </c>
      <c r="B9383" s="2">
        <v>43996.138888888891</v>
      </c>
      <c r="C9383" s="3">
        <v>52.767375946044922</v>
      </c>
    </row>
    <row r="9384" spans="1:3">
      <c r="A9384">
        <v>15508</v>
      </c>
      <c r="B9384" s="2">
        <v>43996.145833333336</v>
      </c>
      <c r="C9384" s="3">
        <v>52.690155029296875</v>
      </c>
    </row>
    <row r="9385" spans="1:3">
      <c r="A9385">
        <v>15509</v>
      </c>
      <c r="B9385" s="2">
        <v>43996.152777777781</v>
      </c>
      <c r="C9385" s="3">
        <v>52.690155029296875</v>
      </c>
    </row>
    <row r="9386" spans="1:3">
      <c r="A9386">
        <v>15510</v>
      </c>
      <c r="B9386" s="2">
        <v>43996.159722222219</v>
      </c>
      <c r="C9386" s="3">
        <v>52.535713195800781</v>
      </c>
    </row>
    <row r="9387" spans="1:3">
      <c r="A9387">
        <v>15511</v>
      </c>
      <c r="B9387" s="2">
        <v>43996.166666666664</v>
      </c>
      <c r="C9387" s="3">
        <v>52.535713195800781</v>
      </c>
    </row>
    <row r="9388" spans="1:3">
      <c r="A9388">
        <v>15512</v>
      </c>
      <c r="B9388" s="2">
        <v>43996.173611111109</v>
      </c>
      <c r="C9388" s="3">
        <v>52.458492279052734</v>
      </c>
    </row>
    <row r="9389" spans="1:3">
      <c r="A9389">
        <v>15513</v>
      </c>
      <c r="B9389" s="2">
        <v>43996.180555555555</v>
      </c>
      <c r="C9389" s="3">
        <v>52.458492279052734</v>
      </c>
    </row>
    <row r="9390" spans="1:3">
      <c r="A9390">
        <v>15514</v>
      </c>
      <c r="B9390" s="2">
        <v>43996.1875</v>
      </c>
      <c r="C9390" s="3">
        <v>52.381275177001953</v>
      </c>
    </row>
    <row r="9391" spans="1:3">
      <c r="A9391">
        <v>15515</v>
      </c>
      <c r="B9391" s="2">
        <v>43996.194444444445</v>
      </c>
      <c r="C9391" s="3">
        <v>52.304054260253906</v>
      </c>
    </row>
    <row r="9392" spans="1:3">
      <c r="A9392">
        <v>15516</v>
      </c>
      <c r="B9392" s="2">
        <v>43996.201388888883</v>
      </c>
      <c r="C9392" s="3">
        <v>52.304054260253906</v>
      </c>
    </row>
    <row r="9393" spans="1:3">
      <c r="A9393">
        <v>15517</v>
      </c>
      <c r="B9393" s="2">
        <v>43996.208333333336</v>
      </c>
      <c r="C9393" s="3">
        <v>52.304054260253906</v>
      </c>
    </row>
    <row r="9394" spans="1:3">
      <c r="A9394">
        <v>15518</v>
      </c>
      <c r="B9394" s="2">
        <v>43996.215277777781</v>
      </c>
      <c r="C9394" s="3">
        <v>52.149612426757813</v>
      </c>
    </row>
    <row r="9395" spans="1:3">
      <c r="A9395">
        <v>15519</v>
      </c>
      <c r="B9395" s="2">
        <v>43996.222222222226</v>
      </c>
      <c r="C9395" s="3">
        <v>52.072391510009766</v>
      </c>
    </row>
    <row r="9396" spans="1:3">
      <c r="A9396">
        <v>15520</v>
      </c>
      <c r="B9396" s="2">
        <v>43996.229166666672</v>
      </c>
      <c r="C9396" s="3">
        <v>52.149612426757813</v>
      </c>
    </row>
    <row r="9397" spans="1:3">
      <c r="A9397">
        <v>15521</v>
      </c>
      <c r="B9397" s="2">
        <v>43996.236111111117</v>
      </c>
      <c r="C9397" s="3">
        <v>51.995170593261719</v>
      </c>
    </row>
    <row r="9398" spans="1:3">
      <c r="A9398">
        <v>15522</v>
      </c>
      <c r="B9398" s="2">
        <v>43996.243055555555</v>
      </c>
      <c r="C9398" s="3">
        <v>51.995170593261719</v>
      </c>
    </row>
    <row r="9399" spans="1:3">
      <c r="A9399">
        <v>15523</v>
      </c>
      <c r="B9399" s="2">
        <v>43996.25</v>
      </c>
      <c r="C9399" s="3">
        <v>51.995170593261719</v>
      </c>
    </row>
    <row r="9400" spans="1:3">
      <c r="A9400">
        <v>15524</v>
      </c>
      <c r="B9400" s="2">
        <v>43996.256944444445</v>
      </c>
      <c r="C9400" s="3">
        <v>51.995170593261719</v>
      </c>
    </row>
    <row r="9401" spans="1:3">
      <c r="A9401">
        <v>15525</v>
      </c>
      <c r="B9401" s="2">
        <v>43996.263888888891</v>
      </c>
      <c r="C9401" s="3">
        <v>51.917949676513672</v>
      </c>
    </row>
    <row r="9402" spans="1:3">
      <c r="A9402">
        <v>15526</v>
      </c>
      <c r="B9402" s="2">
        <v>43996.270833333336</v>
      </c>
      <c r="C9402" s="3">
        <v>51.995170593261719</v>
      </c>
    </row>
    <row r="9403" spans="1:3">
      <c r="A9403">
        <v>15527</v>
      </c>
      <c r="B9403" s="2">
        <v>43996.277777777781</v>
      </c>
      <c r="C9403" s="3">
        <v>51.995170593261719</v>
      </c>
    </row>
    <row r="9404" spans="1:3">
      <c r="A9404">
        <v>15528</v>
      </c>
      <c r="B9404" s="2">
        <v>43996.284722222219</v>
      </c>
      <c r="C9404" s="3">
        <v>51.995170593261719</v>
      </c>
    </row>
    <row r="9405" spans="1:3">
      <c r="A9405">
        <v>15529</v>
      </c>
      <c r="B9405" s="2">
        <v>43996.291666666664</v>
      </c>
      <c r="C9405" s="3">
        <v>52.072391510009766</v>
      </c>
    </row>
    <row r="9406" spans="1:3">
      <c r="A9406">
        <v>15530</v>
      </c>
      <c r="B9406" s="2">
        <v>43996.298611111109</v>
      </c>
      <c r="C9406" s="3">
        <v>51.995170593261719</v>
      </c>
    </row>
    <row r="9407" spans="1:3">
      <c r="A9407">
        <v>15531</v>
      </c>
      <c r="B9407" s="2">
        <v>43996.305555555555</v>
      </c>
      <c r="C9407" s="3">
        <v>52.149612426757813</v>
      </c>
    </row>
    <row r="9408" spans="1:3">
      <c r="A9408">
        <v>15532</v>
      </c>
      <c r="B9408" s="2">
        <v>43996.3125</v>
      </c>
      <c r="C9408" s="3">
        <v>52.226833343505859</v>
      </c>
    </row>
    <row r="9409" spans="1:3">
      <c r="A9409">
        <v>15533</v>
      </c>
      <c r="B9409" s="2">
        <v>43996.319444444445</v>
      </c>
      <c r="C9409" s="3">
        <v>52.381275177001953</v>
      </c>
    </row>
    <row r="9410" spans="1:3">
      <c r="A9410">
        <v>15534</v>
      </c>
      <c r="B9410" s="2">
        <v>43996.326388888883</v>
      </c>
      <c r="C9410" s="3">
        <v>52.458492279052734</v>
      </c>
    </row>
    <row r="9411" spans="1:3">
      <c r="A9411">
        <v>15535</v>
      </c>
      <c r="B9411" s="2">
        <v>43996.333333333336</v>
      </c>
      <c r="C9411" s="3">
        <v>52.458492279052734</v>
      </c>
    </row>
    <row r="9412" spans="1:3">
      <c r="A9412">
        <v>15536</v>
      </c>
      <c r="B9412" s="2">
        <v>43996.340277777781</v>
      </c>
      <c r="C9412" s="3">
        <v>52.612934112548828</v>
      </c>
    </row>
    <row r="9413" spans="1:3">
      <c r="A9413">
        <v>15537</v>
      </c>
      <c r="B9413" s="2">
        <v>43996.347222222226</v>
      </c>
      <c r="C9413" s="3">
        <v>52.767375946044922</v>
      </c>
    </row>
    <row r="9414" spans="1:3">
      <c r="A9414">
        <v>15538</v>
      </c>
      <c r="B9414" s="2">
        <v>43996.354166666672</v>
      </c>
      <c r="C9414" s="3">
        <v>52.767375946044922</v>
      </c>
    </row>
    <row r="9415" spans="1:3">
      <c r="A9415">
        <v>15539</v>
      </c>
      <c r="B9415" s="2">
        <v>43996.361111111117</v>
      </c>
      <c r="C9415" s="3">
        <v>52.921817779541016</v>
      </c>
    </row>
    <row r="9416" spans="1:3">
      <c r="A9416">
        <v>15540</v>
      </c>
      <c r="B9416" s="2">
        <v>43996.368055555555</v>
      </c>
      <c r="C9416" s="3">
        <v>52.999038696289063</v>
      </c>
    </row>
    <row r="9417" spans="1:3">
      <c r="A9417">
        <v>15541</v>
      </c>
      <c r="B9417" s="2">
        <v>43996.375</v>
      </c>
      <c r="C9417" s="3">
        <v>53.230701446533203</v>
      </c>
    </row>
    <row r="9418" spans="1:3">
      <c r="A9418">
        <v>15542</v>
      </c>
      <c r="B9418" s="2">
        <v>43996.381944444445</v>
      </c>
      <c r="C9418" s="3">
        <v>53.230701446533203</v>
      </c>
    </row>
    <row r="9419" spans="1:3">
      <c r="A9419">
        <v>15543</v>
      </c>
      <c r="B9419" s="2">
        <v>43996.388888888891</v>
      </c>
      <c r="C9419" s="3">
        <v>53.539585113525391</v>
      </c>
    </row>
    <row r="9420" spans="1:3">
      <c r="A9420">
        <v>15544</v>
      </c>
      <c r="B9420" s="2">
        <v>43996.395833333336</v>
      </c>
      <c r="C9420" s="3">
        <v>53.616806030273438</v>
      </c>
    </row>
    <row r="9421" spans="1:3">
      <c r="A9421">
        <v>15545</v>
      </c>
      <c r="B9421" s="2">
        <v>43996.402777777781</v>
      </c>
      <c r="C9421" s="3">
        <v>53.694026947021484</v>
      </c>
    </row>
    <row r="9422" spans="1:3">
      <c r="A9422">
        <v>15546</v>
      </c>
      <c r="B9422" s="2">
        <v>43996.409722222219</v>
      </c>
      <c r="C9422" s="3">
        <v>53.771247863769531</v>
      </c>
    </row>
    <row r="9423" spans="1:3">
      <c r="A9423">
        <v>15547</v>
      </c>
      <c r="B9423" s="2">
        <v>43996.416666666664</v>
      </c>
      <c r="C9423" s="3">
        <v>53.925685882568359</v>
      </c>
    </row>
    <row r="9424" spans="1:3">
      <c r="A9424">
        <v>15548</v>
      </c>
      <c r="B9424" s="2">
        <v>43996.423611111109</v>
      </c>
      <c r="C9424" s="3">
        <v>53.925685882568359</v>
      </c>
    </row>
    <row r="9425" spans="1:3">
      <c r="A9425">
        <v>15549</v>
      </c>
      <c r="B9425" s="2">
        <v>43996.430555555555</v>
      </c>
      <c r="C9425" s="3">
        <v>54.080127716064453</v>
      </c>
    </row>
    <row r="9426" spans="1:3">
      <c r="A9426">
        <v>15550</v>
      </c>
      <c r="B9426" s="2">
        <v>43996.4375</v>
      </c>
      <c r="C9426" s="3">
        <v>54.389011383056641</v>
      </c>
    </row>
    <row r="9427" spans="1:3">
      <c r="A9427">
        <v>15551</v>
      </c>
      <c r="B9427" s="2">
        <v>43996.444444444445</v>
      </c>
      <c r="C9427" s="3">
        <v>54.466232299804688</v>
      </c>
    </row>
    <row r="9428" spans="1:3">
      <c r="A9428">
        <v>15552</v>
      </c>
      <c r="B9428" s="2">
        <v>43996.451388888883</v>
      </c>
      <c r="C9428" s="3">
        <v>54.697895050048828</v>
      </c>
    </row>
    <row r="9429" spans="1:3">
      <c r="A9429">
        <v>15553</v>
      </c>
      <c r="B9429" s="2">
        <v>43996.458333333336</v>
      </c>
      <c r="C9429" s="3">
        <v>54.929557800292969</v>
      </c>
    </row>
    <row r="9430" spans="1:3">
      <c r="A9430">
        <v>15554</v>
      </c>
      <c r="B9430" s="2">
        <v>43996.465277777781</v>
      </c>
      <c r="C9430" s="3">
        <v>55.083999633789063</v>
      </c>
    </row>
    <row r="9431" spans="1:3">
      <c r="A9431">
        <v>15555</v>
      </c>
      <c r="B9431" s="2">
        <v>43996.472222222226</v>
      </c>
      <c r="C9431" s="3">
        <v>55.238437652587891</v>
      </c>
    </row>
    <row r="9432" spans="1:3">
      <c r="A9432">
        <v>15556</v>
      </c>
      <c r="B9432" s="2">
        <v>43996.479166666672</v>
      </c>
      <c r="C9432" s="3">
        <v>55.392879486083984</v>
      </c>
    </row>
    <row r="9433" spans="1:3">
      <c r="A9433">
        <v>15557</v>
      </c>
      <c r="B9433" s="2">
        <v>43996.486111111117</v>
      </c>
      <c r="C9433" s="3">
        <v>55.547321319580078</v>
      </c>
    </row>
    <row r="9434" spans="1:3">
      <c r="A9434">
        <v>15558</v>
      </c>
      <c r="B9434" s="2">
        <v>43996.493055555555</v>
      </c>
      <c r="C9434" s="3">
        <v>55.856204986572266</v>
      </c>
    </row>
    <row r="9435" spans="1:3">
      <c r="A9435">
        <v>15559</v>
      </c>
      <c r="B9435" s="2">
        <v>43996.5</v>
      </c>
      <c r="C9435" s="3">
        <v>56.087867736816406</v>
      </c>
    </row>
    <row r="9436" spans="1:3">
      <c r="A9436">
        <v>15560</v>
      </c>
      <c r="B9436" s="2">
        <v>43996.506944444445</v>
      </c>
      <c r="C9436" s="3">
        <v>56.2423095703125</v>
      </c>
    </row>
    <row r="9437" spans="1:3">
      <c r="A9437">
        <v>15561</v>
      </c>
      <c r="B9437" s="2">
        <v>43996.513888888891</v>
      </c>
      <c r="C9437" s="3">
        <v>56.551193237304688</v>
      </c>
    </row>
    <row r="9438" spans="1:3">
      <c r="A9438">
        <v>15562</v>
      </c>
      <c r="B9438" s="2">
        <v>43996.520833333336</v>
      </c>
      <c r="C9438" s="3">
        <v>56.782852172851563</v>
      </c>
    </row>
    <row r="9439" spans="1:3">
      <c r="A9439">
        <v>15563</v>
      </c>
      <c r="B9439" s="2">
        <v>43996.527777777781</v>
      </c>
      <c r="C9439" s="3">
        <v>57.168956756591797</v>
      </c>
    </row>
    <row r="9440" spans="1:3">
      <c r="A9440">
        <v>15564</v>
      </c>
      <c r="B9440" s="2">
        <v>43996.534722222219</v>
      </c>
      <c r="C9440" s="3">
        <v>57.400619506835938</v>
      </c>
    </row>
    <row r="9441" spans="1:3">
      <c r="A9441">
        <v>15565</v>
      </c>
      <c r="B9441" s="2">
        <v>43996.541666666664</v>
      </c>
      <c r="C9441" s="3">
        <v>57.555061340332031</v>
      </c>
    </row>
    <row r="9442" spans="1:3">
      <c r="A9442">
        <v>15566</v>
      </c>
      <c r="B9442" s="2">
        <v>43996.548611111109</v>
      </c>
      <c r="C9442" s="3">
        <v>57.863945007324219</v>
      </c>
    </row>
    <row r="9443" spans="1:3">
      <c r="A9443">
        <v>15567</v>
      </c>
      <c r="B9443" s="2">
        <v>43996.555555555555</v>
      </c>
      <c r="C9443" s="3">
        <v>58.018383026123047</v>
      </c>
    </row>
    <row r="9444" spans="1:3">
      <c r="A9444">
        <v>15568</v>
      </c>
      <c r="B9444" s="2">
        <v>43996.5625</v>
      </c>
      <c r="C9444" s="3">
        <v>58.327266693115234</v>
      </c>
    </row>
    <row r="9445" spans="1:3">
      <c r="A9445">
        <v>15569</v>
      </c>
      <c r="B9445" s="2">
        <v>43996.569444444445</v>
      </c>
      <c r="C9445" s="3">
        <v>58.404487609863281</v>
      </c>
    </row>
    <row r="9446" spans="1:3">
      <c r="A9446">
        <v>15570</v>
      </c>
      <c r="B9446" s="2">
        <v>43996.576388888883</v>
      </c>
      <c r="C9446" s="3">
        <v>58.404487609863281</v>
      </c>
    </row>
    <row r="9447" spans="1:3">
      <c r="A9447">
        <v>15571</v>
      </c>
      <c r="B9447" s="2">
        <v>43996.583333333336</v>
      </c>
      <c r="C9447" s="3">
        <v>58.558929443359375</v>
      </c>
    </row>
    <row r="9448" spans="1:3">
      <c r="A9448">
        <v>15572</v>
      </c>
      <c r="B9448" s="2">
        <v>43996.590277777781</v>
      </c>
      <c r="C9448" s="3">
        <v>58.558929443359375</v>
      </c>
    </row>
    <row r="9449" spans="1:3">
      <c r="A9449">
        <v>15573</v>
      </c>
      <c r="B9449" s="2">
        <v>43996.597222222226</v>
      </c>
      <c r="C9449" s="3">
        <v>58.558929443359375</v>
      </c>
    </row>
    <row r="9450" spans="1:3">
      <c r="A9450">
        <v>15574</v>
      </c>
      <c r="B9450" s="2">
        <v>43996.604166666672</v>
      </c>
      <c r="C9450" s="3">
        <v>58.558929443359375</v>
      </c>
    </row>
    <row r="9451" spans="1:3">
      <c r="A9451">
        <v>15575</v>
      </c>
      <c r="B9451" s="2">
        <v>43996.611111111117</v>
      </c>
      <c r="C9451" s="3">
        <v>58.481708526611328</v>
      </c>
    </row>
    <row r="9452" spans="1:3">
      <c r="A9452">
        <v>15576</v>
      </c>
      <c r="B9452" s="2">
        <v>43996.618055555555</v>
      </c>
      <c r="C9452" s="3">
        <v>58.327266693115234</v>
      </c>
    </row>
    <row r="9453" spans="1:3">
      <c r="A9453">
        <v>15577</v>
      </c>
      <c r="B9453" s="2">
        <v>43996.625</v>
      </c>
      <c r="C9453" s="3">
        <v>58.327266693115234</v>
      </c>
    </row>
    <row r="9454" spans="1:3">
      <c r="A9454">
        <v>15578</v>
      </c>
      <c r="B9454" s="2">
        <v>43996.631944444445</v>
      </c>
      <c r="C9454" s="3">
        <v>58.095603942871094</v>
      </c>
    </row>
    <row r="9455" spans="1:3">
      <c r="A9455">
        <v>15579</v>
      </c>
      <c r="B9455" s="2">
        <v>43996.638888888891</v>
      </c>
      <c r="C9455" s="3">
        <v>57.941165924072266</v>
      </c>
    </row>
    <row r="9456" spans="1:3">
      <c r="A9456">
        <v>15580</v>
      </c>
      <c r="B9456" s="2">
        <v>43996.645833333336</v>
      </c>
      <c r="C9456" s="3">
        <v>57.863945007324219</v>
      </c>
    </row>
    <row r="9457" spans="1:3">
      <c r="A9457">
        <v>15581</v>
      </c>
      <c r="B9457" s="2">
        <v>43996.652777777781</v>
      </c>
      <c r="C9457" s="3">
        <v>57.709503173828125</v>
      </c>
    </row>
    <row r="9458" spans="1:3">
      <c r="A9458">
        <v>15582</v>
      </c>
      <c r="B9458" s="2">
        <v>43996.659722222219</v>
      </c>
      <c r="C9458" s="3">
        <v>57.477840423583984</v>
      </c>
    </row>
    <row r="9459" spans="1:3">
      <c r="A9459">
        <v>15583</v>
      </c>
      <c r="B9459" s="2">
        <v>43996.666666666664</v>
      </c>
      <c r="C9459" s="3">
        <v>57.323398590087891</v>
      </c>
    </row>
    <row r="9460" spans="1:3">
      <c r="A9460">
        <v>15584</v>
      </c>
      <c r="B9460" s="2">
        <v>43996.673611111109</v>
      </c>
      <c r="C9460" s="3">
        <v>57.246177673339844</v>
      </c>
    </row>
    <row r="9461" spans="1:3">
      <c r="A9461">
        <v>15585</v>
      </c>
      <c r="B9461" s="2">
        <v>43996.680555555555</v>
      </c>
      <c r="C9461" s="3">
        <v>57.014514923095703</v>
      </c>
    </row>
    <row r="9462" spans="1:3">
      <c r="A9462">
        <v>15586</v>
      </c>
      <c r="B9462" s="2">
        <v>43996.6875</v>
      </c>
      <c r="C9462" s="3">
        <v>56.937294006347656</v>
      </c>
    </row>
    <row r="9463" spans="1:3">
      <c r="A9463">
        <v>15587</v>
      </c>
      <c r="B9463" s="2">
        <v>43996.694444444445</v>
      </c>
      <c r="C9463" s="3">
        <v>56.782852172851563</v>
      </c>
    </row>
    <row r="9464" spans="1:3">
      <c r="A9464">
        <v>15588</v>
      </c>
      <c r="B9464" s="2">
        <v>43996.701388888883</v>
      </c>
      <c r="C9464" s="3">
        <v>56.705631256103516</v>
      </c>
    </row>
    <row r="9465" spans="1:3">
      <c r="A9465">
        <v>15589</v>
      </c>
      <c r="B9465" s="2">
        <v>43996.708333333336</v>
      </c>
      <c r="C9465" s="3">
        <v>56.628410339355469</v>
      </c>
    </row>
    <row r="9466" spans="1:3">
      <c r="A9466">
        <v>15590</v>
      </c>
      <c r="B9466" s="2">
        <v>43996.715277777781</v>
      </c>
      <c r="C9466" s="3">
        <v>56.551193237304688</v>
      </c>
    </row>
    <row r="9467" spans="1:3">
      <c r="A9467">
        <v>15591</v>
      </c>
      <c r="B9467" s="2">
        <v>43996.722222222226</v>
      </c>
      <c r="C9467" s="3">
        <v>56.396751403808594</v>
      </c>
    </row>
    <row r="9468" spans="1:3">
      <c r="A9468">
        <v>15592</v>
      </c>
      <c r="B9468" s="2">
        <v>43996.729166666672</v>
      </c>
      <c r="C9468" s="3">
        <v>56.319530487060547</v>
      </c>
    </row>
    <row r="9469" spans="1:3">
      <c r="A9469">
        <v>15593</v>
      </c>
      <c r="B9469" s="2">
        <v>43996.736111111117</v>
      </c>
      <c r="C9469" s="3">
        <v>56.2423095703125</v>
      </c>
    </row>
    <row r="9470" spans="1:3">
      <c r="A9470">
        <v>15594</v>
      </c>
      <c r="B9470" s="2">
        <v>43996.743055555555</v>
      </c>
      <c r="C9470" s="3">
        <v>56.010646820068359</v>
      </c>
    </row>
    <row r="9471" spans="1:3">
      <c r="A9471">
        <v>15595</v>
      </c>
      <c r="B9471" s="2">
        <v>43996.75</v>
      </c>
      <c r="C9471" s="3">
        <v>55.933425903320313</v>
      </c>
    </row>
    <row r="9472" spans="1:3">
      <c r="A9472">
        <v>15596</v>
      </c>
      <c r="B9472" s="2">
        <v>43996.756944444445</v>
      </c>
      <c r="C9472" s="3">
        <v>55.778984069824219</v>
      </c>
    </row>
    <row r="9473" spans="1:3">
      <c r="A9473">
        <v>15597</v>
      </c>
      <c r="B9473" s="2">
        <v>43996.763888888891</v>
      </c>
      <c r="C9473" s="3">
        <v>55.701763153076172</v>
      </c>
    </row>
    <row r="9474" spans="1:3">
      <c r="A9474">
        <v>15598</v>
      </c>
      <c r="B9474" s="2">
        <v>43996.770833333336</v>
      </c>
      <c r="C9474" s="3">
        <v>55.547321319580078</v>
      </c>
    </row>
    <row r="9475" spans="1:3">
      <c r="A9475">
        <v>15599</v>
      </c>
      <c r="B9475" s="2">
        <v>43996.777777777781</v>
      </c>
      <c r="C9475" s="3">
        <v>55.470100402832031</v>
      </c>
    </row>
    <row r="9476" spans="1:3">
      <c r="A9476">
        <v>15600</v>
      </c>
      <c r="B9476" s="2">
        <v>43996.784722222219</v>
      </c>
      <c r="C9476" s="3">
        <v>55.392879486083984</v>
      </c>
    </row>
    <row r="9477" spans="1:3">
      <c r="A9477">
        <v>15601</v>
      </c>
      <c r="B9477" s="2">
        <v>43996.791666666664</v>
      </c>
      <c r="C9477" s="3">
        <v>55.315658569335938</v>
      </c>
    </row>
    <row r="9478" spans="1:3">
      <c r="A9478">
        <v>15602</v>
      </c>
      <c r="B9478" s="2">
        <v>43996.798611111109</v>
      </c>
      <c r="C9478" s="3">
        <v>55.238437652587891</v>
      </c>
    </row>
    <row r="9479" spans="1:3">
      <c r="A9479">
        <v>15603</v>
      </c>
      <c r="B9479" s="2">
        <v>43996.805555555555</v>
      </c>
      <c r="C9479" s="3">
        <v>55.161220550537109</v>
      </c>
    </row>
    <row r="9480" spans="1:3">
      <c r="A9480">
        <v>15604</v>
      </c>
      <c r="B9480" s="2">
        <v>43996.8125</v>
      </c>
      <c r="C9480" s="3">
        <v>55.083999633789063</v>
      </c>
    </row>
    <row r="9481" spans="1:3">
      <c r="A9481">
        <v>15605</v>
      </c>
      <c r="B9481" s="2">
        <v>43996.819444444445</v>
      </c>
      <c r="C9481" s="3">
        <v>55.006778717041016</v>
      </c>
    </row>
    <row r="9482" spans="1:3">
      <c r="A9482">
        <v>15606</v>
      </c>
      <c r="B9482" s="2">
        <v>43996.826388888883</v>
      </c>
      <c r="C9482" s="3">
        <v>54.929557800292969</v>
      </c>
    </row>
    <row r="9483" spans="1:3">
      <c r="A9483">
        <v>15607</v>
      </c>
      <c r="B9483" s="2">
        <v>43996.833333333336</v>
      </c>
      <c r="C9483" s="3">
        <v>54.929557800292969</v>
      </c>
    </row>
    <row r="9484" spans="1:3">
      <c r="A9484">
        <v>15608</v>
      </c>
      <c r="B9484" s="2">
        <v>43996.840277777781</v>
      </c>
      <c r="C9484" s="3">
        <v>54.852336883544922</v>
      </c>
    </row>
    <row r="9485" spans="1:3">
      <c r="A9485">
        <v>15609</v>
      </c>
      <c r="B9485" s="2">
        <v>43996.847222222226</v>
      </c>
      <c r="C9485" s="3">
        <v>54.697895050048828</v>
      </c>
    </row>
    <row r="9486" spans="1:3">
      <c r="A9486">
        <v>15610</v>
      </c>
      <c r="B9486" s="2">
        <v>43996.854166666672</v>
      </c>
      <c r="C9486" s="3">
        <v>54.620674133300781</v>
      </c>
    </row>
    <row r="9487" spans="1:3">
      <c r="A9487">
        <v>15611</v>
      </c>
      <c r="B9487" s="2">
        <v>43996.861111111117</v>
      </c>
      <c r="C9487" s="3">
        <v>54.620674133300781</v>
      </c>
    </row>
    <row r="9488" spans="1:3">
      <c r="A9488">
        <v>15612</v>
      </c>
      <c r="B9488" s="2">
        <v>43996.868055555555</v>
      </c>
      <c r="C9488" s="3">
        <v>54.466232299804688</v>
      </c>
    </row>
    <row r="9489" spans="1:3">
      <c r="A9489">
        <v>15613</v>
      </c>
      <c r="B9489" s="2">
        <v>43996.875</v>
      </c>
      <c r="C9489" s="3">
        <v>54.466232299804688</v>
      </c>
    </row>
    <row r="9490" spans="1:3">
      <c r="A9490">
        <v>15614</v>
      </c>
      <c r="B9490" s="2">
        <v>43996.881944444445</v>
      </c>
      <c r="C9490" s="3">
        <v>54.311790466308594</v>
      </c>
    </row>
    <row r="9491" spans="1:3">
      <c r="A9491">
        <v>15615</v>
      </c>
      <c r="B9491" s="2">
        <v>43996.888888888891</v>
      </c>
      <c r="C9491" s="3">
        <v>54.234569549560547</v>
      </c>
    </row>
    <row r="9492" spans="1:3">
      <c r="A9492">
        <v>15616</v>
      </c>
      <c r="B9492" s="2">
        <v>43996.895833333336</v>
      </c>
      <c r="C9492" s="3">
        <v>54.080127716064453</v>
      </c>
    </row>
    <row r="9493" spans="1:3">
      <c r="A9493">
        <v>15617</v>
      </c>
      <c r="B9493" s="2">
        <v>43996.902777777781</v>
      </c>
      <c r="C9493" s="3">
        <v>54.080127716064453</v>
      </c>
    </row>
    <row r="9494" spans="1:3">
      <c r="A9494">
        <v>15618</v>
      </c>
      <c r="B9494" s="2">
        <v>43996.909722222219</v>
      </c>
      <c r="C9494" s="3">
        <v>54.002906799316406</v>
      </c>
    </row>
    <row r="9495" spans="1:3">
      <c r="A9495">
        <v>15619</v>
      </c>
      <c r="B9495" s="2">
        <v>43996.916666666664</v>
      </c>
      <c r="C9495" s="3">
        <v>53.925685882568359</v>
      </c>
    </row>
    <row r="9496" spans="1:3">
      <c r="A9496">
        <v>15620</v>
      </c>
      <c r="B9496" s="2">
        <v>43996.923611111109</v>
      </c>
      <c r="C9496" s="3">
        <v>53.848464965820313</v>
      </c>
    </row>
    <row r="9497" spans="1:3">
      <c r="A9497">
        <v>15621</v>
      </c>
      <c r="B9497" s="2">
        <v>43996.930555555555</v>
      </c>
      <c r="C9497" s="3">
        <v>53.771247863769531</v>
      </c>
    </row>
    <row r="9498" spans="1:3">
      <c r="A9498">
        <v>15622</v>
      </c>
      <c r="B9498" s="2">
        <v>43996.9375</v>
      </c>
      <c r="C9498" s="3">
        <v>53.771247863769531</v>
      </c>
    </row>
    <row r="9499" spans="1:3">
      <c r="A9499">
        <v>15623</v>
      </c>
      <c r="B9499" s="2">
        <v>43996.944444444445</v>
      </c>
      <c r="C9499" s="3">
        <v>53.694026947021484</v>
      </c>
    </row>
    <row r="9500" spans="1:3">
      <c r="A9500">
        <v>15624</v>
      </c>
      <c r="B9500" s="2">
        <v>43996.951388888883</v>
      </c>
      <c r="C9500" s="3">
        <v>53.616806030273438</v>
      </c>
    </row>
    <row r="9501" spans="1:3">
      <c r="A9501">
        <v>15625</v>
      </c>
      <c r="B9501" s="2">
        <v>43996.958333333336</v>
      </c>
      <c r="C9501" s="3">
        <v>53.539585113525391</v>
      </c>
    </row>
    <row r="9502" spans="1:3">
      <c r="A9502">
        <v>15626</v>
      </c>
      <c r="B9502" s="2">
        <v>43996.965277777781</v>
      </c>
      <c r="C9502" s="3">
        <v>53.385143280029297</v>
      </c>
    </row>
    <row r="9503" spans="1:3">
      <c r="A9503">
        <v>15627</v>
      </c>
      <c r="B9503" s="2">
        <v>43996.972222222226</v>
      </c>
      <c r="C9503" s="3">
        <v>53.30792236328125</v>
      </c>
    </row>
    <row r="9504" spans="1:3">
      <c r="A9504">
        <v>15628</v>
      </c>
      <c r="B9504" s="2">
        <v>43996.979166666672</v>
      </c>
      <c r="C9504" s="3">
        <v>53.230701446533203</v>
      </c>
    </row>
    <row r="9505" spans="1:3">
      <c r="A9505">
        <v>15629</v>
      </c>
      <c r="B9505" s="2">
        <v>43996.986111111117</v>
      </c>
      <c r="C9505" s="3">
        <v>53.230701446533203</v>
      </c>
    </row>
    <row r="9506" spans="1:3">
      <c r="A9506">
        <v>15630</v>
      </c>
      <c r="B9506" s="2">
        <v>43996.993055555555</v>
      </c>
      <c r="C9506" s="3">
        <v>53.153480529785156</v>
      </c>
    </row>
    <row r="9507" spans="1:3">
      <c r="A9507">
        <v>15631</v>
      </c>
      <c r="B9507" s="2">
        <v>43997</v>
      </c>
      <c r="C9507" s="3">
        <v>53.153480529785156</v>
      </c>
    </row>
    <row r="9508" spans="1:3">
      <c r="A9508">
        <v>15632</v>
      </c>
      <c r="B9508" s="2">
        <v>43997.006944444445</v>
      </c>
      <c r="C9508" s="3">
        <v>53.076259613037109</v>
      </c>
    </row>
    <row r="9509" spans="1:3">
      <c r="A9509">
        <v>15633</v>
      </c>
      <c r="B9509" s="2">
        <v>43997.013888888891</v>
      </c>
      <c r="C9509" s="3">
        <v>53.076259613037109</v>
      </c>
    </row>
    <row r="9510" spans="1:3">
      <c r="A9510">
        <v>15634</v>
      </c>
      <c r="B9510" s="2">
        <v>43997.020833333336</v>
      </c>
      <c r="C9510" s="3">
        <v>52.999038696289063</v>
      </c>
    </row>
    <row r="9511" spans="1:3">
      <c r="A9511">
        <v>15635</v>
      </c>
      <c r="B9511" s="2">
        <v>43997.027777777781</v>
      </c>
      <c r="C9511" s="3">
        <v>52.999038696289063</v>
      </c>
    </row>
    <row r="9512" spans="1:3">
      <c r="A9512">
        <v>15636</v>
      </c>
      <c r="B9512" s="2">
        <v>43997.034722222219</v>
      </c>
      <c r="C9512" s="3">
        <v>52.921817779541016</v>
      </c>
    </row>
    <row r="9513" spans="1:3">
      <c r="A9513">
        <v>15637</v>
      </c>
      <c r="B9513" s="2">
        <v>43997.041666666664</v>
      </c>
      <c r="C9513" s="3">
        <v>52.921817779541016</v>
      </c>
    </row>
    <row r="9514" spans="1:3">
      <c r="A9514">
        <v>15638</v>
      </c>
      <c r="B9514" s="2">
        <v>43997.048611111109</v>
      </c>
      <c r="C9514" s="3">
        <v>52.921817779541016</v>
      </c>
    </row>
    <row r="9515" spans="1:3">
      <c r="A9515">
        <v>15639</v>
      </c>
      <c r="B9515" s="2">
        <v>43997.055555555555</v>
      </c>
      <c r="C9515" s="3">
        <v>52.999038696289063</v>
      </c>
    </row>
    <row r="9516" spans="1:3">
      <c r="A9516">
        <v>15640</v>
      </c>
      <c r="B9516" s="2">
        <v>43997.0625</v>
      </c>
      <c r="C9516" s="3">
        <v>52.999038696289063</v>
      </c>
    </row>
    <row r="9517" spans="1:3">
      <c r="A9517">
        <v>15641</v>
      </c>
      <c r="B9517" s="2">
        <v>43997.069444444445</v>
      </c>
      <c r="C9517" s="3">
        <v>52.999038696289063</v>
      </c>
    </row>
    <row r="9518" spans="1:3">
      <c r="A9518">
        <v>15642</v>
      </c>
      <c r="B9518" s="2">
        <v>43997.076388888883</v>
      </c>
      <c r="C9518" s="3">
        <v>52.999038696289063</v>
      </c>
    </row>
    <row r="9519" spans="1:3">
      <c r="A9519">
        <v>15643</v>
      </c>
      <c r="B9519" s="2">
        <v>43997.083333333336</v>
      </c>
      <c r="C9519" s="3">
        <v>53.076259613037109</v>
      </c>
    </row>
    <row r="9520" spans="1:3">
      <c r="A9520">
        <v>15644</v>
      </c>
      <c r="B9520" s="2">
        <v>43997.090277777781</v>
      </c>
      <c r="C9520" s="3">
        <v>53.076259613037109</v>
      </c>
    </row>
    <row r="9521" spans="1:3">
      <c r="A9521">
        <v>15645</v>
      </c>
      <c r="B9521" s="2">
        <v>43997.097222222226</v>
      </c>
      <c r="C9521" s="3">
        <v>53.153480529785156</v>
      </c>
    </row>
    <row r="9522" spans="1:3">
      <c r="A9522">
        <v>15646</v>
      </c>
      <c r="B9522" s="2">
        <v>43997.104166666672</v>
      </c>
      <c r="C9522" s="3">
        <v>53.153480529785156</v>
      </c>
    </row>
    <row r="9523" spans="1:3">
      <c r="A9523">
        <v>15647</v>
      </c>
      <c r="B9523" s="2">
        <v>43997.111111111117</v>
      </c>
      <c r="C9523" s="3">
        <v>53.153480529785156</v>
      </c>
    </row>
    <row r="9524" spans="1:3">
      <c r="A9524">
        <v>15648</v>
      </c>
      <c r="B9524" s="2">
        <v>43997.118055555555</v>
      </c>
      <c r="C9524" s="3">
        <v>53.30792236328125</v>
      </c>
    </row>
    <row r="9525" spans="1:3">
      <c r="A9525">
        <v>15649</v>
      </c>
      <c r="B9525" s="2">
        <v>43997.125</v>
      </c>
      <c r="C9525" s="3">
        <v>53.153480529785156</v>
      </c>
    </row>
    <row r="9526" spans="1:3">
      <c r="A9526">
        <v>15650</v>
      </c>
      <c r="B9526" s="2">
        <v>43997.131944444445</v>
      </c>
      <c r="C9526" s="3">
        <v>53.230701446533203</v>
      </c>
    </row>
    <row r="9527" spans="1:3">
      <c r="A9527">
        <v>15651</v>
      </c>
      <c r="B9527" s="2">
        <v>43997.138888888891</v>
      </c>
      <c r="C9527" s="3">
        <v>53.230701446533203</v>
      </c>
    </row>
    <row r="9528" spans="1:3">
      <c r="A9528">
        <v>15652</v>
      </c>
      <c r="B9528" s="2">
        <v>43997.145833333336</v>
      </c>
      <c r="C9528" s="3">
        <v>53.30792236328125</v>
      </c>
    </row>
    <row r="9529" spans="1:3">
      <c r="A9529">
        <v>15653</v>
      </c>
      <c r="B9529" s="2">
        <v>43997.152777777781</v>
      </c>
      <c r="C9529" s="3">
        <v>53.230701446533203</v>
      </c>
    </row>
    <row r="9530" spans="1:3">
      <c r="A9530">
        <v>15654</v>
      </c>
      <c r="B9530" s="2">
        <v>43997.159722222219</v>
      </c>
      <c r="C9530" s="3">
        <v>53.230701446533203</v>
      </c>
    </row>
    <row r="9531" spans="1:3">
      <c r="A9531">
        <v>15655</v>
      </c>
      <c r="B9531" s="2">
        <v>43997.166666666664</v>
      </c>
      <c r="C9531" s="3">
        <v>53.30792236328125</v>
      </c>
    </row>
    <row r="9532" spans="1:3">
      <c r="A9532">
        <v>15656</v>
      </c>
      <c r="B9532" s="2">
        <v>43997.173611111109</v>
      </c>
      <c r="C9532" s="3">
        <v>53.30792236328125</v>
      </c>
    </row>
    <row r="9533" spans="1:3">
      <c r="A9533">
        <v>15657</v>
      </c>
      <c r="B9533" s="2">
        <v>43997.180555555555</v>
      </c>
      <c r="C9533" s="3">
        <v>53.230701446533203</v>
      </c>
    </row>
    <row r="9534" spans="1:3">
      <c r="A9534">
        <v>15658</v>
      </c>
      <c r="B9534" s="2">
        <v>43997.1875</v>
      </c>
      <c r="C9534" s="3">
        <v>53.30792236328125</v>
      </c>
    </row>
    <row r="9535" spans="1:3">
      <c r="A9535">
        <v>15659</v>
      </c>
      <c r="B9535" s="2">
        <v>43997.194444444445</v>
      </c>
      <c r="C9535" s="3">
        <v>53.230701446533203</v>
      </c>
    </row>
    <row r="9536" spans="1:3">
      <c r="A9536">
        <v>15660</v>
      </c>
      <c r="B9536" s="2">
        <v>43997.201388888883</v>
      </c>
      <c r="C9536" s="3">
        <v>53.30792236328125</v>
      </c>
    </row>
    <row r="9537" spans="1:3">
      <c r="A9537">
        <v>15661</v>
      </c>
      <c r="B9537" s="2">
        <v>43997.208333333336</v>
      </c>
      <c r="C9537" s="3">
        <v>53.230701446533203</v>
      </c>
    </row>
    <row r="9538" spans="1:3">
      <c r="A9538">
        <v>15662</v>
      </c>
      <c r="B9538" s="2">
        <v>43997.215277777781</v>
      </c>
      <c r="C9538" s="3">
        <v>53.30792236328125</v>
      </c>
    </row>
    <row r="9539" spans="1:3">
      <c r="A9539">
        <v>15663</v>
      </c>
      <c r="B9539" s="2">
        <v>43997.222222222226</v>
      </c>
      <c r="C9539" s="3">
        <v>53.230701446533203</v>
      </c>
    </row>
    <row r="9540" spans="1:3">
      <c r="A9540">
        <v>15664</v>
      </c>
      <c r="B9540" s="2">
        <v>43997.229166666672</v>
      </c>
      <c r="C9540" s="3">
        <v>53.230701446533203</v>
      </c>
    </row>
    <row r="9541" spans="1:3">
      <c r="A9541">
        <v>15665</v>
      </c>
      <c r="B9541" s="2">
        <v>43997.236111111117</v>
      </c>
      <c r="C9541" s="3">
        <v>53.230701446533203</v>
      </c>
    </row>
    <row r="9542" spans="1:3">
      <c r="A9542">
        <v>15666</v>
      </c>
      <c r="B9542" s="2">
        <v>43997.243055555555</v>
      </c>
      <c r="C9542" s="3">
        <v>53.230701446533203</v>
      </c>
    </row>
    <row r="9543" spans="1:3">
      <c r="A9543">
        <v>15667</v>
      </c>
      <c r="B9543" s="2">
        <v>43997.25</v>
      </c>
      <c r="C9543" s="3">
        <v>53.230701446533203</v>
      </c>
    </row>
    <row r="9544" spans="1:3">
      <c r="A9544">
        <v>15668</v>
      </c>
      <c r="B9544" s="2">
        <v>43997.256944444445</v>
      </c>
      <c r="C9544" s="3">
        <v>53.076259613037109</v>
      </c>
    </row>
    <row r="9545" spans="1:3">
      <c r="A9545">
        <v>15669</v>
      </c>
      <c r="B9545" s="2">
        <v>43997.263888888891</v>
      </c>
      <c r="C9545" s="3">
        <v>53.230701446533203</v>
      </c>
    </row>
    <row r="9546" spans="1:3">
      <c r="A9546">
        <v>15670</v>
      </c>
      <c r="B9546" s="2">
        <v>43997.270833333336</v>
      </c>
      <c r="C9546" s="3">
        <v>53.230701446533203</v>
      </c>
    </row>
    <row r="9547" spans="1:3">
      <c r="A9547">
        <v>15671</v>
      </c>
      <c r="B9547" s="2">
        <v>43997.277777777781</v>
      </c>
      <c r="C9547" s="3">
        <v>53.230701446533203</v>
      </c>
    </row>
    <row r="9548" spans="1:3">
      <c r="A9548">
        <v>15672</v>
      </c>
      <c r="B9548" s="2">
        <v>43997.284722222219</v>
      </c>
      <c r="C9548" s="3">
        <v>53.30792236328125</v>
      </c>
    </row>
    <row r="9549" spans="1:3">
      <c r="A9549">
        <v>15673</v>
      </c>
      <c r="B9549" s="2">
        <v>43997.291666666664</v>
      </c>
      <c r="C9549" s="3">
        <v>53.230701446533203</v>
      </c>
    </row>
    <row r="9550" spans="1:3">
      <c r="A9550">
        <v>15674</v>
      </c>
      <c r="B9550" s="2">
        <v>43997.298611111109</v>
      </c>
      <c r="C9550" s="3">
        <v>53.30792236328125</v>
      </c>
    </row>
    <row r="9551" spans="1:3">
      <c r="A9551">
        <v>15675</v>
      </c>
      <c r="B9551" s="2">
        <v>43997.305555555555</v>
      </c>
      <c r="C9551" s="3">
        <v>53.385143280029297</v>
      </c>
    </row>
    <row r="9552" spans="1:3">
      <c r="A9552">
        <v>15676</v>
      </c>
      <c r="B9552" s="2">
        <v>43997.3125</v>
      </c>
      <c r="C9552" s="3">
        <v>53.462364196777344</v>
      </c>
    </row>
    <row r="9553" spans="1:3">
      <c r="A9553">
        <v>15677</v>
      </c>
      <c r="B9553" s="2">
        <v>43997.319444444445</v>
      </c>
      <c r="C9553" s="3">
        <v>53.462364196777344</v>
      </c>
    </row>
    <row r="9554" spans="1:3">
      <c r="A9554">
        <v>15678</v>
      </c>
      <c r="B9554" s="2">
        <v>43997.326388888883</v>
      </c>
      <c r="C9554" s="3">
        <v>53.539585113525391</v>
      </c>
    </row>
    <row r="9555" spans="1:3">
      <c r="A9555">
        <v>15679</v>
      </c>
      <c r="B9555" s="2">
        <v>43997.333333333336</v>
      </c>
      <c r="C9555" s="3">
        <v>53.539585113525391</v>
      </c>
    </row>
    <row r="9556" spans="1:3">
      <c r="A9556">
        <v>15680</v>
      </c>
      <c r="B9556" s="2">
        <v>43997.340277777781</v>
      </c>
      <c r="C9556" s="3">
        <v>53.539585113525391</v>
      </c>
    </row>
    <row r="9557" spans="1:3">
      <c r="A9557">
        <v>15681</v>
      </c>
      <c r="B9557" s="2">
        <v>43997.347222222226</v>
      </c>
      <c r="C9557" s="3">
        <v>53.616806030273438</v>
      </c>
    </row>
    <row r="9558" spans="1:3">
      <c r="A9558">
        <v>15682</v>
      </c>
      <c r="B9558" s="2">
        <v>43997.354166666672</v>
      </c>
      <c r="C9558" s="3">
        <v>53.616806030273438</v>
      </c>
    </row>
    <row r="9559" spans="1:3">
      <c r="A9559">
        <v>15683</v>
      </c>
      <c r="B9559" s="2">
        <v>43997.361111111117</v>
      </c>
      <c r="C9559" s="3">
        <v>53.771247863769531</v>
      </c>
    </row>
    <row r="9560" spans="1:3">
      <c r="A9560">
        <v>15684</v>
      </c>
      <c r="B9560" s="2">
        <v>43997.368055555555</v>
      </c>
      <c r="C9560" s="3">
        <v>53.771247863769531</v>
      </c>
    </row>
    <row r="9561" spans="1:3">
      <c r="A9561">
        <v>15685</v>
      </c>
      <c r="B9561" s="2">
        <v>43997.375</v>
      </c>
      <c r="C9561" s="3">
        <v>53.771247863769531</v>
      </c>
    </row>
    <row r="9562" spans="1:3">
      <c r="A9562">
        <v>15686</v>
      </c>
      <c r="B9562" s="2">
        <v>43997.381944444445</v>
      </c>
      <c r="C9562" s="3">
        <v>53.848464965820313</v>
      </c>
    </row>
    <row r="9563" spans="1:3">
      <c r="A9563">
        <v>15687</v>
      </c>
      <c r="B9563" s="2">
        <v>43997.388888888891</v>
      </c>
      <c r="C9563" s="3">
        <v>53.925685882568359</v>
      </c>
    </row>
    <row r="9564" spans="1:3">
      <c r="A9564">
        <v>15688</v>
      </c>
      <c r="B9564" s="2">
        <v>43997.395833333336</v>
      </c>
      <c r="C9564" s="3">
        <v>53.925685882568359</v>
      </c>
    </row>
    <row r="9565" spans="1:3">
      <c r="A9565">
        <v>15689</v>
      </c>
      <c r="B9565" s="2">
        <v>43997.402777777781</v>
      </c>
      <c r="C9565" s="3">
        <v>54.080127716064453</v>
      </c>
    </row>
    <row r="9566" spans="1:3">
      <c r="A9566">
        <v>15690</v>
      </c>
      <c r="B9566" s="2">
        <v>43997.409722222219</v>
      </c>
      <c r="C9566" s="3">
        <v>54.311790466308594</v>
      </c>
    </row>
    <row r="9567" spans="1:3">
      <c r="A9567">
        <v>15691</v>
      </c>
      <c r="B9567" s="2">
        <v>43997.416666666664</v>
      </c>
      <c r="C9567" s="3">
        <v>54.466232299804688</v>
      </c>
    </row>
    <row r="9568" spans="1:3">
      <c r="A9568">
        <v>15692</v>
      </c>
      <c r="B9568" s="2">
        <v>43997.423611111109</v>
      </c>
      <c r="C9568" s="3">
        <v>54.697895050048828</v>
      </c>
    </row>
    <row r="9569" spans="1:3">
      <c r="A9569">
        <v>15693</v>
      </c>
      <c r="B9569" s="2">
        <v>43997.430555555555</v>
      </c>
      <c r="C9569" s="3">
        <v>54.697895050048828</v>
      </c>
    </row>
    <row r="9570" spans="1:3">
      <c r="A9570">
        <v>15694</v>
      </c>
      <c r="B9570" s="2">
        <v>43997.4375</v>
      </c>
      <c r="C9570" s="3">
        <v>54.775115966796875</v>
      </c>
    </row>
    <row r="9571" spans="1:3">
      <c r="A9571">
        <v>15695</v>
      </c>
      <c r="B9571" s="2">
        <v>43997.444444444445</v>
      </c>
      <c r="C9571" s="3">
        <v>54.929557800292969</v>
      </c>
    </row>
    <row r="9572" spans="1:3">
      <c r="A9572">
        <v>15696</v>
      </c>
      <c r="B9572" s="2">
        <v>43997.451388888883</v>
      </c>
      <c r="C9572" s="3">
        <v>55.238437652587891</v>
      </c>
    </row>
    <row r="9573" spans="1:3">
      <c r="A9573">
        <v>15697</v>
      </c>
      <c r="B9573" s="2">
        <v>43997.458333333336</v>
      </c>
      <c r="C9573" s="3">
        <v>55.238437652587891</v>
      </c>
    </row>
    <row r="9574" spans="1:3">
      <c r="A9574">
        <v>15698</v>
      </c>
      <c r="B9574" s="2">
        <v>43997.465277777781</v>
      </c>
      <c r="C9574" s="3">
        <v>55.470100402832031</v>
      </c>
    </row>
    <row r="9575" spans="1:3">
      <c r="A9575">
        <v>15699</v>
      </c>
      <c r="B9575" s="2">
        <v>43997.472222222226</v>
      </c>
      <c r="C9575" s="3">
        <v>55.624542236328125</v>
      </c>
    </row>
    <row r="9576" spans="1:3">
      <c r="A9576">
        <v>15700</v>
      </c>
      <c r="B9576" s="2">
        <v>43997.479166666672</v>
      </c>
      <c r="C9576" s="3">
        <v>55.778984069824219</v>
      </c>
    </row>
    <row r="9577" spans="1:3">
      <c r="A9577">
        <v>15701</v>
      </c>
      <c r="B9577" s="2">
        <v>43997.486111111117</v>
      </c>
      <c r="C9577" s="3">
        <v>56.010646820068359</v>
      </c>
    </row>
    <row r="9578" spans="1:3">
      <c r="A9578">
        <v>15702</v>
      </c>
      <c r="B9578" s="2">
        <v>43997.493055555555</v>
      </c>
      <c r="C9578" s="3">
        <v>56.165088653564453</v>
      </c>
    </row>
    <row r="9579" spans="1:3">
      <c r="A9579">
        <v>15703</v>
      </c>
      <c r="B9579" s="2">
        <v>43997.5</v>
      </c>
      <c r="C9579" s="3">
        <v>56.473972320556641</v>
      </c>
    </row>
    <row r="9580" spans="1:3">
      <c r="A9580">
        <v>15704</v>
      </c>
      <c r="B9580" s="2">
        <v>43997.506944444445</v>
      </c>
      <c r="C9580" s="3">
        <v>56.705631256103516</v>
      </c>
    </row>
    <row r="9581" spans="1:3">
      <c r="A9581">
        <v>15705</v>
      </c>
      <c r="B9581" s="2">
        <v>43997.513888888891</v>
      </c>
      <c r="C9581" s="3">
        <v>56.860073089599609</v>
      </c>
    </row>
    <row r="9582" spans="1:3">
      <c r="A9582">
        <v>15706</v>
      </c>
      <c r="B9582" s="2">
        <v>43997.520833333336</v>
      </c>
      <c r="C9582" s="3">
        <v>57.168956756591797</v>
      </c>
    </row>
    <row r="9583" spans="1:3">
      <c r="A9583">
        <v>15707</v>
      </c>
      <c r="B9583" s="2">
        <v>43997.527777777781</v>
      </c>
      <c r="C9583" s="3">
        <v>57.400619506835938</v>
      </c>
    </row>
    <row r="9584" spans="1:3">
      <c r="A9584">
        <v>15708</v>
      </c>
      <c r="B9584" s="2">
        <v>43997.534722222219</v>
      </c>
      <c r="C9584" s="3">
        <v>57.632282257080078</v>
      </c>
    </row>
    <row r="9585" spans="1:3">
      <c r="A9585">
        <v>15709</v>
      </c>
      <c r="B9585" s="2">
        <v>43997.541666666664</v>
      </c>
      <c r="C9585" s="3">
        <v>57.863945007324219</v>
      </c>
    </row>
    <row r="9586" spans="1:3">
      <c r="A9586">
        <v>15710</v>
      </c>
      <c r="B9586" s="2">
        <v>43997.548611111109</v>
      </c>
      <c r="C9586" s="3">
        <v>58.095603942871094</v>
      </c>
    </row>
    <row r="9587" spans="1:3">
      <c r="A9587">
        <v>15711</v>
      </c>
      <c r="B9587" s="2">
        <v>43997.555555555555</v>
      </c>
      <c r="C9587" s="3">
        <v>58.327266693115234</v>
      </c>
    </row>
    <row r="9588" spans="1:3">
      <c r="A9588">
        <v>15712</v>
      </c>
      <c r="B9588" s="2">
        <v>43997.5625</v>
      </c>
      <c r="C9588" s="3">
        <v>58.481708526611328</v>
      </c>
    </row>
    <row r="9589" spans="1:3">
      <c r="A9589">
        <v>15713</v>
      </c>
      <c r="B9589" s="2">
        <v>43997.569444444445</v>
      </c>
      <c r="C9589" s="3">
        <v>58.558929443359375</v>
      </c>
    </row>
    <row r="9590" spans="1:3">
      <c r="A9590">
        <v>15714</v>
      </c>
      <c r="B9590" s="2">
        <v>43997.576388888883</v>
      </c>
      <c r="C9590" s="3">
        <v>58.636150360107422</v>
      </c>
    </row>
    <row r="9591" spans="1:3">
      <c r="A9591">
        <v>15715</v>
      </c>
      <c r="B9591" s="2">
        <v>43997.583333333336</v>
      </c>
      <c r="C9591" s="3">
        <v>58.636150360107422</v>
      </c>
    </row>
    <row r="9592" spans="1:3">
      <c r="A9592">
        <v>15716</v>
      </c>
      <c r="B9592" s="2">
        <v>43997.590277777781</v>
      </c>
      <c r="C9592" s="3">
        <v>58.636150360107422</v>
      </c>
    </row>
    <row r="9593" spans="1:3">
      <c r="A9593">
        <v>15717</v>
      </c>
      <c r="B9593" s="2">
        <v>43997.597222222226</v>
      </c>
      <c r="C9593" s="3">
        <v>58.636150360107422</v>
      </c>
    </row>
    <row r="9594" spans="1:3">
      <c r="A9594">
        <v>15718</v>
      </c>
      <c r="B9594" s="2">
        <v>43997.604166666672</v>
      </c>
      <c r="C9594" s="3">
        <v>58.636150360107422</v>
      </c>
    </row>
    <row r="9595" spans="1:3">
      <c r="A9595">
        <v>15719</v>
      </c>
      <c r="B9595" s="2">
        <v>43997.611111111117</v>
      </c>
      <c r="C9595" s="3">
        <v>58.558929443359375</v>
      </c>
    </row>
    <row r="9596" spans="1:3">
      <c r="A9596">
        <v>15720</v>
      </c>
      <c r="B9596" s="2">
        <v>43997.618055555555</v>
      </c>
      <c r="C9596" s="3">
        <v>58.481708526611328</v>
      </c>
    </row>
    <row r="9597" spans="1:3">
      <c r="A9597">
        <v>15721</v>
      </c>
      <c r="B9597" s="2">
        <v>43997.625</v>
      </c>
      <c r="C9597" s="3">
        <v>58.404487609863281</v>
      </c>
    </row>
    <row r="9598" spans="1:3">
      <c r="A9598">
        <v>15722</v>
      </c>
      <c r="B9598" s="2">
        <v>43997.631944444445</v>
      </c>
      <c r="C9598" s="3">
        <v>58.172824859619141</v>
      </c>
    </row>
    <row r="9599" spans="1:3">
      <c r="A9599">
        <v>15723</v>
      </c>
      <c r="B9599" s="2">
        <v>43997.638888888891</v>
      </c>
      <c r="C9599" s="3">
        <v>58.018383026123047</v>
      </c>
    </row>
    <row r="9600" spans="1:3">
      <c r="A9600">
        <v>15724</v>
      </c>
      <c r="B9600" s="2">
        <v>43997.645833333336</v>
      </c>
      <c r="C9600" s="3">
        <v>57.863945007324219</v>
      </c>
    </row>
    <row r="9601" spans="1:3">
      <c r="A9601">
        <v>15725</v>
      </c>
      <c r="B9601" s="2">
        <v>43997.652777777781</v>
      </c>
      <c r="C9601" s="3">
        <v>57.786724090576172</v>
      </c>
    </row>
    <row r="9602" spans="1:3">
      <c r="A9602">
        <v>15726</v>
      </c>
      <c r="B9602" s="2">
        <v>43997.659722222219</v>
      </c>
      <c r="C9602" s="3">
        <v>57.555061340332031</v>
      </c>
    </row>
    <row r="9603" spans="1:3">
      <c r="A9603">
        <v>15727</v>
      </c>
      <c r="B9603" s="2">
        <v>43997.666666666664</v>
      </c>
      <c r="C9603" s="3">
        <v>57.400619506835938</v>
      </c>
    </row>
    <row r="9604" spans="1:3">
      <c r="A9604">
        <v>15728</v>
      </c>
      <c r="B9604" s="2">
        <v>43997.673611111109</v>
      </c>
      <c r="C9604" s="3">
        <v>57.246177673339844</v>
      </c>
    </row>
    <row r="9605" spans="1:3">
      <c r="A9605">
        <v>15729</v>
      </c>
      <c r="B9605" s="2">
        <v>43997.680555555555</v>
      </c>
      <c r="C9605" s="3">
        <v>57.09173583984375</v>
      </c>
    </row>
    <row r="9606" spans="1:3">
      <c r="A9606">
        <v>15730</v>
      </c>
      <c r="B9606" s="2">
        <v>43997.6875</v>
      </c>
      <c r="C9606" s="3">
        <v>56.937294006347656</v>
      </c>
    </row>
    <row r="9607" spans="1:3">
      <c r="A9607">
        <v>15731</v>
      </c>
      <c r="B9607" s="2">
        <v>43997.694444444445</v>
      </c>
      <c r="C9607" s="3">
        <v>56.860073089599609</v>
      </c>
    </row>
    <row r="9608" spans="1:3">
      <c r="A9608">
        <v>15732</v>
      </c>
      <c r="B9608" s="2">
        <v>43997.701388888883</v>
      </c>
      <c r="C9608" s="3">
        <v>56.782852172851563</v>
      </c>
    </row>
    <row r="9609" spans="1:3">
      <c r="A9609">
        <v>15733</v>
      </c>
      <c r="B9609" s="2">
        <v>43997.708333333336</v>
      </c>
      <c r="C9609" s="3">
        <v>56.628410339355469</v>
      </c>
    </row>
    <row r="9610" spans="1:3">
      <c r="A9610">
        <v>15734</v>
      </c>
      <c r="B9610" s="2">
        <v>43997.715277777781</v>
      </c>
      <c r="C9610" s="3">
        <v>56.628410339355469</v>
      </c>
    </row>
    <row r="9611" spans="1:3">
      <c r="A9611">
        <v>15735</v>
      </c>
      <c r="B9611" s="2">
        <v>43997.722222222226</v>
      </c>
      <c r="C9611" s="3">
        <v>56.473972320556641</v>
      </c>
    </row>
    <row r="9612" spans="1:3">
      <c r="A9612">
        <v>15736</v>
      </c>
      <c r="B9612" s="2">
        <v>43997.729166666672</v>
      </c>
      <c r="C9612" s="3">
        <v>56.396751403808594</v>
      </c>
    </row>
    <row r="9613" spans="1:3">
      <c r="A9613">
        <v>15737</v>
      </c>
      <c r="B9613" s="2">
        <v>43997.736111111117</v>
      </c>
      <c r="C9613" s="3">
        <v>56.319530487060547</v>
      </c>
    </row>
    <row r="9614" spans="1:3">
      <c r="A9614">
        <v>15738</v>
      </c>
      <c r="B9614" s="2">
        <v>43997.743055555555</v>
      </c>
      <c r="C9614" s="3">
        <v>56.165088653564453</v>
      </c>
    </row>
    <row r="9615" spans="1:3">
      <c r="A9615">
        <v>15739</v>
      </c>
      <c r="B9615" s="2">
        <v>43997.75</v>
      </c>
      <c r="C9615" s="3">
        <v>56.165088653564453</v>
      </c>
    </row>
    <row r="9616" spans="1:3">
      <c r="A9616">
        <v>15740</v>
      </c>
      <c r="B9616" s="2">
        <v>43997.756944444445</v>
      </c>
      <c r="C9616" s="3">
        <v>56.087867736816406</v>
      </c>
    </row>
    <row r="9617" spans="1:3">
      <c r="A9617">
        <v>15741</v>
      </c>
      <c r="B9617" s="2">
        <v>43997.763888888891</v>
      </c>
      <c r="C9617" s="3">
        <v>56.010646820068359</v>
      </c>
    </row>
    <row r="9618" spans="1:3">
      <c r="A9618">
        <v>15742</v>
      </c>
      <c r="B9618" s="2">
        <v>43997.770833333336</v>
      </c>
      <c r="C9618" s="3">
        <v>55.933425903320313</v>
      </c>
    </row>
    <row r="9619" spans="1:3">
      <c r="A9619">
        <v>15743</v>
      </c>
      <c r="B9619" s="2">
        <v>43997.777777777781</v>
      </c>
      <c r="C9619" s="3">
        <v>55.778984069824219</v>
      </c>
    </row>
    <row r="9620" spans="1:3">
      <c r="A9620">
        <v>15744</v>
      </c>
      <c r="B9620" s="2">
        <v>43997.784722222219</v>
      </c>
      <c r="C9620" s="3">
        <v>55.701763153076172</v>
      </c>
    </row>
    <row r="9621" spans="1:3">
      <c r="A9621">
        <v>15745</v>
      </c>
      <c r="B9621" s="2">
        <v>43997.791666666664</v>
      </c>
      <c r="C9621" s="3">
        <v>55.624542236328125</v>
      </c>
    </row>
    <row r="9622" spans="1:3">
      <c r="A9622">
        <v>15746</v>
      </c>
      <c r="B9622" s="2">
        <v>43997.798611111109</v>
      </c>
      <c r="C9622" s="3">
        <v>55.470100402832031</v>
      </c>
    </row>
    <row r="9623" spans="1:3">
      <c r="A9623">
        <v>15747</v>
      </c>
      <c r="B9623" s="2">
        <v>43997.805555555555</v>
      </c>
      <c r="C9623" s="3">
        <v>55.470100402832031</v>
      </c>
    </row>
    <row r="9624" spans="1:3">
      <c r="A9624">
        <v>15748</v>
      </c>
      <c r="B9624" s="2">
        <v>43997.8125</v>
      </c>
      <c r="C9624" s="3">
        <v>55.392879486083984</v>
      </c>
    </row>
    <row r="9625" spans="1:3">
      <c r="A9625">
        <v>15749</v>
      </c>
      <c r="B9625" s="2">
        <v>43997.819444444445</v>
      </c>
      <c r="C9625" s="3">
        <v>55.238437652587891</v>
      </c>
    </row>
    <row r="9626" spans="1:3">
      <c r="A9626">
        <v>15750</v>
      </c>
      <c r="B9626" s="2">
        <v>43997.826388888883</v>
      </c>
      <c r="C9626" s="3">
        <v>55.161220550537109</v>
      </c>
    </row>
    <row r="9627" spans="1:3">
      <c r="A9627">
        <v>15751</v>
      </c>
      <c r="B9627" s="2">
        <v>43997.833333333336</v>
      </c>
      <c r="C9627" s="3">
        <v>55.083999633789063</v>
      </c>
    </row>
    <row r="9628" spans="1:3">
      <c r="A9628">
        <v>15752</v>
      </c>
      <c r="B9628" s="2">
        <v>43997.840277777781</v>
      </c>
      <c r="C9628" s="3">
        <v>54.929557800292969</v>
      </c>
    </row>
    <row r="9629" spans="1:3">
      <c r="A9629">
        <v>15753</v>
      </c>
      <c r="B9629" s="2">
        <v>43997.847222222226</v>
      </c>
      <c r="C9629" s="3">
        <v>54.852336883544922</v>
      </c>
    </row>
    <row r="9630" spans="1:3">
      <c r="A9630">
        <v>15754</v>
      </c>
      <c r="B9630" s="2">
        <v>43997.854166666672</v>
      </c>
      <c r="C9630" s="3">
        <v>54.775115966796875</v>
      </c>
    </row>
    <row r="9631" spans="1:3">
      <c r="A9631">
        <v>15755</v>
      </c>
      <c r="B9631" s="2">
        <v>43997.861111111117</v>
      </c>
      <c r="C9631" s="3">
        <v>54.620674133300781</v>
      </c>
    </row>
    <row r="9632" spans="1:3">
      <c r="A9632">
        <v>15756</v>
      </c>
      <c r="B9632" s="2">
        <v>43997.868055555555</v>
      </c>
      <c r="C9632" s="3">
        <v>54.543453216552734</v>
      </c>
    </row>
    <row r="9633" spans="1:3">
      <c r="A9633">
        <v>15757</v>
      </c>
      <c r="B9633" s="2">
        <v>43997.875</v>
      </c>
      <c r="C9633" s="3">
        <v>54.466232299804688</v>
      </c>
    </row>
    <row r="9634" spans="1:3">
      <c r="A9634">
        <v>15758</v>
      </c>
      <c r="B9634" s="2">
        <v>43997.881944444445</v>
      </c>
      <c r="C9634" s="3">
        <v>54.311790466308594</v>
      </c>
    </row>
    <row r="9635" spans="1:3">
      <c r="A9635">
        <v>15759</v>
      </c>
      <c r="B9635" s="2">
        <v>43997.888888888891</v>
      </c>
      <c r="C9635" s="3">
        <v>54.1573486328125</v>
      </c>
    </row>
    <row r="9636" spans="1:3">
      <c r="A9636">
        <v>15760</v>
      </c>
      <c r="B9636" s="2">
        <v>43997.895833333336</v>
      </c>
      <c r="C9636" s="3">
        <v>54.080127716064453</v>
      </c>
    </row>
    <row r="9637" spans="1:3">
      <c r="A9637">
        <v>15761</v>
      </c>
      <c r="B9637" s="2">
        <v>43997.902777777781</v>
      </c>
      <c r="C9637" s="3">
        <v>54.002906799316406</v>
      </c>
    </row>
    <row r="9638" spans="1:3">
      <c r="A9638">
        <v>15762</v>
      </c>
      <c r="B9638" s="2">
        <v>43997.909722222219</v>
      </c>
      <c r="C9638" s="3">
        <v>53.925685882568359</v>
      </c>
    </row>
    <row r="9639" spans="1:3">
      <c r="A9639">
        <v>15763</v>
      </c>
      <c r="B9639" s="2">
        <v>43997.916666666664</v>
      </c>
      <c r="C9639" s="3">
        <v>53.848464965820313</v>
      </c>
    </row>
    <row r="9640" spans="1:3">
      <c r="A9640">
        <v>15764</v>
      </c>
      <c r="B9640" s="2">
        <v>43997.923611111109</v>
      </c>
      <c r="C9640" s="3">
        <v>53.771247863769531</v>
      </c>
    </row>
    <row r="9641" spans="1:3">
      <c r="A9641">
        <v>15765</v>
      </c>
      <c r="B9641" s="2">
        <v>43997.930555555555</v>
      </c>
      <c r="C9641" s="3">
        <v>53.616806030273438</v>
      </c>
    </row>
    <row r="9642" spans="1:3">
      <c r="A9642">
        <v>15766</v>
      </c>
      <c r="B9642" s="2">
        <v>43997.9375</v>
      </c>
      <c r="C9642" s="3">
        <v>53.616806030273438</v>
      </c>
    </row>
    <row r="9643" spans="1:3">
      <c r="A9643">
        <v>15767</v>
      </c>
      <c r="B9643" s="2">
        <v>43997.944444444445</v>
      </c>
      <c r="C9643" s="3">
        <v>53.462364196777344</v>
      </c>
    </row>
    <row r="9644" spans="1:3">
      <c r="A9644">
        <v>15768</v>
      </c>
      <c r="B9644" s="2">
        <v>43997.951388888883</v>
      </c>
      <c r="C9644" s="3">
        <v>53.385143280029297</v>
      </c>
    </row>
    <row r="9645" spans="1:3">
      <c r="A9645">
        <v>15769</v>
      </c>
      <c r="B9645" s="2">
        <v>43997.958333333336</v>
      </c>
      <c r="C9645" s="3">
        <v>53.385143280029297</v>
      </c>
    </row>
    <row r="9646" spans="1:3">
      <c r="A9646">
        <v>15770</v>
      </c>
      <c r="B9646" s="2">
        <v>43997.965277777781</v>
      </c>
      <c r="C9646" s="3">
        <v>53.30792236328125</v>
      </c>
    </row>
    <row r="9647" spans="1:3">
      <c r="A9647">
        <v>15771</v>
      </c>
      <c r="B9647" s="2">
        <v>43997.972222222226</v>
      </c>
      <c r="C9647" s="3">
        <v>53.230701446533203</v>
      </c>
    </row>
    <row r="9648" spans="1:3">
      <c r="A9648">
        <v>15772</v>
      </c>
      <c r="B9648" s="2">
        <v>43997.979166666672</v>
      </c>
      <c r="C9648" s="3">
        <v>53.076259613037109</v>
      </c>
    </row>
    <row r="9649" spans="1:3">
      <c r="A9649">
        <v>15773</v>
      </c>
      <c r="B9649" s="2">
        <v>43997.986111111117</v>
      </c>
      <c r="C9649" s="3">
        <v>53.076259613037109</v>
      </c>
    </row>
    <row r="9650" spans="1:3">
      <c r="A9650">
        <v>15774</v>
      </c>
      <c r="B9650" s="2">
        <v>43997.993055555555</v>
      </c>
      <c r="C9650" s="3">
        <v>52.999038696289063</v>
      </c>
    </row>
    <row r="9651" spans="1:3">
      <c r="A9651">
        <v>15775</v>
      </c>
      <c r="B9651" s="2">
        <v>43998</v>
      </c>
      <c r="C9651" s="3">
        <v>52.921817779541016</v>
      </c>
    </row>
    <row r="9652" spans="1:3">
      <c r="A9652">
        <v>15776</v>
      </c>
      <c r="B9652" s="2">
        <v>43998.006944444445</v>
      </c>
      <c r="C9652" s="3">
        <v>52.921817779541016</v>
      </c>
    </row>
    <row r="9653" spans="1:3">
      <c r="A9653">
        <v>15777</v>
      </c>
      <c r="B9653" s="2">
        <v>43998.013888888891</v>
      </c>
      <c r="C9653" s="3">
        <v>52.767375946044922</v>
      </c>
    </row>
    <row r="9654" spans="1:3">
      <c r="A9654">
        <v>15778</v>
      </c>
      <c r="B9654" s="2">
        <v>43998.020833333336</v>
      </c>
      <c r="C9654" s="3">
        <v>52.767375946044922</v>
      </c>
    </row>
    <row r="9655" spans="1:3">
      <c r="A9655">
        <v>15779</v>
      </c>
      <c r="B9655" s="2">
        <v>43998.027777777781</v>
      </c>
      <c r="C9655" s="3">
        <v>52.690155029296875</v>
      </c>
    </row>
    <row r="9656" spans="1:3">
      <c r="A9656">
        <v>15780</v>
      </c>
      <c r="B9656" s="2">
        <v>43998.034722222219</v>
      </c>
      <c r="C9656" s="3">
        <v>52.690155029296875</v>
      </c>
    </row>
    <row r="9657" spans="1:3">
      <c r="A9657">
        <v>15781</v>
      </c>
      <c r="B9657" s="2">
        <v>43998.041666666664</v>
      </c>
      <c r="C9657" s="3">
        <v>52.612934112548828</v>
      </c>
    </row>
    <row r="9658" spans="1:3">
      <c r="A9658">
        <v>15782</v>
      </c>
      <c r="B9658" s="2">
        <v>43998.048611111109</v>
      </c>
      <c r="C9658" s="3">
        <v>52.458492279052734</v>
      </c>
    </row>
    <row r="9659" spans="1:3">
      <c r="A9659">
        <v>15783</v>
      </c>
      <c r="B9659" s="2">
        <v>43998.055555555555</v>
      </c>
      <c r="C9659" s="3">
        <v>52.458492279052734</v>
      </c>
    </row>
    <row r="9660" spans="1:3">
      <c r="A9660">
        <v>15784</v>
      </c>
      <c r="B9660" s="2">
        <v>43998.0625</v>
      </c>
      <c r="C9660" s="3">
        <v>52.381275177001953</v>
      </c>
    </row>
    <row r="9661" spans="1:3">
      <c r="A9661">
        <v>15785</v>
      </c>
      <c r="B9661" s="2">
        <v>43998.069444444445</v>
      </c>
      <c r="C9661" s="3">
        <v>52.304054260253906</v>
      </c>
    </row>
    <row r="9662" spans="1:3">
      <c r="A9662">
        <v>15786</v>
      </c>
      <c r="B9662" s="2">
        <v>43998.076388888883</v>
      </c>
      <c r="C9662" s="3">
        <v>52.226833343505859</v>
      </c>
    </row>
    <row r="9663" spans="1:3">
      <c r="A9663">
        <v>15787</v>
      </c>
      <c r="B9663" s="2">
        <v>43998.083333333336</v>
      </c>
      <c r="C9663" s="3">
        <v>52.304054260253906</v>
      </c>
    </row>
    <row r="9664" spans="1:3">
      <c r="A9664">
        <v>15788</v>
      </c>
      <c r="B9664" s="2">
        <v>43998.090277777781</v>
      </c>
      <c r="C9664" s="3">
        <v>52.226833343505859</v>
      </c>
    </row>
    <row r="9665" spans="1:3">
      <c r="A9665">
        <v>15789</v>
      </c>
      <c r="B9665" s="2">
        <v>43998.097222222226</v>
      </c>
      <c r="C9665" s="3">
        <v>52.149612426757813</v>
      </c>
    </row>
    <row r="9666" spans="1:3">
      <c r="A9666">
        <v>15790</v>
      </c>
      <c r="B9666" s="2">
        <v>43998.104166666672</v>
      </c>
      <c r="C9666" s="3">
        <v>52.072391510009766</v>
      </c>
    </row>
    <row r="9667" spans="1:3">
      <c r="A9667">
        <v>15791</v>
      </c>
      <c r="B9667" s="2">
        <v>43998.111111111117</v>
      </c>
      <c r="C9667" s="3">
        <v>51.995170593261719</v>
      </c>
    </row>
    <row r="9668" spans="1:3">
      <c r="A9668">
        <v>15792</v>
      </c>
      <c r="B9668" s="2">
        <v>43998.118055555555</v>
      </c>
      <c r="C9668" s="3">
        <v>51.995170593261719</v>
      </c>
    </row>
    <row r="9669" spans="1:3">
      <c r="A9669">
        <v>15793</v>
      </c>
      <c r="B9669" s="2">
        <v>43998.125</v>
      </c>
      <c r="C9669" s="3">
        <v>51.917949676513672</v>
      </c>
    </row>
    <row r="9670" spans="1:3">
      <c r="A9670">
        <v>15794</v>
      </c>
      <c r="B9670" s="2">
        <v>43998.131944444445</v>
      </c>
      <c r="C9670" s="3">
        <v>51.917949676513672</v>
      </c>
    </row>
    <row r="9671" spans="1:3">
      <c r="A9671">
        <v>15795</v>
      </c>
      <c r="B9671" s="2">
        <v>43998.138888888891</v>
      </c>
      <c r="C9671" s="3">
        <v>51.840728759765625</v>
      </c>
    </row>
    <row r="9672" spans="1:3">
      <c r="A9672">
        <v>15796</v>
      </c>
      <c r="B9672" s="2">
        <v>43998.145833333336</v>
      </c>
      <c r="C9672" s="3">
        <v>51.840728759765625</v>
      </c>
    </row>
    <row r="9673" spans="1:3">
      <c r="A9673">
        <v>15797</v>
      </c>
      <c r="B9673" s="2">
        <v>43998.152777777781</v>
      </c>
      <c r="C9673" s="3">
        <v>51.763507843017578</v>
      </c>
    </row>
    <row r="9674" spans="1:3">
      <c r="A9674">
        <v>15798</v>
      </c>
      <c r="B9674" s="2">
        <v>43998.159722222219</v>
      </c>
      <c r="C9674" s="3">
        <v>51.686286926269531</v>
      </c>
    </row>
    <row r="9675" spans="1:3">
      <c r="A9675">
        <v>15799</v>
      </c>
      <c r="B9675" s="2">
        <v>43998.166666666664</v>
      </c>
      <c r="C9675" s="3">
        <v>51.609066009521484</v>
      </c>
    </row>
    <row r="9676" spans="1:3">
      <c r="A9676">
        <v>15800</v>
      </c>
      <c r="B9676" s="2">
        <v>43998.173611111109</v>
      </c>
      <c r="C9676" s="3">
        <v>51.686286926269531</v>
      </c>
    </row>
    <row r="9677" spans="1:3">
      <c r="A9677">
        <v>15801</v>
      </c>
      <c r="B9677" s="2">
        <v>43998.180555555555</v>
      </c>
      <c r="C9677" s="3">
        <v>51.531845092773438</v>
      </c>
    </row>
    <row r="9678" spans="1:3">
      <c r="A9678">
        <v>15802</v>
      </c>
      <c r="B9678" s="2">
        <v>43998.1875</v>
      </c>
      <c r="C9678" s="3">
        <v>51.609066009521484</v>
      </c>
    </row>
    <row r="9679" spans="1:3">
      <c r="A9679">
        <v>15803</v>
      </c>
      <c r="B9679" s="2">
        <v>43998.194444444445</v>
      </c>
      <c r="C9679" s="3">
        <v>51.531845092773438</v>
      </c>
    </row>
    <row r="9680" spans="1:3">
      <c r="A9680">
        <v>15804</v>
      </c>
      <c r="B9680" s="2">
        <v>43998.201388888883</v>
      </c>
      <c r="C9680" s="3">
        <v>51.454624176025391</v>
      </c>
    </row>
    <row r="9681" spans="1:3">
      <c r="A9681">
        <v>15805</v>
      </c>
      <c r="B9681" s="2">
        <v>43998.208333333336</v>
      </c>
      <c r="C9681" s="3">
        <v>51.454624176025391</v>
      </c>
    </row>
    <row r="9682" spans="1:3">
      <c r="A9682">
        <v>15806</v>
      </c>
      <c r="B9682" s="2">
        <v>43998.215277777781</v>
      </c>
      <c r="C9682" s="3">
        <v>51.454624176025391</v>
      </c>
    </row>
    <row r="9683" spans="1:3">
      <c r="A9683">
        <v>15807</v>
      </c>
      <c r="B9683" s="2">
        <v>43998.222222222226</v>
      </c>
      <c r="C9683" s="3">
        <v>51.454624176025391</v>
      </c>
    </row>
    <row r="9684" spans="1:3">
      <c r="A9684">
        <v>15808</v>
      </c>
      <c r="B9684" s="2">
        <v>43998.229166666672</v>
      </c>
      <c r="C9684" s="3">
        <v>51.454624176025391</v>
      </c>
    </row>
    <row r="9685" spans="1:3">
      <c r="A9685">
        <v>15809</v>
      </c>
      <c r="B9685" s="2">
        <v>43998.236111111117</v>
      </c>
      <c r="C9685" s="3">
        <v>51.454624176025391</v>
      </c>
    </row>
    <row r="9686" spans="1:3">
      <c r="A9686">
        <v>15810</v>
      </c>
      <c r="B9686" s="2">
        <v>43998.243055555555</v>
      </c>
      <c r="C9686" s="3">
        <v>51.300182342529297</v>
      </c>
    </row>
    <row r="9687" spans="1:3">
      <c r="A9687">
        <v>15811</v>
      </c>
      <c r="B9687" s="2">
        <v>43998.25</v>
      </c>
      <c r="C9687" s="3">
        <v>51.300182342529297</v>
      </c>
    </row>
    <row r="9688" spans="1:3">
      <c r="A9688">
        <v>15812</v>
      </c>
      <c r="B9688" s="2">
        <v>43998.256944444445</v>
      </c>
      <c r="C9688" s="3">
        <v>51.300182342529297</v>
      </c>
    </row>
    <row r="9689" spans="1:3">
      <c r="A9689">
        <v>15813</v>
      </c>
      <c r="B9689" s="2">
        <v>43998.263888888891</v>
      </c>
      <c r="C9689" s="3">
        <v>51.377403259277344</v>
      </c>
    </row>
    <row r="9690" spans="1:3">
      <c r="A9690">
        <v>15814</v>
      </c>
      <c r="B9690" s="2">
        <v>43998.270833333336</v>
      </c>
      <c r="C9690" s="3">
        <v>51.22296142578125</v>
      </c>
    </row>
    <row r="9691" spans="1:3">
      <c r="A9691">
        <v>15815</v>
      </c>
      <c r="B9691" s="2">
        <v>43998.277777777781</v>
      </c>
      <c r="C9691" s="3">
        <v>51.300182342529297</v>
      </c>
    </row>
    <row r="9692" spans="1:3">
      <c r="A9692">
        <v>15816</v>
      </c>
      <c r="B9692" s="2">
        <v>43998.284722222219</v>
      </c>
      <c r="C9692" s="3">
        <v>51.300182342529297</v>
      </c>
    </row>
    <row r="9693" spans="1:3">
      <c r="A9693">
        <v>15817</v>
      </c>
      <c r="B9693" s="2">
        <v>43998.291666666664</v>
      </c>
      <c r="C9693" s="3">
        <v>51.377403259277344</v>
      </c>
    </row>
    <row r="9694" spans="1:3">
      <c r="A9694">
        <v>15818</v>
      </c>
      <c r="B9694" s="2">
        <v>43998.298611111109</v>
      </c>
      <c r="C9694" s="3">
        <v>51.377403259277344</v>
      </c>
    </row>
    <row r="9695" spans="1:3">
      <c r="A9695">
        <v>15819</v>
      </c>
      <c r="B9695" s="2">
        <v>43998.305555555555</v>
      </c>
      <c r="C9695" s="3">
        <v>51.454624176025391</v>
      </c>
    </row>
    <row r="9696" spans="1:3">
      <c r="A9696">
        <v>15820</v>
      </c>
      <c r="B9696" s="2">
        <v>43998.3125</v>
      </c>
      <c r="C9696" s="3">
        <v>51.454624176025391</v>
      </c>
    </row>
    <row r="9697" spans="1:3">
      <c r="A9697">
        <v>15821</v>
      </c>
      <c r="B9697" s="2">
        <v>43998.319444444445</v>
      </c>
      <c r="C9697" s="3">
        <v>51.609066009521484</v>
      </c>
    </row>
    <row r="9698" spans="1:3">
      <c r="A9698">
        <v>15822</v>
      </c>
      <c r="B9698" s="2">
        <v>43998.326388888883</v>
      </c>
      <c r="C9698" s="3">
        <v>51.609066009521484</v>
      </c>
    </row>
    <row r="9699" spans="1:3">
      <c r="A9699">
        <v>15823</v>
      </c>
      <c r="B9699" s="2">
        <v>43998.333333333336</v>
      </c>
      <c r="C9699" s="3">
        <v>51.686286926269531</v>
      </c>
    </row>
    <row r="9700" spans="1:3">
      <c r="A9700">
        <v>15824</v>
      </c>
      <c r="B9700" s="2">
        <v>43998.340277777781</v>
      </c>
      <c r="C9700" s="3">
        <v>51.840728759765625</v>
      </c>
    </row>
    <row r="9701" spans="1:3">
      <c r="A9701">
        <v>15825</v>
      </c>
      <c r="B9701" s="2">
        <v>43998.347222222226</v>
      </c>
      <c r="C9701" s="3">
        <v>51.917949676513672</v>
      </c>
    </row>
    <row r="9702" spans="1:3">
      <c r="A9702">
        <v>15826</v>
      </c>
      <c r="B9702" s="2">
        <v>43998.354166666672</v>
      </c>
      <c r="C9702" s="3">
        <v>52.149612426757813</v>
      </c>
    </row>
    <row r="9703" spans="1:3">
      <c r="A9703">
        <v>15827</v>
      </c>
      <c r="B9703" s="2">
        <v>43998.361111111117</v>
      </c>
      <c r="C9703" s="3">
        <v>52.304054260253906</v>
      </c>
    </row>
    <row r="9704" spans="1:3">
      <c r="A9704">
        <v>15828</v>
      </c>
      <c r="B9704" s="2">
        <v>43998.368055555555</v>
      </c>
      <c r="C9704" s="3">
        <v>52.381275177001953</v>
      </c>
    </row>
    <row r="9705" spans="1:3">
      <c r="A9705">
        <v>15829</v>
      </c>
      <c r="B9705" s="2">
        <v>43998.375</v>
      </c>
      <c r="C9705" s="3">
        <v>52.612934112548828</v>
      </c>
    </row>
    <row r="9706" spans="1:3">
      <c r="A9706">
        <v>15830</v>
      </c>
      <c r="B9706" s="2">
        <v>43998.381944444445</v>
      </c>
      <c r="C9706" s="3">
        <v>52.767375946044922</v>
      </c>
    </row>
    <row r="9707" spans="1:3">
      <c r="A9707">
        <v>15831</v>
      </c>
      <c r="B9707" s="2">
        <v>43998.388888888891</v>
      </c>
      <c r="C9707" s="3">
        <v>52.999038696289063</v>
      </c>
    </row>
    <row r="9708" spans="1:3">
      <c r="A9708">
        <v>15832</v>
      </c>
      <c r="B9708" s="2">
        <v>43998.395833333336</v>
      </c>
      <c r="C9708" s="3">
        <v>53.076259613037109</v>
      </c>
    </row>
    <row r="9709" spans="1:3">
      <c r="A9709">
        <v>15833</v>
      </c>
      <c r="B9709" s="2">
        <v>43998.402777777781</v>
      </c>
      <c r="C9709" s="3">
        <v>53.30792236328125</v>
      </c>
    </row>
    <row r="9710" spans="1:3">
      <c r="A9710">
        <v>15834</v>
      </c>
      <c r="B9710" s="2">
        <v>43998.409722222219</v>
      </c>
      <c r="C9710" s="3">
        <v>53.539585113525391</v>
      </c>
    </row>
    <row r="9711" spans="1:3">
      <c r="A9711">
        <v>15835</v>
      </c>
      <c r="B9711" s="2">
        <v>43998.416666666664</v>
      </c>
      <c r="C9711" s="3">
        <v>53.771247863769531</v>
      </c>
    </row>
    <row r="9712" spans="1:3">
      <c r="A9712">
        <v>15836</v>
      </c>
      <c r="B9712" s="2">
        <v>43998.423611111109</v>
      </c>
      <c r="C9712" s="3">
        <v>54.002906799316406</v>
      </c>
    </row>
    <row r="9713" spans="1:3">
      <c r="A9713">
        <v>15837</v>
      </c>
      <c r="B9713" s="2">
        <v>43998.430555555555</v>
      </c>
      <c r="C9713" s="3">
        <v>54.1573486328125</v>
      </c>
    </row>
    <row r="9714" spans="1:3">
      <c r="A9714">
        <v>15838</v>
      </c>
      <c r="B9714" s="2">
        <v>43998.4375</v>
      </c>
      <c r="C9714" s="3">
        <v>54.389011383056641</v>
      </c>
    </row>
    <row r="9715" spans="1:3">
      <c r="A9715">
        <v>15839</v>
      </c>
      <c r="B9715" s="2">
        <v>43998.444444444445</v>
      </c>
      <c r="C9715" s="3">
        <v>54.620674133300781</v>
      </c>
    </row>
    <row r="9716" spans="1:3">
      <c r="A9716">
        <v>15840</v>
      </c>
      <c r="B9716" s="2">
        <v>43998.451388888883</v>
      </c>
      <c r="C9716" s="3">
        <v>54.775115966796875</v>
      </c>
    </row>
    <row r="9717" spans="1:3">
      <c r="A9717">
        <v>15841</v>
      </c>
      <c r="B9717" s="2">
        <v>43998.458333333336</v>
      </c>
      <c r="C9717" s="3">
        <v>55.083999633789063</v>
      </c>
    </row>
    <row r="9718" spans="1:3">
      <c r="A9718">
        <v>15842</v>
      </c>
      <c r="B9718" s="2">
        <v>43998.465277777781</v>
      </c>
      <c r="C9718" s="3">
        <v>55.161220550537109</v>
      </c>
    </row>
    <row r="9719" spans="1:3">
      <c r="A9719">
        <v>15843</v>
      </c>
      <c r="B9719" s="2">
        <v>43998.472222222226</v>
      </c>
      <c r="C9719" s="3">
        <v>55.470100402832031</v>
      </c>
    </row>
    <row r="9720" spans="1:3">
      <c r="A9720">
        <v>15844</v>
      </c>
      <c r="B9720" s="2">
        <v>43998.479166666672</v>
      </c>
      <c r="C9720" s="3">
        <v>55.701763153076172</v>
      </c>
    </row>
    <row r="9721" spans="1:3">
      <c r="A9721">
        <v>15845</v>
      </c>
      <c r="B9721" s="2">
        <v>43998.486111111117</v>
      </c>
      <c r="C9721" s="3">
        <v>55.933425903320313</v>
      </c>
    </row>
    <row r="9722" spans="1:3">
      <c r="A9722">
        <v>15846</v>
      </c>
      <c r="B9722" s="2">
        <v>43998.493055555555</v>
      </c>
      <c r="C9722" s="3">
        <v>56.087867736816406</v>
      </c>
    </row>
    <row r="9723" spans="1:3">
      <c r="A9723">
        <v>15847</v>
      </c>
      <c r="B9723" s="2">
        <v>43998.5</v>
      </c>
      <c r="C9723" s="3">
        <v>56.396751403808594</v>
      </c>
    </row>
    <row r="9724" spans="1:3">
      <c r="A9724">
        <v>15848</v>
      </c>
      <c r="B9724" s="2">
        <v>43998.506944444445</v>
      </c>
      <c r="C9724" s="3">
        <v>56.782852172851563</v>
      </c>
    </row>
    <row r="9725" spans="1:3">
      <c r="A9725">
        <v>15849</v>
      </c>
      <c r="B9725" s="2">
        <v>43998.513888888891</v>
      </c>
      <c r="C9725" s="3">
        <v>57.014514923095703</v>
      </c>
    </row>
    <row r="9726" spans="1:3">
      <c r="A9726">
        <v>15850</v>
      </c>
      <c r="B9726" s="2">
        <v>43998.520833333336</v>
      </c>
      <c r="C9726" s="3">
        <v>57.246177673339844</v>
      </c>
    </row>
    <row r="9727" spans="1:3">
      <c r="A9727">
        <v>15851</v>
      </c>
      <c r="B9727" s="2">
        <v>43998.527777777781</v>
      </c>
      <c r="C9727" s="3">
        <v>57.555061340332031</v>
      </c>
    </row>
    <row r="9728" spans="1:3">
      <c r="A9728">
        <v>15852</v>
      </c>
      <c r="B9728" s="2">
        <v>43998.534722222219</v>
      </c>
      <c r="C9728" s="3">
        <v>57.941165924072266</v>
      </c>
    </row>
    <row r="9729" spans="1:3">
      <c r="A9729">
        <v>15853</v>
      </c>
      <c r="B9729" s="2">
        <v>43998.541666666664</v>
      </c>
      <c r="C9729" s="3">
        <v>59.485576629638672</v>
      </c>
    </row>
    <row r="9730" spans="1:3">
      <c r="A9730">
        <v>15854</v>
      </c>
      <c r="B9730" s="2">
        <v>43998.548611111109</v>
      </c>
      <c r="C9730" s="3">
        <v>58.713371276855469</v>
      </c>
    </row>
    <row r="9731" spans="1:3">
      <c r="A9731">
        <v>15855</v>
      </c>
      <c r="B9731" s="2">
        <v>43998.555555555555</v>
      </c>
      <c r="C9731" s="3">
        <v>59.485576629638672</v>
      </c>
    </row>
    <row r="9732" spans="1:3">
      <c r="A9732">
        <v>15856</v>
      </c>
      <c r="B9732" s="2">
        <v>43998.5625</v>
      </c>
      <c r="C9732" s="3">
        <v>59.17669677734375</v>
      </c>
    </row>
    <row r="9733" spans="1:3">
      <c r="A9733">
        <v>15857</v>
      </c>
      <c r="B9733" s="2">
        <v>43998.569444444445</v>
      </c>
      <c r="C9733" s="3">
        <v>59.408355712890625</v>
      </c>
    </row>
    <row r="9734" spans="1:3">
      <c r="A9734">
        <v>15858</v>
      </c>
      <c r="B9734" s="2">
        <v>43998.576388888883</v>
      </c>
      <c r="C9734" s="3">
        <v>59.331138610839844</v>
      </c>
    </row>
    <row r="9735" spans="1:3">
      <c r="A9735">
        <v>15859</v>
      </c>
      <c r="B9735" s="2">
        <v>43998.583333333336</v>
      </c>
      <c r="C9735" s="3">
        <v>59.485576629638672</v>
      </c>
    </row>
    <row r="9736" spans="1:3">
      <c r="A9736">
        <v>15860</v>
      </c>
      <c r="B9736" s="2">
        <v>43998.590277777781</v>
      </c>
      <c r="C9736" s="3">
        <v>59.640018463134766</v>
      </c>
    </row>
    <row r="9737" spans="1:3">
      <c r="A9737">
        <v>15861</v>
      </c>
      <c r="B9737" s="2">
        <v>43998.597222222226</v>
      </c>
      <c r="C9737" s="3">
        <v>59.485576629638672</v>
      </c>
    </row>
    <row r="9738" spans="1:3">
      <c r="A9738">
        <v>15862</v>
      </c>
      <c r="B9738" s="2">
        <v>43998.604166666672</v>
      </c>
      <c r="C9738" s="3">
        <v>59.485576629638672</v>
      </c>
    </row>
    <row r="9739" spans="1:3">
      <c r="A9739">
        <v>15863</v>
      </c>
      <c r="B9739" s="2">
        <v>43998.611111111117</v>
      </c>
      <c r="C9739" s="3">
        <v>59.331138610839844</v>
      </c>
    </row>
    <row r="9740" spans="1:3">
      <c r="A9740">
        <v>15864</v>
      </c>
      <c r="B9740" s="2">
        <v>43998.618055555555</v>
      </c>
      <c r="C9740" s="3">
        <v>59.253917694091797</v>
      </c>
    </row>
    <row r="9741" spans="1:3">
      <c r="A9741">
        <v>15865</v>
      </c>
      <c r="B9741" s="2">
        <v>43998.625</v>
      </c>
      <c r="C9741" s="3">
        <v>58.945034027099609</v>
      </c>
    </row>
    <row r="9742" spans="1:3">
      <c r="A9742">
        <v>15866</v>
      </c>
      <c r="B9742" s="2">
        <v>43998.631944444445</v>
      </c>
      <c r="C9742" s="3">
        <v>58.867813110351563</v>
      </c>
    </row>
    <row r="9743" spans="1:3">
      <c r="A9743">
        <v>15867</v>
      </c>
      <c r="B9743" s="2">
        <v>43998.638888888891</v>
      </c>
      <c r="C9743" s="3">
        <v>58.713371276855469</v>
      </c>
    </row>
    <row r="9744" spans="1:3">
      <c r="A9744">
        <v>15868</v>
      </c>
      <c r="B9744" s="2">
        <v>43998.645833333336</v>
      </c>
      <c r="C9744" s="3">
        <v>58.558929443359375</v>
      </c>
    </row>
    <row r="9745" spans="1:3">
      <c r="A9745">
        <v>15869</v>
      </c>
      <c r="B9745" s="2">
        <v>43998.652777777781</v>
      </c>
      <c r="C9745" s="3">
        <v>58.327266693115234</v>
      </c>
    </row>
    <row r="9746" spans="1:3">
      <c r="A9746">
        <v>15870</v>
      </c>
      <c r="B9746" s="2">
        <v>43998.659722222219</v>
      </c>
      <c r="C9746" s="3">
        <v>58.095603942871094</v>
      </c>
    </row>
    <row r="9747" spans="1:3">
      <c r="A9747">
        <v>15871</v>
      </c>
      <c r="B9747" s="2">
        <v>43998.666666666664</v>
      </c>
      <c r="C9747" s="3">
        <v>57.941165924072266</v>
      </c>
    </row>
    <row r="9748" spans="1:3">
      <c r="A9748">
        <v>15872</v>
      </c>
      <c r="B9748" s="2">
        <v>43998.673611111109</v>
      </c>
      <c r="C9748" s="3">
        <v>57.786724090576172</v>
      </c>
    </row>
    <row r="9749" spans="1:3">
      <c r="A9749">
        <v>15873</v>
      </c>
      <c r="B9749" s="2">
        <v>43998.680555555555</v>
      </c>
      <c r="C9749" s="3">
        <v>57.709503173828125</v>
      </c>
    </row>
    <row r="9750" spans="1:3">
      <c r="A9750">
        <v>15874</v>
      </c>
      <c r="B9750" s="2">
        <v>43998.6875</v>
      </c>
      <c r="C9750" s="3">
        <v>57.400619506835938</v>
      </c>
    </row>
    <row r="9751" spans="1:3">
      <c r="A9751">
        <v>15875</v>
      </c>
      <c r="B9751" s="2">
        <v>43998.694444444445</v>
      </c>
      <c r="C9751" s="3">
        <v>57.246177673339844</v>
      </c>
    </row>
    <row r="9752" spans="1:3">
      <c r="A9752">
        <v>15876</v>
      </c>
      <c r="B9752" s="2">
        <v>43998.701388888883</v>
      </c>
      <c r="C9752" s="3">
        <v>57.709503173828125</v>
      </c>
    </row>
    <row r="9753" spans="1:3">
      <c r="A9753">
        <v>15877</v>
      </c>
      <c r="B9753" s="2">
        <v>43998.708333333336</v>
      </c>
      <c r="C9753" s="3">
        <v>57.09173583984375</v>
      </c>
    </row>
    <row r="9754" spans="1:3">
      <c r="A9754">
        <v>15878</v>
      </c>
      <c r="B9754" s="2">
        <v>43998.715277777781</v>
      </c>
      <c r="C9754" s="3">
        <v>56.937294006347656</v>
      </c>
    </row>
    <row r="9755" spans="1:3">
      <c r="A9755">
        <v>15879</v>
      </c>
      <c r="B9755" s="2">
        <v>43998.722222222226</v>
      </c>
      <c r="C9755" s="3">
        <v>56.860073089599609</v>
      </c>
    </row>
    <row r="9756" spans="1:3">
      <c r="A9756">
        <v>15880</v>
      </c>
      <c r="B9756" s="2">
        <v>43998.729166666672</v>
      </c>
      <c r="C9756" s="3">
        <v>56.782852172851563</v>
      </c>
    </row>
    <row r="9757" spans="1:3">
      <c r="A9757">
        <v>15881</v>
      </c>
      <c r="B9757" s="2">
        <v>43998.736111111117</v>
      </c>
      <c r="C9757" s="3">
        <v>56.628410339355469</v>
      </c>
    </row>
    <row r="9758" spans="1:3">
      <c r="A9758">
        <v>15882</v>
      </c>
      <c r="B9758" s="2">
        <v>43998.743055555555</v>
      </c>
      <c r="C9758" s="3">
        <v>56.551193237304688</v>
      </c>
    </row>
    <row r="9759" spans="1:3">
      <c r="A9759">
        <v>15883</v>
      </c>
      <c r="B9759" s="2">
        <v>43998.75</v>
      </c>
      <c r="C9759" s="3">
        <v>56.473972320556641</v>
      </c>
    </row>
    <row r="9760" spans="1:3">
      <c r="A9760">
        <v>15884</v>
      </c>
      <c r="B9760" s="2">
        <v>43998.756944444445</v>
      </c>
      <c r="C9760" s="3">
        <v>56.2423095703125</v>
      </c>
    </row>
    <row r="9761" spans="1:3">
      <c r="A9761">
        <v>15885</v>
      </c>
      <c r="B9761" s="2">
        <v>43998.763888888891</v>
      </c>
      <c r="C9761" s="3">
        <v>56.165088653564453</v>
      </c>
    </row>
    <row r="9762" spans="1:3">
      <c r="A9762">
        <v>15886</v>
      </c>
      <c r="B9762" s="2">
        <v>43998.770833333336</v>
      </c>
      <c r="C9762" s="3">
        <v>56.087867736816406</v>
      </c>
    </row>
    <row r="9763" spans="1:3">
      <c r="A9763">
        <v>15887</v>
      </c>
      <c r="B9763" s="2">
        <v>43998.777777777781</v>
      </c>
      <c r="C9763" s="3">
        <v>56.087867736816406</v>
      </c>
    </row>
    <row r="9764" spans="1:3">
      <c r="A9764">
        <v>15888</v>
      </c>
      <c r="B9764" s="2">
        <v>43998.784722222219</v>
      </c>
      <c r="C9764" s="3">
        <v>55.933425903320313</v>
      </c>
    </row>
    <row r="9765" spans="1:3">
      <c r="A9765">
        <v>15889</v>
      </c>
      <c r="B9765" s="2">
        <v>43998.791666666664</v>
      </c>
      <c r="C9765" s="3">
        <v>55.856204986572266</v>
      </c>
    </row>
    <row r="9766" spans="1:3">
      <c r="A9766">
        <v>15890</v>
      </c>
      <c r="B9766" s="2">
        <v>43998.798611111109</v>
      </c>
      <c r="C9766" s="3">
        <v>55.701763153076172</v>
      </c>
    </row>
    <row r="9767" spans="1:3">
      <c r="A9767">
        <v>15891</v>
      </c>
      <c r="B9767" s="2">
        <v>43998.805555555555</v>
      </c>
      <c r="C9767" s="3">
        <v>55.547321319580078</v>
      </c>
    </row>
    <row r="9768" spans="1:3">
      <c r="A9768">
        <v>15892</v>
      </c>
      <c r="B9768" s="2">
        <v>43998.8125</v>
      </c>
      <c r="C9768" s="3">
        <v>55.547321319580078</v>
      </c>
    </row>
    <row r="9769" spans="1:3">
      <c r="A9769">
        <v>15893</v>
      </c>
      <c r="B9769" s="2">
        <v>43998.819444444445</v>
      </c>
      <c r="C9769" s="3">
        <v>55.470100402832031</v>
      </c>
    </row>
    <row r="9770" spans="1:3">
      <c r="A9770">
        <v>15894</v>
      </c>
      <c r="B9770" s="2">
        <v>43998.826388888883</v>
      </c>
      <c r="C9770" s="3">
        <v>55.392879486083984</v>
      </c>
    </row>
    <row r="9771" spans="1:3">
      <c r="A9771">
        <v>15895</v>
      </c>
      <c r="B9771" s="2">
        <v>43998.833333333336</v>
      </c>
      <c r="C9771" s="3">
        <v>55.238437652587891</v>
      </c>
    </row>
    <row r="9772" spans="1:3">
      <c r="A9772">
        <v>15896</v>
      </c>
      <c r="B9772" s="2">
        <v>43998.840277777781</v>
      </c>
      <c r="C9772" s="3">
        <v>55.083999633789063</v>
      </c>
    </row>
    <row r="9773" spans="1:3">
      <c r="A9773">
        <v>15897</v>
      </c>
      <c r="B9773" s="2">
        <v>43998.847222222226</v>
      </c>
      <c r="C9773" s="3">
        <v>55.006778717041016</v>
      </c>
    </row>
    <row r="9774" spans="1:3">
      <c r="A9774">
        <v>15898</v>
      </c>
      <c r="B9774" s="2">
        <v>43998.854166666672</v>
      </c>
      <c r="C9774" s="3">
        <v>54.929557800292969</v>
      </c>
    </row>
    <row r="9775" spans="1:3">
      <c r="A9775">
        <v>15899</v>
      </c>
      <c r="B9775" s="2">
        <v>43998.861111111117</v>
      </c>
      <c r="C9775" s="3">
        <v>54.775115966796875</v>
      </c>
    </row>
    <row r="9776" spans="1:3">
      <c r="A9776">
        <v>15900</v>
      </c>
      <c r="B9776" s="2">
        <v>43998.868055555555</v>
      </c>
      <c r="C9776" s="3">
        <v>54.620674133300781</v>
      </c>
    </row>
    <row r="9777" spans="1:3">
      <c r="A9777">
        <v>15901</v>
      </c>
      <c r="B9777" s="2">
        <v>43998.875</v>
      </c>
      <c r="C9777" s="3">
        <v>54.620674133300781</v>
      </c>
    </row>
    <row r="9778" spans="1:3">
      <c r="A9778">
        <v>15902</v>
      </c>
      <c r="B9778" s="2">
        <v>43998.881944444445</v>
      </c>
      <c r="C9778" s="3">
        <v>54.389011383056641</v>
      </c>
    </row>
    <row r="9779" spans="1:3">
      <c r="A9779">
        <v>15903</v>
      </c>
      <c r="B9779" s="2">
        <v>43998.888888888891</v>
      </c>
      <c r="C9779" s="3">
        <v>54.311790466308594</v>
      </c>
    </row>
    <row r="9780" spans="1:3">
      <c r="A9780">
        <v>15904</v>
      </c>
      <c r="B9780" s="2">
        <v>43998.895833333336</v>
      </c>
      <c r="C9780" s="3">
        <v>54.1573486328125</v>
      </c>
    </row>
    <row r="9781" spans="1:3">
      <c r="A9781">
        <v>15905</v>
      </c>
      <c r="B9781" s="2">
        <v>43998.902777777781</v>
      </c>
      <c r="C9781" s="3">
        <v>54.1573486328125</v>
      </c>
    </row>
    <row r="9782" spans="1:3">
      <c r="A9782">
        <v>15906</v>
      </c>
      <c r="B9782" s="2">
        <v>43998.909722222219</v>
      </c>
      <c r="C9782" s="3">
        <v>53.925685882568359</v>
      </c>
    </row>
    <row r="9783" spans="1:3">
      <c r="A9783">
        <v>15907</v>
      </c>
      <c r="B9783" s="2">
        <v>43998.916666666664</v>
      </c>
      <c r="C9783" s="3">
        <v>53.925685882568359</v>
      </c>
    </row>
    <row r="9784" spans="1:3">
      <c r="A9784">
        <v>15908</v>
      </c>
      <c r="B9784" s="2">
        <v>43998.923611111109</v>
      </c>
      <c r="C9784" s="3">
        <v>53.848464965820313</v>
      </c>
    </row>
    <row r="9785" spans="1:3">
      <c r="A9785">
        <v>15909</v>
      </c>
      <c r="B9785" s="2">
        <v>43998.930555555555</v>
      </c>
      <c r="C9785" s="3">
        <v>53.694026947021484</v>
      </c>
    </row>
    <row r="9786" spans="1:3">
      <c r="A9786">
        <v>15910</v>
      </c>
      <c r="B9786" s="2">
        <v>43998.9375</v>
      </c>
      <c r="C9786" s="3">
        <v>53.616806030273438</v>
      </c>
    </row>
    <row r="9787" spans="1:3">
      <c r="A9787">
        <v>15911</v>
      </c>
      <c r="B9787" s="2">
        <v>43998.944444444445</v>
      </c>
      <c r="C9787" s="3">
        <v>53.462364196777344</v>
      </c>
    </row>
    <row r="9788" spans="1:3">
      <c r="A9788">
        <v>15912</v>
      </c>
      <c r="B9788" s="2">
        <v>43998.951388888883</v>
      </c>
      <c r="C9788" s="3">
        <v>53.539585113525391</v>
      </c>
    </row>
    <row r="9789" spans="1:3">
      <c r="A9789">
        <v>15913</v>
      </c>
      <c r="B9789" s="2">
        <v>43998.958333333336</v>
      </c>
      <c r="C9789" s="3">
        <v>53.385143280029297</v>
      </c>
    </row>
    <row r="9790" spans="1:3">
      <c r="A9790">
        <v>15914</v>
      </c>
      <c r="B9790" s="2">
        <v>43998.965277777781</v>
      </c>
      <c r="C9790" s="3">
        <v>53.385143280029297</v>
      </c>
    </row>
    <row r="9791" spans="1:3">
      <c r="A9791">
        <v>15915</v>
      </c>
      <c r="B9791" s="2">
        <v>43998.972222222226</v>
      </c>
      <c r="C9791" s="3">
        <v>53.30792236328125</v>
      </c>
    </row>
    <row r="9792" spans="1:3">
      <c r="A9792">
        <v>15916</v>
      </c>
      <c r="B9792" s="2">
        <v>43998.979166666672</v>
      </c>
      <c r="C9792" s="3">
        <v>53.230701446533203</v>
      </c>
    </row>
    <row r="9793" spans="1:3">
      <c r="A9793">
        <v>15917</v>
      </c>
      <c r="B9793" s="2">
        <v>43998.986111111117</v>
      </c>
      <c r="C9793" s="3">
        <v>53.153480529785156</v>
      </c>
    </row>
    <row r="9794" spans="1:3">
      <c r="A9794">
        <v>15918</v>
      </c>
      <c r="B9794" s="2">
        <v>43998.993055555555</v>
      </c>
      <c r="C9794" s="3">
        <v>53.153480529785156</v>
      </c>
    </row>
    <row r="9795" spans="1:3">
      <c r="A9795">
        <v>15919</v>
      </c>
      <c r="B9795" s="2">
        <v>43999</v>
      </c>
      <c r="C9795" s="3">
        <v>53.076259613037109</v>
      </c>
    </row>
    <row r="9796" spans="1:3">
      <c r="A9796">
        <v>15920</v>
      </c>
      <c r="B9796" s="2">
        <v>43999.006944444445</v>
      </c>
      <c r="C9796" s="3">
        <v>52.921817779541016</v>
      </c>
    </row>
    <row r="9797" spans="1:3">
      <c r="A9797">
        <v>15921</v>
      </c>
      <c r="B9797" s="2">
        <v>43999.013888888891</v>
      </c>
      <c r="C9797" s="3">
        <v>52.999038696289063</v>
      </c>
    </row>
    <row r="9798" spans="1:3">
      <c r="A9798">
        <v>15922</v>
      </c>
      <c r="B9798" s="2">
        <v>43999.020833333336</v>
      </c>
      <c r="C9798" s="3">
        <v>52.921817779541016</v>
      </c>
    </row>
    <row r="9799" spans="1:3">
      <c r="A9799">
        <v>15923</v>
      </c>
      <c r="B9799" s="2">
        <v>43999.027777777781</v>
      </c>
      <c r="C9799" s="3">
        <v>52.844596862792969</v>
      </c>
    </row>
    <row r="9800" spans="1:3">
      <c r="A9800">
        <v>15924</v>
      </c>
      <c r="B9800" s="2">
        <v>43999.034722222219</v>
      </c>
      <c r="C9800" s="3">
        <v>52.767375946044922</v>
      </c>
    </row>
    <row r="9801" spans="1:3">
      <c r="A9801">
        <v>15925</v>
      </c>
      <c r="B9801" s="2">
        <v>43999.041666666664</v>
      </c>
      <c r="C9801" s="3">
        <v>52.690155029296875</v>
      </c>
    </row>
    <row r="9802" spans="1:3">
      <c r="A9802">
        <v>15926</v>
      </c>
      <c r="B9802" s="2">
        <v>43999.048611111109</v>
      </c>
      <c r="C9802" s="3">
        <v>52.690155029296875</v>
      </c>
    </row>
    <row r="9803" spans="1:3">
      <c r="A9803">
        <v>15927</v>
      </c>
      <c r="B9803" s="2">
        <v>43999.055555555555</v>
      </c>
      <c r="C9803" s="3">
        <v>52.612934112548828</v>
      </c>
    </row>
    <row r="9804" spans="1:3">
      <c r="A9804">
        <v>15928</v>
      </c>
      <c r="B9804" s="2">
        <v>43999.0625</v>
      </c>
      <c r="C9804" s="3">
        <v>52.535713195800781</v>
      </c>
    </row>
    <row r="9805" spans="1:3">
      <c r="A9805">
        <v>15929</v>
      </c>
      <c r="B9805" s="2">
        <v>43999.069444444445</v>
      </c>
      <c r="C9805" s="3">
        <v>52.535713195800781</v>
      </c>
    </row>
    <row r="9806" spans="1:3">
      <c r="A9806">
        <v>15930</v>
      </c>
      <c r="B9806" s="2">
        <v>43999.076388888883</v>
      </c>
      <c r="C9806" s="3">
        <v>52.535713195800781</v>
      </c>
    </row>
    <row r="9807" spans="1:3">
      <c r="A9807">
        <v>15931</v>
      </c>
      <c r="B9807" s="2">
        <v>43999.083333333336</v>
      </c>
      <c r="C9807" s="3">
        <v>52.458492279052734</v>
      </c>
    </row>
    <row r="9808" spans="1:3">
      <c r="A9808">
        <v>15932</v>
      </c>
      <c r="B9808" s="2">
        <v>43999.090277777781</v>
      </c>
      <c r="C9808" s="3">
        <v>52.304054260253906</v>
      </c>
    </row>
    <row r="9809" spans="1:3">
      <c r="A9809">
        <v>15933</v>
      </c>
      <c r="B9809" s="2">
        <v>43999.097222222226</v>
      </c>
      <c r="C9809" s="3">
        <v>52.226833343505859</v>
      </c>
    </row>
    <row r="9810" spans="1:3">
      <c r="A9810">
        <v>15934</v>
      </c>
      <c r="B9810" s="2">
        <v>43999.104166666672</v>
      </c>
      <c r="C9810" s="3">
        <v>52.226833343505859</v>
      </c>
    </row>
    <row r="9811" spans="1:3">
      <c r="A9811">
        <v>15935</v>
      </c>
      <c r="B9811" s="2">
        <v>43999.111111111117</v>
      </c>
      <c r="C9811" s="3">
        <v>52.226833343505859</v>
      </c>
    </row>
    <row r="9812" spans="1:3">
      <c r="A9812">
        <v>15936</v>
      </c>
      <c r="B9812" s="2">
        <v>43999.118055555555</v>
      </c>
      <c r="C9812" s="3">
        <v>52.226833343505859</v>
      </c>
    </row>
    <row r="9813" spans="1:3">
      <c r="A9813">
        <v>15937</v>
      </c>
      <c r="B9813" s="2">
        <v>43999.125</v>
      </c>
      <c r="C9813" s="3">
        <v>52.149612426757813</v>
      </c>
    </row>
    <row r="9814" spans="1:3">
      <c r="A9814">
        <v>15938</v>
      </c>
      <c r="B9814" s="2">
        <v>43999.131944444445</v>
      </c>
      <c r="C9814" s="3">
        <v>52.072391510009766</v>
      </c>
    </row>
    <row r="9815" spans="1:3">
      <c r="A9815">
        <v>15939</v>
      </c>
      <c r="B9815" s="2">
        <v>43999.138888888891</v>
      </c>
      <c r="C9815" s="3">
        <v>51.995170593261719</v>
      </c>
    </row>
    <row r="9816" spans="1:3">
      <c r="A9816">
        <v>15940</v>
      </c>
      <c r="B9816" s="2">
        <v>43999.145833333336</v>
      </c>
      <c r="C9816" s="3">
        <v>51.995170593261719</v>
      </c>
    </row>
    <row r="9817" spans="1:3">
      <c r="A9817">
        <v>15941</v>
      </c>
      <c r="B9817" s="2">
        <v>43999.152777777781</v>
      </c>
      <c r="C9817" s="3">
        <v>51.995170593261719</v>
      </c>
    </row>
    <row r="9818" spans="1:3">
      <c r="A9818">
        <v>15942</v>
      </c>
      <c r="B9818" s="2">
        <v>43999.159722222219</v>
      </c>
      <c r="C9818" s="3">
        <v>51.995170593261719</v>
      </c>
    </row>
    <row r="9819" spans="1:3">
      <c r="A9819">
        <v>15943</v>
      </c>
      <c r="B9819" s="2">
        <v>43999.166666666664</v>
      </c>
      <c r="C9819" s="3">
        <v>51.995170593261719</v>
      </c>
    </row>
    <row r="9820" spans="1:3">
      <c r="A9820">
        <v>15944</v>
      </c>
      <c r="B9820" s="2">
        <v>43999.173611111109</v>
      </c>
      <c r="C9820" s="3">
        <v>51.917949676513672</v>
      </c>
    </row>
    <row r="9821" spans="1:3">
      <c r="A9821">
        <v>15945</v>
      </c>
      <c r="B9821" s="2">
        <v>43999.180555555555</v>
      </c>
      <c r="C9821" s="3">
        <v>51.763507843017578</v>
      </c>
    </row>
    <row r="9822" spans="1:3">
      <c r="A9822">
        <v>15946</v>
      </c>
      <c r="B9822" s="2">
        <v>43999.1875</v>
      </c>
      <c r="C9822" s="3">
        <v>51.840728759765625</v>
      </c>
    </row>
    <row r="9823" spans="1:3">
      <c r="A9823">
        <v>15947</v>
      </c>
      <c r="B9823" s="2">
        <v>43999.194444444445</v>
      </c>
      <c r="C9823" s="3">
        <v>51.763507843017578</v>
      </c>
    </row>
    <row r="9824" spans="1:3">
      <c r="A9824">
        <v>15948</v>
      </c>
      <c r="B9824" s="2">
        <v>43999.201388888883</v>
      </c>
      <c r="C9824" s="3">
        <v>51.686286926269531</v>
      </c>
    </row>
    <row r="9825" spans="1:3">
      <c r="A9825">
        <v>15949</v>
      </c>
      <c r="B9825" s="2">
        <v>43999.208333333336</v>
      </c>
      <c r="C9825" s="3">
        <v>51.686286926269531</v>
      </c>
    </row>
    <row r="9826" spans="1:3">
      <c r="A9826">
        <v>15950</v>
      </c>
      <c r="B9826" s="2">
        <v>43999.215277777781</v>
      </c>
      <c r="C9826" s="3">
        <v>51.609066009521484</v>
      </c>
    </row>
    <row r="9827" spans="1:3">
      <c r="A9827">
        <v>15951</v>
      </c>
      <c r="B9827" s="2">
        <v>43999.222222222226</v>
      </c>
      <c r="C9827" s="3">
        <v>51.609066009521484</v>
      </c>
    </row>
    <row r="9828" spans="1:3">
      <c r="A9828">
        <v>15952</v>
      </c>
      <c r="B9828" s="2">
        <v>43999.229166666672</v>
      </c>
      <c r="C9828" s="3">
        <v>51.531845092773438</v>
      </c>
    </row>
    <row r="9829" spans="1:3">
      <c r="A9829">
        <v>15953</v>
      </c>
      <c r="B9829" s="2">
        <v>43999.236111111117</v>
      </c>
      <c r="C9829" s="3">
        <v>51.454624176025391</v>
      </c>
    </row>
    <row r="9830" spans="1:3">
      <c r="A9830">
        <v>15954</v>
      </c>
      <c r="B9830" s="2">
        <v>43999.243055555555</v>
      </c>
      <c r="C9830" s="3">
        <v>51.609066009521484</v>
      </c>
    </row>
    <row r="9831" spans="1:3">
      <c r="A9831">
        <v>15955</v>
      </c>
      <c r="B9831" s="2">
        <v>43999.25</v>
      </c>
      <c r="C9831" s="3">
        <v>51.454624176025391</v>
      </c>
    </row>
    <row r="9832" spans="1:3">
      <c r="A9832">
        <v>15956</v>
      </c>
      <c r="B9832" s="2">
        <v>43999.256944444445</v>
      </c>
      <c r="C9832" s="3">
        <v>51.531845092773438</v>
      </c>
    </row>
    <row r="9833" spans="1:3">
      <c r="A9833">
        <v>15957</v>
      </c>
      <c r="B9833" s="2">
        <v>43999.263888888891</v>
      </c>
      <c r="C9833" s="3">
        <v>51.531845092773438</v>
      </c>
    </row>
    <row r="9834" spans="1:3">
      <c r="A9834">
        <v>15958</v>
      </c>
      <c r="B9834" s="2">
        <v>43999.270833333336</v>
      </c>
      <c r="C9834" s="3">
        <v>51.531845092773438</v>
      </c>
    </row>
    <row r="9835" spans="1:3">
      <c r="A9835">
        <v>15959</v>
      </c>
      <c r="B9835" s="2">
        <v>43999.277777777781</v>
      </c>
      <c r="C9835" s="3">
        <v>51.531845092773438</v>
      </c>
    </row>
    <row r="9836" spans="1:3">
      <c r="A9836">
        <v>15960</v>
      </c>
      <c r="B9836" s="2">
        <v>43999.284722222219</v>
      </c>
      <c r="C9836" s="3">
        <v>51.531845092773438</v>
      </c>
    </row>
    <row r="9837" spans="1:3">
      <c r="A9837">
        <v>15961</v>
      </c>
      <c r="B9837" s="2">
        <v>43999.291666666664</v>
      </c>
      <c r="C9837" s="3">
        <v>51.531845092773438</v>
      </c>
    </row>
    <row r="9838" spans="1:3">
      <c r="A9838">
        <v>15962</v>
      </c>
      <c r="B9838" s="2">
        <v>43999.298611111109</v>
      </c>
      <c r="C9838" s="3">
        <v>51.609066009521484</v>
      </c>
    </row>
    <row r="9839" spans="1:3">
      <c r="A9839">
        <v>15963</v>
      </c>
      <c r="B9839" s="2">
        <v>43999.305555555555</v>
      </c>
      <c r="C9839" s="3">
        <v>51.686286926269531</v>
      </c>
    </row>
    <row r="9840" spans="1:3">
      <c r="A9840">
        <v>15964</v>
      </c>
      <c r="B9840" s="2">
        <v>43999.3125</v>
      </c>
      <c r="C9840" s="3">
        <v>51.686286926269531</v>
      </c>
    </row>
    <row r="9841" spans="1:3">
      <c r="A9841">
        <v>15965</v>
      </c>
      <c r="B9841" s="2">
        <v>43999.319444444445</v>
      </c>
      <c r="C9841" s="3">
        <v>51.763507843017578</v>
      </c>
    </row>
    <row r="9842" spans="1:3">
      <c r="A9842">
        <v>15966</v>
      </c>
      <c r="B9842" s="2">
        <v>43999.326388888883</v>
      </c>
      <c r="C9842" s="3">
        <v>51.840728759765625</v>
      </c>
    </row>
    <row r="9843" spans="1:3">
      <c r="A9843">
        <v>15967</v>
      </c>
      <c r="B9843" s="2">
        <v>43999.333333333336</v>
      </c>
      <c r="C9843" s="3">
        <v>52.072391510009766</v>
      </c>
    </row>
    <row r="9844" spans="1:3">
      <c r="A9844">
        <v>15968</v>
      </c>
      <c r="B9844" s="2">
        <v>43999.340277777781</v>
      </c>
      <c r="C9844" s="3">
        <v>52.072391510009766</v>
      </c>
    </row>
    <row r="9845" spans="1:3">
      <c r="A9845">
        <v>15969</v>
      </c>
      <c r="B9845" s="2">
        <v>43999.347222222226</v>
      </c>
      <c r="C9845" s="3">
        <v>52.226833343505859</v>
      </c>
    </row>
    <row r="9846" spans="1:3">
      <c r="A9846">
        <v>15970</v>
      </c>
      <c r="B9846" s="2">
        <v>43999.354166666672</v>
      </c>
      <c r="C9846" s="3">
        <v>52.381275177001953</v>
      </c>
    </row>
    <row r="9847" spans="1:3">
      <c r="A9847">
        <v>15971</v>
      </c>
      <c r="B9847" s="2">
        <v>43999.361111111117</v>
      </c>
      <c r="C9847" s="3">
        <v>52.458492279052734</v>
      </c>
    </row>
    <row r="9848" spans="1:3">
      <c r="A9848">
        <v>15972</v>
      </c>
      <c r="B9848" s="2">
        <v>43999.368055555555</v>
      </c>
      <c r="C9848" s="3">
        <v>52.612934112548828</v>
      </c>
    </row>
    <row r="9849" spans="1:3">
      <c r="A9849">
        <v>15973</v>
      </c>
      <c r="B9849" s="2">
        <v>43999.375</v>
      </c>
      <c r="C9849" s="3">
        <v>52.767375946044922</v>
      </c>
    </row>
    <row r="9850" spans="1:3">
      <c r="A9850">
        <v>15974</v>
      </c>
      <c r="B9850" s="2">
        <v>43999.381944444445</v>
      </c>
      <c r="C9850" s="3">
        <v>52.999038696289063</v>
      </c>
    </row>
    <row r="9851" spans="1:3">
      <c r="A9851">
        <v>15975</v>
      </c>
      <c r="B9851" s="2">
        <v>43999.388888888891</v>
      </c>
      <c r="C9851" s="3">
        <v>53.076259613037109</v>
      </c>
    </row>
    <row r="9852" spans="1:3">
      <c r="A9852">
        <v>15976</v>
      </c>
      <c r="B9852" s="2">
        <v>43999.395833333336</v>
      </c>
      <c r="C9852" s="3">
        <v>53.30792236328125</v>
      </c>
    </row>
    <row r="9853" spans="1:3">
      <c r="A9853">
        <v>15977</v>
      </c>
      <c r="B9853" s="2">
        <v>43999.402777777781</v>
      </c>
      <c r="C9853" s="3">
        <v>53.539585113525391</v>
      </c>
    </row>
    <row r="9854" spans="1:3">
      <c r="A9854">
        <v>15978</v>
      </c>
      <c r="B9854" s="2">
        <v>43999.409722222219</v>
      </c>
      <c r="C9854" s="3">
        <v>53.694026947021484</v>
      </c>
    </row>
    <row r="9855" spans="1:3">
      <c r="A9855">
        <v>15979</v>
      </c>
      <c r="B9855" s="2">
        <v>43999.416666666664</v>
      </c>
      <c r="C9855" s="3">
        <v>53.848464965820313</v>
      </c>
    </row>
    <row r="9856" spans="1:3">
      <c r="A9856">
        <v>15980</v>
      </c>
      <c r="B9856" s="2">
        <v>43999.423611111109</v>
      </c>
      <c r="C9856" s="3">
        <v>54.080127716064453</v>
      </c>
    </row>
    <row r="9857" spans="1:3">
      <c r="A9857">
        <v>15981</v>
      </c>
      <c r="B9857" s="2">
        <v>43999.430555555555</v>
      </c>
      <c r="C9857" s="3">
        <v>54.311790466308594</v>
      </c>
    </row>
    <row r="9858" spans="1:3">
      <c r="A9858">
        <v>15982</v>
      </c>
      <c r="B9858" s="2">
        <v>43999.4375</v>
      </c>
      <c r="C9858" s="3">
        <v>54.620674133300781</v>
      </c>
    </row>
    <row r="9859" spans="1:3">
      <c r="A9859">
        <v>15983</v>
      </c>
      <c r="B9859" s="2">
        <v>43999.444444444445</v>
      </c>
      <c r="C9859" s="3">
        <v>54.852336883544922</v>
      </c>
    </row>
    <row r="9860" spans="1:3">
      <c r="A9860">
        <v>15984</v>
      </c>
      <c r="B9860" s="2">
        <v>43999.451388888883</v>
      </c>
      <c r="C9860" s="3">
        <v>55.006778717041016</v>
      </c>
    </row>
    <row r="9861" spans="1:3">
      <c r="A9861">
        <v>15985</v>
      </c>
      <c r="B9861" s="2">
        <v>43999.458333333336</v>
      </c>
      <c r="C9861" s="3">
        <v>55.315658569335938</v>
      </c>
    </row>
    <row r="9862" spans="1:3">
      <c r="A9862">
        <v>15986</v>
      </c>
      <c r="B9862" s="2">
        <v>43999.465277777781</v>
      </c>
      <c r="C9862" s="3">
        <v>55.547321319580078</v>
      </c>
    </row>
    <row r="9863" spans="1:3">
      <c r="A9863">
        <v>15987</v>
      </c>
      <c r="B9863" s="2">
        <v>43999.472222222226</v>
      </c>
      <c r="C9863" s="3">
        <v>55.624542236328125</v>
      </c>
    </row>
    <row r="9864" spans="1:3">
      <c r="A9864">
        <v>15988</v>
      </c>
      <c r="B9864" s="2">
        <v>43999.479166666672</v>
      </c>
      <c r="C9864" s="3">
        <v>55.933425903320313</v>
      </c>
    </row>
    <row r="9865" spans="1:3">
      <c r="A9865">
        <v>15989</v>
      </c>
      <c r="B9865" s="2">
        <v>43999.486111111117</v>
      </c>
      <c r="C9865" s="3">
        <v>56.165088653564453</v>
      </c>
    </row>
    <row r="9866" spans="1:3">
      <c r="A9866">
        <v>15990</v>
      </c>
      <c r="B9866" s="2">
        <v>43999.493055555555</v>
      </c>
      <c r="C9866" s="3">
        <v>56.551193237304688</v>
      </c>
    </row>
    <row r="9867" spans="1:3">
      <c r="A9867">
        <v>15991</v>
      </c>
      <c r="B9867" s="2">
        <v>43999.5</v>
      </c>
      <c r="C9867" s="3">
        <v>56.782852172851563</v>
      </c>
    </row>
    <row r="9868" spans="1:3">
      <c r="A9868">
        <v>15992</v>
      </c>
      <c r="B9868" s="2">
        <v>43999.506944444445</v>
      </c>
      <c r="C9868" s="3">
        <v>57.09173583984375</v>
      </c>
    </row>
    <row r="9869" spans="1:3">
      <c r="A9869">
        <v>15993</v>
      </c>
      <c r="B9869" s="2">
        <v>43999.513888888891</v>
      </c>
      <c r="C9869" s="3">
        <v>57.400619506835938</v>
      </c>
    </row>
    <row r="9870" spans="1:3">
      <c r="A9870">
        <v>15994</v>
      </c>
      <c r="B9870" s="2">
        <v>43999.520833333336</v>
      </c>
      <c r="C9870" s="3">
        <v>57.786724090576172</v>
      </c>
    </row>
    <row r="9871" spans="1:3">
      <c r="A9871">
        <v>15995</v>
      </c>
      <c r="B9871" s="2">
        <v>43999.527777777781</v>
      </c>
      <c r="C9871" s="3">
        <v>58.172824859619141</v>
      </c>
    </row>
    <row r="9872" spans="1:3">
      <c r="A9872">
        <v>15996</v>
      </c>
      <c r="B9872" s="2">
        <v>43999.534722222219</v>
      </c>
      <c r="C9872" s="3">
        <v>58.327266693115234</v>
      </c>
    </row>
    <row r="9873" spans="1:3">
      <c r="A9873">
        <v>15997</v>
      </c>
      <c r="B9873" s="2">
        <v>43999.541666666664</v>
      </c>
      <c r="C9873" s="3">
        <v>58.713371276855469</v>
      </c>
    </row>
    <row r="9874" spans="1:3">
      <c r="A9874">
        <v>15998</v>
      </c>
      <c r="B9874" s="2">
        <v>43999.548611111109</v>
      </c>
      <c r="C9874" s="3">
        <v>58.945034027099609</v>
      </c>
    </row>
    <row r="9875" spans="1:3">
      <c r="A9875">
        <v>15999</v>
      </c>
      <c r="B9875" s="2">
        <v>43999.555555555555</v>
      </c>
      <c r="C9875" s="3">
        <v>59.408355712890625</v>
      </c>
    </row>
    <row r="9876" spans="1:3">
      <c r="A9876">
        <v>16000</v>
      </c>
      <c r="B9876" s="2">
        <v>43999.5625</v>
      </c>
      <c r="C9876" s="3">
        <v>59.485576629638672</v>
      </c>
    </row>
    <row r="9877" spans="1:3">
      <c r="A9877">
        <v>16001</v>
      </c>
      <c r="B9877" s="2">
        <v>43999.569444444445</v>
      </c>
      <c r="C9877" s="3">
        <v>59.717239379882813</v>
      </c>
    </row>
    <row r="9878" spans="1:3">
      <c r="A9878">
        <v>16002</v>
      </c>
      <c r="B9878" s="2">
        <v>43999.576388888883</v>
      </c>
      <c r="C9878" s="3">
        <v>59.717239379882813</v>
      </c>
    </row>
    <row r="9879" spans="1:3">
      <c r="A9879">
        <v>16003</v>
      </c>
      <c r="B9879" s="2">
        <v>43999.583333333336</v>
      </c>
      <c r="C9879" s="3">
        <v>59.871681213378906</v>
      </c>
    </row>
    <row r="9880" spans="1:3">
      <c r="A9880">
        <v>16004</v>
      </c>
      <c r="B9880" s="2">
        <v>43999.590277777781</v>
      </c>
      <c r="C9880" s="3">
        <v>59.948902130126953</v>
      </c>
    </row>
    <row r="9881" spans="1:3">
      <c r="A9881">
        <v>16005</v>
      </c>
      <c r="B9881" s="2">
        <v>43999.597222222226</v>
      </c>
      <c r="C9881" s="3">
        <v>60.026123046875</v>
      </c>
    </row>
    <row r="9882" spans="1:3">
      <c r="A9882">
        <v>16006</v>
      </c>
      <c r="B9882" s="2">
        <v>43999.604166666672</v>
      </c>
      <c r="C9882" s="3">
        <v>60.026123046875</v>
      </c>
    </row>
    <row r="9883" spans="1:3">
      <c r="A9883">
        <v>16007</v>
      </c>
      <c r="B9883" s="2">
        <v>43999.611111111117</v>
      </c>
      <c r="C9883" s="3">
        <v>59.948902130126953</v>
      </c>
    </row>
    <row r="9884" spans="1:3">
      <c r="A9884">
        <v>16008</v>
      </c>
      <c r="B9884" s="2">
        <v>43999.618055555555</v>
      </c>
      <c r="C9884" s="3">
        <v>59.794460296630859</v>
      </c>
    </row>
    <row r="9885" spans="1:3">
      <c r="A9885">
        <v>16009</v>
      </c>
      <c r="B9885" s="2">
        <v>43999.625</v>
      </c>
      <c r="C9885" s="3">
        <v>59.717239379882813</v>
      </c>
    </row>
    <row r="9886" spans="1:3">
      <c r="A9886">
        <v>16010</v>
      </c>
      <c r="B9886" s="2">
        <v>43999.631944444445</v>
      </c>
      <c r="C9886" s="3">
        <v>59.485576629638672</v>
      </c>
    </row>
    <row r="9887" spans="1:3">
      <c r="A9887">
        <v>16011</v>
      </c>
      <c r="B9887" s="2">
        <v>43999.638888888891</v>
      </c>
      <c r="C9887" s="3">
        <v>59.408355712890625</v>
      </c>
    </row>
    <row r="9888" spans="1:3">
      <c r="A9888">
        <v>16012</v>
      </c>
      <c r="B9888" s="2">
        <v>43999.645833333336</v>
      </c>
      <c r="C9888" s="3">
        <v>59.253917694091797</v>
      </c>
    </row>
    <row r="9889" spans="1:3">
      <c r="A9889">
        <v>16013</v>
      </c>
      <c r="B9889" s="2">
        <v>43999.652777777781</v>
      </c>
      <c r="C9889" s="3">
        <v>59.17669677734375</v>
      </c>
    </row>
    <row r="9890" spans="1:3">
      <c r="A9890">
        <v>16014</v>
      </c>
      <c r="B9890" s="2">
        <v>43999.659722222219</v>
      </c>
      <c r="C9890" s="3">
        <v>59.022254943847656</v>
      </c>
    </row>
    <row r="9891" spans="1:3">
      <c r="A9891">
        <v>16015</v>
      </c>
      <c r="B9891" s="2">
        <v>43999.666666666664</v>
      </c>
      <c r="C9891" s="3">
        <v>58.867813110351563</v>
      </c>
    </row>
    <row r="9892" spans="1:3">
      <c r="A9892">
        <v>16016</v>
      </c>
      <c r="B9892" s="2">
        <v>43999.673611111109</v>
      </c>
      <c r="C9892" s="3">
        <v>58.713371276855469</v>
      </c>
    </row>
    <row r="9893" spans="1:3">
      <c r="A9893">
        <v>16017</v>
      </c>
      <c r="B9893" s="2">
        <v>43999.680555555555</v>
      </c>
      <c r="C9893" s="3">
        <v>58.481708526611328</v>
      </c>
    </row>
    <row r="9894" spans="1:3">
      <c r="A9894">
        <v>16018</v>
      </c>
      <c r="B9894" s="2">
        <v>43999.6875</v>
      </c>
      <c r="C9894" s="3">
        <v>58.327266693115234</v>
      </c>
    </row>
    <row r="9895" spans="1:3">
      <c r="A9895">
        <v>16019</v>
      </c>
      <c r="B9895" s="2">
        <v>43999.694444444445</v>
      </c>
      <c r="C9895" s="3">
        <v>58.250045776367188</v>
      </c>
    </row>
    <row r="9896" spans="1:3">
      <c r="A9896">
        <v>16020</v>
      </c>
      <c r="B9896" s="2">
        <v>43999.701388888883</v>
      </c>
      <c r="C9896" s="3">
        <v>58.250045776367188</v>
      </c>
    </row>
    <row r="9897" spans="1:3">
      <c r="A9897">
        <v>16021</v>
      </c>
      <c r="B9897" s="2">
        <v>43999.708333333336</v>
      </c>
      <c r="C9897" s="3">
        <v>58.018383026123047</v>
      </c>
    </row>
    <row r="9898" spans="1:3">
      <c r="A9898">
        <v>16022</v>
      </c>
      <c r="B9898" s="2">
        <v>43999.715277777781</v>
      </c>
      <c r="C9898" s="3">
        <v>57.941165924072266</v>
      </c>
    </row>
    <row r="9899" spans="1:3">
      <c r="A9899">
        <v>16023</v>
      </c>
      <c r="B9899" s="2">
        <v>43999.722222222226</v>
      </c>
      <c r="C9899" s="3">
        <v>57.786724090576172</v>
      </c>
    </row>
    <row r="9900" spans="1:3">
      <c r="A9900">
        <v>16024</v>
      </c>
      <c r="B9900" s="2">
        <v>43999.729166666672</v>
      </c>
      <c r="C9900" s="3">
        <v>57.786724090576172</v>
      </c>
    </row>
    <row r="9901" spans="1:3">
      <c r="A9901">
        <v>16025</v>
      </c>
      <c r="B9901" s="2">
        <v>43999.736111111117</v>
      </c>
      <c r="C9901" s="3">
        <v>57.632282257080078</v>
      </c>
    </row>
    <row r="9902" spans="1:3">
      <c r="A9902">
        <v>16026</v>
      </c>
      <c r="B9902" s="2">
        <v>43999.743055555555</v>
      </c>
      <c r="C9902" s="3">
        <v>57.477840423583984</v>
      </c>
    </row>
    <row r="9903" spans="1:3">
      <c r="A9903">
        <v>16027</v>
      </c>
      <c r="B9903" s="2">
        <v>43999.75</v>
      </c>
      <c r="C9903" s="3">
        <v>57.477840423583984</v>
      </c>
    </row>
    <row r="9904" spans="1:3">
      <c r="A9904">
        <v>16028</v>
      </c>
      <c r="B9904" s="2">
        <v>43999.756944444445</v>
      </c>
      <c r="C9904" s="3">
        <v>57.477840423583984</v>
      </c>
    </row>
    <row r="9905" spans="1:3">
      <c r="A9905">
        <v>16029</v>
      </c>
      <c r="B9905" s="2">
        <v>43999.763888888891</v>
      </c>
      <c r="C9905" s="3">
        <v>57.323398590087891</v>
      </c>
    </row>
    <row r="9906" spans="1:3">
      <c r="A9906">
        <v>16030</v>
      </c>
      <c r="B9906" s="2">
        <v>43999.770833333336</v>
      </c>
      <c r="C9906" s="3">
        <v>57.168956756591797</v>
      </c>
    </row>
    <row r="9907" spans="1:3">
      <c r="A9907">
        <v>16031</v>
      </c>
      <c r="B9907" s="2">
        <v>43999.777777777781</v>
      </c>
      <c r="C9907" s="3">
        <v>57.014514923095703</v>
      </c>
    </row>
    <row r="9908" spans="1:3">
      <c r="A9908">
        <v>16032</v>
      </c>
      <c r="B9908" s="2">
        <v>43999.784722222219</v>
      </c>
      <c r="C9908" s="3">
        <v>56.937294006347656</v>
      </c>
    </row>
    <row r="9909" spans="1:3">
      <c r="A9909">
        <v>16033</v>
      </c>
      <c r="B9909" s="2">
        <v>43999.791666666664</v>
      </c>
      <c r="C9909" s="3">
        <v>56.782852172851563</v>
      </c>
    </row>
    <row r="9910" spans="1:3">
      <c r="A9910">
        <v>16034</v>
      </c>
      <c r="B9910" s="2">
        <v>43999.798611111109</v>
      </c>
      <c r="C9910" s="3">
        <v>56.705631256103516</v>
      </c>
    </row>
    <row r="9911" spans="1:3">
      <c r="A9911">
        <v>16035</v>
      </c>
      <c r="B9911" s="2">
        <v>43999.805555555555</v>
      </c>
      <c r="C9911" s="3">
        <v>56.628410339355469</v>
      </c>
    </row>
    <row r="9912" spans="1:3">
      <c r="A9912">
        <v>16036</v>
      </c>
      <c r="B9912" s="2">
        <v>43999.8125</v>
      </c>
      <c r="C9912" s="3">
        <v>56.473972320556641</v>
      </c>
    </row>
    <row r="9913" spans="1:3">
      <c r="A9913">
        <v>16037</v>
      </c>
      <c r="B9913" s="2">
        <v>43999.819444444445</v>
      </c>
      <c r="C9913" s="3">
        <v>56.396751403808594</v>
      </c>
    </row>
    <row r="9914" spans="1:3">
      <c r="A9914">
        <v>16038</v>
      </c>
      <c r="B9914" s="2">
        <v>43999.826388888883</v>
      </c>
      <c r="C9914" s="3">
        <v>56.319530487060547</v>
      </c>
    </row>
    <row r="9915" spans="1:3">
      <c r="A9915">
        <v>16039</v>
      </c>
      <c r="B9915" s="2">
        <v>43999.833333333336</v>
      </c>
      <c r="C9915" s="3">
        <v>56.165088653564453</v>
      </c>
    </row>
    <row r="9916" spans="1:3">
      <c r="A9916">
        <v>16040</v>
      </c>
      <c r="B9916" s="2">
        <v>43999.840277777781</v>
      </c>
      <c r="C9916" s="3">
        <v>56.087867736816406</v>
      </c>
    </row>
    <row r="9917" spans="1:3">
      <c r="A9917">
        <v>16041</v>
      </c>
      <c r="B9917" s="2">
        <v>43999.847222222226</v>
      </c>
      <c r="C9917" s="3">
        <v>56.010646820068359</v>
      </c>
    </row>
    <row r="9918" spans="1:3">
      <c r="A9918">
        <v>16042</v>
      </c>
      <c r="B9918" s="2">
        <v>43999.854166666672</v>
      </c>
      <c r="C9918" s="3">
        <v>56.010646820068359</v>
      </c>
    </row>
    <row r="9919" spans="1:3">
      <c r="A9919">
        <v>16043</v>
      </c>
      <c r="B9919" s="2">
        <v>43999.861111111117</v>
      </c>
      <c r="C9919" s="3">
        <v>55.856204986572266</v>
      </c>
    </row>
    <row r="9920" spans="1:3">
      <c r="A9920">
        <v>16044</v>
      </c>
      <c r="B9920" s="2">
        <v>43999.868055555555</v>
      </c>
      <c r="C9920" s="3">
        <v>55.856204986572266</v>
      </c>
    </row>
    <row r="9921" spans="1:3">
      <c r="A9921">
        <v>16045</v>
      </c>
      <c r="B9921" s="2">
        <v>43999.875</v>
      </c>
      <c r="C9921" s="3">
        <v>55.624542236328125</v>
      </c>
    </row>
    <row r="9922" spans="1:3">
      <c r="A9922">
        <v>16046</v>
      </c>
      <c r="B9922" s="2">
        <v>43999.881944444445</v>
      </c>
      <c r="C9922" s="3">
        <v>55.701763153076172</v>
      </c>
    </row>
    <row r="9923" spans="1:3">
      <c r="A9923">
        <v>16047</v>
      </c>
      <c r="B9923" s="2">
        <v>43999.888888888891</v>
      </c>
      <c r="C9923" s="3">
        <v>55.470100402832031</v>
      </c>
    </row>
    <row r="9924" spans="1:3">
      <c r="A9924">
        <v>16048</v>
      </c>
      <c r="B9924" s="2">
        <v>43999.895833333336</v>
      </c>
      <c r="C9924" s="3">
        <v>55.470100402832031</v>
      </c>
    </row>
    <row r="9925" spans="1:3">
      <c r="A9925">
        <v>16049</v>
      </c>
      <c r="B9925" s="2">
        <v>43999.902777777781</v>
      </c>
      <c r="C9925" s="3">
        <v>55.392879486083984</v>
      </c>
    </row>
    <row r="9926" spans="1:3">
      <c r="A9926">
        <v>16050</v>
      </c>
      <c r="B9926" s="2">
        <v>43999.909722222219</v>
      </c>
      <c r="C9926" s="3">
        <v>55.315658569335938</v>
      </c>
    </row>
    <row r="9927" spans="1:3">
      <c r="A9927">
        <v>16051</v>
      </c>
      <c r="B9927" s="2">
        <v>43999.916666666664</v>
      </c>
      <c r="C9927" s="3">
        <v>55.315658569335938</v>
      </c>
    </row>
    <row r="9928" spans="1:3">
      <c r="A9928">
        <v>16052</v>
      </c>
      <c r="B9928" s="2">
        <v>43999.923611111109</v>
      </c>
      <c r="C9928" s="3">
        <v>55.238437652587891</v>
      </c>
    </row>
    <row r="9929" spans="1:3">
      <c r="A9929">
        <v>16053</v>
      </c>
      <c r="B9929" s="2">
        <v>43999.930555555555</v>
      </c>
      <c r="C9929" s="3">
        <v>55.238437652587891</v>
      </c>
    </row>
    <row r="9930" spans="1:3">
      <c r="A9930">
        <v>16054</v>
      </c>
      <c r="B9930" s="2">
        <v>43999.9375</v>
      </c>
      <c r="C9930" s="3">
        <v>55.238437652587891</v>
      </c>
    </row>
    <row r="9931" spans="1:3">
      <c r="A9931">
        <v>16055</v>
      </c>
      <c r="B9931" s="2">
        <v>43999.944444444445</v>
      </c>
      <c r="C9931" s="3">
        <v>55.161220550537109</v>
      </c>
    </row>
    <row r="9932" spans="1:3">
      <c r="A9932">
        <v>16056</v>
      </c>
      <c r="B9932" s="2">
        <v>43999.951388888883</v>
      </c>
      <c r="C9932" s="3">
        <v>55.161220550537109</v>
      </c>
    </row>
    <row r="9933" spans="1:3">
      <c r="A9933">
        <v>16057</v>
      </c>
      <c r="B9933" s="2">
        <v>43999.958333333336</v>
      </c>
      <c r="C9933" s="3">
        <v>55.161220550537109</v>
      </c>
    </row>
    <row r="9934" spans="1:3">
      <c r="A9934">
        <v>16058</v>
      </c>
      <c r="B9934" s="2">
        <v>43999.965277777781</v>
      </c>
      <c r="C9934" s="3">
        <v>55.083999633789063</v>
      </c>
    </row>
    <row r="9935" spans="1:3">
      <c r="A9935">
        <v>16059</v>
      </c>
      <c r="B9935" s="2">
        <v>43999.972222222226</v>
      </c>
      <c r="C9935" s="3">
        <v>55.083999633789063</v>
      </c>
    </row>
    <row r="9936" spans="1:3">
      <c r="A9936">
        <v>16060</v>
      </c>
      <c r="B9936" s="2">
        <v>43999.979166666672</v>
      </c>
      <c r="C9936" s="3">
        <v>55.006778717041016</v>
      </c>
    </row>
    <row r="9937" spans="1:3">
      <c r="A9937">
        <v>16061</v>
      </c>
      <c r="B9937" s="2">
        <v>43999.986111111117</v>
      </c>
      <c r="C9937" s="3">
        <v>55.083999633789063</v>
      </c>
    </row>
    <row r="9938" spans="1:3">
      <c r="A9938">
        <v>16062</v>
      </c>
      <c r="B9938" s="2">
        <v>43999.993055555555</v>
      </c>
      <c r="C9938" s="3">
        <v>54.929557800292969</v>
      </c>
    </row>
    <row r="9939" spans="1:3">
      <c r="A9939">
        <v>16063</v>
      </c>
      <c r="B9939" s="2">
        <v>44000</v>
      </c>
      <c r="C9939" s="3">
        <v>54.929557800292969</v>
      </c>
    </row>
    <row r="9940" spans="1:3">
      <c r="A9940">
        <v>16064</v>
      </c>
      <c r="B9940" s="2">
        <v>44000.006944444445</v>
      </c>
      <c r="C9940" s="3">
        <v>54.929557800292969</v>
      </c>
    </row>
    <row r="9941" spans="1:3">
      <c r="A9941">
        <v>16065</v>
      </c>
      <c r="B9941" s="2">
        <v>44000.013888888891</v>
      </c>
      <c r="C9941" s="3">
        <v>54.852336883544922</v>
      </c>
    </row>
    <row r="9942" spans="1:3">
      <c r="A9942">
        <v>16066</v>
      </c>
      <c r="B9942" s="2">
        <v>44000.020833333336</v>
      </c>
      <c r="C9942" s="3">
        <v>54.775115966796875</v>
      </c>
    </row>
    <row r="9943" spans="1:3">
      <c r="A9943">
        <v>16067</v>
      </c>
      <c r="B9943" s="2">
        <v>44000.027777777781</v>
      </c>
      <c r="C9943" s="3">
        <v>54.775115966796875</v>
      </c>
    </row>
    <row r="9944" spans="1:3">
      <c r="A9944">
        <v>16068</v>
      </c>
      <c r="B9944" s="2">
        <v>44000.034722222219</v>
      </c>
      <c r="C9944" s="3">
        <v>54.775115966796875</v>
      </c>
    </row>
    <row r="9945" spans="1:3">
      <c r="A9945">
        <v>16069</v>
      </c>
      <c r="B9945" s="2">
        <v>44000.041666666664</v>
      </c>
      <c r="C9945" s="3">
        <v>54.697895050048828</v>
      </c>
    </row>
    <row r="9946" spans="1:3">
      <c r="A9946">
        <v>16070</v>
      </c>
      <c r="B9946" s="2">
        <v>44000.048611111109</v>
      </c>
      <c r="C9946" s="3">
        <v>54.697895050048828</v>
      </c>
    </row>
    <row r="9947" spans="1:3">
      <c r="A9947">
        <v>16071</v>
      </c>
      <c r="B9947" s="2">
        <v>44000.055555555555</v>
      </c>
      <c r="C9947" s="3">
        <v>54.620674133300781</v>
      </c>
    </row>
    <row r="9948" spans="1:3">
      <c r="A9948">
        <v>16072</v>
      </c>
      <c r="B9948" s="2">
        <v>44000.0625</v>
      </c>
      <c r="C9948" s="3">
        <v>54.620674133300781</v>
      </c>
    </row>
    <row r="9949" spans="1:3">
      <c r="A9949">
        <v>16073</v>
      </c>
      <c r="B9949" s="2">
        <v>44000.069444444445</v>
      </c>
      <c r="C9949" s="3">
        <v>54.620674133300781</v>
      </c>
    </row>
    <row r="9950" spans="1:3">
      <c r="A9950">
        <v>16074</v>
      </c>
      <c r="B9950" s="2">
        <v>44000.076388888883</v>
      </c>
      <c r="C9950" s="3">
        <v>54.543453216552734</v>
      </c>
    </row>
    <row r="9951" spans="1:3">
      <c r="A9951">
        <v>16075</v>
      </c>
      <c r="B9951" s="2">
        <v>44000.083333333336</v>
      </c>
      <c r="C9951" s="3">
        <v>54.466232299804688</v>
      </c>
    </row>
    <row r="9952" spans="1:3">
      <c r="A9952">
        <v>16076</v>
      </c>
      <c r="B9952" s="2">
        <v>44000.090277777781</v>
      </c>
      <c r="C9952" s="3">
        <v>54.466232299804688</v>
      </c>
    </row>
    <row r="9953" spans="1:3">
      <c r="A9953">
        <v>16077</v>
      </c>
      <c r="B9953" s="2">
        <v>44000.097222222226</v>
      </c>
      <c r="C9953" s="3">
        <v>54.389011383056641</v>
      </c>
    </row>
    <row r="9954" spans="1:3">
      <c r="A9954">
        <v>16078</v>
      </c>
      <c r="B9954" s="2">
        <v>44000.104166666672</v>
      </c>
      <c r="C9954" s="3">
        <v>54.389011383056641</v>
      </c>
    </row>
    <row r="9955" spans="1:3">
      <c r="A9955">
        <v>16079</v>
      </c>
      <c r="B9955" s="2">
        <v>44000.111111111117</v>
      </c>
      <c r="C9955" s="3">
        <v>54.389011383056641</v>
      </c>
    </row>
    <row r="9956" spans="1:3">
      <c r="A9956">
        <v>16080</v>
      </c>
      <c r="B9956" s="2">
        <v>44000.118055555555</v>
      </c>
      <c r="C9956" s="3">
        <v>54.311790466308594</v>
      </c>
    </row>
    <row r="9957" spans="1:3">
      <c r="A9957">
        <v>16081</v>
      </c>
      <c r="B9957" s="2">
        <v>44000.125</v>
      </c>
      <c r="C9957" s="3">
        <v>54.311790466308594</v>
      </c>
    </row>
    <row r="9958" spans="1:3">
      <c r="A9958">
        <v>16082</v>
      </c>
      <c r="B9958" s="2">
        <v>44000.131944444445</v>
      </c>
      <c r="C9958" s="3">
        <v>54.311790466308594</v>
      </c>
    </row>
    <row r="9959" spans="1:3">
      <c r="A9959">
        <v>16083</v>
      </c>
      <c r="B9959" s="2">
        <v>44000.138888888891</v>
      </c>
      <c r="C9959" s="3">
        <v>54.234569549560547</v>
      </c>
    </row>
    <row r="9960" spans="1:3">
      <c r="A9960">
        <v>16084</v>
      </c>
      <c r="B9960" s="2">
        <v>44000.145833333336</v>
      </c>
      <c r="C9960" s="3">
        <v>54.1573486328125</v>
      </c>
    </row>
    <row r="9961" spans="1:3">
      <c r="A9961">
        <v>16085</v>
      </c>
      <c r="B9961" s="2">
        <v>44000.152777777781</v>
      </c>
      <c r="C9961" s="3">
        <v>54.1573486328125</v>
      </c>
    </row>
    <row r="9962" spans="1:3">
      <c r="A9962">
        <v>16086</v>
      </c>
      <c r="B9962" s="2">
        <v>44000.159722222219</v>
      </c>
      <c r="C9962" s="3">
        <v>54.080127716064453</v>
      </c>
    </row>
    <row r="9963" spans="1:3">
      <c r="A9963">
        <v>16087</v>
      </c>
      <c r="B9963" s="2">
        <v>44000.166666666664</v>
      </c>
      <c r="C9963" s="3">
        <v>54.080127716064453</v>
      </c>
    </row>
    <row r="9964" spans="1:3">
      <c r="A9964">
        <v>16088</v>
      </c>
      <c r="B9964" s="2">
        <v>44000.173611111109</v>
      </c>
      <c r="C9964" s="3">
        <v>54.080127716064453</v>
      </c>
    </row>
    <row r="9965" spans="1:3">
      <c r="A9965">
        <v>16089</v>
      </c>
      <c r="B9965" s="2">
        <v>44000.180555555555</v>
      </c>
      <c r="C9965" s="3">
        <v>53.925685882568359</v>
      </c>
    </row>
    <row r="9966" spans="1:3">
      <c r="A9966">
        <v>16090</v>
      </c>
      <c r="B9966" s="2">
        <v>44000.1875</v>
      </c>
      <c r="C9966" s="3">
        <v>54.002906799316406</v>
      </c>
    </row>
    <row r="9967" spans="1:3">
      <c r="A9967">
        <v>16091</v>
      </c>
      <c r="B9967" s="2">
        <v>44000.194444444445</v>
      </c>
      <c r="C9967" s="3">
        <v>54.080127716064453</v>
      </c>
    </row>
    <row r="9968" spans="1:3">
      <c r="A9968">
        <v>16092</v>
      </c>
      <c r="B9968" s="2">
        <v>44000.201388888883</v>
      </c>
      <c r="C9968" s="3">
        <v>54.080127716064453</v>
      </c>
    </row>
    <row r="9969" spans="1:3">
      <c r="A9969">
        <v>16093</v>
      </c>
      <c r="B9969" s="2">
        <v>44000.208333333336</v>
      </c>
      <c r="C9969" s="3">
        <v>54.002906799316406</v>
      </c>
    </row>
    <row r="9970" spans="1:3">
      <c r="A9970">
        <v>16094</v>
      </c>
      <c r="B9970" s="2">
        <v>44000.215277777781</v>
      </c>
      <c r="C9970" s="3">
        <v>54.002906799316406</v>
      </c>
    </row>
    <row r="9971" spans="1:3">
      <c r="A9971">
        <v>16095</v>
      </c>
      <c r="B9971" s="2">
        <v>44000.222222222226</v>
      </c>
      <c r="C9971" s="3">
        <v>54.002906799316406</v>
      </c>
    </row>
    <row r="9972" spans="1:3">
      <c r="A9972">
        <v>16096</v>
      </c>
      <c r="B9972" s="2">
        <v>44000.229166666672</v>
      </c>
      <c r="C9972" s="3">
        <v>54.002906799316406</v>
      </c>
    </row>
    <row r="9973" spans="1:3">
      <c r="A9973">
        <v>16097</v>
      </c>
      <c r="B9973" s="2">
        <v>44000.236111111117</v>
      </c>
      <c r="C9973" s="3">
        <v>54.080127716064453</v>
      </c>
    </row>
    <row r="9974" spans="1:3">
      <c r="A9974">
        <v>16098</v>
      </c>
      <c r="B9974" s="2">
        <v>44000.243055555555</v>
      </c>
      <c r="C9974" s="3">
        <v>54.002906799316406</v>
      </c>
    </row>
    <row r="9975" spans="1:3">
      <c r="A9975">
        <v>16099</v>
      </c>
      <c r="B9975" s="2">
        <v>44000.25</v>
      </c>
      <c r="C9975" s="3">
        <v>54.002906799316406</v>
      </c>
    </row>
    <row r="9976" spans="1:3">
      <c r="A9976">
        <v>16100</v>
      </c>
      <c r="B9976" s="2">
        <v>44000.256944444445</v>
      </c>
      <c r="C9976" s="3">
        <v>54.002906799316406</v>
      </c>
    </row>
    <row r="9977" spans="1:3">
      <c r="A9977">
        <v>16101</v>
      </c>
      <c r="B9977" s="2">
        <v>44000.263888888891</v>
      </c>
      <c r="C9977" s="3">
        <v>54.002906799316406</v>
      </c>
    </row>
    <row r="9978" spans="1:3">
      <c r="A9978">
        <v>16102</v>
      </c>
      <c r="B9978" s="2">
        <v>44000.270833333336</v>
      </c>
      <c r="C9978" s="3">
        <v>54.002906799316406</v>
      </c>
    </row>
    <row r="9979" spans="1:3">
      <c r="A9979">
        <v>16103</v>
      </c>
      <c r="B9979" s="2">
        <v>44000.277777777781</v>
      </c>
      <c r="C9979" s="3">
        <v>54.080127716064453</v>
      </c>
    </row>
    <row r="9980" spans="1:3">
      <c r="A9980">
        <v>16104</v>
      </c>
      <c r="B9980" s="2">
        <v>44000.284722222219</v>
      </c>
      <c r="C9980" s="3">
        <v>54.002906799316406</v>
      </c>
    </row>
    <row r="9981" spans="1:3">
      <c r="A9981">
        <v>16105</v>
      </c>
      <c r="B9981" s="2">
        <v>44000.291666666664</v>
      </c>
      <c r="C9981" s="3">
        <v>54.1573486328125</v>
      </c>
    </row>
    <row r="9982" spans="1:3">
      <c r="A9982">
        <v>16106</v>
      </c>
      <c r="B9982" s="2">
        <v>44000.298611111109</v>
      </c>
      <c r="C9982" s="3">
        <v>54.080127716064453</v>
      </c>
    </row>
    <row r="9983" spans="1:3">
      <c r="A9983">
        <v>16107</v>
      </c>
      <c r="B9983" s="2">
        <v>44000.305555555555</v>
      </c>
      <c r="C9983" s="3">
        <v>54.234569549560547</v>
      </c>
    </row>
    <row r="9984" spans="1:3">
      <c r="A9984">
        <v>16108</v>
      </c>
      <c r="B9984" s="2">
        <v>44000.3125</v>
      </c>
      <c r="C9984" s="3">
        <v>54.1573486328125</v>
      </c>
    </row>
    <row r="9985" spans="1:3">
      <c r="A9985">
        <v>16109</v>
      </c>
      <c r="B9985" s="2">
        <v>44000.319444444445</v>
      </c>
      <c r="C9985" s="3">
        <v>54.234569549560547</v>
      </c>
    </row>
    <row r="9986" spans="1:3">
      <c r="A9986">
        <v>16110</v>
      </c>
      <c r="B9986" s="2">
        <v>44000.326388888883</v>
      </c>
      <c r="C9986" s="3">
        <v>54.234569549560547</v>
      </c>
    </row>
    <row r="9987" spans="1:3">
      <c r="A9987">
        <v>16111</v>
      </c>
      <c r="B9987" s="2">
        <v>44000.333333333336</v>
      </c>
      <c r="C9987" s="3">
        <v>54.311790466308594</v>
      </c>
    </row>
    <row r="9988" spans="1:3">
      <c r="A9988">
        <v>16112</v>
      </c>
      <c r="B9988" s="2">
        <v>44000.340277777781</v>
      </c>
      <c r="C9988" s="3">
        <v>54.389011383056641</v>
      </c>
    </row>
    <row r="9989" spans="1:3">
      <c r="A9989">
        <v>16113</v>
      </c>
      <c r="B9989" s="2">
        <v>44000.347222222226</v>
      </c>
      <c r="C9989" s="3">
        <v>54.466232299804688</v>
      </c>
    </row>
    <row r="9990" spans="1:3">
      <c r="A9990">
        <v>16114</v>
      </c>
      <c r="B9990" s="2">
        <v>44000.354166666672</v>
      </c>
      <c r="C9990" s="3">
        <v>54.466232299804688</v>
      </c>
    </row>
    <row r="9991" spans="1:3">
      <c r="A9991">
        <v>16115</v>
      </c>
      <c r="B9991" s="2">
        <v>44000.361111111117</v>
      </c>
      <c r="C9991" s="3">
        <v>54.620674133300781</v>
      </c>
    </row>
    <row r="9992" spans="1:3">
      <c r="A9992">
        <v>16116</v>
      </c>
      <c r="B9992" s="2">
        <v>44000.368055555555</v>
      </c>
      <c r="C9992" s="3">
        <v>54.775115966796875</v>
      </c>
    </row>
    <row r="9993" spans="1:3">
      <c r="A9993">
        <v>16117</v>
      </c>
      <c r="B9993" s="2">
        <v>44000.375</v>
      </c>
      <c r="C9993" s="3">
        <v>54.775115966796875</v>
      </c>
    </row>
    <row r="9994" spans="1:3">
      <c r="A9994">
        <v>16118</v>
      </c>
      <c r="B9994" s="2">
        <v>44000.381944444445</v>
      </c>
      <c r="C9994" s="3">
        <v>54.929557800292969</v>
      </c>
    </row>
    <row r="9995" spans="1:3">
      <c r="A9995">
        <v>16119</v>
      </c>
      <c r="B9995" s="2">
        <v>44000.388888888891</v>
      </c>
      <c r="C9995" s="3">
        <v>55.083999633789063</v>
      </c>
    </row>
    <row r="9996" spans="1:3">
      <c r="A9996">
        <v>16120</v>
      </c>
      <c r="B9996" s="2">
        <v>44000.395833333336</v>
      </c>
      <c r="C9996" s="3">
        <v>55.161220550537109</v>
      </c>
    </row>
    <row r="9997" spans="1:3">
      <c r="A9997">
        <v>16121</v>
      </c>
      <c r="B9997" s="2">
        <v>44000.402777777781</v>
      </c>
      <c r="C9997" s="3">
        <v>55.315658569335938</v>
      </c>
    </row>
    <row r="9998" spans="1:3">
      <c r="A9998">
        <v>16122</v>
      </c>
      <c r="B9998" s="2">
        <v>44000.409722222219</v>
      </c>
      <c r="C9998" s="3">
        <v>55.547321319580078</v>
      </c>
    </row>
    <row r="9999" spans="1:3">
      <c r="A9999">
        <v>16123</v>
      </c>
      <c r="B9999" s="2">
        <v>44000.416666666664</v>
      </c>
      <c r="C9999" s="3">
        <v>55.778984069824219</v>
      </c>
    </row>
    <row r="10000" spans="1:3">
      <c r="A10000">
        <v>16124</v>
      </c>
      <c r="B10000" s="2">
        <v>44000.423611111109</v>
      </c>
      <c r="C10000" s="3">
        <v>55.933425903320313</v>
      </c>
    </row>
    <row r="10001" spans="1:3">
      <c r="A10001">
        <v>16125</v>
      </c>
      <c r="B10001" s="2">
        <v>44000.430555555555</v>
      </c>
      <c r="C10001" s="3">
        <v>56.165088653564453</v>
      </c>
    </row>
    <row r="10002" spans="1:3">
      <c r="A10002">
        <v>16126</v>
      </c>
      <c r="B10002" s="2">
        <v>44000.4375</v>
      </c>
      <c r="C10002" s="3">
        <v>56.319530487060547</v>
      </c>
    </row>
    <row r="10003" spans="1:3">
      <c r="A10003">
        <v>16127</v>
      </c>
      <c r="B10003" s="2">
        <v>44000.444444444445</v>
      </c>
      <c r="C10003" s="3">
        <v>56.551193237304688</v>
      </c>
    </row>
    <row r="10004" spans="1:3">
      <c r="A10004">
        <v>16128</v>
      </c>
      <c r="B10004" s="2">
        <v>44000.451388888883</v>
      </c>
      <c r="C10004" s="3">
        <v>56.782852172851563</v>
      </c>
    </row>
    <row r="10005" spans="1:3">
      <c r="A10005">
        <v>16129</v>
      </c>
      <c r="B10005" s="2">
        <v>44000.458333333336</v>
      </c>
      <c r="C10005" s="3">
        <v>57.014514923095703</v>
      </c>
    </row>
    <row r="10006" spans="1:3">
      <c r="A10006">
        <v>16130</v>
      </c>
      <c r="B10006" s="2">
        <v>44000.465277777781</v>
      </c>
      <c r="C10006" s="3">
        <v>57.246177673339844</v>
      </c>
    </row>
    <row r="10007" spans="1:3">
      <c r="A10007">
        <v>16131</v>
      </c>
      <c r="B10007" s="2">
        <v>44000.472222222226</v>
      </c>
      <c r="C10007" s="3">
        <v>57.555061340332031</v>
      </c>
    </row>
    <row r="10008" spans="1:3">
      <c r="A10008">
        <v>16132</v>
      </c>
      <c r="B10008" s="2">
        <v>44000.479166666672</v>
      </c>
      <c r="C10008" s="3">
        <v>57.786724090576172</v>
      </c>
    </row>
    <row r="10009" spans="1:3">
      <c r="A10009">
        <v>16133</v>
      </c>
      <c r="B10009" s="2">
        <v>44000.486111111117</v>
      </c>
      <c r="C10009" s="3">
        <v>58.095603942871094</v>
      </c>
    </row>
    <row r="10010" spans="1:3">
      <c r="A10010">
        <v>16134</v>
      </c>
      <c r="B10010" s="2">
        <v>44000.493055555555</v>
      </c>
      <c r="C10010" s="3">
        <v>58.327266693115234</v>
      </c>
    </row>
    <row r="10011" spans="1:3">
      <c r="A10011">
        <v>16135</v>
      </c>
      <c r="B10011" s="2">
        <v>44000.5</v>
      </c>
      <c r="C10011" s="3">
        <v>58.636150360107422</v>
      </c>
    </row>
    <row r="10012" spans="1:3">
      <c r="A10012">
        <v>16136</v>
      </c>
      <c r="B10012" s="2">
        <v>44000.506944444445</v>
      </c>
      <c r="C10012" s="3">
        <v>58.945034027099609</v>
      </c>
    </row>
    <row r="10013" spans="1:3">
      <c r="A10013">
        <v>16137</v>
      </c>
      <c r="B10013" s="2">
        <v>44000.513888888891</v>
      </c>
      <c r="C10013" s="3">
        <v>59.331138610839844</v>
      </c>
    </row>
    <row r="10014" spans="1:3">
      <c r="A10014">
        <v>16138</v>
      </c>
      <c r="B10014" s="2">
        <v>44000.520833333336</v>
      </c>
      <c r="C10014" s="3">
        <v>59.717239379882813</v>
      </c>
    </row>
    <row r="10015" spans="1:3">
      <c r="A10015">
        <v>16139</v>
      </c>
      <c r="B10015" s="2">
        <v>44000.527777777781</v>
      </c>
      <c r="C10015" s="3">
        <v>60.026123046875</v>
      </c>
    </row>
    <row r="10016" spans="1:3">
      <c r="A10016">
        <v>16140</v>
      </c>
      <c r="B10016" s="2">
        <v>44000.534722222219</v>
      </c>
      <c r="C10016" s="3">
        <v>60.335006713867188</v>
      </c>
    </row>
    <row r="10017" spans="1:3">
      <c r="A10017">
        <v>16141</v>
      </c>
      <c r="B10017" s="2">
        <v>44000.541666666664</v>
      </c>
      <c r="C10017" s="3">
        <v>60.643890380859375</v>
      </c>
    </row>
    <row r="10018" spans="1:3">
      <c r="A10018">
        <v>16142</v>
      </c>
      <c r="B10018" s="2">
        <v>44000.548611111109</v>
      </c>
      <c r="C10018" s="3">
        <v>60.952770233154297</v>
      </c>
    </row>
    <row r="10019" spans="1:3">
      <c r="A10019">
        <v>16143</v>
      </c>
      <c r="B10019" s="2">
        <v>44000.555555555555</v>
      </c>
      <c r="C10019" s="3">
        <v>61.416095733642578</v>
      </c>
    </row>
    <row r="10020" spans="1:3">
      <c r="A10020">
        <v>16144</v>
      </c>
      <c r="B10020" s="2">
        <v>44000.5625</v>
      </c>
      <c r="C10020" s="3">
        <v>61.493316650390625</v>
      </c>
    </row>
    <row r="10021" spans="1:3">
      <c r="A10021">
        <v>16145</v>
      </c>
      <c r="B10021" s="2">
        <v>44000.569444444445</v>
      </c>
      <c r="C10021" s="3">
        <v>61.724979400634766</v>
      </c>
    </row>
    <row r="10022" spans="1:3">
      <c r="A10022">
        <v>16146</v>
      </c>
      <c r="B10022" s="2">
        <v>44000.576388888883</v>
      </c>
      <c r="C10022" s="3">
        <v>61.879421234130859</v>
      </c>
    </row>
    <row r="10023" spans="1:3">
      <c r="A10023">
        <v>16147</v>
      </c>
      <c r="B10023" s="2">
        <v>44000.583333333336</v>
      </c>
      <c r="C10023" s="3">
        <v>61.956642150878906</v>
      </c>
    </row>
    <row r="10024" spans="1:3">
      <c r="A10024">
        <v>16148</v>
      </c>
      <c r="B10024" s="2">
        <v>44000.590277777781</v>
      </c>
      <c r="C10024" s="3">
        <v>62.111080169677734</v>
      </c>
    </row>
    <row r="10025" spans="1:3">
      <c r="A10025">
        <v>16149</v>
      </c>
      <c r="B10025" s="2">
        <v>44000.597222222226</v>
      </c>
      <c r="C10025" s="3">
        <v>62.265522003173828</v>
      </c>
    </row>
    <row r="10026" spans="1:3">
      <c r="A10026">
        <v>16150</v>
      </c>
      <c r="B10026" s="2">
        <v>44000.604166666672</v>
      </c>
      <c r="C10026" s="3">
        <v>62.188301086425781</v>
      </c>
    </row>
    <row r="10027" spans="1:3">
      <c r="A10027">
        <v>16151</v>
      </c>
      <c r="B10027" s="2">
        <v>44000.611111111117</v>
      </c>
      <c r="C10027" s="3">
        <v>62.188301086425781</v>
      </c>
    </row>
    <row r="10028" spans="1:3">
      <c r="A10028">
        <v>16152</v>
      </c>
      <c r="B10028" s="2">
        <v>44000.618055555555</v>
      </c>
      <c r="C10028" s="3">
        <v>62.111080169677734</v>
      </c>
    </row>
    <row r="10029" spans="1:3">
      <c r="A10029">
        <v>16153</v>
      </c>
      <c r="B10029" s="2">
        <v>44000.625</v>
      </c>
      <c r="C10029" s="3">
        <v>61.802200317382813</v>
      </c>
    </row>
    <row r="10030" spans="1:3">
      <c r="A10030">
        <v>16154</v>
      </c>
      <c r="B10030" s="2">
        <v>44000.631944444445</v>
      </c>
      <c r="C10030" s="3">
        <v>61.570537567138672</v>
      </c>
    </row>
    <row r="10031" spans="1:3">
      <c r="A10031">
        <v>16155</v>
      </c>
      <c r="B10031" s="2">
        <v>44000.638888888891</v>
      </c>
      <c r="C10031" s="3">
        <v>61.416095733642578</v>
      </c>
    </row>
    <row r="10032" spans="1:3">
      <c r="A10032">
        <v>16156</v>
      </c>
      <c r="B10032" s="2">
        <v>44000.645833333336</v>
      </c>
      <c r="C10032" s="3">
        <v>61.338874816894531</v>
      </c>
    </row>
    <row r="10033" spans="1:3">
      <c r="A10033">
        <v>16157</v>
      </c>
      <c r="B10033" s="2">
        <v>44000.652777777781</v>
      </c>
      <c r="C10033" s="3">
        <v>61.184432983398438</v>
      </c>
    </row>
    <row r="10034" spans="1:3">
      <c r="A10034">
        <v>16158</v>
      </c>
      <c r="B10034" s="2">
        <v>44000.659722222219</v>
      </c>
      <c r="C10034" s="3">
        <v>60.952770233154297</v>
      </c>
    </row>
    <row r="10035" spans="1:3">
      <c r="A10035">
        <v>16159</v>
      </c>
      <c r="B10035" s="2">
        <v>44000.666666666664</v>
      </c>
      <c r="C10035" s="3">
        <v>60.87554931640625</v>
      </c>
    </row>
    <row r="10036" spans="1:3">
      <c r="A10036">
        <v>16160</v>
      </c>
      <c r="B10036" s="2">
        <v>44000.673611111109</v>
      </c>
      <c r="C10036" s="3">
        <v>60.721107482910156</v>
      </c>
    </row>
    <row r="10037" spans="1:3">
      <c r="A10037">
        <v>16161</v>
      </c>
      <c r="B10037" s="2">
        <v>44000.680555555555</v>
      </c>
      <c r="C10037" s="3">
        <v>60.643890380859375</v>
      </c>
    </row>
    <row r="10038" spans="1:3">
      <c r="A10038">
        <v>16162</v>
      </c>
      <c r="B10038" s="2">
        <v>44000.6875</v>
      </c>
      <c r="C10038" s="3">
        <v>60.412227630615234</v>
      </c>
    </row>
    <row r="10039" spans="1:3">
      <c r="A10039">
        <v>16163</v>
      </c>
      <c r="B10039" s="2">
        <v>44000.694444444445</v>
      </c>
      <c r="C10039" s="3">
        <v>60.335006713867188</v>
      </c>
    </row>
    <row r="10040" spans="1:3">
      <c r="A10040">
        <v>16164</v>
      </c>
      <c r="B10040" s="2">
        <v>44000.701388888883</v>
      </c>
      <c r="C10040" s="3">
        <v>60.335006713867188</v>
      </c>
    </row>
    <row r="10041" spans="1:3">
      <c r="A10041">
        <v>16165</v>
      </c>
      <c r="B10041" s="2">
        <v>44000.708333333336</v>
      </c>
      <c r="C10041" s="3">
        <v>60.257785797119141</v>
      </c>
    </row>
    <row r="10042" spans="1:3">
      <c r="A10042">
        <v>16166</v>
      </c>
      <c r="B10042" s="2">
        <v>44000.715277777781</v>
      </c>
      <c r="C10042" s="3">
        <v>60.026123046875</v>
      </c>
    </row>
    <row r="10043" spans="1:3">
      <c r="A10043">
        <v>16167</v>
      </c>
      <c r="B10043" s="2">
        <v>44000.722222222226</v>
      </c>
      <c r="C10043" s="3">
        <v>59.948902130126953</v>
      </c>
    </row>
    <row r="10044" spans="1:3">
      <c r="A10044">
        <v>16168</v>
      </c>
      <c r="B10044" s="2">
        <v>44000.729166666672</v>
      </c>
      <c r="C10044" s="3">
        <v>59.948902130126953</v>
      </c>
    </row>
    <row r="10045" spans="1:3">
      <c r="A10045">
        <v>16169</v>
      </c>
      <c r="B10045" s="2">
        <v>44000.736111111117</v>
      </c>
      <c r="C10045" s="3">
        <v>59.794460296630859</v>
      </c>
    </row>
    <row r="10046" spans="1:3">
      <c r="A10046">
        <v>16170</v>
      </c>
      <c r="B10046" s="2">
        <v>44000.743055555555</v>
      </c>
      <c r="C10046" s="3">
        <v>59.640018463134766</v>
      </c>
    </row>
    <row r="10047" spans="1:3">
      <c r="A10047">
        <v>16171</v>
      </c>
      <c r="B10047" s="2">
        <v>44000.75</v>
      </c>
      <c r="C10047" s="3">
        <v>59.640018463134766</v>
      </c>
    </row>
    <row r="10048" spans="1:3">
      <c r="A10048">
        <v>16172</v>
      </c>
      <c r="B10048" s="2">
        <v>44000.756944444445</v>
      </c>
      <c r="C10048" s="3">
        <v>59.408355712890625</v>
      </c>
    </row>
    <row r="10049" spans="1:3">
      <c r="A10049">
        <v>16173</v>
      </c>
      <c r="B10049" s="2">
        <v>44000.763888888891</v>
      </c>
      <c r="C10049" s="3">
        <v>59.253917694091797</v>
      </c>
    </row>
    <row r="10050" spans="1:3">
      <c r="A10050">
        <v>16174</v>
      </c>
      <c r="B10050" s="2">
        <v>44000.770833333336</v>
      </c>
      <c r="C10050" s="3">
        <v>59.331138610839844</v>
      </c>
    </row>
    <row r="10051" spans="1:3">
      <c r="A10051">
        <v>16175</v>
      </c>
      <c r="B10051" s="2">
        <v>44000.777777777781</v>
      </c>
      <c r="C10051" s="3">
        <v>59.17669677734375</v>
      </c>
    </row>
    <row r="10052" spans="1:3">
      <c r="A10052">
        <v>16176</v>
      </c>
      <c r="B10052" s="2">
        <v>44000.784722222219</v>
      </c>
      <c r="C10052" s="3">
        <v>59.022254943847656</v>
      </c>
    </row>
    <row r="10053" spans="1:3">
      <c r="A10053">
        <v>16177</v>
      </c>
      <c r="B10053" s="2">
        <v>44000.791666666664</v>
      </c>
      <c r="C10053" s="3">
        <v>58.867813110351563</v>
      </c>
    </row>
    <row r="10054" spans="1:3">
      <c r="A10054">
        <v>16178</v>
      </c>
      <c r="B10054" s="2">
        <v>44000.798611111109</v>
      </c>
      <c r="C10054" s="3">
        <v>58.867813110351563</v>
      </c>
    </row>
    <row r="10055" spans="1:3">
      <c r="A10055">
        <v>16179</v>
      </c>
      <c r="B10055" s="2">
        <v>44000.805555555555</v>
      </c>
      <c r="C10055" s="3">
        <v>58.790592193603516</v>
      </c>
    </row>
    <row r="10056" spans="1:3">
      <c r="A10056">
        <v>16180</v>
      </c>
      <c r="B10056" s="2">
        <v>44000.8125</v>
      </c>
      <c r="C10056" s="3">
        <v>58.558929443359375</v>
      </c>
    </row>
    <row r="10057" spans="1:3">
      <c r="A10057">
        <v>16181</v>
      </c>
      <c r="B10057" s="2">
        <v>44000.819444444445</v>
      </c>
      <c r="C10057" s="3">
        <v>58.481708526611328</v>
      </c>
    </row>
    <row r="10058" spans="1:3">
      <c r="A10058">
        <v>16182</v>
      </c>
      <c r="B10058" s="2">
        <v>44000.826388888883</v>
      </c>
      <c r="C10058" s="3">
        <v>58.404487609863281</v>
      </c>
    </row>
    <row r="10059" spans="1:3">
      <c r="A10059">
        <v>16183</v>
      </c>
      <c r="B10059" s="2">
        <v>44000.833333333336</v>
      </c>
      <c r="C10059" s="3">
        <v>58.327266693115234</v>
      </c>
    </row>
    <row r="10060" spans="1:3">
      <c r="A10060">
        <v>16184</v>
      </c>
      <c r="B10060" s="2">
        <v>44000.840277777781</v>
      </c>
      <c r="C10060" s="3">
        <v>58.095603942871094</v>
      </c>
    </row>
    <row r="10061" spans="1:3">
      <c r="A10061">
        <v>16185</v>
      </c>
      <c r="B10061" s="2">
        <v>44000.847222222226</v>
      </c>
      <c r="C10061" s="3">
        <v>58.095603942871094</v>
      </c>
    </row>
    <row r="10062" spans="1:3">
      <c r="A10062">
        <v>16186</v>
      </c>
      <c r="B10062" s="2">
        <v>44000.854166666672</v>
      </c>
      <c r="C10062" s="3">
        <v>58.018383026123047</v>
      </c>
    </row>
    <row r="10063" spans="1:3">
      <c r="A10063">
        <v>16187</v>
      </c>
      <c r="B10063" s="2">
        <v>44000.861111111117</v>
      </c>
      <c r="C10063" s="3">
        <v>57.863945007324219</v>
      </c>
    </row>
    <row r="10064" spans="1:3">
      <c r="A10064">
        <v>16188</v>
      </c>
      <c r="B10064" s="2">
        <v>44000.868055555555</v>
      </c>
      <c r="C10064" s="3">
        <v>57.709503173828125</v>
      </c>
    </row>
    <row r="10065" spans="1:3">
      <c r="A10065">
        <v>16189</v>
      </c>
      <c r="B10065" s="2">
        <v>44000.875</v>
      </c>
      <c r="C10065" s="3">
        <v>57.632282257080078</v>
      </c>
    </row>
    <row r="10066" spans="1:3">
      <c r="A10066">
        <v>16190</v>
      </c>
      <c r="B10066" s="2">
        <v>44000.881944444445</v>
      </c>
      <c r="C10066" s="3">
        <v>57.709503173828125</v>
      </c>
    </row>
    <row r="10067" spans="1:3">
      <c r="A10067">
        <v>16191</v>
      </c>
      <c r="B10067" s="2">
        <v>44000.888888888891</v>
      </c>
      <c r="C10067" s="3">
        <v>57.555061340332031</v>
      </c>
    </row>
    <row r="10068" spans="1:3">
      <c r="A10068">
        <v>16192</v>
      </c>
      <c r="B10068" s="2">
        <v>44000.895833333336</v>
      </c>
      <c r="C10068" s="3">
        <v>57.477840423583984</v>
      </c>
    </row>
    <row r="10069" spans="1:3">
      <c r="A10069">
        <v>16193</v>
      </c>
      <c r="B10069" s="2">
        <v>44000.902777777781</v>
      </c>
      <c r="C10069" s="3">
        <v>57.400619506835938</v>
      </c>
    </row>
    <row r="10070" spans="1:3">
      <c r="A10070">
        <v>16194</v>
      </c>
      <c r="B10070" s="2">
        <v>44000.909722222219</v>
      </c>
      <c r="C10070" s="3">
        <v>57.246177673339844</v>
      </c>
    </row>
    <row r="10071" spans="1:3">
      <c r="A10071">
        <v>16195</v>
      </c>
      <c r="B10071" s="2">
        <v>44000.916666666664</v>
      </c>
      <c r="C10071" s="3">
        <v>57.246177673339844</v>
      </c>
    </row>
    <row r="10072" spans="1:3">
      <c r="A10072">
        <v>16196</v>
      </c>
      <c r="B10072" s="2">
        <v>44000.923611111109</v>
      </c>
      <c r="C10072" s="3">
        <v>57.168956756591797</v>
      </c>
    </row>
    <row r="10073" spans="1:3">
      <c r="A10073">
        <v>16197</v>
      </c>
      <c r="B10073" s="2">
        <v>44000.930555555555</v>
      </c>
      <c r="C10073" s="3">
        <v>57.09173583984375</v>
      </c>
    </row>
    <row r="10074" spans="1:3">
      <c r="A10074">
        <v>16198</v>
      </c>
      <c r="B10074" s="2">
        <v>44000.9375</v>
      </c>
      <c r="C10074" s="3">
        <v>57.09173583984375</v>
      </c>
    </row>
    <row r="10075" spans="1:3">
      <c r="A10075">
        <v>16199</v>
      </c>
      <c r="B10075" s="2">
        <v>44000.944444444445</v>
      </c>
      <c r="C10075" s="3">
        <v>56.937294006347656</v>
      </c>
    </row>
    <row r="10076" spans="1:3">
      <c r="A10076">
        <v>16200</v>
      </c>
      <c r="B10076" s="2">
        <v>44000.951388888883</v>
      </c>
      <c r="C10076" s="3">
        <v>57.014514923095703</v>
      </c>
    </row>
    <row r="10077" spans="1:3">
      <c r="A10077">
        <v>16201</v>
      </c>
      <c r="B10077" s="2">
        <v>44000.958333333336</v>
      </c>
      <c r="C10077" s="3">
        <v>56.937294006347656</v>
      </c>
    </row>
    <row r="10078" spans="1:3">
      <c r="A10078">
        <v>16202</v>
      </c>
      <c r="B10078" s="2">
        <v>44000.965277777781</v>
      </c>
      <c r="C10078" s="3">
        <v>56.860073089599609</v>
      </c>
    </row>
    <row r="10079" spans="1:3">
      <c r="A10079">
        <v>16203</v>
      </c>
      <c r="B10079" s="2">
        <v>44000.972222222226</v>
      </c>
      <c r="C10079" s="3">
        <v>56.860073089599609</v>
      </c>
    </row>
    <row r="10080" spans="1:3">
      <c r="A10080">
        <v>16204</v>
      </c>
      <c r="B10080" s="2">
        <v>44000.979166666672</v>
      </c>
      <c r="C10080" s="3">
        <v>56.782852172851563</v>
      </c>
    </row>
    <row r="10081" spans="1:3">
      <c r="A10081">
        <v>16205</v>
      </c>
      <c r="B10081" s="2">
        <v>44000.986111111117</v>
      </c>
      <c r="C10081" s="3">
        <v>56.782852172851563</v>
      </c>
    </row>
    <row r="10082" spans="1:3">
      <c r="A10082">
        <v>16206</v>
      </c>
      <c r="B10082" s="2">
        <v>44000.993055555555</v>
      </c>
      <c r="C10082" s="3">
        <v>56.705631256103516</v>
      </c>
    </row>
    <row r="10083" spans="1:3">
      <c r="A10083">
        <v>16207</v>
      </c>
      <c r="B10083" s="2">
        <v>44001</v>
      </c>
      <c r="C10083" s="3">
        <v>56.705631256103516</v>
      </c>
    </row>
    <row r="10084" spans="1:3">
      <c r="A10084">
        <v>16208</v>
      </c>
      <c r="B10084" s="2">
        <v>44001.006944444445</v>
      </c>
      <c r="C10084" s="3">
        <v>56.705631256103516</v>
      </c>
    </row>
    <row r="10085" spans="1:3">
      <c r="A10085">
        <v>16209</v>
      </c>
      <c r="B10085" s="2">
        <v>44001.013888888891</v>
      </c>
      <c r="C10085" s="3">
        <v>56.628410339355469</v>
      </c>
    </row>
    <row r="10086" spans="1:3">
      <c r="A10086">
        <v>16210</v>
      </c>
      <c r="B10086" s="2">
        <v>44001.020833333336</v>
      </c>
      <c r="C10086" s="3">
        <v>56.551193237304688</v>
      </c>
    </row>
    <row r="10087" spans="1:3">
      <c r="A10087">
        <v>16211</v>
      </c>
      <c r="B10087" s="2">
        <v>44001.027777777781</v>
      </c>
      <c r="C10087" s="3">
        <v>56.473972320556641</v>
      </c>
    </row>
    <row r="10088" spans="1:3">
      <c r="A10088">
        <v>16212</v>
      </c>
      <c r="B10088" s="2">
        <v>44001.034722222219</v>
      </c>
      <c r="C10088" s="3">
        <v>56.473972320556641</v>
      </c>
    </row>
    <row r="10089" spans="1:3">
      <c r="A10089">
        <v>16213</v>
      </c>
      <c r="B10089" s="2">
        <v>44001.041666666664</v>
      </c>
      <c r="C10089" s="3">
        <v>56.396751403808594</v>
      </c>
    </row>
    <row r="10090" spans="1:3">
      <c r="A10090">
        <v>16214</v>
      </c>
      <c r="B10090" s="2">
        <v>44001.048611111109</v>
      </c>
      <c r="C10090" s="3">
        <v>56.396751403808594</v>
      </c>
    </row>
    <row r="10091" spans="1:3">
      <c r="A10091">
        <v>16215</v>
      </c>
      <c r="B10091" s="2">
        <v>44001.055555555555</v>
      </c>
      <c r="C10091" s="3">
        <v>56.319530487060547</v>
      </c>
    </row>
    <row r="10092" spans="1:3">
      <c r="A10092">
        <v>16216</v>
      </c>
      <c r="B10092" s="2">
        <v>44001.0625</v>
      </c>
      <c r="C10092" s="3">
        <v>56.2423095703125</v>
      </c>
    </row>
    <row r="10093" spans="1:3">
      <c r="A10093">
        <v>16217</v>
      </c>
      <c r="B10093" s="2">
        <v>44001.069444444445</v>
      </c>
      <c r="C10093" s="3">
        <v>56.2423095703125</v>
      </c>
    </row>
    <row r="10094" spans="1:3">
      <c r="A10094">
        <v>16218</v>
      </c>
      <c r="B10094" s="2">
        <v>44001.076388888883</v>
      </c>
      <c r="C10094" s="3">
        <v>56.2423095703125</v>
      </c>
    </row>
    <row r="10095" spans="1:3">
      <c r="A10095">
        <v>16219</v>
      </c>
      <c r="B10095" s="2">
        <v>44001.083333333336</v>
      </c>
      <c r="C10095" s="3">
        <v>56.2423095703125</v>
      </c>
    </row>
    <row r="10096" spans="1:3">
      <c r="A10096">
        <v>16220</v>
      </c>
      <c r="B10096" s="2">
        <v>44001.090277777781</v>
      </c>
      <c r="C10096" s="3">
        <v>56.2423095703125</v>
      </c>
    </row>
    <row r="10097" spans="1:3">
      <c r="A10097">
        <v>16221</v>
      </c>
      <c r="B10097" s="2">
        <v>44001.097222222226</v>
      </c>
      <c r="C10097" s="3">
        <v>56.165088653564453</v>
      </c>
    </row>
    <row r="10098" spans="1:3">
      <c r="A10098">
        <v>16222</v>
      </c>
      <c r="B10098" s="2">
        <v>44001.104166666672</v>
      </c>
      <c r="C10098" s="3">
        <v>56.087867736816406</v>
      </c>
    </row>
    <row r="10099" spans="1:3">
      <c r="A10099">
        <v>16223</v>
      </c>
      <c r="B10099" s="2">
        <v>44001.111111111117</v>
      </c>
      <c r="C10099" s="3">
        <v>56.165088653564453</v>
      </c>
    </row>
    <row r="10100" spans="1:3">
      <c r="A10100">
        <v>16224</v>
      </c>
      <c r="B10100" s="2">
        <v>44001.118055555555</v>
      </c>
      <c r="C10100" s="3">
        <v>56.165088653564453</v>
      </c>
    </row>
    <row r="10101" spans="1:3">
      <c r="A10101">
        <v>16225</v>
      </c>
      <c r="B10101" s="2">
        <v>44001.125</v>
      </c>
      <c r="C10101" s="3">
        <v>56.087867736816406</v>
      </c>
    </row>
    <row r="10102" spans="1:3">
      <c r="A10102">
        <v>16226</v>
      </c>
      <c r="B10102" s="2">
        <v>44001.131944444445</v>
      </c>
      <c r="C10102" s="3">
        <v>56.087867736816406</v>
      </c>
    </row>
    <row r="10103" spans="1:3">
      <c r="A10103">
        <v>16227</v>
      </c>
      <c r="B10103" s="2">
        <v>44001.138888888891</v>
      </c>
      <c r="C10103" s="3">
        <v>56.165088653564453</v>
      </c>
    </row>
    <row r="10104" spans="1:3">
      <c r="A10104">
        <v>16228</v>
      </c>
      <c r="B10104" s="2">
        <v>44001.145833333336</v>
      </c>
      <c r="C10104" s="3">
        <v>56.087867736816406</v>
      </c>
    </row>
    <row r="10105" spans="1:3">
      <c r="A10105">
        <v>16229</v>
      </c>
      <c r="B10105" s="2">
        <v>44001.152777777781</v>
      </c>
      <c r="C10105" s="3">
        <v>56.165088653564453</v>
      </c>
    </row>
    <row r="10106" spans="1:3">
      <c r="A10106">
        <v>16230</v>
      </c>
      <c r="B10106" s="2">
        <v>44001.159722222219</v>
      </c>
      <c r="C10106" s="3">
        <v>56.087867736816406</v>
      </c>
    </row>
    <row r="10107" spans="1:3">
      <c r="A10107">
        <v>16231</v>
      </c>
      <c r="B10107" s="2">
        <v>44001.166666666664</v>
      </c>
      <c r="C10107" s="3">
        <v>56.010646820068359</v>
      </c>
    </row>
    <row r="10108" spans="1:3">
      <c r="A10108">
        <v>16232</v>
      </c>
      <c r="B10108" s="2">
        <v>44001.173611111109</v>
      </c>
      <c r="C10108" s="3">
        <v>56.010646820068359</v>
      </c>
    </row>
    <row r="10109" spans="1:3">
      <c r="A10109">
        <v>16233</v>
      </c>
      <c r="B10109" s="2">
        <v>44001.180555555555</v>
      </c>
      <c r="C10109" s="3">
        <v>56.010646820068359</v>
      </c>
    </row>
    <row r="10110" spans="1:3">
      <c r="A10110">
        <v>16234</v>
      </c>
      <c r="B10110" s="2">
        <v>44001.1875</v>
      </c>
      <c r="C10110" s="3">
        <v>55.933425903320313</v>
      </c>
    </row>
    <row r="10111" spans="1:3">
      <c r="A10111">
        <v>16235</v>
      </c>
      <c r="B10111" s="2">
        <v>44001.194444444445</v>
      </c>
      <c r="C10111" s="3">
        <v>55.933425903320313</v>
      </c>
    </row>
    <row r="10112" spans="1:3">
      <c r="A10112">
        <v>16236</v>
      </c>
      <c r="B10112" s="2">
        <v>44001.201388888883</v>
      </c>
      <c r="C10112" s="3">
        <v>55.933425903320313</v>
      </c>
    </row>
    <row r="10113" spans="1:3">
      <c r="A10113">
        <v>16237</v>
      </c>
      <c r="B10113" s="2">
        <v>44001.208333333336</v>
      </c>
      <c r="C10113" s="3">
        <v>55.933425903320313</v>
      </c>
    </row>
    <row r="10114" spans="1:3">
      <c r="A10114">
        <v>16238</v>
      </c>
      <c r="B10114" s="2">
        <v>44001.215277777781</v>
      </c>
      <c r="C10114" s="3">
        <v>55.856204986572266</v>
      </c>
    </row>
    <row r="10115" spans="1:3">
      <c r="A10115">
        <v>16239</v>
      </c>
      <c r="B10115" s="2">
        <v>44001.222222222226</v>
      </c>
      <c r="C10115" s="3">
        <v>55.933425903320313</v>
      </c>
    </row>
    <row r="10116" spans="1:3">
      <c r="A10116">
        <v>16240</v>
      </c>
      <c r="B10116" s="2">
        <v>44001.229166666672</v>
      </c>
      <c r="C10116" s="3">
        <v>55.856204986572266</v>
      </c>
    </row>
    <row r="10117" spans="1:3">
      <c r="A10117">
        <v>16241</v>
      </c>
      <c r="B10117" s="2">
        <v>44001.236111111117</v>
      </c>
      <c r="C10117" s="3">
        <v>55.933425903320313</v>
      </c>
    </row>
    <row r="10118" spans="1:3">
      <c r="A10118">
        <v>16242</v>
      </c>
      <c r="B10118" s="2">
        <v>44001.243055555555</v>
      </c>
      <c r="C10118" s="3">
        <v>55.933425903320313</v>
      </c>
    </row>
    <row r="10119" spans="1:3">
      <c r="A10119">
        <v>16243</v>
      </c>
      <c r="B10119" s="2">
        <v>44001.25</v>
      </c>
      <c r="C10119" s="3">
        <v>56.010646820068359</v>
      </c>
    </row>
    <row r="10120" spans="1:3">
      <c r="A10120">
        <v>16244</v>
      </c>
      <c r="B10120" s="2">
        <v>44001.256944444445</v>
      </c>
      <c r="C10120" s="3">
        <v>55.933425903320313</v>
      </c>
    </row>
    <row r="10121" spans="1:3">
      <c r="A10121">
        <v>16245</v>
      </c>
      <c r="B10121" s="2">
        <v>44001.263888888891</v>
      </c>
      <c r="C10121" s="3">
        <v>55.933425903320313</v>
      </c>
    </row>
    <row r="10122" spans="1:3">
      <c r="A10122">
        <v>16246</v>
      </c>
      <c r="B10122" s="2">
        <v>44001.270833333336</v>
      </c>
      <c r="C10122" s="3">
        <v>56.010646820068359</v>
      </c>
    </row>
    <row r="10123" spans="1:3">
      <c r="A10123">
        <v>16247</v>
      </c>
      <c r="B10123" s="2">
        <v>44001.277777777781</v>
      </c>
      <c r="C10123" s="3">
        <v>56.010646820068359</v>
      </c>
    </row>
    <row r="10124" spans="1:3">
      <c r="A10124">
        <v>16248</v>
      </c>
      <c r="B10124" s="2">
        <v>44001.284722222219</v>
      </c>
      <c r="C10124" s="3">
        <v>56.010646820068359</v>
      </c>
    </row>
    <row r="10125" spans="1:3">
      <c r="A10125">
        <v>16249</v>
      </c>
      <c r="B10125" s="2">
        <v>44001.291666666664</v>
      </c>
      <c r="C10125" s="3">
        <v>56.087867736816406</v>
      </c>
    </row>
    <row r="10126" spans="1:3">
      <c r="A10126">
        <v>16250</v>
      </c>
      <c r="B10126" s="2">
        <v>44001.298611111109</v>
      </c>
      <c r="C10126" s="3">
        <v>56.087867736816406</v>
      </c>
    </row>
    <row r="10127" spans="1:3">
      <c r="A10127">
        <v>16251</v>
      </c>
      <c r="B10127" s="2">
        <v>44001.305555555555</v>
      </c>
      <c r="C10127" s="3">
        <v>56.087867736816406</v>
      </c>
    </row>
    <row r="10128" spans="1:3">
      <c r="A10128">
        <v>16252</v>
      </c>
      <c r="B10128" s="2">
        <v>44001.3125</v>
      </c>
      <c r="C10128" s="3">
        <v>56.087867736816406</v>
      </c>
    </row>
    <row r="10129" spans="1:3">
      <c r="A10129">
        <v>16253</v>
      </c>
      <c r="B10129" s="2">
        <v>44001.319444444445</v>
      </c>
      <c r="C10129" s="3">
        <v>56.165088653564453</v>
      </c>
    </row>
    <row r="10130" spans="1:3">
      <c r="A10130">
        <v>16254</v>
      </c>
      <c r="B10130" s="2">
        <v>44001.326388888883</v>
      </c>
      <c r="C10130" s="3">
        <v>56.2423095703125</v>
      </c>
    </row>
    <row r="10131" spans="1:3">
      <c r="A10131">
        <v>16255</v>
      </c>
      <c r="B10131" s="2">
        <v>44001.333333333336</v>
      </c>
      <c r="C10131" s="3">
        <v>56.319530487060547</v>
      </c>
    </row>
    <row r="10132" spans="1:3">
      <c r="A10132">
        <v>16256</v>
      </c>
      <c r="B10132" s="2">
        <v>44001.340277777781</v>
      </c>
      <c r="C10132" s="3">
        <v>56.551193237304688</v>
      </c>
    </row>
    <row r="10133" spans="1:3">
      <c r="A10133">
        <v>16257</v>
      </c>
      <c r="B10133" s="2">
        <v>44001.347222222226</v>
      </c>
      <c r="C10133" s="3">
        <v>56.473972320556641</v>
      </c>
    </row>
    <row r="10134" spans="1:3">
      <c r="A10134">
        <v>16258</v>
      </c>
      <c r="B10134" s="2">
        <v>44001.354166666672</v>
      </c>
      <c r="C10134" s="3">
        <v>56.628410339355469</v>
      </c>
    </row>
    <row r="10135" spans="1:3">
      <c r="A10135">
        <v>16259</v>
      </c>
      <c r="B10135" s="2">
        <v>44001.361111111117</v>
      </c>
      <c r="C10135" s="3">
        <v>56.705631256103516</v>
      </c>
    </row>
    <row r="10136" spans="1:3">
      <c r="A10136">
        <v>16260</v>
      </c>
      <c r="B10136" s="2">
        <v>44001.368055555555</v>
      </c>
      <c r="C10136" s="3">
        <v>56.860073089599609</v>
      </c>
    </row>
    <row r="10137" spans="1:3">
      <c r="A10137">
        <v>16261</v>
      </c>
      <c r="B10137" s="2">
        <v>44001.375</v>
      </c>
      <c r="C10137" s="3">
        <v>56.937294006347656</v>
      </c>
    </row>
    <row r="10138" spans="1:3">
      <c r="A10138">
        <v>16262</v>
      </c>
      <c r="B10138" s="2">
        <v>44001.381944444445</v>
      </c>
      <c r="C10138" s="3">
        <v>57.09173583984375</v>
      </c>
    </row>
    <row r="10139" spans="1:3">
      <c r="A10139">
        <v>16263</v>
      </c>
      <c r="B10139" s="2">
        <v>44001.388888888891</v>
      </c>
      <c r="C10139" s="3">
        <v>57.168956756591797</v>
      </c>
    </row>
    <row r="10140" spans="1:3">
      <c r="A10140">
        <v>16264</v>
      </c>
      <c r="B10140" s="2">
        <v>44001.395833333336</v>
      </c>
      <c r="C10140" s="3">
        <v>57.323398590087891</v>
      </c>
    </row>
    <row r="10141" spans="1:3">
      <c r="A10141">
        <v>16265</v>
      </c>
      <c r="B10141" s="2">
        <v>44001.402777777781</v>
      </c>
      <c r="C10141" s="3">
        <v>57.477840423583984</v>
      </c>
    </row>
    <row r="10142" spans="1:3">
      <c r="A10142">
        <v>16266</v>
      </c>
      <c r="B10142" s="2">
        <v>44001.409722222219</v>
      </c>
      <c r="C10142" s="3">
        <v>57.632282257080078</v>
      </c>
    </row>
    <row r="10143" spans="1:3">
      <c r="A10143">
        <v>16267</v>
      </c>
      <c r="B10143" s="2">
        <v>44001.416666666664</v>
      </c>
      <c r="C10143" s="3">
        <v>57.863945007324219</v>
      </c>
    </row>
    <row r="10144" spans="1:3">
      <c r="A10144">
        <v>16268</v>
      </c>
      <c r="B10144" s="2">
        <v>44001.423611111109</v>
      </c>
      <c r="C10144" s="3">
        <v>57.941165924072266</v>
      </c>
    </row>
    <row r="10145" spans="1:3">
      <c r="A10145">
        <v>16269</v>
      </c>
      <c r="B10145" s="2">
        <v>44001.430555555555</v>
      </c>
      <c r="C10145" s="3">
        <v>58.172824859619141</v>
      </c>
    </row>
    <row r="10146" spans="1:3">
      <c r="A10146">
        <v>16270</v>
      </c>
      <c r="B10146" s="2">
        <v>44001.4375</v>
      </c>
      <c r="C10146" s="3">
        <v>58.327266693115234</v>
      </c>
    </row>
    <row r="10147" spans="1:3">
      <c r="A10147">
        <v>16271</v>
      </c>
      <c r="B10147" s="2">
        <v>44001.444444444445</v>
      </c>
      <c r="C10147" s="3">
        <v>58.558929443359375</v>
      </c>
    </row>
    <row r="10148" spans="1:3">
      <c r="A10148">
        <v>16272</v>
      </c>
      <c r="B10148" s="2">
        <v>44001.451388888883</v>
      </c>
      <c r="C10148" s="3">
        <v>58.790592193603516</v>
      </c>
    </row>
    <row r="10149" spans="1:3">
      <c r="A10149">
        <v>16273</v>
      </c>
      <c r="B10149" s="2">
        <v>44001.458333333336</v>
      </c>
      <c r="C10149" s="3">
        <v>58.867813110351563</v>
      </c>
    </row>
    <row r="10150" spans="1:3">
      <c r="A10150">
        <v>16274</v>
      </c>
      <c r="B10150" s="2">
        <v>44001.465277777781</v>
      </c>
      <c r="C10150" s="3">
        <v>59.099475860595703</v>
      </c>
    </row>
    <row r="10151" spans="1:3">
      <c r="A10151">
        <v>16275</v>
      </c>
      <c r="B10151" s="2">
        <v>44001.472222222226</v>
      </c>
      <c r="C10151" s="3">
        <v>59.331138610839844</v>
      </c>
    </row>
    <row r="10152" spans="1:3">
      <c r="A10152">
        <v>16276</v>
      </c>
      <c r="B10152" s="2">
        <v>44001.479166666672</v>
      </c>
      <c r="C10152" s="3">
        <v>59.640018463134766</v>
      </c>
    </row>
    <row r="10153" spans="1:3">
      <c r="A10153">
        <v>16277</v>
      </c>
      <c r="B10153" s="2">
        <v>44001.486111111117</v>
      </c>
      <c r="C10153" s="3">
        <v>59.871681213378906</v>
      </c>
    </row>
    <row r="10154" spans="1:3">
      <c r="A10154">
        <v>16278</v>
      </c>
      <c r="B10154" s="2">
        <v>44001.493055555555</v>
      </c>
      <c r="C10154" s="3">
        <v>60.103343963623047</v>
      </c>
    </row>
    <row r="10155" spans="1:3">
      <c r="A10155">
        <v>16279</v>
      </c>
      <c r="B10155" s="2">
        <v>44001.5</v>
      </c>
      <c r="C10155" s="3">
        <v>60.412227630615234</v>
      </c>
    </row>
    <row r="10156" spans="1:3">
      <c r="A10156">
        <v>16280</v>
      </c>
      <c r="B10156" s="2">
        <v>44001.506944444445</v>
      </c>
      <c r="C10156" s="3">
        <v>60.643890380859375</v>
      </c>
    </row>
    <row r="10157" spans="1:3">
      <c r="A10157">
        <v>16281</v>
      </c>
      <c r="B10157" s="2">
        <v>44001.513888888891</v>
      </c>
      <c r="C10157" s="3">
        <v>61.107212066650391</v>
      </c>
    </row>
    <row r="10158" spans="1:3">
      <c r="A10158">
        <v>16282</v>
      </c>
      <c r="B10158" s="2">
        <v>44001.520833333336</v>
      </c>
      <c r="C10158" s="3">
        <v>61.416095733642578</v>
      </c>
    </row>
    <row r="10159" spans="1:3">
      <c r="A10159">
        <v>16283</v>
      </c>
      <c r="B10159" s="2">
        <v>44001.527777777781</v>
      </c>
      <c r="C10159" s="3">
        <v>61.647758483886719</v>
      </c>
    </row>
    <row r="10160" spans="1:3">
      <c r="A10160">
        <v>16284</v>
      </c>
      <c r="B10160" s="2">
        <v>44001.534722222219</v>
      </c>
      <c r="C10160" s="3">
        <v>61.802200317382813</v>
      </c>
    </row>
    <row r="10161" spans="1:3">
      <c r="A10161">
        <v>16285</v>
      </c>
      <c r="B10161" s="2">
        <v>44001.541666666664</v>
      </c>
      <c r="C10161" s="3">
        <v>62.111080169677734</v>
      </c>
    </row>
    <row r="10162" spans="1:3">
      <c r="A10162">
        <v>16286</v>
      </c>
      <c r="B10162" s="2">
        <v>44001.548611111109</v>
      </c>
      <c r="C10162" s="3">
        <v>62.342742919921875</v>
      </c>
    </row>
    <row r="10163" spans="1:3">
      <c r="A10163">
        <v>16287</v>
      </c>
      <c r="B10163" s="2">
        <v>44001.555555555555</v>
      </c>
      <c r="C10163" s="3">
        <v>62.728847503662109</v>
      </c>
    </row>
    <row r="10164" spans="1:3">
      <c r="A10164">
        <v>16288</v>
      </c>
      <c r="B10164" s="2">
        <v>44001.5625</v>
      </c>
      <c r="C10164" s="3">
        <v>62.728847503662109</v>
      </c>
    </row>
    <row r="10165" spans="1:3">
      <c r="A10165">
        <v>16289</v>
      </c>
      <c r="B10165" s="2">
        <v>44001.569444444445</v>
      </c>
      <c r="C10165" s="3">
        <v>62.728847503662109</v>
      </c>
    </row>
    <row r="10166" spans="1:3">
      <c r="A10166">
        <v>16290</v>
      </c>
      <c r="B10166" s="2">
        <v>44001.576388888883</v>
      </c>
      <c r="C10166" s="3">
        <v>62.574405670166016</v>
      </c>
    </row>
    <row r="10167" spans="1:3">
      <c r="A10167">
        <v>16291</v>
      </c>
      <c r="B10167" s="2">
        <v>44001.583333333336</v>
      </c>
      <c r="C10167" s="3">
        <v>62.651626586914063</v>
      </c>
    </row>
    <row r="10168" spans="1:3">
      <c r="A10168">
        <v>16292</v>
      </c>
      <c r="B10168" s="2">
        <v>44001.590277777781</v>
      </c>
      <c r="C10168" s="3">
        <v>62.883289337158203</v>
      </c>
    </row>
    <row r="10169" spans="1:3">
      <c r="A10169">
        <v>16293</v>
      </c>
      <c r="B10169" s="2">
        <v>44001.597222222226</v>
      </c>
      <c r="C10169" s="3">
        <v>62.96051025390625</v>
      </c>
    </row>
    <row r="10170" spans="1:3">
      <c r="A10170">
        <v>16294</v>
      </c>
      <c r="B10170" s="2">
        <v>44001.604166666672</v>
      </c>
      <c r="C10170" s="3">
        <v>62.96051025390625</v>
      </c>
    </row>
    <row r="10171" spans="1:3">
      <c r="A10171">
        <v>16295</v>
      </c>
      <c r="B10171" s="2">
        <v>44001.611111111117</v>
      </c>
      <c r="C10171" s="3">
        <v>62.806068420410156</v>
      </c>
    </row>
    <row r="10172" spans="1:3">
      <c r="A10172">
        <v>16296</v>
      </c>
      <c r="B10172" s="2">
        <v>44001.618055555555</v>
      </c>
      <c r="C10172" s="3">
        <v>62.574405670166016</v>
      </c>
    </row>
    <row r="10173" spans="1:3">
      <c r="A10173">
        <v>16297</v>
      </c>
      <c r="B10173" s="2">
        <v>44001.625</v>
      </c>
      <c r="C10173" s="3">
        <v>62.419963836669922</v>
      </c>
    </row>
    <row r="10174" spans="1:3">
      <c r="A10174">
        <v>16298</v>
      </c>
      <c r="B10174" s="2">
        <v>44001.631944444445</v>
      </c>
      <c r="C10174" s="3">
        <v>62.265522003173828</v>
      </c>
    </row>
    <row r="10175" spans="1:3">
      <c r="A10175">
        <v>16299</v>
      </c>
      <c r="B10175" s="2">
        <v>44001.638888888891</v>
      </c>
      <c r="C10175" s="3">
        <v>62.265522003173828</v>
      </c>
    </row>
    <row r="10176" spans="1:3">
      <c r="A10176">
        <v>16300</v>
      </c>
      <c r="B10176" s="2">
        <v>44001.645833333336</v>
      </c>
      <c r="C10176" s="3">
        <v>62.188301086425781</v>
      </c>
    </row>
    <row r="10177" spans="1:3">
      <c r="A10177">
        <v>16301</v>
      </c>
      <c r="B10177" s="2">
        <v>44001.652777777781</v>
      </c>
      <c r="C10177" s="3">
        <v>62.111080169677734</v>
      </c>
    </row>
    <row r="10178" spans="1:3">
      <c r="A10178">
        <v>16302</v>
      </c>
      <c r="B10178" s="2">
        <v>44001.659722222219</v>
      </c>
      <c r="C10178" s="3">
        <v>61.802200317382813</v>
      </c>
    </row>
    <row r="10179" spans="1:3">
      <c r="A10179">
        <v>16303</v>
      </c>
      <c r="B10179" s="2">
        <v>44001.666666666664</v>
      </c>
      <c r="C10179" s="3">
        <v>61.647758483886719</v>
      </c>
    </row>
    <row r="10180" spans="1:3">
      <c r="A10180">
        <v>16304</v>
      </c>
      <c r="B10180" s="2">
        <v>44001.673611111109</v>
      </c>
      <c r="C10180" s="3">
        <v>61.493316650390625</v>
      </c>
    </row>
    <row r="10181" spans="1:3">
      <c r="A10181">
        <v>16305</v>
      </c>
      <c r="B10181" s="2">
        <v>44001.680555555555</v>
      </c>
      <c r="C10181" s="3">
        <v>61.416095733642578</v>
      </c>
    </row>
    <row r="10182" spans="1:3">
      <c r="A10182">
        <v>16306</v>
      </c>
      <c r="B10182" s="2">
        <v>44001.6875</v>
      </c>
      <c r="C10182" s="3">
        <v>61.261653900146484</v>
      </c>
    </row>
    <row r="10183" spans="1:3">
      <c r="A10183">
        <v>16307</v>
      </c>
      <c r="B10183" s="2">
        <v>44001.694444444445</v>
      </c>
      <c r="C10183" s="3">
        <v>61.029991149902344</v>
      </c>
    </row>
    <row r="10184" spans="1:3">
      <c r="A10184">
        <v>16308</v>
      </c>
      <c r="B10184" s="2">
        <v>44001.701388888883</v>
      </c>
      <c r="C10184" s="3">
        <v>61.029991149902344</v>
      </c>
    </row>
    <row r="10185" spans="1:3">
      <c r="A10185">
        <v>16309</v>
      </c>
      <c r="B10185" s="2">
        <v>44001.708333333336</v>
      </c>
      <c r="C10185" s="3">
        <v>60.87554931640625</v>
      </c>
    </row>
    <row r="10186" spans="1:3">
      <c r="A10186">
        <v>16310</v>
      </c>
      <c r="B10186" s="2">
        <v>44001.715277777781</v>
      </c>
      <c r="C10186" s="3">
        <v>60.721107482910156</v>
      </c>
    </row>
    <row r="10187" spans="1:3">
      <c r="A10187">
        <v>16311</v>
      </c>
      <c r="B10187" s="2">
        <v>44001.722222222226</v>
      </c>
      <c r="C10187" s="3">
        <v>60.566669464111328</v>
      </c>
    </row>
    <row r="10188" spans="1:3">
      <c r="A10188">
        <v>16312</v>
      </c>
      <c r="B10188" s="2">
        <v>44001.729166666672</v>
      </c>
      <c r="C10188" s="3">
        <v>60.412227630615234</v>
      </c>
    </row>
    <row r="10189" spans="1:3">
      <c r="A10189">
        <v>16313</v>
      </c>
      <c r="B10189" s="2">
        <v>44001.736111111117</v>
      </c>
      <c r="C10189" s="3">
        <v>60.412227630615234</v>
      </c>
    </row>
    <row r="10190" spans="1:3">
      <c r="A10190">
        <v>16314</v>
      </c>
      <c r="B10190" s="2">
        <v>44001.743055555555</v>
      </c>
      <c r="C10190" s="3">
        <v>60.257785797119141</v>
      </c>
    </row>
    <row r="10191" spans="1:3">
      <c r="A10191">
        <v>16315</v>
      </c>
      <c r="B10191" s="2">
        <v>44001.75</v>
      </c>
      <c r="C10191" s="3">
        <v>60.180564880371094</v>
      </c>
    </row>
    <row r="10192" spans="1:3">
      <c r="A10192">
        <v>16316</v>
      </c>
      <c r="B10192" s="2">
        <v>44001.756944444445</v>
      </c>
      <c r="C10192" s="3">
        <v>60.103343963623047</v>
      </c>
    </row>
    <row r="10193" spans="1:3">
      <c r="A10193">
        <v>16317</v>
      </c>
      <c r="B10193" s="2">
        <v>44001.763888888891</v>
      </c>
      <c r="C10193" s="3">
        <v>60.026123046875</v>
      </c>
    </row>
    <row r="10194" spans="1:3">
      <c r="A10194">
        <v>16318</v>
      </c>
      <c r="B10194" s="2">
        <v>44001.770833333336</v>
      </c>
      <c r="C10194" s="3">
        <v>59.871681213378906</v>
      </c>
    </row>
    <row r="10195" spans="1:3">
      <c r="A10195">
        <v>16319</v>
      </c>
      <c r="B10195" s="2">
        <v>44001.777777777781</v>
      </c>
      <c r="C10195" s="3">
        <v>59.794460296630859</v>
      </c>
    </row>
    <row r="10196" spans="1:3">
      <c r="A10196">
        <v>16320</v>
      </c>
      <c r="B10196" s="2">
        <v>44001.784722222219</v>
      </c>
      <c r="C10196" s="3">
        <v>59.717239379882813</v>
      </c>
    </row>
    <row r="10197" spans="1:3">
      <c r="A10197">
        <v>16321</v>
      </c>
      <c r="B10197" s="2">
        <v>44001.791666666664</v>
      </c>
      <c r="C10197" s="3">
        <v>59.562797546386719</v>
      </c>
    </row>
    <row r="10198" spans="1:3">
      <c r="A10198">
        <v>16322</v>
      </c>
      <c r="B10198" s="2">
        <v>44001.798611111109</v>
      </c>
      <c r="C10198" s="3">
        <v>59.485576629638672</v>
      </c>
    </row>
    <row r="10199" spans="1:3">
      <c r="A10199">
        <v>16323</v>
      </c>
      <c r="B10199" s="2">
        <v>44001.805555555555</v>
      </c>
      <c r="C10199" s="3">
        <v>59.408355712890625</v>
      </c>
    </row>
    <row r="10200" spans="1:3">
      <c r="A10200">
        <v>16324</v>
      </c>
      <c r="B10200" s="2">
        <v>44001.8125</v>
      </c>
      <c r="C10200" s="3">
        <v>59.331138610839844</v>
      </c>
    </row>
    <row r="10201" spans="1:3">
      <c r="A10201">
        <v>16325</v>
      </c>
      <c r="B10201" s="2">
        <v>44001.819444444445</v>
      </c>
      <c r="C10201" s="3">
        <v>59.17669677734375</v>
      </c>
    </row>
    <row r="10202" spans="1:3">
      <c r="A10202">
        <v>16326</v>
      </c>
      <c r="B10202" s="2">
        <v>44001.826388888883</v>
      </c>
      <c r="C10202" s="3">
        <v>59.022254943847656</v>
      </c>
    </row>
    <row r="10203" spans="1:3">
      <c r="A10203">
        <v>16327</v>
      </c>
      <c r="B10203" s="2">
        <v>44001.833333333336</v>
      </c>
      <c r="C10203" s="3">
        <v>58.867813110351563</v>
      </c>
    </row>
    <row r="10204" spans="1:3">
      <c r="A10204">
        <v>16328</v>
      </c>
      <c r="B10204" s="2">
        <v>44001.840277777781</v>
      </c>
      <c r="C10204" s="3">
        <v>58.790592193603516</v>
      </c>
    </row>
    <row r="10205" spans="1:3">
      <c r="A10205">
        <v>16329</v>
      </c>
      <c r="B10205" s="2">
        <v>44001.847222222226</v>
      </c>
      <c r="C10205" s="3">
        <v>58.558929443359375</v>
      </c>
    </row>
    <row r="10206" spans="1:3">
      <c r="A10206">
        <v>16330</v>
      </c>
      <c r="B10206" s="2">
        <v>44001.854166666672</v>
      </c>
      <c r="C10206" s="3">
        <v>58.481708526611328</v>
      </c>
    </row>
    <row r="10207" spans="1:3">
      <c r="A10207">
        <v>16331</v>
      </c>
      <c r="B10207" s="2">
        <v>44001.861111111117</v>
      </c>
      <c r="C10207" s="3">
        <v>58.404487609863281</v>
      </c>
    </row>
    <row r="10208" spans="1:3">
      <c r="A10208">
        <v>16332</v>
      </c>
      <c r="B10208" s="2">
        <v>44001.868055555555</v>
      </c>
      <c r="C10208" s="3">
        <v>58.250045776367188</v>
      </c>
    </row>
    <row r="10209" spans="1:3">
      <c r="A10209">
        <v>16333</v>
      </c>
      <c r="B10209" s="2">
        <v>44001.875</v>
      </c>
      <c r="C10209" s="3">
        <v>58.250045776367188</v>
      </c>
    </row>
    <row r="10210" spans="1:3">
      <c r="A10210">
        <v>16334</v>
      </c>
      <c r="B10210" s="2">
        <v>44001.881944444445</v>
      </c>
      <c r="C10210" s="3">
        <v>58.095603942871094</v>
      </c>
    </row>
    <row r="10211" spans="1:3">
      <c r="A10211">
        <v>16335</v>
      </c>
      <c r="B10211" s="2">
        <v>44001.888888888891</v>
      </c>
      <c r="C10211" s="3">
        <v>58.018383026123047</v>
      </c>
    </row>
    <row r="10212" spans="1:3">
      <c r="A10212">
        <v>16336</v>
      </c>
      <c r="B10212" s="2">
        <v>44001.895833333336</v>
      </c>
      <c r="C10212" s="3">
        <v>57.941165924072266</v>
      </c>
    </row>
    <row r="10213" spans="1:3">
      <c r="A10213">
        <v>16337</v>
      </c>
      <c r="B10213" s="2">
        <v>44001.902777777781</v>
      </c>
      <c r="C10213" s="3">
        <v>57.863945007324219</v>
      </c>
    </row>
    <row r="10214" spans="1:3">
      <c r="A10214">
        <v>16338</v>
      </c>
      <c r="B10214" s="2">
        <v>44001.909722222219</v>
      </c>
      <c r="C10214" s="3">
        <v>57.709503173828125</v>
      </c>
    </row>
    <row r="10215" spans="1:3">
      <c r="A10215">
        <v>16339</v>
      </c>
      <c r="B10215" s="2">
        <v>44001.916666666664</v>
      </c>
      <c r="C10215" s="3">
        <v>57.632282257080078</v>
      </c>
    </row>
    <row r="10216" spans="1:3">
      <c r="A10216">
        <v>16340</v>
      </c>
      <c r="B10216" s="2">
        <v>44001.923611111109</v>
      </c>
      <c r="C10216" s="3">
        <v>57.632282257080078</v>
      </c>
    </row>
    <row r="10217" spans="1:3">
      <c r="A10217">
        <v>16341</v>
      </c>
      <c r="B10217" s="2">
        <v>44001.930555555555</v>
      </c>
      <c r="C10217" s="3">
        <v>57.400619506835938</v>
      </c>
    </row>
    <row r="10218" spans="1:3">
      <c r="A10218">
        <v>16342</v>
      </c>
      <c r="B10218" s="2">
        <v>44001.9375</v>
      </c>
      <c r="C10218" s="3">
        <v>57.477840423583984</v>
      </c>
    </row>
    <row r="10219" spans="1:3">
      <c r="A10219">
        <v>16343</v>
      </c>
      <c r="B10219" s="2">
        <v>44001.944444444445</v>
      </c>
      <c r="C10219" s="3">
        <v>57.477840423583984</v>
      </c>
    </row>
    <row r="10220" spans="1:3">
      <c r="A10220">
        <v>16344</v>
      </c>
      <c r="B10220" s="2">
        <v>44001.951388888883</v>
      </c>
      <c r="C10220" s="3">
        <v>57.400619506835938</v>
      </c>
    </row>
    <row r="10221" spans="1:3">
      <c r="A10221">
        <v>16345</v>
      </c>
      <c r="B10221" s="2">
        <v>44001.958333333336</v>
      </c>
      <c r="C10221" s="3">
        <v>57.323398590087891</v>
      </c>
    </row>
    <row r="10222" spans="1:3">
      <c r="A10222">
        <v>16346</v>
      </c>
      <c r="B10222" s="2">
        <v>44001.965277777781</v>
      </c>
      <c r="C10222" s="3">
        <v>57.323398590087891</v>
      </c>
    </row>
    <row r="10223" spans="1:3">
      <c r="A10223">
        <v>16347</v>
      </c>
      <c r="B10223" s="2">
        <v>44001.972222222226</v>
      </c>
      <c r="C10223" s="3">
        <v>57.246177673339844</v>
      </c>
    </row>
    <row r="10224" spans="1:3">
      <c r="A10224">
        <v>16348</v>
      </c>
      <c r="B10224" s="2">
        <v>44001.979166666672</v>
      </c>
      <c r="C10224" s="3">
        <v>57.246177673339844</v>
      </c>
    </row>
    <row r="10225" spans="1:3">
      <c r="A10225">
        <v>16349</v>
      </c>
      <c r="B10225" s="2">
        <v>44001.986111111117</v>
      </c>
      <c r="C10225" s="3">
        <v>57.168956756591797</v>
      </c>
    </row>
    <row r="10226" spans="1:3">
      <c r="A10226">
        <v>16350</v>
      </c>
      <c r="B10226" s="2">
        <v>44001.993055555555</v>
      </c>
      <c r="C10226" s="3">
        <v>57.168956756591797</v>
      </c>
    </row>
    <row r="10227" spans="1:3">
      <c r="A10227">
        <v>16351</v>
      </c>
      <c r="B10227" s="2">
        <v>44002</v>
      </c>
      <c r="C10227" s="3">
        <v>57.09173583984375</v>
      </c>
    </row>
    <row r="10228" spans="1:3">
      <c r="A10228">
        <v>16352</v>
      </c>
      <c r="B10228" s="2">
        <v>44002.006944444445</v>
      </c>
      <c r="C10228" s="3">
        <v>57.014514923095703</v>
      </c>
    </row>
    <row r="10229" spans="1:3">
      <c r="A10229">
        <v>16353</v>
      </c>
      <c r="B10229" s="2">
        <v>44002.013888888891</v>
      </c>
      <c r="C10229" s="3">
        <v>57.09173583984375</v>
      </c>
    </row>
    <row r="10230" spans="1:3">
      <c r="A10230">
        <v>16354</v>
      </c>
      <c r="B10230" s="2">
        <v>44002.020833333336</v>
      </c>
      <c r="C10230" s="3">
        <v>57.014514923095703</v>
      </c>
    </row>
    <row r="10231" spans="1:3">
      <c r="A10231">
        <v>16355</v>
      </c>
      <c r="B10231" s="2">
        <v>44002.027777777781</v>
      </c>
      <c r="C10231" s="3">
        <v>56.937294006347656</v>
      </c>
    </row>
    <row r="10232" spans="1:3">
      <c r="A10232">
        <v>16356</v>
      </c>
      <c r="B10232" s="2">
        <v>44002.034722222219</v>
      </c>
      <c r="C10232" s="3">
        <v>56.860073089599609</v>
      </c>
    </row>
    <row r="10233" spans="1:3">
      <c r="A10233">
        <v>16357</v>
      </c>
      <c r="B10233" s="2">
        <v>44002.041666666664</v>
      </c>
      <c r="C10233" s="3">
        <v>57.014514923095703</v>
      </c>
    </row>
    <row r="10234" spans="1:3">
      <c r="A10234">
        <v>16358</v>
      </c>
      <c r="B10234" s="2">
        <v>44002.048611111109</v>
      </c>
      <c r="C10234" s="3">
        <v>57.014514923095703</v>
      </c>
    </row>
    <row r="10235" spans="1:3">
      <c r="A10235">
        <v>16359</v>
      </c>
      <c r="B10235" s="2">
        <v>44002.055555555555</v>
      </c>
      <c r="C10235" s="3">
        <v>56.860073089599609</v>
      </c>
    </row>
    <row r="10236" spans="1:3">
      <c r="A10236">
        <v>16360</v>
      </c>
      <c r="B10236" s="2">
        <v>44002.0625</v>
      </c>
      <c r="C10236" s="3">
        <v>56.860073089599609</v>
      </c>
    </row>
    <row r="10237" spans="1:3">
      <c r="A10237">
        <v>16361</v>
      </c>
      <c r="B10237" s="2">
        <v>44002.069444444445</v>
      </c>
      <c r="C10237" s="3">
        <v>56.860073089599609</v>
      </c>
    </row>
    <row r="10238" spans="1:3">
      <c r="A10238">
        <v>16362</v>
      </c>
      <c r="B10238" s="2">
        <v>44002.076388888883</v>
      </c>
      <c r="C10238" s="3">
        <v>56.782852172851563</v>
      </c>
    </row>
    <row r="10239" spans="1:3">
      <c r="A10239">
        <v>16363</v>
      </c>
      <c r="B10239" s="2">
        <v>44002.083333333336</v>
      </c>
      <c r="C10239" s="3">
        <v>56.782852172851563</v>
      </c>
    </row>
    <row r="10240" spans="1:3">
      <c r="A10240">
        <v>16364</v>
      </c>
      <c r="B10240" s="2">
        <v>44002.090277777781</v>
      </c>
      <c r="C10240" s="3">
        <v>56.705631256103516</v>
      </c>
    </row>
    <row r="10241" spans="1:3">
      <c r="A10241">
        <v>16365</v>
      </c>
      <c r="B10241" s="2">
        <v>44002.097222222226</v>
      </c>
      <c r="C10241" s="3">
        <v>56.628410339355469</v>
      </c>
    </row>
    <row r="10242" spans="1:3">
      <c r="A10242">
        <v>16366</v>
      </c>
      <c r="B10242" s="2">
        <v>44002.104166666672</v>
      </c>
      <c r="C10242" s="3">
        <v>56.628410339355469</v>
      </c>
    </row>
    <row r="10243" spans="1:3">
      <c r="A10243">
        <v>16367</v>
      </c>
      <c r="B10243" s="2">
        <v>44002.111111111117</v>
      </c>
      <c r="C10243" s="3">
        <v>56.628410339355469</v>
      </c>
    </row>
    <row r="10244" spans="1:3">
      <c r="A10244">
        <v>16368</v>
      </c>
      <c r="B10244" s="2">
        <v>44002.118055555555</v>
      </c>
      <c r="C10244" s="3">
        <v>56.551193237304688</v>
      </c>
    </row>
    <row r="10245" spans="1:3">
      <c r="A10245">
        <v>16369</v>
      </c>
      <c r="B10245" s="2">
        <v>44002.125</v>
      </c>
      <c r="C10245" s="3">
        <v>56.473972320556641</v>
      </c>
    </row>
    <row r="10246" spans="1:3">
      <c r="A10246">
        <v>16370</v>
      </c>
      <c r="B10246" s="2">
        <v>44002.131944444445</v>
      </c>
      <c r="C10246" s="3">
        <v>56.396751403808594</v>
      </c>
    </row>
    <row r="10247" spans="1:3">
      <c r="A10247">
        <v>16371</v>
      </c>
      <c r="B10247" s="2">
        <v>44002.138888888891</v>
      </c>
      <c r="C10247" s="3">
        <v>56.319530487060547</v>
      </c>
    </row>
    <row r="10248" spans="1:3">
      <c r="A10248">
        <v>16372</v>
      </c>
      <c r="B10248" s="2">
        <v>44002.145833333336</v>
      </c>
      <c r="C10248" s="3">
        <v>56.319530487060547</v>
      </c>
    </row>
    <row r="10249" spans="1:3">
      <c r="A10249">
        <v>16373</v>
      </c>
      <c r="B10249" s="2">
        <v>44002.152777777781</v>
      </c>
      <c r="C10249" s="3">
        <v>56.319530487060547</v>
      </c>
    </row>
    <row r="10250" spans="1:3">
      <c r="A10250">
        <v>16374</v>
      </c>
      <c r="B10250" s="2">
        <v>44002.159722222219</v>
      </c>
      <c r="C10250" s="3">
        <v>56.396751403808594</v>
      </c>
    </row>
    <row r="10251" spans="1:3">
      <c r="A10251">
        <v>16375</v>
      </c>
      <c r="B10251" s="2">
        <v>44002.166666666664</v>
      </c>
      <c r="C10251" s="3">
        <v>56.319530487060547</v>
      </c>
    </row>
    <row r="10252" spans="1:3">
      <c r="A10252">
        <v>16376</v>
      </c>
      <c r="B10252" s="2">
        <v>44002.173611111109</v>
      </c>
      <c r="C10252" s="3">
        <v>56.2423095703125</v>
      </c>
    </row>
    <row r="10253" spans="1:3">
      <c r="A10253">
        <v>16377</v>
      </c>
      <c r="B10253" s="2">
        <v>44002.180555555555</v>
      </c>
      <c r="C10253" s="3">
        <v>56.319530487060547</v>
      </c>
    </row>
    <row r="10254" spans="1:3">
      <c r="A10254">
        <v>16378</v>
      </c>
      <c r="B10254" s="2">
        <v>44002.1875</v>
      </c>
      <c r="C10254" s="3">
        <v>56.2423095703125</v>
      </c>
    </row>
    <row r="10255" spans="1:3">
      <c r="A10255">
        <v>16379</v>
      </c>
      <c r="B10255" s="2">
        <v>44002.194444444445</v>
      </c>
      <c r="C10255" s="3">
        <v>56.165088653564453</v>
      </c>
    </row>
    <row r="10256" spans="1:3">
      <c r="A10256">
        <v>16380</v>
      </c>
      <c r="B10256" s="2">
        <v>44002.201388888883</v>
      </c>
      <c r="C10256" s="3">
        <v>56.010646820068359</v>
      </c>
    </row>
    <row r="10257" spans="1:3">
      <c r="A10257">
        <v>16381</v>
      </c>
      <c r="B10257" s="2">
        <v>44002.208333333336</v>
      </c>
      <c r="C10257" s="3">
        <v>56.087867736816406</v>
      </c>
    </row>
    <row r="10258" spans="1:3">
      <c r="A10258">
        <v>16382</v>
      </c>
      <c r="B10258" s="2">
        <v>44002.215277777781</v>
      </c>
      <c r="C10258" s="3">
        <v>56.087867736816406</v>
      </c>
    </row>
    <row r="10259" spans="1:3">
      <c r="A10259">
        <v>16383</v>
      </c>
      <c r="B10259" s="2">
        <v>44002.222222222226</v>
      </c>
      <c r="C10259" s="3">
        <v>56.087867736816406</v>
      </c>
    </row>
    <row r="10260" spans="1:3">
      <c r="A10260">
        <v>16384</v>
      </c>
      <c r="B10260" s="2">
        <v>44002.229166666672</v>
      </c>
      <c r="C10260" s="3">
        <v>56.165088653564453</v>
      </c>
    </row>
    <row r="10261" spans="1:3">
      <c r="A10261">
        <v>16385</v>
      </c>
      <c r="B10261" s="2">
        <v>44002.236111111117</v>
      </c>
      <c r="C10261" s="3">
        <v>56.010646820068359</v>
      </c>
    </row>
    <row r="10262" spans="1:3">
      <c r="A10262">
        <v>16386</v>
      </c>
      <c r="B10262" s="2">
        <v>44002.243055555555</v>
      </c>
      <c r="C10262" s="3">
        <v>56.087867736816406</v>
      </c>
    </row>
    <row r="10263" spans="1:3">
      <c r="A10263">
        <v>16387</v>
      </c>
      <c r="B10263" s="2">
        <v>44002.25</v>
      </c>
      <c r="C10263" s="3">
        <v>56.010646820068359</v>
      </c>
    </row>
    <row r="10264" spans="1:3">
      <c r="A10264">
        <v>16388</v>
      </c>
      <c r="B10264" s="2">
        <v>44002.256944444445</v>
      </c>
      <c r="C10264" s="3">
        <v>56.165088653564453</v>
      </c>
    </row>
    <row r="10265" spans="1:3">
      <c r="A10265">
        <v>16389</v>
      </c>
      <c r="B10265" s="2">
        <v>44002.263888888891</v>
      </c>
      <c r="C10265" s="3">
        <v>56.087867736816406</v>
      </c>
    </row>
    <row r="10266" spans="1:3">
      <c r="A10266">
        <v>16390</v>
      </c>
      <c r="B10266" s="2">
        <v>44002.270833333336</v>
      </c>
      <c r="C10266" s="3">
        <v>56.010646820068359</v>
      </c>
    </row>
    <row r="10267" spans="1:3">
      <c r="A10267">
        <v>16391</v>
      </c>
      <c r="B10267" s="2">
        <v>44002.277777777781</v>
      </c>
      <c r="C10267" s="3">
        <v>56.165088653564453</v>
      </c>
    </row>
    <row r="10268" spans="1:3">
      <c r="A10268">
        <v>16392</v>
      </c>
      <c r="B10268" s="2">
        <v>44002.284722222219</v>
      </c>
      <c r="C10268" s="3">
        <v>56.165088653564453</v>
      </c>
    </row>
    <row r="10269" spans="1:3">
      <c r="A10269">
        <v>16393</v>
      </c>
      <c r="B10269" s="2">
        <v>44002.291666666664</v>
      </c>
      <c r="C10269" s="3">
        <v>56.165088653564453</v>
      </c>
    </row>
    <row r="10270" spans="1:3">
      <c r="A10270">
        <v>16394</v>
      </c>
      <c r="B10270" s="2">
        <v>44002.298611111109</v>
      </c>
      <c r="C10270" s="3">
        <v>56.2423095703125</v>
      </c>
    </row>
    <row r="10271" spans="1:3">
      <c r="A10271">
        <v>16395</v>
      </c>
      <c r="B10271" s="2">
        <v>44002.305555555555</v>
      </c>
      <c r="C10271" s="3">
        <v>56.2423095703125</v>
      </c>
    </row>
    <row r="10272" spans="1:3">
      <c r="A10272">
        <v>16396</v>
      </c>
      <c r="B10272" s="2">
        <v>44002.3125</v>
      </c>
      <c r="C10272" s="3">
        <v>56.319530487060547</v>
      </c>
    </row>
    <row r="10273" spans="1:3">
      <c r="A10273">
        <v>16397</v>
      </c>
      <c r="B10273" s="2">
        <v>44002.319444444445</v>
      </c>
      <c r="C10273" s="3">
        <v>56.319530487060547</v>
      </c>
    </row>
    <row r="10274" spans="1:3">
      <c r="A10274">
        <v>16398</v>
      </c>
      <c r="B10274" s="2">
        <v>44002.326388888883</v>
      </c>
      <c r="C10274" s="3">
        <v>56.396751403808594</v>
      </c>
    </row>
    <row r="10275" spans="1:3">
      <c r="A10275">
        <v>16399</v>
      </c>
      <c r="B10275" s="2">
        <v>44002.333333333336</v>
      </c>
      <c r="C10275" s="3">
        <v>56.396751403808594</v>
      </c>
    </row>
    <row r="10276" spans="1:3">
      <c r="A10276">
        <v>16400</v>
      </c>
      <c r="B10276" s="2">
        <v>44002.340277777781</v>
      </c>
      <c r="C10276" s="3">
        <v>56.473972320556641</v>
      </c>
    </row>
    <row r="10277" spans="1:3">
      <c r="A10277">
        <v>16401</v>
      </c>
      <c r="B10277" s="2">
        <v>44002.347222222226</v>
      </c>
      <c r="C10277" s="3">
        <v>56.551193237304688</v>
      </c>
    </row>
    <row r="10278" spans="1:3">
      <c r="A10278">
        <v>16402</v>
      </c>
      <c r="B10278" s="2">
        <v>44002.354166666672</v>
      </c>
      <c r="C10278" s="3">
        <v>56.628410339355469</v>
      </c>
    </row>
    <row r="10279" spans="1:3">
      <c r="A10279">
        <v>16403</v>
      </c>
      <c r="B10279" s="2">
        <v>44002.361111111117</v>
      </c>
      <c r="C10279" s="3">
        <v>56.628410339355469</v>
      </c>
    </row>
    <row r="10280" spans="1:3">
      <c r="A10280">
        <v>16404</v>
      </c>
      <c r="B10280" s="2">
        <v>44002.368055555555</v>
      </c>
      <c r="C10280" s="3">
        <v>56.705631256103516</v>
      </c>
    </row>
    <row r="10281" spans="1:3">
      <c r="A10281">
        <v>16405</v>
      </c>
      <c r="B10281" s="2">
        <v>44002.375</v>
      </c>
      <c r="C10281" s="3">
        <v>56.937294006347656</v>
      </c>
    </row>
    <row r="10282" spans="1:3">
      <c r="A10282">
        <v>16406</v>
      </c>
      <c r="B10282" s="2">
        <v>44002.381944444445</v>
      </c>
      <c r="C10282" s="3">
        <v>57.168956756591797</v>
      </c>
    </row>
    <row r="10283" spans="1:3">
      <c r="A10283">
        <v>16407</v>
      </c>
      <c r="B10283" s="2">
        <v>44002.388888888891</v>
      </c>
      <c r="C10283" s="3">
        <v>57.323398590087891</v>
      </c>
    </row>
    <row r="10284" spans="1:3">
      <c r="A10284">
        <v>16408</v>
      </c>
      <c r="B10284" s="2">
        <v>44002.395833333336</v>
      </c>
      <c r="C10284" s="3">
        <v>57.400619506835938</v>
      </c>
    </row>
    <row r="10285" spans="1:3">
      <c r="A10285">
        <v>16409</v>
      </c>
      <c r="B10285" s="2">
        <v>44002.402777777781</v>
      </c>
      <c r="C10285" s="3">
        <v>57.555061340332031</v>
      </c>
    </row>
    <row r="10286" spans="1:3">
      <c r="A10286">
        <v>16410</v>
      </c>
      <c r="B10286" s="2">
        <v>44002.409722222219</v>
      </c>
      <c r="C10286" s="3">
        <v>57.786724090576172</v>
      </c>
    </row>
    <row r="10287" spans="1:3">
      <c r="A10287">
        <v>16411</v>
      </c>
      <c r="B10287" s="2">
        <v>44002.416666666664</v>
      </c>
      <c r="C10287" s="3">
        <v>58.018383026123047</v>
      </c>
    </row>
    <row r="10288" spans="1:3">
      <c r="A10288">
        <v>16412</v>
      </c>
      <c r="B10288" s="2">
        <v>44002.423611111109</v>
      </c>
      <c r="C10288" s="3">
        <v>58.172824859619141</v>
      </c>
    </row>
    <row r="10289" spans="1:3">
      <c r="A10289">
        <v>16413</v>
      </c>
      <c r="B10289" s="2">
        <v>44002.430555555555</v>
      </c>
      <c r="C10289" s="3">
        <v>58.404487609863281</v>
      </c>
    </row>
    <row r="10290" spans="1:3">
      <c r="A10290">
        <v>16414</v>
      </c>
      <c r="B10290" s="2">
        <v>44002.4375</v>
      </c>
      <c r="C10290" s="3">
        <v>58.558929443359375</v>
      </c>
    </row>
    <row r="10291" spans="1:3">
      <c r="A10291">
        <v>16415</v>
      </c>
      <c r="B10291" s="2">
        <v>44002.444444444445</v>
      </c>
      <c r="C10291" s="3">
        <v>58.790592193603516</v>
      </c>
    </row>
    <row r="10292" spans="1:3">
      <c r="A10292">
        <v>16416</v>
      </c>
      <c r="B10292" s="2">
        <v>44002.451388888883</v>
      </c>
      <c r="C10292" s="3">
        <v>59.022254943847656</v>
      </c>
    </row>
    <row r="10293" spans="1:3">
      <c r="A10293">
        <v>16417</v>
      </c>
      <c r="B10293" s="2">
        <v>44002.458333333336</v>
      </c>
      <c r="C10293" s="3">
        <v>59.253917694091797</v>
      </c>
    </row>
    <row r="10294" spans="1:3">
      <c r="A10294">
        <v>16418</v>
      </c>
      <c r="B10294" s="2">
        <v>44002.465277777781</v>
      </c>
      <c r="C10294" s="3">
        <v>59.408355712890625</v>
      </c>
    </row>
    <row r="10295" spans="1:3">
      <c r="A10295">
        <v>16419</v>
      </c>
      <c r="B10295" s="2">
        <v>44002.472222222226</v>
      </c>
      <c r="C10295" s="3">
        <v>59.640018463134766</v>
      </c>
    </row>
    <row r="10296" spans="1:3">
      <c r="A10296">
        <v>16420</v>
      </c>
      <c r="B10296" s="2">
        <v>44002.479166666672</v>
      </c>
      <c r="C10296" s="3">
        <v>59.948902130126953</v>
      </c>
    </row>
    <row r="10297" spans="1:3">
      <c r="A10297">
        <v>16421</v>
      </c>
      <c r="B10297" s="2">
        <v>44002.486111111117</v>
      </c>
      <c r="C10297" s="3">
        <v>60.257785797119141</v>
      </c>
    </row>
    <row r="10298" spans="1:3">
      <c r="A10298">
        <v>16422</v>
      </c>
      <c r="B10298" s="2">
        <v>44002.493055555555</v>
      </c>
      <c r="C10298" s="3">
        <v>60.489448547363281</v>
      </c>
    </row>
    <row r="10299" spans="1:3">
      <c r="A10299">
        <v>16423</v>
      </c>
      <c r="B10299" s="2">
        <v>44002.5</v>
      </c>
      <c r="C10299" s="3">
        <v>60.643890380859375</v>
      </c>
    </row>
    <row r="10300" spans="1:3">
      <c r="A10300">
        <v>16424</v>
      </c>
      <c r="B10300" s="2">
        <v>44002.506944444445</v>
      </c>
      <c r="C10300" s="3">
        <v>61.029991149902344</v>
      </c>
    </row>
    <row r="10301" spans="1:3">
      <c r="A10301">
        <v>16425</v>
      </c>
      <c r="B10301" s="2">
        <v>44002.513888888891</v>
      </c>
      <c r="C10301" s="3">
        <v>61.261653900146484</v>
      </c>
    </row>
    <row r="10302" spans="1:3">
      <c r="A10302">
        <v>16426</v>
      </c>
      <c r="B10302" s="2">
        <v>44002.520833333336</v>
      </c>
      <c r="C10302" s="3">
        <v>61.647758483886719</v>
      </c>
    </row>
    <row r="10303" spans="1:3">
      <c r="A10303">
        <v>16427</v>
      </c>
      <c r="B10303" s="2">
        <v>44002.527777777781</v>
      </c>
      <c r="C10303" s="3">
        <v>61.879421234130859</v>
      </c>
    </row>
    <row r="10304" spans="1:3">
      <c r="A10304">
        <v>16428</v>
      </c>
      <c r="B10304" s="2">
        <v>44002.534722222219</v>
      </c>
      <c r="C10304" s="3">
        <v>62.188301086425781</v>
      </c>
    </row>
    <row r="10305" spans="1:3">
      <c r="A10305">
        <v>16429</v>
      </c>
      <c r="B10305" s="2">
        <v>44002.541666666664</v>
      </c>
      <c r="C10305" s="3">
        <v>62.419963836669922</v>
      </c>
    </row>
    <row r="10306" spans="1:3">
      <c r="A10306">
        <v>16430</v>
      </c>
      <c r="B10306" s="2">
        <v>44002.548611111109</v>
      </c>
      <c r="C10306" s="3">
        <v>62.651626586914063</v>
      </c>
    </row>
    <row r="10307" spans="1:3">
      <c r="A10307">
        <v>16431</v>
      </c>
      <c r="B10307" s="2">
        <v>44002.555555555555</v>
      </c>
      <c r="C10307" s="3">
        <v>62.651626586914063</v>
      </c>
    </row>
    <row r="10308" spans="1:3">
      <c r="A10308">
        <v>16432</v>
      </c>
      <c r="B10308" s="2">
        <v>44002.5625</v>
      </c>
      <c r="C10308" s="3">
        <v>62.728847503662109</v>
      </c>
    </row>
    <row r="10309" spans="1:3">
      <c r="A10309">
        <v>16433</v>
      </c>
      <c r="B10309" s="2">
        <v>44002.569444444445</v>
      </c>
      <c r="C10309" s="3">
        <v>62.806068420410156</v>
      </c>
    </row>
    <row r="10310" spans="1:3">
      <c r="A10310">
        <v>16434</v>
      </c>
      <c r="B10310" s="2">
        <v>44002.576388888883</v>
      </c>
      <c r="C10310" s="3">
        <v>63.037731170654297</v>
      </c>
    </row>
    <row r="10311" spans="1:3">
      <c r="A10311">
        <v>16435</v>
      </c>
      <c r="B10311" s="2">
        <v>44002.583333333336</v>
      </c>
      <c r="C10311" s="3">
        <v>63.269393920898438</v>
      </c>
    </row>
    <row r="10312" spans="1:3">
      <c r="A10312">
        <v>16436</v>
      </c>
      <c r="B10312" s="2">
        <v>44002.590277777781</v>
      </c>
      <c r="C10312" s="3">
        <v>63.501052856445313</v>
      </c>
    </row>
    <row r="10313" spans="1:3">
      <c r="A10313">
        <v>16437</v>
      </c>
      <c r="B10313" s="2">
        <v>44002.597222222226</v>
      </c>
      <c r="C10313" s="3">
        <v>63.346614837646484</v>
      </c>
    </row>
    <row r="10314" spans="1:3">
      <c r="A10314">
        <v>16438</v>
      </c>
      <c r="B10314" s="2">
        <v>44002.604166666672</v>
      </c>
      <c r="C10314" s="3">
        <v>63.114952087402344</v>
      </c>
    </row>
    <row r="10315" spans="1:3">
      <c r="A10315">
        <v>16439</v>
      </c>
      <c r="B10315" s="2">
        <v>44002.611111111117</v>
      </c>
      <c r="C10315" s="3">
        <v>62.883289337158203</v>
      </c>
    </row>
    <row r="10316" spans="1:3">
      <c r="A10316">
        <v>16440</v>
      </c>
      <c r="B10316" s="2">
        <v>44002.618055555555</v>
      </c>
      <c r="C10316" s="3">
        <v>62.806068420410156</v>
      </c>
    </row>
    <row r="10317" spans="1:3">
      <c r="A10317">
        <v>16441</v>
      </c>
      <c r="B10317" s="2">
        <v>44002.625</v>
      </c>
      <c r="C10317" s="3">
        <v>62.497184753417969</v>
      </c>
    </row>
    <row r="10318" spans="1:3">
      <c r="A10318">
        <v>16442</v>
      </c>
      <c r="B10318" s="2">
        <v>44002.631944444445</v>
      </c>
      <c r="C10318" s="3">
        <v>62.419963836669922</v>
      </c>
    </row>
    <row r="10319" spans="1:3">
      <c r="A10319">
        <v>16443</v>
      </c>
      <c r="B10319" s="2">
        <v>44002.638888888891</v>
      </c>
      <c r="C10319" s="3">
        <v>62.497184753417969</v>
      </c>
    </row>
    <row r="10320" spans="1:3">
      <c r="A10320">
        <v>16444</v>
      </c>
      <c r="B10320" s="2">
        <v>44002.645833333336</v>
      </c>
      <c r="C10320" s="3">
        <v>62.342742919921875</v>
      </c>
    </row>
    <row r="10321" spans="1:3">
      <c r="A10321">
        <v>16445</v>
      </c>
      <c r="B10321" s="2">
        <v>44002.652777777781</v>
      </c>
      <c r="C10321" s="3">
        <v>62.342742919921875</v>
      </c>
    </row>
    <row r="10322" spans="1:3">
      <c r="A10322">
        <v>16446</v>
      </c>
      <c r="B10322" s="2">
        <v>44002.659722222219</v>
      </c>
      <c r="C10322" s="3">
        <v>62.111080169677734</v>
      </c>
    </row>
    <row r="10323" spans="1:3">
      <c r="A10323">
        <v>16447</v>
      </c>
      <c r="B10323" s="2">
        <v>44002.666666666664</v>
      </c>
      <c r="C10323" s="3">
        <v>61.956642150878906</v>
      </c>
    </row>
    <row r="10324" spans="1:3">
      <c r="A10324">
        <v>16448</v>
      </c>
      <c r="B10324" s="2">
        <v>44002.673611111109</v>
      </c>
      <c r="C10324" s="3">
        <v>61.802200317382813</v>
      </c>
    </row>
    <row r="10325" spans="1:3">
      <c r="A10325">
        <v>16449</v>
      </c>
      <c r="B10325" s="2">
        <v>44002.680555555555</v>
      </c>
      <c r="C10325" s="3">
        <v>61.647758483886719</v>
      </c>
    </row>
    <row r="10326" spans="1:3">
      <c r="A10326">
        <v>16450</v>
      </c>
      <c r="B10326" s="2">
        <v>44002.6875</v>
      </c>
      <c r="C10326" s="3">
        <v>61.416095733642578</v>
      </c>
    </row>
    <row r="10327" spans="1:3">
      <c r="A10327">
        <v>16451</v>
      </c>
      <c r="B10327" s="2">
        <v>44002.694444444445</v>
      </c>
      <c r="C10327" s="3">
        <v>61.261653900146484</v>
      </c>
    </row>
    <row r="10328" spans="1:3">
      <c r="A10328">
        <v>16452</v>
      </c>
      <c r="B10328" s="2">
        <v>44002.701388888883</v>
      </c>
      <c r="C10328" s="3">
        <v>61.184432983398438</v>
      </c>
    </row>
    <row r="10329" spans="1:3">
      <c r="A10329">
        <v>16453</v>
      </c>
      <c r="B10329" s="2">
        <v>44002.708333333336</v>
      </c>
      <c r="C10329" s="3">
        <v>60.952770233154297</v>
      </c>
    </row>
    <row r="10330" spans="1:3">
      <c r="A10330">
        <v>16454</v>
      </c>
      <c r="B10330" s="2">
        <v>44002.715277777781</v>
      </c>
      <c r="C10330" s="3">
        <v>60.952770233154297</v>
      </c>
    </row>
    <row r="10331" spans="1:3">
      <c r="A10331">
        <v>16455</v>
      </c>
      <c r="B10331" s="2">
        <v>44002.722222222226</v>
      </c>
      <c r="C10331" s="3">
        <v>60.87554931640625</v>
      </c>
    </row>
    <row r="10332" spans="1:3">
      <c r="A10332">
        <v>16456</v>
      </c>
      <c r="B10332" s="2">
        <v>44002.729166666672</v>
      </c>
      <c r="C10332" s="3">
        <v>60.798328399658203</v>
      </c>
    </row>
    <row r="10333" spans="1:3">
      <c r="A10333">
        <v>16457</v>
      </c>
      <c r="B10333" s="2">
        <v>44002.736111111117</v>
      </c>
      <c r="C10333" s="3">
        <v>60.721107482910156</v>
      </c>
    </row>
    <row r="10334" spans="1:3">
      <c r="A10334">
        <v>16458</v>
      </c>
      <c r="B10334" s="2">
        <v>44002.743055555555</v>
      </c>
      <c r="C10334" s="3">
        <v>60.721107482910156</v>
      </c>
    </row>
    <row r="10335" spans="1:3">
      <c r="A10335">
        <v>16459</v>
      </c>
      <c r="B10335" s="2">
        <v>44002.75</v>
      </c>
      <c r="C10335" s="3">
        <v>60.721107482910156</v>
      </c>
    </row>
    <row r="10336" spans="1:3">
      <c r="A10336">
        <v>16460</v>
      </c>
      <c r="B10336" s="2">
        <v>44002.756944444445</v>
      </c>
      <c r="C10336" s="3">
        <v>60.643890380859375</v>
      </c>
    </row>
    <row r="10337" spans="1:3">
      <c r="A10337">
        <v>16461</v>
      </c>
      <c r="B10337" s="2">
        <v>44002.763888888891</v>
      </c>
      <c r="C10337" s="3">
        <v>60.489448547363281</v>
      </c>
    </row>
    <row r="10338" spans="1:3">
      <c r="A10338">
        <v>16462</v>
      </c>
      <c r="B10338" s="2">
        <v>44002.770833333336</v>
      </c>
      <c r="C10338" s="3">
        <v>60.412227630615234</v>
      </c>
    </row>
    <row r="10339" spans="1:3">
      <c r="A10339">
        <v>16463</v>
      </c>
      <c r="B10339" s="2">
        <v>44002.777777777781</v>
      </c>
      <c r="C10339" s="3">
        <v>60.180564880371094</v>
      </c>
    </row>
    <row r="10340" spans="1:3">
      <c r="A10340">
        <v>16464</v>
      </c>
      <c r="B10340" s="2">
        <v>44002.784722222219</v>
      </c>
      <c r="C10340" s="3">
        <v>60.103343963623047</v>
      </c>
    </row>
    <row r="10341" spans="1:3">
      <c r="A10341">
        <v>16465</v>
      </c>
      <c r="B10341" s="2">
        <v>44002.791666666664</v>
      </c>
      <c r="C10341" s="3">
        <v>59.948902130126953</v>
      </c>
    </row>
    <row r="10342" spans="1:3">
      <c r="A10342">
        <v>16466</v>
      </c>
      <c r="B10342" s="2">
        <v>44002.798611111109</v>
      </c>
      <c r="C10342" s="3">
        <v>59.871681213378906</v>
      </c>
    </row>
    <row r="10343" spans="1:3">
      <c r="A10343">
        <v>16467</v>
      </c>
      <c r="B10343" s="2">
        <v>44002.805555555555</v>
      </c>
      <c r="C10343" s="3">
        <v>59.871681213378906</v>
      </c>
    </row>
    <row r="10344" spans="1:3">
      <c r="A10344">
        <v>16468</v>
      </c>
      <c r="B10344" s="2">
        <v>44002.8125</v>
      </c>
      <c r="C10344" s="3">
        <v>59.794460296630859</v>
      </c>
    </row>
    <row r="10345" spans="1:3">
      <c r="A10345">
        <v>16469</v>
      </c>
      <c r="B10345" s="2">
        <v>44002.819444444445</v>
      </c>
      <c r="C10345" s="3">
        <v>59.640018463134766</v>
      </c>
    </row>
    <row r="10346" spans="1:3">
      <c r="A10346">
        <v>16470</v>
      </c>
      <c r="B10346" s="2">
        <v>44002.826388888883</v>
      </c>
      <c r="C10346" s="3">
        <v>59.485576629638672</v>
      </c>
    </row>
    <row r="10347" spans="1:3">
      <c r="A10347">
        <v>16471</v>
      </c>
      <c r="B10347" s="2">
        <v>44002.833333333336</v>
      </c>
      <c r="C10347" s="3">
        <v>59.408355712890625</v>
      </c>
    </row>
    <row r="10348" spans="1:3">
      <c r="A10348">
        <v>16472</v>
      </c>
      <c r="B10348" s="2">
        <v>44002.840277777781</v>
      </c>
      <c r="C10348" s="3">
        <v>59.253917694091797</v>
      </c>
    </row>
    <row r="10349" spans="1:3">
      <c r="A10349">
        <v>16473</v>
      </c>
      <c r="B10349" s="2">
        <v>44002.847222222226</v>
      </c>
      <c r="C10349" s="3">
        <v>59.17669677734375</v>
      </c>
    </row>
    <row r="10350" spans="1:3">
      <c r="A10350">
        <v>16474</v>
      </c>
      <c r="B10350" s="2">
        <v>44002.854166666672</v>
      </c>
      <c r="C10350" s="3">
        <v>59.099475860595703</v>
      </c>
    </row>
    <row r="10351" spans="1:3">
      <c r="A10351">
        <v>16475</v>
      </c>
      <c r="B10351" s="2">
        <v>44002.861111111117</v>
      </c>
      <c r="C10351" s="3">
        <v>59.022254943847656</v>
      </c>
    </row>
    <row r="10352" spans="1:3">
      <c r="A10352">
        <v>16476</v>
      </c>
      <c r="B10352" s="2">
        <v>44002.868055555555</v>
      </c>
      <c r="C10352" s="3">
        <v>58.790592193603516</v>
      </c>
    </row>
    <row r="10353" spans="1:3">
      <c r="A10353">
        <v>16477</v>
      </c>
      <c r="B10353" s="2">
        <v>44002.875</v>
      </c>
      <c r="C10353" s="3">
        <v>58.713371276855469</v>
      </c>
    </row>
    <row r="10354" spans="1:3">
      <c r="A10354">
        <v>16478</v>
      </c>
      <c r="B10354" s="2">
        <v>44002.881944444445</v>
      </c>
      <c r="C10354" s="3">
        <v>58.636150360107422</v>
      </c>
    </row>
    <row r="10355" spans="1:3">
      <c r="A10355">
        <v>16479</v>
      </c>
      <c r="B10355" s="2">
        <v>44002.888888888891</v>
      </c>
      <c r="C10355" s="3">
        <v>58.558929443359375</v>
      </c>
    </row>
    <row r="10356" spans="1:3">
      <c r="A10356">
        <v>16480</v>
      </c>
      <c r="B10356" s="2">
        <v>44002.895833333336</v>
      </c>
      <c r="C10356" s="3">
        <v>58.481708526611328</v>
      </c>
    </row>
    <row r="10357" spans="1:3">
      <c r="A10357">
        <v>16481</v>
      </c>
      <c r="B10357" s="2">
        <v>44002.902777777781</v>
      </c>
      <c r="C10357" s="3">
        <v>58.404487609863281</v>
      </c>
    </row>
    <row r="10358" spans="1:3">
      <c r="A10358">
        <v>16482</v>
      </c>
      <c r="B10358" s="2">
        <v>44002.909722222219</v>
      </c>
      <c r="C10358" s="3">
        <v>58.327266693115234</v>
      </c>
    </row>
    <row r="10359" spans="1:3">
      <c r="A10359">
        <v>16483</v>
      </c>
      <c r="B10359" s="2">
        <v>44002.916666666664</v>
      </c>
      <c r="C10359" s="3">
        <v>58.327266693115234</v>
      </c>
    </row>
    <row r="10360" spans="1:3">
      <c r="A10360">
        <v>16484</v>
      </c>
      <c r="B10360" s="2">
        <v>44002.923611111109</v>
      </c>
      <c r="C10360" s="3">
        <v>58.250045776367188</v>
      </c>
    </row>
    <row r="10361" spans="1:3">
      <c r="A10361">
        <v>16485</v>
      </c>
      <c r="B10361" s="2">
        <v>44002.930555555555</v>
      </c>
      <c r="C10361" s="3">
        <v>58.172824859619141</v>
      </c>
    </row>
    <row r="10362" spans="1:3">
      <c r="A10362">
        <v>16486</v>
      </c>
      <c r="B10362" s="2">
        <v>44002.9375</v>
      </c>
      <c r="C10362" s="3">
        <v>58.095603942871094</v>
      </c>
    </row>
    <row r="10363" spans="1:3">
      <c r="A10363">
        <v>16487</v>
      </c>
      <c r="B10363" s="2">
        <v>44002.944444444445</v>
      </c>
      <c r="C10363" s="3">
        <v>58.095603942871094</v>
      </c>
    </row>
    <row r="10364" spans="1:3">
      <c r="A10364">
        <v>16488</v>
      </c>
      <c r="B10364" s="2">
        <v>44002.951388888883</v>
      </c>
      <c r="C10364" s="3">
        <v>57.941165924072266</v>
      </c>
    </row>
    <row r="10365" spans="1:3">
      <c r="A10365">
        <v>16489</v>
      </c>
      <c r="B10365" s="2">
        <v>44002.958333333336</v>
      </c>
      <c r="C10365" s="3">
        <v>57.863945007324219</v>
      </c>
    </row>
    <row r="10366" spans="1:3">
      <c r="A10366">
        <v>16490</v>
      </c>
      <c r="B10366" s="2">
        <v>44002.965277777781</v>
      </c>
      <c r="C10366" s="3">
        <v>57.941165924072266</v>
      </c>
    </row>
    <row r="10367" spans="1:3">
      <c r="A10367">
        <v>16491</v>
      </c>
      <c r="B10367" s="2">
        <v>44002.972222222226</v>
      </c>
      <c r="C10367" s="3">
        <v>57.863945007324219</v>
      </c>
    </row>
    <row r="10368" spans="1:3">
      <c r="A10368">
        <v>16492</v>
      </c>
      <c r="B10368" s="2">
        <v>44002.979166666672</v>
      </c>
      <c r="C10368" s="3">
        <v>57.863945007324219</v>
      </c>
    </row>
    <row r="10369" spans="1:3">
      <c r="A10369">
        <v>16493</v>
      </c>
      <c r="B10369" s="2">
        <v>44002.986111111117</v>
      </c>
      <c r="C10369" s="3">
        <v>57.786724090576172</v>
      </c>
    </row>
    <row r="10370" spans="1:3">
      <c r="A10370">
        <v>16494</v>
      </c>
      <c r="B10370" s="2">
        <v>44002.993055555555</v>
      </c>
      <c r="C10370" s="3">
        <v>57.786724090576172</v>
      </c>
    </row>
    <row r="10371" spans="1:3">
      <c r="A10371">
        <v>16495</v>
      </c>
      <c r="B10371" s="2">
        <v>44003</v>
      </c>
      <c r="C10371" s="3">
        <v>57.709503173828125</v>
      </c>
    </row>
    <row r="10372" spans="1:3">
      <c r="A10372">
        <v>16496</v>
      </c>
      <c r="B10372" s="2">
        <v>44003.006944444445</v>
      </c>
      <c r="C10372" s="3">
        <v>57.632282257080078</v>
      </c>
    </row>
    <row r="10373" spans="1:3">
      <c r="A10373">
        <v>16497</v>
      </c>
      <c r="B10373" s="2">
        <v>44003.013888888891</v>
      </c>
      <c r="C10373" s="3">
        <v>57.632282257080078</v>
      </c>
    </row>
    <row r="10374" spans="1:3">
      <c r="A10374">
        <v>16498</v>
      </c>
      <c r="B10374" s="2">
        <v>44003.020833333336</v>
      </c>
      <c r="C10374" s="3">
        <v>57.632282257080078</v>
      </c>
    </row>
    <row r="10375" spans="1:3">
      <c r="A10375">
        <v>16499</v>
      </c>
      <c r="B10375" s="2">
        <v>44003.027777777781</v>
      </c>
      <c r="C10375" s="3">
        <v>57.555061340332031</v>
      </c>
    </row>
    <row r="10376" spans="1:3">
      <c r="A10376">
        <v>16500</v>
      </c>
      <c r="B10376" s="2">
        <v>44003.034722222219</v>
      </c>
      <c r="C10376" s="3">
        <v>57.555061340332031</v>
      </c>
    </row>
    <row r="10377" spans="1:3">
      <c r="A10377">
        <v>16501</v>
      </c>
      <c r="B10377" s="2">
        <v>44003.041666666664</v>
      </c>
      <c r="C10377" s="3">
        <v>57.555061340332031</v>
      </c>
    </row>
    <row r="10378" spans="1:3">
      <c r="A10378">
        <v>16502</v>
      </c>
      <c r="B10378" s="2">
        <v>44003.048611111109</v>
      </c>
      <c r="C10378" s="3">
        <v>57.400619506835938</v>
      </c>
    </row>
    <row r="10379" spans="1:3">
      <c r="A10379">
        <v>16503</v>
      </c>
      <c r="B10379" s="2">
        <v>44003.055555555555</v>
      </c>
      <c r="C10379" s="3">
        <v>57.477840423583984</v>
      </c>
    </row>
    <row r="10380" spans="1:3">
      <c r="A10380">
        <v>16504</v>
      </c>
      <c r="B10380" s="2">
        <v>44003.0625</v>
      </c>
      <c r="C10380" s="3">
        <v>57.400619506835938</v>
      </c>
    </row>
    <row r="10381" spans="1:3">
      <c r="A10381">
        <v>16505</v>
      </c>
      <c r="B10381" s="2">
        <v>44003.069444444445</v>
      </c>
      <c r="C10381" s="3">
        <v>57.477840423583984</v>
      </c>
    </row>
    <row r="10382" spans="1:3">
      <c r="A10382">
        <v>16506</v>
      </c>
      <c r="B10382" s="2">
        <v>44003.076388888883</v>
      </c>
      <c r="C10382" s="3">
        <v>57.400619506835938</v>
      </c>
    </row>
    <row r="10383" spans="1:3">
      <c r="A10383">
        <v>16507</v>
      </c>
      <c r="B10383" s="2">
        <v>44003.083333333336</v>
      </c>
      <c r="C10383" s="3">
        <v>57.246177673339844</v>
      </c>
    </row>
    <row r="10384" spans="1:3">
      <c r="A10384">
        <v>16508</v>
      </c>
      <c r="B10384" s="2">
        <v>44003.090277777781</v>
      </c>
      <c r="C10384" s="3">
        <v>57.323398590087891</v>
      </c>
    </row>
    <row r="10385" spans="1:3">
      <c r="A10385">
        <v>16509</v>
      </c>
      <c r="B10385" s="2">
        <v>44003.097222222226</v>
      </c>
      <c r="C10385" s="3">
        <v>57.323398590087891</v>
      </c>
    </row>
    <row r="10386" spans="1:3">
      <c r="A10386">
        <v>16510</v>
      </c>
      <c r="B10386" s="2">
        <v>44003.104166666672</v>
      </c>
      <c r="C10386" s="3">
        <v>57.168956756591797</v>
      </c>
    </row>
    <row r="10387" spans="1:3">
      <c r="A10387">
        <v>16511</v>
      </c>
      <c r="B10387" s="2">
        <v>44003.111111111117</v>
      </c>
      <c r="C10387" s="3">
        <v>57.246177673339844</v>
      </c>
    </row>
    <row r="10388" spans="1:3">
      <c r="A10388">
        <v>16512</v>
      </c>
      <c r="B10388" s="2">
        <v>44003.118055555555</v>
      </c>
      <c r="C10388" s="3">
        <v>57.168956756591797</v>
      </c>
    </row>
    <row r="10389" spans="1:3">
      <c r="A10389">
        <v>16513</v>
      </c>
      <c r="B10389" s="2">
        <v>44003.125</v>
      </c>
      <c r="C10389" s="3">
        <v>57.168956756591797</v>
      </c>
    </row>
    <row r="10390" spans="1:3">
      <c r="A10390">
        <v>16514</v>
      </c>
      <c r="B10390" s="2">
        <v>44003.131944444445</v>
      </c>
      <c r="C10390" s="3">
        <v>57.09173583984375</v>
      </c>
    </row>
    <row r="10391" spans="1:3">
      <c r="A10391">
        <v>16515</v>
      </c>
      <c r="B10391" s="2">
        <v>44003.138888888891</v>
      </c>
      <c r="C10391" s="3">
        <v>57.168956756591797</v>
      </c>
    </row>
    <row r="10392" spans="1:3">
      <c r="A10392">
        <v>16516</v>
      </c>
      <c r="B10392" s="2">
        <v>44003.145833333336</v>
      </c>
      <c r="C10392" s="3">
        <v>57.09173583984375</v>
      </c>
    </row>
    <row r="10393" spans="1:3">
      <c r="A10393">
        <v>16517</v>
      </c>
      <c r="B10393" s="2">
        <v>44003.152777777781</v>
      </c>
      <c r="C10393" s="3">
        <v>57.014514923095703</v>
      </c>
    </row>
    <row r="10394" spans="1:3">
      <c r="A10394">
        <v>16518</v>
      </c>
      <c r="B10394" s="2">
        <v>44003.159722222219</v>
      </c>
      <c r="C10394" s="3">
        <v>57.014514923095703</v>
      </c>
    </row>
    <row r="10395" spans="1:3">
      <c r="A10395">
        <v>16519</v>
      </c>
      <c r="B10395" s="2">
        <v>44003.166666666664</v>
      </c>
      <c r="C10395" s="3">
        <v>57.014514923095703</v>
      </c>
    </row>
    <row r="10396" spans="1:3">
      <c r="A10396">
        <v>16520</v>
      </c>
      <c r="B10396" s="2">
        <v>44003.173611111109</v>
      </c>
      <c r="C10396" s="3">
        <v>57.014514923095703</v>
      </c>
    </row>
    <row r="10397" spans="1:3">
      <c r="A10397">
        <v>16521</v>
      </c>
      <c r="B10397" s="2">
        <v>44003.180555555555</v>
      </c>
      <c r="C10397" s="3">
        <v>57.014514923095703</v>
      </c>
    </row>
    <row r="10398" spans="1:3">
      <c r="A10398">
        <v>16522</v>
      </c>
      <c r="B10398" s="2">
        <v>44003.1875</v>
      </c>
      <c r="C10398" s="3">
        <v>56.937294006347656</v>
      </c>
    </row>
    <row r="10399" spans="1:3">
      <c r="A10399">
        <v>16523</v>
      </c>
      <c r="B10399" s="2">
        <v>44003.194444444445</v>
      </c>
      <c r="C10399" s="3">
        <v>56.937294006347656</v>
      </c>
    </row>
    <row r="10400" spans="1:3">
      <c r="A10400">
        <v>16524</v>
      </c>
      <c r="B10400" s="2">
        <v>44003.201388888883</v>
      </c>
      <c r="C10400" s="3">
        <v>56.937294006347656</v>
      </c>
    </row>
    <row r="10401" spans="1:3">
      <c r="A10401">
        <v>16525</v>
      </c>
      <c r="B10401" s="2">
        <v>44003.208333333336</v>
      </c>
      <c r="C10401" s="3">
        <v>56.937294006347656</v>
      </c>
    </row>
    <row r="10402" spans="1:3">
      <c r="A10402">
        <v>16526</v>
      </c>
      <c r="B10402" s="2">
        <v>44003.215277777781</v>
      </c>
      <c r="C10402" s="3">
        <v>56.937294006347656</v>
      </c>
    </row>
    <row r="10403" spans="1:3">
      <c r="A10403">
        <v>16527</v>
      </c>
      <c r="B10403" s="2">
        <v>44003.222222222226</v>
      </c>
      <c r="C10403" s="3">
        <v>56.860073089599609</v>
      </c>
    </row>
    <row r="10404" spans="1:3">
      <c r="A10404">
        <v>16528</v>
      </c>
      <c r="B10404" s="2">
        <v>44003.229166666672</v>
      </c>
      <c r="C10404" s="3">
        <v>56.860073089599609</v>
      </c>
    </row>
    <row r="10405" spans="1:3">
      <c r="A10405">
        <v>16529</v>
      </c>
      <c r="B10405" s="2">
        <v>44003.236111111117</v>
      </c>
      <c r="C10405" s="3">
        <v>56.782852172851563</v>
      </c>
    </row>
    <row r="10406" spans="1:3">
      <c r="A10406">
        <v>16530</v>
      </c>
      <c r="B10406" s="2">
        <v>44003.243055555555</v>
      </c>
      <c r="C10406" s="3">
        <v>56.860073089599609</v>
      </c>
    </row>
    <row r="10407" spans="1:3">
      <c r="A10407">
        <v>16531</v>
      </c>
      <c r="B10407" s="2">
        <v>44003.25</v>
      </c>
      <c r="C10407" s="3">
        <v>56.860073089599609</v>
      </c>
    </row>
    <row r="10408" spans="1:3">
      <c r="A10408">
        <v>16532</v>
      </c>
      <c r="B10408" s="2">
        <v>44003.256944444445</v>
      </c>
      <c r="C10408" s="3">
        <v>56.860073089599609</v>
      </c>
    </row>
    <row r="10409" spans="1:3">
      <c r="A10409">
        <v>16533</v>
      </c>
      <c r="B10409" s="2">
        <v>44003.263888888891</v>
      </c>
      <c r="C10409" s="3">
        <v>56.860073089599609</v>
      </c>
    </row>
    <row r="10410" spans="1:3">
      <c r="A10410">
        <v>16534</v>
      </c>
      <c r="B10410" s="2">
        <v>44003.270833333336</v>
      </c>
      <c r="C10410" s="3">
        <v>56.782852172851563</v>
      </c>
    </row>
    <row r="10411" spans="1:3">
      <c r="A10411">
        <v>16535</v>
      </c>
      <c r="B10411" s="2">
        <v>44003.277777777781</v>
      </c>
      <c r="C10411" s="3">
        <v>56.782852172851563</v>
      </c>
    </row>
    <row r="10412" spans="1:3">
      <c r="A10412">
        <v>16536</v>
      </c>
      <c r="B10412" s="2">
        <v>44003.284722222219</v>
      </c>
      <c r="C10412" s="3">
        <v>56.782852172851563</v>
      </c>
    </row>
    <row r="10413" spans="1:3">
      <c r="A10413">
        <v>16537</v>
      </c>
      <c r="B10413" s="2">
        <v>44003.291666666664</v>
      </c>
      <c r="C10413" s="3">
        <v>56.860073089599609</v>
      </c>
    </row>
    <row r="10414" spans="1:3">
      <c r="A10414">
        <v>16538</v>
      </c>
      <c r="B10414" s="2">
        <v>44003.298611111109</v>
      </c>
      <c r="C10414" s="3">
        <v>56.860073089599609</v>
      </c>
    </row>
    <row r="10415" spans="1:3">
      <c r="A10415">
        <v>16539</v>
      </c>
      <c r="B10415" s="2">
        <v>44003.305555555555</v>
      </c>
      <c r="C10415" s="3">
        <v>56.860073089599609</v>
      </c>
    </row>
    <row r="10416" spans="1:3">
      <c r="A10416">
        <v>16540</v>
      </c>
      <c r="B10416" s="2">
        <v>44003.3125</v>
      </c>
      <c r="C10416" s="3">
        <v>56.860073089599609</v>
      </c>
    </row>
    <row r="10417" spans="1:3">
      <c r="A10417">
        <v>16541</v>
      </c>
      <c r="B10417" s="2">
        <v>44003.319444444445</v>
      </c>
      <c r="C10417" s="3">
        <v>57.014514923095703</v>
      </c>
    </row>
    <row r="10418" spans="1:3">
      <c r="A10418">
        <v>16542</v>
      </c>
      <c r="B10418" s="2">
        <v>44003.326388888883</v>
      </c>
      <c r="C10418" s="3">
        <v>57.014514923095703</v>
      </c>
    </row>
    <row r="10419" spans="1:3">
      <c r="A10419">
        <v>16543</v>
      </c>
      <c r="B10419" s="2">
        <v>44003.333333333336</v>
      </c>
      <c r="C10419" s="3">
        <v>57.09173583984375</v>
      </c>
    </row>
    <row r="10420" spans="1:3">
      <c r="A10420">
        <v>16544</v>
      </c>
      <c r="B10420" s="2">
        <v>44003.340277777781</v>
      </c>
      <c r="C10420" s="3">
        <v>57.168956756591797</v>
      </c>
    </row>
    <row r="10421" spans="1:3">
      <c r="A10421">
        <v>16545</v>
      </c>
      <c r="B10421" s="2">
        <v>44003.347222222226</v>
      </c>
      <c r="C10421" s="3">
        <v>57.168956756591797</v>
      </c>
    </row>
    <row r="10422" spans="1:3">
      <c r="A10422">
        <v>16546</v>
      </c>
      <c r="B10422" s="2">
        <v>44003.354166666672</v>
      </c>
      <c r="C10422" s="3">
        <v>57.246177673339844</v>
      </c>
    </row>
    <row r="10423" spans="1:3">
      <c r="A10423">
        <v>16547</v>
      </c>
      <c r="B10423" s="2">
        <v>44003.361111111117</v>
      </c>
      <c r="C10423" s="3">
        <v>57.323398590087891</v>
      </c>
    </row>
    <row r="10424" spans="1:3">
      <c r="A10424">
        <v>16548</v>
      </c>
      <c r="B10424" s="2">
        <v>44003.368055555555</v>
      </c>
      <c r="C10424" s="3">
        <v>57.400619506835938</v>
      </c>
    </row>
    <row r="10425" spans="1:3">
      <c r="A10425">
        <v>16549</v>
      </c>
      <c r="B10425" s="2">
        <v>44003.375</v>
      </c>
      <c r="C10425" s="3">
        <v>57.555061340332031</v>
      </c>
    </row>
    <row r="10426" spans="1:3">
      <c r="A10426">
        <v>16550</v>
      </c>
      <c r="B10426" s="2">
        <v>44003.381944444445</v>
      </c>
      <c r="C10426" s="3">
        <v>57.709503173828125</v>
      </c>
    </row>
    <row r="10427" spans="1:3">
      <c r="A10427">
        <v>16551</v>
      </c>
      <c r="B10427" s="2">
        <v>44003.388888888891</v>
      </c>
      <c r="C10427" s="3">
        <v>57.863945007324219</v>
      </c>
    </row>
    <row r="10428" spans="1:3">
      <c r="A10428">
        <v>16552</v>
      </c>
      <c r="B10428" s="2">
        <v>44003.395833333336</v>
      </c>
      <c r="C10428" s="3">
        <v>58.018383026123047</v>
      </c>
    </row>
    <row r="10429" spans="1:3">
      <c r="A10429">
        <v>16553</v>
      </c>
      <c r="B10429" s="2">
        <v>44003.402777777781</v>
      </c>
      <c r="C10429" s="3">
        <v>58.172824859619141</v>
      </c>
    </row>
    <row r="10430" spans="1:3">
      <c r="A10430">
        <v>16554</v>
      </c>
      <c r="B10430" s="2">
        <v>44003.409722222219</v>
      </c>
      <c r="C10430" s="3">
        <v>58.404487609863281</v>
      </c>
    </row>
    <row r="10431" spans="1:3">
      <c r="A10431">
        <v>16555</v>
      </c>
      <c r="B10431" s="2">
        <v>44003.416666666664</v>
      </c>
      <c r="C10431" s="3">
        <v>58.636150360107422</v>
      </c>
    </row>
    <row r="10432" spans="1:3">
      <c r="A10432">
        <v>16556</v>
      </c>
      <c r="B10432" s="2">
        <v>44003.423611111109</v>
      </c>
      <c r="C10432" s="3">
        <v>58.790592193603516</v>
      </c>
    </row>
    <row r="10433" spans="1:3">
      <c r="A10433">
        <v>16557</v>
      </c>
      <c r="B10433" s="2">
        <v>44003.430555555555</v>
      </c>
      <c r="C10433" s="3">
        <v>58.945034027099609</v>
      </c>
    </row>
    <row r="10434" spans="1:3">
      <c r="A10434">
        <v>16558</v>
      </c>
      <c r="B10434" s="2">
        <v>44003.4375</v>
      </c>
      <c r="C10434" s="3">
        <v>59.17669677734375</v>
      </c>
    </row>
    <row r="10435" spans="1:3">
      <c r="A10435">
        <v>16559</v>
      </c>
      <c r="B10435" s="2">
        <v>44003.444444444445</v>
      </c>
      <c r="C10435" s="3">
        <v>59.408355712890625</v>
      </c>
    </row>
    <row r="10436" spans="1:3">
      <c r="A10436">
        <v>16560</v>
      </c>
      <c r="B10436" s="2">
        <v>44003.451388888883</v>
      </c>
      <c r="C10436" s="3">
        <v>59.485576629638672</v>
      </c>
    </row>
    <row r="10437" spans="1:3">
      <c r="A10437">
        <v>16561</v>
      </c>
      <c r="B10437" s="2">
        <v>44003.458333333336</v>
      </c>
      <c r="C10437" s="3">
        <v>59.794460296630859</v>
      </c>
    </row>
    <row r="10438" spans="1:3">
      <c r="A10438">
        <v>16562</v>
      </c>
      <c r="B10438" s="2">
        <v>44003.465277777781</v>
      </c>
      <c r="C10438" s="3">
        <v>59.948902130126953</v>
      </c>
    </row>
    <row r="10439" spans="1:3">
      <c r="A10439">
        <v>16563</v>
      </c>
      <c r="B10439" s="2">
        <v>44003.472222222226</v>
      </c>
      <c r="C10439" s="3">
        <v>60.103343963623047</v>
      </c>
    </row>
    <row r="10440" spans="1:3">
      <c r="A10440">
        <v>16564</v>
      </c>
      <c r="B10440" s="2">
        <v>44003.479166666672</v>
      </c>
      <c r="C10440" s="3">
        <v>60.257785797119141</v>
      </c>
    </row>
    <row r="10441" spans="1:3">
      <c r="A10441">
        <v>16565</v>
      </c>
      <c r="B10441" s="2">
        <v>44003.486111111117</v>
      </c>
      <c r="C10441" s="3">
        <v>60.566669464111328</v>
      </c>
    </row>
    <row r="10442" spans="1:3">
      <c r="A10442">
        <v>16566</v>
      </c>
      <c r="B10442" s="2">
        <v>44003.493055555555</v>
      </c>
      <c r="C10442" s="3">
        <v>60.643890380859375</v>
      </c>
    </row>
    <row r="10443" spans="1:3">
      <c r="A10443">
        <v>16567</v>
      </c>
      <c r="B10443" s="2">
        <v>44003.5</v>
      </c>
      <c r="C10443" s="3">
        <v>60.952770233154297</v>
      </c>
    </row>
    <row r="10444" spans="1:3">
      <c r="A10444">
        <v>16568</v>
      </c>
      <c r="B10444" s="2">
        <v>44003.506944444445</v>
      </c>
      <c r="C10444" s="3">
        <v>61.338874816894531</v>
      </c>
    </row>
    <row r="10445" spans="1:3">
      <c r="A10445">
        <v>16569</v>
      </c>
      <c r="B10445" s="2">
        <v>44003.513888888891</v>
      </c>
      <c r="C10445" s="3">
        <v>61.338874816894531</v>
      </c>
    </row>
    <row r="10446" spans="1:3">
      <c r="A10446">
        <v>16570</v>
      </c>
      <c r="B10446" s="2">
        <v>44003.520833333336</v>
      </c>
      <c r="C10446" s="3">
        <v>61.338874816894531</v>
      </c>
    </row>
    <row r="10447" spans="1:3">
      <c r="A10447">
        <v>16571</v>
      </c>
      <c r="B10447" s="2">
        <v>44003.527777777781</v>
      </c>
      <c r="C10447" s="3">
        <v>61.416095733642578</v>
      </c>
    </row>
    <row r="10448" spans="1:3">
      <c r="A10448">
        <v>16572</v>
      </c>
      <c r="B10448" s="2">
        <v>44003.534722222219</v>
      </c>
      <c r="C10448" s="3">
        <v>61.802200317382813</v>
      </c>
    </row>
    <row r="10449" spans="1:3">
      <c r="A10449">
        <v>16573</v>
      </c>
      <c r="B10449" s="2">
        <v>44003.541666666664</v>
      </c>
      <c r="C10449" s="3">
        <v>62.033863067626953</v>
      </c>
    </row>
    <row r="10450" spans="1:3">
      <c r="A10450">
        <v>16574</v>
      </c>
      <c r="B10450" s="2">
        <v>44003.548611111109</v>
      </c>
      <c r="C10450" s="3">
        <v>62.342742919921875</v>
      </c>
    </row>
    <row r="10451" spans="1:3">
      <c r="A10451">
        <v>16575</v>
      </c>
      <c r="B10451" s="2">
        <v>44003.555555555555</v>
      </c>
      <c r="C10451" s="3">
        <v>62.342742919921875</v>
      </c>
    </row>
    <row r="10452" spans="1:3">
      <c r="A10452">
        <v>16576</v>
      </c>
      <c r="B10452" s="2">
        <v>44003.5625</v>
      </c>
      <c r="C10452" s="3">
        <v>62.188301086425781</v>
      </c>
    </row>
    <row r="10453" spans="1:3">
      <c r="A10453">
        <v>16577</v>
      </c>
      <c r="B10453" s="2">
        <v>44003.569444444445</v>
      </c>
      <c r="C10453" s="3">
        <v>62.111080169677734</v>
      </c>
    </row>
    <row r="10454" spans="1:3">
      <c r="A10454">
        <v>16578</v>
      </c>
      <c r="B10454" s="2">
        <v>44003.576388888883</v>
      </c>
      <c r="C10454" s="3">
        <v>62.265522003173828</v>
      </c>
    </row>
    <row r="10455" spans="1:3">
      <c r="A10455">
        <v>16579</v>
      </c>
      <c r="B10455" s="2">
        <v>44003.583333333336</v>
      </c>
      <c r="C10455" s="3">
        <v>62.574405670166016</v>
      </c>
    </row>
    <row r="10456" spans="1:3">
      <c r="A10456">
        <v>16580</v>
      </c>
      <c r="B10456" s="2">
        <v>44003.590277777781</v>
      </c>
      <c r="C10456" s="3">
        <v>62.728847503662109</v>
      </c>
    </row>
    <row r="10457" spans="1:3">
      <c r="A10457">
        <v>16581</v>
      </c>
      <c r="B10457" s="2">
        <v>44003.597222222226</v>
      </c>
      <c r="C10457" s="3">
        <v>62.806068420410156</v>
      </c>
    </row>
    <row r="10458" spans="1:3">
      <c r="A10458">
        <v>16582</v>
      </c>
      <c r="B10458" s="2">
        <v>44003.604166666672</v>
      </c>
      <c r="C10458" s="3">
        <v>62.419963836669922</v>
      </c>
    </row>
    <row r="10459" spans="1:3">
      <c r="A10459">
        <v>16583</v>
      </c>
      <c r="B10459" s="2">
        <v>44003.611111111117</v>
      </c>
      <c r="C10459" s="3">
        <v>61.956642150878906</v>
      </c>
    </row>
    <row r="10460" spans="1:3">
      <c r="A10460">
        <v>16584</v>
      </c>
      <c r="B10460" s="2">
        <v>44003.618055555555</v>
      </c>
      <c r="C10460" s="3">
        <v>61.956642150878906</v>
      </c>
    </row>
    <row r="10461" spans="1:3">
      <c r="A10461">
        <v>16585</v>
      </c>
      <c r="B10461" s="2">
        <v>44003.625</v>
      </c>
      <c r="C10461" s="3">
        <v>61.647758483886719</v>
      </c>
    </row>
    <row r="10462" spans="1:3">
      <c r="A10462">
        <v>16586</v>
      </c>
      <c r="B10462" s="2">
        <v>44003.631944444445</v>
      </c>
      <c r="C10462" s="3">
        <v>61.338874816894531</v>
      </c>
    </row>
    <row r="10463" spans="1:3">
      <c r="A10463">
        <v>16587</v>
      </c>
      <c r="B10463" s="2">
        <v>44003.638888888891</v>
      </c>
      <c r="C10463" s="3">
        <v>61.184432983398438</v>
      </c>
    </row>
    <row r="10464" spans="1:3">
      <c r="A10464">
        <v>16588</v>
      </c>
      <c r="B10464" s="2">
        <v>44003.645833333336</v>
      </c>
      <c r="C10464" s="3">
        <v>60.87554931640625</v>
      </c>
    </row>
    <row r="10465" spans="1:3">
      <c r="A10465">
        <v>16589</v>
      </c>
      <c r="B10465" s="2">
        <v>44003.652777777781</v>
      </c>
      <c r="C10465" s="3">
        <v>60.643890380859375</v>
      </c>
    </row>
    <row r="10466" spans="1:3">
      <c r="A10466">
        <v>16590</v>
      </c>
      <c r="B10466" s="2">
        <v>44003.659722222219</v>
      </c>
      <c r="C10466" s="3">
        <v>60.566669464111328</v>
      </c>
    </row>
    <row r="10467" spans="1:3">
      <c r="A10467">
        <v>16591</v>
      </c>
      <c r="B10467" s="2">
        <v>44003.666666666664</v>
      </c>
      <c r="C10467" s="3">
        <v>60.412227630615234</v>
      </c>
    </row>
    <row r="10468" spans="1:3">
      <c r="A10468">
        <v>16592</v>
      </c>
      <c r="B10468" s="2">
        <v>44003.673611111109</v>
      </c>
      <c r="C10468" s="3">
        <v>60.257785797119141</v>
      </c>
    </row>
    <row r="10469" spans="1:3">
      <c r="A10469">
        <v>16593</v>
      </c>
      <c r="B10469" s="2">
        <v>44003.680555555555</v>
      </c>
      <c r="C10469" s="3">
        <v>60.257785797119141</v>
      </c>
    </row>
    <row r="10470" spans="1:3">
      <c r="A10470">
        <v>16594</v>
      </c>
      <c r="B10470" s="2">
        <v>44003.6875</v>
      </c>
      <c r="C10470" s="3">
        <v>60.103343963623047</v>
      </c>
    </row>
    <row r="10471" spans="1:3">
      <c r="A10471">
        <v>16595</v>
      </c>
      <c r="B10471" s="2">
        <v>44003.694444444445</v>
      </c>
      <c r="C10471" s="3">
        <v>59.794460296630859</v>
      </c>
    </row>
    <row r="10472" spans="1:3">
      <c r="A10472">
        <v>16596</v>
      </c>
      <c r="B10472" s="2">
        <v>44003.701388888883</v>
      </c>
      <c r="C10472" s="3">
        <v>59.562797546386719</v>
      </c>
    </row>
    <row r="10473" spans="1:3">
      <c r="A10473">
        <v>16597</v>
      </c>
      <c r="B10473" s="2">
        <v>44003.708333333336</v>
      </c>
      <c r="C10473" s="3">
        <v>59.408355712890625</v>
      </c>
    </row>
    <row r="10474" spans="1:3">
      <c r="A10474">
        <v>16598</v>
      </c>
      <c r="B10474" s="2">
        <v>44003.715277777781</v>
      </c>
      <c r="C10474" s="3">
        <v>59.253917694091797</v>
      </c>
    </row>
    <row r="10475" spans="1:3">
      <c r="A10475">
        <v>16599</v>
      </c>
      <c r="B10475" s="2">
        <v>44003.722222222226</v>
      </c>
      <c r="C10475" s="3">
        <v>59.099475860595703</v>
      </c>
    </row>
    <row r="10476" spans="1:3">
      <c r="A10476">
        <v>16600</v>
      </c>
      <c r="B10476" s="2">
        <v>44003.729166666672</v>
      </c>
      <c r="C10476" s="3">
        <v>58.945034027099609</v>
      </c>
    </row>
    <row r="10477" spans="1:3">
      <c r="A10477">
        <v>16601</v>
      </c>
      <c r="B10477" s="2">
        <v>44003.736111111117</v>
      </c>
      <c r="C10477" s="3">
        <v>58.790592193603516</v>
      </c>
    </row>
    <row r="10478" spans="1:3">
      <c r="A10478">
        <v>16602</v>
      </c>
      <c r="B10478" s="2">
        <v>44003.743055555555</v>
      </c>
      <c r="C10478" s="3">
        <v>58.636150360107422</v>
      </c>
    </row>
    <row r="10479" spans="1:3">
      <c r="A10479">
        <v>16603</v>
      </c>
      <c r="B10479" s="2">
        <v>44003.75</v>
      </c>
      <c r="C10479" s="3">
        <v>58.558929443359375</v>
      </c>
    </row>
    <row r="10480" spans="1:3">
      <c r="A10480">
        <v>16604</v>
      </c>
      <c r="B10480" s="2">
        <v>44003.756944444445</v>
      </c>
      <c r="C10480" s="3">
        <v>58.558929443359375</v>
      </c>
    </row>
    <row r="10481" spans="1:3">
      <c r="A10481">
        <v>16605</v>
      </c>
      <c r="B10481" s="2">
        <v>44003.763888888891</v>
      </c>
      <c r="C10481" s="3">
        <v>58.404487609863281</v>
      </c>
    </row>
    <row r="10482" spans="1:3">
      <c r="A10482">
        <v>16606</v>
      </c>
      <c r="B10482" s="2">
        <v>44003.770833333336</v>
      </c>
      <c r="C10482" s="3">
        <v>58.327266693115234</v>
      </c>
    </row>
    <row r="10483" spans="1:3">
      <c r="A10483">
        <v>16607</v>
      </c>
      <c r="B10483" s="2">
        <v>44003.777777777781</v>
      </c>
      <c r="C10483" s="3">
        <v>58.250045776367188</v>
      </c>
    </row>
    <row r="10484" spans="1:3">
      <c r="A10484">
        <v>16608</v>
      </c>
      <c r="B10484" s="2">
        <v>44003.784722222219</v>
      </c>
      <c r="C10484" s="3">
        <v>58.250045776367188</v>
      </c>
    </row>
    <row r="10485" spans="1:3">
      <c r="A10485">
        <v>16609</v>
      </c>
      <c r="B10485" s="2">
        <v>44003.791666666664</v>
      </c>
      <c r="C10485" s="3">
        <v>58.095603942871094</v>
      </c>
    </row>
    <row r="10486" spans="1:3">
      <c r="A10486">
        <v>16610</v>
      </c>
      <c r="B10486" s="2">
        <v>44003.798611111109</v>
      </c>
      <c r="C10486" s="3">
        <v>57.941165924072266</v>
      </c>
    </row>
    <row r="10487" spans="1:3">
      <c r="A10487">
        <v>16611</v>
      </c>
      <c r="B10487" s="2">
        <v>44003.805555555555</v>
      </c>
      <c r="C10487" s="3">
        <v>57.863945007324219</v>
      </c>
    </row>
    <row r="10488" spans="1:3">
      <c r="A10488">
        <v>16612</v>
      </c>
      <c r="B10488" s="2">
        <v>44003.8125</v>
      </c>
      <c r="C10488" s="3">
        <v>57.709503173828125</v>
      </c>
    </row>
    <row r="10489" spans="1:3">
      <c r="A10489">
        <v>16613</v>
      </c>
      <c r="B10489" s="2">
        <v>44003.819444444445</v>
      </c>
      <c r="C10489" s="3">
        <v>57.709503173828125</v>
      </c>
    </row>
    <row r="10490" spans="1:3">
      <c r="A10490">
        <v>16614</v>
      </c>
      <c r="B10490" s="2">
        <v>44003.826388888883</v>
      </c>
      <c r="C10490" s="3">
        <v>57.632282257080078</v>
      </c>
    </row>
    <row r="10491" spans="1:3">
      <c r="A10491">
        <v>16615</v>
      </c>
      <c r="B10491" s="2">
        <v>44003.833333333336</v>
      </c>
      <c r="C10491" s="3">
        <v>57.632282257080078</v>
      </c>
    </row>
    <row r="10492" spans="1:3">
      <c r="A10492">
        <v>16616</v>
      </c>
      <c r="B10492" s="2">
        <v>44003.840277777781</v>
      </c>
      <c r="C10492" s="3">
        <v>57.632282257080078</v>
      </c>
    </row>
    <row r="10493" spans="1:3">
      <c r="A10493">
        <v>16617</v>
      </c>
      <c r="B10493" s="2">
        <v>44003.847222222226</v>
      </c>
      <c r="C10493" s="3">
        <v>57.555061340332031</v>
      </c>
    </row>
    <row r="10494" spans="1:3">
      <c r="A10494">
        <v>16618</v>
      </c>
      <c r="B10494" s="2">
        <v>44003.854166666672</v>
      </c>
      <c r="C10494" s="3">
        <v>57.400619506835938</v>
      </c>
    </row>
    <row r="10495" spans="1:3">
      <c r="A10495">
        <v>16619</v>
      </c>
      <c r="B10495" s="2">
        <v>44003.861111111117</v>
      </c>
      <c r="C10495" s="3">
        <v>57.323398590087891</v>
      </c>
    </row>
    <row r="10496" spans="1:3">
      <c r="A10496">
        <v>16620</v>
      </c>
      <c r="B10496" s="2">
        <v>44003.868055555555</v>
      </c>
      <c r="C10496" s="3">
        <v>57.323398590087891</v>
      </c>
    </row>
    <row r="10497" spans="1:3">
      <c r="A10497">
        <v>16621</v>
      </c>
      <c r="B10497" s="2">
        <v>44003.875</v>
      </c>
      <c r="C10497" s="3">
        <v>57.323398590087891</v>
      </c>
    </row>
    <row r="10498" spans="1:3">
      <c r="A10498">
        <v>16622</v>
      </c>
      <c r="B10498" s="2">
        <v>44003.881944444445</v>
      </c>
      <c r="C10498" s="3">
        <v>57.246177673339844</v>
      </c>
    </row>
    <row r="10499" spans="1:3">
      <c r="A10499">
        <v>16623</v>
      </c>
      <c r="B10499" s="2">
        <v>44003.888888888891</v>
      </c>
      <c r="C10499" s="3">
        <v>57.246177673339844</v>
      </c>
    </row>
    <row r="10500" spans="1:3">
      <c r="A10500">
        <v>16624</v>
      </c>
      <c r="B10500" s="2">
        <v>44003.895833333336</v>
      </c>
      <c r="C10500" s="3">
        <v>57.246177673339844</v>
      </c>
    </row>
    <row r="10501" spans="1:3">
      <c r="A10501">
        <v>16625</v>
      </c>
      <c r="B10501" s="2">
        <v>44003.902777777781</v>
      </c>
      <c r="C10501" s="3">
        <v>57.168956756591797</v>
      </c>
    </row>
    <row r="10502" spans="1:3">
      <c r="A10502">
        <v>16626</v>
      </c>
      <c r="B10502" s="2">
        <v>44003.909722222219</v>
      </c>
      <c r="C10502" s="3">
        <v>57.09173583984375</v>
      </c>
    </row>
    <row r="10503" spans="1:3">
      <c r="A10503">
        <v>16627</v>
      </c>
      <c r="B10503" s="2">
        <v>44003.916666666664</v>
      </c>
      <c r="C10503" s="3">
        <v>57.09173583984375</v>
      </c>
    </row>
    <row r="10504" spans="1:3">
      <c r="A10504">
        <v>16628</v>
      </c>
      <c r="B10504" s="2">
        <v>44003.923611111109</v>
      </c>
      <c r="C10504" s="3">
        <v>57.168956756591797</v>
      </c>
    </row>
    <row r="10505" spans="1:3">
      <c r="A10505">
        <v>16629</v>
      </c>
      <c r="B10505" s="2">
        <v>44003.930555555555</v>
      </c>
      <c r="C10505" s="3">
        <v>57.246177673339844</v>
      </c>
    </row>
    <row r="10506" spans="1:3">
      <c r="A10506">
        <v>16630</v>
      </c>
      <c r="B10506" s="2">
        <v>44003.9375</v>
      </c>
      <c r="C10506" s="3">
        <v>57.323398590087891</v>
      </c>
    </row>
    <row r="10507" spans="1:3">
      <c r="A10507">
        <v>16631</v>
      </c>
      <c r="B10507" s="2">
        <v>44003.944444444445</v>
      </c>
      <c r="C10507" s="3">
        <v>57.323398590087891</v>
      </c>
    </row>
    <row r="10508" spans="1:3">
      <c r="A10508">
        <v>16632</v>
      </c>
      <c r="B10508" s="2">
        <v>44003.951388888883</v>
      </c>
      <c r="C10508" s="3">
        <v>57.323398590087891</v>
      </c>
    </row>
    <row r="10509" spans="1:3">
      <c r="A10509">
        <v>16633</v>
      </c>
      <c r="B10509" s="2">
        <v>44003.958333333336</v>
      </c>
      <c r="C10509" s="3">
        <v>57.323398590087891</v>
      </c>
    </row>
    <row r="10510" spans="1:3">
      <c r="A10510">
        <v>16634</v>
      </c>
      <c r="B10510" s="2">
        <v>44003.965277777781</v>
      </c>
      <c r="C10510" s="3">
        <v>57.323398590087891</v>
      </c>
    </row>
    <row r="10511" spans="1:3">
      <c r="A10511">
        <v>16635</v>
      </c>
      <c r="B10511" s="2">
        <v>44003.972222222226</v>
      </c>
      <c r="C10511" s="3">
        <v>57.246177673339844</v>
      </c>
    </row>
    <row r="10512" spans="1:3">
      <c r="A10512">
        <v>16636</v>
      </c>
      <c r="B10512" s="2">
        <v>44003.979166666672</v>
      </c>
      <c r="C10512" s="3">
        <v>57.168956756591797</v>
      </c>
    </row>
    <row r="10513" spans="1:3">
      <c r="A10513">
        <v>16637</v>
      </c>
      <c r="B10513" s="2">
        <v>44003.986111111117</v>
      </c>
      <c r="C10513" s="3">
        <v>57.168956756591797</v>
      </c>
    </row>
    <row r="10514" spans="1:3">
      <c r="A10514">
        <v>16638</v>
      </c>
      <c r="B10514" s="2">
        <v>44003.993055555555</v>
      </c>
      <c r="C10514" s="3">
        <v>57.168956756591797</v>
      </c>
    </row>
    <row r="10515" spans="1:3">
      <c r="A10515">
        <v>16639</v>
      </c>
      <c r="B10515" s="2">
        <v>44004</v>
      </c>
      <c r="C10515" s="3">
        <v>57.168956756591797</v>
      </c>
    </row>
    <row r="10516" spans="1:3">
      <c r="A10516">
        <v>16640</v>
      </c>
      <c r="B10516" s="2">
        <v>44004.006944444445</v>
      </c>
      <c r="C10516" s="3">
        <v>57.09173583984375</v>
      </c>
    </row>
    <row r="10517" spans="1:3">
      <c r="A10517">
        <v>16641</v>
      </c>
      <c r="B10517" s="2">
        <v>44004.013888888891</v>
      </c>
      <c r="C10517" s="3">
        <v>57.09173583984375</v>
      </c>
    </row>
    <row r="10518" spans="1:3">
      <c r="A10518">
        <v>16642</v>
      </c>
      <c r="B10518" s="2">
        <v>44004.020833333336</v>
      </c>
      <c r="C10518" s="3">
        <v>57.168956756591797</v>
      </c>
    </row>
    <row r="10519" spans="1:3">
      <c r="A10519">
        <v>16643</v>
      </c>
      <c r="B10519" s="2">
        <v>44004.027777777781</v>
      </c>
      <c r="C10519" s="3">
        <v>57.246177673339844</v>
      </c>
    </row>
    <row r="10520" spans="1:3">
      <c r="A10520">
        <v>16644</v>
      </c>
      <c r="B10520" s="2">
        <v>44004.034722222219</v>
      </c>
      <c r="C10520" s="3">
        <v>57.246177673339844</v>
      </c>
    </row>
    <row r="10521" spans="1:3">
      <c r="A10521">
        <v>16645</v>
      </c>
      <c r="B10521" s="2">
        <v>44004.041666666664</v>
      </c>
      <c r="C10521" s="3">
        <v>57.246177673339844</v>
      </c>
    </row>
    <row r="10522" spans="1:3">
      <c r="A10522">
        <v>16646</v>
      </c>
      <c r="B10522" s="2">
        <v>44004.048611111109</v>
      </c>
      <c r="C10522" s="3">
        <v>57.246177673339844</v>
      </c>
    </row>
    <row r="10523" spans="1:3">
      <c r="A10523">
        <v>16647</v>
      </c>
      <c r="B10523" s="2">
        <v>44004.055555555555</v>
      </c>
      <c r="C10523" s="3">
        <v>57.168956756591797</v>
      </c>
    </row>
    <row r="10524" spans="1:3">
      <c r="A10524">
        <v>16648</v>
      </c>
      <c r="B10524" s="2">
        <v>44004.0625</v>
      </c>
      <c r="C10524" s="3">
        <v>57.168956756591797</v>
      </c>
    </row>
    <row r="10525" spans="1:3">
      <c r="A10525">
        <v>16649</v>
      </c>
      <c r="B10525" s="2">
        <v>44004.069444444445</v>
      </c>
      <c r="C10525" s="3">
        <v>57.09173583984375</v>
      </c>
    </row>
    <row r="10526" spans="1:3">
      <c r="A10526">
        <v>16650</v>
      </c>
      <c r="B10526" s="2">
        <v>44004.076388888883</v>
      </c>
      <c r="C10526" s="3">
        <v>57.09173583984375</v>
      </c>
    </row>
    <row r="10527" spans="1:3">
      <c r="A10527">
        <v>16651</v>
      </c>
      <c r="B10527" s="2">
        <v>44004.083333333336</v>
      </c>
      <c r="C10527" s="3">
        <v>57.014514923095703</v>
      </c>
    </row>
    <row r="10528" spans="1:3">
      <c r="A10528">
        <v>16652</v>
      </c>
      <c r="B10528" s="2">
        <v>44004.090277777781</v>
      </c>
      <c r="C10528" s="3">
        <v>57.09173583984375</v>
      </c>
    </row>
    <row r="10529" spans="1:3">
      <c r="A10529">
        <v>16653</v>
      </c>
      <c r="B10529" s="2">
        <v>44004.097222222226</v>
      </c>
      <c r="C10529" s="3">
        <v>57.09173583984375</v>
      </c>
    </row>
    <row r="10530" spans="1:3">
      <c r="A10530">
        <v>16654</v>
      </c>
      <c r="B10530" s="2">
        <v>44004.104166666672</v>
      </c>
      <c r="C10530" s="3">
        <v>57.014514923095703</v>
      </c>
    </row>
    <row r="10531" spans="1:3">
      <c r="A10531">
        <v>16655</v>
      </c>
      <c r="B10531" s="2">
        <v>44004.111111111117</v>
      </c>
      <c r="C10531" s="3">
        <v>57.014514923095703</v>
      </c>
    </row>
    <row r="10532" spans="1:3">
      <c r="A10532">
        <v>16656</v>
      </c>
      <c r="B10532" s="2">
        <v>44004.118055555555</v>
      </c>
      <c r="C10532" s="3">
        <v>56.937294006347656</v>
      </c>
    </row>
    <row r="10533" spans="1:3">
      <c r="A10533">
        <v>16657</v>
      </c>
      <c r="B10533" s="2">
        <v>44004.125</v>
      </c>
      <c r="C10533" s="3">
        <v>56.937294006347656</v>
      </c>
    </row>
    <row r="10534" spans="1:3">
      <c r="A10534">
        <v>16658</v>
      </c>
      <c r="B10534" s="2">
        <v>44004.131944444445</v>
      </c>
      <c r="C10534" s="3">
        <v>56.860073089599609</v>
      </c>
    </row>
    <row r="10535" spans="1:3">
      <c r="A10535">
        <v>16659</v>
      </c>
      <c r="B10535" s="2">
        <v>44004.138888888891</v>
      </c>
      <c r="C10535" s="3">
        <v>56.860073089599609</v>
      </c>
    </row>
    <row r="10536" spans="1:3">
      <c r="A10536">
        <v>16660</v>
      </c>
      <c r="B10536" s="2">
        <v>44004.145833333336</v>
      </c>
      <c r="C10536" s="3">
        <v>56.782852172851563</v>
      </c>
    </row>
    <row r="10537" spans="1:3">
      <c r="A10537">
        <v>16661</v>
      </c>
      <c r="B10537" s="2">
        <v>44004.152777777781</v>
      </c>
      <c r="C10537" s="3">
        <v>56.782852172851563</v>
      </c>
    </row>
    <row r="10538" spans="1:3">
      <c r="A10538">
        <v>16662</v>
      </c>
      <c r="B10538" s="2">
        <v>44004.159722222219</v>
      </c>
      <c r="C10538" s="3">
        <v>56.782852172851563</v>
      </c>
    </row>
    <row r="10539" spans="1:3">
      <c r="A10539">
        <v>16663</v>
      </c>
      <c r="B10539" s="2">
        <v>44004.166666666664</v>
      </c>
      <c r="C10539" s="3">
        <v>56.705631256103516</v>
      </c>
    </row>
    <row r="10540" spans="1:3">
      <c r="A10540">
        <v>16664</v>
      </c>
      <c r="B10540" s="2">
        <v>44004.173611111109</v>
      </c>
      <c r="C10540" s="3">
        <v>56.628410339355469</v>
      </c>
    </row>
    <row r="10541" spans="1:3">
      <c r="A10541">
        <v>16665</v>
      </c>
      <c r="B10541" s="2">
        <v>44004.180555555555</v>
      </c>
      <c r="C10541" s="3">
        <v>56.551193237304688</v>
      </c>
    </row>
    <row r="10542" spans="1:3">
      <c r="A10542">
        <v>16666</v>
      </c>
      <c r="B10542" s="2">
        <v>44004.1875</v>
      </c>
      <c r="C10542" s="3">
        <v>56.473972320556641</v>
      </c>
    </row>
    <row r="10543" spans="1:3">
      <c r="A10543">
        <v>16667</v>
      </c>
      <c r="B10543" s="2">
        <v>44004.194444444445</v>
      </c>
      <c r="C10543" s="3">
        <v>56.473972320556641</v>
      </c>
    </row>
    <row r="10544" spans="1:3">
      <c r="A10544">
        <v>16668</v>
      </c>
      <c r="B10544" s="2">
        <v>44004.201388888883</v>
      </c>
      <c r="C10544" s="3">
        <v>56.473972320556641</v>
      </c>
    </row>
    <row r="10545" spans="1:3">
      <c r="A10545">
        <v>16669</v>
      </c>
      <c r="B10545" s="2">
        <v>44004.208333333336</v>
      </c>
      <c r="C10545" s="3">
        <v>56.396751403808594</v>
      </c>
    </row>
    <row r="10546" spans="1:3">
      <c r="A10546">
        <v>16670</v>
      </c>
      <c r="B10546" s="2">
        <v>44004.215277777781</v>
      </c>
      <c r="C10546" s="3">
        <v>56.319530487060547</v>
      </c>
    </row>
    <row r="10547" spans="1:3">
      <c r="A10547">
        <v>16671</v>
      </c>
      <c r="B10547" s="2">
        <v>44004.222222222226</v>
      </c>
      <c r="C10547" s="3">
        <v>56.319530487060547</v>
      </c>
    </row>
    <row r="10548" spans="1:3">
      <c r="A10548">
        <v>16672</v>
      </c>
      <c r="B10548" s="2">
        <v>44004.229166666672</v>
      </c>
      <c r="C10548" s="3">
        <v>56.2423095703125</v>
      </c>
    </row>
    <row r="10549" spans="1:3">
      <c r="A10549">
        <v>16673</v>
      </c>
      <c r="B10549" s="2">
        <v>44004.236111111117</v>
      </c>
      <c r="C10549" s="3">
        <v>56.165088653564453</v>
      </c>
    </row>
    <row r="10550" spans="1:3">
      <c r="A10550">
        <v>16674</v>
      </c>
      <c r="B10550" s="2">
        <v>44004.243055555555</v>
      </c>
      <c r="C10550" s="3">
        <v>56.165088653564453</v>
      </c>
    </row>
    <row r="10551" spans="1:3">
      <c r="A10551">
        <v>16675</v>
      </c>
      <c r="B10551" s="2">
        <v>44004.25</v>
      </c>
      <c r="C10551" s="3">
        <v>56.165088653564453</v>
      </c>
    </row>
    <row r="10552" spans="1:3">
      <c r="A10552">
        <v>16676</v>
      </c>
      <c r="B10552" s="2">
        <v>44004.256944444445</v>
      </c>
      <c r="C10552" s="3">
        <v>56.087867736816406</v>
      </c>
    </row>
    <row r="10553" spans="1:3">
      <c r="A10553">
        <v>16677</v>
      </c>
      <c r="B10553" s="2">
        <v>44004.263888888891</v>
      </c>
      <c r="C10553" s="3">
        <v>56.165088653564453</v>
      </c>
    </row>
    <row r="10554" spans="1:3">
      <c r="A10554">
        <v>16678</v>
      </c>
      <c r="B10554" s="2">
        <v>44004.270833333336</v>
      </c>
      <c r="C10554" s="3">
        <v>56.165088653564453</v>
      </c>
    </row>
    <row r="10555" spans="1:3">
      <c r="A10555">
        <v>16679</v>
      </c>
      <c r="B10555" s="2">
        <v>44004.277777777781</v>
      </c>
      <c r="C10555" s="3">
        <v>56.165088653564453</v>
      </c>
    </row>
    <row r="10556" spans="1:3">
      <c r="A10556">
        <v>16680</v>
      </c>
      <c r="B10556" s="2">
        <v>44004.284722222219</v>
      </c>
      <c r="C10556" s="3">
        <v>56.165088653564453</v>
      </c>
    </row>
    <row r="10557" spans="1:3">
      <c r="A10557">
        <v>16681</v>
      </c>
      <c r="B10557" s="2">
        <v>44004.291666666664</v>
      </c>
      <c r="C10557" s="3">
        <v>56.165088653564453</v>
      </c>
    </row>
    <row r="10558" spans="1:3">
      <c r="A10558">
        <v>16682</v>
      </c>
      <c r="B10558" s="2">
        <v>44004.298611111109</v>
      </c>
      <c r="C10558" s="3">
        <v>56.2423095703125</v>
      </c>
    </row>
    <row r="10559" spans="1:3">
      <c r="A10559">
        <v>16683</v>
      </c>
      <c r="B10559" s="2">
        <v>44004.305555555555</v>
      </c>
      <c r="C10559" s="3">
        <v>56.2423095703125</v>
      </c>
    </row>
    <row r="10560" spans="1:3">
      <c r="A10560">
        <v>16684</v>
      </c>
      <c r="B10560" s="2">
        <v>44004.3125</v>
      </c>
      <c r="C10560" s="3">
        <v>56.165088653564453</v>
      </c>
    </row>
    <row r="10561" spans="1:3">
      <c r="A10561">
        <v>16685</v>
      </c>
      <c r="B10561" s="2">
        <v>44004.319444444445</v>
      </c>
      <c r="C10561" s="3">
        <v>56.2423095703125</v>
      </c>
    </row>
    <row r="10562" spans="1:3">
      <c r="A10562">
        <v>16686</v>
      </c>
      <c r="B10562" s="2">
        <v>44004.326388888883</v>
      </c>
      <c r="C10562" s="3">
        <v>56.319530487060547</v>
      </c>
    </row>
    <row r="10563" spans="1:3">
      <c r="A10563">
        <v>16687</v>
      </c>
      <c r="B10563" s="2">
        <v>44004.333333333336</v>
      </c>
      <c r="C10563" s="3">
        <v>56.396751403808594</v>
      </c>
    </row>
    <row r="10564" spans="1:3">
      <c r="A10564">
        <v>16688</v>
      </c>
      <c r="B10564" s="2">
        <v>44004.340277777781</v>
      </c>
      <c r="C10564" s="3">
        <v>56.396751403808594</v>
      </c>
    </row>
    <row r="10565" spans="1:3">
      <c r="A10565">
        <v>16689</v>
      </c>
      <c r="B10565" s="2">
        <v>44004.347222222226</v>
      </c>
      <c r="C10565" s="3">
        <v>56.319530487060547</v>
      </c>
    </row>
    <row r="10566" spans="1:3">
      <c r="A10566">
        <v>16690</v>
      </c>
      <c r="B10566" s="2">
        <v>44004.354166666672</v>
      </c>
      <c r="C10566" s="3">
        <v>56.473972320556641</v>
      </c>
    </row>
    <row r="10567" spans="1:3">
      <c r="A10567">
        <v>16691</v>
      </c>
      <c r="B10567" s="2">
        <v>44004.361111111117</v>
      </c>
      <c r="C10567" s="3">
        <v>56.473972320556641</v>
      </c>
    </row>
    <row r="10568" spans="1:3">
      <c r="A10568">
        <v>16692</v>
      </c>
      <c r="B10568" s="2">
        <v>44004.368055555555</v>
      </c>
      <c r="C10568" s="3">
        <v>56.473972320556641</v>
      </c>
    </row>
    <row r="10569" spans="1:3">
      <c r="A10569">
        <v>16693</v>
      </c>
      <c r="B10569" s="2">
        <v>44004.375</v>
      </c>
      <c r="C10569" s="3">
        <v>56.551193237304688</v>
      </c>
    </row>
    <row r="10570" spans="1:3">
      <c r="A10570">
        <v>16694</v>
      </c>
      <c r="B10570" s="2">
        <v>44004.381944444445</v>
      </c>
      <c r="C10570" s="3">
        <v>56.628410339355469</v>
      </c>
    </row>
    <row r="10571" spans="1:3">
      <c r="A10571">
        <v>16695</v>
      </c>
      <c r="B10571" s="2">
        <v>44004.388888888891</v>
      </c>
      <c r="C10571" s="3">
        <v>56.551193237304688</v>
      </c>
    </row>
    <row r="10572" spans="1:3">
      <c r="A10572">
        <v>16696</v>
      </c>
      <c r="B10572" s="2">
        <v>44004.395833333336</v>
      </c>
      <c r="C10572" s="3">
        <v>56.628410339355469</v>
      </c>
    </row>
    <row r="10573" spans="1:3">
      <c r="A10573">
        <v>16697</v>
      </c>
      <c r="B10573" s="2">
        <v>44004.402777777781</v>
      </c>
      <c r="C10573" s="3">
        <v>56.628410339355469</v>
      </c>
    </row>
    <row r="10574" spans="1:3">
      <c r="A10574">
        <v>16698</v>
      </c>
      <c r="B10574" s="2">
        <v>44004.409722222219</v>
      </c>
      <c r="C10574" s="3">
        <v>56.782852172851563</v>
      </c>
    </row>
    <row r="10575" spans="1:3">
      <c r="A10575">
        <v>16699</v>
      </c>
      <c r="B10575" s="2">
        <v>44004.416666666664</v>
      </c>
      <c r="C10575" s="3">
        <v>56.860073089599609</v>
      </c>
    </row>
    <row r="10576" spans="1:3">
      <c r="A10576">
        <v>16700</v>
      </c>
      <c r="B10576" s="2">
        <v>44004.423611111109</v>
      </c>
      <c r="C10576" s="3">
        <v>56.860073089599609</v>
      </c>
    </row>
    <row r="10577" spans="1:3">
      <c r="A10577">
        <v>16701</v>
      </c>
      <c r="B10577" s="2">
        <v>44004.430555555555</v>
      </c>
      <c r="C10577" s="3">
        <v>56.860073089599609</v>
      </c>
    </row>
    <row r="10578" spans="1:3">
      <c r="A10578">
        <v>16702</v>
      </c>
      <c r="B10578" s="2">
        <v>44004.4375</v>
      </c>
      <c r="C10578" s="3">
        <v>56.860073089599609</v>
      </c>
    </row>
    <row r="10579" spans="1:3">
      <c r="A10579">
        <v>16703</v>
      </c>
      <c r="B10579" s="2">
        <v>44004.444444444445</v>
      </c>
      <c r="C10579" s="3">
        <v>56.937294006347656</v>
      </c>
    </row>
    <row r="10580" spans="1:3">
      <c r="A10580">
        <v>16704</v>
      </c>
      <c r="B10580" s="2">
        <v>44004.451388888883</v>
      </c>
      <c r="C10580" s="3">
        <v>57.014514923095703</v>
      </c>
    </row>
    <row r="10581" spans="1:3">
      <c r="A10581">
        <v>16705</v>
      </c>
      <c r="B10581" s="2">
        <v>44004.458333333336</v>
      </c>
      <c r="C10581" s="3">
        <v>57.014514923095703</v>
      </c>
    </row>
    <row r="10582" spans="1:3">
      <c r="A10582">
        <v>16706</v>
      </c>
      <c r="B10582" s="2">
        <v>44004.465277777781</v>
      </c>
      <c r="C10582" s="3">
        <v>57.014514923095703</v>
      </c>
    </row>
    <row r="10583" spans="1:3">
      <c r="A10583">
        <v>16707</v>
      </c>
      <c r="B10583" s="2">
        <v>44004.472222222226</v>
      </c>
      <c r="C10583" s="3">
        <v>57.09173583984375</v>
      </c>
    </row>
    <row r="10584" spans="1:3">
      <c r="A10584">
        <v>16708</v>
      </c>
      <c r="B10584" s="2">
        <v>44004.479166666672</v>
      </c>
      <c r="C10584" s="3">
        <v>57.168956756591797</v>
      </c>
    </row>
    <row r="10585" spans="1:3">
      <c r="A10585">
        <v>16709</v>
      </c>
      <c r="B10585" s="2">
        <v>44004.486111111117</v>
      </c>
      <c r="C10585" s="3">
        <v>57.246177673339844</v>
      </c>
    </row>
    <row r="10586" spans="1:3">
      <c r="A10586">
        <v>16710</v>
      </c>
      <c r="B10586" s="2">
        <v>44004.493055555555</v>
      </c>
      <c r="C10586" s="3">
        <v>57.323398590087891</v>
      </c>
    </row>
    <row r="10587" spans="1:3">
      <c r="A10587">
        <v>16711</v>
      </c>
      <c r="B10587" s="2">
        <v>44004.5</v>
      </c>
      <c r="C10587" s="3">
        <v>57.555061340332031</v>
      </c>
    </row>
    <row r="10588" spans="1:3">
      <c r="A10588">
        <v>16712</v>
      </c>
      <c r="B10588" s="2">
        <v>44004.506944444445</v>
      </c>
      <c r="C10588" s="3">
        <v>57.786724090576172</v>
      </c>
    </row>
    <row r="10589" spans="1:3">
      <c r="A10589">
        <v>16713</v>
      </c>
      <c r="B10589" s="2">
        <v>44004.513888888891</v>
      </c>
      <c r="C10589" s="3">
        <v>58.095603942871094</v>
      </c>
    </row>
    <row r="10590" spans="1:3">
      <c r="A10590">
        <v>16714</v>
      </c>
      <c r="B10590" s="2">
        <v>44004.520833333336</v>
      </c>
      <c r="C10590" s="3">
        <v>58.327266693115234</v>
      </c>
    </row>
    <row r="10591" spans="1:3">
      <c r="A10591">
        <v>16715</v>
      </c>
      <c r="B10591" s="2">
        <v>44004.527777777781</v>
      </c>
      <c r="C10591" s="3">
        <v>58.558929443359375</v>
      </c>
    </row>
    <row r="10592" spans="1:3">
      <c r="A10592">
        <v>16716</v>
      </c>
      <c r="B10592" s="2">
        <v>44004.534722222219</v>
      </c>
      <c r="C10592" s="3">
        <v>58.636150360107422</v>
      </c>
    </row>
    <row r="10593" spans="1:3">
      <c r="A10593">
        <v>16717</v>
      </c>
      <c r="B10593" s="2">
        <v>44004.541666666664</v>
      </c>
      <c r="C10593" s="3">
        <v>59.099475860595703</v>
      </c>
    </row>
    <row r="10594" spans="1:3">
      <c r="A10594">
        <v>16718</v>
      </c>
      <c r="B10594" s="2">
        <v>44004.548611111109</v>
      </c>
      <c r="C10594" s="3">
        <v>59.408355712890625</v>
      </c>
    </row>
    <row r="10595" spans="1:3">
      <c r="A10595">
        <v>16719</v>
      </c>
      <c r="B10595" s="2">
        <v>44004.555555555555</v>
      </c>
      <c r="C10595" s="3">
        <v>59.717239379882813</v>
      </c>
    </row>
    <row r="10596" spans="1:3">
      <c r="A10596">
        <v>16720</v>
      </c>
      <c r="B10596" s="2">
        <v>44004.5625</v>
      </c>
      <c r="C10596" s="3">
        <v>60.103343963623047</v>
      </c>
    </row>
    <row r="10597" spans="1:3">
      <c r="A10597">
        <v>16721</v>
      </c>
      <c r="B10597" s="2">
        <v>44004.569444444445</v>
      </c>
      <c r="C10597" s="3">
        <v>60.412227630615234</v>
      </c>
    </row>
    <row r="10598" spans="1:3">
      <c r="A10598">
        <v>16722</v>
      </c>
      <c r="B10598" s="2">
        <v>44004.576388888883</v>
      </c>
      <c r="C10598" s="3">
        <v>60.721107482910156</v>
      </c>
    </row>
    <row r="10599" spans="1:3">
      <c r="A10599">
        <v>16723</v>
      </c>
      <c r="B10599" s="2">
        <v>44004.583333333336</v>
      </c>
      <c r="C10599" s="3">
        <v>60.798328399658203</v>
      </c>
    </row>
    <row r="10600" spans="1:3">
      <c r="A10600">
        <v>16724</v>
      </c>
      <c r="B10600" s="2">
        <v>44004.590277777781</v>
      </c>
      <c r="C10600" s="3">
        <v>60.952770233154297</v>
      </c>
    </row>
    <row r="10601" spans="1:3">
      <c r="A10601">
        <v>16725</v>
      </c>
      <c r="B10601" s="2">
        <v>44004.597222222226</v>
      </c>
      <c r="C10601" s="3">
        <v>61.029991149902344</v>
      </c>
    </row>
    <row r="10602" spans="1:3">
      <c r="A10602">
        <v>16726</v>
      </c>
      <c r="B10602" s="2">
        <v>44004.604166666672</v>
      </c>
      <c r="C10602" s="3">
        <v>61.107212066650391</v>
      </c>
    </row>
    <row r="10603" spans="1:3">
      <c r="A10603">
        <v>16727</v>
      </c>
      <c r="B10603" s="2">
        <v>44004.611111111117</v>
      </c>
      <c r="C10603" s="3">
        <v>61.184432983398438</v>
      </c>
    </row>
    <row r="10604" spans="1:3">
      <c r="A10604">
        <v>16728</v>
      </c>
      <c r="B10604" s="2">
        <v>44004.618055555555</v>
      </c>
      <c r="C10604" s="3">
        <v>61.184432983398438</v>
      </c>
    </row>
    <row r="10605" spans="1:3">
      <c r="A10605">
        <v>16729</v>
      </c>
      <c r="B10605" s="2">
        <v>44004.625</v>
      </c>
      <c r="C10605" s="3">
        <v>60.952770233154297</v>
      </c>
    </row>
    <row r="10606" spans="1:3">
      <c r="A10606">
        <v>16730</v>
      </c>
      <c r="B10606" s="2">
        <v>44004.631944444445</v>
      </c>
      <c r="C10606" s="3">
        <v>60.798328399658203</v>
      </c>
    </row>
    <row r="10607" spans="1:3">
      <c r="A10607">
        <v>16731</v>
      </c>
      <c r="B10607" s="2">
        <v>44004.638888888891</v>
      </c>
      <c r="C10607" s="3">
        <v>60.798328399658203</v>
      </c>
    </row>
    <row r="10608" spans="1:3">
      <c r="A10608">
        <v>16732</v>
      </c>
      <c r="B10608" s="2">
        <v>44004.645833333336</v>
      </c>
      <c r="C10608" s="3">
        <v>60.721107482910156</v>
      </c>
    </row>
    <row r="10609" spans="1:3">
      <c r="A10609">
        <v>16733</v>
      </c>
      <c r="B10609" s="2">
        <v>44004.652777777781</v>
      </c>
      <c r="C10609" s="3">
        <v>60.643890380859375</v>
      </c>
    </row>
    <row r="10610" spans="1:3">
      <c r="A10610">
        <v>16734</v>
      </c>
      <c r="B10610" s="2">
        <v>44004.659722222219</v>
      </c>
      <c r="C10610" s="3">
        <v>60.489448547363281</v>
      </c>
    </row>
    <row r="10611" spans="1:3">
      <c r="A10611">
        <v>16735</v>
      </c>
      <c r="B10611" s="2">
        <v>44004.666666666664</v>
      </c>
      <c r="C10611" s="3">
        <v>60.335006713867188</v>
      </c>
    </row>
    <row r="10612" spans="1:3">
      <c r="A10612">
        <v>16736</v>
      </c>
      <c r="B10612" s="2">
        <v>44004.673611111109</v>
      </c>
      <c r="C10612" s="3">
        <v>60.257785797119141</v>
      </c>
    </row>
    <row r="10613" spans="1:3">
      <c r="A10613">
        <v>16737</v>
      </c>
      <c r="B10613" s="2">
        <v>44004.680555555555</v>
      </c>
      <c r="C10613" s="3">
        <v>60.103343963623047</v>
      </c>
    </row>
    <row r="10614" spans="1:3">
      <c r="A10614">
        <v>16738</v>
      </c>
      <c r="B10614" s="2">
        <v>44004.6875</v>
      </c>
      <c r="C10614" s="3">
        <v>60.026123046875</v>
      </c>
    </row>
    <row r="10615" spans="1:3">
      <c r="A10615">
        <v>16739</v>
      </c>
      <c r="B10615" s="2">
        <v>44004.694444444445</v>
      </c>
      <c r="C10615" s="3">
        <v>59.948902130126953</v>
      </c>
    </row>
    <row r="10616" spans="1:3">
      <c r="A10616">
        <v>16740</v>
      </c>
      <c r="B10616" s="2">
        <v>44004.701388888883</v>
      </c>
      <c r="C10616" s="3">
        <v>59.794460296630859</v>
      </c>
    </row>
    <row r="10617" spans="1:3">
      <c r="A10617">
        <v>16741</v>
      </c>
      <c r="B10617" s="2">
        <v>44004.708333333336</v>
      </c>
      <c r="C10617" s="3">
        <v>59.640018463134766</v>
      </c>
    </row>
    <row r="10618" spans="1:3">
      <c r="A10618">
        <v>16742</v>
      </c>
      <c r="B10618" s="2">
        <v>44004.715277777781</v>
      </c>
      <c r="C10618" s="3">
        <v>59.562797546386719</v>
      </c>
    </row>
    <row r="10619" spans="1:3">
      <c r="A10619">
        <v>16743</v>
      </c>
      <c r="B10619" s="2">
        <v>44004.722222222226</v>
      </c>
      <c r="C10619" s="3">
        <v>59.485576629638672</v>
      </c>
    </row>
    <row r="10620" spans="1:3">
      <c r="A10620">
        <v>16744</v>
      </c>
      <c r="B10620" s="2">
        <v>44004.729166666672</v>
      </c>
      <c r="C10620" s="3">
        <v>59.408355712890625</v>
      </c>
    </row>
    <row r="10621" spans="1:3">
      <c r="A10621">
        <v>16745</v>
      </c>
      <c r="B10621" s="2">
        <v>44004.736111111117</v>
      </c>
      <c r="C10621" s="3">
        <v>59.331138610839844</v>
      </c>
    </row>
    <row r="10622" spans="1:3">
      <c r="A10622">
        <v>16746</v>
      </c>
      <c r="B10622" s="2">
        <v>44004.743055555555</v>
      </c>
      <c r="C10622" s="3">
        <v>59.253917694091797</v>
      </c>
    </row>
    <row r="10623" spans="1:3">
      <c r="A10623">
        <v>16747</v>
      </c>
      <c r="B10623" s="2">
        <v>44004.75</v>
      </c>
      <c r="C10623" s="3">
        <v>59.099475860595703</v>
      </c>
    </row>
    <row r="10624" spans="1:3">
      <c r="A10624">
        <v>16748</v>
      </c>
      <c r="B10624" s="2">
        <v>44004.756944444445</v>
      </c>
      <c r="C10624" s="3">
        <v>58.945034027099609</v>
      </c>
    </row>
    <row r="10625" spans="1:3">
      <c r="A10625">
        <v>16749</v>
      </c>
      <c r="B10625" s="2">
        <v>44004.763888888891</v>
      </c>
      <c r="C10625" s="3">
        <v>58.867813110351563</v>
      </c>
    </row>
    <row r="10626" spans="1:3">
      <c r="A10626">
        <v>16750</v>
      </c>
      <c r="B10626" s="2">
        <v>44004.770833333336</v>
      </c>
      <c r="C10626" s="3">
        <v>58.713371276855469</v>
      </c>
    </row>
    <row r="10627" spans="1:3">
      <c r="A10627">
        <v>16751</v>
      </c>
      <c r="B10627" s="2">
        <v>44004.777777777781</v>
      </c>
      <c r="C10627" s="3">
        <v>58.636150360107422</v>
      </c>
    </row>
    <row r="10628" spans="1:3">
      <c r="A10628">
        <v>16752</v>
      </c>
      <c r="B10628" s="2">
        <v>44004.784722222219</v>
      </c>
      <c r="C10628" s="3">
        <v>58.481708526611328</v>
      </c>
    </row>
    <row r="10629" spans="1:3">
      <c r="A10629">
        <v>16753</v>
      </c>
      <c r="B10629" s="2">
        <v>44004.791666666664</v>
      </c>
      <c r="C10629" s="3">
        <v>58.404487609863281</v>
      </c>
    </row>
    <row r="10630" spans="1:3">
      <c r="A10630">
        <v>16754</v>
      </c>
      <c r="B10630" s="2">
        <v>44004.798611111109</v>
      </c>
      <c r="C10630" s="3">
        <v>58.327266693115234</v>
      </c>
    </row>
    <row r="10631" spans="1:3">
      <c r="A10631">
        <v>16755</v>
      </c>
      <c r="B10631" s="2">
        <v>44004.805555555555</v>
      </c>
      <c r="C10631" s="3">
        <v>58.327266693115234</v>
      </c>
    </row>
    <row r="10632" spans="1:3">
      <c r="A10632">
        <v>16756</v>
      </c>
      <c r="B10632" s="2">
        <v>44004.8125</v>
      </c>
      <c r="C10632" s="3">
        <v>58.095603942871094</v>
      </c>
    </row>
    <row r="10633" spans="1:3">
      <c r="A10633">
        <v>16757</v>
      </c>
      <c r="B10633" s="2">
        <v>44004.819444444445</v>
      </c>
      <c r="C10633" s="3">
        <v>57.941165924072266</v>
      </c>
    </row>
    <row r="10634" spans="1:3">
      <c r="A10634">
        <v>16758</v>
      </c>
      <c r="B10634" s="2">
        <v>44004.826388888883</v>
      </c>
      <c r="C10634" s="3">
        <v>57.941165924072266</v>
      </c>
    </row>
    <row r="10635" spans="1:3">
      <c r="A10635">
        <v>16759</v>
      </c>
      <c r="B10635" s="2">
        <v>44004.833333333336</v>
      </c>
      <c r="C10635" s="3">
        <v>57.786724090576172</v>
      </c>
    </row>
    <row r="10636" spans="1:3">
      <c r="A10636">
        <v>16760</v>
      </c>
      <c r="B10636" s="2">
        <v>44004.840277777781</v>
      </c>
      <c r="C10636" s="3">
        <v>57.709503173828125</v>
      </c>
    </row>
    <row r="10637" spans="1:3">
      <c r="A10637">
        <v>16761</v>
      </c>
      <c r="B10637" s="2">
        <v>44004.847222222226</v>
      </c>
      <c r="C10637" s="3">
        <v>57.632282257080078</v>
      </c>
    </row>
    <row r="10638" spans="1:3">
      <c r="A10638">
        <v>16762</v>
      </c>
      <c r="B10638" s="2">
        <v>44004.854166666672</v>
      </c>
      <c r="C10638" s="3">
        <v>57.555061340332031</v>
      </c>
    </row>
    <row r="10639" spans="1:3">
      <c r="A10639">
        <v>16763</v>
      </c>
      <c r="B10639" s="2">
        <v>44004.861111111117</v>
      </c>
      <c r="C10639" s="3">
        <v>57.477840423583984</v>
      </c>
    </row>
    <row r="10640" spans="1:3">
      <c r="A10640">
        <v>16764</v>
      </c>
      <c r="B10640" s="2">
        <v>44004.868055555555</v>
      </c>
      <c r="C10640" s="3">
        <v>57.400619506835938</v>
      </c>
    </row>
    <row r="10641" spans="1:3">
      <c r="A10641">
        <v>16765</v>
      </c>
      <c r="B10641" s="2">
        <v>44004.875</v>
      </c>
      <c r="C10641" s="3">
        <v>57.246177673339844</v>
      </c>
    </row>
    <row r="10642" spans="1:3">
      <c r="A10642">
        <v>16766</v>
      </c>
      <c r="B10642" s="2">
        <v>44004.881944444445</v>
      </c>
      <c r="C10642" s="3">
        <v>57.246177673339844</v>
      </c>
    </row>
    <row r="10643" spans="1:3">
      <c r="A10643">
        <v>16767</v>
      </c>
      <c r="B10643" s="2">
        <v>44004.888888888891</v>
      </c>
      <c r="C10643" s="3">
        <v>57.168956756591797</v>
      </c>
    </row>
    <row r="10644" spans="1:3">
      <c r="A10644">
        <v>16768</v>
      </c>
      <c r="B10644" s="2">
        <v>44004.895833333336</v>
      </c>
      <c r="C10644" s="3">
        <v>57.09173583984375</v>
      </c>
    </row>
    <row r="10645" spans="1:3">
      <c r="A10645">
        <v>16769</v>
      </c>
      <c r="B10645" s="2">
        <v>44004.902777777781</v>
      </c>
      <c r="C10645" s="3">
        <v>57.09173583984375</v>
      </c>
    </row>
    <row r="10646" spans="1:3">
      <c r="A10646">
        <v>16770</v>
      </c>
      <c r="B10646" s="2">
        <v>44004.909722222219</v>
      </c>
      <c r="C10646" s="3">
        <v>57.014514923095703</v>
      </c>
    </row>
    <row r="10647" spans="1:3">
      <c r="A10647">
        <v>16771</v>
      </c>
      <c r="B10647" s="2">
        <v>44004.916666666664</v>
      </c>
      <c r="C10647" s="3">
        <v>57.014514923095703</v>
      </c>
    </row>
    <row r="10648" spans="1:3">
      <c r="A10648">
        <v>16772</v>
      </c>
      <c r="B10648" s="2">
        <v>44004.923611111109</v>
      </c>
      <c r="C10648" s="3">
        <v>56.937294006347656</v>
      </c>
    </row>
    <row r="10649" spans="1:3">
      <c r="A10649">
        <v>16773</v>
      </c>
      <c r="B10649" s="2">
        <v>44004.930555555555</v>
      </c>
      <c r="C10649" s="3">
        <v>56.860073089599609</v>
      </c>
    </row>
    <row r="10650" spans="1:3">
      <c r="A10650">
        <v>16774</v>
      </c>
      <c r="B10650" s="2">
        <v>44004.9375</v>
      </c>
      <c r="C10650" s="3">
        <v>56.782852172851563</v>
      </c>
    </row>
    <row r="10651" spans="1:3">
      <c r="A10651">
        <v>16775</v>
      </c>
      <c r="B10651" s="2">
        <v>44004.944444444445</v>
      </c>
      <c r="C10651" s="3">
        <v>56.782852172851563</v>
      </c>
    </row>
    <row r="10652" spans="1:3">
      <c r="A10652">
        <v>16776</v>
      </c>
      <c r="B10652" s="2">
        <v>44004.951388888883</v>
      </c>
      <c r="C10652" s="3">
        <v>56.628410339355469</v>
      </c>
    </row>
    <row r="10653" spans="1:3">
      <c r="A10653">
        <v>16777</v>
      </c>
      <c r="B10653" s="2">
        <v>44004.958333333336</v>
      </c>
      <c r="C10653" s="3">
        <v>56.551193237304688</v>
      </c>
    </row>
    <row r="10654" spans="1:3">
      <c r="A10654">
        <v>16778</v>
      </c>
      <c r="B10654" s="2">
        <v>44004.965277777781</v>
      </c>
      <c r="C10654" s="3">
        <v>56.396751403808594</v>
      </c>
    </row>
    <row r="10655" spans="1:3">
      <c r="A10655">
        <v>16779</v>
      </c>
      <c r="B10655" s="2">
        <v>44004.972222222226</v>
      </c>
      <c r="C10655" s="3">
        <v>56.551193237304688</v>
      </c>
    </row>
    <row r="10656" spans="1:3">
      <c r="A10656">
        <v>16780</v>
      </c>
      <c r="B10656" s="2">
        <v>44004.979166666672</v>
      </c>
      <c r="C10656" s="3">
        <v>56.473972320556641</v>
      </c>
    </row>
    <row r="10657" spans="1:3">
      <c r="A10657">
        <v>16781</v>
      </c>
      <c r="B10657" s="2">
        <v>44004.986111111117</v>
      </c>
      <c r="C10657" s="3">
        <v>56.551193237304688</v>
      </c>
    </row>
    <row r="10658" spans="1:3">
      <c r="A10658">
        <v>16782</v>
      </c>
      <c r="B10658" s="2">
        <v>44004.993055555555</v>
      </c>
      <c r="C10658" s="3">
        <v>56.473972320556641</v>
      </c>
    </row>
    <row r="10659" spans="1:3">
      <c r="A10659">
        <v>16783</v>
      </c>
      <c r="B10659" s="2">
        <v>44005</v>
      </c>
      <c r="C10659" s="3">
        <v>56.396751403808594</v>
      </c>
    </row>
    <row r="10660" spans="1:3">
      <c r="A10660">
        <v>16784</v>
      </c>
      <c r="B10660" s="2">
        <v>44005.006944444445</v>
      </c>
      <c r="C10660" s="3">
        <v>56.473972320556641</v>
      </c>
    </row>
    <row r="10661" spans="1:3">
      <c r="A10661">
        <v>16785</v>
      </c>
      <c r="B10661" s="2">
        <v>44005.013888888891</v>
      </c>
      <c r="C10661" s="3">
        <v>56.473972320556641</v>
      </c>
    </row>
    <row r="10662" spans="1:3">
      <c r="A10662">
        <v>16786</v>
      </c>
      <c r="B10662" s="2">
        <v>44005.020833333336</v>
      </c>
      <c r="C10662" s="3">
        <v>56.396751403808594</v>
      </c>
    </row>
    <row r="10663" spans="1:3">
      <c r="A10663">
        <v>16787</v>
      </c>
      <c r="B10663" s="2">
        <v>44005.027777777781</v>
      </c>
      <c r="C10663" s="3">
        <v>56.319530487060547</v>
      </c>
    </row>
    <row r="10664" spans="1:3">
      <c r="A10664">
        <v>16788</v>
      </c>
      <c r="B10664" s="2">
        <v>44005.034722222219</v>
      </c>
      <c r="C10664" s="3">
        <v>56.319530487060547</v>
      </c>
    </row>
    <row r="10665" spans="1:3">
      <c r="A10665">
        <v>16789</v>
      </c>
      <c r="B10665" s="2">
        <v>44005.041666666664</v>
      </c>
      <c r="C10665" s="3">
        <v>56.2423095703125</v>
      </c>
    </row>
    <row r="10666" spans="1:3">
      <c r="A10666">
        <v>16790</v>
      </c>
      <c r="B10666" s="2">
        <v>44005.048611111109</v>
      </c>
      <c r="C10666" s="3">
        <v>56.2423095703125</v>
      </c>
    </row>
    <row r="10667" spans="1:3">
      <c r="A10667">
        <v>16791</v>
      </c>
      <c r="B10667" s="2">
        <v>44005.055555555555</v>
      </c>
      <c r="C10667" s="3">
        <v>56.2423095703125</v>
      </c>
    </row>
    <row r="10668" spans="1:3">
      <c r="A10668">
        <v>16792</v>
      </c>
      <c r="B10668" s="2">
        <v>44005.0625</v>
      </c>
      <c r="C10668" s="3">
        <v>56.165088653564453</v>
      </c>
    </row>
    <row r="10669" spans="1:3">
      <c r="A10669">
        <v>16793</v>
      </c>
      <c r="B10669" s="2">
        <v>44005.069444444445</v>
      </c>
      <c r="C10669" s="3">
        <v>56.087867736816406</v>
      </c>
    </row>
    <row r="10670" spans="1:3">
      <c r="A10670">
        <v>16794</v>
      </c>
      <c r="B10670" s="2">
        <v>44005.076388888883</v>
      </c>
      <c r="C10670" s="3">
        <v>56.087867736816406</v>
      </c>
    </row>
    <row r="10671" spans="1:3">
      <c r="A10671">
        <v>16795</v>
      </c>
      <c r="B10671" s="2">
        <v>44005.083333333336</v>
      </c>
      <c r="C10671" s="3">
        <v>56.010646820068359</v>
      </c>
    </row>
    <row r="10672" spans="1:3">
      <c r="A10672">
        <v>16796</v>
      </c>
      <c r="B10672" s="2">
        <v>44005.090277777781</v>
      </c>
      <c r="C10672" s="3">
        <v>56.165088653564453</v>
      </c>
    </row>
    <row r="10673" spans="1:3">
      <c r="A10673">
        <v>16797</v>
      </c>
      <c r="B10673" s="2">
        <v>44005.097222222226</v>
      </c>
      <c r="C10673" s="3">
        <v>56.010646820068359</v>
      </c>
    </row>
    <row r="10674" spans="1:3">
      <c r="A10674">
        <v>16798</v>
      </c>
      <c r="B10674" s="2">
        <v>44005.104166666672</v>
      </c>
      <c r="C10674" s="3">
        <v>56.010646820068359</v>
      </c>
    </row>
    <row r="10675" spans="1:3">
      <c r="A10675">
        <v>16799</v>
      </c>
      <c r="B10675" s="2">
        <v>44005.111111111117</v>
      </c>
      <c r="C10675" s="3">
        <v>56.010646820068359</v>
      </c>
    </row>
    <row r="10676" spans="1:3">
      <c r="A10676">
        <v>16800</v>
      </c>
      <c r="B10676" s="2">
        <v>44005.118055555555</v>
      </c>
      <c r="C10676" s="3">
        <v>56.010646820068359</v>
      </c>
    </row>
    <row r="10677" spans="1:3">
      <c r="A10677">
        <v>16801</v>
      </c>
      <c r="B10677" s="2">
        <v>44005.125</v>
      </c>
      <c r="C10677" s="3">
        <v>55.933425903320313</v>
      </c>
    </row>
    <row r="10678" spans="1:3">
      <c r="A10678">
        <v>16802</v>
      </c>
      <c r="B10678" s="2">
        <v>44005.131944444445</v>
      </c>
      <c r="C10678" s="3">
        <v>56.010646820068359</v>
      </c>
    </row>
    <row r="10679" spans="1:3">
      <c r="A10679">
        <v>16803</v>
      </c>
      <c r="B10679" s="2">
        <v>44005.138888888891</v>
      </c>
      <c r="C10679" s="3">
        <v>55.933425903320313</v>
      </c>
    </row>
    <row r="10680" spans="1:3">
      <c r="A10680">
        <v>16804</v>
      </c>
      <c r="B10680" s="2">
        <v>44005.145833333336</v>
      </c>
      <c r="C10680" s="3">
        <v>56.010646820068359</v>
      </c>
    </row>
    <row r="10681" spans="1:3">
      <c r="A10681">
        <v>16805</v>
      </c>
      <c r="B10681" s="2">
        <v>44005.152777777781</v>
      </c>
      <c r="C10681" s="3">
        <v>55.856204986572266</v>
      </c>
    </row>
    <row r="10682" spans="1:3">
      <c r="A10682">
        <v>16806</v>
      </c>
      <c r="B10682" s="2">
        <v>44005.159722222219</v>
      </c>
      <c r="C10682" s="3">
        <v>55.933425903320313</v>
      </c>
    </row>
    <row r="10683" spans="1:3">
      <c r="A10683">
        <v>16807</v>
      </c>
      <c r="B10683" s="2">
        <v>44005.166666666664</v>
      </c>
      <c r="C10683" s="3">
        <v>55.933425903320313</v>
      </c>
    </row>
    <row r="10684" spans="1:3">
      <c r="A10684">
        <v>16808</v>
      </c>
      <c r="B10684" s="2">
        <v>44005.173611111109</v>
      </c>
      <c r="C10684" s="3">
        <v>55.933425903320313</v>
      </c>
    </row>
    <row r="10685" spans="1:3">
      <c r="A10685">
        <v>16809</v>
      </c>
      <c r="B10685" s="2">
        <v>44005.180555555555</v>
      </c>
      <c r="C10685" s="3">
        <v>55.933425903320313</v>
      </c>
    </row>
    <row r="10686" spans="1:3">
      <c r="A10686">
        <v>16810</v>
      </c>
      <c r="B10686" s="2">
        <v>44005.1875</v>
      </c>
      <c r="C10686" s="3">
        <v>55.856204986572266</v>
      </c>
    </row>
    <row r="10687" spans="1:3">
      <c r="A10687">
        <v>16811</v>
      </c>
      <c r="B10687" s="2">
        <v>44005.194444444445</v>
      </c>
      <c r="C10687" s="3">
        <v>55.933425903320313</v>
      </c>
    </row>
    <row r="10688" spans="1:3">
      <c r="A10688">
        <v>16812</v>
      </c>
      <c r="B10688" s="2">
        <v>44005.201388888883</v>
      </c>
      <c r="C10688" s="3">
        <v>55.933425903320313</v>
      </c>
    </row>
    <row r="10689" spans="1:3">
      <c r="A10689">
        <v>16813</v>
      </c>
      <c r="B10689" s="2">
        <v>44005.208333333336</v>
      </c>
      <c r="C10689" s="3">
        <v>56.010646820068359</v>
      </c>
    </row>
    <row r="10690" spans="1:3">
      <c r="A10690">
        <v>16814</v>
      </c>
      <c r="B10690" s="2">
        <v>44005.215277777781</v>
      </c>
      <c r="C10690" s="3">
        <v>56.010646820068359</v>
      </c>
    </row>
    <row r="10691" spans="1:3">
      <c r="A10691">
        <v>16815</v>
      </c>
      <c r="B10691" s="2">
        <v>44005.222222222226</v>
      </c>
      <c r="C10691" s="3">
        <v>55.933425903320313</v>
      </c>
    </row>
    <row r="10692" spans="1:3">
      <c r="A10692">
        <v>16816</v>
      </c>
      <c r="B10692" s="2">
        <v>44005.229166666672</v>
      </c>
      <c r="C10692" s="3">
        <v>55.933425903320313</v>
      </c>
    </row>
    <row r="10693" spans="1:3">
      <c r="A10693">
        <v>16817</v>
      </c>
      <c r="B10693" s="2">
        <v>44005.236111111117</v>
      </c>
      <c r="C10693" s="3">
        <v>55.933425903320313</v>
      </c>
    </row>
    <row r="10694" spans="1:3">
      <c r="A10694">
        <v>16818</v>
      </c>
      <c r="B10694" s="2">
        <v>44005.243055555555</v>
      </c>
      <c r="C10694" s="3">
        <v>55.933425903320313</v>
      </c>
    </row>
    <row r="10695" spans="1:3">
      <c r="A10695">
        <v>16819</v>
      </c>
      <c r="B10695" s="2">
        <v>44005.25</v>
      </c>
      <c r="C10695" s="3">
        <v>56.010646820068359</v>
      </c>
    </row>
    <row r="10696" spans="1:3">
      <c r="A10696">
        <v>16820</v>
      </c>
      <c r="B10696" s="2">
        <v>44005.256944444445</v>
      </c>
      <c r="C10696" s="3">
        <v>56.010646820068359</v>
      </c>
    </row>
    <row r="10697" spans="1:3">
      <c r="A10697">
        <v>16821</v>
      </c>
      <c r="B10697" s="2">
        <v>44005.263888888891</v>
      </c>
      <c r="C10697" s="3">
        <v>56.010646820068359</v>
      </c>
    </row>
    <row r="10698" spans="1:3">
      <c r="A10698">
        <v>16822</v>
      </c>
      <c r="B10698" s="2">
        <v>44005.270833333336</v>
      </c>
      <c r="C10698" s="3">
        <v>56.010646820068359</v>
      </c>
    </row>
    <row r="10699" spans="1:3">
      <c r="A10699">
        <v>16823</v>
      </c>
      <c r="B10699" s="2">
        <v>44005.277777777781</v>
      </c>
      <c r="C10699" s="3">
        <v>56.087867736816406</v>
      </c>
    </row>
    <row r="10700" spans="1:3">
      <c r="A10700">
        <v>16824</v>
      </c>
      <c r="B10700" s="2">
        <v>44005.284722222219</v>
      </c>
      <c r="C10700" s="3">
        <v>56.087867736816406</v>
      </c>
    </row>
    <row r="10701" spans="1:3">
      <c r="A10701">
        <v>16825</v>
      </c>
      <c r="B10701" s="2">
        <v>44005.291666666664</v>
      </c>
      <c r="C10701" s="3">
        <v>56.087867736816406</v>
      </c>
    </row>
    <row r="10702" spans="1:3">
      <c r="A10702">
        <v>16826</v>
      </c>
      <c r="B10702" s="2">
        <v>44005.298611111109</v>
      </c>
      <c r="C10702" s="3">
        <v>56.165088653564453</v>
      </c>
    </row>
    <row r="10703" spans="1:3">
      <c r="A10703">
        <v>16827</v>
      </c>
      <c r="B10703" s="2">
        <v>44005.305555555555</v>
      </c>
      <c r="C10703" s="3">
        <v>56.2423095703125</v>
      </c>
    </row>
    <row r="10704" spans="1:3">
      <c r="A10704">
        <v>16828</v>
      </c>
      <c r="B10704" s="2">
        <v>44005.3125</v>
      </c>
      <c r="C10704" s="3">
        <v>56.2423095703125</v>
      </c>
    </row>
    <row r="10705" spans="1:3">
      <c r="A10705">
        <v>16829</v>
      </c>
      <c r="B10705" s="2">
        <v>44005.319444444445</v>
      </c>
      <c r="C10705" s="3">
        <v>56.396751403808594</v>
      </c>
    </row>
    <row r="10706" spans="1:3">
      <c r="A10706">
        <v>16830</v>
      </c>
      <c r="B10706" s="2">
        <v>44005.326388888883</v>
      </c>
      <c r="C10706" s="3">
        <v>56.396751403808594</v>
      </c>
    </row>
    <row r="10707" spans="1:3">
      <c r="A10707">
        <v>16831</v>
      </c>
      <c r="B10707" s="2">
        <v>44005.333333333336</v>
      </c>
      <c r="C10707" s="3">
        <v>56.473972320556641</v>
      </c>
    </row>
    <row r="10708" spans="1:3">
      <c r="A10708">
        <v>16832</v>
      </c>
      <c r="B10708" s="2">
        <v>44005.340277777781</v>
      </c>
      <c r="C10708" s="3">
        <v>56.473972320556641</v>
      </c>
    </row>
    <row r="10709" spans="1:3">
      <c r="A10709">
        <v>16833</v>
      </c>
      <c r="B10709" s="2">
        <v>44005.347222222226</v>
      </c>
      <c r="C10709" s="3">
        <v>56.551193237304688</v>
      </c>
    </row>
    <row r="10710" spans="1:3">
      <c r="A10710">
        <v>16834</v>
      </c>
      <c r="B10710" s="2">
        <v>44005.354166666672</v>
      </c>
      <c r="C10710" s="3">
        <v>56.628410339355469</v>
      </c>
    </row>
    <row r="10711" spans="1:3">
      <c r="A10711">
        <v>16835</v>
      </c>
      <c r="B10711" s="2">
        <v>44005.361111111117</v>
      </c>
      <c r="C10711" s="3">
        <v>56.782852172851563</v>
      </c>
    </row>
    <row r="10712" spans="1:3">
      <c r="A10712">
        <v>16836</v>
      </c>
      <c r="B10712" s="2">
        <v>44005.368055555555</v>
      </c>
      <c r="C10712" s="3">
        <v>56.860073089599609</v>
      </c>
    </row>
    <row r="10713" spans="1:3">
      <c r="A10713">
        <v>16837</v>
      </c>
      <c r="B10713" s="2">
        <v>44005.375</v>
      </c>
      <c r="C10713" s="3">
        <v>57.014514923095703</v>
      </c>
    </row>
    <row r="10714" spans="1:3">
      <c r="A10714">
        <v>16838</v>
      </c>
      <c r="B10714" s="2">
        <v>44005.381944444445</v>
      </c>
      <c r="C10714" s="3">
        <v>57.09173583984375</v>
      </c>
    </row>
    <row r="10715" spans="1:3">
      <c r="A10715">
        <v>16839</v>
      </c>
      <c r="B10715" s="2">
        <v>44005.388888888891</v>
      </c>
      <c r="C10715" s="3">
        <v>57.246177673339844</v>
      </c>
    </row>
    <row r="10716" spans="1:3">
      <c r="A10716">
        <v>16840</v>
      </c>
      <c r="B10716" s="2">
        <v>44005.395833333336</v>
      </c>
      <c r="C10716" s="3">
        <v>57.323398590087891</v>
      </c>
    </row>
    <row r="10717" spans="1:3">
      <c r="A10717">
        <v>16841</v>
      </c>
      <c r="B10717" s="2">
        <v>44005.402777777781</v>
      </c>
      <c r="C10717" s="3">
        <v>57.555061340332031</v>
      </c>
    </row>
    <row r="10718" spans="1:3">
      <c r="A10718">
        <v>16842</v>
      </c>
      <c r="B10718" s="2">
        <v>44005.409722222219</v>
      </c>
      <c r="C10718" s="3">
        <v>57.632282257080078</v>
      </c>
    </row>
    <row r="10719" spans="1:3">
      <c r="A10719">
        <v>16843</v>
      </c>
      <c r="B10719" s="2">
        <v>44005.416666666664</v>
      </c>
      <c r="C10719" s="3">
        <v>57.863945007324219</v>
      </c>
    </row>
    <row r="10720" spans="1:3">
      <c r="A10720">
        <v>16844</v>
      </c>
      <c r="B10720" s="2">
        <v>44005.423611111109</v>
      </c>
      <c r="C10720" s="3">
        <v>58.250045776367188</v>
      </c>
    </row>
    <row r="10721" spans="1:3">
      <c r="A10721">
        <v>16845</v>
      </c>
      <c r="B10721" s="2">
        <v>44005.430555555555</v>
      </c>
      <c r="C10721" s="3">
        <v>58.327266693115234</v>
      </c>
    </row>
    <row r="10722" spans="1:3">
      <c r="A10722">
        <v>16846</v>
      </c>
      <c r="B10722" s="2">
        <v>44005.4375</v>
      </c>
      <c r="C10722" s="3">
        <v>58.558929443359375</v>
      </c>
    </row>
    <row r="10723" spans="1:3">
      <c r="A10723">
        <v>16847</v>
      </c>
      <c r="B10723" s="2">
        <v>44005.444444444445</v>
      </c>
      <c r="C10723" s="3">
        <v>58.713371276855469</v>
      </c>
    </row>
    <row r="10724" spans="1:3">
      <c r="A10724">
        <v>16848</v>
      </c>
      <c r="B10724" s="2">
        <v>44005.451388888883</v>
      </c>
      <c r="C10724" s="3">
        <v>58.867813110351563</v>
      </c>
    </row>
    <row r="10725" spans="1:3">
      <c r="A10725">
        <v>16849</v>
      </c>
      <c r="B10725" s="2">
        <v>44005.458333333336</v>
      </c>
      <c r="C10725" s="3">
        <v>59.099475860595703</v>
      </c>
    </row>
    <row r="10726" spans="1:3">
      <c r="A10726">
        <v>16850</v>
      </c>
      <c r="B10726" s="2">
        <v>44005.465277777781</v>
      </c>
      <c r="C10726" s="3">
        <v>59.331138610839844</v>
      </c>
    </row>
    <row r="10727" spans="1:3">
      <c r="A10727">
        <v>16851</v>
      </c>
      <c r="B10727" s="2">
        <v>44005.472222222226</v>
      </c>
      <c r="C10727" s="3">
        <v>59.640018463134766</v>
      </c>
    </row>
    <row r="10728" spans="1:3">
      <c r="A10728">
        <v>16852</v>
      </c>
      <c r="B10728" s="2">
        <v>44005.479166666672</v>
      </c>
      <c r="C10728" s="3">
        <v>59.794460296630859</v>
      </c>
    </row>
    <row r="10729" spans="1:3">
      <c r="A10729">
        <v>16853</v>
      </c>
      <c r="B10729" s="2">
        <v>44005.486111111117</v>
      </c>
      <c r="C10729" s="3">
        <v>60.103343963623047</v>
      </c>
    </row>
    <row r="10730" spans="1:3">
      <c r="A10730">
        <v>16854</v>
      </c>
      <c r="B10730" s="2">
        <v>44005.493055555555</v>
      </c>
      <c r="C10730" s="3">
        <v>60.412227630615234</v>
      </c>
    </row>
    <row r="10731" spans="1:3">
      <c r="A10731">
        <v>16855</v>
      </c>
      <c r="B10731" s="2">
        <v>44005.5</v>
      </c>
      <c r="C10731" s="3">
        <v>60.721107482910156</v>
      </c>
    </row>
    <row r="10732" spans="1:3">
      <c r="A10732">
        <v>16856</v>
      </c>
      <c r="B10732" s="2">
        <v>44005.506944444445</v>
      </c>
      <c r="C10732" s="3">
        <v>61.029991149902344</v>
      </c>
    </row>
    <row r="10733" spans="1:3">
      <c r="A10733">
        <v>16857</v>
      </c>
      <c r="B10733" s="2">
        <v>44005.513888888891</v>
      </c>
      <c r="C10733" s="3">
        <v>61.338874816894531</v>
      </c>
    </row>
    <row r="10734" spans="1:3">
      <c r="A10734">
        <v>16858</v>
      </c>
      <c r="B10734" s="2">
        <v>44005.520833333336</v>
      </c>
      <c r="C10734" s="3">
        <v>61.647758483886719</v>
      </c>
    </row>
    <row r="10735" spans="1:3">
      <c r="A10735">
        <v>16859</v>
      </c>
      <c r="B10735" s="2">
        <v>44005.527777777781</v>
      </c>
      <c r="C10735" s="3">
        <v>62.033863067626953</v>
      </c>
    </row>
    <row r="10736" spans="1:3">
      <c r="A10736">
        <v>16860</v>
      </c>
      <c r="B10736" s="2">
        <v>44005.534722222219</v>
      </c>
      <c r="C10736" s="3">
        <v>62.419963836669922</v>
      </c>
    </row>
    <row r="10737" spans="1:3">
      <c r="A10737">
        <v>16861</v>
      </c>
      <c r="B10737" s="2">
        <v>44005.541666666664</v>
      </c>
      <c r="C10737" s="3">
        <v>62.728847503662109</v>
      </c>
    </row>
    <row r="10738" spans="1:3">
      <c r="A10738">
        <v>16862</v>
      </c>
      <c r="B10738" s="2">
        <v>44005.548611111109</v>
      </c>
      <c r="C10738" s="3">
        <v>62.806068420410156</v>
      </c>
    </row>
    <row r="10739" spans="1:3">
      <c r="A10739">
        <v>16863</v>
      </c>
      <c r="B10739" s="2">
        <v>44005.555555555555</v>
      </c>
      <c r="C10739" s="3">
        <v>63.114952087402344</v>
      </c>
    </row>
    <row r="10740" spans="1:3">
      <c r="A10740">
        <v>16864</v>
      </c>
      <c r="B10740" s="2">
        <v>44005.5625</v>
      </c>
      <c r="C10740" s="3">
        <v>63.192173004150391</v>
      </c>
    </row>
    <row r="10741" spans="1:3">
      <c r="A10741">
        <v>16865</v>
      </c>
      <c r="B10741" s="2">
        <v>44005.569444444445</v>
      </c>
      <c r="C10741" s="3">
        <v>63.423835754394531</v>
      </c>
    </row>
    <row r="10742" spans="1:3">
      <c r="A10742">
        <v>16866</v>
      </c>
      <c r="B10742" s="2">
        <v>44005.576388888883</v>
      </c>
      <c r="C10742" s="3">
        <v>63.501052856445313</v>
      </c>
    </row>
    <row r="10743" spans="1:3">
      <c r="A10743">
        <v>16867</v>
      </c>
      <c r="B10743" s="2">
        <v>44005.583333333336</v>
      </c>
      <c r="C10743" s="3">
        <v>63.655494689941406</v>
      </c>
    </row>
    <row r="10744" spans="1:3">
      <c r="A10744">
        <v>16868</v>
      </c>
      <c r="B10744" s="2">
        <v>44005.590277777781</v>
      </c>
      <c r="C10744" s="3">
        <v>63.732715606689453</v>
      </c>
    </row>
    <row r="10745" spans="1:3">
      <c r="A10745">
        <v>16869</v>
      </c>
      <c r="B10745" s="2">
        <v>44005.597222222226</v>
      </c>
      <c r="C10745" s="3">
        <v>63.887157440185547</v>
      </c>
    </row>
    <row r="10746" spans="1:3">
      <c r="A10746">
        <v>16870</v>
      </c>
      <c r="B10746" s="2">
        <v>44005.604166666672</v>
      </c>
      <c r="C10746" s="3">
        <v>63.887157440185547</v>
      </c>
    </row>
    <row r="10747" spans="1:3">
      <c r="A10747">
        <v>16871</v>
      </c>
      <c r="B10747" s="2">
        <v>44005.611111111117</v>
      </c>
      <c r="C10747" s="3">
        <v>63.887157440185547</v>
      </c>
    </row>
    <row r="10748" spans="1:3">
      <c r="A10748">
        <v>16872</v>
      </c>
      <c r="B10748" s="2">
        <v>44005.618055555555</v>
      </c>
      <c r="C10748" s="3">
        <v>63.964378356933594</v>
      </c>
    </row>
    <row r="10749" spans="1:3">
      <c r="A10749">
        <v>16873</v>
      </c>
      <c r="B10749" s="2">
        <v>44005.625</v>
      </c>
      <c r="C10749" s="3">
        <v>63.887157440185547</v>
      </c>
    </row>
    <row r="10750" spans="1:3">
      <c r="A10750">
        <v>16874</v>
      </c>
      <c r="B10750" s="2">
        <v>44005.631944444445</v>
      </c>
      <c r="C10750" s="3">
        <v>63.732715606689453</v>
      </c>
    </row>
    <row r="10751" spans="1:3">
      <c r="A10751">
        <v>16875</v>
      </c>
      <c r="B10751" s="2">
        <v>44005.638888888891</v>
      </c>
      <c r="C10751" s="3">
        <v>63.578273773193359</v>
      </c>
    </row>
    <row r="10752" spans="1:3">
      <c r="A10752">
        <v>16876</v>
      </c>
      <c r="B10752" s="2">
        <v>44005.645833333336</v>
      </c>
      <c r="C10752" s="3">
        <v>63.501052856445313</v>
      </c>
    </row>
    <row r="10753" spans="1:3">
      <c r="A10753">
        <v>16877</v>
      </c>
      <c r="B10753" s="2">
        <v>44005.652777777781</v>
      </c>
      <c r="C10753" s="3">
        <v>63.269393920898438</v>
      </c>
    </row>
    <row r="10754" spans="1:3">
      <c r="A10754">
        <v>16878</v>
      </c>
      <c r="B10754" s="2">
        <v>44005.659722222219</v>
      </c>
      <c r="C10754" s="3">
        <v>63.192173004150391</v>
      </c>
    </row>
    <row r="10755" spans="1:3">
      <c r="A10755">
        <v>16879</v>
      </c>
      <c r="B10755" s="2">
        <v>44005.666666666664</v>
      </c>
      <c r="C10755" s="3">
        <v>62.96051025390625</v>
      </c>
    </row>
    <row r="10756" spans="1:3">
      <c r="A10756">
        <v>16880</v>
      </c>
      <c r="B10756" s="2">
        <v>44005.673611111109</v>
      </c>
      <c r="C10756" s="3">
        <v>62.806068420410156</v>
      </c>
    </row>
    <row r="10757" spans="1:3">
      <c r="A10757">
        <v>16881</v>
      </c>
      <c r="B10757" s="2">
        <v>44005.680555555555</v>
      </c>
      <c r="C10757" s="3">
        <v>62.651626586914063</v>
      </c>
    </row>
    <row r="10758" spans="1:3">
      <c r="A10758">
        <v>16882</v>
      </c>
      <c r="B10758" s="2">
        <v>44005.6875</v>
      </c>
      <c r="C10758" s="3">
        <v>62.419963836669922</v>
      </c>
    </row>
    <row r="10759" spans="1:3">
      <c r="A10759">
        <v>16883</v>
      </c>
      <c r="B10759" s="2">
        <v>44005.694444444445</v>
      </c>
      <c r="C10759" s="3">
        <v>62.265522003173828</v>
      </c>
    </row>
    <row r="10760" spans="1:3">
      <c r="A10760">
        <v>16884</v>
      </c>
      <c r="B10760" s="2">
        <v>44005.701388888883</v>
      </c>
      <c r="C10760" s="3">
        <v>62.188301086425781</v>
      </c>
    </row>
    <row r="10761" spans="1:3">
      <c r="A10761">
        <v>16885</v>
      </c>
      <c r="B10761" s="2">
        <v>44005.708333333336</v>
      </c>
      <c r="C10761" s="3">
        <v>62.033863067626953</v>
      </c>
    </row>
    <row r="10762" spans="1:3">
      <c r="A10762">
        <v>16886</v>
      </c>
      <c r="B10762" s="2">
        <v>44005.715277777781</v>
      </c>
      <c r="C10762" s="3">
        <v>61.956642150878906</v>
      </c>
    </row>
    <row r="10763" spans="1:3">
      <c r="A10763">
        <v>16887</v>
      </c>
      <c r="B10763" s="2">
        <v>44005.722222222226</v>
      </c>
      <c r="C10763" s="3">
        <v>61.724979400634766</v>
      </c>
    </row>
    <row r="10764" spans="1:3">
      <c r="A10764">
        <v>16888</v>
      </c>
      <c r="B10764" s="2">
        <v>44005.729166666672</v>
      </c>
      <c r="C10764" s="3">
        <v>61.647758483886719</v>
      </c>
    </row>
    <row r="10765" spans="1:3">
      <c r="A10765">
        <v>16889</v>
      </c>
      <c r="B10765" s="2">
        <v>44005.736111111117</v>
      </c>
      <c r="C10765" s="3">
        <v>61.493316650390625</v>
      </c>
    </row>
    <row r="10766" spans="1:3">
      <c r="A10766">
        <v>16890</v>
      </c>
      <c r="B10766" s="2">
        <v>44005.743055555555</v>
      </c>
      <c r="C10766" s="3">
        <v>61.493316650390625</v>
      </c>
    </row>
    <row r="10767" spans="1:3">
      <c r="A10767">
        <v>16891</v>
      </c>
      <c r="B10767" s="2">
        <v>44005.75</v>
      </c>
      <c r="C10767" s="3">
        <v>61.261653900146484</v>
      </c>
    </row>
    <row r="10768" spans="1:3">
      <c r="A10768">
        <v>16892</v>
      </c>
      <c r="B10768" s="2">
        <v>44005.756944444445</v>
      </c>
      <c r="C10768" s="3">
        <v>61.184432983398438</v>
      </c>
    </row>
    <row r="10769" spans="1:3">
      <c r="A10769">
        <v>16893</v>
      </c>
      <c r="B10769" s="2">
        <v>44005.763888888891</v>
      </c>
      <c r="C10769" s="3">
        <v>61.029991149902344</v>
      </c>
    </row>
    <row r="10770" spans="1:3">
      <c r="A10770">
        <v>16894</v>
      </c>
      <c r="B10770" s="2">
        <v>44005.770833333336</v>
      </c>
      <c r="C10770" s="3">
        <v>60.952770233154297</v>
      </c>
    </row>
    <row r="10771" spans="1:3">
      <c r="A10771">
        <v>16895</v>
      </c>
      <c r="B10771" s="2">
        <v>44005.777777777781</v>
      </c>
      <c r="C10771" s="3">
        <v>60.798328399658203</v>
      </c>
    </row>
    <row r="10772" spans="1:3">
      <c r="A10772">
        <v>16896</v>
      </c>
      <c r="B10772" s="2">
        <v>44005.784722222219</v>
      </c>
      <c r="C10772" s="3">
        <v>60.643890380859375</v>
      </c>
    </row>
    <row r="10773" spans="1:3">
      <c r="A10773">
        <v>16897</v>
      </c>
      <c r="B10773" s="2">
        <v>44005.791666666664</v>
      </c>
      <c r="C10773" s="3">
        <v>60.489448547363281</v>
      </c>
    </row>
    <row r="10774" spans="1:3">
      <c r="A10774">
        <v>16898</v>
      </c>
      <c r="B10774" s="2">
        <v>44005.798611111109</v>
      </c>
      <c r="C10774" s="3">
        <v>60.412227630615234</v>
      </c>
    </row>
    <row r="10775" spans="1:3">
      <c r="A10775">
        <v>16899</v>
      </c>
      <c r="B10775" s="2">
        <v>44005.805555555555</v>
      </c>
      <c r="C10775" s="3">
        <v>60.335006713867188</v>
      </c>
    </row>
    <row r="10776" spans="1:3">
      <c r="A10776">
        <v>16900</v>
      </c>
      <c r="B10776" s="2">
        <v>44005.8125</v>
      </c>
      <c r="C10776" s="3">
        <v>60.103343963623047</v>
      </c>
    </row>
    <row r="10777" spans="1:3">
      <c r="A10777">
        <v>16901</v>
      </c>
      <c r="B10777" s="2">
        <v>44005.819444444445</v>
      </c>
      <c r="C10777" s="3">
        <v>60.180564880371094</v>
      </c>
    </row>
    <row r="10778" spans="1:3">
      <c r="A10778">
        <v>16902</v>
      </c>
      <c r="B10778" s="2">
        <v>44005.826388888883</v>
      </c>
      <c r="C10778" s="3">
        <v>59.948902130126953</v>
      </c>
    </row>
    <row r="10779" spans="1:3">
      <c r="A10779">
        <v>16903</v>
      </c>
      <c r="B10779" s="2">
        <v>44005.833333333336</v>
      </c>
      <c r="C10779" s="3">
        <v>59.871681213378906</v>
      </c>
    </row>
    <row r="10780" spans="1:3">
      <c r="A10780">
        <v>16904</v>
      </c>
      <c r="B10780" s="2">
        <v>44005.840277777781</v>
      </c>
      <c r="C10780" s="3">
        <v>59.640018463134766</v>
      </c>
    </row>
    <row r="10781" spans="1:3">
      <c r="A10781">
        <v>16905</v>
      </c>
      <c r="B10781" s="2">
        <v>44005.847222222226</v>
      </c>
      <c r="C10781" s="3">
        <v>59.562797546386719</v>
      </c>
    </row>
    <row r="10782" spans="1:3">
      <c r="A10782">
        <v>16906</v>
      </c>
      <c r="B10782" s="2">
        <v>44005.854166666672</v>
      </c>
      <c r="C10782" s="3">
        <v>59.408355712890625</v>
      </c>
    </row>
    <row r="10783" spans="1:3">
      <c r="A10783">
        <v>16907</v>
      </c>
      <c r="B10783" s="2">
        <v>44005.861111111117</v>
      </c>
      <c r="C10783" s="3">
        <v>59.331138610839844</v>
      </c>
    </row>
    <row r="10784" spans="1:3">
      <c r="A10784">
        <v>16908</v>
      </c>
      <c r="B10784" s="2">
        <v>44005.868055555555</v>
      </c>
      <c r="C10784" s="3">
        <v>59.253917694091797</v>
      </c>
    </row>
    <row r="10785" spans="1:3">
      <c r="A10785">
        <v>16909</v>
      </c>
      <c r="B10785" s="2">
        <v>44005.875</v>
      </c>
      <c r="C10785" s="3">
        <v>59.099475860595703</v>
      </c>
    </row>
    <row r="10786" spans="1:3">
      <c r="A10786">
        <v>16910</v>
      </c>
      <c r="B10786" s="2">
        <v>44005.881944444445</v>
      </c>
      <c r="C10786" s="3">
        <v>59.022254943847656</v>
      </c>
    </row>
    <row r="10787" spans="1:3">
      <c r="A10787">
        <v>16911</v>
      </c>
      <c r="B10787" s="2">
        <v>44005.888888888891</v>
      </c>
      <c r="C10787" s="3">
        <v>58.945034027099609</v>
      </c>
    </row>
    <row r="10788" spans="1:3">
      <c r="A10788">
        <v>16912</v>
      </c>
      <c r="B10788" s="2">
        <v>44005.895833333336</v>
      </c>
      <c r="C10788" s="3">
        <v>58.945034027099609</v>
      </c>
    </row>
    <row r="10789" spans="1:3">
      <c r="A10789">
        <v>16913</v>
      </c>
      <c r="B10789" s="2">
        <v>44005.902777777781</v>
      </c>
      <c r="C10789" s="3">
        <v>58.867813110351563</v>
      </c>
    </row>
    <row r="10790" spans="1:3">
      <c r="A10790">
        <v>16914</v>
      </c>
      <c r="B10790" s="2">
        <v>44005.909722222219</v>
      </c>
      <c r="C10790" s="3">
        <v>58.713371276855469</v>
      </c>
    </row>
    <row r="10791" spans="1:3">
      <c r="A10791">
        <v>16915</v>
      </c>
      <c r="B10791" s="2">
        <v>44005.916666666664</v>
      </c>
      <c r="C10791" s="3">
        <v>58.713371276855469</v>
      </c>
    </row>
    <row r="10792" spans="1:3">
      <c r="A10792">
        <v>16916</v>
      </c>
      <c r="B10792" s="2">
        <v>44005.923611111109</v>
      </c>
      <c r="C10792" s="3">
        <v>58.636150360107422</v>
      </c>
    </row>
    <row r="10793" spans="1:3">
      <c r="A10793">
        <v>16917</v>
      </c>
      <c r="B10793" s="2">
        <v>44005.930555555555</v>
      </c>
      <c r="C10793" s="3">
        <v>58.636150360107422</v>
      </c>
    </row>
    <row r="10794" spans="1:3">
      <c r="A10794">
        <v>16918</v>
      </c>
      <c r="B10794" s="2">
        <v>44005.9375</v>
      </c>
      <c r="C10794" s="3">
        <v>58.481708526611328</v>
      </c>
    </row>
    <row r="10795" spans="1:3">
      <c r="A10795">
        <v>16919</v>
      </c>
      <c r="B10795" s="2">
        <v>44005.944444444445</v>
      </c>
      <c r="C10795" s="3">
        <v>58.404487609863281</v>
      </c>
    </row>
    <row r="10796" spans="1:3">
      <c r="A10796">
        <v>16920</v>
      </c>
      <c r="B10796" s="2">
        <v>44005.951388888883</v>
      </c>
      <c r="C10796" s="3">
        <v>58.404487609863281</v>
      </c>
    </row>
    <row r="10797" spans="1:3">
      <c r="A10797">
        <v>16921</v>
      </c>
      <c r="B10797" s="2">
        <v>44005.958333333336</v>
      </c>
      <c r="C10797" s="3">
        <v>58.327266693115234</v>
      </c>
    </row>
    <row r="10798" spans="1:3">
      <c r="A10798">
        <v>16922</v>
      </c>
      <c r="B10798" s="2">
        <v>44005.965277777781</v>
      </c>
      <c r="C10798" s="3">
        <v>58.250045776367188</v>
      </c>
    </row>
    <row r="10799" spans="1:3">
      <c r="A10799">
        <v>16923</v>
      </c>
      <c r="B10799" s="2">
        <v>44005.972222222226</v>
      </c>
      <c r="C10799" s="3">
        <v>58.172824859619141</v>
      </c>
    </row>
    <row r="10800" spans="1:3">
      <c r="A10800">
        <v>16924</v>
      </c>
      <c r="B10800" s="2">
        <v>44005.979166666672</v>
      </c>
      <c r="C10800" s="3">
        <v>58.172824859619141</v>
      </c>
    </row>
    <row r="10801" spans="1:3">
      <c r="A10801">
        <v>16925</v>
      </c>
      <c r="B10801" s="2">
        <v>44005.986111111117</v>
      </c>
      <c r="C10801" s="3">
        <v>58.095603942871094</v>
      </c>
    </row>
    <row r="10802" spans="1:3">
      <c r="A10802">
        <v>16926</v>
      </c>
      <c r="B10802" s="2">
        <v>44005.993055555555</v>
      </c>
      <c r="C10802" s="3">
        <v>58.095603942871094</v>
      </c>
    </row>
    <row r="10803" spans="1:3">
      <c r="A10803">
        <v>16927</v>
      </c>
      <c r="B10803" s="2">
        <v>44006</v>
      </c>
      <c r="C10803" s="3">
        <v>58.018383026123047</v>
      </c>
    </row>
    <row r="10804" spans="1:3">
      <c r="A10804">
        <v>16928</v>
      </c>
      <c r="B10804" s="2">
        <v>44006.006944444445</v>
      </c>
      <c r="C10804" s="3">
        <v>57.786724090576172</v>
      </c>
    </row>
    <row r="10805" spans="1:3">
      <c r="A10805">
        <v>16929</v>
      </c>
      <c r="B10805" s="2">
        <v>44006.013888888891</v>
      </c>
      <c r="C10805" s="3">
        <v>57.863945007324219</v>
      </c>
    </row>
    <row r="10806" spans="1:3">
      <c r="A10806">
        <v>16930</v>
      </c>
      <c r="B10806" s="2">
        <v>44006.020833333336</v>
      </c>
      <c r="C10806" s="3">
        <v>57.786724090576172</v>
      </c>
    </row>
    <row r="10807" spans="1:3">
      <c r="A10807">
        <v>16931</v>
      </c>
      <c r="B10807" s="2">
        <v>44006.027777777781</v>
      </c>
      <c r="C10807" s="3">
        <v>57.786724090576172</v>
      </c>
    </row>
    <row r="10808" spans="1:3">
      <c r="A10808">
        <v>16932</v>
      </c>
      <c r="B10808" s="2">
        <v>44006.034722222219</v>
      </c>
      <c r="C10808" s="3">
        <v>57.786724090576172</v>
      </c>
    </row>
    <row r="10809" spans="1:3">
      <c r="A10809">
        <v>16933</v>
      </c>
      <c r="B10809" s="2">
        <v>44006.041666666664</v>
      </c>
      <c r="C10809" s="3">
        <v>57.709503173828125</v>
      </c>
    </row>
    <row r="10810" spans="1:3">
      <c r="A10810">
        <v>16934</v>
      </c>
      <c r="B10810" s="2">
        <v>44006.048611111109</v>
      </c>
      <c r="C10810" s="3">
        <v>57.632282257080078</v>
      </c>
    </row>
    <row r="10811" spans="1:3">
      <c r="A10811">
        <v>16935</v>
      </c>
      <c r="B10811" s="2">
        <v>44006.055555555555</v>
      </c>
      <c r="C10811" s="3">
        <v>57.709503173828125</v>
      </c>
    </row>
    <row r="10812" spans="1:3">
      <c r="A10812">
        <v>16936</v>
      </c>
      <c r="B10812" s="2">
        <v>44006.0625</v>
      </c>
      <c r="C10812" s="3">
        <v>57.709503173828125</v>
      </c>
    </row>
    <row r="10813" spans="1:3">
      <c r="A10813">
        <v>16937</v>
      </c>
      <c r="B10813" s="2">
        <v>44006.069444444445</v>
      </c>
      <c r="C10813" s="3">
        <v>57.632282257080078</v>
      </c>
    </row>
    <row r="10814" spans="1:3">
      <c r="A10814">
        <v>16938</v>
      </c>
      <c r="B10814" s="2">
        <v>44006.076388888883</v>
      </c>
      <c r="C10814" s="3">
        <v>57.632282257080078</v>
      </c>
    </row>
    <row r="10815" spans="1:3">
      <c r="A10815">
        <v>16939</v>
      </c>
      <c r="B10815" s="2">
        <v>44006.083333333336</v>
      </c>
      <c r="C10815" s="3">
        <v>57.709503173828125</v>
      </c>
    </row>
    <row r="10816" spans="1:3">
      <c r="A10816">
        <v>16940</v>
      </c>
      <c r="B10816" s="2">
        <v>44006.090277777781</v>
      </c>
      <c r="C10816" s="3">
        <v>57.555061340332031</v>
      </c>
    </row>
    <row r="10817" spans="1:3">
      <c r="A10817">
        <v>16941</v>
      </c>
      <c r="B10817" s="2">
        <v>44006.097222222226</v>
      </c>
      <c r="C10817" s="3">
        <v>57.555061340332031</v>
      </c>
    </row>
    <row r="10818" spans="1:3">
      <c r="A10818">
        <v>16942</v>
      </c>
      <c r="B10818" s="2">
        <v>44006.104166666672</v>
      </c>
      <c r="C10818" s="3">
        <v>57.632282257080078</v>
      </c>
    </row>
    <row r="10819" spans="1:3">
      <c r="A10819">
        <v>16943</v>
      </c>
      <c r="B10819" s="2">
        <v>44006.111111111117</v>
      </c>
      <c r="C10819" s="3">
        <v>57.555061340332031</v>
      </c>
    </row>
    <row r="10820" spans="1:3">
      <c r="A10820">
        <v>16944</v>
      </c>
      <c r="B10820" s="2">
        <v>44006.118055555555</v>
      </c>
      <c r="C10820" s="3">
        <v>57.555061340332031</v>
      </c>
    </row>
    <row r="10821" spans="1:3">
      <c r="A10821">
        <v>16945</v>
      </c>
      <c r="B10821" s="2">
        <v>44006.125</v>
      </c>
      <c r="C10821" s="3">
        <v>57.555061340332031</v>
      </c>
    </row>
    <row r="10822" spans="1:3">
      <c r="A10822">
        <v>16946</v>
      </c>
      <c r="B10822" s="2">
        <v>44006.131944444445</v>
      </c>
      <c r="C10822" s="3">
        <v>57.555061340332031</v>
      </c>
    </row>
    <row r="10823" spans="1:3">
      <c r="A10823">
        <v>16947</v>
      </c>
      <c r="B10823" s="2">
        <v>44006.138888888891</v>
      </c>
      <c r="C10823" s="3">
        <v>57.555061340332031</v>
      </c>
    </row>
    <row r="10824" spans="1:3">
      <c r="A10824">
        <v>16948</v>
      </c>
      <c r="B10824" s="2">
        <v>44006.145833333336</v>
      </c>
      <c r="C10824" s="3">
        <v>57.400619506835938</v>
      </c>
    </row>
    <row r="10825" spans="1:3">
      <c r="A10825">
        <v>16949</v>
      </c>
      <c r="B10825" s="2">
        <v>44006.152777777781</v>
      </c>
      <c r="C10825" s="3">
        <v>57.400619506835938</v>
      </c>
    </row>
    <row r="10826" spans="1:3">
      <c r="A10826">
        <v>16950</v>
      </c>
      <c r="B10826" s="2">
        <v>44006.159722222219</v>
      </c>
      <c r="C10826" s="3">
        <v>57.477840423583984</v>
      </c>
    </row>
    <row r="10827" spans="1:3">
      <c r="A10827">
        <v>16951</v>
      </c>
      <c r="B10827" s="2">
        <v>44006.166666666664</v>
      </c>
      <c r="C10827" s="3">
        <v>57.400619506835938</v>
      </c>
    </row>
    <row r="10828" spans="1:3">
      <c r="A10828">
        <v>16952</v>
      </c>
      <c r="B10828" s="2">
        <v>44006.173611111109</v>
      </c>
      <c r="C10828" s="3">
        <v>57.477840423583984</v>
      </c>
    </row>
    <row r="10829" spans="1:3">
      <c r="A10829">
        <v>16953</v>
      </c>
      <c r="B10829" s="2">
        <v>44006.180555555555</v>
      </c>
      <c r="C10829" s="3">
        <v>57.477840423583984</v>
      </c>
    </row>
    <row r="10830" spans="1:3">
      <c r="A10830">
        <v>16954</v>
      </c>
      <c r="B10830" s="2">
        <v>44006.1875</v>
      </c>
      <c r="C10830" s="3">
        <v>57.400619506835938</v>
      </c>
    </row>
    <row r="10831" spans="1:3">
      <c r="A10831">
        <v>16955</v>
      </c>
      <c r="B10831" s="2">
        <v>44006.194444444445</v>
      </c>
      <c r="C10831" s="3">
        <v>57.400619506835938</v>
      </c>
    </row>
    <row r="10832" spans="1:3">
      <c r="A10832">
        <v>16956</v>
      </c>
      <c r="B10832" s="2">
        <v>44006.201388888883</v>
      </c>
      <c r="C10832" s="3">
        <v>57.400619506835938</v>
      </c>
    </row>
    <row r="10833" spans="1:3">
      <c r="A10833">
        <v>16957</v>
      </c>
      <c r="B10833" s="2">
        <v>44006.208333333336</v>
      </c>
      <c r="C10833" s="3">
        <v>57.400619506835938</v>
      </c>
    </row>
    <row r="10834" spans="1:3">
      <c r="A10834">
        <v>16958</v>
      </c>
      <c r="B10834" s="2">
        <v>44006.215277777781</v>
      </c>
      <c r="C10834" s="3">
        <v>57.477840423583984</v>
      </c>
    </row>
    <row r="10835" spans="1:3">
      <c r="A10835">
        <v>16959</v>
      </c>
      <c r="B10835" s="2">
        <v>44006.222222222226</v>
      </c>
      <c r="C10835" s="3">
        <v>57.555061340332031</v>
      </c>
    </row>
    <row r="10836" spans="1:3">
      <c r="A10836">
        <v>16960</v>
      </c>
      <c r="B10836" s="2">
        <v>44006.229166666672</v>
      </c>
      <c r="C10836" s="3">
        <v>57.477840423583984</v>
      </c>
    </row>
    <row r="10837" spans="1:3">
      <c r="A10837">
        <v>16961</v>
      </c>
      <c r="B10837" s="2">
        <v>44006.236111111117</v>
      </c>
      <c r="C10837" s="3">
        <v>57.400619506835938</v>
      </c>
    </row>
    <row r="10838" spans="1:3">
      <c r="A10838">
        <v>16962</v>
      </c>
      <c r="B10838" s="2">
        <v>44006.243055555555</v>
      </c>
      <c r="C10838" s="3">
        <v>57.477840423583984</v>
      </c>
    </row>
    <row r="10839" spans="1:3">
      <c r="A10839">
        <v>16963</v>
      </c>
      <c r="B10839" s="2">
        <v>44006.25</v>
      </c>
      <c r="C10839" s="3">
        <v>57.477840423583984</v>
      </c>
    </row>
    <row r="10840" spans="1:3">
      <c r="A10840">
        <v>16964</v>
      </c>
      <c r="B10840" s="2">
        <v>44006.256944444445</v>
      </c>
      <c r="C10840" s="3">
        <v>57.400619506835938</v>
      </c>
    </row>
    <row r="10841" spans="1:3">
      <c r="A10841">
        <v>16965</v>
      </c>
      <c r="B10841" s="2">
        <v>44006.263888888891</v>
      </c>
      <c r="C10841" s="3">
        <v>57.477840423583984</v>
      </c>
    </row>
    <row r="10842" spans="1:3">
      <c r="A10842">
        <v>16966</v>
      </c>
      <c r="B10842" s="2">
        <v>44006.270833333336</v>
      </c>
      <c r="C10842" s="3">
        <v>57.555061340332031</v>
      </c>
    </row>
    <row r="10843" spans="1:3">
      <c r="A10843">
        <v>16967</v>
      </c>
      <c r="B10843" s="2">
        <v>44006.277777777781</v>
      </c>
      <c r="C10843" s="3">
        <v>57.477840423583984</v>
      </c>
    </row>
    <row r="10844" spans="1:3">
      <c r="A10844">
        <v>16968</v>
      </c>
      <c r="B10844" s="2">
        <v>44006.284722222219</v>
      </c>
      <c r="C10844" s="3">
        <v>57.400619506835938</v>
      </c>
    </row>
    <row r="10845" spans="1:3">
      <c r="A10845">
        <v>16969</v>
      </c>
      <c r="B10845" s="2">
        <v>44006.291666666664</v>
      </c>
      <c r="C10845" s="3">
        <v>57.477840423583984</v>
      </c>
    </row>
    <row r="10846" spans="1:3">
      <c r="A10846">
        <v>16970</v>
      </c>
      <c r="B10846" s="2">
        <v>44006.298611111109</v>
      </c>
      <c r="C10846" s="3">
        <v>57.709503173828125</v>
      </c>
    </row>
    <row r="10847" spans="1:3">
      <c r="A10847">
        <v>16971</v>
      </c>
      <c r="B10847" s="2">
        <v>44006.305555555555</v>
      </c>
      <c r="C10847" s="3">
        <v>57.632282257080078</v>
      </c>
    </row>
    <row r="10848" spans="1:3">
      <c r="A10848">
        <v>16972</v>
      </c>
      <c r="B10848" s="2">
        <v>44006.3125</v>
      </c>
      <c r="C10848" s="3">
        <v>57.632282257080078</v>
      </c>
    </row>
    <row r="10849" spans="1:3">
      <c r="A10849">
        <v>16973</v>
      </c>
      <c r="B10849" s="2">
        <v>44006.319444444445</v>
      </c>
      <c r="C10849" s="3">
        <v>57.632282257080078</v>
      </c>
    </row>
    <row r="10850" spans="1:3">
      <c r="A10850">
        <v>16974</v>
      </c>
      <c r="B10850" s="2">
        <v>44006.326388888883</v>
      </c>
      <c r="C10850" s="3">
        <v>57.709503173828125</v>
      </c>
    </row>
    <row r="10851" spans="1:3">
      <c r="A10851">
        <v>16975</v>
      </c>
      <c r="B10851" s="2">
        <v>44006.333333333336</v>
      </c>
      <c r="C10851" s="3">
        <v>57.709503173828125</v>
      </c>
    </row>
    <row r="10852" spans="1:3">
      <c r="A10852">
        <v>16976</v>
      </c>
      <c r="B10852" s="2">
        <v>44006.340277777781</v>
      </c>
      <c r="C10852" s="3">
        <v>57.863945007324219</v>
      </c>
    </row>
    <row r="10853" spans="1:3">
      <c r="A10853">
        <v>16977</v>
      </c>
      <c r="B10853" s="2">
        <v>44006.347222222226</v>
      </c>
      <c r="C10853" s="3">
        <v>57.863945007324219</v>
      </c>
    </row>
    <row r="10854" spans="1:3">
      <c r="A10854">
        <v>16978</v>
      </c>
      <c r="B10854" s="2">
        <v>44006.354166666672</v>
      </c>
      <c r="C10854" s="3">
        <v>58.018383026123047</v>
      </c>
    </row>
    <row r="10855" spans="1:3">
      <c r="A10855">
        <v>16979</v>
      </c>
      <c r="B10855" s="2">
        <v>44006.361111111117</v>
      </c>
      <c r="C10855" s="3">
        <v>58.095603942871094</v>
      </c>
    </row>
    <row r="10856" spans="1:3">
      <c r="A10856">
        <v>16980</v>
      </c>
      <c r="B10856" s="2">
        <v>44006.368055555555</v>
      </c>
      <c r="C10856" s="3">
        <v>58.018383026123047</v>
      </c>
    </row>
    <row r="10857" spans="1:3">
      <c r="A10857">
        <v>16981</v>
      </c>
      <c r="B10857" s="2">
        <v>44006.375</v>
      </c>
      <c r="C10857" s="3">
        <v>58.095603942871094</v>
      </c>
    </row>
    <row r="10858" spans="1:3">
      <c r="A10858">
        <v>16982</v>
      </c>
      <c r="B10858" s="2">
        <v>44006.381944444445</v>
      </c>
      <c r="C10858" s="3">
        <v>58.095603942871094</v>
      </c>
    </row>
    <row r="10859" spans="1:3">
      <c r="A10859">
        <v>16983</v>
      </c>
      <c r="B10859" s="2">
        <v>44006.388888888891</v>
      </c>
      <c r="C10859" s="3">
        <v>58.327266693115234</v>
      </c>
    </row>
    <row r="10860" spans="1:3">
      <c r="A10860">
        <v>16984</v>
      </c>
      <c r="B10860" s="2">
        <v>44006.395833333336</v>
      </c>
      <c r="C10860" s="3">
        <v>58.404487609863281</v>
      </c>
    </row>
    <row r="10861" spans="1:3">
      <c r="A10861">
        <v>16985</v>
      </c>
      <c r="B10861" s="2">
        <v>44006.402777777781</v>
      </c>
      <c r="C10861" s="3">
        <v>58.558929443359375</v>
      </c>
    </row>
    <row r="10862" spans="1:3">
      <c r="A10862">
        <v>16986</v>
      </c>
      <c r="B10862" s="2">
        <v>44006.409722222219</v>
      </c>
      <c r="C10862" s="3">
        <v>58.713371276855469</v>
      </c>
    </row>
    <row r="10863" spans="1:3">
      <c r="A10863">
        <v>16987</v>
      </c>
      <c r="B10863" s="2">
        <v>44006.416666666664</v>
      </c>
      <c r="C10863" s="3">
        <v>58.945034027099609</v>
      </c>
    </row>
    <row r="10864" spans="1:3">
      <c r="A10864">
        <v>16988</v>
      </c>
      <c r="B10864" s="2">
        <v>44006.423611111109</v>
      </c>
      <c r="C10864" s="3">
        <v>59.022254943847656</v>
      </c>
    </row>
    <row r="10865" spans="1:3">
      <c r="A10865">
        <v>16989</v>
      </c>
      <c r="B10865" s="2">
        <v>44006.430555555555</v>
      </c>
      <c r="C10865" s="3">
        <v>59.099475860595703</v>
      </c>
    </row>
    <row r="10866" spans="1:3">
      <c r="A10866">
        <v>16990</v>
      </c>
      <c r="B10866" s="2">
        <v>44006.4375</v>
      </c>
      <c r="C10866" s="3">
        <v>59.099475860595703</v>
      </c>
    </row>
    <row r="10867" spans="1:3">
      <c r="A10867">
        <v>16991</v>
      </c>
      <c r="B10867" s="2">
        <v>44006.444444444445</v>
      </c>
      <c r="C10867" s="3">
        <v>59.17669677734375</v>
      </c>
    </row>
    <row r="10868" spans="1:3">
      <c r="A10868">
        <v>16992</v>
      </c>
      <c r="B10868" s="2">
        <v>44006.451388888883</v>
      </c>
      <c r="C10868" s="3">
        <v>59.253917694091797</v>
      </c>
    </row>
    <row r="10869" spans="1:3">
      <c r="A10869">
        <v>16993</v>
      </c>
      <c r="B10869" s="2">
        <v>44006.458333333336</v>
      </c>
      <c r="C10869" s="3">
        <v>59.408355712890625</v>
      </c>
    </row>
    <row r="10870" spans="1:3">
      <c r="A10870">
        <v>16994</v>
      </c>
      <c r="B10870" s="2">
        <v>44006.465277777781</v>
      </c>
      <c r="C10870" s="3">
        <v>59.562797546386719</v>
      </c>
    </row>
    <row r="10871" spans="1:3">
      <c r="A10871">
        <v>16995</v>
      </c>
      <c r="B10871" s="2">
        <v>44006.472222222226</v>
      </c>
      <c r="C10871" s="3">
        <v>59.794460296630859</v>
      </c>
    </row>
    <row r="10872" spans="1:3">
      <c r="A10872">
        <v>16996</v>
      </c>
      <c r="B10872" s="2">
        <v>44006.479166666672</v>
      </c>
      <c r="C10872" s="3">
        <v>59.871681213378906</v>
      </c>
    </row>
    <row r="10873" spans="1:3">
      <c r="A10873">
        <v>16997</v>
      </c>
      <c r="B10873" s="2">
        <v>44006.486111111117</v>
      </c>
      <c r="C10873" s="3">
        <v>59.794460296630859</v>
      </c>
    </row>
    <row r="10874" spans="1:3">
      <c r="A10874">
        <v>16998</v>
      </c>
      <c r="B10874" s="2">
        <v>44006.493055555555</v>
      </c>
      <c r="C10874" s="3">
        <v>59.794460296630859</v>
      </c>
    </row>
    <row r="10875" spans="1:3">
      <c r="A10875">
        <v>16999</v>
      </c>
      <c r="B10875" s="2">
        <v>44006.5</v>
      </c>
      <c r="C10875" s="3">
        <v>59.871681213378906</v>
      </c>
    </row>
    <row r="10876" spans="1:3">
      <c r="A10876">
        <v>17000</v>
      </c>
      <c r="B10876" s="2">
        <v>44006.506944444445</v>
      </c>
      <c r="C10876" s="3">
        <v>59.948902130126953</v>
      </c>
    </row>
    <row r="10877" spans="1:3">
      <c r="A10877">
        <v>17001</v>
      </c>
      <c r="B10877" s="2">
        <v>44006.513888888891</v>
      </c>
      <c r="C10877" s="3">
        <v>60.026123046875</v>
      </c>
    </row>
    <row r="10878" spans="1:3">
      <c r="A10878">
        <v>17002</v>
      </c>
      <c r="B10878" s="2">
        <v>44006.520833333336</v>
      </c>
      <c r="C10878" s="3">
        <v>60.026123046875</v>
      </c>
    </row>
    <row r="10879" spans="1:3">
      <c r="A10879">
        <v>17003</v>
      </c>
      <c r="B10879" s="2">
        <v>44006.527777777781</v>
      </c>
      <c r="C10879" s="3">
        <v>60.180564880371094</v>
      </c>
    </row>
    <row r="10880" spans="1:3">
      <c r="A10880">
        <v>17004</v>
      </c>
      <c r="B10880" s="2">
        <v>44006.534722222219</v>
      </c>
      <c r="C10880" s="3">
        <v>60.489448547363281</v>
      </c>
    </row>
    <row r="10881" spans="1:3">
      <c r="A10881">
        <v>17005</v>
      </c>
      <c r="B10881" s="2">
        <v>44006.541666666664</v>
      </c>
      <c r="C10881" s="3">
        <v>60.798328399658203</v>
      </c>
    </row>
    <row r="10882" spans="1:3">
      <c r="A10882">
        <v>17006</v>
      </c>
      <c r="B10882" s="2">
        <v>44006.548611111109</v>
      </c>
      <c r="C10882" s="3">
        <v>61.107212066650391</v>
      </c>
    </row>
    <row r="10883" spans="1:3">
      <c r="A10883">
        <v>17007</v>
      </c>
      <c r="B10883" s="2">
        <v>44006.555555555555</v>
      </c>
      <c r="C10883" s="3">
        <v>61.338874816894531</v>
      </c>
    </row>
    <row r="10884" spans="1:3">
      <c r="A10884">
        <v>17008</v>
      </c>
      <c r="B10884" s="2">
        <v>44006.5625</v>
      </c>
      <c r="C10884" s="3">
        <v>61.416095733642578</v>
      </c>
    </row>
    <row r="10885" spans="1:3">
      <c r="A10885">
        <v>17009</v>
      </c>
      <c r="B10885" s="2">
        <v>44006.569444444445</v>
      </c>
      <c r="C10885" s="3">
        <v>61.647758483886719</v>
      </c>
    </row>
    <row r="10886" spans="1:3">
      <c r="A10886">
        <v>17010</v>
      </c>
      <c r="B10886" s="2">
        <v>44006.576388888883</v>
      </c>
      <c r="C10886" s="3">
        <v>61.802200317382813</v>
      </c>
    </row>
    <row r="10887" spans="1:3">
      <c r="A10887">
        <v>17011</v>
      </c>
      <c r="B10887" s="2">
        <v>44006.583333333336</v>
      </c>
      <c r="C10887" s="3">
        <v>61.724979400634766</v>
      </c>
    </row>
    <row r="10888" spans="1:3">
      <c r="A10888">
        <v>17012</v>
      </c>
      <c r="B10888" s="2">
        <v>44006.590277777781</v>
      </c>
      <c r="C10888" s="3">
        <v>61.802200317382813</v>
      </c>
    </row>
    <row r="10889" spans="1:3">
      <c r="A10889">
        <v>17013</v>
      </c>
      <c r="B10889" s="2">
        <v>44006.597222222226</v>
      </c>
      <c r="C10889" s="3">
        <v>61.724979400634766</v>
      </c>
    </row>
    <row r="10890" spans="1:3">
      <c r="A10890">
        <v>17014</v>
      </c>
      <c r="B10890" s="2">
        <v>44006.604166666672</v>
      </c>
      <c r="C10890" s="3">
        <v>61.802200317382813</v>
      </c>
    </row>
    <row r="10891" spans="1:3">
      <c r="A10891">
        <v>17015</v>
      </c>
      <c r="B10891" s="2">
        <v>44006.611111111117</v>
      </c>
      <c r="C10891" s="3">
        <v>61.493316650390625</v>
      </c>
    </row>
    <row r="10892" spans="1:3">
      <c r="A10892">
        <v>17016</v>
      </c>
      <c r="B10892" s="2">
        <v>44006.618055555555</v>
      </c>
      <c r="C10892" s="3">
        <v>61.338874816894531</v>
      </c>
    </row>
    <row r="10893" spans="1:3">
      <c r="A10893">
        <v>17017</v>
      </c>
      <c r="B10893" s="2">
        <v>44006.625</v>
      </c>
      <c r="C10893" s="3">
        <v>61.184432983398438</v>
      </c>
    </row>
    <row r="10894" spans="1:3">
      <c r="A10894">
        <v>17018</v>
      </c>
      <c r="B10894" s="2">
        <v>44006.631944444445</v>
      </c>
      <c r="C10894" s="3">
        <v>61.261653900146484</v>
      </c>
    </row>
    <row r="10895" spans="1:3">
      <c r="A10895">
        <v>17019</v>
      </c>
      <c r="B10895" s="2">
        <v>44006.638888888891</v>
      </c>
      <c r="C10895" s="3">
        <v>61.338874816894531</v>
      </c>
    </row>
    <row r="10896" spans="1:3">
      <c r="A10896">
        <v>17020</v>
      </c>
      <c r="B10896" s="2">
        <v>44006.645833333336</v>
      </c>
      <c r="C10896" s="3">
        <v>61.570537567138672</v>
      </c>
    </row>
    <row r="10897" spans="1:3">
      <c r="A10897">
        <v>17021</v>
      </c>
      <c r="B10897" s="2">
        <v>44006.652777777781</v>
      </c>
      <c r="C10897" s="3">
        <v>61.570537567138672</v>
      </c>
    </row>
    <row r="10898" spans="1:3">
      <c r="A10898">
        <v>17022</v>
      </c>
      <c r="B10898" s="2">
        <v>44006.659722222219</v>
      </c>
      <c r="C10898" s="3">
        <v>61.493316650390625</v>
      </c>
    </row>
    <row r="10899" spans="1:3">
      <c r="A10899">
        <v>17023</v>
      </c>
      <c r="B10899" s="2">
        <v>44006.666666666664</v>
      </c>
      <c r="C10899" s="3">
        <v>61.493316650390625</v>
      </c>
    </row>
    <row r="10900" spans="1:3">
      <c r="A10900">
        <v>17024</v>
      </c>
      <c r="B10900" s="2">
        <v>44006.673611111109</v>
      </c>
      <c r="C10900" s="3">
        <v>61.416095733642578</v>
      </c>
    </row>
    <row r="10901" spans="1:3">
      <c r="A10901">
        <v>17025</v>
      </c>
      <c r="B10901" s="2">
        <v>44006.680555555555</v>
      </c>
      <c r="C10901" s="3">
        <v>61.493316650390625</v>
      </c>
    </row>
    <row r="10902" spans="1:3">
      <c r="A10902">
        <v>17026</v>
      </c>
      <c r="B10902" s="2">
        <v>44006.6875</v>
      </c>
      <c r="C10902" s="3">
        <v>61.416095733642578</v>
      </c>
    </row>
    <row r="10903" spans="1:3">
      <c r="A10903">
        <v>17027</v>
      </c>
      <c r="B10903" s="2">
        <v>44006.694444444445</v>
      </c>
      <c r="C10903" s="3">
        <v>61.184432983398438</v>
      </c>
    </row>
    <row r="10904" spans="1:3">
      <c r="A10904">
        <v>17028</v>
      </c>
      <c r="B10904" s="2">
        <v>44006.701388888883</v>
      </c>
      <c r="C10904" s="3">
        <v>61.184432983398438</v>
      </c>
    </row>
    <row r="10905" spans="1:3">
      <c r="A10905">
        <v>17029</v>
      </c>
      <c r="B10905" s="2">
        <v>44006.708333333336</v>
      </c>
      <c r="C10905" s="3">
        <v>61.029991149902344</v>
      </c>
    </row>
    <row r="10906" spans="1:3">
      <c r="A10906">
        <v>17030</v>
      </c>
      <c r="B10906" s="2">
        <v>44006.715277777781</v>
      </c>
      <c r="C10906" s="3">
        <v>60.952770233154297</v>
      </c>
    </row>
    <row r="10907" spans="1:3">
      <c r="A10907">
        <v>17031</v>
      </c>
      <c r="B10907" s="2">
        <v>44006.722222222226</v>
      </c>
      <c r="C10907" s="3">
        <v>60.952770233154297</v>
      </c>
    </row>
    <row r="10908" spans="1:3">
      <c r="A10908">
        <v>17032</v>
      </c>
      <c r="B10908" s="2">
        <v>44006.729166666672</v>
      </c>
      <c r="C10908" s="3">
        <v>60.952770233154297</v>
      </c>
    </row>
    <row r="10909" spans="1:3">
      <c r="A10909">
        <v>17033</v>
      </c>
      <c r="B10909" s="2">
        <v>44006.736111111117</v>
      </c>
      <c r="C10909" s="3">
        <v>60.87554931640625</v>
      </c>
    </row>
    <row r="10910" spans="1:3">
      <c r="A10910">
        <v>17034</v>
      </c>
      <c r="B10910" s="2">
        <v>44006.743055555555</v>
      </c>
      <c r="C10910" s="3">
        <v>60.643890380859375</v>
      </c>
    </row>
    <row r="10911" spans="1:3">
      <c r="A10911">
        <v>17035</v>
      </c>
      <c r="B10911" s="2">
        <v>44006.75</v>
      </c>
      <c r="C10911" s="3">
        <v>60.721107482910156</v>
      </c>
    </row>
    <row r="10912" spans="1:3">
      <c r="A10912">
        <v>17036</v>
      </c>
      <c r="B10912" s="2">
        <v>44006.756944444445</v>
      </c>
      <c r="C10912" s="3">
        <v>60.566669464111328</v>
      </c>
    </row>
    <row r="10913" spans="1:3">
      <c r="A10913">
        <v>17037</v>
      </c>
      <c r="B10913" s="2">
        <v>44006.763888888891</v>
      </c>
      <c r="C10913" s="3">
        <v>60.566669464111328</v>
      </c>
    </row>
    <row r="10914" spans="1:3">
      <c r="A10914">
        <v>17038</v>
      </c>
      <c r="B10914" s="2">
        <v>44006.770833333336</v>
      </c>
      <c r="C10914" s="3">
        <v>60.412227630615234</v>
      </c>
    </row>
    <row r="10915" spans="1:3">
      <c r="A10915">
        <v>17039</v>
      </c>
      <c r="B10915" s="2">
        <v>44006.777777777781</v>
      </c>
      <c r="C10915" s="3">
        <v>60.412227630615234</v>
      </c>
    </row>
    <row r="10916" spans="1:3">
      <c r="A10916">
        <v>17040</v>
      </c>
      <c r="B10916" s="2">
        <v>44006.784722222219</v>
      </c>
      <c r="C10916" s="3">
        <v>60.257785797119141</v>
      </c>
    </row>
    <row r="10917" spans="1:3">
      <c r="A10917">
        <v>17041</v>
      </c>
      <c r="B10917" s="2">
        <v>44006.791666666664</v>
      </c>
      <c r="C10917" s="3">
        <v>60.180564880371094</v>
      </c>
    </row>
    <row r="10918" spans="1:3">
      <c r="A10918">
        <v>17042</v>
      </c>
      <c r="B10918" s="2">
        <v>44006.798611111109</v>
      </c>
      <c r="C10918" s="3">
        <v>60.103343963623047</v>
      </c>
    </row>
    <row r="10919" spans="1:3">
      <c r="A10919">
        <v>17043</v>
      </c>
      <c r="B10919" s="2">
        <v>44006.805555555555</v>
      </c>
      <c r="C10919" s="3">
        <v>59.948902130126953</v>
      </c>
    </row>
    <row r="10920" spans="1:3">
      <c r="A10920">
        <v>17044</v>
      </c>
      <c r="B10920" s="2">
        <v>44006.8125</v>
      </c>
      <c r="C10920" s="3">
        <v>59.871681213378906</v>
      </c>
    </row>
    <row r="10921" spans="1:3">
      <c r="A10921">
        <v>17045</v>
      </c>
      <c r="B10921" s="2">
        <v>44006.819444444445</v>
      </c>
      <c r="C10921" s="3">
        <v>59.794460296630859</v>
      </c>
    </row>
    <row r="10922" spans="1:3">
      <c r="A10922">
        <v>17046</v>
      </c>
      <c r="B10922" s="2">
        <v>44006.826388888883</v>
      </c>
      <c r="C10922" s="3">
        <v>59.717239379882813</v>
      </c>
    </row>
    <row r="10923" spans="1:3">
      <c r="A10923">
        <v>17047</v>
      </c>
      <c r="B10923" s="2">
        <v>44006.833333333336</v>
      </c>
      <c r="C10923" s="3">
        <v>59.794460296630859</v>
      </c>
    </row>
    <row r="10924" spans="1:3">
      <c r="A10924">
        <v>17048</v>
      </c>
      <c r="B10924" s="2">
        <v>44006.840277777781</v>
      </c>
      <c r="C10924" s="3">
        <v>59.717239379882813</v>
      </c>
    </row>
    <row r="10925" spans="1:3">
      <c r="A10925">
        <v>17049</v>
      </c>
      <c r="B10925" s="2">
        <v>44006.847222222226</v>
      </c>
      <c r="C10925" s="3">
        <v>59.717239379882813</v>
      </c>
    </row>
    <row r="10926" spans="1:3">
      <c r="A10926">
        <v>17050</v>
      </c>
      <c r="B10926" s="2">
        <v>44006.854166666672</v>
      </c>
      <c r="C10926" s="3">
        <v>59.562797546386719</v>
      </c>
    </row>
    <row r="10927" spans="1:3">
      <c r="A10927">
        <v>17051</v>
      </c>
      <c r="B10927" s="2">
        <v>44006.861111111117</v>
      </c>
      <c r="C10927" s="3">
        <v>59.408355712890625</v>
      </c>
    </row>
    <row r="10928" spans="1:3">
      <c r="A10928">
        <v>17052</v>
      </c>
      <c r="B10928" s="2">
        <v>44006.868055555555</v>
      </c>
      <c r="C10928" s="3">
        <v>59.331138610839844</v>
      </c>
    </row>
    <row r="10929" spans="1:3">
      <c r="A10929">
        <v>17053</v>
      </c>
      <c r="B10929" s="2">
        <v>44006.875</v>
      </c>
      <c r="C10929" s="3">
        <v>59.17669677734375</v>
      </c>
    </row>
    <row r="10930" spans="1:3">
      <c r="A10930">
        <v>17054</v>
      </c>
      <c r="B10930" s="2">
        <v>44006.881944444445</v>
      </c>
      <c r="C10930" s="3">
        <v>59.099475860595703</v>
      </c>
    </row>
    <row r="10931" spans="1:3">
      <c r="A10931">
        <v>17055</v>
      </c>
      <c r="B10931" s="2">
        <v>44006.888888888891</v>
      </c>
      <c r="C10931" s="3">
        <v>58.945034027099609</v>
      </c>
    </row>
    <row r="10932" spans="1:3">
      <c r="A10932">
        <v>17056</v>
      </c>
      <c r="B10932" s="2">
        <v>44006.895833333336</v>
      </c>
      <c r="C10932" s="3">
        <v>58.790592193603516</v>
      </c>
    </row>
    <row r="10933" spans="1:3">
      <c r="A10933">
        <v>17057</v>
      </c>
      <c r="B10933" s="2">
        <v>44006.902777777781</v>
      </c>
      <c r="C10933" s="3">
        <v>58.790592193603516</v>
      </c>
    </row>
    <row r="10934" spans="1:3">
      <c r="A10934">
        <v>17058</v>
      </c>
      <c r="B10934" s="2">
        <v>44006.909722222219</v>
      </c>
      <c r="C10934" s="3">
        <v>58.636150360107422</v>
      </c>
    </row>
    <row r="10935" spans="1:3">
      <c r="A10935">
        <v>17059</v>
      </c>
      <c r="B10935" s="2">
        <v>44006.916666666664</v>
      </c>
      <c r="C10935" s="3">
        <v>58.558929443359375</v>
      </c>
    </row>
    <row r="10936" spans="1:3">
      <c r="A10936">
        <v>17060</v>
      </c>
      <c r="B10936" s="2">
        <v>44006.923611111109</v>
      </c>
      <c r="C10936" s="3">
        <v>58.404487609863281</v>
      </c>
    </row>
    <row r="10937" spans="1:3">
      <c r="A10937">
        <v>17061</v>
      </c>
      <c r="B10937" s="2">
        <v>44006.930555555555</v>
      </c>
      <c r="C10937" s="3">
        <v>58.327266693115234</v>
      </c>
    </row>
    <row r="10938" spans="1:3">
      <c r="A10938">
        <v>17062</v>
      </c>
      <c r="B10938" s="2">
        <v>44006.9375</v>
      </c>
      <c r="C10938" s="3">
        <v>58.250045776367188</v>
      </c>
    </row>
    <row r="10939" spans="1:3">
      <c r="A10939">
        <v>17063</v>
      </c>
      <c r="B10939" s="2">
        <v>44006.944444444445</v>
      </c>
      <c r="C10939" s="3">
        <v>58.095603942871094</v>
      </c>
    </row>
    <row r="10940" spans="1:3">
      <c r="A10940">
        <v>17064</v>
      </c>
      <c r="B10940" s="2">
        <v>44006.951388888883</v>
      </c>
      <c r="C10940" s="3">
        <v>58.095603942871094</v>
      </c>
    </row>
    <row r="10941" spans="1:3">
      <c r="A10941">
        <v>17065</v>
      </c>
      <c r="B10941" s="2">
        <v>44006.958333333336</v>
      </c>
      <c r="C10941" s="3">
        <v>58.018383026123047</v>
      </c>
    </row>
    <row r="10942" spans="1:3">
      <c r="A10942">
        <v>17066</v>
      </c>
      <c r="B10942" s="2">
        <v>44006.965277777781</v>
      </c>
      <c r="C10942" s="3">
        <v>57.941165924072266</v>
      </c>
    </row>
    <row r="10943" spans="1:3">
      <c r="A10943">
        <v>17067</v>
      </c>
      <c r="B10943" s="2">
        <v>44006.972222222226</v>
      </c>
      <c r="C10943" s="3">
        <v>57.786724090576172</v>
      </c>
    </row>
    <row r="10944" spans="1:3">
      <c r="A10944">
        <v>17068</v>
      </c>
      <c r="B10944" s="2">
        <v>44006.979166666672</v>
      </c>
      <c r="C10944" s="3">
        <v>57.709503173828125</v>
      </c>
    </row>
    <row r="10945" spans="1:3">
      <c r="A10945">
        <v>17069</v>
      </c>
      <c r="B10945" s="2">
        <v>44006.986111111117</v>
      </c>
      <c r="C10945" s="3">
        <v>57.555061340332031</v>
      </c>
    </row>
    <row r="10946" spans="1:3">
      <c r="A10946">
        <v>17070</v>
      </c>
      <c r="B10946" s="2">
        <v>44006.993055555555</v>
      </c>
      <c r="C10946" s="3">
        <v>57.555061340332031</v>
      </c>
    </row>
    <row r="10947" spans="1:3">
      <c r="A10947">
        <v>17071</v>
      </c>
      <c r="B10947" s="2">
        <v>44007</v>
      </c>
      <c r="C10947" s="3">
        <v>57.477840423583984</v>
      </c>
    </row>
    <row r="10948" spans="1:3">
      <c r="A10948">
        <v>17072</v>
      </c>
      <c r="B10948" s="2">
        <v>44007.006944444445</v>
      </c>
      <c r="C10948" s="3">
        <v>57.400619506835938</v>
      </c>
    </row>
    <row r="10949" spans="1:3">
      <c r="A10949">
        <v>17073</v>
      </c>
      <c r="B10949" s="2">
        <v>44007.013888888891</v>
      </c>
      <c r="C10949" s="3">
        <v>57.246177673339844</v>
      </c>
    </row>
    <row r="10950" spans="1:3">
      <c r="A10950">
        <v>17074</v>
      </c>
      <c r="B10950" s="2">
        <v>44007.020833333336</v>
      </c>
      <c r="C10950" s="3">
        <v>57.246177673339844</v>
      </c>
    </row>
    <row r="10951" spans="1:3">
      <c r="A10951">
        <v>17075</v>
      </c>
      <c r="B10951" s="2">
        <v>44007.027777777781</v>
      </c>
      <c r="C10951" s="3">
        <v>57.246177673339844</v>
      </c>
    </row>
    <row r="10952" spans="1:3">
      <c r="A10952">
        <v>17076</v>
      </c>
      <c r="B10952" s="2">
        <v>44007.034722222219</v>
      </c>
      <c r="C10952" s="3">
        <v>57.09173583984375</v>
      </c>
    </row>
    <row r="10953" spans="1:3">
      <c r="A10953">
        <v>17077</v>
      </c>
      <c r="B10953" s="2">
        <v>44007.041666666664</v>
      </c>
      <c r="C10953" s="3">
        <v>57.014514923095703</v>
      </c>
    </row>
    <row r="10954" spans="1:3">
      <c r="A10954">
        <v>17078</v>
      </c>
      <c r="B10954" s="2">
        <v>44007.048611111109</v>
      </c>
      <c r="C10954" s="3">
        <v>57.014514923095703</v>
      </c>
    </row>
    <row r="10955" spans="1:3">
      <c r="A10955">
        <v>17079</v>
      </c>
      <c r="B10955" s="2">
        <v>44007.055555555555</v>
      </c>
      <c r="C10955" s="3">
        <v>56.937294006347656</v>
      </c>
    </row>
    <row r="10956" spans="1:3">
      <c r="A10956">
        <v>17080</v>
      </c>
      <c r="B10956" s="2">
        <v>44007.0625</v>
      </c>
      <c r="C10956" s="3">
        <v>56.860073089599609</v>
      </c>
    </row>
    <row r="10957" spans="1:3">
      <c r="A10957">
        <v>17081</v>
      </c>
      <c r="B10957" s="2">
        <v>44007.069444444445</v>
      </c>
      <c r="C10957" s="3">
        <v>56.782852172851563</v>
      </c>
    </row>
    <row r="10958" spans="1:3">
      <c r="A10958">
        <v>17082</v>
      </c>
      <c r="B10958" s="2">
        <v>44007.076388888883</v>
      </c>
      <c r="C10958" s="3">
        <v>56.860073089599609</v>
      </c>
    </row>
    <row r="10959" spans="1:3">
      <c r="A10959">
        <v>17083</v>
      </c>
      <c r="B10959" s="2">
        <v>44007.083333333336</v>
      </c>
      <c r="C10959" s="3">
        <v>56.705631256103516</v>
      </c>
    </row>
    <row r="10960" spans="1:3">
      <c r="A10960">
        <v>17084</v>
      </c>
      <c r="B10960" s="2">
        <v>44007.090277777781</v>
      </c>
      <c r="C10960" s="3">
        <v>56.705631256103516</v>
      </c>
    </row>
    <row r="10961" spans="1:3">
      <c r="A10961">
        <v>17085</v>
      </c>
      <c r="B10961" s="2">
        <v>44007.097222222226</v>
      </c>
      <c r="C10961" s="3">
        <v>56.628410339355469</v>
      </c>
    </row>
    <row r="10962" spans="1:3">
      <c r="A10962">
        <v>17086</v>
      </c>
      <c r="B10962" s="2">
        <v>44007.104166666672</v>
      </c>
      <c r="C10962" s="3">
        <v>56.551193237304688</v>
      </c>
    </row>
    <row r="10963" spans="1:3">
      <c r="A10963">
        <v>17087</v>
      </c>
      <c r="B10963" s="2">
        <v>44007.111111111117</v>
      </c>
      <c r="C10963" s="3">
        <v>56.551193237304688</v>
      </c>
    </row>
    <row r="10964" spans="1:3">
      <c r="A10964">
        <v>17088</v>
      </c>
      <c r="B10964" s="2">
        <v>44007.118055555555</v>
      </c>
      <c r="C10964" s="3">
        <v>56.551193237304688</v>
      </c>
    </row>
    <row r="10965" spans="1:3">
      <c r="A10965">
        <v>17089</v>
      </c>
      <c r="B10965" s="2">
        <v>44007.125</v>
      </c>
      <c r="C10965" s="3">
        <v>56.473972320556641</v>
      </c>
    </row>
    <row r="10966" spans="1:3">
      <c r="A10966">
        <v>17090</v>
      </c>
      <c r="B10966" s="2">
        <v>44007.131944444445</v>
      </c>
      <c r="C10966" s="3">
        <v>56.473972320556641</v>
      </c>
    </row>
    <row r="10967" spans="1:3">
      <c r="A10967">
        <v>17091</v>
      </c>
      <c r="B10967" s="2">
        <v>44007.138888888891</v>
      </c>
      <c r="C10967" s="3">
        <v>56.396751403808594</v>
      </c>
    </row>
    <row r="10968" spans="1:3">
      <c r="A10968">
        <v>17092</v>
      </c>
      <c r="B10968" s="2">
        <v>44007.145833333336</v>
      </c>
      <c r="C10968" s="3">
        <v>56.396751403808594</v>
      </c>
    </row>
    <row r="10969" spans="1:3">
      <c r="A10969">
        <v>17093</v>
      </c>
      <c r="B10969" s="2">
        <v>44007.152777777781</v>
      </c>
      <c r="C10969" s="3">
        <v>56.319530487060547</v>
      </c>
    </row>
    <row r="10970" spans="1:3">
      <c r="A10970">
        <v>17094</v>
      </c>
      <c r="B10970" s="2">
        <v>44007.159722222219</v>
      </c>
      <c r="C10970" s="3">
        <v>56.396751403808594</v>
      </c>
    </row>
    <row r="10971" spans="1:3">
      <c r="A10971">
        <v>17095</v>
      </c>
      <c r="B10971" s="2">
        <v>44007.166666666664</v>
      </c>
      <c r="C10971" s="3">
        <v>56.2423095703125</v>
      </c>
    </row>
    <row r="10972" spans="1:3">
      <c r="A10972">
        <v>17096</v>
      </c>
      <c r="B10972" s="2">
        <v>44007.173611111109</v>
      </c>
      <c r="C10972" s="3">
        <v>56.165088653564453</v>
      </c>
    </row>
    <row r="10973" spans="1:3">
      <c r="A10973">
        <v>17097</v>
      </c>
      <c r="B10973" s="2">
        <v>44007.180555555555</v>
      </c>
      <c r="C10973" s="3">
        <v>56.087867736816406</v>
      </c>
    </row>
    <row r="10974" spans="1:3">
      <c r="A10974">
        <v>17098</v>
      </c>
      <c r="B10974" s="2">
        <v>44007.1875</v>
      </c>
      <c r="C10974" s="3">
        <v>56.087867736816406</v>
      </c>
    </row>
    <row r="10975" spans="1:3">
      <c r="A10975">
        <v>17099</v>
      </c>
      <c r="B10975" s="2">
        <v>44007.194444444445</v>
      </c>
      <c r="C10975" s="3">
        <v>56.087867736816406</v>
      </c>
    </row>
    <row r="10976" spans="1:3">
      <c r="A10976">
        <v>17100</v>
      </c>
      <c r="B10976" s="2">
        <v>44007.201388888883</v>
      </c>
      <c r="C10976" s="3">
        <v>56.010646820068359</v>
      </c>
    </row>
    <row r="10977" spans="1:3">
      <c r="A10977">
        <v>17101</v>
      </c>
      <c r="B10977" s="2">
        <v>44007.208333333336</v>
      </c>
      <c r="C10977" s="3">
        <v>56.010646820068359</v>
      </c>
    </row>
    <row r="10978" spans="1:3">
      <c r="A10978">
        <v>17102</v>
      </c>
      <c r="B10978" s="2">
        <v>44007.215277777781</v>
      </c>
      <c r="C10978" s="3">
        <v>56.010646820068359</v>
      </c>
    </row>
    <row r="10979" spans="1:3">
      <c r="A10979">
        <v>17103</v>
      </c>
      <c r="B10979" s="2">
        <v>44007.222222222226</v>
      </c>
      <c r="C10979" s="3">
        <v>55.856204986572266</v>
      </c>
    </row>
    <row r="10980" spans="1:3">
      <c r="A10980">
        <v>17104</v>
      </c>
      <c r="B10980" s="2">
        <v>44007.229166666672</v>
      </c>
      <c r="C10980" s="3">
        <v>55.856204986572266</v>
      </c>
    </row>
    <row r="10981" spans="1:3">
      <c r="A10981">
        <v>17105</v>
      </c>
      <c r="B10981" s="2">
        <v>44007.236111111117</v>
      </c>
      <c r="C10981" s="3">
        <v>55.856204986572266</v>
      </c>
    </row>
    <row r="10982" spans="1:3">
      <c r="A10982">
        <v>17106</v>
      </c>
      <c r="B10982" s="2">
        <v>44007.243055555555</v>
      </c>
      <c r="C10982" s="3">
        <v>55.778984069824219</v>
      </c>
    </row>
    <row r="10983" spans="1:3">
      <c r="A10983">
        <v>17107</v>
      </c>
      <c r="B10983" s="2">
        <v>44007.25</v>
      </c>
      <c r="C10983" s="3">
        <v>55.856204986572266</v>
      </c>
    </row>
    <row r="10984" spans="1:3">
      <c r="A10984">
        <v>17108</v>
      </c>
      <c r="B10984" s="2">
        <v>44007.256944444445</v>
      </c>
      <c r="C10984" s="3">
        <v>55.778984069824219</v>
      </c>
    </row>
    <row r="10985" spans="1:3">
      <c r="A10985">
        <v>17109</v>
      </c>
      <c r="B10985" s="2">
        <v>44007.263888888891</v>
      </c>
      <c r="C10985" s="3">
        <v>55.778984069824219</v>
      </c>
    </row>
    <row r="10986" spans="1:3">
      <c r="A10986">
        <v>17110</v>
      </c>
      <c r="B10986" s="2">
        <v>44007.270833333336</v>
      </c>
      <c r="C10986" s="3">
        <v>55.856204986572266</v>
      </c>
    </row>
    <row r="10987" spans="1:3">
      <c r="A10987">
        <v>17111</v>
      </c>
      <c r="B10987" s="2">
        <v>44007.277777777781</v>
      </c>
      <c r="C10987" s="3">
        <v>55.856204986572266</v>
      </c>
    </row>
    <row r="10988" spans="1:3">
      <c r="A10988">
        <v>17112</v>
      </c>
      <c r="B10988" s="2">
        <v>44007.284722222219</v>
      </c>
      <c r="C10988" s="3">
        <v>55.856204986572266</v>
      </c>
    </row>
    <row r="10989" spans="1:3">
      <c r="A10989">
        <v>17113</v>
      </c>
      <c r="B10989" s="2">
        <v>44007.291666666664</v>
      </c>
      <c r="C10989" s="3">
        <v>55.856204986572266</v>
      </c>
    </row>
    <row r="10990" spans="1:3">
      <c r="A10990">
        <v>17114</v>
      </c>
      <c r="B10990" s="2">
        <v>44007.298611111109</v>
      </c>
      <c r="C10990" s="3">
        <v>55.856204986572266</v>
      </c>
    </row>
    <row r="10991" spans="1:3">
      <c r="A10991">
        <v>17115</v>
      </c>
      <c r="B10991" s="2">
        <v>44007.305555555555</v>
      </c>
      <c r="C10991" s="3">
        <v>55.933425903320313</v>
      </c>
    </row>
    <row r="10992" spans="1:3">
      <c r="A10992">
        <v>17116</v>
      </c>
      <c r="B10992" s="2">
        <v>44007.3125</v>
      </c>
      <c r="C10992" s="3">
        <v>55.933425903320313</v>
      </c>
    </row>
    <row r="10993" spans="1:3">
      <c r="A10993">
        <v>17117</v>
      </c>
      <c r="B10993" s="2">
        <v>44007.319444444445</v>
      </c>
      <c r="C10993" s="3">
        <v>56.087867736816406</v>
      </c>
    </row>
    <row r="10994" spans="1:3">
      <c r="A10994">
        <v>17118</v>
      </c>
      <c r="B10994" s="2">
        <v>44007.326388888883</v>
      </c>
      <c r="C10994" s="3">
        <v>56.087867736816406</v>
      </c>
    </row>
    <row r="10995" spans="1:3">
      <c r="A10995">
        <v>17119</v>
      </c>
      <c r="B10995" s="2">
        <v>44007.333333333336</v>
      </c>
      <c r="C10995" s="3">
        <v>56.087867736816406</v>
      </c>
    </row>
    <row r="10996" spans="1:3">
      <c r="A10996">
        <v>17120</v>
      </c>
      <c r="B10996" s="2">
        <v>44007.340277777781</v>
      </c>
      <c r="C10996" s="3">
        <v>56.2423095703125</v>
      </c>
    </row>
    <row r="10997" spans="1:3">
      <c r="A10997">
        <v>17121</v>
      </c>
      <c r="B10997" s="2">
        <v>44007.347222222226</v>
      </c>
      <c r="C10997" s="3">
        <v>56.319530487060547</v>
      </c>
    </row>
    <row r="10998" spans="1:3">
      <c r="A10998">
        <v>17122</v>
      </c>
      <c r="B10998" s="2">
        <v>44007.354166666672</v>
      </c>
      <c r="C10998" s="3">
        <v>56.319530487060547</v>
      </c>
    </row>
    <row r="10999" spans="1:3">
      <c r="A10999">
        <v>17123</v>
      </c>
      <c r="B10999" s="2">
        <v>44007.361111111117</v>
      </c>
      <c r="C10999" s="3">
        <v>56.473972320556641</v>
      </c>
    </row>
    <row r="11000" spans="1:3">
      <c r="A11000">
        <v>17124</v>
      </c>
      <c r="B11000" s="2">
        <v>44007.368055555555</v>
      </c>
      <c r="C11000" s="3">
        <v>56.628410339355469</v>
      </c>
    </row>
    <row r="11001" spans="1:3">
      <c r="A11001">
        <v>17125</v>
      </c>
      <c r="B11001" s="2">
        <v>44007.375</v>
      </c>
      <c r="C11001" s="3">
        <v>56.705631256103516</v>
      </c>
    </row>
    <row r="11002" spans="1:3">
      <c r="A11002">
        <v>17126</v>
      </c>
      <c r="B11002" s="2">
        <v>44007.381944444445</v>
      </c>
      <c r="C11002" s="3">
        <v>56.860073089599609</v>
      </c>
    </row>
    <row r="11003" spans="1:3">
      <c r="A11003">
        <v>17127</v>
      </c>
      <c r="B11003" s="2">
        <v>44007.388888888891</v>
      </c>
      <c r="C11003" s="3">
        <v>56.860073089599609</v>
      </c>
    </row>
    <row r="11004" spans="1:3">
      <c r="A11004">
        <v>17128</v>
      </c>
      <c r="B11004" s="2">
        <v>44007.395833333336</v>
      </c>
      <c r="C11004" s="3">
        <v>57.09173583984375</v>
      </c>
    </row>
    <row r="11005" spans="1:3">
      <c r="A11005">
        <v>17129</v>
      </c>
      <c r="B11005" s="2">
        <v>44007.402777777781</v>
      </c>
      <c r="C11005" s="3">
        <v>57.323398590087891</v>
      </c>
    </row>
    <row r="11006" spans="1:3">
      <c r="A11006">
        <v>17130</v>
      </c>
      <c r="B11006" s="2">
        <v>44007.409722222219</v>
      </c>
      <c r="C11006" s="3">
        <v>57.400619506835938</v>
      </c>
    </row>
    <row r="11007" spans="1:3">
      <c r="A11007">
        <v>17131</v>
      </c>
      <c r="B11007" s="2">
        <v>44007.416666666664</v>
      </c>
      <c r="C11007" s="3">
        <v>57.632282257080078</v>
      </c>
    </row>
    <row r="11008" spans="1:3">
      <c r="A11008">
        <v>17132</v>
      </c>
      <c r="B11008" s="2">
        <v>44007.423611111109</v>
      </c>
      <c r="C11008" s="3">
        <v>57.786724090576172</v>
      </c>
    </row>
    <row r="11009" spans="1:3">
      <c r="A11009">
        <v>17133</v>
      </c>
      <c r="B11009" s="2">
        <v>44007.430555555555</v>
      </c>
      <c r="C11009" s="3">
        <v>57.941165924072266</v>
      </c>
    </row>
    <row r="11010" spans="1:3">
      <c r="A11010">
        <v>17134</v>
      </c>
      <c r="B11010" s="2">
        <v>44007.4375</v>
      </c>
      <c r="C11010" s="3">
        <v>58.172824859619141</v>
      </c>
    </row>
    <row r="11011" spans="1:3">
      <c r="A11011">
        <v>17135</v>
      </c>
      <c r="B11011" s="2">
        <v>44007.444444444445</v>
      </c>
      <c r="C11011" s="3">
        <v>58.404487609863281</v>
      </c>
    </row>
    <row r="11012" spans="1:3">
      <c r="A11012">
        <v>17136</v>
      </c>
      <c r="B11012" s="2">
        <v>44007.451388888883</v>
      </c>
      <c r="C11012" s="3">
        <v>58.558929443359375</v>
      </c>
    </row>
    <row r="11013" spans="1:3">
      <c r="A11013">
        <v>17137</v>
      </c>
      <c r="B11013" s="2">
        <v>44007.458333333336</v>
      </c>
      <c r="C11013" s="3">
        <v>58.713371276855469</v>
      </c>
    </row>
    <row r="11014" spans="1:3">
      <c r="A11014">
        <v>17138</v>
      </c>
      <c r="B11014" s="2">
        <v>44007.465277777781</v>
      </c>
      <c r="C11014" s="3">
        <v>58.867813110351563</v>
      </c>
    </row>
    <row r="11015" spans="1:3">
      <c r="A11015">
        <v>17139</v>
      </c>
      <c r="B11015" s="2">
        <v>44007.472222222226</v>
      </c>
      <c r="C11015" s="3">
        <v>59.022254943847656</v>
      </c>
    </row>
    <row r="11016" spans="1:3">
      <c r="A11016">
        <v>17140</v>
      </c>
      <c r="B11016" s="2">
        <v>44007.479166666672</v>
      </c>
      <c r="C11016" s="3">
        <v>59.253917694091797</v>
      </c>
    </row>
    <row r="11017" spans="1:3">
      <c r="A11017">
        <v>17141</v>
      </c>
      <c r="B11017" s="2">
        <v>44007.486111111117</v>
      </c>
      <c r="C11017" s="3">
        <v>59.253917694091797</v>
      </c>
    </row>
    <row r="11018" spans="1:3">
      <c r="A11018">
        <v>17142</v>
      </c>
      <c r="B11018" s="2">
        <v>44007.493055555555</v>
      </c>
      <c r="C11018" s="3">
        <v>59.562797546386719</v>
      </c>
    </row>
    <row r="11019" spans="1:3">
      <c r="A11019">
        <v>17143</v>
      </c>
      <c r="B11019" s="2">
        <v>44007.5</v>
      </c>
      <c r="C11019" s="3">
        <v>59.794460296630859</v>
      </c>
    </row>
    <row r="11020" spans="1:3">
      <c r="A11020">
        <v>17144</v>
      </c>
      <c r="B11020" s="2">
        <v>44007.506944444445</v>
      </c>
      <c r="C11020" s="3">
        <v>60.180564880371094</v>
      </c>
    </row>
    <row r="11021" spans="1:3">
      <c r="A11021">
        <v>17145</v>
      </c>
      <c r="B11021" s="2">
        <v>44007.513888888891</v>
      </c>
      <c r="C11021" s="3">
        <v>60.335006713867188</v>
      </c>
    </row>
    <row r="11022" spans="1:3">
      <c r="A11022">
        <v>17146</v>
      </c>
      <c r="B11022" s="2">
        <v>44007.520833333336</v>
      </c>
      <c r="C11022" s="3">
        <v>60.566669464111328</v>
      </c>
    </row>
    <row r="11023" spans="1:3">
      <c r="A11023">
        <v>17147</v>
      </c>
      <c r="B11023" s="2">
        <v>44007.527777777781</v>
      </c>
      <c r="C11023" s="3">
        <v>60.798328399658203</v>
      </c>
    </row>
    <row r="11024" spans="1:3">
      <c r="A11024">
        <v>17148</v>
      </c>
      <c r="B11024" s="2">
        <v>44007.534722222219</v>
      </c>
      <c r="C11024" s="3">
        <v>60.952770233154297</v>
      </c>
    </row>
    <row r="11025" spans="1:3">
      <c r="A11025">
        <v>17149</v>
      </c>
      <c r="B11025" s="2">
        <v>44007.541666666664</v>
      </c>
      <c r="C11025" s="3">
        <v>60.952770233154297</v>
      </c>
    </row>
    <row r="11026" spans="1:3">
      <c r="A11026">
        <v>17150</v>
      </c>
      <c r="B11026" s="2">
        <v>44007.548611111109</v>
      </c>
      <c r="C11026" s="3">
        <v>61.029991149902344</v>
      </c>
    </row>
    <row r="11027" spans="1:3">
      <c r="A11027">
        <v>17151</v>
      </c>
      <c r="B11027" s="2">
        <v>44007.555555555555</v>
      </c>
      <c r="C11027" s="3">
        <v>61.261653900146484</v>
      </c>
    </row>
    <row r="11028" spans="1:3">
      <c r="A11028">
        <v>17152</v>
      </c>
      <c r="B11028" s="2">
        <v>44007.5625</v>
      </c>
      <c r="C11028" s="3">
        <v>61.493316650390625</v>
      </c>
    </row>
    <row r="11029" spans="1:3">
      <c r="A11029">
        <v>17153</v>
      </c>
      <c r="B11029" s="2">
        <v>44007.569444444445</v>
      </c>
      <c r="C11029" s="3">
        <v>61.724979400634766</v>
      </c>
    </row>
    <row r="11030" spans="1:3">
      <c r="A11030">
        <v>17154</v>
      </c>
      <c r="B11030" s="2">
        <v>44007.576388888883</v>
      </c>
      <c r="C11030" s="3">
        <v>61.879421234130859</v>
      </c>
    </row>
    <row r="11031" spans="1:3">
      <c r="A11031">
        <v>17155</v>
      </c>
      <c r="B11031" s="2">
        <v>44007.583333333336</v>
      </c>
      <c r="C11031" s="3">
        <v>62.033863067626953</v>
      </c>
    </row>
    <row r="11032" spans="1:3">
      <c r="A11032">
        <v>17156</v>
      </c>
      <c r="B11032" s="2">
        <v>44007.590277777781</v>
      </c>
      <c r="C11032" s="3">
        <v>62.342742919921875</v>
      </c>
    </row>
    <row r="11033" spans="1:3">
      <c r="A11033">
        <v>17157</v>
      </c>
      <c r="B11033" s="2">
        <v>44007.597222222226</v>
      </c>
      <c r="C11033" s="3">
        <v>62.342742919921875</v>
      </c>
    </row>
    <row r="11034" spans="1:3">
      <c r="A11034">
        <v>17158</v>
      </c>
      <c r="B11034" s="2">
        <v>44007.604166666672</v>
      </c>
      <c r="C11034" s="3">
        <v>62.265522003173828</v>
      </c>
    </row>
    <row r="11035" spans="1:3">
      <c r="A11035">
        <v>17159</v>
      </c>
      <c r="B11035" s="2">
        <v>44007.611111111117</v>
      </c>
      <c r="C11035" s="3">
        <v>62.033863067626953</v>
      </c>
    </row>
    <row r="11036" spans="1:3">
      <c r="A11036">
        <v>17160</v>
      </c>
      <c r="B11036" s="2">
        <v>44007.618055555555</v>
      </c>
      <c r="C11036" s="3">
        <v>61.802200317382813</v>
      </c>
    </row>
    <row r="11037" spans="1:3">
      <c r="A11037">
        <v>17161</v>
      </c>
      <c r="B11037" s="2">
        <v>44007.625</v>
      </c>
      <c r="C11037" s="3">
        <v>61.647758483886719</v>
      </c>
    </row>
    <row r="11038" spans="1:3">
      <c r="A11038">
        <v>17162</v>
      </c>
      <c r="B11038" s="2">
        <v>44007.631944444445</v>
      </c>
      <c r="C11038" s="3">
        <v>61.570537567138672</v>
      </c>
    </row>
    <row r="11039" spans="1:3">
      <c r="A11039">
        <v>17163</v>
      </c>
      <c r="B11039" s="2">
        <v>44007.638888888891</v>
      </c>
      <c r="C11039" s="3">
        <v>61.570537567138672</v>
      </c>
    </row>
    <row r="11040" spans="1:3">
      <c r="A11040">
        <v>17164</v>
      </c>
      <c r="B11040" s="2">
        <v>44007.645833333336</v>
      </c>
      <c r="C11040" s="3">
        <v>61.570537567138672</v>
      </c>
    </row>
    <row r="11041" spans="1:3">
      <c r="A11041">
        <v>17165</v>
      </c>
      <c r="B11041" s="2">
        <v>44007.652777777781</v>
      </c>
      <c r="C11041" s="3">
        <v>61.647758483886719</v>
      </c>
    </row>
    <row r="11042" spans="1:3">
      <c r="A11042">
        <v>17166</v>
      </c>
      <c r="B11042" s="2">
        <v>44007.659722222219</v>
      </c>
      <c r="C11042" s="3">
        <v>61.493316650390625</v>
      </c>
    </row>
    <row r="11043" spans="1:3">
      <c r="A11043">
        <v>17167</v>
      </c>
      <c r="B11043" s="2">
        <v>44007.666666666664</v>
      </c>
      <c r="C11043" s="3">
        <v>61.338874816894531</v>
      </c>
    </row>
    <row r="11044" spans="1:3">
      <c r="A11044">
        <v>17168</v>
      </c>
      <c r="B11044" s="2">
        <v>44007.673611111109</v>
      </c>
      <c r="C11044" s="3">
        <v>61.338874816894531</v>
      </c>
    </row>
    <row r="11045" spans="1:3">
      <c r="A11045">
        <v>17169</v>
      </c>
      <c r="B11045" s="2">
        <v>44007.680555555555</v>
      </c>
      <c r="C11045" s="3">
        <v>61.184432983398438</v>
      </c>
    </row>
    <row r="11046" spans="1:3">
      <c r="A11046">
        <v>17170</v>
      </c>
      <c r="B11046" s="2">
        <v>44007.6875</v>
      </c>
      <c r="C11046" s="3">
        <v>60.87554931640625</v>
      </c>
    </row>
    <row r="11047" spans="1:3">
      <c r="A11047">
        <v>17171</v>
      </c>
      <c r="B11047" s="2">
        <v>44007.694444444445</v>
      </c>
      <c r="C11047" s="3">
        <v>60.798328399658203</v>
      </c>
    </row>
    <row r="11048" spans="1:3">
      <c r="A11048">
        <v>17172</v>
      </c>
      <c r="B11048" s="2">
        <v>44007.701388888883</v>
      </c>
      <c r="C11048" s="3">
        <v>60.798328399658203</v>
      </c>
    </row>
    <row r="11049" spans="1:3">
      <c r="A11049">
        <v>17173</v>
      </c>
      <c r="B11049" s="2">
        <v>44007.708333333336</v>
      </c>
      <c r="C11049" s="3">
        <v>60.643890380859375</v>
      </c>
    </row>
    <row r="11050" spans="1:3">
      <c r="A11050">
        <v>17174</v>
      </c>
      <c r="B11050" s="2">
        <v>44007.715277777781</v>
      </c>
      <c r="C11050" s="3">
        <v>60.87554931640625</v>
      </c>
    </row>
    <row r="11051" spans="1:3">
      <c r="A11051">
        <v>17175</v>
      </c>
      <c r="B11051" s="2">
        <v>44007.722222222226</v>
      </c>
      <c r="C11051" s="3">
        <v>60.798328399658203</v>
      </c>
    </row>
    <row r="11052" spans="1:3">
      <c r="A11052">
        <v>17176</v>
      </c>
      <c r="B11052" s="2">
        <v>44007.729166666672</v>
      </c>
      <c r="C11052" s="3">
        <v>60.566669464111328</v>
      </c>
    </row>
    <row r="11053" spans="1:3">
      <c r="A11053">
        <v>17177</v>
      </c>
      <c r="B11053" s="2">
        <v>44007.736111111117</v>
      </c>
      <c r="C11053" s="3">
        <v>60.335006713867188</v>
      </c>
    </row>
    <row r="11054" spans="1:3">
      <c r="A11054">
        <v>17178</v>
      </c>
      <c r="B11054" s="2">
        <v>44007.743055555555</v>
      </c>
      <c r="C11054" s="3">
        <v>60.257785797119141</v>
      </c>
    </row>
    <row r="11055" spans="1:3">
      <c r="A11055">
        <v>17179</v>
      </c>
      <c r="B11055" s="2">
        <v>44007.75</v>
      </c>
      <c r="C11055" s="3">
        <v>60.180564880371094</v>
      </c>
    </row>
    <row r="11056" spans="1:3">
      <c r="A11056">
        <v>17180</v>
      </c>
      <c r="B11056" s="2">
        <v>44007.756944444445</v>
      </c>
      <c r="C11056" s="3">
        <v>60.026123046875</v>
      </c>
    </row>
    <row r="11057" spans="1:3">
      <c r="A11057">
        <v>17181</v>
      </c>
      <c r="B11057" s="2">
        <v>44007.763888888891</v>
      </c>
      <c r="C11057" s="3">
        <v>59.717239379882813</v>
      </c>
    </row>
    <row r="11058" spans="1:3">
      <c r="A11058">
        <v>17182</v>
      </c>
      <c r="B11058" s="2">
        <v>44007.770833333336</v>
      </c>
      <c r="C11058" s="3">
        <v>59.640018463134766</v>
      </c>
    </row>
    <row r="11059" spans="1:3">
      <c r="A11059">
        <v>17183</v>
      </c>
      <c r="B11059" s="2">
        <v>44007.777777777781</v>
      </c>
      <c r="C11059" s="3">
        <v>59.562797546386719</v>
      </c>
    </row>
    <row r="11060" spans="1:3">
      <c r="A11060">
        <v>17184</v>
      </c>
      <c r="B11060" s="2">
        <v>44007.784722222219</v>
      </c>
      <c r="C11060" s="3">
        <v>59.331138610839844</v>
      </c>
    </row>
    <row r="11061" spans="1:3">
      <c r="A11061">
        <v>17185</v>
      </c>
      <c r="B11061" s="2">
        <v>44007.791666666664</v>
      </c>
      <c r="C11061" s="3">
        <v>59.331138610839844</v>
      </c>
    </row>
    <row r="11062" spans="1:3">
      <c r="A11062">
        <v>17186</v>
      </c>
      <c r="B11062" s="2">
        <v>44007.798611111109</v>
      </c>
      <c r="C11062" s="3">
        <v>59.17669677734375</v>
      </c>
    </row>
    <row r="11063" spans="1:3">
      <c r="A11063">
        <v>17187</v>
      </c>
      <c r="B11063" s="2">
        <v>44007.805555555555</v>
      </c>
      <c r="C11063" s="3">
        <v>59.099475860595703</v>
      </c>
    </row>
    <row r="11064" spans="1:3">
      <c r="A11064">
        <v>17188</v>
      </c>
      <c r="B11064" s="2">
        <v>44007.8125</v>
      </c>
      <c r="C11064" s="3">
        <v>58.945034027099609</v>
      </c>
    </row>
    <row r="11065" spans="1:3">
      <c r="A11065">
        <v>17189</v>
      </c>
      <c r="B11065" s="2">
        <v>44007.819444444445</v>
      </c>
      <c r="C11065" s="3">
        <v>58.790592193603516</v>
      </c>
    </row>
    <row r="11066" spans="1:3">
      <c r="A11066">
        <v>17190</v>
      </c>
      <c r="B11066" s="2">
        <v>44007.826388888883</v>
      </c>
      <c r="C11066" s="3">
        <v>58.636150360107422</v>
      </c>
    </row>
    <row r="11067" spans="1:3">
      <c r="A11067">
        <v>17191</v>
      </c>
      <c r="B11067" s="2">
        <v>44007.833333333336</v>
      </c>
      <c r="C11067" s="3">
        <v>58.558929443359375</v>
      </c>
    </row>
    <row r="11068" spans="1:3">
      <c r="A11068">
        <v>17192</v>
      </c>
      <c r="B11068" s="2">
        <v>44007.840277777781</v>
      </c>
      <c r="C11068" s="3">
        <v>58.404487609863281</v>
      </c>
    </row>
    <row r="11069" spans="1:3">
      <c r="A11069">
        <v>17193</v>
      </c>
      <c r="B11069" s="2">
        <v>44007.847222222226</v>
      </c>
      <c r="C11069" s="3">
        <v>58.327266693115234</v>
      </c>
    </row>
    <row r="11070" spans="1:3">
      <c r="A11070">
        <v>17194</v>
      </c>
      <c r="B11070" s="2">
        <v>44007.854166666672</v>
      </c>
      <c r="C11070" s="3">
        <v>58.172824859619141</v>
      </c>
    </row>
    <row r="11071" spans="1:3">
      <c r="A11071">
        <v>17195</v>
      </c>
      <c r="B11071" s="2">
        <v>44007.861111111117</v>
      </c>
      <c r="C11071" s="3">
        <v>57.941165924072266</v>
      </c>
    </row>
    <row r="11072" spans="1:3">
      <c r="A11072">
        <v>17196</v>
      </c>
      <c r="B11072" s="2">
        <v>44007.868055555555</v>
      </c>
      <c r="C11072" s="3">
        <v>57.709503173828125</v>
      </c>
    </row>
    <row r="11073" spans="1:3">
      <c r="A11073">
        <v>17197</v>
      </c>
      <c r="B11073" s="2">
        <v>44007.875</v>
      </c>
      <c r="C11073" s="3">
        <v>57.709503173828125</v>
      </c>
    </row>
    <row r="11074" spans="1:3">
      <c r="A11074">
        <v>17198</v>
      </c>
      <c r="B11074" s="2">
        <v>44007.881944444445</v>
      </c>
      <c r="C11074" s="3">
        <v>57.477840423583984</v>
      </c>
    </row>
    <row r="11075" spans="1:3">
      <c r="A11075">
        <v>17199</v>
      </c>
      <c r="B11075" s="2">
        <v>44007.888888888891</v>
      </c>
      <c r="C11075" s="3">
        <v>57.477840423583984</v>
      </c>
    </row>
    <row r="11076" spans="1:3">
      <c r="A11076">
        <v>17200</v>
      </c>
      <c r="B11076" s="2">
        <v>44007.895833333336</v>
      </c>
      <c r="C11076" s="3">
        <v>57.400619506835938</v>
      </c>
    </row>
    <row r="11077" spans="1:3">
      <c r="A11077">
        <v>17201</v>
      </c>
      <c r="B11077" s="2">
        <v>44007.902777777781</v>
      </c>
      <c r="C11077" s="3">
        <v>57.323398590087891</v>
      </c>
    </row>
    <row r="11078" spans="1:3">
      <c r="A11078">
        <v>17202</v>
      </c>
      <c r="B11078" s="2">
        <v>44007.909722222219</v>
      </c>
      <c r="C11078" s="3">
        <v>57.168956756591797</v>
      </c>
    </row>
    <row r="11079" spans="1:3">
      <c r="A11079">
        <v>17203</v>
      </c>
      <c r="B11079" s="2">
        <v>44007.916666666664</v>
      </c>
      <c r="C11079" s="3">
        <v>57.168956756591797</v>
      </c>
    </row>
    <row r="11080" spans="1:3">
      <c r="A11080">
        <v>17204</v>
      </c>
      <c r="B11080" s="2">
        <v>44007.923611111109</v>
      </c>
      <c r="C11080" s="3">
        <v>57.09173583984375</v>
      </c>
    </row>
    <row r="11081" spans="1:3">
      <c r="A11081">
        <v>17205</v>
      </c>
      <c r="B11081" s="2">
        <v>44007.930555555555</v>
      </c>
      <c r="C11081" s="3">
        <v>57.014514923095703</v>
      </c>
    </row>
    <row r="11082" spans="1:3">
      <c r="A11082">
        <v>17206</v>
      </c>
      <c r="B11082" s="2">
        <v>44007.9375</v>
      </c>
      <c r="C11082" s="3">
        <v>57.014514923095703</v>
      </c>
    </row>
    <row r="11083" spans="1:3">
      <c r="A11083">
        <v>17207</v>
      </c>
      <c r="B11083" s="2">
        <v>44007.944444444445</v>
      </c>
      <c r="C11083" s="3">
        <v>56.860073089599609</v>
      </c>
    </row>
    <row r="11084" spans="1:3">
      <c r="A11084">
        <v>17208</v>
      </c>
      <c r="B11084" s="2">
        <v>44007.951388888883</v>
      </c>
      <c r="C11084" s="3">
        <v>56.937294006347656</v>
      </c>
    </row>
    <row r="11085" spans="1:3">
      <c r="A11085">
        <v>17209</v>
      </c>
      <c r="B11085" s="2">
        <v>44007.958333333336</v>
      </c>
      <c r="C11085" s="3">
        <v>56.860073089599609</v>
      </c>
    </row>
    <row r="11086" spans="1:3">
      <c r="A11086">
        <v>17210</v>
      </c>
      <c r="B11086" s="2">
        <v>44007.965277777781</v>
      </c>
      <c r="C11086" s="3">
        <v>56.860073089599609</v>
      </c>
    </row>
    <row r="11087" spans="1:3">
      <c r="A11087">
        <v>17211</v>
      </c>
      <c r="B11087" s="2">
        <v>44007.972222222226</v>
      </c>
      <c r="C11087" s="3">
        <v>56.782852172851563</v>
      </c>
    </row>
    <row r="11088" spans="1:3">
      <c r="A11088">
        <v>17212</v>
      </c>
      <c r="B11088" s="2">
        <v>44007.979166666672</v>
      </c>
      <c r="C11088" s="3">
        <v>56.782852172851563</v>
      </c>
    </row>
    <row r="11089" spans="1:3">
      <c r="A11089">
        <v>17213</v>
      </c>
      <c r="B11089" s="2">
        <v>44007.986111111117</v>
      </c>
      <c r="C11089" s="3">
        <v>56.782852172851563</v>
      </c>
    </row>
    <row r="11090" spans="1:3">
      <c r="A11090">
        <v>17214</v>
      </c>
      <c r="B11090" s="2">
        <v>44007.993055555555</v>
      </c>
      <c r="C11090" s="3">
        <v>56.705631256103516</v>
      </c>
    </row>
    <row r="11091" spans="1:3">
      <c r="A11091">
        <v>17215</v>
      </c>
      <c r="B11091" s="2">
        <v>44008</v>
      </c>
      <c r="C11091" s="3">
        <v>56.628410339355469</v>
      </c>
    </row>
    <row r="11092" spans="1:3">
      <c r="A11092">
        <v>17216</v>
      </c>
      <c r="B11092" s="2">
        <v>44008.006944444445</v>
      </c>
      <c r="C11092" s="3">
        <v>56.628410339355469</v>
      </c>
    </row>
    <row r="11093" spans="1:3">
      <c r="A11093">
        <v>17217</v>
      </c>
      <c r="B11093" s="2">
        <v>44008.013888888891</v>
      </c>
      <c r="C11093" s="3">
        <v>56.628410339355469</v>
      </c>
    </row>
    <row r="11094" spans="1:3">
      <c r="A11094">
        <v>17218</v>
      </c>
      <c r="B11094" s="2">
        <v>44008.020833333336</v>
      </c>
      <c r="C11094" s="3">
        <v>56.628410339355469</v>
      </c>
    </row>
    <row r="11095" spans="1:3">
      <c r="A11095">
        <v>17219</v>
      </c>
      <c r="B11095" s="2">
        <v>44008.027777777781</v>
      </c>
      <c r="C11095" s="3">
        <v>56.551193237304688</v>
      </c>
    </row>
    <row r="11096" spans="1:3">
      <c r="A11096">
        <v>17220</v>
      </c>
      <c r="B11096" s="2">
        <v>44008.034722222219</v>
      </c>
      <c r="C11096" s="3">
        <v>56.628410339355469</v>
      </c>
    </row>
    <row r="11097" spans="1:3">
      <c r="A11097">
        <v>17221</v>
      </c>
      <c r="B11097" s="2">
        <v>44008.041666666664</v>
      </c>
      <c r="C11097" s="3">
        <v>56.628410339355469</v>
      </c>
    </row>
    <row r="11098" spans="1:3">
      <c r="A11098">
        <v>17222</v>
      </c>
      <c r="B11098" s="2">
        <v>44008.048611111109</v>
      </c>
      <c r="C11098" s="3">
        <v>56.551193237304688</v>
      </c>
    </row>
    <row r="11099" spans="1:3">
      <c r="A11099">
        <v>17223</v>
      </c>
      <c r="B11099" s="2">
        <v>44008.055555555555</v>
      </c>
      <c r="C11099" s="3">
        <v>56.551193237304688</v>
      </c>
    </row>
    <row r="11100" spans="1:3">
      <c r="A11100">
        <v>17224</v>
      </c>
      <c r="B11100" s="2">
        <v>44008.0625</v>
      </c>
      <c r="C11100" s="3">
        <v>56.628410339355469</v>
      </c>
    </row>
    <row r="11101" spans="1:3">
      <c r="A11101">
        <v>17225</v>
      </c>
      <c r="B11101" s="2">
        <v>44008.069444444445</v>
      </c>
      <c r="C11101" s="3">
        <v>56.628410339355469</v>
      </c>
    </row>
    <row r="11102" spans="1:3">
      <c r="A11102">
        <v>17226</v>
      </c>
      <c r="B11102" s="2">
        <v>44008.076388888883</v>
      </c>
      <c r="C11102" s="3">
        <v>56.628410339355469</v>
      </c>
    </row>
    <row r="11103" spans="1:3">
      <c r="A11103">
        <v>17227</v>
      </c>
      <c r="B11103" s="2">
        <v>44008.083333333336</v>
      </c>
      <c r="C11103" s="3">
        <v>56.551193237304688</v>
      </c>
    </row>
    <row r="11104" spans="1:3">
      <c r="A11104">
        <v>17228</v>
      </c>
      <c r="B11104" s="2">
        <v>44008.090277777781</v>
      </c>
      <c r="C11104" s="3">
        <v>56.473972320556641</v>
      </c>
    </row>
    <row r="11105" spans="1:3">
      <c r="A11105">
        <v>17229</v>
      </c>
      <c r="B11105" s="2">
        <v>44008.097222222226</v>
      </c>
      <c r="C11105" s="3">
        <v>56.473972320556641</v>
      </c>
    </row>
    <row r="11106" spans="1:3">
      <c r="A11106">
        <v>17230</v>
      </c>
      <c r="B11106" s="2">
        <v>44008.104166666672</v>
      </c>
      <c r="C11106" s="3">
        <v>56.473972320556641</v>
      </c>
    </row>
    <row r="11107" spans="1:3">
      <c r="A11107">
        <v>17231</v>
      </c>
      <c r="B11107" s="2">
        <v>44008.111111111117</v>
      </c>
      <c r="C11107" s="3">
        <v>56.473972320556641</v>
      </c>
    </row>
    <row r="11108" spans="1:3">
      <c r="A11108">
        <v>17232</v>
      </c>
      <c r="B11108" s="2">
        <v>44008.118055555555</v>
      </c>
      <c r="C11108" s="3">
        <v>56.396751403808594</v>
      </c>
    </row>
    <row r="11109" spans="1:3">
      <c r="A11109">
        <v>17233</v>
      </c>
      <c r="B11109" s="2">
        <v>44008.125</v>
      </c>
      <c r="C11109" s="3">
        <v>56.396751403808594</v>
      </c>
    </row>
    <row r="11110" spans="1:3">
      <c r="A11110">
        <v>17234</v>
      </c>
      <c r="B11110" s="2">
        <v>44008.131944444445</v>
      </c>
      <c r="C11110" s="3">
        <v>56.473972320556641</v>
      </c>
    </row>
    <row r="11111" spans="1:3">
      <c r="A11111">
        <v>17235</v>
      </c>
      <c r="B11111" s="2">
        <v>44008.138888888891</v>
      </c>
      <c r="C11111" s="3">
        <v>56.473972320556641</v>
      </c>
    </row>
    <row r="11112" spans="1:3">
      <c r="A11112">
        <v>17236</v>
      </c>
      <c r="B11112" s="2">
        <v>44008.145833333336</v>
      </c>
      <c r="C11112" s="3">
        <v>56.319530487060547</v>
      </c>
    </row>
    <row r="11113" spans="1:3">
      <c r="A11113">
        <v>17237</v>
      </c>
      <c r="B11113" s="2">
        <v>44008.152777777781</v>
      </c>
      <c r="C11113" s="3">
        <v>56.319530487060547</v>
      </c>
    </row>
    <row r="11114" spans="1:3">
      <c r="A11114">
        <v>17238</v>
      </c>
      <c r="B11114" s="2">
        <v>44008.159722222219</v>
      </c>
      <c r="C11114" s="3">
        <v>56.2423095703125</v>
      </c>
    </row>
    <row r="11115" spans="1:3">
      <c r="A11115">
        <v>17239</v>
      </c>
      <c r="B11115" s="2">
        <v>44008.166666666664</v>
      </c>
      <c r="C11115" s="3">
        <v>56.2423095703125</v>
      </c>
    </row>
    <row r="11116" spans="1:3">
      <c r="A11116">
        <v>17240</v>
      </c>
      <c r="B11116" s="2">
        <v>44008.173611111109</v>
      </c>
      <c r="C11116" s="3">
        <v>56.2423095703125</v>
      </c>
    </row>
    <row r="11117" spans="1:3">
      <c r="A11117">
        <v>17241</v>
      </c>
      <c r="B11117" s="2">
        <v>44008.180555555555</v>
      </c>
      <c r="C11117" s="3">
        <v>56.165088653564453</v>
      </c>
    </row>
    <row r="11118" spans="1:3">
      <c r="A11118">
        <v>17242</v>
      </c>
      <c r="B11118" s="2">
        <v>44008.1875</v>
      </c>
      <c r="C11118" s="3">
        <v>56.087867736816406</v>
      </c>
    </row>
    <row r="11119" spans="1:3">
      <c r="A11119">
        <v>17243</v>
      </c>
      <c r="B11119" s="2">
        <v>44008.194444444445</v>
      </c>
      <c r="C11119" s="3">
        <v>56.087867736816406</v>
      </c>
    </row>
    <row r="11120" spans="1:3">
      <c r="A11120">
        <v>17244</v>
      </c>
      <c r="B11120" s="2">
        <v>44008.201388888883</v>
      </c>
      <c r="C11120" s="3">
        <v>56.087867736816406</v>
      </c>
    </row>
    <row r="11121" spans="1:3">
      <c r="A11121">
        <v>17245</v>
      </c>
      <c r="B11121" s="2">
        <v>44008.208333333336</v>
      </c>
      <c r="C11121" s="3">
        <v>56.087867736816406</v>
      </c>
    </row>
    <row r="11122" spans="1:3">
      <c r="A11122">
        <v>17246</v>
      </c>
      <c r="B11122" s="2">
        <v>44008.215277777781</v>
      </c>
      <c r="C11122" s="3">
        <v>56.010646820068359</v>
      </c>
    </row>
    <row r="11123" spans="1:3">
      <c r="A11123">
        <v>17247</v>
      </c>
      <c r="B11123" s="2">
        <v>44008.222222222226</v>
      </c>
      <c r="C11123" s="3">
        <v>56.010646820068359</v>
      </c>
    </row>
    <row r="11124" spans="1:3">
      <c r="A11124">
        <v>17248</v>
      </c>
      <c r="B11124" s="2">
        <v>44008.229166666672</v>
      </c>
      <c r="C11124" s="3">
        <v>55.933425903320313</v>
      </c>
    </row>
    <row r="11125" spans="1:3">
      <c r="A11125">
        <v>17249</v>
      </c>
      <c r="B11125" s="2">
        <v>44008.236111111117</v>
      </c>
      <c r="C11125" s="3">
        <v>55.933425903320313</v>
      </c>
    </row>
    <row r="11126" spans="1:3">
      <c r="A11126">
        <v>17250</v>
      </c>
      <c r="B11126" s="2">
        <v>44008.243055555555</v>
      </c>
      <c r="C11126" s="3">
        <v>55.856204986572266</v>
      </c>
    </row>
    <row r="11127" spans="1:3">
      <c r="A11127">
        <v>17251</v>
      </c>
      <c r="B11127" s="2">
        <v>44008.25</v>
      </c>
      <c r="C11127" s="3">
        <v>55.933425903320313</v>
      </c>
    </row>
    <row r="11128" spans="1:3">
      <c r="A11128">
        <v>17252</v>
      </c>
      <c r="B11128" s="2">
        <v>44008.256944444445</v>
      </c>
      <c r="C11128" s="3">
        <v>55.933425903320313</v>
      </c>
    </row>
    <row r="11129" spans="1:3">
      <c r="A11129">
        <v>17253</v>
      </c>
      <c r="B11129" s="2">
        <v>44008.263888888891</v>
      </c>
      <c r="C11129" s="3">
        <v>55.933425903320313</v>
      </c>
    </row>
    <row r="11130" spans="1:3">
      <c r="A11130">
        <v>17254</v>
      </c>
      <c r="B11130" s="2">
        <v>44008.270833333336</v>
      </c>
      <c r="C11130" s="3">
        <v>56.087867736816406</v>
      </c>
    </row>
    <row r="11131" spans="1:3">
      <c r="A11131">
        <v>17255</v>
      </c>
      <c r="B11131" s="2">
        <v>44008.277777777781</v>
      </c>
      <c r="C11131" s="3">
        <v>56.2423095703125</v>
      </c>
    </row>
    <row r="11132" spans="1:3">
      <c r="A11132">
        <v>17256</v>
      </c>
      <c r="B11132" s="2">
        <v>44008.284722222219</v>
      </c>
      <c r="C11132" s="3">
        <v>56.396751403808594</v>
      </c>
    </row>
    <row r="11133" spans="1:3">
      <c r="A11133">
        <v>17257</v>
      </c>
      <c r="B11133" s="2">
        <v>44008.291666666664</v>
      </c>
      <c r="C11133" s="3">
        <v>56.319530487060547</v>
      </c>
    </row>
    <row r="11134" spans="1:3">
      <c r="A11134">
        <v>17258</v>
      </c>
      <c r="B11134" s="2">
        <v>44008.298611111109</v>
      </c>
      <c r="C11134" s="3">
        <v>56.319530487060547</v>
      </c>
    </row>
    <row r="11135" spans="1:3">
      <c r="A11135">
        <v>17259</v>
      </c>
      <c r="B11135" s="2">
        <v>44008.305555555555</v>
      </c>
      <c r="C11135" s="3">
        <v>56.396751403808594</v>
      </c>
    </row>
    <row r="11136" spans="1:3">
      <c r="A11136">
        <v>17260</v>
      </c>
      <c r="B11136" s="2">
        <v>44008.3125</v>
      </c>
      <c r="C11136" s="3">
        <v>56.473972320556641</v>
      </c>
    </row>
    <row r="11137" spans="1:3">
      <c r="A11137">
        <v>17261</v>
      </c>
      <c r="B11137" s="2">
        <v>44008.319444444445</v>
      </c>
      <c r="C11137" s="3">
        <v>56.551193237304688</v>
      </c>
    </row>
    <row r="11138" spans="1:3">
      <c r="A11138">
        <v>17262</v>
      </c>
      <c r="B11138" s="2">
        <v>44008.326388888883</v>
      </c>
      <c r="C11138" s="3">
        <v>56.551193237304688</v>
      </c>
    </row>
    <row r="11139" spans="1:3">
      <c r="A11139">
        <v>17263</v>
      </c>
      <c r="B11139" s="2">
        <v>44008.333333333336</v>
      </c>
      <c r="C11139" s="3">
        <v>56.473972320556641</v>
      </c>
    </row>
    <row r="11140" spans="1:3">
      <c r="A11140">
        <v>17264</v>
      </c>
      <c r="B11140" s="2">
        <v>44008.340277777781</v>
      </c>
      <c r="C11140" s="3">
        <v>56.551193237304688</v>
      </c>
    </row>
    <row r="11141" spans="1:3">
      <c r="A11141">
        <v>17265</v>
      </c>
      <c r="B11141" s="2">
        <v>44008.347222222226</v>
      </c>
      <c r="C11141" s="3">
        <v>56.628410339355469</v>
      </c>
    </row>
    <row r="11142" spans="1:3">
      <c r="A11142">
        <v>17266</v>
      </c>
      <c r="B11142" s="2">
        <v>44008.354166666672</v>
      </c>
      <c r="C11142" s="3">
        <v>56.628410339355469</v>
      </c>
    </row>
    <row r="11143" spans="1:3">
      <c r="A11143">
        <v>17267</v>
      </c>
      <c r="B11143" s="2">
        <v>44008.361111111117</v>
      </c>
      <c r="C11143" s="3">
        <v>56.782852172851563</v>
      </c>
    </row>
    <row r="11144" spans="1:3">
      <c r="A11144">
        <v>17268</v>
      </c>
      <c r="B11144" s="2">
        <v>44008.368055555555</v>
      </c>
      <c r="C11144" s="3">
        <v>56.860073089599609</v>
      </c>
    </row>
    <row r="11145" spans="1:3">
      <c r="A11145">
        <v>17269</v>
      </c>
      <c r="B11145" s="2">
        <v>44008.375</v>
      </c>
      <c r="C11145" s="3">
        <v>56.937294006347656</v>
      </c>
    </row>
    <row r="11146" spans="1:3">
      <c r="A11146">
        <v>17270</v>
      </c>
      <c r="B11146" s="2">
        <v>44008.381944444445</v>
      </c>
      <c r="C11146" s="3">
        <v>57.014514923095703</v>
      </c>
    </row>
    <row r="11147" spans="1:3">
      <c r="A11147">
        <v>17271</v>
      </c>
      <c r="B11147" s="2">
        <v>44008.388888888891</v>
      </c>
      <c r="C11147" s="3">
        <v>57.168956756591797</v>
      </c>
    </row>
    <row r="11148" spans="1:3">
      <c r="A11148">
        <v>17272</v>
      </c>
      <c r="B11148" s="2">
        <v>44008.395833333336</v>
      </c>
      <c r="C11148" s="3">
        <v>57.246177673339844</v>
      </c>
    </row>
    <row r="11149" spans="1:3">
      <c r="A11149">
        <v>17273</v>
      </c>
      <c r="B11149" s="2">
        <v>44008.402777777781</v>
      </c>
      <c r="C11149" s="3">
        <v>57.400619506835938</v>
      </c>
    </row>
    <row r="11150" spans="1:3">
      <c r="A11150">
        <v>17274</v>
      </c>
      <c r="B11150" s="2">
        <v>44008.409722222219</v>
      </c>
      <c r="C11150" s="3">
        <v>57.555061340332031</v>
      </c>
    </row>
    <row r="11151" spans="1:3">
      <c r="A11151">
        <v>17275</v>
      </c>
      <c r="B11151" s="2">
        <v>44008.416666666664</v>
      </c>
      <c r="C11151" s="3">
        <v>57.632282257080078</v>
      </c>
    </row>
    <row r="11152" spans="1:3">
      <c r="A11152">
        <v>17276</v>
      </c>
      <c r="B11152" s="2">
        <v>44008.423611111109</v>
      </c>
      <c r="C11152" s="3">
        <v>57.863945007324219</v>
      </c>
    </row>
    <row r="11153" spans="1:3">
      <c r="A11153">
        <v>17277</v>
      </c>
      <c r="B11153" s="2">
        <v>44008.430555555555</v>
      </c>
      <c r="C11153" s="3">
        <v>58.018383026123047</v>
      </c>
    </row>
    <row r="11154" spans="1:3">
      <c r="A11154">
        <v>17278</v>
      </c>
      <c r="B11154" s="2">
        <v>44008.4375</v>
      </c>
      <c r="C11154" s="3">
        <v>58.250045776367188</v>
      </c>
    </row>
    <row r="11155" spans="1:3">
      <c r="A11155">
        <v>17279</v>
      </c>
      <c r="B11155" s="2">
        <v>44008.444444444445</v>
      </c>
      <c r="C11155" s="3">
        <v>58.327266693115234</v>
      </c>
    </row>
    <row r="11156" spans="1:3">
      <c r="A11156">
        <v>17280</v>
      </c>
      <c r="B11156" s="2">
        <v>44008.451388888883</v>
      </c>
      <c r="C11156" s="3">
        <v>58.558929443359375</v>
      </c>
    </row>
    <row r="11157" spans="1:3">
      <c r="A11157">
        <v>17281</v>
      </c>
      <c r="B11157" s="2">
        <v>44008.458333333336</v>
      </c>
      <c r="C11157" s="3">
        <v>58.790592193603516</v>
      </c>
    </row>
    <row r="11158" spans="1:3">
      <c r="A11158">
        <v>17282</v>
      </c>
      <c r="B11158" s="2">
        <v>44008.465277777781</v>
      </c>
      <c r="C11158" s="3">
        <v>59.022254943847656</v>
      </c>
    </row>
    <row r="11159" spans="1:3">
      <c r="A11159">
        <v>17283</v>
      </c>
      <c r="B11159" s="2">
        <v>44008.472222222226</v>
      </c>
      <c r="C11159" s="3">
        <v>59.17669677734375</v>
      </c>
    </row>
    <row r="11160" spans="1:3">
      <c r="A11160">
        <v>17284</v>
      </c>
      <c r="B11160" s="2">
        <v>44008.479166666672</v>
      </c>
      <c r="C11160" s="3">
        <v>59.408355712890625</v>
      </c>
    </row>
    <row r="11161" spans="1:3">
      <c r="A11161">
        <v>17285</v>
      </c>
      <c r="B11161" s="2">
        <v>44008.486111111117</v>
      </c>
      <c r="C11161" s="3">
        <v>59.562797546386719</v>
      </c>
    </row>
    <row r="11162" spans="1:3">
      <c r="A11162">
        <v>17286</v>
      </c>
      <c r="B11162" s="2">
        <v>44008.493055555555</v>
      </c>
      <c r="C11162" s="3">
        <v>59.717239379882813</v>
      </c>
    </row>
    <row r="11163" spans="1:3">
      <c r="A11163">
        <v>17287</v>
      </c>
      <c r="B11163" s="2">
        <v>44008.5</v>
      </c>
      <c r="C11163" s="3">
        <v>59.717239379882813</v>
      </c>
    </row>
    <row r="11164" spans="1:3">
      <c r="A11164">
        <v>17288</v>
      </c>
      <c r="B11164" s="2">
        <v>44008.506944444445</v>
      </c>
      <c r="C11164" s="3">
        <v>59.717239379882813</v>
      </c>
    </row>
    <row r="11165" spans="1:3">
      <c r="A11165">
        <v>17289</v>
      </c>
      <c r="B11165" s="2">
        <v>44008.513888888891</v>
      </c>
      <c r="C11165" s="3">
        <v>59.948902130126953</v>
      </c>
    </row>
    <row r="11166" spans="1:3">
      <c r="A11166">
        <v>17290</v>
      </c>
      <c r="B11166" s="2">
        <v>44008.520833333336</v>
      </c>
      <c r="C11166" s="3">
        <v>60.257785797119141</v>
      </c>
    </row>
    <row r="11167" spans="1:3">
      <c r="A11167">
        <v>17291</v>
      </c>
      <c r="B11167" s="2">
        <v>44008.527777777781</v>
      </c>
      <c r="C11167" s="3">
        <v>60.566669464111328</v>
      </c>
    </row>
    <row r="11168" spans="1:3">
      <c r="A11168">
        <v>17292</v>
      </c>
      <c r="B11168" s="2">
        <v>44008.534722222219</v>
      </c>
      <c r="C11168" s="3">
        <v>61.029991149902344</v>
      </c>
    </row>
    <row r="11169" spans="1:3">
      <c r="A11169">
        <v>17293</v>
      </c>
      <c r="B11169" s="2">
        <v>44008.541666666664</v>
      </c>
      <c r="C11169" s="3">
        <v>61.416095733642578</v>
      </c>
    </row>
    <row r="11170" spans="1:3">
      <c r="A11170">
        <v>17294</v>
      </c>
      <c r="B11170" s="2">
        <v>44008.548611111109</v>
      </c>
      <c r="C11170" s="3">
        <v>61.416095733642578</v>
      </c>
    </row>
    <row r="11171" spans="1:3">
      <c r="A11171">
        <v>17295</v>
      </c>
      <c r="B11171" s="2">
        <v>44008.555555555555</v>
      </c>
      <c r="C11171" s="3">
        <v>61.570537567138672</v>
      </c>
    </row>
    <row r="11172" spans="1:3">
      <c r="A11172">
        <v>17296</v>
      </c>
      <c r="B11172" s="2">
        <v>44008.5625</v>
      </c>
      <c r="C11172" s="3">
        <v>61.570537567138672</v>
      </c>
    </row>
    <row r="11173" spans="1:3">
      <c r="A11173">
        <v>17297</v>
      </c>
      <c r="B11173" s="2">
        <v>44008.569444444445</v>
      </c>
      <c r="C11173" s="3">
        <v>61.416095733642578</v>
      </c>
    </row>
    <row r="11174" spans="1:3">
      <c r="A11174">
        <v>17298</v>
      </c>
      <c r="B11174" s="2">
        <v>44008.576388888883</v>
      </c>
      <c r="C11174" s="3">
        <v>61.416095733642578</v>
      </c>
    </row>
    <row r="11175" spans="1:3">
      <c r="A11175">
        <v>17299</v>
      </c>
      <c r="B11175" s="2">
        <v>44008.583333333336</v>
      </c>
      <c r="C11175" s="3">
        <v>61.338874816894531</v>
      </c>
    </row>
    <row r="11176" spans="1:3">
      <c r="A11176">
        <v>17300</v>
      </c>
      <c r="B11176" s="2">
        <v>44008.590277777781</v>
      </c>
      <c r="C11176" s="3">
        <v>60.952770233154297</v>
      </c>
    </row>
    <row r="11177" spans="1:3">
      <c r="A11177">
        <v>17301</v>
      </c>
      <c r="B11177" s="2">
        <v>44008.597222222226</v>
      </c>
      <c r="C11177" s="3">
        <v>60.643890380859375</v>
      </c>
    </row>
    <row r="11178" spans="1:3">
      <c r="A11178">
        <v>17302</v>
      </c>
      <c r="B11178" s="2">
        <v>44008.604166666672</v>
      </c>
      <c r="C11178" s="3">
        <v>60.412227630615234</v>
      </c>
    </row>
    <row r="11179" spans="1:3">
      <c r="A11179">
        <v>17303</v>
      </c>
      <c r="B11179" s="2">
        <v>44008.611111111117</v>
      </c>
      <c r="C11179" s="3">
        <v>60.180564880371094</v>
      </c>
    </row>
    <row r="11180" spans="1:3">
      <c r="A11180">
        <v>17304</v>
      </c>
      <c r="B11180" s="2">
        <v>44008.618055555555</v>
      </c>
      <c r="C11180" s="3">
        <v>60.103343963623047</v>
      </c>
    </row>
    <row r="11181" spans="1:3">
      <c r="A11181">
        <v>17305</v>
      </c>
      <c r="B11181" s="2">
        <v>44008.625</v>
      </c>
      <c r="C11181" s="3">
        <v>60.103343963623047</v>
      </c>
    </row>
    <row r="11182" spans="1:3">
      <c r="A11182">
        <v>17306</v>
      </c>
      <c r="B11182" s="2">
        <v>44008.631944444445</v>
      </c>
      <c r="C11182" s="3">
        <v>60.026123046875</v>
      </c>
    </row>
    <row r="11183" spans="1:3">
      <c r="A11183">
        <v>17307</v>
      </c>
      <c r="B11183" s="2">
        <v>44008.638888888891</v>
      </c>
      <c r="C11183" s="3">
        <v>60.180564880371094</v>
      </c>
    </row>
    <row r="11184" spans="1:3">
      <c r="A11184">
        <v>17308</v>
      </c>
      <c r="B11184" s="2">
        <v>44008.645833333336</v>
      </c>
      <c r="C11184" s="3">
        <v>60.103343963623047</v>
      </c>
    </row>
    <row r="11185" spans="1:3">
      <c r="A11185">
        <v>17309</v>
      </c>
      <c r="B11185" s="2">
        <v>44008.652777777781</v>
      </c>
      <c r="C11185" s="3">
        <v>59.794460296630859</v>
      </c>
    </row>
    <row r="11186" spans="1:3">
      <c r="A11186">
        <v>17310</v>
      </c>
      <c r="B11186" s="2">
        <v>44008.659722222219</v>
      </c>
      <c r="C11186" s="3">
        <v>59.717239379882813</v>
      </c>
    </row>
    <row r="11187" spans="1:3">
      <c r="A11187">
        <v>17311</v>
      </c>
      <c r="B11187" s="2">
        <v>44008.666666666664</v>
      </c>
      <c r="C11187" s="3">
        <v>59.640018463134766</v>
      </c>
    </row>
    <row r="11188" spans="1:3">
      <c r="A11188">
        <v>17312</v>
      </c>
      <c r="B11188" s="2">
        <v>44008.673611111109</v>
      </c>
      <c r="C11188" s="3">
        <v>59.717239379882813</v>
      </c>
    </row>
    <row r="11189" spans="1:3">
      <c r="A11189">
        <v>17313</v>
      </c>
      <c r="B11189" s="2">
        <v>44008.680555555555</v>
      </c>
      <c r="C11189" s="3">
        <v>59.717239379882813</v>
      </c>
    </row>
    <row r="11190" spans="1:3">
      <c r="A11190">
        <v>17314</v>
      </c>
      <c r="B11190" s="2">
        <v>44008.6875</v>
      </c>
      <c r="C11190" s="3">
        <v>59.640018463134766</v>
      </c>
    </row>
    <row r="11191" spans="1:3">
      <c r="A11191">
        <v>17315</v>
      </c>
      <c r="B11191" s="2">
        <v>44008.694444444445</v>
      </c>
      <c r="C11191" s="3">
        <v>59.640018463134766</v>
      </c>
    </row>
    <row r="11192" spans="1:3">
      <c r="A11192">
        <v>17316</v>
      </c>
      <c r="B11192" s="2">
        <v>44008.701388888883</v>
      </c>
      <c r="C11192" s="3">
        <v>59.562797546386719</v>
      </c>
    </row>
    <row r="11193" spans="1:3">
      <c r="A11193">
        <v>17317</v>
      </c>
      <c r="B11193" s="2">
        <v>44008.708333333336</v>
      </c>
      <c r="C11193" s="3">
        <v>59.485576629638672</v>
      </c>
    </row>
    <row r="11194" spans="1:3">
      <c r="A11194">
        <v>17318</v>
      </c>
      <c r="B11194" s="2">
        <v>44008.715277777781</v>
      </c>
      <c r="C11194" s="3">
        <v>59.253917694091797</v>
      </c>
    </row>
    <row r="11195" spans="1:3">
      <c r="A11195">
        <v>17319</v>
      </c>
      <c r="B11195" s="2">
        <v>44008.722222222226</v>
      </c>
      <c r="C11195" s="3">
        <v>59.17669677734375</v>
      </c>
    </row>
    <row r="11196" spans="1:3">
      <c r="A11196">
        <v>17320</v>
      </c>
      <c r="B11196" s="2">
        <v>44008.729166666672</v>
      </c>
      <c r="C11196" s="3">
        <v>59.099475860595703</v>
      </c>
    </row>
    <row r="11197" spans="1:3">
      <c r="A11197">
        <v>17321</v>
      </c>
      <c r="B11197" s="2">
        <v>44008.736111111117</v>
      </c>
      <c r="C11197" s="3">
        <v>58.945034027099609</v>
      </c>
    </row>
    <row r="11198" spans="1:3">
      <c r="A11198">
        <v>17322</v>
      </c>
      <c r="B11198" s="2">
        <v>44008.743055555555</v>
      </c>
      <c r="C11198" s="3">
        <v>59.022254943847656</v>
      </c>
    </row>
    <row r="11199" spans="1:3">
      <c r="A11199">
        <v>17323</v>
      </c>
      <c r="B11199" s="2">
        <v>44008.75</v>
      </c>
      <c r="C11199" s="3">
        <v>59.022254943847656</v>
      </c>
    </row>
    <row r="11200" spans="1:3">
      <c r="A11200">
        <v>17324</v>
      </c>
      <c r="B11200" s="2">
        <v>44008.756944444445</v>
      </c>
      <c r="C11200" s="3">
        <v>58.945034027099609</v>
      </c>
    </row>
    <row r="11201" spans="1:3">
      <c r="A11201">
        <v>17325</v>
      </c>
      <c r="B11201" s="2">
        <v>44008.763888888891</v>
      </c>
      <c r="C11201" s="3">
        <v>58.867813110351563</v>
      </c>
    </row>
    <row r="11202" spans="1:3">
      <c r="A11202">
        <v>17326</v>
      </c>
      <c r="B11202" s="2">
        <v>44008.770833333336</v>
      </c>
      <c r="C11202" s="3">
        <v>58.790592193603516</v>
      </c>
    </row>
    <row r="11203" spans="1:3">
      <c r="A11203">
        <v>17327</v>
      </c>
      <c r="B11203" s="2">
        <v>44008.777777777781</v>
      </c>
      <c r="C11203" s="3">
        <v>58.790592193603516</v>
      </c>
    </row>
    <row r="11204" spans="1:3">
      <c r="A11204">
        <v>17328</v>
      </c>
      <c r="B11204" s="2">
        <v>44008.784722222219</v>
      </c>
      <c r="C11204" s="3">
        <v>58.713371276855469</v>
      </c>
    </row>
    <row r="11205" spans="1:3">
      <c r="A11205">
        <v>17329</v>
      </c>
      <c r="B11205" s="2">
        <v>44008.791666666664</v>
      </c>
      <c r="C11205" s="3">
        <v>58.558929443359375</v>
      </c>
    </row>
    <row r="11206" spans="1:3">
      <c r="A11206">
        <v>17330</v>
      </c>
      <c r="B11206" s="2">
        <v>44008.798611111109</v>
      </c>
      <c r="C11206" s="3">
        <v>58.481708526611328</v>
      </c>
    </row>
    <row r="11207" spans="1:3">
      <c r="A11207">
        <v>17331</v>
      </c>
      <c r="B11207" s="2">
        <v>44008.805555555555</v>
      </c>
      <c r="C11207" s="3">
        <v>58.481708526611328</v>
      </c>
    </row>
    <row r="11208" spans="1:3">
      <c r="A11208">
        <v>17332</v>
      </c>
      <c r="B11208" s="2">
        <v>44008.8125</v>
      </c>
      <c r="C11208" s="3">
        <v>58.404487609863281</v>
      </c>
    </row>
    <row r="11209" spans="1:3">
      <c r="A11209">
        <v>17333</v>
      </c>
      <c r="B11209" s="2">
        <v>44008.819444444445</v>
      </c>
      <c r="C11209" s="3">
        <v>58.404487609863281</v>
      </c>
    </row>
    <row r="11210" spans="1:3">
      <c r="A11210">
        <v>17334</v>
      </c>
      <c r="B11210" s="2">
        <v>44008.826388888883</v>
      </c>
      <c r="C11210" s="3">
        <v>58.327266693115234</v>
      </c>
    </row>
    <row r="11211" spans="1:3">
      <c r="A11211">
        <v>17335</v>
      </c>
      <c r="B11211" s="2">
        <v>44008.833333333336</v>
      </c>
      <c r="C11211" s="3">
        <v>58.172824859619141</v>
      </c>
    </row>
    <row r="11212" spans="1:3">
      <c r="A11212">
        <v>17336</v>
      </c>
      <c r="B11212" s="2">
        <v>44008.840277777781</v>
      </c>
      <c r="C11212" s="3">
        <v>58.095603942871094</v>
      </c>
    </row>
    <row r="11213" spans="1:3">
      <c r="A11213">
        <v>17337</v>
      </c>
      <c r="B11213" s="2">
        <v>44008.847222222226</v>
      </c>
      <c r="C11213" s="3">
        <v>58.018383026123047</v>
      </c>
    </row>
    <row r="11214" spans="1:3">
      <c r="A11214">
        <v>17338</v>
      </c>
      <c r="B11214" s="2">
        <v>44008.854166666672</v>
      </c>
      <c r="C11214" s="3">
        <v>57.941165924072266</v>
      </c>
    </row>
    <row r="11215" spans="1:3">
      <c r="A11215">
        <v>17339</v>
      </c>
      <c r="B11215" s="2">
        <v>44008.861111111117</v>
      </c>
      <c r="C11215" s="3">
        <v>57.941165924072266</v>
      </c>
    </row>
    <row r="11216" spans="1:3">
      <c r="A11216">
        <v>17340</v>
      </c>
      <c r="B11216" s="2">
        <v>44008.868055555555</v>
      </c>
      <c r="C11216" s="3">
        <v>57.863945007324219</v>
      </c>
    </row>
    <row r="11217" spans="1:3">
      <c r="A11217">
        <v>17341</v>
      </c>
      <c r="B11217" s="2">
        <v>44008.875</v>
      </c>
      <c r="C11217" s="3">
        <v>57.786724090576172</v>
      </c>
    </row>
    <row r="11218" spans="1:3">
      <c r="A11218">
        <v>17342</v>
      </c>
      <c r="B11218" s="2">
        <v>44008.881944444445</v>
      </c>
      <c r="C11218" s="3">
        <v>57.786724090576172</v>
      </c>
    </row>
    <row r="11219" spans="1:3">
      <c r="A11219">
        <v>17343</v>
      </c>
      <c r="B11219" s="2">
        <v>44008.888888888891</v>
      </c>
      <c r="C11219" s="3">
        <v>57.709503173828125</v>
      </c>
    </row>
    <row r="11220" spans="1:3">
      <c r="A11220">
        <v>17344</v>
      </c>
      <c r="B11220" s="2">
        <v>44008.895833333336</v>
      </c>
      <c r="C11220" s="3">
        <v>57.632282257080078</v>
      </c>
    </row>
    <row r="11221" spans="1:3">
      <c r="A11221">
        <v>17345</v>
      </c>
      <c r="B11221" s="2">
        <v>44008.902777777781</v>
      </c>
      <c r="C11221" s="3">
        <v>57.555061340332031</v>
      </c>
    </row>
    <row r="11222" spans="1:3">
      <c r="A11222">
        <v>17346</v>
      </c>
      <c r="B11222" s="2">
        <v>44008.909722222219</v>
      </c>
      <c r="C11222" s="3">
        <v>57.632282257080078</v>
      </c>
    </row>
    <row r="11223" spans="1:3">
      <c r="A11223">
        <v>17347</v>
      </c>
      <c r="B11223" s="2">
        <v>44008.916666666664</v>
      </c>
      <c r="C11223" s="3">
        <v>57.477840423583984</v>
      </c>
    </row>
    <row r="11224" spans="1:3">
      <c r="A11224">
        <v>17348</v>
      </c>
      <c r="B11224" s="2">
        <v>44008.923611111109</v>
      </c>
      <c r="C11224" s="3">
        <v>57.477840423583984</v>
      </c>
    </row>
    <row r="11225" spans="1:3">
      <c r="A11225">
        <v>17349</v>
      </c>
      <c r="B11225" s="2">
        <v>44008.930555555555</v>
      </c>
      <c r="C11225" s="3">
        <v>57.400619506835938</v>
      </c>
    </row>
    <row r="11226" spans="1:3">
      <c r="A11226">
        <v>17350</v>
      </c>
      <c r="B11226" s="2">
        <v>44008.9375</v>
      </c>
      <c r="C11226" s="3">
        <v>57.400619506835938</v>
      </c>
    </row>
    <row r="11227" spans="1:3">
      <c r="A11227">
        <v>17351</v>
      </c>
      <c r="B11227" s="2">
        <v>44008.944444444445</v>
      </c>
      <c r="C11227" s="3">
        <v>57.323398590087891</v>
      </c>
    </row>
    <row r="11228" spans="1:3">
      <c r="A11228">
        <v>17352</v>
      </c>
      <c r="B11228" s="2">
        <v>44008.951388888883</v>
      </c>
      <c r="C11228" s="3">
        <v>57.246177673339844</v>
      </c>
    </row>
    <row r="11229" spans="1:3">
      <c r="A11229">
        <v>17353</v>
      </c>
      <c r="B11229" s="2">
        <v>44008.958333333336</v>
      </c>
      <c r="C11229" s="3">
        <v>57.246177673339844</v>
      </c>
    </row>
    <row r="11230" spans="1:3">
      <c r="A11230">
        <v>17354</v>
      </c>
      <c r="B11230" s="2">
        <v>44008.965277777781</v>
      </c>
      <c r="C11230" s="3">
        <v>57.09173583984375</v>
      </c>
    </row>
    <row r="11231" spans="1:3">
      <c r="A11231">
        <v>17355</v>
      </c>
      <c r="B11231" s="2">
        <v>44008.972222222226</v>
      </c>
      <c r="C11231" s="3">
        <v>57.014514923095703</v>
      </c>
    </row>
    <row r="11232" spans="1:3">
      <c r="A11232">
        <v>17356</v>
      </c>
      <c r="B11232" s="2">
        <v>44008.979166666672</v>
      </c>
      <c r="C11232" s="3">
        <v>57.014514923095703</v>
      </c>
    </row>
    <row r="11233" spans="1:3">
      <c r="A11233">
        <v>17357</v>
      </c>
      <c r="B11233" s="2">
        <v>44008.986111111117</v>
      </c>
      <c r="C11233" s="3">
        <v>56.937294006347656</v>
      </c>
    </row>
    <row r="11234" spans="1:3">
      <c r="A11234">
        <v>17358</v>
      </c>
      <c r="B11234" s="2">
        <v>44008.993055555555</v>
      </c>
      <c r="C11234" s="3">
        <v>56.937294006347656</v>
      </c>
    </row>
    <row r="11235" spans="1:3">
      <c r="A11235">
        <v>17359</v>
      </c>
      <c r="B11235" s="2">
        <v>44009</v>
      </c>
      <c r="C11235" s="3">
        <v>56.860073089599609</v>
      </c>
    </row>
    <row r="11236" spans="1:3">
      <c r="A11236">
        <v>17360</v>
      </c>
      <c r="B11236" s="2">
        <v>44009.006944444445</v>
      </c>
      <c r="C11236" s="3">
        <v>56.782852172851563</v>
      </c>
    </row>
    <row r="11237" spans="1:3">
      <c r="A11237">
        <v>17361</v>
      </c>
      <c r="B11237" s="2">
        <v>44009.013888888891</v>
      </c>
      <c r="C11237" s="3">
        <v>56.782852172851563</v>
      </c>
    </row>
    <row r="11238" spans="1:3">
      <c r="A11238">
        <v>17362</v>
      </c>
      <c r="B11238" s="2">
        <v>44009.020833333336</v>
      </c>
      <c r="C11238" s="3">
        <v>56.705631256103516</v>
      </c>
    </row>
    <row r="11239" spans="1:3">
      <c r="A11239">
        <v>17363</v>
      </c>
      <c r="B11239" s="2">
        <v>44009.027777777781</v>
      </c>
      <c r="C11239" s="3">
        <v>56.705631256103516</v>
      </c>
    </row>
    <row r="11240" spans="1:3">
      <c r="A11240">
        <v>17364</v>
      </c>
      <c r="B11240" s="2">
        <v>44009.034722222219</v>
      </c>
      <c r="C11240" s="3">
        <v>56.628410339355469</v>
      </c>
    </row>
    <row r="11241" spans="1:3">
      <c r="A11241">
        <v>17365</v>
      </c>
      <c r="B11241" s="2">
        <v>44009.041666666664</v>
      </c>
      <c r="C11241" s="3">
        <v>56.628410339355469</v>
      </c>
    </row>
    <row r="11242" spans="1:3">
      <c r="A11242">
        <v>17366</v>
      </c>
      <c r="B11242" s="2">
        <v>44009.048611111109</v>
      </c>
      <c r="C11242" s="3">
        <v>56.628410339355469</v>
      </c>
    </row>
    <row r="11243" spans="1:3">
      <c r="A11243">
        <v>17367</v>
      </c>
      <c r="B11243" s="2">
        <v>44009.055555555555</v>
      </c>
      <c r="C11243" s="3">
        <v>56.551193237304688</v>
      </c>
    </row>
    <row r="11244" spans="1:3">
      <c r="A11244">
        <v>17368</v>
      </c>
      <c r="B11244" s="2">
        <v>44009.0625</v>
      </c>
      <c r="C11244" s="3">
        <v>56.473972320556641</v>
      </c>
    </row>
    <row r="11245" spans="1:3">
      <c r="A11245">
        <v>17369</v>
      </c>
      <c r="B11245" s="2">
        <v>44009.069444444445</v>
      </c>
      <c r="C11245" s="3">
        <v>56.551193237304688</v>
      </c>
    </row>
    <row r="11246" spans="1:3">
      <c r="A11246">
        <v>17370</v>
      </c>
      <c r="B11246" s="2">
        <v>44009.076388888883</v>
      </c>
      <c r="C11246" s="3">
        <v>56.473972320556641</v>
      </c>
    </row>
    <row r="11247" spans="1:3">
      <c r="A11247">
        <v>17371</v>
      </c>
      <c r="B11247" s="2">
        <v>44009.083333333336</v>
      </c>
      <c r="C11247" s="3">
        <v>56.396751403808594</v>
      </c>
    </row>
    <row r="11248" spans="1:3">
      <c r="A11248">
        <v>17372</v>
      </c>
      <c r="B11248" s="2">
        <v>44009.090277777781</v>
      </c>
      <c r="C11248" s="3">
        <v>56.473972320556641</v>
      </c>
    </row>
    <row r="11249" spans="1:3">
      <c r="A11249">
        <v>17373</v>
      </c>
      <c r="B11249" s="2">
        <v>44009.097222222226</v>
      </c>
      <c r="C11249" s="3">
        <v>56.319530487060547</v>
      </c>
    </row>
    <row r="11250" spans="1:3">
      <c r="A11250">
        <v>17374</v>
      </c>
      <c r="B11250" s="2">
        <v>44009.104166666672</v>
      </c>
      <c r="C11250" s="3">
        <v>56.165088653564453</v>
      </c>
    </row>
    <row r="11251" spans="1:3">
      <c r="A11251">
        <v>17375</v>
      </c>
      <c r="B11251" s="2">
        <v>44009.111111111117</v>
      </c>
      <c r="C11251" s="3">
        <v>56.319530487060547</v>
      </c>
    </row>
    <row r="11252" spans="1:3">
      <c r="A11252">
        <v>17376</v>
      </c>
      <c r="B11252" s="2">
        <v>44009.118055555555</v>
      </c>
      <c r="C11252" s="3">
        <v>56.165088653564453</v>
      </c>
    </row>
    <row r="11253" spans="1:3">
      <c r="A11253">
        <v>17377</v>
      </c>
      <c r="B11253" s="2">
        <v>44009.125</v>
      </c>
      <c r="C11253" s="3">
        <v>56.165088653564453</v>
      </c>
    </row>
    <row r="11254" spans="1:3">
      <c r="A11254">
        <v>17378</v>
      </c>
      <c r="B11254" s="2">
        <v>44009.131944444445</v>
      </c>
      <c r="C11254" s="3">
        <v>56.087867736816406</v>
      </c>
    </row>
    <row r="11255" spans="1:3">
      <c r="A11255">
        <v>17379</v>
      </c>
      <c r="B11255" s="2">
        <v>44009.138888888891</v>
      </c>
      <c r="C11255" s="3">
        <v>56.010646820068359</v>
      </c>
    </row>
    <row r="11256" spans="1:3">
      <c r="A11256">
        <v>17380</v>
      </c>
      <c r="B11256" s="2">
        <v>44009.145833333336</v>
      </c>
      <c r="C11256" s="3">
        <v>56.087867736816406</v>
      </c>
    </row>
    <row r="11257" spans="1:3">
      <c r="A11257">
        <v>17381</v>
      </c>
      <c r="B11257" s="2">
        <v>44009.152777777781</v>
      </c>
      <c r="C11257" s="3">
        <v>56.087867736816406</v>
      </c>
    </row>
    <row r="11258" spans="1:3">
      <c r="A11258">
        <v>17382</v>
      </c>
      <c r="B11258" s="2">
        <v>44009.159722222219</v>
      </c>
      <c r="C11258" s="3">
        <v>56.010646820068359</v>
      </c>
    </row>
    <row r="11259" spans="1:3">
      <c r="A11259">
        <v>17383</v>
      </c>
      <c r="B11259" s="2">
        <v>44009.166666666664</v>
      </c>
      <c r="C11259" s="3">
        <v>55.933425903320313</v>
      </c>
    </row>
    <row r="11260" spans="1:3">
      <c r="A11260">
        <v>17384</v>
      </c>
      <c r="B11260" s="2">
        <v>44009.173611111109</v>
      </c>
      <c r="C11260" s="3">
        <v>56.010646820068359</v>
      </c>
    </row>
    <row r="11261" spans="1:3">
      <c r="A11261">
        <v>17385</v>
      </c>
      <c r="B11261" s="2">
        <v>44009.180555555555</v>
      </c>
      <c r="C11261" s="3">
        <v>55.933425903320313</v>
      </c>
    </row>
    <row r="11262" spans="1:3">
      <c r="A11262">
        <v>17386</v>
      </c>
      <c r="B11262" s="2">
        <v>44009.1875</v>
      </c>
      <c r="C11262" s="3">
        <v>55.933425903320313</v>
      </c>
    </row>
    <row r="11263" spans="1:3">
      <c r="A11263">
        <v>17387</v>
      </c>
      <c r="B11263" s="2">
        <v>44009.194444444445</v>
      </c>
      <c r="C11263" s="3">
        <v>55.856204986572266</v>
      </c>
    </row>
    <row r="11264" spans="1:3">
      <c r="A11264">
        <v>17388</v>
      </c>
      <c r="B11264" s="2">
        <v>44009.201388888883</v>
      </c>
      <c r="C11264" s="3">
        <v>55.856204986572266</v>
      </c>
    </row>
    <row r="11265" spans="1:3">
      <c r="A11265">
        <v>17389</v>
      </c>
      <c r="B11265" s="2">
        <v>44009.208333333336</v>
      </c>
      <c r="C11265" s="3">
        <v>55.856204986572266</v>
      </c>
    </row>
    <row r="11266" spans="1:3">
      <c r="A11266">
        <v>17390</v>
      </c>
      <c r="B11266" s="2">
        <v>44009.215277777781</v>
      </c>
      <c r="C11266" s="3">
        <v>55.856204986572266</v>
      </c>
    </row>
    <row r="11267" spans="1:3">
      <c r="A11267">
        <v>17391</v>
      </c>
      <c r="B11267" s="2">
        <v>44009.222222222226</v>
      </c>
      <c r="C11267" s="3">
        <v>55.856204986572266</v>
      </c>
    </row>
    <row r="11268" spans="1:3">
      <c r="A11268">
        <v>17392</v>
      </c>
      <c r="B11268" s="2">
        <v>44009.229166666672</v>
      </c>
      <c r="C11268" s="3">
        <v>55.701763153076172</v>
      </c>
    </row>
    <row r="11269" spans="1:3">
      <c r="A11269">
        <v>17393</v>
      </c>
      <c r="B11269" s="2">
        <v>44009.236111111117</v>
      </c>
      <c r="C11269" s="3">
        <v>55.701763153076172</v>
      </c>
    </row>
    <row r="11270" spans="1:3">
      <c r="A11270">
        <v>17394</v>
      </c>
      <c r="B11270" s="2">
        <v>44009.243055555555</v>
      </c>
      <c r="C11270" s="3">
        <v>55.778984069824219</v>
      </c>
    </row>
    <row r="11271" spans="1:3">
      <c r="A11271">
        <v>17395</v>
      </c>
      <c r="B11271" s="2">
        <v>44009.25</v>
      </c>
      <c r="C11271" s="3">
        <v>55.701763153076172</v>
      </c>
    </row>
    <row r="11272" spans="1:3">
      <c r="A11272">
        <v>17396</v>
      </c>
      <c r="B11272" s="2">
        <v>44009.256944444445</v>
      </c>
      <c r="C11272" s="3">
        <v>55.701763153076172</v>
      </c>
    </row>
    <row r="11273" spans="1:3">
      <c r="A11273">
        <v>17397</v>
      </c>
      <c r="B11273" s="2">
        <v>44009.263888888891</v>
      </c>
      <c r="C11273" s="3">
        <v>55.701763153076172</v>
      </c>
    </row>
    <row r="11274" spans="1:3">
      <c r="A11274">
        <v>17398</v>
      </c>
      <c r="B11274" s="2">
        <v>44009.270833333336</v>
      </c>
      <c r="C11274" s="3">
        <v>55.624542236328125</v>
      </c>
    </row>
    <row r="11275" spans="1:3">
      <c r="A11275">
        <v>17399</v>
      </c>
      <c r="B11275" s="2">
        <v>44009.277777777781</v>
      </c>
      <c r="C11275" s="3">
        <v>55.701763153076172</v>
      </c>
    </row>
    <row r="11276" spans="1:3">
      <c r="A11276">
        <v>17400</v>
      </c>
      <c r="B11276" s="2">
        <v>44009.284722222219</v>
      </c>
      <c r="C11276" s="3">
        <v>55.624542236328125</v>
      </c>
    </row>
    <row r="11277" spans="1:3">
      <c r="A11277">
        <v>17401</v>
      </c>
      <c r="B11277" s="2">
        <v>44009.291666666664</v>
      </c>
      <c r="C11277" s="3">
        <v>55.701763153076172</v>
      </c>
    </row>
    <row r="11278" spans="1:3">
      <c r="A11278">
        <v>17402</v>
      </c>
      <c r="B11278" s="2">
        <v>44009.298611111109</v>
      </c>
      <c r="C11278" s="3">
        <v>55.701763153076172</v>
      </c>
    </row>
    <row r="11279" spans="1:3">
      <c r="A11279">
        <v>17403</v>
      </c>
      <c r="B11279" s="2">
        <v>44009.305555555555</v>
      </c>
      <c r="C11279" s="3">
        <v>55.701763153076172</v>
      </c>
    </row>
    <row r="11280" spans="1:3">
      <c r="A11280">
        <v>17404</v>
      </c>
      <c r="B11280" s="2">
        <v>44009.3125</v>
      </c>
      <c r="C11280" s="3">
        <v>55.701763153076172</v>
      </c>
    </row>
    <row r="11281" spans="1:3">
      <c r="A11281">
        <v>17405</v>
      </c>
      <c r="B11281" s="2">
        <v>44009.319444444445</v>
      </c>
      <c r="C11281" s="3">
        <v>55.778984069824219</v>
      </c>
    </row>
    <row r="11282" spans="1:3">
      <c r="A11282">
        <v>17406</v>
      </c>
      <c r="B11282" s="2">
        <v>44009.326388888883</v>
      </c>
      <c r="C11282" s="3">
        <v>55.778984069824219</v>
      </c>
    </row>
    <row r="11283" spans="1:3">
      <c r="A11283">
        <v>17407</v>
      </c>
      <c r="B11283" s="2">
        <v>44009.333333333336</v>
      </c>
      <c r="C11283" s="3">
        <v>55.856204986572266</v>
      </c>
    </row>
    <row r="11284" spans="1:3">
      <c r="A11284">
        <v>17408</v>
      </c>
      <c r="B11284" s="2">
        <v>44009.340277777781</v>
      </c>
      <c r="C11284" s="3">
        <v>55.933425903320313</v>
      </c>
    </row>
    <row r="11285" spans="1:3">
      <c r="A11285">
        <v>17409</v>
      </c>
      <c r="B11285" s="2">
        <v>44009.347222222226</v>
      </c>
      <c r="C11285" s="3">
        <v>56.010646820068359</v>
      </c>
    </row>
    <row r="11286" spans="1:3">
      <c r="A11286">
        <v>17410</v>
      </c>
      <c r="B11286" s="2">
        <v>44009.354166666672</v>
      </c>
      <c r="C11286" s="3">
        <v>56.087867736816406</v>
      </c>
    </row>
    <row r="11287" spans="1:3">
      <c r="A11287">
        <v>17411</v>
      </c>
      <c r="B11287" s="2">
        <v>44009.361111111117</v>
      </c>
      <c r="C11287" s="3">
        <v>56.165088653564453</v>
      </c>
    </row>
    <row r="11288" spans="1:3">
      <c r="A11288">
        <v>17412</v>
      </c>
      <c r="B11288" s="2">
        <v>44009.368055555555</v>
      </c>
      <c r="C11288" s="3">
        <v>56.319530487060547</v>
      </c>
    </row>
    <row r="11289" spans="1:3">
      <c r="A11289">
        <v>17413</v>
      </c>
      <c r="B11289" s="2">
        <v>44009.375</v>
      </c>
      <c r="C11289" s="3">
        <v>56.473972320556641</v>
      </c>
    </row>
    <row r="11290" spans="1:3">
      <c r="A11290">
        <v>17414</v>
      </c>
      <c r="B11290" s="2">
        <v>44009.381944444445</v>
      </c>
      <c r="C11290" s="3">
        <v>56.551193237304688</v>
      </c>
    </row>
    <row r="11291" spans="1:3">
      <c r="A11291">
        <v>17415</v>
      </c>
      <c r="B11291" s="2">
        <v>44009.388888888891</v>
      </c>
      <c r="C11291" s="3">
        <v>56.705631256103516</v>
      </c>
    </row>
    <row r="11292" spans="1:3">
      <c r="A11292">
        <v>17416</v>
      </c>
      <c r="B11292" s="2">
        <v>44009.395833333336</v>
      </c>
      <c r="C11292" s="3">
        <v>56.860073089599609</v>
      </c>
    </row>
    <row r="11293" spans="1:3">
      <c r="A11293">
        <v>17417</v>
      </c>
      <c r="B11293" s="2">
        <v>44009.402777777781</v>
      </c>
      <c r="C11293" s="3">
        <v>56.937294006347656</v>
      </c>
    </row>
    <row r="11294" spans="1:3">
      <c r="A11294">
        <v>17418</v>
      </c>
      <c r="B11294" s="2">
        <v>44009.409722222219</v>
      </c>
      <c r="C11294" s="3">
        <v>57.246177673339844</v>
      </c>
    </row>
    <row r="11295" spans="1:3">
      <c r="A11295">
        <v>17419</v>
      </c>
      <c r="B11295" s="2">
        <v>44009.416666666664</v>
      </c>
      <c r="C11295" s="3">
        <v>57.323398590087891</v>
      </c>
    </row>
    <row r="11296" spans="1:3">
      <c r="A11296">
        <v>17420</v>
      </c>
      <c r="B11296" s="2">
        <v>44009.423611111109</v>
      </c>
      <c r="C11296" s="3">
        <v>57.400619506835938</v>
      </c>
    </row>
    <row r="11297" spans="1:3">
      <c r="A11297">
        <v>17421</v>
      </c>
      <c r="B11297" s="2">
        <v>44009.430555555555</v>
      </c>
      <c r="C11297" s="3">
        <v>57.477840423583984</v>
      </c>
    </row>
    <row r="11298" spans="1:3">
      <c r="A11298">
        <v>17422</v>
      </c>
      <c r="B11298" s="2">
        <v>44009.4375</v>
      </c>
      <c r="C11298" s="3">
        <v>57.632282257080078</v>
      </c>
    </row>
    <row r="11299" spans="1:3">
      <c r="A11299">
        <v>17423</v>
      </c>
      <c r="B11299" s="2">
        <v>44009.444444444445</v>
      </c>
      <c r="C11299" s="3">
        <v>57.863945007324219</v>
      </c>
    </row>
    <row r="11300" spans="1:3">
      <c r="A11300">
        <v>17424</v>
      </c>
      <c r="B11300" s="2">
        <v>44009.451388888883</v>
      </c>
      <c r="C11300" s="3">
        <v>58.095603942871094</v>
      </c>
    </row>
    <row r="11301" spans="1:3">
      <c r="A11301">
        <v>17425</v>
      </c>
      <c r="B11301" s="2">
        <v>44009.458333333336</v>
      </c>
      <c r="C11301" s="3">
        <v>58.327266693115234</v>
      </c>
    </row>
    <row r="11302" spans="1:3">
      <c r="A11302">
        <v>17426</v>
      </c>
      <c r="B11302" s="2">
        <v>44009.465277777781</v>
      </c>
      <c r="C11302" s="3">
        <v>58.404487609863281</v>
      </c>
    </row>
    <row r="11303" spans="1:3">
      <c r="A11303">
        <v>17427</v>
      </c>
      <c r="B11303" s="2">
        <v>44009.472222222226</v>
      </c>
      <c r="C11303" s="3">
        <v>58.636150360107422</v>
      </c>
    </row>
    <row r="11304" spans="1:3">
      <c r="A11304">
        <v>17428</v>
      </c>
      <c r="B11304" s="2">
        <v>44009.479166666672</v>
      </c>
      <c r="C11304" s="3">
        <v>58.636150360107422</v>
      </c>
    </row>
    <row r="11305" spans="1:3">
      <c r="A11305">
        <v>17429</v>
      </c>
      <c r="B11305" s="2">
        <v>44009.486111111117</v>
      </c>
      <c r="C11305" s="3">
        <v>58.790592193603516</v>
      </c>
    </row>
    <row r="11306" spans="1:3">
      <c r="A11306">
        <v>17430</v>
      </c>
      <c r="B11306" s="2">
        <v>44009.493055555555</v>
      </c>
      <c r="C11306" s="3">
        <v>58.867813110351563</v>
      </c>
    </row>
    <row r="11307" spans="1:3">
      <c r="A11307">
        <v>17431</v>
      </c>
      <c r="B11307" s="2">
        <v>44009.5</v>
      </c>
      <c r="C11307" s="3">
        <v>59.022254943847656</v>
      </c>
    </row>
    <row r="11308" spans="1:3">
      <c r="A11308">
        <v>17432</v>
      </c>
      <c r="B11308" s="2">
        <v>44009.506944444445</v>
      </c>
      <c r="C11308" s="3">
        <v>59.099475860595703</v>
      </c>
    </row>
    <row r="11309" spans="1:3">
      <c r="A11309">
        <v>17433</v>
      </c>
      <c r="B11309" s="2">
        <v>44009.513888888891</v>
      </c>
      <c r="C11309" s="3">
        <v>59.253917694091797</v>
      </c>
    </row>
    <row r="11310" spans="1:3">
      <c r="A11310">
        <v>17434</v>
      </c>
      <c r="B11310" s="2">
        <v>44009.520833333336</v>
      </c>
      <c r="C11310" s="3">
        <v>59.331138610839844</v>
      </c>
    </row>
    <row r="11311" spans="1:3">
      <c r="A11311">
        <v>17435</v>
      </c>
      <c r="B11311" s="2">
        <v>44009.527777777781</v>
      </c>
      <c r="C11311" s="3">
        <v>59.253917694091797</v>
      </c>
    </row>
    <row r="11312" spans="1:3">
      <c r="A11312">
        <v>17436</v>
      </c>
      <c r="B11312" s="2">
        <v>44009.534722222219</v>
      </c>
      <c r="C11312" s="3">
        <v>59.17669677734375</v>
      </c>
    </row>
    <row r="11313" spans="1:3">
      <c r="A11313">
        <v>17437</v>
      </c>
      <c r="B11313" s="2">
        <v>44009.541666666664</v>
      </c>
      <c r="C11313" s="3">
        <v>58.945034027099609</v>
      </c>
    </row>
    <row r="11314" spans="1:3">
      <c r="A11314">
        <v>17438</v>
      </c>
      <c r="B11314" s="2">
        <v>44009.548611111109</v>
      </c>
      <c r="C11314" s="3">
        <v>58.867813110351563</v>
      </c>
    </row>
    <row r="11315" spans="1:3">
      <c r="A11315">
        <v>17439</v>
      </c>
      <c r="B11315" s="2">
        <v>44009.555555555555</v>
      </c>
      <c r="C11315" s="3">
        <v>58.713371276855469</v>
      </c>
    </row>
    <row r="11316" spans="1:3">
      <c r="A11316">
        <v>17440</v>
      </c>
      <c r="B11316" s="2">
        <v>44009.5625</v>
      </c>
      <c r="C11316" s="3">
        <v>58.636150360107422</v>
      </c>
    </row>
    <row r="11317" spans="1:3">
      <c r="A11317">
        <v>17441</v>
      </c>
      <c r="B11317" s="2">
        <v>44009.569444444445</v>
      </c>
      <c r="C11317" s="3">
        <v>58.404487609863281</v>
      </c>
    </row>
    <row r="11318" spans="1:3">
      <c r="A11318">
        <v>17442</v>
      </c>
      <c r="B11318" s="2">
        <v>44009.576388888883</v>
      </c>
      <c r="C11318" s="3">
        <v>58.327266693115234</v>
      </c>
    </row>
    <row r="11319" spans="1:3">
      <c r="A11319">
        <v>17443</v>
      </c>
      <c r="B11319" s="2">
        <v>44009.583333333336</v>
      </c>
      <c r="C11319" s="3">
        <v>58.250045776367188</v>
      </c>
    </row>
    <row r="11320" spans="1:3">
      <c r="A11320">
        <v>17444</v>
      </c>
      <c r="B11320" s="2">
        <v>44009.590277777781</v>
      </c>
      <c r="C11320" s="3">
        <v>58.250045776367188</v>
      </c>
    </row>
    <row r="11321" spans="1:3">
      <c r="A11321">
        <v>17445</v>
      </c>
      <c r="B11321" s="2">
        <v>44009.597222222226</v>
      </c>
      <c r="C11321" s="3">
        <v>58.172824859619141</v>
      </c>
    </row>
    <row r="11322" spans="1:3">
      <c r="A11322">
        <v>17446</v>
      </c>
      <c r="B11322" s="2">
        <v>44009.604166666672</v>
      </c>
      <c r="C11322" s="3">
        <v>58.018383026123047</v>
      </c>
    </row>
    <row r="11323" spans="1:3">
      <c r="A11323">
        <v>17447</v>
      </c>
      <c r="B11323" s="2">
        <v>44009.611111111117</v>
      </c>
      <c r="C11323" s="3">
        <v>58.018383026123047</v>
      </c>
    </row>
    <row r="11324" spans="1:3">
      <c r="A11324">
        <v>17448</v>
      </c>
      <c r="B11324" s="2">
        <v>44009.618055555555</v>
      </c>
      <c r="C11324" s="3">
        <v>58.018383026123047</v>
      </c>
    </row>
    <row r="11325" spans="1:3">
      <c r="A11325">
        <v>17449</v>
      </c>
      <c r="B11325" s="2">
        <v>44009.625</v>
      </c>
      <c r="C11325" s="3">
        <v>57.941165924072266</v>
      </c>
    </row>
    <row r="11326" spans="1:3">
      <c r="A11326">
        <v>17450</v>
      </c>
      <c r="B11326" s="2">
        <v>44009.631944444445</v>
      </c>
      <c r="C11326" s="3">
        <v>57.863945007324219</v>
      </c>
    </row>
    <row r="11327" spans="1:3">
      <c r="A11327">
        <v>17451</v>
      </c>
      <c r="B11327" s="2">
        <v>44009.638888888891</v>
      </c>
      <c r="C11327" s="3">
        <v>57.863945007324219</v>
      </c>
    </row>
    <row r="11328" spans="1:3">
      <c r="A11328">
        <v>17452</v>
      </c>
      <c r="B11328" s="2">
        <v>44009.645833333336</v>
      </c>
      <c r="C11328" s="3">
        <v>57.786724090576172</v>
      </c>
    </row>
    <row r="11329" spans="1:3">
      <c r="A11329">
        <v>17453</v>
      </c>
      <c r="B11329" s="2">
        <v>44009.652777777781</v>
      </c>
      <c r="C11329" s="3">
        <v>57.709503173828125</v>
      </c>
    </row>
    <row r="11330" spans="1:3">
      <c r="A11330">
        <v>17454</v>
      </c>
      <c r="B11330" s="2">
        <v>44009.659722222219</v>
      </c>
      <c r="C11330" s="3">
        <v>57.709503173828125</v>
      </c>
    </row>
    <row r="11331" spans="1:3">
      <c r="A11331">
        <v>17455</v>
      </c>
      <c r="B11331" s="2">
        <v>44009.666666666664</v>
      </c>
      <c r="C11331" s="3">
        <v>57.632282257080078</v>
      </c>
    </row>
    <row r="11332" spans="1:3">
      <c r="A11332">
        <v>17456</v>
      </c>
      <c r="B11332" s="2">
        <v>44009.673611111109</v>
      </c>
      <c r="C11332" s="3">
        <v>57.632282257080078</v>
      </c>
    </row>
    <row r="11333" spans="1:3">
      <c r="A11333">
        <v>17457</v>
      </c>
      <c r="B11333" s="2">
        <v>44009.680555555555</v>
      </c>
      <c r="C11333" s="3">
        <v>57.632282257080078</v>
      </c>
    </row>
    <row r="11334" spans="1:3">
      <c r="A11334">
        <v>17458</v>
      </c>
      <c r="B11334" s="2">
        <v>44009.6875</v>
      </c>
      <c r="C11334" s="3">
        <v>57.632282257080078</v>
      </c>
    </row>
    <row r="11335" spans="1:3">
      <c r="A11335">
        <v>17459</v>
      </c>
      <c r="B11335" s="2">
        <v>44009.694444444445</v>
      </c>
      <c r="C11335" s="3">
        <v>57.555061340332031</v>
      </c>
    </row>
    <row r="11336" spans="1:3">
      <c r="A11336">
        <v>17460</v>
      </c>
      <c r="B11336" s="2">
        <v>44009.701388888883</v>
      </c>
      <c r="C11336" s="3">
        <v>57.555061340332031</v>
      </c>
    </row>
    <row r="11337" spans="1:3">
      <c r="A11337">
        <v>17461</v>
      </c>
      <c r="B11337" s="2">
        <v>44009.708333333336</v>
      </c>
      <c r="C11337" s="3">
        <v>57.555061340332031</v>
      </c>
    </row>
    <row r="11338" spans="1:3">
      <c r="A11338">
        <v>17462</v>
      </c>
      <c r="B11338" s="2">
        <v>44009.715277777781</v>
      </c>
      <c r="C11338" s="3">
        <v>57.555061340332031</v>
      </c>
    </row>
    <row r="11339" spans="1:3">
      <c r="A11339">
        <v>17463</v>
      </c>
      <c r="B11339" s="2">
        <v>44009.722222222226</v>
      </c>
      <c r="C11339" s="3">
        <v>57.477840423583984</v>
      </c>
    </row>
    <row r="11340" spans="1:3">
      <c r="A11340">
        <v>17464</v>
      </c>
      <c r="B11340" s="2">
        <v>44009.729166666672</v>
      </c>
      <c r="C11340" s="3">
        <v>57.477840423583984</v>
      </c>
    </row>
    <row r="11341" spans="1:3">
      <c r="A11341">
        <v>17465</v>
      </c>
      <c r="B11341" s="2">
        <v>44009.736111111117</v>
      </c>
      <c r="C11341" s="3">
        <v>57.477840423583984</v>
      </c>
    </row>
    <row r="11342" spans="1:3">
      <c r="A11342">
        <v>17466</v>
      </c>
      <c r="B11342" s="2">
        <v>44009.743055555555</v>
      </c>
      <c r="C11342" s="3">
        <v>57.477840423583984</v>
      </c>
    </row>
    <row r="11343" spans="1:3">
      <c r="A11343">
        <v>17467</v>
      </c>
      <c r="B11343" s="2">
        <v>44009.75</v>
      </c>
      <c r="C11343" s="3">
        <v>57.477840423583984</v>
      </c>
    </row>
    <row r="11344" spans="1:3">
      <c r="A11344">
        <v>17468</v>
      </c>
      <c r="B11344" s="2">
        <v>44009.756944444445</v>
      </c>
      <c r="C11344" s="3">
        <v>57.400619506835938</v>
      </c>
    </row>
    <row r="11345" spans="1:3">
      <c r="A11345">
        <v>17469</v>
      </c>
      <c r="B11345" s="2">
        <v>44009.763888888891</v>
      </c>
      <c r="C11345" s="3">
        <v>57.477840423583984</v>
      </c>
    </row>
    <row r="11346" spans="1:3">
      <c r="A11346">
        <v>17470</v>
      </c>
      <c r="B11346" s="2">
        <v>44009.770833333336</v>
      </c>
      <c r="C11346" s="3">
        <v>57.400619506835938</v>
      </c>
    </row>
    <row r="11347" spans="1:3">
      <c r="A11347">
        <v>17471</v>
      </c>
      <c r="B11347" s="2">
        <v>44009.777777777781</v>
      </c>
      <c r="C11347" s="3">
        <v>57.323398590087891</v>
      </c>
    </row>
    <row r="11348" spans="1:3">
      <c r="A11348">
        <v>17472</v>
      </c>
      <c r="B11348" s="2">
        <v>44009.784722222219</v>
      </c>
      <c r="C11348" s="3">
        <v>57.323398590087891</v>
      </c>
    </row>
    <row r="11349" spans="1:3">
      <c r="A11349">
        <v>17473</v>
      </c>
      <c r="B11349" s="2">
        <v>44009.791666666664</v>
      </c>
      <c r="C11349" s="3">
        <v>57.246177673339844</v>
      </c>
    </row>
    <row r="11350" spans="1:3">
      <c r="A11350">
        <v>17474</v>
      </c>
      <c r="B11350" s="2">
        <v>44009.798611111109</v>
      </c>
      <c r="C11350" s="3">
        <v>57.246177673339844</v>
      </c>
    </row>
    <row r="11351" spans="1:3">
      <c r="A11351">
        <v>17475</v>
      </c>
      <c r="B11351" s="2">
        <v>44009.805555555555</v>
      </c>
      <c r="C11351" s="3">
        <v>57.168956756591797</v>
      </c>
    </row>
    <row r="11352" spans="1:3">
      <c r="A11352">
        <v>17476</v>
      </c>
      <c r="B11352" s="2">
        <v>44009.8125</v>
      </c>
      <c r="C11352" s="3">
        <v>57.09173583984375</v>
      </c>
    </row>
    <row r="11353" spans="1:3">
      <c r="A11353">
        <v>17477</v>
      </c>
      <c r="B11353" s="2">
        <v>44009.819444444445</v>
      </c>
      <c r="C11353" s="3">
        <v>57.014514923095703</v>
      </c>
    </row>
    <row r="11354" spans="1:3">
      <c r="A11354">
        <v>17478</v>
      </c>
      <c r="B11354" s="2">
        <v>44009.826388888883</v>
      </c>
      <c r="C11354" s="3">
        <v>57.014514923095703</v>
      </c>
    </row>
    <row r="11355" spans="1:3">
      <c r="A11355">
        <v>17479</v>
      </c>
      <c r="B11355" s="2">
        <v>44009.833333333336</v>
      </c>
      <c r="C11355" s="3">
        <v>57.014514923095703</v>
      </c>
    </row>
    <row r="11356" spans="1:3">
      <c r="A11356">
        <v>17480</v>
      </c>
      <c r="B11356" s="2">
        <v>44009.840277777781</v>
      </c>
      <c r="C11356" s="3">
        <v>57.014514923095703</v>
      </c>
    </row>
    <row r="11357" spans="1:3">
      <c r="A11357">
        <v>17481</v>
      </c>
      <c r="B11357" s="2">
        <v>44009.847222222226</v>
      </c>
      <c r="C11357" s="3">
        <v>56.860073089599609</v>
      </c>
    </row>
    <row r="11358" spans="1:3">
      <c r="A11358">
        <v>17482</v>
      </c>
      <c r="B11358" s="2">
        <v>44009.854166666672</v>
      </c>
      <c r="C11358" s="3">
        <v>56.937294006347656</v>
      </c>
    </row>
    <row r="11359" spans="1:3">
      <c r="A11359">
        <v>17483</v>
      </c>
      <c r="B11359" s="2">
        <v>44009.861111111117</v>
      </c>
      <c r="C11359" s="3">
        <v>56.782852172851563</v>
      </c>
    </row>
    <row r="11360" spans="1:3">
      <c r="A11360">
        <v>17484</v>
      </c>
      <c r="B11360" s="2">
        <v>44009.868055555555</v>
      </c>
      <c r="C11360" s="3">
        <v>56.705631256103516</v>
      </c>
    </row>
    <row r="11361" spans="1:3">
      <c r="A11361">
        <v>17485</v>
      </c>
      <c r="B11361" s="2">
        <v>44009.875</v>
      </c>
      <c r="C11361" s="3">
        <v>56.782852172851563</v>
      </c>
    </row>
    <row r="11362" spans="1:3">
      <c r="A11362">
        <v>17486</v>
      </c>
      <c r="B11362" s="2">
        <v>44009.881944444445</v>
      </c>
      <c r="C11362" s="3">
        <v>56.705631256103516</v>
      </c>
    </row>
    <row r="11363" spans="1:3">
      <c r="A11363">
        <v>17487</v>
      </c>
      <c r="B11363" s="2">
        <v>44009.888888888891</v>
      </c>
      <c r="C11363" s="3">
        <v>56.705631256103516</v>
      </c>
    </row>
    <row r="11364" spans="1:3">
      <c r="A11364">
        <v>17488</v>
      </c>
      <c r="B11364" s="2">
        <v>44009.895833333336</v>
      </c>
      <c r="C11364" s="3">
        <v>56.628410339355469</v>
      </c>
    </row>
    <row r="11365" spans="1:3">
      <c r="A11365">
        <v>17489</v>
      </c>
      <c r="B11365" s="2">
        <v>44009.902777777781</v>
      </c>
      <c r="C11365" s="3">
        <v>56.551193237304688</v>
      </c>
    </row>
    <row r="11366" spans="1:3">
      <c r="A11366">
        <v>17490</v>
      </c>
      <c r="B11366" s="2">
        <v>44009.909722222219</v>
      </c>
      <c r="C11366" s="3">
        <v>56.551193237304688</v>
      </c>
    </row>
    <row r="11367" spans="1:3">
      <c r="A11367">
        <v>17491</v>
      </c>
      <c r="B11367" s="2">
        <v>44009.916666666664</v>
      </c>
      <c r="C11367" s="3">
        <v>56.551193237304688</v>
      </c>
    </row>
    <row r="11368" spans="1:3">
      <c r="A11368">
        <v>17492</v>
      </c>
      <c r="B11368" s="2">
        <v>44009.923611111109</v>
      </c>
      <c r="C11368" s="3">
        <v>56.551193237304688</v>
      </c>
    </row>
    <row r="11369" spans="1:3">
      <c r="A11369">
        <v>17493</v>
      </c>
      <c r="B11369" s="2">
        <v>44009.930555555555</v>
      </c>
      <c r="C11369" s="3">
        <v>56.551193237304688</v>
      </c>
    </row>
    <row r="11370" spans="1:3">
      <c r="A11370">
        <v>17494</v>
      </c>
      <c r="B11370" s="2">
        <v>44009.9375</v>
      </c>
      <c r="C11370" s="3">
        <v>56.473972320556641</v>
      </c>
    </row>
    <row r="11371" spans="1:3">
      <c r="A11371">
        <v>17495</v>
      </c>
      <c r="B11371" s="2">
        <v>44009.944444444445</v>
      </c>
      <c r="C11371" s="3">
        <v>56.396751403808594</v>
      </c>
    </row>
    <row r="11372" spans="1:3">
      <c r="A11372">
        <v>17496</v>
      </c>
      <c r="B11372" s="2">
        <v>44009.951388888883</v>
      </c>
      <c r="C11372" s="3">
        <v>56.396751403808594</v>
      </c>
    </row>
    <row r="11373" spans="1:3">
      <c r="A11373">
        <v>17497</v>
      </c>
      <c r="B11373" s="2">
        <v>44009.958333333336</v>
      </c>
      <c r="C11373" s="3">
        <v>56.319530487060547</v>
      </c>
    </row>
    <row r="11374" spans="1:3">
      <c r="A11374">
        <v>17498</v>
      </c>
      <c r="B11374" s="2">
        <v>44009.965277777781</v>
      </c>
      <c r="C11374" s="3">
        <v>56.319530487060547</v>
      </c>
    </row>
    <row r="11375" spans="1:3">
      <c r="A11375">
        <v>17499</v>
      </c>
      <c r="B11375" s="2">
        <v>44009.972222222226</v>
      </c>
      <c r="C11375" s="3">
        <v>56.319530487060547</v>
      </c>
    </row>
    <row r="11376" spans="1:3">
      <c r="A11376">
        <v>17500</v>
      </c>
      <c r="B11376" s="2">
        <v>44009.979166666672</v>
      </c>
      <c r="C11376" s="3">
        <v>56.2423095703125</v>
      </c>
    </row>
    <row r="11377" spans="1:3">
      <c r="A11377">
        <v>17501</v>
      </c>
      <c r="B11377" s="2">
        <v>44009.986111111117</v>
      </c>
      <c r="C11377" s="3">
        <v>56.319530487060547</v>
      </c>
    </row>
    <row r="11378" spans="1:3">
      <c r="A11378">
        <v>17502</v>
      </c>
      <c r="B11378" s="2">
        <v>44009.993055555555</v>
      </c>
      <c r="C11378" s="3">
        <v>56.2423095703125</v>
      </c>
    </row>
    <row r="11379" spans="1:3">
      <c r="A11379">
        <v>17503</v>
      </c>
      <c r="B11379" s="2">
        <v>44010</v>
      </c>
      <c r="C11379" s="3">
        <v>56.2423095703125</v>
      </c>
    </row>
    <row r="11380" spans="1:3">
      <c r="A11380">
        <v>17504</v>
      </c>
      <c r="B11380" s="2">
        <v>44010.006944444445</v>
      </c>
      <c r="C11380" s="3">
        <v>56.2423095703125</v>
      </c>
    </row>
    <row r="11381" spans="1:3">
      <c r="A11381">
        <v>17505</v>
      </c>
      <c r="B11381" s="2">
        <v>44010.013888888891</v>
      </c>
      <c r="C11381" s="3">
        <v>56.165088653564453</v>
      </c>
    </row>
    <row r="11382" spans="1:3">
      <c r="A11382">
        <v>17506</v>
      </c>
      <c r="B11382" s="2">
        <v>44010.020833333336</v>
      </c>
      <c r="C11382" s="3">
        <v>56.165088653564453</v>
      </c>
    </row>
    <row r="11383" spans="1:3">
      <c r="A11383">
        <v>17507</v>
      </c>
      <c r="B11383" s="2">
        <v>44010.027777777781</v>
      </c>
      <c r="C11383" s="3">
        <v>56.165088653564453</v>
      </c>
    </row>
    <row r="11384" spans="1:3">
      <c r="A11384">
        <v>17508</v>
      </c>
      <c r="B11384" s="2">
        <v>44010.034722222219</v>
      </c>
      <c r="C11384" s="3">
        <v>56.165088653564453</v>
      </c>
    </row>
    <row r="11385" spans="1:3">
      <c r="A11385">
        <v>17509</v>
      </c>
      <c r="B11385" s="2">
        <v>44010.041666666664</v>
      </c>
      <c r="C11385" s="3">
        <v>56.087867736816406</v>
      </c>
    </row>
    <row r="11386" spans="1:3">
      <c r="A11386">
        <v>17510</v>
      </c>
      <c r="B11386" s="2">
        <v>44010.048611111109</v>
      </c>
      <c r="C11386" s="3">
        <v>56.010646820068359</v>
      </c>
    </row>
    <row r="11387" spans="1:3">
      <c r="A11387">
        <v>17511</v>
      </c>
      <c r="B11387" s="2">
        <v>44010.055555555555</v>
      </c>
      <c r="C11387" s="3">
        <v>56.087867736816406</v>
      </c>
    </row>
    <row r="11388" spans="1:3">
      <c r="A11388">
        <v>17512</v>
      </c>
      <c r="B11388" s="2">
        <v>44010.0625</v>
      </c>
      <c r="C11388" s="3">
        <v>56.010646820068359</v>
      </c>
    </row>
    <row r="11389" spans="1:3">
      <c r="A11389">
        <v>17513</v>
      </c>
      <c r="B11389" s="2">
        <v>44010.069444444445</v>
      </c>
      <c r="C11389" s="3">
        <v>56.087867736816406</v>
      </c>
    </row>
    <row r="11390" spans="1:3">
      <c r="A11390">
        <v>17514</v>
      </c>
      <c r="B11390" s="2">
        <v>44010.076388888883</v>
      </c>
      <c r="C11390" s="3">
        <v>56.087867736816406</v>
      </c>
    </row>
    <row r="11391" spans="1:3">
      <c r="A11391">
        <v>17515</v>
      </c>
      <c r="B11391" s="2">
        <v>44010.083333333336</v>
      </c>
      <c r="C11391" s="3">
        <v>56.087867736816406</v>
      </c>
    </row>
    <row r="11392" spans="1:3">
      <c r="A11392">
        <v>17516</v>
      </c>
      <c r="B11392" s="2">
        <v>44010.090277777781</v>
      </c>
      <c r="C11392" s="3">
        <v>56.087867736816406</v>
      </c>
    </row>
    <row r="11393" spans="1:3">
      <c r="A11393">
        <v>17517</v>
      </c>
      <c r="B11393" s="2">
        <v>44010.097222222226</v>
      </c>
      <c r="C11393" s="3">
        <v>56.087867736816406</v>
      </c>
    </row>
    <row r="11394" spans="1:3">
      <c r="A11394">
        <v>17518</v>
      </c>
      <c r="B11394" s="2">
        <v>44010.104166666672</v>
      </c>
      <c r="C11394" s="3">
        <v>56.087867736816406</v>
      </c>
    </row>
    <row r="11395" spans="1:3">
      <c r="A11395">
        <v>17519</v>
      </c>
      <c r="B11395" s="2">
        <v>44010.111111111117</v>
      </c>
      <c r="C11395" s="3">
        <v>56.087867736816406</v>
      </c>
    </row>
    <row r="11396" spans="1:3">
      <c r="A11396">
        <v>17520</v>
      </c>
      <c r="B11396" s="2">
        <v>44010.118055555555</v>
      </c>
      <c r="C11396" s="3">
        <v>55.933425903320313</v>
      </c>
    </row>
    <row r="11397" spans="1:3">
      <c r="A11397">
        <v>17521</v>
      </c>
      <c r="B11397" s="2">
        <v>44010.125</v>
      </c>
      <c r="C11397" s="3">
        <v>56.010646820068359</v>
      </c>
    </row>
    <row r="11398" spans="1:3">
      <c r="A11398">
        <v>17522</v>
      </c>
      <c r="B11398" s="2">
        <v>44010.131944444445</v>
      </c>
      <c r="C11398" s="3">
        <v>55.933425903320313</v>
      </c>
    </row>
    <row r="11399" spans="1:3">
      <c r="A11399">
        <v>17523</v>
      </c>
      <c r="B11399" s="2">
        <v>44010.138888888891</v>
      </c>
      <c r="C11399" s="3">
        <v>55.933425903320313</v>
      </c>
    </row>
    <row r="11400" spans="1:3">
      <c r="A11400">
        <v>17524</v>
      </c>
      <c r="B11400" s="2">
        <v>44010.145833333336</v>
      </c>
      <c r="C11400" s="3">
        <v>55.856204986572266</v>
      </c>
    </row>
    <row r="11401" spans="1:3">
      <c r="A11401">
        <v>17525</v>
      </c>
      <c r="B11401" s="2">
        <v>44010.152777777781</v>
      </c>
      <c r="C11401" s="3">
        <v>55.856204986572266</v>
      </c>
    </row>
    <row r="11402" spans="1:3">
      <c r="A11402">
        <v>17526</v>
      </c>
      <c r="B11402" s="2">
        <v>44010.159722222219</v>
      </c>
      <c r="C11402" s="3">
        <v>55.933425903320313</v>
      </c>
    </row>
    <row r="11403" spans="1:3">
      <c r="A11403">
        <v>17527</v>
      </c>
      <c r="B11403" s="2">
        <v>44010.166666666664</v>
      </c>
      <c r="C11403" s="3">
        <v>55.856204986572266</v>
      </c>
    </row>
    <row r="11404" spans="1:3">
      <c r="A11404">
        <v>17528</v>
      </c>
      <c r="B11404" s="2">
        <v>44010.173611111109</v>
      </c>
      <c r="C11404" s="3">
        <v>55.778984069824219</v>
      </c>
    </row>
    <row r="11405" spans="1:3">
      <c r="A11405">
        <v>17529</v>
      </c>
      <c r="B11405" s="2">
        <v>44010.180555555555</v>
      </c>
      <c r="C11405" s="3">
        <v>55.856204986572266</v>
      </c>
    </row>
    <row r="11406" spans="1:3">
      <c r="A11406">
        <v>17530</v>
      </c>
      <c r="B11406" s="2">
        <v>44010.1875</v>
      </c>
      <c r="C11406" s="3">
        <v>55.856204986572266</v>
      </c>
    </row>
    <row r="11407" spans="1:3">
      <c r="A11407">
        <v>17531</v>
      </c>
      <c r="B11407" s="2">
        <v>44010.194444444445</v>
      </c>
      <c r="C11407" s="3">
        <v>55.701763153076172</v>
      </c>
    </row>
    <row r="11408" spans="1:3">
      <c r="A11408">
        <v>17532</v>
      </c>
      <c r="B11408" s="2">
        <v>44010.201388888883</v>
      </c>
      <c r="C11408" s="3">
        <v>55.701763153076172</v>
      </c>
    </row>
    <row r="11409" spans="1:3">
      <c r="A11409">
        <v>17533</v>
      </c>
      <c r="B11409" s="2">
        <v>44010.208333333336</v>
      </c>
      <c r="C11409" s="3">
        <v>55.701763153076172</v>
      </c>
    </row>
    <row r="11410" spans="1:3">
      <c r="A11410">
        <v>17534</v>
      </c>
      <c r="B11410" s="2">
        <v>44010.215277777781</v>
      </c>
      <c r="C11410" s="3">
        <v>55.701763153076172</v>
      </c>
    </row>
    <row r="11411" spans="1:3">
      <c r="A11411">
        <v>17535</v>
      </c>
      <c r="B11411" s="2">
        <v>44010.222222222226</v>
      </c>
      <c r="C11411" s="3">
        <v>55.624542236328125</v>
      </c>
    </row>
    <row r="11412" spans="1:3">
      <c r="A11412">
        <v>17536</v>
      </c>
      <c r="B11412" s="2">
        <v>44010.229166666672</v>
      </c>
      <c r="C11412" s="3">
        <v>55.547321319580078</v>
      </c>
    </row>
    <row r="11413" spans="1:3">
      <c r="A11413">
        <v>17537</v>
      </c>
      <c r="B11413" s="2">
        <v>44010.236111111117</v>
      </c>
      <c r="C11413" s="3">
        <v>55.547321319580078</v>
      </c>
    </row>
    <row r="11414" spans="1:3">
      <c r="A11414">
        <v>17538</v>
      </c>
      <c r="B11414" s="2">
        <v>44010.243055555555</v>
      </c>
      <c r="C11414" s="3">
        <v>55.547321319580078</v>
      </c>
    </row>
    <row r="11415" spans="1:3">
      <c r="A11415">
        <v>17539</v>
      </c>
      <c r="B11415" s="2">
        <v>44010.25</v>
      </c>
      <c r="C11415" s="3">
        <v>55.470100402832031</v>
      </c>
    </row>
    <row r="11416" spans="1:3">
      <c r="A11416">
        <v>17540</v>
      </c>
      <c r="B11416" s="2">
        <v>44010.256944444445</v>
      </c>
      <c r="C11416" s="3">
        <v>55.547321319580078</v>
      </c>
    </row>
    <row r="11417" spans="1:3">
      <c r="A11417">
        <v>17541</v>
      </c>
      <c r="B11417" s="2">
        <v>44010.263888888891</v>
      </c>
      <c r="C11417" s="3">
        <v>55.547321319580078</v>
      </c>
    </row>
    <row r="11418" spans="1:3">
      <c r="A11418">
        <v>17542</v>
      </c>
      <c r="B11418" s="2">
        <v>44010.270833333336</v>
      </c>
      <c r="C11418" s="3">
        <v>55.547321319580078</v>
      </c>
    </row>
    <row r="11419" spans="1:3">
      <c r="A11419">
        <v>17543</v>
      </c>
      <c r="B11419" s="2">
        <v>44010.277777777781</v>
      </c>
      <c r="C11419" s="3">
        <v>55.547321319580078</v>
      </c>
    </row>
    <row r="11420" spans="1:3">
      <c r="A11420">
        <v>17544</v>
      </c>
      <c r="B11420" s="2">
        <v>44010.284722222219</v>
      </c>
      <c r="C11420" s="3">
        <v>55.470100402832031</v>
      </c>
    </row>
    <row r="11421" spans="1:3">
      <c r="A11421">
        <v>17545</v>
      </c>
      <c r="B11421" s="2">
        <v>44010.291666666664</v>
      </c>
      <c r="C11421" s="3">
        <v>55.470100402832031</v>
      </c>
    </row>
    <row r="11422" spans="1:3">
      <c r="A11422">
        <v>17546</v>
      </c>
      <c r="B11422" s="2">
        <v>44010.298611111109</v>
      </c>
      <c r="C11422" s="3">
        <v>55.547321319580078</v>
      </c>
    </row>
    <row r="11423" spans="1:3">
      <c r="A11423">
        <v>17547</v>
      </c>
      <c r="B11423" s="2">
        <v>44010.305555555555</v>
      </c>
      <c r="C11423" s="3">
        <v>55.547321319580078</v>
      </c>
    </row>
    <row r="11424" spans="1:3">
      <c r="A11424">
        <v>17548</v>
      </c>
      <c r="B11424" s="2">
        <v>44010.3125</v>
      </c>
      <c r="C11424" s="3">
        <v>55.547321319580078</v>
      </c>
    </row>
    <row r="11425" spans="1:3">
      <c r="A11425">
        <v>17549</v>
      </c>
      <c r="B11425" s="2">
        <v>44010.319444444445</v>
      </c>
      <c r="C11425" s="3">
        <v>55.624542236328125</v>
      </c>
    </row>
    <row r="11426" spans="1:3">
      <c r="A11426">
        <v>17550</v>
      </c>
      <c r="B11426" s="2">
        <v>44010.326388888883</v>
      </c>
      <c r="C11426" s="3">
        <v>55.701763153076172</v>
      </c>
    </row>
    <row r="11427" spans="1:3">
      <c r="A11427">
        <v>17551</v>
      </c>
      <c r="B11427" s="2">
        <v>44010.333333333336</v>
      </c>
      <c r="C11427" s="3">
        <v>55.778984069824219</v>
      </c>
    </row>
    <row r="11428" spans="1:3">
      <c r="A11428">
        <v>17552</v>
      </c>
      <c r="B11428" s="2">
        <v>44010.340277777781</v>
      </c>
      <c r="C11428" s="3">
        <v>55.701763153076172</v>
      </c>
    </row>
    <row r="11429" spans="1:3">
      <c r="A11429">
        <v>17553</v>
      </c>
      <c r="B11429" s="2">
        <v>44010.347222222226</v>
      </c>
      <c r="C11429" s="3">
        <v>55.933425903320313</v>
      </c>
    </row>
    <row r="11430" spans="1:3">
      <c r="A11430">
        <v>17554</v>
      </c>
      <c r="B11430" s="2">
        <v>44010.354166666672</v>
      </c>
      <c r="C11430" s="3">
        <v>56.010646820068359</v>
      </c>
    </row>
    <row r="11431" spans="1:3">
      <c r="A11431">
        <v>17555</v>
      </c>
      <c r="B11431" s="2">
        <v>44010.361111111117</v>
      </c>
      <c r="C11431" s="3">
        <v>56.087867736816406</v>
      </c>
    </row>
    <row r="11432" spans="1:3">
      <c r="A11432">
        <v>17556</v>
      </c>
      <c r="B11432" s="2">
        <v>44010.368055555555</v>
      </c>
      <c r="C11432" s="3">
        <v>56.2423095703125</v>
      </c>
    </row>
    <row r="11433" spans="1:3">
      <c r="A11433">
        <v>17557</v>
      </c>
      <c r="B11433" s="2">
        <v>44010.375</v>
      </c>
      <c r="C11433" s="3">
        <v>56.319530487060547</v>
      </c>
    </row>
    <row r="11434" spans="1:3">
      <c r="A11434">
        <v>17558</v>
      </c>
      <c r="B11434" s="2">
        <v>44010.381944444445</v>
      </c>
      <c r="C11434" s="3">
        <v>56.319530487060547</v>
      </c>
    </row>
    <row r="11435" spans="1:3">
      <c r="A11435">
        <v>17559</v>
      </c>
      <c r="B11435" s="2">
        <v>44010.388888888891</v>
      </c>
      <c r="C11435" s="3">
        <v>56.551193237304688</v>
      </c>
    </row>
    <row r="11436" spans="1:3">
      <c r="A11436">
        <v>17560</v>
      </c>
      <c r="B11436" s="2">
        <v>44010.395833333336</v>
      </c>
      <c r="C11436" s="3">
        <v>56.551193237304688</v>
      </c>
    </row>
    <row r="11437" spans="1:3">
      <c r="A11437">
        <v>17561</v>
      </c>
      <c r="B11437" s="2">
        <v>44010.402777777781</v>
      </c>
      <c r="C11437" s="3">
        <v>56.705631256103516</v>
      </c>
    </row>
    <row r="11438" spans="1:3">
      <c r="A11438">
        <v>17562</v>
      </c>
      <c r="B11438" s="2">
        <v>44010.409722222219</v>
      </c>
      <c r="C11438" s="3">
        <v>56.937294006347656</v>
      </c>
    </row>
    <row r="11439" spans="1:3">
      <c r="A11439">
        <v>17563</v>
      </c>
      <c r="B11439" s="2">
        <v>44010.416666666664</v>
      </c>
      <c r="C11439" s="3">
        <v>57.014514923095703</v>
      </c>
    </row>
    <row r="11440" spans="1:3">
      <c r="A11440">
        <v>17564</v>
      </c>
      <c r="B11440" s="2">
        <v>44010.423611111109</v>
      </c>
      <c r="C11440" s="3">
        <v>57.246177673339844</v>
      </c>
    </row>
    <row r="11441" spans="1:3">
      <c r="A11441">
        <v>17565</v>
      </c>
      <c r="B11441" s="2">
        <v>44010.430555555555</v>
      </c>
      <c r="C11441" s="3">
        <v>57.400619506835938</v>
      </c>
    </row>
    <row r="11442" spans="1:3">
      <c r="A11442">
        <v>17566</v>
      </c>
      <c r="B11442" s="2">
        <v>44010.4375</v>
      </c>
      <c r="C11442" s="3">
        <v>57.632282257080078</v>
      </c>
    </row>
    <row r="11443" spans="1:3">
      <c r="A11443">
        <v>17567</v>
      </c>
      <c r="B11443" s="2">
        <v>44010.444444444445</v>
      </c>
      <c r="C11443" s="3">
        <v>57.786724090576172</v>
      </c>
    </row>
    <row r="11444" spans="1:3">
      <c r="A11444">
        <v>17568</v>
      </c>
      <c r="B11444" s="2">
        <v>44010.451388888883</v>
      </c>
      <c r="C11444" s="3">
        <v>57.941165924072266</v>
      </c>
    </row>
    <row r="11445" spans="1:3">
      <c r="A11445">
        <v>17569</v>
      </c>
      <c r="B11445" s="2">
        <v>44010.458333333336</v>
      </c>
      <c r="C11445" s="3">
        <v>58.172824859619141</v>
      </c>
    </row>
    <row r="11446" spans="1:3">
      <c r="A11446">
        <v>17570</v>
      </c>
      <c r="B11446" s="2">
        <v>44010.465277777781</v>
      </c>
      <c r="C11446" s="3">
        <v>58.404487609863281</v>
      </c>
    </row>
    <row r="11447" spans="1:3">
      <c r="A11447">
        <v>17571</v>
      </c>
      <c r="B11447" s="2">
        <v>44010.472222222226</v>
      </c>
      <c r="C11447" s="3">
        <v>58.558929443359375</v>
      </c>
    </row>
    <row r="11448" spans="1:3">
      <c r="A11448">
        <v>17572</v>
      </c>
      <c r="B11448" s="2">
        <v>44010.479166666672</v>
      </c>
      <c r="C11448" s="3">
        <v>58.713371276855469</v>
      </c>
    </row>
    <row r="11449" spans="1:3">
      <c r="A11449">
        <v>17573</v>
      </c>
      <c r="B11449" s="2">
        <v>44010.486111111117</v>
      </c>
      <c r="C11449" s="3">
        <v>58.945034027099609</v>
      </c>
    </row>
    <row r="11450" spans="1:3">
      <c r="A11450">
        <v>17574</v>
      </c>
      <c r="B11450" s="2">
        <v>44010.493055555555</v>
      </c>
      <c r="C11450" s="3">
        <v>59.331138610839844</v>
      </c>
    </row>
    <row r="11451" spans="1:3">
      <c r="A11451">
        <v>17575</v>
      </c>
      <c r="B11451" s="2">
        <v>44010.5</v>
      </c>
      <c r="C11451" s="3">
        <v>59.562797546386719</v>
      </c>
    </row>
    <row r="11452" spans="1:3">
      <c r="A11452">
        <v>17576</v>
      </c>
      <c r="B11452" s="2">
        <v>44010.506944444445</v>
      </c>
      <c r="C11452" s="3">
        <v>59.717239379882813</v>
      </c>
    </row>
    <row r="11453" spans="1:3">
      <c r="A11453">
        <v>17577</v>
      </c>
      <c r="B11453" s="2">
        <v>44010.513888888891</v>
      </c>
      <c r="C11453" s="3">
        <v>59.948902130126953</v>
      </c>
    </row>
    <row r="11454" spans="1:3">
      <c r="A11454">
        <v>17578</v>
      </c>
      <c r="B11454" s="2">
        <v>44010.520833333336</v>
      </c>
      <c r="C11454" s="3">
        <v>60.103343963623047</v>
      </c>
    </row>
    <row r="11455" spans="1:3">
      <c r="A11455">
        <v>17579</v>
      </c>
      <c r="B11455" s="2">
        <v>44010.527777777781</v>
      </c>
      <c r="C11455" s="3">
        <v>60.257785797119141</v>
      </c>
    </row>
    <row r="11456" spans="1:3">
      <c r="A11456">
        <v>17580</v>
      </c>
      <c r="B11456" s="2">
        <v>44010.534722222219</v>
      </c>
      <c r="C11456" s="3">
        <v>60.489448547363281</v>
      </c>
    </row>
    <row r="11457" spans="1:3">
      <c r="A11457">
        <v>17581</v>
      </c>
      <c r="B11457" s="2">
        <v>44010.541666666664</v>
      </c>
      <c r="C11457" s="3">
        <v>60.643890380859375</v>
      </c>
    </row>
    <row r="11458" spans="1:3">
      <c r="A11458">
        <v>17582</v>
      </c>
      <c r="B11458" s="2">
        <v>44010.548611111109</v>
      </c>
      <c r="C11458" s="3">
        <v>60.798328399658203</v>
      </c>
    </row>
    <row r="11459" spans="1:3">
      <c r="A11459">
        <v>17583</v>
      </c>
      <c r="B11459" s="2">
        <v>44010.555555555555</v>
      </c>
      <c r="C11459" s="3">
        <v>60.798328399658203</v>
      </c>
    </row>
    <row r="11460" spans="1:3">
      <c r="A11460">
        <v>17584</v>
      </c>
      <c r="B11460" s="2">
        <v>44010.5625</v>
      </c>
      <c r="C11460" s="3">
        <v>61.029991149902344</v>
      </c>
    </row>
    <row r="11461" spans="1:3">
      <c r="A11461">
        <v>17585</v>
      </c>
      <c r="B11461" s="2">
        <v>44010.569444444445</v>
      </c>
      <c r="C11461" s="3">
        <v>61.338874816894531</v>
      </c>
    </row>
    <row r="11462" spans="1:3">
      <c r="A11462">
        <v>17586</v>
      </c>
      <c r="B11462" s="2">
        <v>44010.576388888883</v>
      </c>
      <c r="C11462" s="3">
        <v>61.570537567138672</v>
      </c>
    </row>
    <row r="11463" spans="1:3">
      <c r="A11463">
        <v>17587</v>
      </c>
      <c r="B11463" s="2">
        <v>44010.583333333336</v>
      </c>
      <c r="C11463" s="3">
        <v>61.416095733642578</v>
      </c>
    </row>
    <row r="11464" spans="1:3">
      <c r="A11464">
        <v>17588</v>
      </c>
      <c r="B11464" s="2">
        <v>44010.590277777781</v>
      </c>
      <c r="C11464" s="3">
        <v>61.261653900146484</v>
      </c>
    </row>
    <row r="11465" spans="1:3">
      <c r="A11465">
        <v>17589</v>
      </c>
      <c r="B11465" s="2">
        <v>44010.597222222226</v>
      </c>
      <c r="C11465" s="3">
        <v>61.029991149902344</v>
      </c>
    </row>
    <row r="11466" spans="1:3">
      <c r="A11466">
        <v>17590</v>
      </c>
      <c r="B11466" s="2">
        <v>44010.604166666672</v>
      </c>
      <c r="C11466" s="3">
        <v>60.721107482910156</v>
      </c>
    </row>
    <row r="11467" spans="1:3">
      <c r="A11467">
        <v>17591</v>
      </c>
      <c r="B11467" s="2">
        <v>44010.611111111117</v>
      </c>
      <c r="C11467" s="3">
        <v>60.643890380859375</v>
      </c>
    </row>
    <row r="11468" spans="1:3">
      <c r="A11468">
        <v>17592</v>
      </c>
      <c r="B11468" s="2">
        <v>44010.618055555555</v>
      </c>
      <c r="C11468" s="3">
        <v>61.107212066650391</v>
      </c>
    </row>
    <row r="11469" spans="1:3">
      <c r="A11469">
        <v>17593</v>
      </c>
      <c r="B11469" s="2">
        <v>44010.625</v>
      </c>
      <c r="C11469" s="3">
        <v>60.721107482910156</v>
      </c>
    </row>
    <row r="11470" spans="1:3">
      <c r="A11470">
        <v>17594</v>
      </c>
      <c r="B11470" s="2">
        <v>44010.631944444445</v>
      </c>
      <c r="C11470" s="3">
        <v>60.489448547363281</v>
      </c>
    </row>
    <row r="11471" spans="1:3">
      <c r="A11471">
        <v>17595</v>
      </c>
      <c r="B11471" s="2">
        <v>44010.638888888891</v>
      </c>
      <c r="C11471" s="3">
        <v>60.566669464111328</v>
      </c>
    </row>
    <row r="11472" spans="1:3">
      <c r="A11472">
        <v>17596</v>
      </c>
      <c r="B11472" s="2">
        <v>44010.645833333336</v>
      </c>
      <c r="C11472" s="3">
        <v>60.643890380859375</v>
      </c>
    </row>
    <row r="11473" spans="1:3">
      <c r="A11473">
        <v>17597</v>
      </c>
      <c r="B11473" s="2">
        <v>44010.652777777781</v>
      </c>
      <c r="C11473" s="3">
        <v>61.029991149902344</v>
      </c>
    </row>
    <row r="11474" spans="1:3">
      <c r="A11474">
        <v>17598</v>
      </c>
      <c r="B11474" s="2">
        <v>44010.659722222219</v>
      </c>
      <c r="C11474" s="3">
        <v>61.570537567138672</v>
      </c>
    </row>
    <row r="11475" spans="1:3">
      <c r="A11475">
        <v>17599</v>
      </c>
      <c r="B11475" s="2">
        <v>44010.666666666664</v>
      </c>
      <c r="C11475" s="3">
        <v>61.647758483886719</v>
      </c>
    </row>
    <row r="11476" spans="1:3">
      <c r="A11476">
        <v>17600</v>
      </c>
      <c r="B11476" s="2">
        <v>44010.673611111109</v>
      </c>
      <c r="C11476" s="3">
        <v>62.111080169677734</v>
      </c>
    </row>
    <row r="11477" spans="1:3">
      <c r="A11477">
        <v>17601</v>
      </c>
      <c r="B11477" s="2">
        <v>44010.680555555555</v>
      </c>
      <c r="C11477" s="3">
        <v>63.269393920898438</v>
      </c>
    </row>
    <row r="11478" spans="1:3">
      <c r="A11478">
        <v>17602</v>
      </c>
      <c r="B11478" s="2">
        <v>44010.6875</v>
      </c>
      <c r="C11478" s="3">
        <v>64.350479125976563</v>
      </c>
    </row>
    <row r="11479" spans="1:3">
      <c r="A11479">
        <v>17603</v>
      </c>
      <c r="B11479" s="2">
        <v>44010.694444444445</v>
      </c>
      <c r="C11479" s="3">
        <v>64.582145690917969</v>
      </c>
    </row>
    <row r="11480" spans="1:3">
      <c r="A11480">
        <v>17604</v>
      </c>
      <c r="B11480" s="2">
        <v>44010.701388888883</v>
      </c>
      <c r="C11480" s="3">
        <v>64.504920959472656</v>
      </c>
    </row>
    <row r="11481" spans="1:3">
      <c r="A11481">
        <v>17605</v>
      </c>
      <c r="B11481" s="2">
        <v>44010.708333333336</v>
      </c>
      <c r="C11481" s="3">
        <v>64.65936279296875</v>
      </c>
    </row>
    <row r="11482" spans="1:3">
      <c r="A11482">
        <v>17606</v>
      </c>
      <c r="B11482" s="2">
        <v>44010.715277777781</v>
      </c>
      <c r="C11482" s="3">
        <v>65.122688293457031</v>
      </c>
    </row>
    <row r="11483" spans="1:3">
      <c r="A11483">
        <v>17607</v>
      </c>
      <c r="B11483" s="2">
        <v>44010.722222222226</v>
      </c>
      <c r="C11483" s="3">
        <v>65.277130126953125</v>
      </c>
    </row>
    <row r="11484" spans="1:3">
      <c r="A11484">
        <v>17608</v>
      </c>
      <c r="B11484" s="2">
        <v>44010.729166666672</v>
      </c>
      <c r="C11484" s="3">
        <v>65.122688293457031</v>
      </c>
    </row>
    <row r="11485" spans="1:3">
      <c r="A11485">
        <v>17609</v>
      </c>
      <c r="B11485" s="2">
        <v>44010.736111111117</v>
      </c>
      <c r="C11485" s="3">
        <v>64.968246459960938</v>
      </c>
    </row>
    <row r="11486" spans="1:3">
      <c r="A11486">
        <v>17610</v>
      </c>
      <c r="B11486" s="2">
        <v>44010.743055555555</v>
      </c>
      <c r="C11486" s="3">
        <v>64.736587524414063</v>
      </c>
    </row>
    <row r="11487" spans="1:3">
      <c r="A11487">
        <v>17611</v>
      </c>
      <c r="B11487" s="2">
        <v>44010.75</v>
      </c>
      <c r="C11487" s="3">
        <v>64.65936279296875</v>
      </c>
    </row>
    <row r="11488" spans="1:3">
      <c r="A11488">
        <v>17612</v>
      </c>
      <c r="B11488" s="2">
        <v>44010.756944444445</v>
      </c>
      <c r="C11488" s="3">
        <v>64.504920959472656</v>
      </c>
    </row>
    <row r="11489" spans="1:3">
      <c r="A11489">
        <v>17613</v>
      </c>
      <c r="B11489" s="2">
        <v>44010.763888888891</v>
      </c>
      <c r="C11489" s="3">
        <v>64.350479125976563</v>
      </c>
    </row>
    <row r="11490" spans="1:3">
      <c r="A11490">
        <v>17614</v>
      </c>
      <c r="B11490" s="2">
        <v>44010.770833333336</v>
      </c>
      <c r="C11490" s="3">
        <v>64.196037292480469</v>
      </c>
    </row>
    <row r="11491" spans="1:3">
      <c r="A11491">
        <v>17615</v>
      </c>
      <c r="B11491" s="2">
        <v>44010.777777777781</v>
      </c>
      <c r="C11491" s="3">
        <v>64.118820190429688</v>
      </c>
    </row>
    <row r="11492" spans="1:3">
      <c r="A11492">
        <v>17616</v>
      </c>
      <c r="B11492" s="2">
        <v>44010.784722222219</v>
      </c>
      <c r="C11492" s="3">
        <v>64.041603088378906</v>
      </c>
    </row>
    <row r="11493" spans="1:3">
      <c r="A11493">
        <v>17617</v>
      </c>
      <c r="B11493" s="2">
        <v>44010.791666666664</v>
      </c>
      <c r="C11493" s="3">
        <v>63.887157440185547</v>
      </c>
    </row>
    <row r="11494" spans="1:3">
      <c r="A11494">
        <v>17618</v>
      </c>
      <c r="B11494" s="2">
        <v>44010.798611111109</v>
      </c>
      <c r="C11494" s="3">
        <v>63.8099365234375</v>
      </c>
    </row>
    <row r="11495" spans="1:3">
      <c r="A11495">
        <v>17619</v>
      </c>
      <c r="B11495" s="2">
        <v>44010.805555555555</v>
      </c>
      <c r="C11495" s="3">
        <v>63.8099365234375</v>
      </c>
    </row>
    <row r="11496" spans="1:3">
      <c r="A11496">
        <v>17620</v>
      </c>
      <c r="B11496" s="2">
        <v>44010.8125</v>
      </c>
      <c r="C11496" s="3">
        <v>63.732715606689453</v>
      </c>
    </row>
    <row r="11497" spans="1:3">
      <c r="A11497">
        <v>17621</v>
      </c>
      <c r="B11497" s="2">
        <v>44010.819444444445</v>
      </c>
      <c r="C11497" s="3">
        <v>63.578273773193359</v>
      </c>
    </row>
    <row r="11498" spans="1:3">
      <c r="A11498">
        <v>17622</v>
      </c>
      <c r="B11498" s="2">
        <v>44010.826388888883</v>
      </c>
      <c r="C11498" s="3">
        <v>63.501052856445313</v>
      </c>
    </row>
    <row r="11499" spans="1:3">
      <c r="A11499">
        <v>17623</v>
      </c>
      <c r="B11499" s="2">
        <v>44010.833333333336</v>
      </c>
      <c r="C11499" s="3">
        <v>63.423835754394531</v>
      </c>
    </row>
    <row r="11500" spans="1:3">
      <c r="A11500">
        <v>17624</v>
      </c>
      <c r="B11500" s="2">
        <v>44010.840277777781</v>
      </c>
      <c r="C11500" s="3">
        <v>63.346614837646484</v>
      </c>
    </row>
    <row r="11501" spans="1:3">
      <c r="A11501">
        <v>17625</v>
      </c>
      <c r="B11501" s="2">
        <v>44010.847222222226</v>
      </c>
      <c r="C11501" s="3">
        <v>63.269393920898438</v>
      </c>
    </row>
    <row r="11502" spans="1:3">
      <c r="A11502">
        <v>17626</v>
      </c>
      <c r="B11502" s="2">
        <v>44010.854166666672</v>
      </c>
      <c r="C11502" s="3">
        <v>63.114952087402344</v>
      </c>
    </row>
    <row r="11503" spans="1:3">
      <c r="A11503">
        <v>17627</v>
      </c>
      <c r="B11503" s="2">
        <v>44010.861111111117</v>
      </c>
      <c r="C11503" s="3">
        <v>63.192173004150391</v>
      </c>
    </row>
    <row r="11504" spans="1:3">
      <c r="A11504">
        <v>17628</v>
      </c>
      <c r="B11504" s="2">
        <v>44010.868055555555</v>
      </c>
      <c r="C11504" s="3">
        <v>63.037731170654297</v>
      </c>
    </row>
    <row r="11505" spans="1:3">
      <c r="A11505">
        <v>17629</v>
      </c>
      <c r="B11505" s="2">
        <v>44010.875</v>
      </c>
      <c r="C11505" s="3">
        <v>62.96051025390625</v>
      </c>
    </row>
    <row r="11506" spans="1:3">
      <c r="A11506">
        <v>17630</v>
      </c>
      <c r="B11506" s="2">
        <v>44010.881944444445</v>
      </c>
      <c r="C11506" s="3">
        <v>62.883289337158203</v>
      </c>
    </row>
    <row r="11507" spans="1:3">
      <c r="A11507">
        <v>17631</v>
      </c>
      <c r="B11507" s="2">
        <v>44010.888888888891</v>
      </c>
      <c r="C11507" s="3">
        <v>62.728847503662109</v>
      </c>
    </row>
    <row r="11508" spans="1:3">
      <c r="A11508">
        <v>17632</v>
      </c>
      <c r="B11508" s="2">
        <v>44010.895833333336</v>
      </c>
      <c r="C11508" s="3">
        <v>62.728847503662109</v>
      </c>
    </row>
    <row r="11509" spans="1:3">
      <c r="A11509">
        <v>17633</v>
      </c>
      <c r="B11509" s="2">
        <v>44010.902777777781</v>
      </c>
      <c r="C11509" s="3">
        <v>62.574405670166016</v>
      </c>
    </row>
    <row r="11510" spans="1:3">
      <c r="A11510">
        <v>17634</v>
      </c>
      <c r="B11510" s="2">
        <v>44010.909722222219</v>
      </c>
      <c r="C11510" s="3">
        <v>62.574405670166016</v>
      </c>
    </row>
    <row r="11511" spans="1:3">
      <c r="A11511">
        <v>17635</v>
      </c>
      <c r="B11511" s="2">
        <v>44010.916666666664</v>
      </c>
      <c r="C11511" s="3">
        <v>62.419963836669922</v>
      </c>
    </row>
    <row r="11512" spans="1:3">
      <c r="A11512">
        <v>17636</v>
      </c>
      <c r="B11512" s="2">
        <v>44010.923611111109</v>
      </c>
      <c r="C11512" s="3">
        <v>62.419963836669922</v>
      </c>
    </row>
    <row r="11513" spans="1:3">
      <c r="A11513">
        <v>17637</v>
      </c>
      <c r="B11513" s="2">
        <v>44010.930555555555</v>
      </c>
      <c r="C11513" s="3">
        <v>62.188301086425781</v>
      </c>
    </row>
    <row r="11514" spans="1:3">
      <c r="A11514">
        <v>17638</v>
      </c>
      <c r="B11514" s="2">
        <v>44010.9375</v>
      </c>
      <c r="C11514" s="3">
        <v>62.188301086425781</v>
      </c>
    </row>
    <row r="11515" spans="1:3">
      <c r="A11515">
        <v>17639</v>
      </c>
      <c r="B11515" s="2">
        <v>44010.944444444445</v>
      </c>
      <c r="C11515" s="3">
        <v>62.033863067626953</v>
      </c>
    </row>
    <row r="11516" spans="1:3">
      <c r="A11516">
        <v>17640</v>
      </c>
      <c r="B11516" s="2">
        <v>44010.951388888883</v>
      </c>
      <c r="C11516" s="3">
        <v>62.033863067626953</v>
      </c>
    </row>
    <row r="11517" spans="1:3">
      <c r="A11517">
        <v>17641</v>
      </c>
      <c r="B11517" s="2">
        <v>44010.958333333336</v>
      </c>
      <c r="C11517" s="3">
        <v>61.956642150878906</v>
      </c>
    </row>
    <row r="11518" spans="1:3">
      <c r="A11518">
        <v>17642</v>
      </c>
      <c r="B11518" s="2">
        <v>44010.965277777781</v>
      </c>
      <c r="C11518" s="3">
        <v>61.802200317382813</v>
      </c>
    </row>
    <row r="11519" spans="1:3">
      <c r="A11519">
        <v>17643</v>
      </c>
      <c r="B11519" s="2">
        <v>44010.972222222226</v>
      </c>
      <c r="C11519" s="3">
        <v>61.724979400634766</v>
      </c>
    </row>
    <row r="11520" spans="1:3">
      <c r="A11520">
        <v>17644</v>
      </c>
      <c r="B11520" s="2">
        <v>44010.979166666672</v>
      </c>
      <c r="C11520" s="3">
        <v>61.724979400634766</v>
      </c>
    </row>
    <row r="11521" spans="1:3">
      <c r="A11521">
        <v>17645</v>
      </c>
      <c r="B11521" s="2">
        <v>44010.986111111117</v>
      </c>
      <c r="C11521" s="3">
        <v>61.647758483886719</v>
      </c>
    </row>
    <row r="11522" spans="1:3">
      <c r="A11522">
        <v>17646</v>
      </c>
      <c r="B11522" s="2">
        <v>44010.993055555555</v>
      </c>
      <c r="C11522" s="3">
        <v>61.493316650390625</v>
      </c>
    </row>
    <row r="11523" spans="1:3">
      <c r="A11523">
        <v>17647</v>
      </c>
      <c r="B11523" s="2">
        <v>44011</v>
      </c>
      <c r="C11523" s="3">
        <v>61.416095733642578</v>
      </c>
    </row>
    <row r="11524" spans="1:3">
      <c r="A11524">
        <v>17648</v>
      </c>
      <c r="B11524" s="2">
        <v>44011.006944444445</v>
      </c>
      <c r="C11524" s="3">
        <v>61.416095733642578</v>
      </c>
    </row>
    <row r="11525" spans="1:3">
      <c r="A11525">
        <v>17649</v>
      </c>
      <c r="B11525" s="2">
        <v>44011.013888888891</v>
      </c>
      <c r="C11525" s="3">
        <v>61.261653900146484</v>
      </c>
    </row>
    <row r="11526" spans="1:3">
      <c r="A11526">
        <v>17650</v>
      </c>
      <c r="B11526" s="2">
        <v>44011.020833333336</v>
      </c>
      <c r="C11526" s="3">
        <v>61.184432983398438</v>
      </c>
    </row>
    <row r="11527" spans="1:3">
      <c r="A11527">
        <v>17651</v>
      </c>
      <c r="B11527" s="2">
        <v>44011.027777777781</v>
      </c>
      <c r="C11527" s="3">
        <v>61.107212066650391</v>
      </c>
    </row>
    <row r="11528" spans="1:3">
      <c r="A11528">
        <v>17652</v>
      </c>
      <c r="B11528" s="2">
        <v>44011.034722222219</v>
      </c>
      <c r="C11528" s="3">
        <v>61.029991149902344</v>
      </c>
    </row>
    <row r="11529" spans="1:3">
      <c r="A11529">
        <v>17653</v>
      </c>
      <c r="B11529" s="2">
        <v>44011.041666666664</v>
      </c>
      <c r="C11529" s="3">
        <v>60.952770233154297</v>
      </c>
    </row>
    <row r="11530" spans="1:3">
      <c r="A11530">
        <v>17654</v>
      </c>
      <c r="B11530" s="2">
        <v>44011.048611111109</v>
      </c>
      <c r="C11530" s="3">
        <v>60.87554931640625</v>
      </c>
    </row>
    <row r="11531" spans="1:3">
      <c r="A11531">
        <v>17655</v>
      </c>
      <c r="B11531" s="2">
        <v>44011.055555555555</v>
      </c>
      <c r="C11531" s="3">
        <v>60.721107482910156</v>
      </c>
    </row>
    <row r="11532" spans="1:3">
      <c r="A11532">
        <v>17656</v>
      </c>
      <c r="B11532" s="2">
        <v>44011.0625</v>
      </c>
      <c r="C11532" s="3">
        <v>60.721107482910156</v>
      </c>
    </row>
    <row r="11533" spans="1:3">
      <c r="A11533">
        <v>17657</v>
      </c>
      <c r="B11533" s="2">
        <v>44011.069444444445</v>
      </c>
      <c r="C11533" s="3">
        <v>60.566669464111328</v>
      </c>
    </row>
    <row r="11534" spans="1:3">
      <c r="A11534">
        <v>17658</v>
      </c>
      <c r="B11534" s="2">
        <v>44011.076388888883</v>
      </c>
      <c r="C11534" s="3">
        <v>60.566669464111328</v>
      </c>
    </row>
    <row r="11535" spans="1:3">
      <c r="A11535">
        <v>17659</v>
      </c>
      <c r="B11535" s="2">
        <v>44011.083333333336</v>
      </c>
      <c r="C11535" s="3">
        <v>60.489448547363281</v>
      </c>
    </row>
    <row r="11536" spans="1:3">
      <c r="A11536">
        <v>17660</v>
      </c>
      <c r="B11536" s="2">
        <v>44011.090277777781</v>
      </c>
      <c r="C11536" s="3">
        <v>60.335006713867188</v>
      </c>
    </row>
    <row r="11537" spans="1:3">
      <c r="A11537">
        <v>17661</v>
      </c>
      <c r="B11537" s="2">
        <v>44011.097222222226</v>
      </c>
      <c r="C11537" s="3">
        <v>60.335006713867188</v>
      </c>
    </row>
    <row r="11538" spans="1:3">
      <c r="A11538">
        <v>17662</v>
      </c>
      <c r="B11538" s="2">
        <v>44011.104166666672</v>
      </c>
      <c r="C11538" s="3">
        <v>60.412227630615234</v>
      </c>
    </row>
    <row r="11539" spans="1:3">
      <c r="A11539">
        <v>17663</v>
      </c>
      <c r="B11539" s="2">
        <v>44011.111111111117</v>
      </c>
      <c r="C11539" s="3">
        <v>60.335006713867188</v>
      </c>
    </row>
    <row r="11540" spans="1:3">
      <c r="A11540">
        <v>17664</v>
      </c>
      <c r="B11540" s="2">
        <v>44011.118055555555</v>
      </c>
      <c r="C11540" s="3">
        <v>60.335006713867188</v>
      </c>
    </row>
    <row r="11541" spans="1:3">
      <c r="A11541">
        <v>17665</v>
      </c>
      <c r="B11541" s="2">
        <v>44011.125</v>
      </c>
      <c r="C11541" s="3">
        <v>60.257785797119141</v>
      </c>
    </row>
    <row r="11542" spans="1:3">
      <c r="A11542">
        <v>17666</v>
      </c>
      <c r="B11542" s="2">
        <v>44011.131944444445</v>
      </c>
      <c r="C11542" s="3">
        <v>60.180564880371094</v>
      </c>
    </row>
    <row r="11543" spans="1:3">
      <c r="A11543">
        <v>17667</v>
      </c>
      <c r="B11543" s="2">
        <v>44011.138888888891</v>
      </c>
      <c r="C11543" s="3">
        <v>60.103343963623047</v>
      </c>
    </row>
    <row r="11544" spans="1:3">
      <c r="A11544">
        <v>17668</v>
      </c>
      <c r="B11544" s="2">
        <v>44011.145833333336</v>
      </c>
      <c r="C11544" s="3">
        <v>60.103343963623047</v>
      </c>
    </row>
    <row r="11545" spans="1:3">
      <c r="A11545">
        <v>17669</v>
      </c>
      <c r="B11545" s="2">
        <v>44011.152777777781</v>
      </c>
      <c r="C11545" s="3">
        <v>60.026123046875</v>
      </c>
    </row>
    <row r="11546" spans="1:3">
      <c r="A11546">
        <v>17670</v>
      </c>
      <c r="B11546" s="2">
        <v>44011.159722222219</v>
      </c>
      <c r="C11546" s="3">
        <v>59.948902130126953</v>
      </c>
    </row>
    <row r="11547" spans="1:3">
      <c r="A11547">
        <v>17671</v>
      </c>
      <c r="B11547" s="2">
        <v>44011.166666666664</v>
      </c>
      <c r="C11547" s="3">
        <v>59.871681213378906</v>
      </c>
    </row>
    <row r="11548" spans="1:3">
      <c r="A11548">
        <v>17672</v>
      </c>
      <c r="B11548" s="2">
        <v>44011.173611111109</v>
      </c>
      <c r="C11548" s="3">
        <v>59.794460296630859</v>
      </c>
    </row>
    <row r="11549" spans="1:3">
      <c r="A11549">
        <v>17673</v>
      </c>
      <c r="B11549" s="2">
        <v>44011.180555555555</v>
      </c>
      <c r="C11549" s="3">
        <v>59.717239379882813</v>
      </c>
    </row>
    <row r="11550" spans="1:3">
      <c r="A11550">
        <v>17674</v>
      </c>
      <c r="B11550" s="2">
        <v>44011.1875</v>
      </c>
      <c r="C11550" s="3">
        <v>59.717239379882813</v>
      </c>
    </row>
    <row r="11551" spans="1:3">
      <c r="A11551">
        <v>17675</v>
      </c>
      <c r="B11551" s="2">
        <v>44011.194444444445</v>
      </c>
      <c r="C11551" s="3">
        <v>59.717239379882813</v>
      </c>
    </row>
    <row r="11552" spans="1:3">
      <c r="A11552">
        <v>17676</v>
      </c>
      <c r="B11552" s="2">
        <v>44011.201388888883</v>
      </c>
      <c r="C11552" s="3">
        <v>59.640018463134766</v>
      </c>
    </row>
    <row r="11553" spans="1:3">
      <c r="A11553">
        <v>17677</v>
      </c>
      <c r="B11553" s="2">
        <v>44011.208333333336</v>
      </c>
      <c r="C11553" s="3">
        <v>59.485576629638672</v>
      </c>
    </row>
    <row r="11554" spans="1:3">
      <c r="A11554">
        <v>17678</v>
      </c>
      <c r="B11554" s="2">
        <v>44011.215277777781</v>
      </c>
      <c r="C11554" s="3">
        <v>59.485576629638672</v>
      </c>
    </row>
    <row r="11555" spans="1:3">
      <c r="A11555">
        <v>17679</v>
      </c>
      <c r="B11555" s="2">
        <v>44011.222222222226</v>
      </c>
      <c r="C11555" s="3">
        <v>59.408355712890625</v>
      </c>
    </row>
    <row r="11556" spans="1:3">
      <c r="A11556">
        <v>17680</v>
      </c>
      <c r="B11556" s="2">
        <v>44011.229166666672</v>
      </c>
      <c r="C11556" s="3">
        <v>59.331138610839844</v>
      </c>
    </row>
    <row r="11557" spans="1:3">
      <c r="A11557">
        <v>17681</v>
      </c>
      <c r="B11557" s="2">
        <v>44011.236111111117</v>
      </c>
      <c r="C11557" s="3">
        <v>59.253917694091797</v>
      </c>
    </row>
    <row r="11558" spans="1:3">
      <c r="A11558">
        <v>17682</v>
      </c>
      <c r="B11558" s="2">
        <v>44011.243055555555</v>
      </c>
      <c r="C11558" s="3">
        <v>59.17669677734375</v>
      </c>
    </row>
    <row r="11559" spans="1:3">
      <c r="A11559">
        <v>17683</v>
      </c>
      <c r="B11559" s="2">
        <v>44011.25</v>
      </c>
      <c r="C11559" s="3">
        <v>59.099475860595703</v>
      </c>
    </row>
    <row r="11560" spans="1:3">
      <c r="A11560">
        <v>17684</v>
      </c>
      <c r="B11560" s="2">
        <v>44011.256944444445</v>
      </c>
      <c r="C11560" s="3">
        <v>58.945034027099609</v>
      </c>
    </row>
    <row r="11561" spans="1:3">
      <c r="A11561">
        <v>17685</v>
      </c>
      <c r="B11561" s="2">
        <v>44011.263888888891</v>
      </c>
      <c r="C11561" s="3">
        <v>58.790592193603516</v>
      </c>
    </row>
    <row r="11562" spans="1:3">
      <c r="A11562">
        <v>17686</v>
      </c>
      <c r="B11562" s="2">
        <v>44011.270833333336</v>
      </c>
      <c r="C11562" s="3">
        <v>58.713371276855469</v>
      </c>
    </row>
    <row r="11563" spans="1:3">
      <c r="A11563">
        <v>17687</v>
      </c>
      <c r="B11563" s="2">
        <v>44011.277777777781</v>
      </c>
      <c r="C11563" s="3">
        <v>58.636150360107422</v>
      </c>
    </row>
    <row r="11564" spans="1:3">
      <c r="A11564">
        <v>17688</v>
      </c>
      <c r="B11564" s="2">
        <v>44011.284722222219</v>
      </c>
      <c r="C11564" s="3">
        <v>58.636150360107422</v>
      </c>
    </row>
    <row r="11565" spans="1:3">
      <c r="A11565">
        <v>17689</v>
      </c>
      <c r="B11565" s="2">
        <v>44011.291666666664</v>
      </c>
      <c r="C11565" s="3">
        <v>58.636150360107422</v>
      </c>
    </row>
    <row r="11566" spans="1:3">
      <c r="A11566">
        <v>17690</v>
      </c>
      <c r="B11566" s="2">
        <v>44011.298611111109</v>
      </c>
      <c r="C11566" s="3">
        <v>58.558929443359375</v>
      </c>
    </row>
    <row r="11567" spans="1:3">
      <c r="A11567">
        <v>17691</v>
      </c>
      <c r="B11567" s="2">
        <v>44011.305555555555</v>
      </c>
      <c r="C11567" s="3">
        <v>58.558929443359375</v>
      </c>
    </row>
    <row r="11568" spans="1:3">
      <c r="A11568">
        <v>17692</v>
      </c>
      <c r="B11568" s="2">
        <v>44011.3125</v>
      </c>
      <c r="C11568" s="3">
        <v>58.558929443359375</v>
      </c>
    </row>
    <row r="11569" spans="1:3">
      <c r="A11569">
        <v>17693</v>
      </c>
      <c r="B11569" s="2">
        <v>44011.319444444445</v>
      </c>
      <c r="C11569" s="3">
        <v>58.481708526611328</v>
      </c>
    </row>
    <row r="11570" spans="1:3">
      <c r="A11570">
        <v>17694</v>
      </c>
      <c r="B11570" s="2">
        <v>44011.326388888883</v>
      </c>
      <c r="C11570" s="3">
        <v>58.558929443359375</v>
      </c>
    </row>
    <row r="11571" spans="1:3">
      <c r="A11571">
        <v>17695</v>
      </c>
      <c r="B11571" s="2">
        <v>44011.333333333336</v>
      </c>
      <c r="C11571" s="3">
        <v>58.558929443359375</v>
      </c>
    </row>
    <row r="11572" spans="1:3">
      <c r="A11572">
        <v>17696</v>
      </c>
      <c r="B11572" s="2">
        <v>44011.340277777781</v>
      </c>
      <c r="C11572" s="3">
        <v>58.636150360107422</v>
      </c>
    </row>
    <row r="11573" spans="1:3">
      <c r="A11573">
        <v>17697</v>
      </c>
      <c r="B11573" s="2">
        <v>44011.347222222226</v>
      </c>
      <c r="C11573" s="3">
        <v>58.636150360107422</v>
      </c>
    </row>
    <row r="11574" spans="1:3">
      <c r="A11574">
        <v>17698</v>
      </c>
      <c r="B11574" s="2">
        <v>44011.354166666672</v>
      </c>
      <c r="C11574" s="3">
        <v>58.713371276855469</v>
      </c>
    </row>
    <row r="11575" spans="1:3">
      <c r="A11575">
        <v>17699</v>
      </c>
      <c r="B11575" s="2">
        <v>44011.361111111117</v>
      </c>
      <c r="C11575" s="3">
        <v>58.790592193603516</v>
      </c>
    </row>
    <row r="11576" spans="1:3">
      <c r="A11576">
        <v>17700</v>
      </c>
      <c r="B11576" s="2">
        <v>44011.368055555555</v>
      </c>
      <c r="C11576" s="3">
        <v>58.867813110351563</v>
      </c>
    </row>
    <row r="11577" spans="1:3">
      <c r="A11577">
        <v>17701</v>
      </c>
      <c r="B11577" s="2">
        <v>44011.375</v>
      </c>
      <c r="C11577" s="3">
        <v>58.867813110351563</v>
      </c>
    </row>
    <row r="11578" spans="1:3">
      <c r="A11578">
        <v>17702</v>
      </c>
      <c r="B11578" s="2">
        <v>44011.381944444445</v>
      </c>
      <c r="C11578" s="3">
        <v>59.022254943847656</v>
      </c>
    </row>
    <row r="11579" spans="1:3">
      <c r="A11579">
        <v>17703</v>
      </c>
      <c r="B11579" s="2">
        <v>44011.388888888891</v>
      </c>
      <c r="C11579" s="3">
        <v>59.022254943847656</v>
      </c>
    </row>
    <row r="11580" spans="1:3">
      <c r="A11580">
        <v>17704</v>
      </c>
      <c r="B11580" s="2">
        <v>44011.395833333336</v>
      </c>
      <c r="C11580" s="3">
        <v>59.099475860595703</v>
      </c>
    </row>
    <row r="11581" spans="1:3">
      <c r="A11581">
        <v>17705</v>
      </c>
      <c r="B11581" s="2">
        <v>44011.402777777781</v>
      </c>
      <c r="C11581" s="3">
        <v>59.099475860595703</v>
      </c>
    </row>
    <row r="11582" spans="1:3">
      <c r="A11582">
        <v>17706</v>
      </c>
      <c r="B11582" s="2">
        <v>44011.409722222219</v>
      </c>
      <c r="C11582" s="3">
        <v>59.17669677734375</v>
      </c>
    </row>
    <row r="11583" spans="1:3">
      <c r="A11583">
        <v>17707</v>
      </c>
      <c r="B11583" s="2">
        <v>44011.416666666664</v>
      </c>
      <c r="C11583" s="3">
        <v>59.099475860595703</v>
      </c>
    </row>
    <row r="11584" spans="1:3">
      <c r="A11584">
        <v>17708</v>
      </c>
      <c r="B11584" s="2">
        <v>44011.423611111109</v>
      </c>
      <c r="C11584" s="3">
        <v>59.022254943847656</v>
      </c>
    </row>
    <row r="11585" spans="1:3">
      <c r="A11585">
        <v>17709</v>
      </c>
      <c r="B11585" s="2">
        <v>44011.430555555555</v>
      </c>
      <c r="C11585" s="3">
        <v>59.022254943847656</v>
      </c>
    </row>
    <row r="11586" spans="1:3">
      <c r="A11586">
        <v>17710</v>
      </c>
      <c r="B11586" s="2">
        <v>44011.4375</v>
      </c>
      <c r="C11586" s="3">
        <v>59.099475860595703</v>
      </c>
    </row>
    <row r="11587" spans="1:3">
      <c r="A11587">
        <v>17711</v>
      </c>
      <c r="B11587" s="2">
        <v>44011.444444444445</v>
      </c>
      <c r="C11587" s="3">
        <v>59.099475860595703</v>
      </c>
    </row>
    <row r="11588" spans="1:3">
      <c r="A11588">
        <v>17712</v>
      </c>
      <c r="B11588" s="2">
        <v>44011.451388888883</v>
      </c>
      <c r="C11588" s="3">
        <v>59.717239379882813</v>
      </c>
    </row>
    <row r="11589" spans="1:3">
      <c r="A11589">
        <v>17713</v>
      </c>
      <c r="B11589" s="2">
        <v>44011.458333333336</v>
      </c>
      <c r="C11589" s="3">
        <v>59.948902130126953</v>
      </c>
    </row>
    <row r="11590" spans="1:3">
      <c r="A11590">
        <v>17714</v>
      </c>
      <c r="B11590" s="2">
        <v>44011.465277777781</v>
      </c>
      <c r="C11590" s="3">
        <v>59.871681213378906</v>
      </c>
    </row>
    <row r="11591" spans="1:3">
      <c r="A11591">
        <v>17715</v>
      </c>
      <c r="B11591" s="2">
        <v>44011.472222222226</v>
      </c>
      <c r="C11591" s="3">
        <v>59.794460296630859</v>
      </c>
    </row>
    <row r="11592" spans="1:3">
      <c r="A11592">
        <v>17716</v>
      </c>
      <c r="B11592" s="2">
        <v>44011.479166666672</v>
      </c>
      <c r="C11592" s="3">
        <v>59.794460296630859</v>
      </c>
    </row>
    <row r="11593" spans="1:3">
      <c r="A11593">
        <v>17717</v>
      </c>
      <c r="B11593" s="2">
        <v>44011.486111111117</v>
      </c>
      <c r="C11593" s="3">
        <v>59.794460296630859</v>
      </c>
    </row>
    <row r="11594" spans="1:3">
      <c r="A11594">
        <v>17718</v>
      </c>
      <c r="B11594" s="2">
        <v>44011.493055555555</v>
      </c>
      <c r="C11594" s="3">
        <v>59.871681213378906</v>
      </c>
    </row>
    <row r="11595" spans="1:3">
      <c r="A11595">
        <v>17719</v>
      </c>
      <c r="B11595" s="2">
        <v>44011.5</v>
      </c>
      <c r="C11595" s="3">
        <v>59.871681213378906</v>
      </c>
    </row>
    <row r="11596" spans="1:3">
      <c r="A11596">
        <v>17720</v>
      </c>
      <c r="B11596" s="2">
        <v>44011.506944444445</v>
      </c>
      <c r="C11596" s="3">
        <v>60.180564880371094</v>
      </c>
    </row>
    <row r="11597" spans="1:3">
      <c r="A11597">
        <v>17721</v>
      </c>
      <c r="B11597" s="2">
        <v>44011.513888888891</v>
      </c>
      <c r="C11597" s="3">
        <v>60.335006713867188</v>
      </c>
    </row>
    <row r="11598" spans="1:3">
      <c r="A11598">
        <v>17722</v>
      </c>
      <c r="B11598" s="2">
        <v>44011.520833333336</v>
      </c>
      <c r="C11598" s="3">
        <v>60.489448547363281</v>
      </c>
    </row>
    <row r="11599" spans="1:3">
      <c r="A11599">
        <v>17723</v>
      </c>
      <c r="B11599" s="2">
        <v>44011.527777777781</v>
      </c>
      <c r="C11599" s="3">
        <v>60.721107482910156</v>
      </c>
    </row>
    <row r="11600" spans="1:3">
      <c r="A11600">
        <v>17724</v>
      </c>
      <c r="B11600" s="2">
        <v>44011.534722222219</v>
      </c>
      <c r="C11600" s="3">
        <v>61.261653900146484</v>
      </c>
    </row>
    <row r="11601" spans="1:3">
      <c r="A11601">
        <v>17725</v>
      </c>
      <c r="B11601" s="2">
        <v>44011.541666666664</v>
      </c>
      <c r="C11601" s="3">
        <v>61.724979400634766</v>
      </c>
    </row>
    <row r="11602" spans="1:3">
      <c r="A11602">
        <v>17726</v>
      </c>
      <c r="B11602" s="2">
        <v>44011.548611111109</v>
      </c>
      <c r="C11602" s="3">
        <v>62.188301086425781</v>
      </c>
    </row>
    <row r="11603" spans="1:3">
      <c r="A11603">
        <v>17727</v>
      </c>
      <c r="B11603" s="2">
        <v>44011.555555555555</v>
      </c>
      <c r="C11603" s="3">
        <v>62.342742919921875</v>
      </c>
    </row>
    <row r="11604" spans="1:3">
      <c r="A11604">
        <v>17728</v>
      </c>
      <c r="B11604" s="2">
        <v>44011.5625</v>
      </c>
      <c r="C11604" s="3">
        <v>62.342742919921875</v>
      </c>
    </row>
    <row r="11605" spans="1:3">
      <c r="A11605">
        <v>17729</v>
      </c>
      <c r="B11605" s="2">
        <v>44011.569444444445</v>
      </c>
      <c r="C11605" s="3">
        <v>62.188301086425781</v>
      </c>
    </row>
    <row r="11606" spans="1:3">
      <c r="A11606">
        <v>17730</v>
      </c>
      <c r="B11606" s="2">
        <v>44011.576388888883</v>
      </c>
      <c r="C11606" s="3">
        <v>62.033863067626953</v>
      </c>
    </row>
    <row r="11607" spans="1:3">
      <c r="A11607">
        <v>17731</v>
      </c>
      <c r="B11607" s="2">
        <v>44011.583333333336</v>
      </c>
      <c r="C11607" s="3">
        <v>61.956642150878906</v>
      </c>
    </row>
    <row r="11608" spans="1:3">
      <c r="A11608">
        <v>17732</v>
      </c>
      <c r="B11608" s="2">
        <v>44011.590277777781</v>
      </c>
      <c r="C11608" s="3">
        <v>62.111080169677734</v>
      </c>
    </row>
    <row r="11609" spans="1:3">
      <c r="A11609">
        <v>17733</v>
      </c>
      <c r="B11609" s="2">
        <v>44011.597222222226</v>
      </c>
      <c r="C11609" s="3">
        <v>62.033863067626953</v>
      </c>
    </row>
    <row r="11610" spans="1:3">
      <c r="A11610">
        <v>17734</v>
      </c>
      <c r="B11610" s="2">
        <v>44011.604166666672</v>
      </c>
      <c r="C11610" s="3">
        <v>62.111080169677734</v>
      </c>
    </row>
    <row r="11611" spans="1:3">
      <c r="A11611">
        <v>17735</v>
      </c>
      <c r="B11611" s="2">
        <v>44011.611111111117</v>
      </c>
      <c r="C11611" s="3">
        <v>62.033863067626953</v>
      </c>
    </row>
    <row r="11612" spans="1:3">
      <c r="A11612">
        <v>17736</v>
      </c>
      <c r="B11612" s="2">
        <v>44011.618055555555</v>
      </c>
      <c r="C11612" s="3">
        <v>61.879421234130859</v>
      </c>
    </row>
    <row r="11613" spans="1:3">
      <c r="A11613">
        <v>17737</v>
      </c>
      <c r="B11613" s="2">
        <v>44011.625</v>
      </c>
      <c r="C11613" s="3">
        <v>61.956642150878906</v>
      </c>
    </row>
    <row r="11614" spans="1:3">
      <c r="A11614">
        <v>17738</v>
      </c>
      <c r="B11614" s="2">
        <v>44011.631944444445</v>
      </c>
      <c r="C11614" s="3">
        <v>61.879421234130859</v>
      </c>
    </row>
    <row r="11615" spans="1:3">
      <c r="A11615">
        <v>17739</v>
      </c>
      <c r="B11615" s="2">
        <v>44011.638888888891</v>
      </c>
      <c r="C11615" s="3">
        <v>61.802200317382813</v>
      </c>
    </row>
    <row r="11616" spans="1:3">
      <c r="A11616">
        <v>17740</v>
      </c>
      <c r="B11616" s="2">
        <v>44011.645833333336</v>
      </c>
      <c r="C11616" s="3">
        <v>61.802200317382813</v>
      </c>
    </row>
    <row r="11617" spans="1:3">
      <c r="A11617">
        <v>17741</v>
      </c>
      <c r="B11617" s="2">
        <v>44011.652777777781</v>
      </c>
      <c r="C11617" s="3">
        <v>61.802200317382813</v>
      </c>
    </row>
    <row r="11618" spans="1:3">
      <c r="A11618">
        <v>17742</v>
      </c>
      <c r="B11618" s="2">
        <v>44011.659722222219</v>
      </c>
      <c r="C11618" s="3">
        <v>61.724979400634766</v>
      </c>
    </row>
    <row r="11619" spans="1:3">
      <c r="A11619">
        <v>17743</v>
      </c>
      <c r="B11619" s="2">
        <v>44011.666666666664</v>
      </c>
      <c r="C11619" s="3">
        <v>61.724979400634766</v>
      </c>
    </row>
    <row r="11620" spans="1:3">
      <c r="A11620">
        <v>17744</v>
      </c>
      <c r="B11620" s="2">
        <v>44011.673611111109</v>
      </c>
      <c r="C11620" s="3">
        <v>61.724979400634766</v>
      </c>
    </row>
    <row r="11621" spans="1:3">
      <c r="A11621">
        <v>17745</v>
      </c>
      <c r="B11621" s="2">
        <v>44011.680555555555</v>
      </c>
      <c r="C11621" s="3">
        <v>61.724979400634766</v>
      </c>
    </row>
    <row r="11622" spans="1:3">
      <c r="A11622">
        <v>17746</v>
      </c>
      <c r="B11622" s="2">
        <v>44011.6875</v>
      </c>
      <c r="C11622" s="3">
        <v>61.647758483886719</v>
      </c>
    </row>
    <row r="11623" spans="1:3">
      <c r="A11623">
        <v>17747</v>
      </c>
      <c r="B11623" s="2">
        <v>44011.694444444445</v>
      </c>
      <c r="C11623" s="3">
        <v>61.647758483886719</v>
      </c>
    </row>
    <row r="11624" spans="1:3">
      <c r="A11624">
        <v>17748</v>
      </c>
      <c r="B11624" s="2">
        <v>44011.701388888883</v>
      </c>
      <c r="C11624" s="3">
        <v>61.647758483886719</v>
      </c>
    </row>
    <row r="11625" spans="1:3">
      <c r="A11625">
        <v>17749</v>
      </c>
      <c r="B11625" s="2">
        <v>44011.708333333336</v>
      </c>
      <c r="C11625" s="3">
        <v>61.647758483886719</v>
      </c>
    </row>
    <row r="11626" spans="1:3">
      <c r="A11626">
        <v>17750</v>
      </c>
      <c r="B11626" s="2">
        <v>44011.715277777781</v>
      </c>
      <c r="C11626" s="3">
        <v>61.570537567138672</v>
      </c>
    </row>
    <row r="11627" spans="1:3">
      <c r="A11627">
        <v>17751</v>
      </c>
      <c r="B11627" s="2">
        <v>44011.722222222226</v>
      </c>
      <c r="C11627" s="3">
        <v>61.570537567138672</v>
      </c>
    </row>
    <row r="11628" spans="1:3">
      <c r="A11628">
        <v>17752</v>
      </c>
      <c r="B11628" s="2">
        <v>44011.729166666672</v>
      </c>
      <c r="C11628" s="3">
        <v>61.647758483886719</v>
      </c>
    </row>
    <row r="11629" spans="1:3">
      <c r="A11629">
        <v>17753</v>
      </c>
      <c r="B11629" s="2">
        <v>44011.736111111117</v>
      </c>
      <c r="C11629" s="3">
        <v>61.647758483886719</v>
      </c>
    </row>
    <row r="11630" spans="1:3">
      <c r="A11630">
        <v>17754</v>
      </c>
      <c r="B11630" s="2">
        <v>44011.743055555555</v>
      </c>
      <c r="C11630" s="3">
        <v>61.570537567138672</v>
      </c>
    </row>
    <row r="11631" spans="1:3">
      <c r="A11631">
        <v>17755</v>
      </c>
      <c r="B11631" s="2">
        <v>44011.75</v>
      </c>
      <c r="C11631" s="3">
        <v>61.570537567138672</v>
      </c>
    </row>
    <row r="11632" spans="1:3">
      <c r="A11632">
        <v>17756</v>
      </c>
      <c r="B11632" s="2">
        <v>44011.756944444445</v>
      </c>
      <c r="C11632" s="3">
        <v>61.416095733642578</v>
      </c>
    </row>
    <row r="11633" spans="1:3">
      <c r="A11633">
        <v>17757</v>
      </c>
      <c r="B11633" s="2">
        <v>44011.763888888891</v>
      </c>
      <c r="C11633" s="3">
        <v>61.416095733642578</v>
      </c>
    </row>
    <row r="11634" spans="1:3">
      <c r="A11634">
        <v>17758</v>
      </c>
      <c r="B11634" s="2">
        <v>44011.770833333336</v>
      </c>
      <c r="C11634" s="3">
        <v>61.416095733642578</v>
      </c>
    </row>
    <row r="11635" spans="1:3">
      <c r="A11635">
        <v>17759</v>
      </c>
      <c r="B11635" s="2">
        <v>44011.777777777781</v>
      </c>
      <c r="C11635" s="3">
        <v>61.338874816894531</v>
      </c>
    </row>
    <row r="11636" spans="1:3">
      <c r="A11636">
        <v>17760</v>
      </c>
      <c r="B11636" s="2">
        <v>44011.784722222219</v>
      </c>
      <c r="C11636" s="3">
        <v>61.338874816894531</v>
      </c>
    </row>
    <row r="11637" spans="1:3">
      <c r="A11637">
        <v>17761</v>
      </c>
      <c r="B11637" s="2">
        <v>44011.791666666664</v>
      </c>
      <c r="C11637" s="3">
        <v>61.261653900146484</v>
      </c>
    </row>
    <row r="11638" spans="1:3">
      <c r="A11638">
        <v>17762</v>
      </c>
      <c r="B11638" s="2">
        <v>44011.798611111109</v>
      </c>
      <c r="C11638" s="3">
        <v>61.184432983398438</v>
      </c>
    </row>
    <row r="11639" spans="1:3">
      <c r="A11639">
        <v>17763</v>
      </c>
      <c r="B11639" s="2">
        <v>44011.805555555555</v>
      </c>
      <c r="C11639" s="3">
        <v>61.107212066650391</v>
      </c>
    </row>
    <row r="11640" spans="1:3">
      <c r="A11640">
        <v>17764</v>
      </c>
      <c r="B11640" s="2">
        <v>44011.8125</v>
      </c>
      <c r="C11640" s="3">
        <v>61.029991149902344</v>
      </c>
    </row>
    <row r="11641" spans="1:3">
      <c r="A11641">
        <v>17765</v>
      </c>
      <c r="B11641" s="2">
        <v>44011.819444444445</v>
      </c>
      <c r="C11641" s="3">
        <v>61.029991149902344</v>
      </c>
    </row>
    <row r="11642" spans="1:3">
      <c r="A11642">
        <v>17766</v>
      </c>
      <c r="B11642" s="2">
        <v>44011.826388888883</v>
      </c>
      <c r="C11642" s="3">
        <v>61.029991149902344</v>
      </c>
    </row>
    <row r="11643" spans="1:3">
      <c r="A11643">
        <v>17767</v>
      </c>
      <c r="B11643" s="2">
        <v>44011.833333333336</v>
      </c>
      <c r="C11643" s="3">
        <v>60.952770233154297</v>
      </c>
    </row>
    <row r="11644" spans="1:3">
      <c r="A11644">
        <v>17768</v>
      </c>
      <c r="B11644" s="2">
        <v>44011.840277777781</v>
      </c>
      <c r="C11644" s="3">
        <v>60.87554931640625</v>
      </c>
    </row>
    <row r="11645" spans="1:3">
      <c r="A11645">
        <v>17769</v>
      </c>
      <c r="B11645" s="2">
        <v>44011.847222222226</v>
      </c>
      <c r="C11645" s="3">
        <v>60.798328399658203</v>
      </c>
    </row>
    <row r="11646" spans="1:3">
      <c r="A11646">
        <v>17770</v>
      </c>
      <c r="B11646" s="2">
        <v>44011.854166666672</v>
      </c>
      <c r="C11646" s="3">
        <v>60.721107482910156</v>
      </c>
    </row>
    <row r="11647" spans="1:3">
      <c r="A11647">
        <v>17771</v>
      </c>
      <c r="B11647" s="2">
        <v>44011.861111111117</v>
      </c>
      <c r="C11647" s="3">
        <v>60.643890380859375</v>
      </c>
    </row>
    <row r="11648" spans="1:3">
      <c r="A11648">
        <v>17772</v>
      </c>
      <c r="B11648" s="2">
        <v>44011.868055555555</v>
      </c>
      <c r="C11648" s="3">
        <v>60.643890380859375</v>
      </c>
    </row>
    <row r="11649" spans="1:3">
      <c r="A11649">
        <v>17773</v>
      </c>
      <c r="B11649" s="2">
        <v>44011.875</v>
      </c>
      <c r="C11649" s="3">
        <v>60.566669464111328</v>
      </c>
    </row>
    <row r="11650" spans="1:3">
      <c r="A11650">
        <v>17774</v>
      </c>
      <c r="B11650" s="2">
        <v>44011.881944444445</v>
      </c>
      <c r="C11650" s="3">
        <v>60.489448547363281</v>
      </c>
    </row>
    <row r="11651" spans="1:3">
      <c r="A11651">
        <v>17775</v>
      </c>
      <c r="B11651" s="2">
        <v>44011.888888888891</v>
      </c>
      <c r="C11651" s="3">
        <v>60.412227630615234</v>
      </c>
    </row>
    <row r="11652" spans="1:3">
      <c r="A11652">
        <v>17776</v>
      </c>
      <c r="B11652" s="2">
        <v>44011.895833333336</v>
      </c>
      <c r="C11652" s="3">
        <v>60.412227630615234</v>
      </c>
    </row>
    <row r="11653" spans="1:3">
      <c r="A11653">
        <v>17777</v>
      </c>
      <c r="B11653" s="2">
        <v>44011.902777777781</v>
      </c>
      <c r="C11653" s="3">
        <v>60.335006713867188</v>
      </c>
    </row>
    <row r="11654" spans="1:3">
      <c r="A11654">
        <v>17778</v>
      </c>
      <c r="B11654" s="2">
        <v>44011.909722222219</v>
      </c>
      <c r="C11654" s="3">
        <v>60.257785797119141</v>
      </c>
    </row>
    <row r="11655" spans="1:3">
      <c r="A11655">
        <v>17779</v>
      </c>
      <c r="B11655" s="2">
        <v>44011.916666666664</v>
      </c>
      <c r="C11655" s="3">
        <v>60.257785797119141</v>
      </c>
    </row>
    <row r="11656" spans="1:3">
      <c r="A11656">
        <v>17780</v>
      </c>
      <c r="B11656" s="2">
        <v>44011.923611111109</v>
      </c>
      <c r="C11656" s="3">
        <v>60.180564880371094</v>
      </c>
    </row>
    <row r="11657" spans="1:3">
      <c r="A11657">
        <v>17781</v>
      </c>
      <c r="B11657" s="2">
        <v>44011.930555555555</v>
      </c>
      <c r="C11657" s="3">
        <v>60.103343963623047</v>
      </c>
    </row>
    <row r="11658" spans="1:3">
      <c r="A11658">
        <v>17782</v>
      </c>
      <c r="B11658" s="2">
        <v>44011.9375</v>
      </c>
      <c r="C11658" s="3">
        <v>60.103343963623047</v>
      </c>
    </row>
    <row r="11659" spans="1:3">
      <c r="A11659">
        <v>17783</v>
      </c>
      <c r="B11659" s="2">
        <v>44011.944444444445</v>
      </c>
      <c r="C11659" s="3">
        <v>60.026123046875</v>
      </c>
    </row>
    <row r="11660" spans="1:3">
      <c r="A11660">
        <v>17784</v>
      </c>
      <c r="B11660" s="2">
        <v>44011.951388888883</v>
      </c>
      <c r="C11660" s="3">
        <v>60.026123046875</v>
      </c>
    </row>
    <row r="11661" spans="1:3">
      <c r="A11661">
        <v>17785</v>
      </c>
      <c r="B11661" s="2">
        <v>44011.958333333336</v>
      </c>
      <c r="C11661" s="3">
        <v>59.948902130126953</v>
      </c>
    </row>
    <row r="11662" spans="1:3">
      <c r="A11662">
        <v>17786</v>
      </c>
      <c r="B11662" s="2">
        <v>44011.965277777781</v>
      </c>
      <c r="C11662" s="3">
        <v>59.948902130126953</v>
      </c>
    </row>
    <row r="11663" spans="1:3">
      <c r="A11663">
        <v>17787</v>
      </c>
      <c r="B11663" s="2">
        <v>44011.972222222226</v>
      </c>
      <c r="C11663" s="3">
        <v>59.871681213378906</v>
      </c>
    </row>
    <row r="11664" spans="1:3">
      <c r="A11664">
        <v>17788</v>
      </c>
      <c r="B11664" s="2">
        <v>44011.979166666672</v>
      </c>
      <c r="C11664" s="3">
        <v>59.871681213378906</v>
      </c>
    </row>
    <row r="11665" spans="1:3">
      <c r="A11665">
        <v>17789</v>
      </c>
      <c r="B11665" s="2">
        <v>44011.986111111117</v>
      </c>
      <c r="C11665" s="3">
        <v>59.794460296630859</v>
      </c>
    </row>
    <row r="11666" spans="1:3">
      <c r="A11666">
        <v>17790</v>
      </c>
      <c r="B11666" s="2">
        <v>44011.993055555555</v>
      </c>
      <c r="C11666" s="3">
        <v>59.717239379882813</v>
      </c>
    </row>
    <row r="11667" spans="1:3">
      <c r="A11667">
        <v>17791</v>
      </c>
      <c r="B11667" s="2">
        <v>44012</v>
      </c>
      <c r="C11667" s="3">
        <v>59.794460296630859</v>
      </c>
    </row>
    <row r="11668" spans="1:3">
      <c r="A11668">
        <v>17792</v>
      </c>
      <c r="B11668" s="2">
        <v>44012.006944444445</v>
      </c>
      <c r="C11668" s="3">
        <v>59.717239379882813</v>
      </c>
    </row>
    <row r="11669" spans="1:3">
      <c r="A11669">
        <v>17793</v>
      </c>
      <c r="B11669" s="2">
        <v>44012.013888888891</v>
      </c>
      <c r="C11669" s="3">
        <v>59.717239379882813</v>
      </c>
    </row>
    <row r="11670" spans="1:3">
      <c r="A11670">
        <v>17794</v>
      </c>
      <c r="B11670" s="2">
        <v>44012.020833333336</v>
      </c>
      <c r="C11670" s="3">
        <v>59.562797546386719</v>
      </c>
    </row>
    <row r="11671" spans="1:3">
      <c r="A11671">
        <v>17795</v>
      </c>
      <c r="B11671" s="2">
        <v>44012.027777777781</v>
      </c>
      <c r="C11671" s="3">
        <v>59.562797546386719</v>
      </c>
    </row>
    <row r="11672" spans="1:3">
      <c r="A11672">
        <v>17796</v>
      </c>
      <c r="B11672" s="2">
        <v>44012.034722222219</v>
      </c>
      <c r="C11672" s="3">
        <v>59.562797546386719</v>
      </c>
    </row>
    <row r="11673" spans="1:3">
      <c r="A11673">
        <v>17797</v>
      </c>
      <c r="B11673" s="2">
        <v>44012.041666666664</v>
      </c>
      <c r="C11673" s="3">
        <v>59.562797546386719</v>
      </c>
    </row>
    <row r="11674" spans="1:3">
      <c r="A11674">
        <v>17798</v>
      </c>
      <c r="B11674" s="2">
        <v>44012.048611111109</v>
      </c>
      <c r="C11674" s="3">
        <v>59.331138610839844</v>
      </c>
    </row>
    <row r="11675" spans="1:3">
      <c r="A11675">
        <v>17799</v>
      </c>
      <c r="B11675" s="2">
        <v>44012.055555555555</v>
      </c>
      <c r="C11675" s="3">
        <v>59.408355712890625</v>
      </c>
    </row>
    <row r="11676" spans="1:3">
      <c r="A11676">
        <v>17800</v>
      </c>
      <c r="B11676" s="2">
        <v>44012.0625</v>
      </c>
      <c r="C11676" s="3">
        <v>59.408355712890625</v>
      </c>
    </row>
    <row r="11677" spans="1:3">
      <c r="A11677">
        <v>17801</v>
      </c>
      <c r="B11677" s="2">
        <v>44012.069444444445</v>
      </c>
      <c r="C11677" s="3">
        <v>59.408355712890625</v>
      </c>
    </row>
    <row r="11678" spans="1:3">
      <c r="A11678">
        <v>17802</v>
      </c>
      <c r="B11678" s="2">
        <v>44012.076388888883</v>
      </c>
      <c r="C11678" s="3">
        <v>59.331138610839844</v>
      </c>
    </row>
    <row r="11679" spans="1:3">
      <c r="A11679">
        <v>17803</v>
      </c>
      <c r="B11679" s="2">
        <v>44012.083333333336</v>
      </c>
      <c r="C11679" s="3">
        <v>59.331138610839844</v>
      </c>
    </row>
    <row r="11680" spans="1:3">
      <c r="A11680">
        <v>17804</v>
      </c>
      <c r="B11680" s="2">
        <v>44012.090277777781</v>
      </c>
      <c r="C11680" s="3">
        <v>59.17669677734375</v>
      </c>
    </row>
    <row r="11681" spans="1:3">
      <c r="A11681">
        <v>17805</v>
      </c>
      <c r="B11681" s="2">
        <v>44012.097222222226</v>
      </c>
      <c r="C11681" s="3">
        <v>59.17669677734375</v>
      </c>
    </row>
    <row r="11682" spans="1:3">
      <c r="A11682">
        <v>17806</v>
      </c>
      <c r="B11682" s="2">
        <v>44012.104166666672</v>
      </c>
      <c r="C11682" s="3">
        <v>59.099475860595703</v>
      </c>
    </row>
    <row r="11683" spans="1:3">
      <c r="A11683">
        <v>17807</v>
      </c>
      <c r="B11683" s="2">
        <v>44012.111111111117</v>
      </c>
      <c r="C11683" s="3">
        <v>59.17669677734375</v>
      </c>
    </row>
    <row r="11684" spans="1:3">
      <c r="A11684">
        <v>17808</v>
      </c>
      <c r="B11684" s="2">
        <v>44012.118055555555</v>
      </c>
      <c r="C11684" s="3">
        <v>59.099475860595703</v>
      </c>
    </row>
    <row r="11685" spans="1:3">
      <c r="A11685">
        <v>17809</v>
      </c>
      <c r="B11685" s="2">
        <v>44012.125</v>
      </c>
      <c r="C11685" s="3">
        <v>59.17669677734375</v>
      </c>
    </row>
    <row r="11686" spans="1:3">
      <c r="A11686">
        <v>17810</v>
      </c>
      <c r="B11686" s="2">
        <v>44012.131944444445</v>
      </c>
      <c r="C11686" s="3">
        <v>59.099475860595703</v>
      </c>
    </row>
    <row r="11687" spans="1:3">
      <c r="A11687">
        <v>17811</v>
      </c>
      <c r="B11687" s="2">
        <v>44012.138888888891</v>
      </c>
      <c r="C11687" s="3">
        <v>59.022254943847656</v>
      </c>
    </row>
    <row r="11688" spans="1:3">
      <c r="A11688">
        <v>17812</v>
      </c>
      <c r="B11688" s="2">
        <v>44012.145833333336</v>
      </c>
      <c r="C11688" s="3">
        <v>59.099475860595703</v>
      </c>
    </row>
    <row r="11689" spans="1:3">
      <c r="A11689">
        <v>17813</v>
      </c>
      <c r="B11689" s="2">
        <v>44012.152777777781</v>
      </c>
      <c r="C11689" s="3">
        <v>59.099475860595703</v>
      </c>
    </row>
    <row r="11690" spans="1:3">
      <c r="A11690">
        <v>17814</v>
      </c>
      <c r="B11690" s="2">
        <v>44012.159722222219</v>
      </c>
      <c r="C11690" s="3">
        <v>59.022254943847656</v>
      </c>
    </row>
    <row r="11691" spans="1:3">
      <c r="A11691">
        <v>17815</v>
      </c>
      <c r="B11691" s="2">
        <v>44012.166666666664</v>
      </c>
      <c r="C11691" s="3">
        <v>59.022254943847656</v>
      </c>
    </row>
    <row r="11692" spans="1:3">
      <c r="A11692">
        <v>17816</v>
      </c>
      <c r="B11692" s="2">
        <v>44012.173611111109</v>
      </c>
      <c r="C11692" s="3">
        <v>59.022254943847656</v>
      </c>
    </row>
    <row r="11693" spans="1:3">
      <c r="A11693">
        <v>17817</v>
      </c>
      <c r="B11693" s="2">
        <v>44012.180555555555</v>
      </c>
      <c r="C11693" s="3">
        <v>58.945034027099609</v>
      </c>
    </row>
    <row r="11694" spans="1:3">
      <c r="A11694">
        <v>17818</v>
      </c>
      <c r="B11694" s="2">
        <v>44012.1875</v>
      </c>
      <c r="C11694" s="3">
        <v>58.867813110351563</v>
      </c>
    </row>
    <row r="11695" spans="1:3">
      <c r="A11695">
        <v>17819</v>
      </c>
      <c r="B11695" s="2">
        <v>44012.194444444445</v>
      </c>
      <c r="C11695" s="3">
        <v>58.867813110351563</v>
      </c>
    </row>
    <row r="11696" spans="1:3">
      <c r="A11696">
        <v>17820</v>
      </c>
      <c r="B11696" s="2">
        <v>44012.201388888883</v>
      </c>
      <c r="C11696" s="3">
        <v>58.867813110351563</v>
      </c>
    </row>
    <row r="11697" spans="1:3">
      <c r="A11697">
        <v>17821</v>
      </c>
      <c r="B11697" s="2">
        <v>44012.208333333336</v>
      </c>
      <c r="C11697" s="3">
        <v>58.867813110351563</v>
      </c>
    </row>
    <row r="11698" spans="1:3">
      <c r="A11698">
        <v>17822</v>
      </c>
      <c r="B11698" s="2">
        <v>44012.215277777781</v>
      </c>
      <c r="C11698" s="3">
        <v>58.790592193603516</v>
      </c>
    </row>
    <row r="11699" spans="1:3">
      <c r="A11699">
        <v>17823</v>
      </c>
      <c r="B11699" s="2">
        <v>44012.222222222226</v>
      </c>
      <c r="C11699" s="3">
        <v>58.790592193603516</v>
      </c>
    </row>
    <row r="11700" spans="1:3">
      <c r="A11700">
        <v>17824</v>
      </c>
      <c r="B11700" s="2">
        <v>44012.229166666672</v>
      </c>
      <c r="C11700" s="3">
        <v>58.790592193603516</v>
      </c>
    </row>
    <row r="11701" spans="1:3">
      <c r="A11701">
        <v>17825</v>
      </c>
      <c r="B11701" s="2">
        <v>44012.236111111117</v>
      </c>
      <c r="C11701" s="3">
        <v>58.790592193603516</v>
      </c>
    </row>
    <row r="11702" spans="1:3">
      <c r="A11702">
        <v>17826</v>
      </c>
      <c r="B11702" s="2">
        <v>44012.243055555555</v>
      </c>
      <c r="C11702" s="3">
        <v>58.790592193603516</v>
      </c>
    </row>
    <row r="11703" spans="1:3">
      <c r="A11703">
        <v>17827</v>
      </c>
      <c r="B11703" s="2">
        <v>44012.25</v>
      </c>
      <c r="C11703" s="3">
        <v>58.790592193603516</v>
      </c>
    </row>
    <row r="11704" spans="1:3">
      <c r="A11704">
        <v>17828</v>
      </c>
      <c r="B11704" s="2">
        <v>44012.256944444445</v>
      </c>
      <c r="C11704" s="3">
        <v>58.713371276855469</v>
      </c>
    </row>
    <row r="11705" spans="1:3">
      <c r="A11705">
        <v>17829</v>
      </c>
      <c r="B11705" s="2">
        <v>44012.263888888891</v>
      </c>
      <c r="C11705" s="3">
        <v>58.713371276855469</v>
      </c>
    </row>
    <row r="11706" spans="1:3">
      <c r="A11706">
        <v>17830</v>
      </c>
      <c r="B11706" s="2">
        <v>44012.270833333336</v>
      </c>
      <c r="C11706" s="3">
        <v>58.636150360107422</v>
      </c>
    </row>
    <row r="11707" spans="1:3">
      <c r="A11707">
        <v>17831</v>
      </c>
      <c r="B11707" s="2">
        <v>44012.277777777781</v>
      </c>
      <c r="C11707" s="3">
        <v>58.636150360107422</v>
      </c>
    </row>
    <row r="11708" spans="1:3">
      <c r="A11708">
        <v>17832</v>
      </c>
      <c r="B11708" s="2">
        <v>44012.284722222219</v>
      </c>
      <c r="C11708" s="3">
        <v>58.636150360107422</v>
      </c>
    </row>
    <row r="11709" spans="1:3">
      <c r="A11709">
        <v>17833</v>
      </c>
      <c r="B11709" s="2">
        <v>44012.291666666664</v>
      </c>
      <c r="C11709" s="3">
        <v>58.636150360107422</v>
      </c>
    </row>
    <row r="11710" spans="1:3">
      <c r="A11710">
        <v>17834</v>
      </c>
      <c r="B11710" s="2">
        <v>44012.298611111109</v>
      </c>
      <c r="C11710" s="3">
        <v>58.558929443359375</v>
      </c>
    </row>
    <row r="11711" spans="1:3">
      <c r="A11711">
        <v>17835</v>
      </c>
      <c r="B11711" s="2">
        <v>44012.305555555555</v>
      </c>
      <c r="C11711" s="3">
        <v>58.636150360107422</v>
      </c>
    </row>
    <row r="11712" spans="1:3">
      <c r="A11712">
        <v>17836</v>
      </c>
      <c r="B11712" s="2">
        <v>44012.3125</v>
      </c>
      <c r="C11712" s="3">
        <v>58.558929443359375</v>
      </c>
    </row>
    <row r="11713" spans="1:3">
      <c r="A11713">
        <v>17837</v>
      </c>
      <c r="B11713" s="2">
        <v>44012.319444444445</v>
      </c>
      <c r="C11713" s="3">
        <v>58.636150360107422</v>
      </c>
    </row>
    <row r="11714" spans="1:3">
      <c r="A11714">
        <v>17838</v>
      </c>
      <c r="B11714" s="2">
        <v>44012.326388888883</v>
      </c>
      <c r="C11714" s="3">
        <v>58.636150360107422</v>
      </c>
    </row>
    <row r="11715" spans="1:3">
      <c r="A11715">
        <v>17839</v>
      </c>
      <c r="B11715" s="2">
        <v>44012.333333333336</v>
      </c>
      <c r="C11715" s="3">
        <v>58.713371276855469</v>
      </c>
    </row>
    <row r="11716" spans="1:3">
      <c r="A11716">
        <v>17840</v>
      </c>
      <c r="B11716" s="2">
        <v>44012.340277777781</v>
      </c>
      <c r="C11716" s="3">
        <v>58.636150360107422</v>
      </c>
    </row>
    <row r="11717" spans="1:3">
      <c r="A11717">
        <v>17841</v>
      </c>
      <c r="B11717" s="2">
        <v>44012.347222222226</v>
      </c>
      <c r="C11717" s="3">
        <v>58.636150360107422</v>
      </c>
    </row>
    <row r="11718" spans="1:3">
      <c r="A11718">
        <v>17842</v>
      </c>
      <c r="B11718" s="2">
        <v>44012.354166666672</v>
      </c>
      <c r="C11718" s="3">
        <v>58.713371276855469</v>
      </c>
    </row>
    <row r="11719" spans="1:3">
      <c r="A11719">
        <v>17843</v>
      </c>
      <c r="B11719" s="2">
        <v>44012.361111111117</v>
      </c>
      <c r="C11719" s="3">
        <v>58.713371276855469</v>
      </c>
    </row>
    <row r="11720" spans="1:3">
      <c r="A11720">
        <v>17844</v>
      </c>
      <c r="B11720" s="2">
        <v>44012.368055555555</v>
      </c>
      <c r="C11720" s="3">
        <v>58.713371276855469</v>
      </c>
    </row>
    <row r="11721" spans="1:3">
      <c r="A11721">
        <v>17845</v>
      </c>
      <c r="B11721" s="2">
        <v>44012.375</v>
      </c>
      <c r="C11721" s="3">
        <v>58.790592193603516</v>
      </c>
    </row>
    <row r="11722" spans="1:3">
      <c r="A11722">
        <v>17846</v>
      </c>
      <c r="B11722" s="2">
        <v>44012.381944444445</v>
      </c>
      <c r="C11722" s="3">
        <v>58.713371276855469</v>
      </c>
    </row>
    <row r="11723" spans="1:3">
      <c r="A11723">
        <v>17847</v>
      </c>
      <c r="B11723" s="2">
        <v>44012.388888888891</v>
      </c>
      <c r="C11723" s="3">
        <v>58.790592193603516</v>
      </c>
    </row>
    <row r="11724" spans="1:3">
      <c r="A11724">
        <v>17848</v>
      </c>
      <c r="B11724" s="2">
        <v>44012.395833333336</v>
      </c>
      <c r="C11724" s="3">
        <v>58.867813110351563</v>
      </c>
    </row>
    <row r="11725" spans="1:3">
      <c r="A11725">
        <v>17849</v>
      </c>
      <c r="B11725" s="2">
        <v>44012.402777777781</v>
      </c>
      <c r="C11725" s="3">
        <v>58.867813110351563</v>
      </c>
    </row>
    <row r="11726" spans="1:3">
      <c r="A11726">
        <v>17850</v>
      </c>
      <c r="B11726" s="2">
        <v>44012.409722222219</v>
      </c>
      <c r="C11726" s="3">
        <v>58.867813110351563</v>
      </c>
    </row>
    <row r="11727" spans="1:3">
      <c r="A11727">
        <v>17851</v>
      </c>
      <c r="B11727" s="2">
        <v>44012.416666666664</v>
      </c>
      <c r="C11727" s="3">
        <v>58.945034027099609</v>
      </c>
    </row>
    <row r="11728" spans="1:3">
      <c r="A11728">
        <v>17852</v>
      </c>
      <c r="B11728" s="2">
        <v>44012.423611111109</v>
      </c>
      <c r="C11728" s="3">
        <v>58.867813110351563</v>
      </c>
    </row>
    <row r="11729" spans="1:3">
      <c r="A11729">
        <v>17853</v>
      </c>
      <c r="B11729" s="2">
        <v>44012.430555555555</v>
      </c>
      <c r="C11729" s="3">
        <v>58.867813110351563</v>
      </c>
    </row>
    <row r="11730" spans="1:3">
      <c r="A11730">
        <v>17854</v>
      </c>
      <c r="B11730" s="2">
        <v>44012.4375</v>
      </c>
      <c r="C11730" s="3">
        <v>58.790592193603516</v>
      </c>
    </row>
    <row r="11731" spans="1:3">
      <c r="A11731">
        <v>17855</v>
      </c>
      <c r="B11731" s="2">
        <v>44012.444444444445</v>
      </c>
      <c r="C11731" s="3">
        <v>58.790592193603516</v>
      </c>
    </row>
    <row r="11732" spans="1:3">
      <c r="A11732">
        <v>17856</v>
      </c>
      <c r="B11732" s="2">
        <v>44012.451388888883</v>
      </c>
      <c r="C11732" s="3">
        <v>58.790592193603516</v>
      </c>
    </row>
    <row r="11733" spans="1:3">
      <c r="A11733">
        <v>17857</v>
      </c>
      <c r="B11733" s="2">
        <v>44012.458333333336</v>
      </c>
      <c r="C11733" s="3">
        <v>58.867813110351563</v>
      </c>
    </row>
    <row r="11734" spans="1:3">
      <c r="A11734">
        <v>17858</v>
      </c>
      <c r="B11734" s="2">
        <v>44012.465277777781</v>
      </c>
      <c r="C11734" s="3">
        <v>58.713371276855469</v>
      </c>
    </row>
    <row r="11735" spans="1:3">
      <c r="A11735">
        <v>17859</v>
      </c>
      <c r="B11735" s="2">
        <v>44012.472222222226</v>
      </c>
      <c r="C11735" s="3">
        <v>58.713371276855469</v>
      </c>
    </row>
    <row r="11736" spans="1:3">
      <c r="A11736">
        <v>17860</v>
      </c>
      <c r="B11736" s="2">
        <v>44012.479166666672</v>
      </c>
      <c r="C11736" s="3">
        <v>58.713371276855469</v>
      </c>
    </row>
    <row r="11737" spans="1:3">
      <c r="A11737">
        <v>17861</v>
      </c>
      <c r="B11737" s="2">
        <v>44012.486111111117</v>
      </c>
      <c r="C11737" s="3">
        <v>58.713371276855469</v>
      </c>
    </row>
    <row r="11738" spans="1:3">
      <c r="A11738">
        <v>17862</v>
      </c>
      <c r="B11738" s="2">
        <v>44012.493055555555</v>
      </c>
      <c r="C11738" s="3">
        <v>58.790592193603516</v>
      </c>
    </row>
    <row r="11739" spans="1:3">
      <c r="A11739">
        <v>17863</v>
      </c>
      <c r="B11739" s="2">
        <v>44012.5</v>
      </c>
      <c r="C11739" s="3">
        <v>58.790592193603516</v>
      </c>
    </row>
    <row r="11740" spans="1:3">
      <c r="A11740">
        <v>17864</v>
      </c>
      <c r="B11740" s="2">
        <v>44012.506944444445</v>
      </c>
      <c r="C11740" s="3">
        <v>58.790592193603516</v>
      </c>
    </row>
    <row r="11741" spans="1:3">
      <c r="A11741">
        <v>17865</v>
      </c>
      <c r="B11741" s="2">
        <v>44012.513888888891</v>
      </c>
      <c r="C11741" s="3">
        <v>58.867813110351563</v>
      </c>
    </row>
    <row r="11742" spans="1:3">
      <c r="A11742">
        <v>17866</v>
      </c>
      <c r="B11742" s="2">
        <v>44012.520833333336</v>
      </c>
      <c r="C11742" s="3">
        <v>58.867813110351563</v>
      </c>
    </row>
    <row r="11743" spans="1:3">
      <c r="A11743">
        <v>17867</v>
      </c>
      <c r="B11743" s="2">
        <v>44012.527777777781</v>
      </c>
      <c r="C11743" s="3">
        <v>58.867813110351563</v>
      </c>
    </row>
    <row r="11744" spans="1:3">
      <c r="A11744">
        <v>17868</v>
      </c>
      <c r="B11744" s="2">
        <v>44012.534722222219</v>
      </c>
      <c r="C11744" s="3">
        <v>58.945034027099609</v>
      </c>
    </row>
    <row r="11745" spans="1:3">
      <c r="A11745">
        <v>17869</v>
      </c>
      <c r="B11745" s="2">
        <v>44012.541666666664</v>
      </c>
      <c r="C11745" s="3">
        <v>59.022254943847656</v>
      </c>
    </row>
    <row r="11746" spans="1:3">
      <c r="A11746">
        <v>17870</v>
      </c>
      <c r="B11746" s="2">
        <v>44012.548611111109</v>
      </c>
      <c r="C11746" s="3">
        <v>58.945034027099609</v>
      </c>
    </row>
    <row r="11747" spans="1:3">
      <c r="A11747">
        <v>17871</v>
      </c>
      <c r="B11747" s="2">
        <v>44012.555555555555</v>
      </c>
      <c r="C11747" s="3">
        <v>59.022254943847656</v>
      </c>
    </row>
    <row r="11748" spans="1:3">
      <c r="A11748">
        <v>17872</v>
      </c>
      <c r="B11748" s="2">
        <v>44012.5625</v>
      </c>
      <c r="C11748" s="3">
        <v>59.099475860595703</v>
      </c>
    </row>
    <row r="11749" spans="1:3">
      <c r="A11749">
        <v>17873</v>
      </c>
      <c r="B11749" s="2">
        <v>44012.569444444445</v>
      </c>
      <c r="C11749" s="3">
        <v>59.099475860595703</v>
      </c>
    </row>
    <row r="11750" spans="1:3">
      <c r="A11750">
        <v>17874</v>
      </c>
      <c r="B11750" s="2">
        <v>44012.576388888883</v>
      </c>
      <c r="C11750" s="3">
        <v>59.099475860595703</v>
      </c>
    </row>
    <row r="11751" spans="1:3">
      <c r="A11751">
        <v>17875</v>
      </c>
      <c r="B11751" s="2">
        <v>44012.583333333336</v>
      </c>
      <c r="C11751" s="3">
        <v>59.17669677734375</v>
      </c>
    </row>
    <row r="11752" spans="1:3">
      <c r="A11752">
        <v>17876</v>
      </c>
      <c r="B11752" s="2">
        <v>44012.590277777781</v>
      </c>
      <c r="C11752" s="3">
        <v>59.17669677734375</v>
      </c>
    </row>
    <row r="11753" spans="1:3">
      <c r="A11753">
        <v>17877</v>
      </c>
      <c r="B11753" s="2">
        <v>44012.597222222226</v>
      </c>
      <c r="C11753" s="3">
        <v>59.17669677734375</v>
      </c>
    </row>
    <row r="11754" spans="1:3">
      <c r="A11754">
        <v>17878</v>
      </c>
      <c r="B11754" s="2">
        <v>44012.604166666672</v>
      </c>
      <c r="C11754" s="3">
        <v>59.17669677734375</v>
      </c>
    </row>
    <row r="11755" spans="1:3">
      <c r="A11755">
        <v>17879</v>
      </c>
      <c r="B11755" s="2">
        <v>44012.611111111117</v>
      </c>
      <c r="C11755" s="3">
        <v>59.17669677734375</v>
      </c>
    </row>
    <row r="11756" spans="1:3">
      <c r="A11756">
        <v>17880</v>
      </c>
      <c r="B11756" s="2">
        <v>44012.618055555555</v>
      </c>
      <c r="C11756" s="3">
        <v>59.17669677734375</v>
      </c>
    </row>
    <row r="11757" spans="1:3">
      <c r="A11757">
        <v>17881</v>
      </c>
      <c r="B11757" s="2">
        <v>44012.625</v>
      </c>
      <c r="C11757" s="3">
        <v>59.17669677734375</v>
      </c>
    </row>
    <row r="11758" spans="1:3">
      <c r="A11758">
        <v>17882</v>
      </c>
      <c r="B11758" s="2">
        <v>44012.631944444445</v>
      </c>
      <c r="C11758" s="3">
        <v>59.17669677734375</v>
      </c>
    </row>
    <row r="11759" spans="1:3">
      <c r="A11759">
        <v>17883</v>
      </c>
      <c r="B11759" s="2">
        <v>44012.638888888891</v>
      </c>
      <c r="C11759" s="3">
        <v>59.17669677734375</v>
      </c>
    </row>
    <row r="11760" spans="1:3">
      <c r="A11760">
        <v>17884</v>
      </c>
      <c r="B11760" s="2">
        <v>44012.645833333336</v>
      </c>
      <c r="C11760" s="3">
        <v>59.253917694091797</v>
      </c>
    </row>
    <row r="11761" spans="1:3">
      <c r="A11761">
        <v>17885</v>
      </c>
      <c r="B11761" s="2">
        <v>44012.652777777781</v>
      </c>
      <c r="C11761" s="3">
        <v>59.253917694091797</v>
      </c>
    </row>
    <row r="11762" spans="1:3">
      <c r="A11762">
        <v>17886</v>
      </c>
      <c r="B11762" s="2">
        <v>44012.659722222219</v>
      </c>
      <c r="C11762" s="3">
        <v>59.331138610839844</v>
      </c>
    </row>
    <row r="11763" spans="1:3">
      <c r="A11763">
        <v>17887</v>
      </c>
      <c r="B11763" s="2">
        <v>44012.666666666664</v>
      </c>
      <c r="C11763" s="3">
        <v>59.408355712890625</v>
      </c>
    </row>
    <row r="11764" spans="1:3">
      <c r="A11764">
        <v>17888</v>
      </c>
      <c r="B11764" s="2">
        <v>44012.673611111109</v>
      </c>
      <c r="C11764" s="3">
        <v>59.331138610839844</v>
      </c>
    </row>
    <row r="11765" spans="1:3">
      <c r="A11765">
        <v>17889</v>
      </c>
      <c r="B11765" s="2">
        <v>44012.680555555555</v>
      </c>
      <c r="C11765" s="3">
        <v>59.331138610839844</v>
      </c>
    </row>
    <row r="11766" spans="1:3">
      <c r="A11766">
        <v>17890</v>
      </c>
      <c r="B11766" s="2">
        <v>44012.6875</v>
      </c>
      <c r="C11766" s="3">
        <v>59.331138610839844</v>
      </c>
    </row>
    <row r="11767" spans="1:3">
      <c r="A11767">
        <v>17891</v>
      </c>
      <c r="B11767" s="2">
        <v>44012.694444444445</v>
      </c>
      <c r="C11767" s="3">
        <v>59.253917694091797</v>
      </c>
    </row>
    <row r="11768" spans="1:3">
      <c r="A11768">
        <v>17892</v>
      </c>
      <c r="B11768" s="2">
        <v>44012.701388888883</v>
      </c>
      <c r="C11768" s="3">
        <v>59.253917694091797</v>
      </c>
    </row>
    <row r="11769" spans="1:3">
      <c r="A11769">
        <v>17893</v>
      </c>
      <c r="B11769" s="2">
        <v>44012.708333333336</v>
      </c>
      <c r="C11769" s="3">
        <v>59.253917694091797</v>
      </c>
    </row>
    <row r="11770" spans="1:3">
      <c r="A11770">
        <v>17894</v>
      </c>
      <c r="B11770" s="2">
        <v>44012.715277777781</v>
      </c>
      <c r="C11770" s="3">
        <v>59.253917694091797</v>
      </c>
    </row>
    <row r="11771" spans="1:3">
      <c r="A11771">
        <v>17895</v>
      </c>
      <c r="B11771" s="2">
        <v>44012.722222222226</v>
      </c>
      <c r="C11771" s="3">
        <v>59.253917694091797</v>
      </c>
    </row>
    <row r="11772" spans="1:3">
      <c r="A11772">
        <v>17896</v>
      </c>
      <c r="B11772" s="2">
        <v>44012.729166666672</v>
      </c>
      <c r="C11772" s="3">
        <v>59.17669677734375</v>
      </c>
    </row>
    <row r="11773" spans="1:3">
      <c r="A11773">
        <v>17897</v>
      </c>
      <c r="B11773" s="2">
        <v>44012.736111111117</v>
      </c>
      <c r="C11773" s="3">
        <v>59.253917694091797</v>
      </c>
    </row>
    <row r="11774" spans="1:3">
      <c r="A11774">
        <v>17898</v>
      </c>
      <c r="B11774" s="2">
        <v>44012.743055555555</v>
      </c>
      <c r="C11774" s="3">
        <v>59.331138610839844</v>
      </c>
    </row>
    <row r="11775" spans="1:3">
      <c r="A11775">
        <v>17899</v>
      </c>
      <c r="B11775" s="2">
        <v>44012.75</v>
      </c>
      <c r="C11775" s="3">
        <v>59.253917694091797</v>
      </c>
    </row>
    <row r="11776" spans="1:3">
      <c r="A11776">
        <v>17900</v>
      </c>
      <c r="B11776" s="2">
        <v>44012.756944444445</v>
      </c>
      <c r="C11776" s="3">
        <v>59.253917694091797</v>
      </c>
    </row>
    <row r="11777" spans="1:3">
      <c r="A11777">
        <v>17901</v>
      </c>
      <c r="B11777" s="2">
        <v>44012.763888888891</v>
      </c>
      <c r="C11777" s="3">
        <v>59.17669677734375</v>
      </c>
    </row>
    <row r="11778" spans="1:3">
      <c r="A11778">
        <v>17902</v>
      </c>
      <c r="B11778" s="2">
        <v>44012.770833333336</v>
      </c>
      <c r="C11778" s="3">
        <v>58.945034027099609</v>
      </c>
    </row>
    <row r="11779" spans="1:3">
      <c r="A11779">
        <v>17903</v>
      </c>
      <c r="B11779" s="2">
        <v>44012.777777777781</v>
      </c>
      <c r="C11779" s="3">
        <v>58.945034027099609</v>
      </c>
    </row>
    <row r="11780" spans="1:3">
      <c r="A11780">
        <v>17904</v>
      </c>
      <c r="B11780" s="2">
        <v>44012.784722222219</v>
      </c>
      <c r="C11780" s="3">
        <v>58.945034027099609</v>
      </c>
    </row>
    <row r="11781" spans="1:3">
      <c r="A11781">
        <v>17905</v>
      </c>
      <c r="B11781" s="2">
        <v>44012.791666666664</v>
      </c>
      <c r="C11781" s="3">
        <v>58.867813110351563</v>
      </c>
    </row>
    <row r="11782" spans="1:3">
      <c r="A11782">
        <v>17906</v>
      </c>
      <c r="B11782" s="2">
        <v>44012.798611111109</v>
      </c>
      <c r="C11782" s="3">
        <v>58.790592193603516</v>
      </c>
    </row>
    <row r="11783" spans="1:3">
      <c r="A11783">
        <v>17907</v>
      </c>
      <c r="B11783" s="2">
        <v>44012.805555555555</v>
      </c>
      <c r="C11783" s="3">
        <v>58.713371276855469</v>
      </c>
    </row>
    <row r="11784" spans="1:3">
      <c r="A11784">
        <v>17908</v>
      </c>
      <c r="B11784" s="2">
        <v>44012.8125</v>
      </c>
      <c r="C11784" s="3">
        <v>58.790592193603516</v>
      </c>
    </row>
    <row r="11785" spans="1:3">
      <c r="A11785">
        <v>17909</v>
      </c>
      <c r="B11785" s="2">
        <v>44012.819444444445</v>
      </c>
      <c r="C11785" s="3">
        <v>58.558929443359375</v>
      </c>
    </row>
    <row r="11786" spans="1:3">
      <c r="A11786">
        <v>17910</v>
      </c>
      <c r="B11786" s="2">
        <v>44012.826388888883</v>
      </c>
      <c r="C11786" s="3">
        <v>58.636150360107422</v>
      </c>
    </row>
    <row r="11787" spans="1:3">
      <c r="A11787">
        <v>17911</v>
      </c>
      <c r="B11787" s="2">
        <v>44012.833333333336</v>
      </c>
      <c r="C11787" s="3">
        <v>58.558929443359375</v>
      </c>
    </row>
    <row r="11788" spans="1:3">
      <c r="A11788">
        <v>17912</v>
      </c>
      <c r="B11788" s="2">
        <v>44012.840277777781</v>
      </c>
      <c r="C11788" s="3">
        <v>58.558929443359375</v>
      </c>
    </row>
    <row r="11789" spans="1:3">
      <c r="A11789">
        <v>17913</v>
      </c>
      <c r="B11789" s="2">
        <v>44012.847222222226</v>
      </c>
      <c r="C11789" s="3">
        <v>58.404487609863281</v>
      </c>
    </row>
    <row r="11790" spans="1:3">
      <c r="A11790">
        <v>17914</v>
      </c>
      <c r="B11790" s="2">
        <v>44012.854166666672</v>
      </c>
      <c r="C11790" s="3">
        <v>58.327266693115234</v>
      </c>
    </row>
    <row r="11791" spans="1:3">
      <c r="A11791">
        <v>17915</v>
      </c>
      <c r="B11791" s="2">
        <v>44012.861111111117</v>
      </c>
      <c r="C11791" s="3">
        <v>58.404487609863281</v>
      </c>
    </row>
    <row r="11792" spans="1:3">
      <c r="A11792">
        <v>17916</v>
      </c>
      <c r="B11792" s="2">
        <v>44012.868055555555</v>
      </c>
      <c r="C11792" s="3">
        <v>58.250045776367188</v>
      </c>
    </row>
    <row r="11793" spans="1:3">
      <c r="A11793">
        <v>17917</v>
      </c>
      <c r="B11793" s="2">
        <v>44012.875</v>
      </c>
      <c r="C11793" s="3">
        <v>58.327266693115234</v>
      </c>
    </row>
    <row r="11794" spans="1:3">
      <c r="A11794">
        <v>17918</v>
      </c>
      <c r="B11794" s="2">
        <v>44012.881944444445</v>
      </c>
      <c r="C11794" s="3">
        <v>58.172824859619141</v>
      </c>
    </row>
    <row r="11795" spans="1:3">
      <c r="A11795">
        <v>17919</v>
      </c>
      <c r="B11795" s="2">
        <v>44012.888888888891</v>
      </c>
      <c r="C11795" s="3">
        <v>58.095603942871094</v>
      </c>
    </row>
    <row r="11796" spans="1:3">
      <c r="A11796">
        <v>17920</v>
      </c>
      <c r="B11796" s="2">
        <v>44012.895833333336</v>
      </c>
      <c r="C11796" s="3">
        <v>58.095603942871094</v>
      </c>
    </row>
    <row r="11797" spans="1:3">
      <c r="A11797">
        <v>17921</v>
      </c>
      <c r="B11797" s="2">
        <v>44012.902777777781</v>
      </c>
      <c r="C11797" s="3">
        <v>58.095603942871094</v>
      </c>
    </row>
    <row r="11798" spans="1:3">
      <c r="A11798">
        <v>17922</v>
      </c>
      <c r="B11798" s="2">
        <v>44012.909722222219</v>
      </c>
      <c r="C11798" s="3">
        <v>58.095603942871094</v>
      </c>
    </row>
    <row r="11799" spans="1:3">
      <c r="A11799">
        <v>17923</v>
      </c>
      <c r="B11799" s="2">
        <v>44012.916666666664</v>
      </c>
      <c r="C11799" s="3">
        <v>57.941165924072266</v>
      </c>
    </row>
    <row r="11800" spans="1:3">
      <c r="A11800">
        <v>17924</v>
      </c>
      <c r="B11800" s="2">
        <v>44012.923611111109</v>
      </c>
      <c r="C11800" s="3">
        <v>58.018383026123047</v>
      </c>
    </row>
    <row r="11801" spans="1:3">
      <c r="A11801">
        <v>17925</v>
      </c>
      <c r="B11801" s="2">
        <v>44012.930555555555</v>
      </c>
      <c r="C11801" s="3">
        <v>58.095603942871094</v>
      </c>
    </row>
    <row r="11802" spans="1:3">
      <c r="A11802">
        <v>17926</v>
      </c>
      <c r="B11802" s="2">
        <v>44012.9375</v>
      </c>
      <c r="C11802" s="3">
        <v>57.863945007324219</v>
      </c>
    </row>
    <row r="11803" spans="1:3">
      <c r="A11803">
        <v>17927</v>
      </c>
      <c r="B11803" s="2">
        <v>44012.944444444445</v>
      </c>
      <c r="C11803" s="3">
        <v>57.863945007324219</v>
      </c>
    </row>
    <row r="11804" spans="1:3">
      <c r="A11804">
        <v>17928</v>
      </c>
      <c r="B11804" s="2">
        <v>44012.951388888883</v>
      </c>
      <c r="C11804" s="3">
        <v>57.941165924072266</v>
      </c>
    </row>
    <row r="11805" spans="1:3">
      <c r="A11805">
        <v>17929</v>
      </c>
      <c r="B11805" s="2">
        <v>44012.958333333336</v>
      </c>
      <c r="C11805" s="3">
        <v>57.863945007324219</v>
      </c>
    </row>
    <row r="11806" spans="1:3">
      <c r="A11806">
        <v>17930</v>
      </c>
      <c r="B11806" s="2">
        <v>44012.965277777781</v>
      </c>
      <c r="C11806" s="3">
        <v>57.786724090576172</v>
      </c>
    </row>
    <row r="11807" spans="1:3">
      <c r="A11807">
        <v>17931</v>
      </c>
      <c r="B11807" s="2">
        <v>44012.972222222226</v>
      </c>
      <c r="C11807" s="3">
        <v>57.786724090576172</v>
      </c>
    </row>
    <row r="11808" spans="1:3">
      <c r="A11808">
        <v>17932</v>
      </c>
      <c r="B11808" s="2">
        <v>44012.979166666672</v>
      </c>
      <c r="C11808" s="3">
        <v>57.786724090576172</v>
      </c>
    </row>
    <row r="11809" spans="1:3">
      <c r="A11809">
        <v>17933</v>
      </c>
      <c r="B11809" s="2">
        <v>44012.986111111117</v>
      </c>
      <c r="C11809" s="3">
        <v>57.709503173828125</v>
      </c>
    </row>
    <row r="11810" spans="1:3">
      <c r="A11810">
        <v>17934</v>
      </c>
      <c r="B11810" s="2">
        <v>44012.993055555555</v>
      </c>
      <c r="C11810" s="3">
        <v>57.709503173828125</v>
      </c>
    </row>
    <row r="11811" spans="1:3">
      <c r="A11811">
        <v>17935</v>
      </c>
      <c r="B11811" s="2">
        <v>44013</v>
      </c>
      <c r="C11811" s="3">
        <v>57.632282257080078</v>
      </c>
    </row>
    <row r="11812" spans="1:3">
      <c r="A11812">
        <v>17936</v>
      </c>
      <c r="B11812" s="2">
        <v>44013.006944444445</v>
      </c>
      <c r="C11812" s="3">
        <v>57.632282257080078</v>
      </c>
    </row>
    <row r="11813" spans="1:3">
      <c r="A11813">
        <v>17937</v>
      </c>
      <c r="B11813" s="2">
        <v>44013.013888888891</v>
      </c>
      <c r="C11813" s="3">
        <v>57.632282257080078</v>
      </c>
    </row>
    <row r="11814" spans="1:3">
      <c r="A11814">
        <v>17938</v>
      </c>
      <c r="B11814" s="2">
        <v>44013.020833333336</v>
      </c>
      <c r="C11814" s="3">
        <v>57.709503173828125</v>
      </c>
    </row>
    <row r="11815" spans="1:3">
      <c r="A11815">
        <v>17939</v>
      </c>
      <c r="B11815" s="2">
        <v>44013.027777777781</v>
      </c>
      <c r="C11815" s="3">
        <v>57.632282257080078</v>
      </c>
    </row>
    <row r="11816" spans="1:3">
      <c r="A11816">
        <v>17940</v>
      </c>
      <c r="B11816" s="2">
        <v>44013.034722222219</v>
      </c>
      <c r="C11816" s="3">
        <v>57.555061340332031</v>
      </c>
    </row>
    <row r="11817" spans="1:3">
      <c r="A11817">
        <v>17941</v>
      </c>
      <c r="B11817" s="2">
        <v>44013.041666666664</v>
      </c>
      <c r="C11817" s="3">
        <v>57.477840423583984</v>
      </c>
    </row>
    <row r="11818" spans="1:3">
      <c r="A11818">
        <v>17942</v>
      </c>
      <c r="B11818" s="2">
        <v>44013.048611111109</v>
      </c>
      <c r="C11818" s="3">
        <v>57.477840423583984</v>
      </c>
    </row>
    <row r="11819" spans="1:3">
      <c r="A11819">
        <v>17943</v>
      </c>
      <c r="B11819" s="2">
        <v>44013.055555555555</v>
      </c>
      <c r="C11819" s="3">
        <v>57.555061340332031</v>
      </c>
    </row>
    <row r="11820" spans="1:3">
      <c r="A11820">
        <v>17944</v>
      </c>
      <c r="B11820" s="2">
        <v>44013.0625</v>
      </c>
      <c r="C11820" s="3">
        <v>57.477840423583984</v>
      </c>
    </row>
    <row r="11821" spans="1:3">
      <c r="A11821">
        <v>17945</v>
      </c>
      <c r="B11821" s="2">
        <v>44013.069444444445</v>
      </c>
      <c r="C11821" s="3">
        <v>57.477840423583984</v>
      </c>
    </row>
    <row r="11822" spans="1:3">
      <c r="A11822">
        <v>17946</v>
      </c>
      <c r="B11822" s="2">
        <v>44013.076388888883</v>
      </c>
      <c r="C11822" s="3">
        <v>57.477840423583984</v>
      </c>
    </row>
    <row r="11823" spans="1:3">
      <c r="A11823">
        <v>17947</v>
      </c>
      <c r="B11823" s="2">
        <v>44013.083333333336</v>
      </c>
      <c r="C11823" s="3">
        <v>57.400619506835938</v>
      </c>
    </row>
    <row r="11824" spans="1:3">
      <c r="A11824">
        <v>17948</v>
      </c>
      <c r="B11824" s="2">
        <v>44013.090277777781</v>
      </c>
      <c r="C11824" s="3">
        <v>57.400619506835938</v>
      </c>
    </row>
    <row r="11825" spans="1:3">
      <c r="A11825">
        <v>17949</v>
      </c>
      <c r="B11825" s="2">
        <v>44013.097222222226</v>
      </c>
      <c r="C11825" s="3">
        <v>57.323398590087891</v>
      </c>
    </row>
    <row r="11826" spans="1:3">
      <c r="A11826">
        <v>17950</v>
      </c>
      <c r="B11826" s="2">
        <v>44013.104166666672</v>
      </c>
      <c r="C11826" s="3">
        <v>57.400619506835938</v>
      </c>
    </row>
    <row r="11827" spans="1:3">
      <c r="A11827">
        <v>17951</v>
      </c>
      <c r="B11827" s="2">
        <v>44013.111111111117</v>
      </c>
      <c r="C11827" s="3">
        <v>57.477840423583984</v>
      </c>
    </row>
    <row r="11828" spans="1:3">
      <c r="A11828">
        <v>17952</v>
      </c>
      <c r="B11828" s="2">
        <v>44013.118055555555</v>
      </c>
      <c r="C11828" s="3">
        <v>57.400619506835938</v>
      </c>
    </row>
    <row r="11829" spans="1:3">
      <c r="A11829">
        <v>17953</v>
      </c>
      <c r="B11829" s="2">
        <v>44013.125</v>
      </c>
      <c r="C11829" s="3">
        <v>57.400619506835938</v>
      </c>
    </row>
    <row r="11830" spans="1:3">
      <c r="A11830">
        <v>17954</v>
      </c>
      <c r="B11830" s="2">
        <v>44013.131944444445</v>
      </c>
      <c r="C11830" s="3">
        <v>57.323398590087891</v>
      </c>
    </row>
    <row r="11831" spans="1:3">
      <c r="A11831">
        <v>17955</v>
      </c>
      <c r="B11831" s="2">
        <v>44013.138888888891</v>
      </c>
      <c r="C11831" s="3">
        <v>57.400619506835938</v>
      </c>
    </row>
    <row r="11832" spans="1:3">
      <c r="A11832">
        <v>17956</v>
      </c>
      <c r="B11832" s="2">
        <v>44013.145833333336</v>
      </c>
      <c r="C11832" s="3">
        <v>57.323398590087891</v>
      </c>
    </row>
    <row r="11833" spans="1:3">
      <c r="A11833">
        <v>17957</v>
      </c>
      <c r="B11833" s="2">
        <v>44013.152777777781</v>
      </c>
      <c r="C11833" s="3">
        <v>57.246177673339844</v>
      </c>
    </row>
    <row r="11834" spans="1:3">
      <c r="A11834">
        <v>17958</v>
      </c>
      <c r="B11834" s="2">
        <v>44013.159722222219</v>
      </c>
      <c r="C11834" s="3">
        <v>57.246177673339844</v>
      </c>
    </row>
    <row r="11835" spans="1:3">
      <c r="A11835">
        <v>17959</v>
      </c>
      <c r="B11835" s="2">
        <v>44013.166666666664</v>
      </c>
      <c r="C11835" s="3">
        <v>57.246177673339844</v>
      </c>
    </row>
    <row r="11836" spans="1:3">
      <c r="A11836">
        <v>17960</v>
      </c>
      <c r="B11836" s="2">
        <v>44013.173611111109</v>
      </c>
      <c r="C11836" s="3">
        <v>57.246177673339844</v>
      </c>
    </row>
    <row r="11837" spans="1:3">
      <c r="A11837">
        <v>17961</v>
      </c>
      <c r="B11837" s="2">
        <v>44013.180555555555</v>
      </c>
      <c r="C11837" s="3">
        <v>57.168956756591797</v>
      </c>
    </row>
    <row r="11838" spans="1:3">
      <c r="A11838">
        <v>17962</v>
      </c>
      <c r="B11838" s="2">
        <v>44013.1875</v>
      </c>
      <c r="C11838" s="3">
        <v>57.246177673339844</v>
      </c>
    </row>
    <row r="11839" spans="1:3">
      <c r="A11839">
        <v>17963</v>
      </c>
      <c r="B11839" s="2">
        <v>44013.194444444445</v>
      </c>
      <c r="C11839" s="3">
        <v>57.246177673339844</v>
      </c>
    </row>
    <row r="11840" spans="1:3">
      <c r="A11840">
        <v>17964</v>
      </c>
      <c r="B11840" s="2">
        <v>44013.201388888883</v>
      </c>
      <c r="C11840" s="3">
        <v>57.246177673339844</v>
      </c>
    </row>
    <row r="11841" spans="1:3">
      <c r="A11841">
        <v>17965</v>
      </c>
      <c r="B11841" s="2">
        <v>44013.208333333336</v>
      </c>
      <c r="C11841" s="3">
        <v>57.246177673339844</v>
      </c>
    </row>
    <row r="11842" spans="1:3">
      <c r="A11842">
        <v>17966</v>
      </c>
      <c r="B11842" s="2">
        <v>44013.215277777781</v>
      </c>
      <c r="C11842" s="3">
        <v>57.246177673339844</v>
      </c>
    </row>
    <row r="11843" spans="1:3">
      <c r="A11843">
        <v>17967</v>
      </c>
      <c r="B11843" s="2">
        <v>44013.222222222226</v>
      </c>
      <c r="C11843" s="3">
        <v>57.246177673339844</v>
      </c>
    </row>
    <row r="11844" spans="1:3">
      <c r="A11844">
        <v>17968</v>
      </c>
      <c r="B11844" s="2">
        <v>44013.229166666672</v>
      </c>
      <c r="C11844" s="3">
        <v>57.246177673339844</v>
      </c>
    </row>
    <row r="11845" spans="1:3">
      <c r="A11845">
        <v>17969</v>
      </c>
      <c r="B11845" s="2">
        <v>44013.236111111117</v>
      </c>
      <c r="C11845" s="3">
        <v>57.09173583984375</v>
      </c>
    </row>
    <row r="11846" spans="1:3">
      <c r="A11846">
        <v>17970</v>
      </c>
      <c r="B11846" s="2">
        <v>44013.243055555555</v>
      </c>
      <c r="C11846" s="3">
        <v>57.246177673339844</v>
      </c>
    </row>
    <row r="11847" spans="1:3">
      <c r="A11847">
        <v>17971</v>
      </c>
      <c r="B11847" s="2">
        <v>44013.25</v>
      </c>
      <c r="C11847" s="3">
        <v>57.168956756591797</v>
      </c>
    </row>
    <row r="11848" spans="1:3">
      <c r="A11848">
        <v>17972</v>
      </c>
      <c r="B11848" s="2">
        <v>44013.256944444445</v>
      </c>
      <c r="C11848" s="3">
        <v>57.246177673339844</v>
      </c>
    </row>
    <row r="11849" spans="1:3">
      <c r="A11849">
        <v>17973</v>
      </c>
      <c r="B11849" s="2">
        <v>44013.263888888891</v>
      </c>
      <c r="C11849" s="3">
        <v>57.168956756591797</v>
      </c>
    </row>
    <row r="11850" spans="1:3">
      <c r="A11850">
        <v>17974</v>
      </c>
      <c r="B11850" s="2">
        <v>44013.270833333336</v>
      </c>
      <c r="C11850" s="3">
        <v>57.246177673339844</v>
      </c>
    </row>
    <row r="11851" spans="1:3">
      <c r="A11851">
        <v>17975</v>
      </c>
      <c r="B11851" s="2">
        <v>44013.277777777781</v>
      </c>
      <c r="C11851" s="3">
        <v>57.168956756591797</v>
      </c>
    </row>
    <row r="11852" spans="1:3">
      <c r="A11852">
        <v>17976</v>
      </c>
      <c r="B11852" s="2">
        <v>44013.284722222219</v>
      </c>
      <c r="C11852" s="3">
        <v>57.168956756591797</v>
      </c>
    </row>
    <row r="11853" spans="1:3">
      <c r="A11853">
        <v>17977</v>
      </c>
      <c r="B11853" s="2">
        <v>44013.291666666664</v>
      </c>
      <c r="C11853" s="3">
        <v>57.246177673339844</v>
      </c>
    </row>
    <row r="11854" spans="1:3">
      <c r="A11854">
        <v>17978</v>
      </c>
      <c r="B11854" s="2">
        <v>44013.298611111109</v>
      </c>
      <c r="C11854" s="3">
        <v>57.246177673339844</v>
      </c>
    </row>
    <row r="11855" spans="1:3">
      <c r="A11855">
        <v>17979</v>
      </c>
      <c r="B11855" s="2">
        <v>44013.305555555555</v>
      </c>
      <c r="C11855" s="3">
        <v>57.168956756591797</v>
      </c>
    </row>
    <row r="11856" spans="1:3">
      <c r="A11856">
        <v>17980</v>
      </c>
      <c r="B11856" s="2">
        <v>44013.3125</v>
      </c>
      <c r="C11856" s="3">
        <v>57.246177673339844</v>
      </c>
    </row>
    <row r="11857" spans="1:3">
      <c r="A11857">
        <v>17981</v>
      </c>
      <c r="B11857" s="2">
        <v>44013.319444444445</v>
      </c>
      <c r="C11857" s="3">
        <v>57.246177673339844</v>
      </c>
    </row>
    <row r="11858" spans="1:3">
      <c r="A11858">
        <v>17982</v>
      </c>
      <c r="B11858" s="2">
        <v>44013.326388888883</v>
      </c>
      <c r="C11858" s="3">
        <v>57.246177673339844</v>
      </c>
    </row>
    <row r="11859" spans="1:3">
      <c r="A11859">
        <v>17983</v>
      </c>
      <c r="B11859" s="2">
        <v>44013.333333333336</v>
      </c>
      <c r="C11859" s="3">
        <v>57.246177673339844</v>
      </c>
    </row>
    <row r="11860" spans="1:3">
      <c r="A11860">
        <v>17984</v>
      </c>
      <c r="B11860" s="2">
        <v>44013.340277777781</v>
      </c>
      <c r="C11860" s="3">
        <v>57.246177673339844</v>
      </c>
    </row>
    <row r="11861" spans="1:3">
      <c r="A11861">
        <v>17985</v>
      </c>
      <c r="B11861" s="2">
        <v>44013.347222222226</v>
      </c>
      <c r="C11861" s="3">
        <v>57.323398590087891</v>
      </c>
    </row>
    <row r="11862" spans="1:3">
      <c r="A11862">
        <v>17986</v>
      </c>
      <c r="B11862" s="2">
        <v>44013.354166666672</v>
      </c>
      <c r="C11862" s="3">
        <v>57.400619506835938</v>
      </c>
    </row>
    <row r="11863" spans="1:3">
      <c r="A11863">
        <v>17987</v>
      </c>
      <c r="B11863" s="2">
        <v>44013.361111111117</v>
      </c>
      <c r="C11863" s="3">
        <v>57.400619506835938</v>
      </c>
    </row>
    <row r="11864" spans="1:3">
      <c r="A11864">
        <v>17988</v>
      </c>
      <c r="B11864" s="2">
        <v>44013.368055555555</v>
      </c>
      <c r="C11864" s="3">
        <v>57.632282257080078</v>
      </c>
    </row>
    <row r="11865" spans="1:3">
      <c r="A11865">
        <v>17989</v>
      </c>
      <c r="B11865" s="2">
        <v>44013.375</v>
      </c>
      <c r="C11865" s="3">
        <v>57.632282257080078</v>
      </c>
    </row>
    <row r="11866" spans="1:3">
      <c r="A11866">
        <v>17990</v>
      </c>
      <c r="B11866" s="2">
        <v>44013.381944444445</v>
      </c>
      <c r="C11866" s="3">
        <v>57.709503173828125</v>
      </c>
    </row>
    <row r="11867" spans="1:3">
      <c r="A11867">
        <v>17991</v>
      </c>
      <c r="B11867" s="2">
        <v>44013.388888888891</v>
      </c>
      <c r="C11867" s="3">
        <v>57.786724090576172</v>
      </c>
    </row>
    <row r="11868" spans="1:3">
      <c r="A11868">
        <v>17992</v>
      </c>
      <c r="B11868" s="2">
        <v>44013.395833333336</v>
      </c>
      <c r="C11868" s="3">
        <v>57.863945007324219</v>
      </c>
    </row>
    <row r="11869" spans="1:3">
      <c r="A11869">
        <v>17993</v>
      </c>
      <c r="B11869" s="2">
        <v>44013.402777777781</v>
      </c>
      <c r="C11869" s="3">
        <v>57.941165924072266</v>
      </c>
    </row>
    <row r="11870" spans="1:3">
      <c r="A11870">
        <v>17994</v>
      </c>
      <c r="B11870" s="2">
        <v>44013.409722222219</v>
      </c>
      <c r="C11870" s="3">
        <v>58.018383026123047</v>
      </c>
    </row>
    <row r="11871" spans="1:3">
      <c r="A11871">
        <v>17995</v>
      </c>
      <c r="B11871" s="2">
        <v>44013.416666666664</v>
      </c>
      <c r="C11871" s="3">
        <v>58.172824859619141</v>
      </c>
    </row>
    <row r="11872" spans="1:3">
      <c r="A11872">
        <v>17996</v>
      </c>
      <c r="B11872" s="2">
        <v>44013.423611111109</v>
      </c>
      <c r="C11872" s="3">
        <v>58.172824859619141</v>
      </c>
    </row>
    <row r="11873" spans="1:3">
      <c r="A11873">
        <v>17997</v>
      </c>
      <c r="B11873" s="2">
        <v>44013.430555555555</v>
      </c>
      <c r="C11873" s="3">
        <v>58.250045776367188</v>
      </c>
    </row>
    <row r="11874" spans="1:3">
      <c r="A11874">
        <v>17998</v>
      </c>
      <c r="B11874" s="2">
        <v>44013.4375</v>
      </c>
      <c r="C11874" s="3">
        <v>58.250045776367188</v>
      </c>
    </row>
    <row r="11875" spans="1:3">
      <c r="A11875">
        <v>17999</v>
      </c>
      <c r="B11875" s="2">
        <v>44013.444444444445</v>
      </c>
      <c r="C11875" s="3">
        <v>58.327266693115234</v>
      </c>
    </row>
    <row r="11876" spans="1:3">
      <c r="A11876">
        <v>18000</v>
      </c>
      <c r="B11876" s="2">
        <v>44013.451388888883</v>
      </c>
      <c r="C11876" s="3">
        <v>58.172824859619141</v>
      </c>
    </row>
    <row r="11877" spans="1:3">
      <c r="A11877">
        <v>18001</v>
      </c>
      <c r="B11877" s="2">
        <v>44013.458333333336</v>
      </c>
      <c r="C11877" s="3">
        <v>58.250045776367188</v>
      </c>
    </row>
    <row r="11878" spans="1:3">
      <c r="A11878">
        <v>18002</v>
      </c>
      <c r="B11878" s="2">
        <v>44013.465277777781</v>
      </c>
      <c r="C11878" s="3">
        <v>58.327266693115234</v>
      </c>
    </row>
    <row r="11879" spans="1:3">
      <c r="A11879">
        <v>18003</v>
      </c>
      <c r="B11879" s="2">
        <v>44013.472222222226</v>
      </c>
      <c r="C11879" s="3">
        <v>58.481708526611328</v>
      </c>
    </row>
    <row r="11880" spans="1:3">
      <c r="A11880">
        <v>18004</v>
      </c>
      <c r="B11880" s="2">
        <v>44013.479166666672</v>
      </c>
      <c r="C11880" s="3">
        <v>58.481708526611328</v>
      </c>
    </row>
    <row r="11881" spans="1:3">
      <c r="A11881">
        <v>18005</v>
      </c>
      <c r="B11881" s="2">
        <v>44013.486111111117</v>
      </c>
      <c r="C11881" s="3">
        <v>58.713371276855469</v>
      </c>
    </row>
    <row r="11882" spans="1:3">
      <c r="A11882">
        <v>18006</v>
      </c>
      <c r="B11882" s="2">
        <v>44013.493055555555</v>
      </c>
      <c r="C11882" s="3">
        <v>58.790592193603516</v>
      </c>
    </row>
    <row r="11883" spans="1:3">
      <c r="A11883">
        <v>18007</v>
      </c>
      <c r="B11883" s="2">
        <v>44013.5</v>
      </c>
      <c r="C11883" s="3">
        <v>58.790592193603516</v>
      </c>
    </row>
    <row r="11884" spans="1:3">
      <c r="A11884">
        <v>18008</v>
      </c>
      <c r="B11884" s="2">
        <v>44013.506944444445</v>
      </c>
      <c r="C11884" s="3">
        <v>58.867813110351563</v>
      </c>
    </row>
    <row r="11885" spans="1:3">
      <c r="A11885">
        <v>18009</v>
      </c>
      <c r="B11885" s="2">
        <v>44013.513888888891</v>
      </c>
      <c r="C11885" s="3">
        <v>59.17669677734375</v>
      </c>
    </row>
    <row r="11886" spans="1:3">
      <c r="A11886">
        <v>18010</v>
      </c>
      <c r="B11886" s="2">
        <v>44013.520833333336</v>
      </c>
      <c r="C11886" s="3">
        <v>59.331138610839844</v>
      </c>
    </row>
    <row r="11887" spans="1:3">
      <c r="A11887">
        <v>18011</v>
      </c>
      <c r="B11887" s="2">
        <v>44013.527777777781</v>
      </c>
      <c r="C11887" s="3">
        <v>59.640018463134766</v>
      </c>
    </row>
    <row r="11888" spans="1:3">
      <c r="A11888">
        <v>18012</v>
      </c>
      <c r="B11888" s="2">
        <v>44013.534722222219</v>
      </c>
      <c r="C11888" s="3">
        <v>59.871681213378906</v>
      </c>
    </row>
    <row r="11889" spans="1:3">
      <c r="A11889">
        <v>18013</v>
      </c>
      <c r="B11889" s="2">
        <v>44013.541666666664</v>
      </c>
      <c r="C11889" s="3">
        <v>60.257785797119141</v>
      </c>
    </row>
    <row r="11890" spans="1:3">
      <c r="A11890">
        <v>18014</v>
      </c>
      <c r="B11890" s="2">
        <v>44013.548611111109</v>
      </c>
      <c r="C11890" s="3">
        <v>60.566669464111328</v>
      </c>
    </row>
    <row r="11891" spans="1:3">
      <c r="A11891">
        <v>18015</v>
      </c>
      <c r="B11891" s="2">
        <v>44013.555555555555</v>
      </c>
      <c r="C11891" s="3">
        <v>60.87554931640625</v>
      </c>
    </row>
    <row r="11892" spans="1:3">
      <c r="A11892">
        <v>18016</v>
      </c>
      <c r="B11892" s="2">
        <v>44013.5625</v>
      </c>
      <c r="C11892" s="3">
        <v>61.184432983398438</v>
      </c>
    </row>
    <row r="11893" spans="1:3">
      <c r="A11893">
        <v>18017</v>
      </c>
      <c r="B11893" s="2">
        <v>44013.569444444445</v>
      </c>
      <c r="C11893" s="3">
        <v>61.493316650390625</v>
      </c>
    </row>
    <row r="11894" spans="1:3">
      <c r="A11894">
        <v>18018</v>
      </c>
      <c r="B11894" s="2">
        <v>44013.576388888883</v>
      </c>
      <c r="C11894" s="3">
        <v>61.802200317382813</v>
      </c>
    </row>
    <row r="11895" spans="1:3">
      <c r="A11895">
        <v>18019</v>
      </c>
      <c r="B11895" s="2">
        <v>44013.583333333336</v>
      </c>
      <c r="C11895" s="3">
        <v>62.111080169677734</v>
      </c>
    </row>
    <row r="11896" spans="1:3">
      <c r="A11896">
        <v>18020</v>
      </c>
      <c r="B11896" s="2">
        <v>44013.590277777781</v>
      </c>
      <c r="C11896" s="3">
        <v>62.342742919921875</v>
      </c>
    </row>
    <row r="11897" spans="1:3">
      <c r="A11897">
        <v>18021</v>
      </c>
      <c r="B11897" s="2">
        <v>44013.597222222226</v>
      </c>
      <c r="C11897" s="3">
        <v>62.111080169677734</v>
      </c>
    </row>
    <row r="11898" spans="1:3">
      <c r="A11898">
        <v>18022</v>
      </c>
      <c r="B11898" s="2">
        <v>44013.604166666672</v>
      </c>
      <c r="C11898" s="3">
        <v>61.879421234130859</v>
      </c>
    </row>
    <row r="11899" spans="1:3">
      <c r="A11899">
        <v>18023</v>
      </c>
      <c r="B11899" s="2">
        <v>44013.611111111117</v>
      </c>
      <c r="C11899" s="3">
        <v>61.416095733642578</v>
      </c>
    </row>
    <row r="11900" spans="1:3">
      <c r="A11900">
        <v>18024</v>
      </c>
      <c r="B11900" s="2">
        <v>44013.618055555555</v>
      </c>
      <c r="C11900" s="3">
        <v>61.338874816894531</v>
      </c>
    </row>
    <row r="11901" spans="1:3">
      <c r="A11901">
        <v>18025</v>
      </c>
      <c r="B11901" s="2">
        <v>44013.625</v>
      </c>
      <c r="C11901" s="3">
        <v>61.184432983398438</v>
      </c>
    </row>
    <row r="11902" spans="1:3">
      <c r="A11902">
        <v>18026</v>
      </c>
      <c r="B11902" s="2">
        <v>44013.631944444445</v>
      </c>
      <c r="C11902" s="3">
        <v>61.029991149902344</v>
      </c>
    </row>
    <row r="11903" spans="1:3">
      <c r="A11903">
        <v>18027</v>
      </c>
      <c r="B11903" s="2">
        <v>44013.638888888891</v>
      </c>
      <c r="C11903" s="3">
        <v>60.87554931640625</v>
      </c>
    </row>
    <row r="11904" spans="1:3">
      <c r="A11904">
        <v>18028</v>
      </c>
      <c r="B11904" s="2">
        <v>44013.645833333336</v>
      </c>
      <c r="C11904" s="3">
        <v>60.643890380859375</v>
      </c>
    </row>
    <row r="11905" spans="1:3">
      <c r="A11905">
        <v>18029</v>
      </c>
      <c r="B11905" s="2">
        <v>44013.652777777781</v>
      </c>
      <c r="C11905" s="3">
        <v>60.412227630615234</v>
      </c>
    </row>
    <row r="11906" spans="1:3">
      <c r="A11906">
        <v>18030</v>
      </c>
      <c r="B11906" s="2">
        <v>44013.659722222219</v>
      </c>
      <c r="C11906" s="3">
        <v>60.412227630615234</v>
      </c>
    </row>
    <row r="11907" spans="1:3">
      <c r="A11907">
        <v>18031</v>
      </c>
      <c r="B11907" s="2">
        <v>44013.666666666664</v>
      </c>
      <c r="C11907" s="3">
        <v>60.180564880371094</v>
      </c>
    </row>
    <row r="11908" spans="1:3">
      <c r="A11908">
        <v>18032</v>
      </c>
      <c r="B11908" s="2">
        <v>44013.673611111109</v>
      </c>
      <c r="C11908" s="3">
        <v>60.103343963623047</v>
      </c>
    </row>
    <row r="11909" spans="1:3">
      <c r="A11909">
        <v>18033</v>
      </c>
      <c r="B11909" s="2">
        <v>44013.680555555555</v>
      </c>
      <c r="C11909" s="3">
        <v>60.026123046875</v>
      </c>
    </row>
    <row r="11910" spans="1:3">
      <c r="A11910">
        <v>18034</v>
      </c>
      <c r="B11910" s="2">
        <v>44013.6875</v>
      </c>
      <c r="C11910" s="3">
        <v>59.948902130126953</v>
      </c>
    </row>
    <row r="11911" spans="1:3">
      <c r="A11911">
        <v>18035</v>
      </c>
      <c r="B11911" s="2">
        <v>44013.694444444445</v>
      </c>
      <c r="C11911" s="3">
        <v>59.794460296630859</v>
      </c>
    </row>
    <row r="11912" spans="1:3">
      <c r="A11912">
        <v>18036</v>
      </c>
      <c r="B11912" s="2">
        <v>44013.701388888883</v>
      </c>
      <c r="C11912" s="3">
        <v>59.640018463134766</v>
      </c>
    </row>
    <row r="11913" spans="1:3">
      <c r="A11913">
        <v>18037</v>
      </c>
      <c r="B11913" s="2">
        <v>44013.708333333336</v>
      </c>
      <c r="C11913" s="3">
        <v>59.640018463134766</v>
      </c>
    </row>
    <row r="11914" spans="1:3">
      <c r="A11914">
        <v>18038</v>
      </c>
      <c r="B11914" s="2">
        <v>44013.715277777781</v>
      </c>
      <c r="C11914" s="3">
        <v>59.485576629638672</v>
      </c>
    </row>
    <row r="11915" spans="1:3">
      <c r="A11915">
        <v>18039</v>
      </c>
      <c r="B11915" s="2">
        <v>44013.722222222226</v>
      </c>
      <c r="C11915" s="3">
        <v>59.485576629638672</v>
      </c>
    </row>
    <row r="11916" spans="1:3">
      <c r="A11916">
        <v>18040</v>
      </c>
      <c r="B11916" s="2">
        <v>44013.729166666672</v>
      </c>
      <c r="C11916" s="3">
        <v>59.408355712890625</v>
      </c>
    </row>
    <row r="11917" spans="1:3">
      <c r="A11917">
        <v>18041</v>
      </c>
      <c r="B11917" s="2">
        <v>44013.736111111117</v>
      </c>
      <c r="C11917" s="3">
        <v>59.408355712890625</v>
      </c>
    </row>
    <row r="11918" spans="1:3">
      <c r="A11918">
        <v>18042</v>
      </c>
      <c r="B11918" s="2">
        <v>44013.743055555555</v>
      </c>
      <c r="C11918" s="3">
        <v>59.408355712890625</v>
      </c>
    </row>
    <row r="11919" spans="1:3">
      <c r="A11919">
        <v>18043</v>
      </c>
      <c r="B11919" s="2">
        <v>44013.75</v>
      </c>
      <c r="C11919" s="3">
        <v>59.408355712890625</v>
      </c>
    </row>
    <row r="11920" spans="1:3">
      <c r="A11920">
        <v>18044</v>
      </c>
      <c r="B11920" s="2">
        <v>44013.756944444445</v>
      </c>
      <c r="C11920" s="3">
        <v>59.485576629638672</v>
      </c>
    </row>
    <row r="11921" spans="1:3">
      <c r="A11921">
        <v>18045</v>
      </c>
      <c r="B11921" s="2">
        <v>44013.763888888891</v>
      </c>
      <c r="C11921" s="3">
        <v>59.331138610839844</v>
      </c>
    </row>
    <row r="11922" spans="1:3">
      <c r="A11922">
        <v>18046</v>
      </c>
      <c r="B11922" s="2">
        <v>44013.770833333336</v>
      </c>
      <c r="C11922" s="3">
        <v>59.331138610839844</v>
      </c>
    </row>
    <row r="11923" spans="1:3">
      <c r="A11923">
        <v>18047</v>
      </c>
      <c r="B11923" s="2">
        <v>44013.777777777781</v>
      </c>
      <c r="C11923" s="3">
        <v>59.253917694091797</v>
      </c>
    </row>
    <row r="11924" spans="1:3">
      <c r="A11924">
        <v>18048</v>
      </c>
      <c r="B11924" s="2">
        <v>44013.784722222219</v>
      </c>
      <c r="C11924" s="3">
        <v>59.253917694091797</v>
      </c>
    </row>
    <row r="11925" spans="1:3">
      <c r="A11925">
        <v>18049</v>
      </c>
      <c r="B11925" s="2">
        <v>44013.791666666664</v>
      </c>
      <c r="C11925" s="3">
        <v>59.17669677734375</v>
      </c>
    </row>
    <row r="11926" spans="1:3">
      <c r="A11926">
        <v>18050</v>
      </c>
      <c r="B11926" s="2">
        <v>44013.798611111109</v>
      </c>
      <c r="C11926" s="3">
        <v>59.17669677734375</v>
      </c>
    </row>
    <row r="11927" spans="1:3">
      <c r="A11927">
        <v>18051</v>
      </c>
      <c r="B11927" s="2">
        <v>44013.805555555555</v>
      </c>
      <c r="C11927" s="3">
        <v>59.099475860595703</v>
      </c>
    </row>
    <row r="11928" spans="1:3">
      <c r="A11928">
        <v>18052</v>
      </c>
      <c r="B11928" s="2">
        <v>44013.8125</v>
      </c>
      <c r="C11928" s="3">
        <v>59.022254943847656</v>
      </c>
    </row>
    <row r="11929" spans="1:3">
      <c r="A11929">
        <v>18053</v>
      </c>
      <c r="B11929" s="2">
        <v>44013.819444444445</v>
      </c>
      <c r="C11929" s="3">
        <v>58.945034027099609</v>
      </c>
    </row>
    <row r="11930" spans="1:3">
      <c r="A11930">
        <v>18054</v>
      </c>
      <c r="B11930" s="2">
        <v>44013.826388888883</v>
      </c>
      <c r="C11930" s="3">
        <v>58.867813110351563</v>
      </c>
    </row>
    <row r="11931" spans="1:3">
      <c r="A11931">
        <v>18055</v>
      </c>
      <c r="B11931" s="2">
        <v>44013.833333333336</v>
      </c>
      <c r="C11931" s="3">
        <v>58.867813110351563</v>
      </c>
    </row>
    <row r="11932" spans="1:3">
      <c r="A11932">
        <v>18056</v>
      </c>
      <c r="B11932" s="2">
        <v>44013.840277777781</v>
      </c>
      <c r="C11932" s="3">
        <v>58.713371276855469</v>
      </c>
    </row>
    <row r="11933" spans="1:3">
      <c r="A11933">
        <v>18057</v>
      </c>
      <c r="B11933" s="2">
        <v>44013.847222222226</v>
      </c>
      <c r="C11933" s="3">
        <v>58.636150360107422</v>
      </c>
    </row>
    <row r="11934" spans="1:3">
      <c r="A11934">
        <v>18058</v>
      </c>
      <c r="B11934" s="2">
        <v>44013.854166666672</v>
      </c>
      <c r="C11934" s="3">
        <v>58.636150360107422</v>
      </c>
    </row>
    <row r="11935" spans="1:3">
      <c r="A11935">
        <v>18059</v>
      </c>
      <c r="B11935" s="2">
        <v>44013.861111111117</v>
      </c>
      <c r="C11935" s="3">
        <v>58.481708526611328</v>
      </c>
    </row>
    <row r="11936" spans="1:3">
      <c r="A11936">
        <v>18060</v>
      </c>
      <c r="B11936" s="2">
        <v>44013.868055555555</v>
      </c>
      <c r="C11936" s="3">
        <v>58.481708526611328</v>
      </c>
    </row>
    <row r="11937" spans="1:3">
      <c r="A11937">
        <v>18061</v>
      </c>
      <c r="B11937" s="2">
        <v>44013.875</v>
      </c>
      <c r="C11937" s="3">
        <v>58.481708526611328</v>
      </c>
    </row>
    <row r="11938" spans="1:3">
      <c r="A11938">
        <v>18062</v>
      </c>
      <c r="B11938" s="2">
        <v>44013.881944444445</v>
      </c>
      <c r="C11938" s="3">
        <v>58.404487609863281</v>
      </c>
    </row>
    <row r="11939" spans="1:3">
      <c r="A11939">
        <v>18063</v>
      </c>
      <c r="B11939" s="2">
        <v>44013.888888888891</v>
      </c>
      <c r="C11939" s="3">
        <v>58.404487609863281</v>
      </c>
    </row>
    <row r="11940" spans="1:3">
      <c r="A11940">
        <v>18064</v>
      </c>
      <c r="B11940" s="2">
        <v>44013.895833333336</v>
      </c>
      <c r="C11940" s="3">
        <v>58.327266693115234</v>
      </c>
    </row>
    <row r="11941" spans="1:3">
      <c r="A11941">
        <v>18065</v>
      </c>
      <c r="B11941" s="2">
        <v>44013.902777777781</v>
      </c>
      <c r="C11941" s="3">
        <v>58.172824859619141</v>
      </c>
    </row>
    <row r="11942" spans="1:3">
      <c r="A11942">
        <v>18066</v>
      </c>
      <c r="B11942" s="2">
        <v>44013.909722222219</v>
      </c>
      <c r="C11942" s="3">
        <v>58.250045776367188</v>
      </c>
    </row>
    <row r="11943" spans="1:3">
      <c r="A11943">
        <v>18067</v>
      </c>
      <c r="B11943" s="2">
        <v>44013.916666666664</v>
      </c>
      <c r="C11943" s="3">
        <v>58.250045776367188</v>
      </c>
    </row>
    <row r="11944" spans="1:3">
      <c r="A11944">
        <v>18068</v>
      </c>
      <c r="B11944" s="2">
        <v>44013.923611111109</v>
      </c>
      <c r="C11944" s="3">
        <v>58.172824859619141</v>
      </c>
    </row>
    <row r="11945" spans="1:3">
      <c r="A11945">
        <v>18069</v>
      </c>
      <c r="B11945" s="2">
        <v>44013.930555555555</v>
      </c>
      <c r="C11945" s="3">
        <v>58.095603942871094</v>
      </c>
    </row>
    <row r="11946" spans="1:3">
      <c r="A11946">
        <v>18070</v>
      </c>
      <c r="B11946" s="2">
        <v>44013.9375</v>
      </c>
      <c r="C11946" s="3">
        <v>58.018383026123047</v>
      </c>
    </row>
    <row r="11947" spans="1:3">
      <c r="A11947">
        <v>18071</v>
      </c>
      <c r="B11947" s="2">
        <v>44013.944444444445</v>
      </c>
      <c r="C11947" s="3">
        <v>58.018383026123047</v>
      </c>
    </row>
    <row r="11948" spans="1:3">
      <c r="A11948">
        <v>18072</v>
      </c>
      <c r="B11948" s="2">
        <v>44013.951388888883</v>
      </c>
      <c r="C11948" s="3">
        <v>58.018383026123047</v>
      </c>
    </row>
    <row r="11949" spans="1:3">
      <c r="A11949">
        <v>18073</v>
      </c>
      <c r="B11949" s="2">
        <v>44013.958333333336</v>
      </c>
      <c r="C11949" s="3">
        <v>57.941165924072266</v>
      </c>
    </row>
    <row r="11950" spans="1:3">
      <c r="A11950">
        <v>18074</v>
      </c>
      <c r="B11950" s="2">
        <v>44013.965277777781</v>
      </c>
      <c r="C11950" s="3">
        <v>57.941165924072266</v>
      </c>
    </row>
    <row r="11951" spans="1:3">
      <c r="A11951">
        <v>18075</v>
      </c>
      <c r="B11951" s="2">
        <v>44013.972222222226</v>
      </c>
      <c r="C11951" s="3">
        <v>57.863945007324219</v>
      </c>
    </row>
    <row r="11952" spans="1:3">
      <c r="A11952">
        <v>18076</v>
      </c>
      <c r="B11952" s="2">
        <v>44013.979166666672</v>
      </c>
      <c r="C11952" s="3">
        <v>57.863945007324219</v>
      </c>
    </row>
    <row r="11953" spans="1:3">
      <c r="A11953">
        <v>18077</v>
      </c>
      <c r="B11953" s="2">
        <v>44013.986111111117</v>
      </c>
      <c r="C11953" s="3">
        <v>57.786724090576172</v>
      </c>
    </row>
    <row r="11954" spans="1:3">
      <c r="A11954">
        <v>18078</v>
      </c>
      <c r="B11954" s="2">
        <v>44013.993055555555</v>
      </c>
      <c r="C11954" s="3">
        <v>57.709503173828125</v>
      </c>
    </row>
    <row r="11955" spans="1:3">
      <c r="A11955">
        <v>18079</v>
      </c>
      <c r="B11955" s="2">
        <v>44014</v>
      </c>
      <c r="C11955" s="3">
        <v>57.632282257080078</v>
      </c>
    </row>
    <row r="11956" spans="1:3">
      <c r="A11956">
        <v>18080</v>
      </c>
      <c r="B11956" s="2">
        <v>44014.006944444445</v>
      </c>
      <c r="C11956" s="3">
        <v>57.632282257080078</v>
      </c>
    </row>
    <row r="11957" spans="1:3">
      <c r="A11957">
        <v>18081</v>
      </c>
      <c r="B11957" s="2">
        <v>44014.013888888891</v>
      </c>
      <c r="C11957" s="3">
        <v>57.709503173828125</v>
      </c>
    </row>
    <row r="11958" spans="1:3">
      <c r="A11958">
        <v>18082</v>
      </c>
      <c r="B11958" s="2">
        <v>44014.020833333336</v>
      </c>
      <c r="C11958" s="3">
        <v>57.632282257080078</v>
      </c>
    </row>
    <row r="11959" spans="1:3">
      <c r="A11959">
        <v>18083</v>
      </c>
      <c r="B11959" s="2">
        <v>44014.027777777781</v>
      </c>
      <c r="C11959" s="3">
        <v>57.632282257080078</v>
      </c>
    </row>
    <row r="11960" spans="1:3">
      <c r="A11960">
        <v>18084</v>
      </c>
      <c r="B11960" s="2">
        <v>44014.034722222219</v>
      </c>
      <c r="C11960" s="3">
        <v>57.555061340332031</v>
      </c>
    </row>
    <row r="11961" spans="1:3">
      <c r="A11961">
        <v>18085</v>
      </c>
      <c r="B11961" s="2">
        <v>44014.041666666664</v>
      </c>
      <c r="C11961" s="3">
        <v>57.632282257080078</v>
      </c>
    </row>
    <row r="11962" spans="1:3">
      <c r="A11962">
        <v>18086</v>
      </c>
      <c r="B11962" s="2">
        <v>44014.048611111109</v>
      </c>
      <c r="C11962" s="3">
        <v>57.400619506835938</v>
      </c>
    </row>
    <row r="11963" spans="1:3">
      <c r="A11963">
        <v>18087</v>
      </c>
      <c r="B11963" s="2">
        <v>44014.055555555555</v>
      </c>
      <c r="C11963" s="3">
        <v>57.477840423583984</v>
      </c>
    </row>
    <row r="11964" spans="1:3">
      <c r="A11964">
        <v>18088</v>
      </c>
      <c r="B11964" s="2">
        <v>44014.0625</v>
      </c>
      <c r="C11964" s="3">
        <v>57.400619506835938</v>
      </c>
    </row>
    <row r="11965" spans="1:3">
      <c r="A11965">
        <v>18089</v>
      </c>
      <c r="B11965" s="2">
        <v>44014.069444444445</v>
      </c>
      <c r="C11965" s="3">
        <v>57.400619506835938</v>
      </c>
    </row>
    <row r="11966" spans="1:3">
      <c r="A11966">
        <v>18090</v>
      </c>
      <c r="B11966" s="2">
        <v>44014.076388888883</v>
      </c>
      <c r="C11966" s="3">
        <v>57.323398590087891</v>
      </c>
    </row>
    <row r="11967" spans="1:3">
      <c r="A11967">
        <v>18091</v>
      </c>
      <c r="B11967" s="2">
        <v>44014.083333333336</v>
      </c>
      <c r="C11967" s="3">
        <v>57.400619506835938</v>
      </c>
    </row>
    <row r="11968" spans="1:3">
      <c r="A11968">
        <v>18092</v>
      </c>
      <c r="B11968" s="2">
        <v>44014.090277777781</v>
      </c>
      <c r="C11968" s="3">
        <v>57.323398590087891</v>
      </c>
    </row>
    <row r="11969" spans="1:3">
      <c r="A11969">
        <v>18093</v>
      </c>
      <c r="B11969" s="2">
        <v>44014.097222222226</v>
      </c>
      <c r="C11969" s="3">
        <v>57.323398590087891</v>
      </c>
    </row>
    <row r="11970" spans="1:3">
      <c r="A11970">
        <v>18094</v>
      </c>
      <c r="B11970" s="2">
        <v>44014.104166666672</v>
      </c>
      <c r="C11970" s="3">
        <v>57.323398590087891</v>
      </c>
    </row>
    <row r="11971" spans="1:3">
      <c r="A11971">
        <v>18095</v>
      </c>
      <c r="B11971" s="2">
        <v>44014.111111111117</v>
      </c>
      <c r="C11971" s="3">
        <v>57.323398590087891</v>
      </c>
    </row>
    <row r="11972" spans="1:3">
      <c r="A11972">
        <v>18096</v>
      </c>
      <c r="B11972" s="2">
        <v>44014.118055555555</v>
      </c>
      <c r="C11972" s="3">
        <v>57.323398590087891</v>
      </c>
    </row>
    <row r="11973" spans="1:3">
      <c r="A11973">
        <v>18097</v>
      </c>
      <c r="B11973" s="2">
        <v>44014.125</v>
      </c>
      <c r="C11973" s="3">
        <v>57.323398590087891</v>
      </c>
    </row>
    <row r="11974" spans="1:3">
      <c r="A11974">
        <v>18098</v>
      </c>
      <c r="B11974" s="2">
        <v>44014.131944444445</v>
      </c>
      <c r="C11974" s="3">
        <v>57.323398590087891</v>
      </c>
    </row>
    <row r="11975" spans="1:3">
      <c r="A11975">
        <v>18099</v>
      </c>
      <c r="B11975" s="2">
        <v>44014.138888888891</v>
      </c>
      <c r="C11975" s="3">
        <v>57.246177673339844</v>
      </c>
    </row>
    <row r="11976" spans="1:3">
      <c r="A11976">
        <v>18100</v>
      </c>
      <c r="B11976" s="2">
        <v>44014.145833333336</v>
      </c>
      <c r="C11976" s="3">
        <v>57.246177673339844</v>
      </c>
    </row>
    <row r="11977" spans="1:3">
      <c r="A11977">
        <v>18101</v>
      </c>
      <c r="B11977" s="2">
        <v>44014.152777777781</v>
      </c>
      <c r="C11977" s="3">
        <v>57.168956756591797</v>
      </c>
    </row>
    <row r="11978" spans="1:3">
      <c r="A11978">
        <v>18102</v>
      </c>
      <c r="B11978" s="2">
        <v>44014.159722222219</v>
      </c>
      <c r="C11978" s="3">
        <v>57.246177673339844</v>
      </c>
    </row>
    <row r="11979" spans="1:3">
      <c r="A11979">
        <v>18103</v>
      </c>
      <c r="B11979" s="2">
        <v>44014.166666666664</v>
      </c>
      <c r="C11979" s="3">
        <v>57.246177673339844</v>
      </c>
    </row>
    <row r="11980" spans="1:3">
      <c r="A11980">
        <v>18104</v>
      </c>
      <c r="B11980" s="2">
        <v>44014.173611111109</v>
      </c>
      <c r="C11980" s="3">
        <v>57.168956756591797</v>
      </c>
    </row>
    <row r="11981" spans="1:3">
      <c r="A11981">
        <v>18105</v>
      </c>
      <c r="B11981" s="2">
        <v>44014.180555555555</v>
      </c>
      <c r="C11981" s="3">
        <v>57.246177673339844</v>
      </c>
    </row>
    <row r="11982" spans="1:3">
      <c r="A11982">
        <v>18106</v>
      </c>
      <c r="B11982" s="2">
        <v>44014.1875</v>
      </c>
      <c r="C11982" s="3">
        <v>57.168956756591797</v>
      </c>
    </row>
    <row r="11983" spans="1:3">
      <c r="A11983">
        <v>18107</v>
      </c>
      <c r="B11983" s="2">
        <v>44014.194444444445</v>
      </c>
      <c r="C11983" s="3">
        <v>57.168956756591797</v>
      </c>
    </row>
    <row r="11984" spans="1:3">
      <c r="A11984">
        <v>18108</v>
      </c>
      <c r="B11984" s="2">
        <v>44014.201388888883</v>
      </c>
      <c r="C11984" s="3">
        <v>57.09173583984375</v>
      </c>
    </row>
    <row r="11985" spans="1:3">
      <c r="A11985">
        <v>18109</v>
      </c>
      <c r="B11985" s="2">
        <v>44014.208333333336</v>
      </c>
      <c r="C11985" s="3">
        <v>57.09173583984375</v>
      </c>
    </row>
    <row r="11986" spans="1:3">
      <c r="A11986">
        <v>18110</v>
      </c>
      <c r="B11986" s="2">
        <v>44014.215277777781</v>
      </c>
      <c r="C11986" s="3">
        <v>57.014514923095703</v>
      </c>
    </row>
    <row r="11987" spans="1:3">
      <c r="A11987">
        <v>18111</v>
      </c>
      <c r="B11987" s="2">
        <v>44014.222222222226</v>
      </c>
      <c r="C11987" s="3">
        <v>57.09173583984375</v>
      </c>
    </row>
    <row r="11988" spans="1:3">
      <c r="A11988">
        <v>18112</v>
      </c>
      <c r="B11988" s="2">
        <v>44014.229166666672</v>
      </c>
      <c r="C11988" s="3">
        <v>57.09173583984375</v>
      </c>
    </row>
    <row r="11989" spans="1:3">
      <c r="A11989">
        <v>18113</v>
      </c>
      <c r="B11989" s="2">
        <v>44014.236111111117</v>
      </c>
      <c r="C11989" s="3">
        <v>57.09173583984375</v>
      </c>
    </row>
    <row r="11990" spans="1:3">
      <c r="A11990">
        <v>18114</v>
      </c>
      <c r="B11990" s="2">
        <v>44014.243055555555</v>
      </c>
      <c r="C11990" s="3">
        <v>57.014514923095703</v>
      </c>
    </row>
    <row r="11991" spans="1:3">
      <c r="A11991">
        <v>18115</v>
      </c>
      <c r="B11991" s="2">
        <v>44014.25</v>
      </c>
      <c r="C11991" s="3">
        <v>57.09173583984375</v>
      </c>
    </row>
    <row r="11992" spans="1:3">
      <c r="A11992">
        <v>18116</v>
      </c>
      <c r="B11992" s="2">
        <v>44014.256944444445</v>
      </c>
      <c r="C11992" s="3">
        <v>57.014514923095703</v>
      </c>
    </row>
    <row r="11993" spans="1:3">
      <c r="A11993">
        <v>18117</v>
      </c>
      <c r="B11993" s="2">
        <v>44014.263888888891</v>
      </c>
      <c r="C11993" s="3">
        <v>56.937294006347656</v>
      </c>
    </row>
    <row r="11994" spans="1:3">
      <c r="A11994">
        <v>18118</v>
      </c>
      <c r="B11994" s="2">
        <v>44014.270833333336</v>
      </c>
      <c r="C11994" s="3">
        <v>56.937294006347656</v>
      </c>
    </row>
    <row r="11995" spans="1:3">
      <c r="A11995">
        <v>18119</v>
      </c>
      <c r="B11995" s="2">
        <v>44014.277777777781</v>
      </c>
      <c r="C11995" s="3">
        <v>56.937294006347656</v>
      </c>
    </row>
    <row r="11996" spans="1:3">
      <c r="A11996">
        <v>18120</v>
      </c>
      <c r="B11996" s="2">
        <v>44014.284722222219</v>
      </c>
      <c r="C11996" s="3">
        <v>56.937294006347656</v>
      </c>
    </row>
    <row r="11997" spans="1:3">
      <c r="A11997">
        <v>18121</v>
      </c>
      <c r="B11997" s="2">
        <v>44014.291666666664</v>
      </c>
      <c r="C11997" s="3">
        <v>56.937294006347656</v>
      </c>
    </row>
    <row r="11998" spans="1:3">
      <c r="A11998">
        <v>18122</v>
      </c>
      <c r="B11998" s="2">
        <v>44014.298611111109</v>
      </c>
      <c r="C11998" s="3">
        <v>56.937294006347656</v>
      </c>
    </row>
    <row r="11999" spans="1:3">
      <c r="A11999">
        <v>18123</v>
      </c>
      <c r="B11999" s="2">
        <v>44014.305555555555</v>
      </c>
      <c r="C11999" s="3">
        <v>57.014514923095703</v>
      </c>
    </row>
    <row r="12000" spans="1:3">
      <c r="A12000">
        <v>18124</v>
      </c>
      <c r="B12000" s="2">
        <v>44014.3125</v>
      </c>
      <c r="C12000" s="3">
        <v>57.014514923095703</v>
      </c>
    </row>
    <row r="12001" spans="1:3">
      <c r="A12001">
        <v>18125</v>
      </c>
      <c r="B12001" s="2">
        <v>44014.319444444445</v>
      </c>
      <c r="C12001" s="3">
        <v>57.014514923095703</v>
      </c>
    </row>
    <row r="12002" spans="1:3">
      <c r="A12002">
        <v>18126</v>
      </c>
      <c r="B12002" s="2">
        <v>44014.326388888883</v>
      </c>
      <c r="C12002" s="3">
        <v>57.09173583984375</v>
      </c>
    </row>
    <row r="12003" spans="1:3">
      <c r="A12003">
        <v>18127</v>
      </c>
      <c r="B12003" s="2">
        <v>44014.333333333336</v>
      </c>
      <c r="C12003" s="3">
        <v>57.014514923095703</v>
      </c>
    </row>
    <row r="12004" spans="1:3">
      <c r="A12004">
        <v>18128</v>
      </c>
      <c r="B12004" s="2">
        <v>44014.340277777781</v>
      </c>
      <c r="C12004" s="3">
        <v>57.09173583984375</v>
      </c>
    </row>
    <row r="12005" spans="1:3">
      <c r="A12005">
        <v>18129</v>
      </c>
      <c r="B12005" s="2">
        <v>44014.347222222226</v>
      </c>
      <c r="C12005" s="3">
        <v>57.168956756591797</v>
      </c>
    </row>
    <row r="12006" spans="1:3">
      <c r="A12006">
        <v>18130</v>
      </c>
      <c r="B12006" s="2">
        <v>44014.354166666672</v>
      </c>
      <c r="C12006" s="3">
        <v>57.168956756591797</v>
      </c>
    </row>
    <row r="12007" spans="1:3">
      <c r="A12007">
        <v>18131</v>
      </c>
      <c r="B12007" s="2">
        <v>44014.361111111117</v>
      </c>
      <c r="C12007" s="3">
        <v>57.400619506835938</v>
      </c>
    </row>
    <row r="12008" spans="1:3">
      <c r="A12008">
        <v>18132</v>
      </c>
      <c r="B12008" s="2">
        <v>44014.368055555555</v>
      </c>
      <c r="C12008" s="3">
        <v>57.400619506835938</v>
      </c>
    </row>
    <row r="12009" spans="1:3">
      <c r="A12009">
        <v>18133</v>
      </c>
      <c r="B12009" s="2">
        <v>44014.375</v>
      </c>
      <c r="C12009" s="3">
        <v>57.477840423583984</v>
      </c>
    </row>
    <row r="12010" spans="1:3">
      <c r="A12010">
        <v>18134</v>
      </c>
      <c r="B12010" s="2">
        <v>44014.381944444445</v>
      </c>
      <c r="C12010" s="3">
        <v>57.632282257080078</v>
      </c>
    </row>
    <row r="12011" spans="1:3">
      <c r="A12011">
        <v>18135</v>
      </c>
      <c r="B12011" s="2">
        <v>44014.388888888891</v>
      </c>
      <c r="C12011" s="3">
        <v>57.786724090576172</v>
      </c>
    </row>
    <row r="12012" spans="1:3">
      <c r="A12012">
        <v>18136</v>
      </c>
      <c r="B12012" s="2">
        <v>44014.395833333336</v>
      </c>
      <c r="C12012" s="3">
        <v>57.941165924072266</v>
      </c>
    </row>
    <row r="12013" spans="1:3">
      <c r="A12013">
        <v>18137</v>
      </c>
      <c r="B12013" s="2">
        <v>44014.402777777781</v>
      </c>
      <c r="C12013" s="3">
        <v>58.095603942871094</v>
      </c>
    </row>
    <row r="12014" spans="1:3">
      <c r="A12014">
        <v>18138</v>
      </c>
      <c r="B12014" s="2">
        <v>44014.409722222219</v>
      </c>
      <c r="C12014" s="3">
        <v>58.250045776367188</v>
      </c>
    </row>
    <row r="12015" spans="1:3">
      <c r="A12015">
        <v>18139</v>
      </c>
      <c r="B12015" s="2">
        <v>44014.416666666664</v>
      </c>
      <c r="C12015" s="3">
        <v>58.404487609863281</v>
      </c>
    </row>
    <row r="12016" spans="1:3">
      <c r="A12016">
        <v>18140</v>
      </c>
      <c r="B12016" s="2">
        <v>44014.423611111109</v>
      </c>
      <c r="C12016" s="3">
        <v>58.636150360107422</v>
      </c>
    </row>
    <row r="12017" spans="1:3">
      <c r="A12017">
        <v>18141</v>
      </c>
      <c r="B12017" s="2">
        <v>44014.430555555555</v>
      </c>
      <c r="C12017" s="3">
        <v>58.636150360107422</v>
      </c>
    </row>
    <row r="12018" spans="1:3">
      <c r="A12018">
        <v>18142</v>
      </c>
      <c r="B12018" s="2">
        <v>44014.4375</v>
      </c>
      <c r="C12018" s="3">
        <v>58.945034027099609</v>
      </c>
    </row>
    <row r="12019" spans="1:3">
      <c r="A12019">
        <v>18143</v>
      </c>
      <c r="B12019" s="2">
        <v>44014.444444444445</v>
      </c>
      <c r="C12019" s="3">
        <v>59.022254943847656</v>
      </c>
    </row>
    <row r="12020" spans="1:3">
      <c r="A12020">
        <v>18144</v>
      </c>
      <c r="B12020" s="2">
        <v>44014.451388888883</v>
      </c>
      <c r="C12020" s="3">
        <v>59.253917694091797</v>
      </c>
    </row>
    <row r="12021" spans="1:3">
      <c r="A12021">
        <v>18145</v>
      </c>
      <c r="B12021" s="2">
        <v>44014.458333333336</v>
      </c>
      <c r="C12021" s="3">
        <v>59.485576629638672</v>
      </c>
    </row>
    <row r="12022" spans="1:3">
      <c r="A12022">
        <v>18146</v>
      </c>
      <c r="B12022" s="2">
        <v>44014.465277777781</v>
      </c>
      <c r="C12022" s="3">
        <v>59.562797546386719</v>
      </c>
    </row>
    <row r="12023" spans="1:3">
      <c r="A12023">
        <v>18147</v>
      </c>
      <c r="B12023" s="2">
        <v>44014.472222222226</v>
      </c>
      <c r="C12023" s="3">
        <v>59.794460296630859</v>
      </c>
    </row>
    <row r="12024" spans="1:3">
      <c r="A12024">
        <v>18148</v>
      </c>
      <c r="B12024" s="2">
        <v>44014.479166666672</v>
      </c>
      <c r="C12024" s="3">
        <v>60.103343963623047</v>
      </c>
    </row>
    <row r="12025" spans="1:3">
      <c r="A12025">
        <v>18149</v>
      </c>
      <c r="B12025" s="2">
        <v>44014.486111111117</v>
      </c>
      <c r="C12025" s="3">
        <v>60.257785797119141</v>
      </c>
    </row>
    <row r="12026" spans="1:3">
      <c r="A12026">
        <v>18150</v>
      </c>
      <c r="B12026" s="2">
        <v>44014.493055555555</v>
      </c>
      <c r="C12026" s="3">
        <v>60.489448547363281</v>
      </c>
    </row>
    <row r="12027" spans="1:3">
      <c r="A12027">
        <v>18151</v>
      </c>
      <c r="B12027" s="2">
        <v>44014.5</v>
      </c>
      <c r="C12027" s="3">
        <v>60.643890380859375</v>
      </c>
    </row>
    <row r="12028" spans="1:3">
      <c r="A12028">
        <v>18152</v>
      </c>
      <c r="B12028" s="2">
        <v>44014.506944444445</v>
      </c>
      <c r="C12028" s="3">
        <v>60.87554931640625</v>
      </c>
    </row>
    <row r="12029" spans="1:3">
      <c r="A12029">
        <v>18153</v>
      </c>
      <c r="B12029" s="2">
        <v>44014.513888888891</v>
      </c>
      <c r="C12029" s="3">
        <v>61.107212066650391</v>
      </c>
    </row>
    <row r="12030" spans="1:3">
      <c r="A12030">
        <v>18154</v>
      </c>
      <c r="B12030" s="2">
        <v>44014.520833333336</v>
      </c>
      <c r="C12030" s="3">
        <v>61.493316650390625</v>
      </c>
    </row>
    <row r="12031" spans="1:3">
      <c r="A12031">
        <v>18155</v>
      </c>
      <c r="B12031" s="2">
        <v>44014.527777777781</v>
      </c>
      <c r="C12031" s="3">
        <v>61.724979400634766</v>
      </c>
    </row>
    <row r="12032" spans="1:3">
      <c r="A12032">
        <v>18156</v>
      </c>
      <c r="B12032" s="2">
        <v>44014.534722222219</v>
      </c>
      <c r="C12032" s="3">
        <v>62.033863067626953</v>
      </c>
    </row>
    <row r="12033" spans="1:3">
      <c r="A12033">
        <v>18157</v>
      </c>
      <c r="B12033" s="2">
        <v>44014.541666666664</v>
      </c>
      <c r="C12033" s="3">
        <v>62.419963836669922</v>
      </c>
    </row>
    <row r="12034" spans="1:3">
      <c r="A12034">
        <v>18158</v>
      </c>
      <c r="B12034" s="2">
        <v>44014.548611111109</v>
      </c>
      <c r="C12034" s="3">
        <v>62.728847503662109</v>
      </c>
    </row>
    <row r="12035" spans="1:3">
      <c r="A12035">
        <v>18159</v>
      </c>
      <c r="B12035" s="2">
        <v>44014.555555555555</v>
      </c>
      <c r="C12035" s="3">
        <v>63.037731170654297</v>
      </c>
    </row>
    <row r="12036" spans="1:3">
      <c r="A12036">
        <v>18160</v>
      </c>
      <c r="B12036" s="2">
        <v>44014.5625</v>
      </c>
      <c r="C12036" s="3">
        <v>63.578273773193359</v>
      </c>
    </row>
    <row r="12037" spans="1:3">
      <c r="A12037">
        <v>18161</v>
      </c>
      <c r="B12037" s="2">
        <v>44014.569444444445</v>
      </c>
      <c r="C12037" s="3">
        <v>63.501052856445313</v>
      </c>
    </row>
    <row r="12038" spans="1:3">
      <c r="A12038">
        <v>18162</v>
      </c>
      <c r="B12038" s="2">
        <v>44014.576388888883</v>
      </c>
      <c r="C12038" s="3">
        <v>63.578273773193359</v>
      </c>
    </row>
    <row r="12039" spans="1:3">
      <c r="A12039">
        <v>18163</v>
      </c>
      <c r="B12039" s="2">
        <v>44014.583333333336</v>
      </c>
      <c r="C12039" s="3">
        <v>63.655494689941406</v>
      </c>
    </row>
    <row r="12040" spans="1:3">
      <c r="A12040">
        <v>18164</v>
      </c>
      <c r="B12040" s="2">
        <v>44014.590277777781</v>
      </c>
      <c r="C12040" s="3">
        <v>63.8099365234375</v>
      </c>
    </row>
    <row r="12041" spans="1:3">
      <c r="A12041">
        <v>18165</v>
      </c>
      <c r="B12041" s="2">
        <v>44014.597222222226</v>
      </c>
      <c r="C12041" s="3">
        <v>63.964378356933594</v>
      </c>
    </row>
    <row r="12042" spans="1:3">
      <c r="A12042">
        <v>18166</v>
      </c>
      <c r="B12042" s="2">
        <v>44014.604166666672</v>
      </c>
      <c r="C12042" s="3">
        <v>63.8099365234375</v>
      </c>
    </row>
    <row r="12043" spans="1:3">
      <c r="A12043">
        <v>18167</v>
      </c>
      <c r="B12043" s="2">
        <v>44014.611111111117</v>
      </c>
      <c r="C12043" s="3">
        <v>63.501052856445313</v>
      </c>
    </row>
    <row r="12044" spans="1:3">
      <c r="A12044">
        <v>18168</v>
      </c>
      <c r="B12044" s="2">
        <v>44014.618055555555</v>
      </c>
      <c r="C12044" s="3">
        <v>63.578273773193359</v>
      </c>
    </row>
    <row r="12045" spans="1:3">
      <c r="A12045">
        <v>18169</v>
      </c>
      <c r="B12045" s="2">
        <v>44014.625</v>
      </c>
      <c r="C12045" s="3">
        <v>63.501052856445313</v>
      </c>
    </row>
    <row r="12046" spans="1:3">
      <c r="A12046">
        <v>18170</v>
      </c>
      <c r="B12046" s="2">
        <v>44014.631944444445</v>
      </c>
      <c r="C12046" s="3">
        <v>63.423835754394531</v>
      </c>
    </row>
    <row r="12047" spans="1:3">
      <c r="A12047">
        <v>18171</v>
      </c>
      <c r="B12047" s="2">
        <v>44014.638888888891</v>
      </c>
      <c r="C12047" s="3">
        <v>63.346614837646484</v>
      </c>
    </row>
    <row r="12048" spans="1:3">
      <c r="A12048">
        <v>18172</v>
      </c>
      <c r="B12048" s="2">
        <v>44014.645833333336</v>
      </c>
      <c r="C12048" s="3">
        <v>63.037731170654297</v>
      </c>
    </row>
    <row r="12049" spans="1:3">
      <c r="A12049">
        <v>18173</v>
      </c>
      <c r="B12049" s="2">
        <v>44014.652777777781</v>
      </c>
      <c r="C12049" s="3">
        <v>62.96051025390625</v>
      </c>
    </row>
    <row r="12050" spans="1:3">
      <c r="A12050">
        <v>18174</v>
      </c>
      <c r="B12050" s="2">
        <v>44014.659722222219</v>
      </c>
      <c r="C12050" s="3">
        <v>62.806068420410156</v>
      </c>
    </row>
    <row r="12051" spans="1:3">
      <c r="A12051">
        <v>18175</v>
      </c>
      <c r="B12051" s="2">
        <v>44014.666666666664</v>
      </c>
      <c r="C12051" s="3">
        <v>62.728847503662109</v>
      </c>
    </row>
    <row r="12052" spans="1:3">
      <c r="A12052">
        <v>18176</v>
      </c>
      <c r="B12052" s="2">
        <v>44014.673611111109</v>
      </c>
      <c r="C12052" s="3">
        <v>62.651626586914063</v>
      </c>
    </row>
    <row r="12053" spans="1:3">
      <c r="A12053">
        <v>18177</v>
      </c>
      <c r="B12053" s="2">
        <v>44014.680555555555</v>
      </c>
      <c r="C12053" s="3">
        <v>62.574405670166016</v>
      </c>
    </row>
    <row r="12054" spans="1:3">
      <c r="A12054">
        <v>18178</v>
      </c>
      <c r="B12054" s="2">
        <v>44014.6875</v>
      </c>
      <c r="C12054" s="3">
        <v>62.419963836669922</v>
      </c>
    </row>
    <row r="12055" spans="1:3">
      <c r="A12055">
        <v>18179</v>
      </c>
      <c r="B12055" s="2">
        <v>44014.694444444445</v>
      </c>
      <c r="C12055" s="3">
        <v>62.342742919921875</v>
      </c>
    </row>
    <row r="12056" spans="1:3">
      <c r="A12056">
        <v>18180</v>
      </c>
      <c r="B12056" s="2">
        <v>44014.701388888883</v>
      </c>
      <c r="C12056" s="3">
        <v>62.342742919921875</v>
      </c>
    </row>
    <row r="12057" spans="1:3">
      <c r="A12057">
        <v>18181</v>
      </c>
      <c r="B12057" s="2">
        <v>44014.708333333336</v>
      </c>
      <c r="C12057" s="3">
        <v>62.188301086425781</v>
      </c>
    </row>
    <row r="12058" spans="1:3">
      <c r="A12058">
        <v>18182</v>
      </c>
      <c r="B12058" s="2">
        <v>44014.715277777781</v>
      </c>
      <c r="C12058" s="3">
        <v>62.033863067626953</v>
      </c>
    </row>
    <row r="12059" spans="1:3">
      <c r="A12059">
        <v>18183</v>
      </c>
      <c r="B12059" s="2">
        <v>44014.722222222226</v>
      </c>
      <c r="C12059" s="3">
        <v>61.956642150878906</v>
      </c>
    </row>
    <row r="12060" spans="1:3">
      <c r="A12060">
        <v>18184</v>
      </c>
      <c r="B12060" s="2">
        <v>44014.729166666672</v>
      </c>
      <c r="C12060" s="3">
        <v>61.802200317382813</v>
      </c>
    </row>
    <row r="12061" spans="1:3">
      <c r="A12061">
        <v>18185</v>
      </c>
      <c r="B12061" s="2">
        <v>44014.736111111117</v>
      </c>
      <c r="C12061" s="3">
        <v>61.647758483886719</v>
      </c>
    </row>
    <row r="12062" spans="1:3">
      <c r="A12062">
        <v>18186</v>
      </c>
      <c r="B12062" s="2">
        <v>44014.743055555555</v>
      </c>
      <c r="C12062" s="3">
        <v>61.570537567138672</v>
      </c>
    </row>
    <row r="12063" spans="1:3">
      <c r="A12063">
        <v>18187</v>
      </c>
      <c r="B12063" s="2">
        <v>44014.75</v>
      </c>
      <c r="C12063" s="3">
        <v>61.493316650390625</v>
      </c>
    </row>
    <row r="12064" spans="1:3">
      <c r="A12064">
        <v>18188</v>
      </c>
      <c r="B12064" s="2">
        <v>44014.756944444445</v>
      </c>
      <c r="C12064" s="3">
        <v>61.261653900146484</v>
      </c>
    </row>
    <row r="12065" spans="1:3">
      <c r="A12065">
        <v>18189</v>
      </c>
      <c r="B12065" s="2">
        <v>44014.763888888891</v>
      </c>
      <c r="C12065" s="3">
        <v>61.184432983398438</v>
      </c>
    </row>
    <row r="12066" spans="1:3">
      <c r="A12066">
        <v>18190</v>
      </c>
      <c r="B12066" s="2">
        <v>44014.770833333336</v>
      </c>
      <c r="C12066" s="3">
        <v>61.107212066650391</v>
      </c>
    </row>
    <row r="12067" spans="1:3">
      <c r="A12067">
        <v>18191</v>
      </c>
      <c r="B12067" s="2">
        <v>44014.777777777781</v>
      </c>
      <c r="C12067" s="3">
        <v>61.029991149902344</v>
      </c>
    </row>
    <row r="12068" spans="1:3">
      <c r="A12068">
        <v>18192</v>
      </c>
      <c r="B12068" s="2">
        <v>44014.784722222219</v>
      </c>
      <c r="C12068" s="3">
        <v>60.952770233154297</v>
      </c>
    </row>
    <row r="12069" spans="1:3">
      <c r="A12069">
        <v>18193</v>
      </c>
      <c r="B12069" s="2">
        <v>44014.791666666664</v>
      </c>
      <c r="C12069" s="3">
        <v>60.798328399658203</v>
      </c>
    </row>
    <row r="12070" spans="1:3">
      <c r="A12070">
        <v>18194</v>
      </c>
      <c r="B12070" s="2">
        <v>44014.798611111109</v>
      </c>
      <c r="C12070" s="3">
        <v>60.643890380859375</v>
      </c>
    </row>
    <row r="12071" spans="1:3">
      <c r="A12071">
        <v>18195</v>
      </c>
      <c r="B12071" s="2">
        <v>44014.805555555555</v>
      </c>
      <c r="C12071" s="3">
        <v>60.643890380859375</v>
      </c>
    </row>
    <row r="12072" spans="1:3">
      <c r="A12072">
        <v>18196</v>
      </c>
      <c r="B12072" s="2">
        <v>44014.8125</v>
      </c>
      <c r="C12072" s="3">
        <v>60.566669464111328</v>
      </c>
    </row>
    <row r="12073" spans="1:3">
      <c r="A12073">
        <v>18197</v>
      </c>
      <c r="B12073" s="2">
        <v>44014.819444444445</v>
      </c>
      <c r="C12073" s="3">
        <v>60.489448547363281</v>
      </c>
    </row>
    <row r="12074" spans="1:3">
      <c r="A12074">
        <v>18198</v>
      </c>
      <c r="B12074" s="2">
        <v>44014.826388888883</v>
      </c>
      <c r="C12074" s="3">
        <v>60.412227630615234</v>
      </c>
    </row>
    <row r="12075" spans="1:3">
      <c r="A12075">
        <v>18199</v>
      </c>
      <c r="B12075" s="2">
        <v>44014.833333333336</v>
      </c>
      <c r="C12075" s="3">
        <v>60.335006713867188</v>
      </c>
    </row>
    <row r="12076" spans="1:3">
      <c r="A12076">
        <v>18200</v>
      </c>
      <c r="B12076" s="2">
        <v>44014.840277777781</v>
      </c>
      <c r="C12076" s="3">
        <v>60.257785797119141</v>
      </c>
    </row>
    <row r="12077" spans="1:3">
      <c r="A12077">
        <v>18201</v>
      </c>
      <c r="B12077" s="2">
        <v>44014.847222222226</v>
      </c>
      <c r="C12077" s="3">
        <v>60.180564880371094</v>
      </c>
    </row>
    <row r="12078" spans="1:3">
      <c r="A12078">
        <v>18202</v>
      </c>
      <c r="B12078" s="2">
        <v>44014.854166666672</v>
      </c>
      <c r="C12078" s="3">
        <v>60.180564880371094</v>
      </c>
    </row>
    <row r="12079" spans="1:3">
      <c r="A12079">
        <v>18203</v>
      </c>
      <c r="B12079" s="2">
        <v>44014.861111111117</v>
      </c>
      <c r="C12079" s="3">
        <v>60.103343963623047</v>
      </c>
    </row>
    <row r="12080" spans="1:3">
      <c r="A12080">
        <v>18204</v>
      </c>
      <c r="B12080" s="2">
        <v>44014.868055555555</v>
      </c>
      <c r="C12080" s="3">
        <v>60.026123046875</v>
      </c>
    </row>
    <row r="12081" spans="1:3">
      <c r="A12081">
        <v>18205</v>
      </c>
      <c r="B12081" s="2">
        <v>44014.875</v>
      </c>
      <c r="C12081" s="3">
        <v>60.026123046875</v>
      </c>
    </row>
    <row r="12082" spans="1:3">
      <c r="A12082">
        <v>18206</v>
      </c>
      <c r="B12082" s="2">
        <v>44014.881944444445</v>
      </c>
      <c r="C12082" s="3">
        <v>59.871681213378906</v>
      </c>
    </row>
    <row r="12083" spans="1:3">
      <c r="A12083">
        <v>18207</v>
      </c>
      <c r="B12083" s="2">
        <v>44014.888888888891</v>
      </c>
      <c r="C12083" s="3">
        <v>59.794460296630859</v>
      </c>
    </row>
    <row r="12084" spans="1:3">
      <c r="A12084">
        <v>18208</v>
      </c>
      <c r="B12084" s="2">
        <v>44014.895833333336</v>
      </c>
      <c r="C12084" s="3">
        <v>59.871681213378906</v>
      </c>
    </row>
    <row r="12085" spans="1:3">
      <c r="A12085">
        <v>18209</v>
      </c>
      <c r="B12085" s="2">
        <v>44014.902777777781</v>
      </c>
      <c r="C12085" s="3">
        <v>59.717239379882813</v>
      </c>
    </row>
    <row r="12086" spans="1:3">
      <c r="A12086">
        <v>18210</v>
      </c>
      <c r="B12086" s="2">
        <v>44014.909722222219</v>
      </c>
      <c r="C12086" s="3">
        <v>59.640018463134766</v>
      </c>
    </row>
    <row r="12087" spans="1:3">
      <c r="A12087">
        <v>18211</v>
      </c>
      <c r="B12087" s="2">
        <v>44014.916666666664</v>
      </c>
      <c r="C12087" s="3">
        <v>59.640018463134766</v>
      </c>
    </row>
    <row r="12088" spans="1:3">
      <c r="A12088">
        <v>18212</v>
      </c>
      <c r="B12088" s="2">
        <v>44014.923611111109</v>
      </c>
      <c r="C12088" s="3">
        <v>59.640018463134766</v>
      </c>
    </row>
    <row r="12089" spans="1:3">
      <c r="A12089">
        <v>18213</v>
      </c>
      <c r="B12089" s="2">
        <v>44014.930555555555</v>
      </c>
      <c r="C12089" s="3">
        <v>59.640018463134766</v>
      </c>
    </row>
    <row r="12090" spans="1:3">
      <c r="A12090">
        <v>18214</v>
      </c>
      <c r="B12090" s="2">
        <v>44014.9375</v>
      </c>
      <c r="C12090" s="3">
        <v>59.485576629638672</v>
      </c>
    </row>
    <row r="12091" spans="1:3">
      <c r="A12091">
        <v>18215</v>
      </c>
      <c r="B12091" s="2">
        <v>44014.944444444445</v>
      </c>
      <c r="C12091" s="3">
        <v>59.485576629638672</v>
      </c>
    </row>
    <row r="12092" spans="1:3">
      <c r="A12092">
        <v>18216</v>
      </c>
      <c r="B12092" s="2">
        <v>44014.951388888883</v>
      </c>
      <c r="C12092" s="3">
        <v>59.408355712890625</v>
      </c>
    </row>
    <row r="12093" spans="1:3">
      <c r="A12093">
        <v>18217</v>
      </c>
      <c r="B12093" s="2">
        <v>44014.958333333336</v>
      </c>
      <c r="C12093" s="3">
        <v>59.408355712890625</v>
      </c>
    </row>
    <row r="12094" spans="1:3">
      <c r="A12094">
        <v>18218</v>
      </c>
      <c r="B12094" s="2">
        <v>44014.965277777781</v>
      </c>
      <c r="C12094" s="3">
        <v>59.331138610839844</v>
      </c>
    </row>
    <row r="12095" spans="1:3">
      <c r="A12095">
        <v>18219</v>
      </c>
      <c r="B12095" s="2">
        <v>44014.972222222226</v>
      </c>
      <c r="C12095" s="3">
        <v>59.408355712890625</v>
      </c>
    </row>
    <row r="12096" spans="1:3">
      <c r="A12096">
        <v>18220</v>
      </c>
      <c r="B12096" s="2">
        <v>44014.979166666672</v>
      </c>
      <c r="C12096" s="3">
        <v>59.253917694091797</v>
      </c>
    </row>
    <row r="12097" spans="1:3">
      <c r="A12097">
        <v>18221</v>
      </c>
      <c r="B12097" s="2">
        <v>44014.986111111117</v>
      </c>
      <c r="C12097" s="3">
        <v>59.253917694091797</v>
      </c>
    </row>
    <row r="12098" spans="1:3">
      <c r="A12098">
        <v>18222</v>
      </c>
      <c r="B12098" s="2">
        <v>44014.993055555555</v>
      </c>
      <c r="C12098" s="3">
        <v>59.17669677734375</v>
      </c>
    </row>
    <row r="12099" spans="1:3">
      <c r="A12099">
        <v>18223</v>
      </c>
      <c r="B12099" s="2">
        <v>44015</v>
      </c>
      <c r="C12099" s="3">
        <v>59.099475860595703</v>
      </c>
    </row>
    <row r="12100" spans="1:3">
      <c r="A12100">
        <v>18224</v>
      </c>
      <c r="B12100" s="2">
        <v>44015.006944444445</v>
      </c>
      <c r="C12100" s="3">
        <v>59.099475860595703</v>
      </c>
    </row>
    <row r="12101" spans="1:3">
      <c r="A12101">
        <v>18225</v>
      </c>
      <c r="B12101" s="2">
        <v>44015.013888888891</v>
      </c>
      <c r="C12101" s="3">
        <v>59.022254943847656</v>
      </c>
    </row>
    <row r="12102" spans="1:3">
      <c r="A12102">
        <v>18226</v>
      </c>
      <c r="B12102" s="2">
        <v>44015.020833333336</v>
      </c>
      <c r="C12102" s="3">
        <v>58.945034027099609</v>
      </c>
    </row>
    <row r="12103" spans="1:3">
      <c r="A12103">
        <v>18227</v>
      </c>
      <c r="B12103" s="2">
        <v>44015.027777777781</v>
      </c>
      <c r="C12103" s="3">
        <v>58.867813110351563</v>
      </c>
    </row>
    <row r="12104" spans="1:3">
      <c r="A12104">
        <v>18228</v>
      </c>
      <c r="B12104" s="2">
        <v>44015.034722222219</v>
      </c>
      <c r="C12104" s="3">
        <v>58.945034027099609</v>
      </c>
    </row>
    <row r="12105" spans="1:3">
      <c r="A12105">
        <v>18229</v>
      </c>
      <c r="B12105" s="2">
        <v>44015.041666666664</v>
      </c>
      <c r="C12105" s="3">
        <v>58.790592193603516</v>
      </c>
    </row>
    <row r="12106" spans="1:3">
      <c r="A12106">
        <v>18230</v>
      </c>
      <c r="B12106" s="2">
        <v>44015.048611111109</v>
      </c>
      <c r="C12106" s="3">
        <v>58.790592193603516</v>
      </c>
    </row>
    <row r="12107" spans="1:3">
      <c r="A12107">
        <v>18231</v>
      </c>
      <c r="B12107" s="2">
        <v>44015.055555555555</v>
      </c>
      <c r="C12107" s="3">
        <v>58.790592193603516</v>
      </c>
    </row>
    <row r="12108" spans="1:3">
      <c r="A12108">
        <v>18232</v>
      </c>
      <c r="B12108" s="2">
        <v>44015.0625</v>
      </c>
      <c r="C12108" s="3">
        <v>58.790592193603516</v>
      </c>
    </row>
    <row r="12109" spans="1:3">
      <c r="A12109">
        <v>18233</v>
      </c>
      <c r="B12109" s="2">
        <v>44015.069444444445</v>
      </c>
      <c r="C12109" s="3">
        <v>58.713371276855469</v>
      </c>
    </row>
    <row r="12110" spans="1:3">
      <c r="A12110">
        <v>18234</v>
      </c>
      <c r="B12110" s="2">
        <v>44015.076388888883</v>
      </c>
      <c r="C12110" s="3">
        <v>58.713371276855469</v>
      </c>
    </row>
    <row r="12111" spans="1:3">
      <c r="A12111">
        <v>18235</v>
      </c>
      <c r="B12111" s="2">
        <v>44015.083333333336</v>
      </c>
      <c r="C12111" s="3">
        <v>58.713371276855469</v>
      </c>
    </row>
    <row r="12112" spans="1:3">
      <c r="A12112">
        <v>18236</v>
      </c>
      <c r="B12112" s="2">
        <v>44015.090277777781</v>
      </c>
      <c r="C12112" s="3">
        <v>58.713371276855469</v>
      </c>
    </row>
    <row r="12113" spans="1:3">
      <c r="A12113">
        <v>18237</v>
      </c>
      <c r="B12113" s="2">
        <v>44015.097222222226</v>
      </c>
      <c r="C12113" s="3">
        <v>58.636150360107422</v>
      </c>
    </row>
    <row r="12114" spans="1:3">
      <c r="A12114">
        <v>18238</v>
      </c>
      <c r="B12114" s="2">
        <v>44015.104166666672</v>
      </c>
      <c r="C12114" s="3">
        <v>58.636150360107422</v>
      </c>
    </row>
    <row r="12115" spans="1:3">
      <c r="A12115">
        <v>18239</v>
      </c>
      <c r="B12115" s="2">
        <v>44015.111111111117</v>
      </c>
      <c r="C12115" s="3">
        <v>58.636150360107422</v>
      </c>
    </row>
    <row r="12116" spans="1:3">
      <c r="A12116">
        <v>18240</v>
      </c>
      <c r="B12116" s="2">
        <v>44015.118055555555</v>
      </c>
      <c r="C12116" s="3">
        <v>58.558929443359375</v>
      </c>
    </row>
    <row r="12117" spans="1:3">
      <c r="A12117">
        <v>18241</v>
      </c>
      <c r="B12117" s="2">
        <v>44015.125</v>
      </c>
      <c r="C12117" s="3">
        <v>58.481708526611328</v>
      </c>
    </row>
    <row r="12118" spans="1:3">
      <c r="A12118">
        <v>18242</v>
      </c>
      <c r="B12118" s="2">
        <v>44015.131944444445</v>
      </c>
      <c r="C12118" s="3">
        <v>58.481708526611328</v>
      </c>
    </row>
    <row r="12119" spans="1:3">
      <c r="A12119">
        <v>18243</v>
      </c>
      <c r="B12119" s="2">
        <v>44015.138888888891</v>
      </c>
      <c r="C12119" s="3">
        <v>58.404487609863281</v>
      </c>
    </row>
    <row r="12120" spans="1:3">
      <c r="A12120">
        <v>18244</v>
      </c>
      <c r="B12120" s="2">
        <v>44015.145833333336</v>
      </c>
      <c r="C12120" s="3">
        <v>58.404487609863281</v>
      </c>
    </row>
    <row r="12121" spans="1:3">
      <c r="A12121">
        <v>18245</v>
      </c>
      <c r="B12121" s="2">
        <v>44015.152777777781</v>
      </c>
      <c r="C12121" s="3">
        <v>58.404487609863281</v>
      </c>
    </row>
    <row r="12122" spans="1:3">
      <c r="A12122">
        <v>18246</v>
      </c>
      <c r="B12122" s="2">
        <v>44015.159722222219</v>
      </c>
      <c r="C12122" s="3">
        <v>58.404487609863281</v>
      </c>
    </row>
    <row r="12123" spans="1:3">
      <c r="A12123">
        <v>18247</v>
      </c>
      <c r="B12123" s="2">
        <v>44015.166666666664</v>
      </c>
      <c r="C12123" s="3">
        <v>58.250045776367188</v>
      </c>
    </row>
    <row r="12124" spans="1:3">
      <c r="A12124">
        <v>18248</v>
      </c>
      <c r="B12124" s="2">
        <v>44015.173611111109</v>
      </c>
      <c r="C12124" s="3">
        <v>58.327266693115234</v>
      </c>
    </row>
    <row r="12125" spans="1:3">
      <c r="A12125">
        <v>18249</v>
      </c>
      <c r="B12125" s="2">
        <v>44015.180555555555</v>
      </c>
      <c r="C12125" s="3">
        <v>58.250045776367188</v>
      </c>
    </row>
    <row r="12126" spans="1:3">
      <c r="A12126">
        <v>18250</v>
      </c>
      <c r="B12126" s="2">
        <v>44015.1875</v>
      </c>
      <c r="C12126" s="3">
        <v>58.250045776367188</v>
      </c>
    </row>
    <row r="12127" spans="1:3">
      <c r="A12127">
        <v>18251</v>
      </c>
      <c r="B12127" s="2">
        <v>44015.194444444445</v>
      </c>
      <c r="C12127" s="3">
        <v>58.172824859619141</v>
      </c>
    </row>
    <row r="12128" spans="1:3">
      <c r="A12128">
        <v>18252</v>
      </c>
      <c r="B12128" s="2">
        <v>44015.201388888883</v>
      </c>
      <c r="C12128" s="3">
        <v>58.172824859619141</v>
      </c>
    </row>
    <row r="12129" spans="1:3">
      <c r="A12129">
        <v>18253</v>
      </c>
      <c r="B12129" s="2">
        <v>44015.208333333336</v>
      </c>
      <c r="C12129" s="3">
        <v>58.250045776367188</v>
      </c>
    </row>
    <row r="12130" spans="1:3">
      <c r="A12130">
        <v>18254</v>
      </c>
      <c r="B12130" s="2">
        <v>44015.215277777781</v>
      </c>
      <c r="C12130" s="3">
        <v>58.095603942871094</v>
      </c>
    </row>
    <row r="12131" spans="1:3">
      <c r="A12131">
        <v>18255</v>
      </c>
      <c r="B12131" s="2">
        <v>44015.222222222226</v>
      </c>
      <c r="C12131" s="3">
        <v>58.095603942871094</v>
      </c>
    </row>
    <row r="12132" spans="1:3">
      <c r="A12132">
        <v>18256</v>
      </c>
      <c r="B12132" s="2">
        <v>44015.229166666672</v>
      </c>
      <c r="C12132" s="3">
        <v>58.095603942871094</v>
      </c>
    </row>
    <row r="12133" spans="1:3">
      <c r="A12133">
        <v>18257</v>
      </c>
      <c r="B12133" s="2">
        <v>44015.236111111117</v>
      </c>
      <c r="C12133" s="3">
        <v>58.095603942871094</v>
      </c>
    </row>
    <row r="12134" spans="1:3">
      <c r="A12134">
        <v>18258</v>
      </c>
      <c r="B12134" s="2">
        <v>44015.243055555555</v>
      </c>
      <c r="C12134" s="3">
        <v>58.095603942871094</v>
      </c>
    </row>
    <row r="12135" spans="1:3">
      <c r="A12135">
        <v>18259</v>
      </c>
      <c r="B12135" s="2">
        <v>44015.25</v>
      </c>
      <c r="C12135" s="3">
        <v>58.095603942871094</v>
      </c>
    </row>
    <row r="12136" spans="1:3">
      <c r="A12136">
        <v>18260</v>
      </c>
      <c r="B12136" s="2">
        <v>44015.256944444445</v>
      </c>
      <c r="C12136" s="3">
        <v>58.095603942871094</v>
      </c>
    </row>
    <row r="12137" spans="1:3">
      <c r="A12137">
        <v>18261</v>
      </c>
      <c r="B12137" s="2">
        <v>44015.263888888891</v>
      </c>
      <c r="C12137" s="3">
        <v>58.095603942871094</v>
      </c>
    </row>
    <row r="12138" spans="1:3">
      <c r="A12138">
        <v>18262</v>
      </c>
      <c r="B12138" s="2">
        <v>44015.270833333336</v>
      </c>
      <c r="C12138" s="3">
        <v>58.095603942871094</v>
      </c>
    </row>
    <row r="12139" spans="1:3">
      <c r="A12139">
        <v>18263</v>
      </c>
      <c r="B12139" s="2">
        <v>44015.277777777781</v>
      </c>
      <c r="C12139" s="3">
        <v>58.250045776367188</v>
      </c>
    </row>
    <row r="12140" spans="1:3">
      <c r="A12140">
        <v>18264</v>
      </c>
      <c r="B12140" s="2">
        <v>44015.284722222219</v>
      </c>
      <c r="C12140" s="3">
        <v>58.250045776367188</v>
      </c>
    </row>
    <row r="12141" spans="1:3">
      <c r="A12141">
        <v>18265</v>
      </c>
      <c r="B12141" s="2">
        <v>44015.291666666664</v>
      </c>
      <c r="C12141" s="3">
        <v>58.404487609863281</v>
      </c>
    </row>
    <row r="12142" spans="1:3">
      <c r="A12142">
        <v>18266</v>
      </c>
      <c r="B12142" s="2">
        <v>44015.298611111109</v>
      </c>
      <c r="C12142" s="3">
        <v>58.404487609863281</v>
      </c>
    </row>
    <row r="12143" spans="1:3">
      <c r="A12143">
        <v>18267</v>
      </c>
      <c r="B12143" s="2">
        <v>44015.305555555555</v>
      </c>
      <c r="C12143" s="3">
        <v>58.636150360107422</v>
      </c>
    </row>
    <row r="12144" spans="1:3">
      <c r="A12144">
        <v>18268</v>
      </c>
      <c r="B12144" s="2">
        <v>44015.3125</v>
      </c>
      <c r="C12144" s="3">
        <v>58.558929443359375</v>
      </c>
    </row>
    <row r="12145" spans="1:3">
      <c r="A12145">
        <v>18269</v>
      </c>
      <c r="B12145" s="2">
        <v>44015.319444444445</v>
      </c>
      <c r="C12145" s="3">
        <v>58.713371276855469</v>
      </c>
    </row>
    <row r="12146" spans="1:3">
      <c r="A12146">
        <v>18270</v>
      </c>
      <c r="B12146" s="2">
        <v>44015.326388888883</v>
      </c>
      <c r="C12146" s="3">
        <v>58.636150360107422</v>
      </c>
    </row>
    <row r="12147" spans="1:3">
      <c r="A12147">
        <v>18271</v>
      </c>
      <c r="B12147" s="2">
        <v>44015.333333333336</v>
      </c>
      <c r="C12147" s="3">
        <v>58.790592193603516</v>
      </c>
    </row>
    <row r="12148" spans="1:3">
      <c r="A12148">
        <v>18272</v>
      </c>
      <c r="B12148" s="2">
        <v>44015.340277777781</v>
      </c>
      <c r="C12148" s="3">
        <v>58.713371276855469</v>
      </c>
    </row>
    <row r="12149" spans="1:3">
      <c r="A12149">
        <v>18273</v>
      </c>
      <c r="B12149" s="2">
        <v>44015.347222222226</v>
      </c>
      <c r="C12149" s="3">
        <v>58.790592193603516</v>
      </c>
    </row>
    <row r="12150" spans="1:3">
      <c r="A12150">
        <v>18274</v>
      </c>
      <c r="B12150" s="2">
        <v>44015.354166666672</v>
      </c>
      <c r="C12150" s="3">
        <v>58.790592193603516</v>
      </c>
    </row>
    <row r="12151" spans="1:3">
      <c r="A12151">
        <v>18275</v>
      </c>
      <c r="B12151" s="2">
        <v>44015.361111111117</v>
      </c>
      <c r="C12151" s="3">
        <v>58.790592193603516</v>
      </c>
    </row>
    <row r="12152" spans="1:3">
      <c r="A12152">
        <v>18276</v>
      </c>
      <c r="B12152" s="2">
        <v>44015.368055555555</v>
      </c>
      <c r="C12152" s="3">
        <v>58.713371276855469</v>
      </c>
    </row>
    <row r="12153" spans="1:3">
      <c r="A12153">
        <v>18277</v>
      </c>
      <c r="B12153" s="2">
        <v>44015.375</v>
      </c>
      <c r="C12153" s="3">
        <v>58.713371276855469</v>
      </c>
    </row>
    <row r="12154" spans="1:3">
      <c r="A12154">
        <v>18278</v>
      </c>
      <c r="B12154" s="2">
        <v>44015.381944444445</v>
      </c>
      <c r="C12154" s="3">
        <v>58.790592193603516</v>
      </c>
    </row>
    <row r="12155" spans="1:3">
      <c r="A12155">
        <v>18279</v>
      </c>
      <c r="B12155" s="2">
        <v>44015.388888888891</v>
      </c>
      <c r="C12155" s="3">
        <v>58.790592193603516</v>
      </c>
    </row>
    <row r="12156" spans="1:3">
      <c r="A12156">
        <v>18280</v>
      </c>
      <c r="B12156" s="2">
        <v>44015.395833333336</v>
      </c>
      <c r="C12156" s="3">
        <v>58.790592193603516</v>
      </c>
    </row>
    <row r="12157" spans="1:3">
      <c r="A12157">
        <v>18281</v>
      </c>
      <c r="B12157" s="2">
        <v>44015.402777777781</v>
      </c>
      <c r="C12157" s="3">
        <v>58.790592193603516</v>
      </c>
    </row>
    <row r="12158" spans="1:3">
      <c r="A12158">
        <v>18282</v>
      </c>
      <c r="B12158" s="2">
        <v>44015.409722222219</v>
      </c>
      <c r="C12158" s="3">
        <v>58.790592193603516</v>
      </c>
    </row>
    <row r="12159" spans="1:3">
      <c r="A12159">
        <v>18283</v>
      </c>
      <c r="B12159" s="2">
        <v>44015.416666666664</v>
      </c>
      <c r="C12159" s="3">
        <v>58.790592193603516</v>
      </c>
    </row>
    <row r="12160" spans="1:3">
      <c r="A12160">
        <v>18284</v>
      </c>
      <c r="B12160" s="2">
        <v>44015.423611111109</v>
      </c>
      <c r="C12160" s="3">
        <v>58.790592193603516</v>
      </c>
    </row>
    <row r="12161" spans="1:3">
      <c r="A12161">
        <v>18285</v>
      </c>
      <c r="B12161" s="2">
        <v>44015.430555555555</v>
      </c>
      <c r="C12161" s="3">
        <v>58.867813110351563</v>
      </c>
    </row>
    <row r="12162" spans="1:3">
      <c r="A12162">
        <v>18286</v>
      </c>
      <c r="B12162" s="2">
        <v>44015.4375</v>
      </c>
      <c r="C12162" s="3">
        <v>58.790592193603516</v>
      </c>
    </row>
    <row r="12163" spans="1:3">
      <c r="A12163">
        <v>18287</v>
      </c>
      <c r="B12163" s="2">
        <v>44015.444444444445</v>
      </c>
      <c r="C12163" s="3">
        <v>58.867813110351563</v>
      </c>
    </row>
    <row r="12164" spans="1:3">
      <c r="A12164">
        <v>18288</v>
      </c>
      <c r="B12164" s="2">
        <v>44015.451388888883</v>
      </c>
      <c r="C12164" s="3">
        <v>58.790592193603516</v>
      </c>
    </row>
    <row r="12165" spans="1:3">
      <c r="A12165">
        <v>18289</v>
      </c>
      <c r="B12165" s="2">
        <v>44015.458333333336</v>
      </c>
      <c r="C12165" s="3">
        <v>58.790592193603516</v>
      </c>
    </row>
    <row r="12166" spans="1:3">
      <c r="A12166">
        <v>18290</v>
      </c>
      <c r="B12166" s="2">
        <v>44015.465277777781</v>
      </c>
      <c r="C12166" s="3">
        <v>58.790592193603516</v>
      </c>
    </row>
    <row r="12167" spans="1:3">
      <c r="A12167">
        <v>18291</v>
      </c>
      <c r="B12167" s="2">
        <v>44015.472222222226</v>
      </c>
      <c r="C12167" s="3">
        <v>58.867813110351563</v>
      </c>
    </row>
    <row r="12168" spans="1:3">
      <c r="A12168">
        <v>18292</v>
      </c>
      <c r="B12168" s="2">
        <v>44015.479166666672</v>
      </c>
      <c r="C12168" s="3">
        <v>58.945034027099609</v>
      </c>
    </row>
    <row r="12169" spans="1:3">
      <c r="A12169">
        <v>18293</v>
      </c>
      <c r="B12169" s="2">
        <v>44015.486111111117</v>
      </c>
      <c r="C12169" s="3">
        <v>59.022254943847656</v>
      </c>
    </row>
    <row r="12170" spans="1:3">
      <c r="A12170">
        <v>18294</v>
      </c>
      <c r="B12170" s="2">
        <v>44015.493055555555</v>
      </c>
      <c r="C12170" s="3">
        <v>59.099475860595703</v>
      </c>
    </row>
    <row r="12171" spans="1:3">
      <c r="A12171">
        <v>18295</v>
      </c>
      <c r="B12171" s="2">
        <v>44015.5</v>
      </c>
      <c r="C12171" s="3">
        <v>59.253917694091797</v>
      </c>
    </row>
    <row r="12172" spans="1:3">
      <c r="A12172">
        <v>18296</v>
      </c>
      <c r="B12172" s="2">
        <v>44015.506944444445</v>
      </c>
      <c r="C12172" s="3">
        <v>59.331138610839844</v>
      </c>
    </row>
    <row r="12173" spans="1:3">
      <c r="A12173">
        <v>18297</v>
      </c>
      <c r="B12173" s="2">
        <v>44015.513888888891</v>
      </c>
      <c r="C12173" s="3">
        <v>59.331138610839844</v>
      </c>
    </row>
    <row r="12174" spans="1:3">
      <c r="A12174">
        <v>18298</v>
      </c>
      <c r="B12174" s="2">
        <v>44015.520833333336</v>
      </c>
      <c r="C12174" s="3">
        <v>59.331138610839844</v>
      </c>
    </row>
    <row r="12175" spans="1:3">
      <c r="A12175">
        <v>18299</v>
      </c>
      <c r="B12175" s="2">
        <v>44015.527777777781</v>
      </c>
      <c r="C12175" s="3">
        <v>59.331138610839844</v>
      </c>
    </row>
    <row r="12176" spans="1:3">
      <c r="A12176">
        <v>18300</v>
      </c>
      <c r="B12176" s="2">
        <v>44015.534722222219</v>
      </c>
      <c r="C12176" s="3">
        <v>59.408355712890625</v>
      </c>
    </row>
    <row r="12177" spans="1:3">
      <c r="A12177">
        <v>18301</v>
      </c>
      <c r="B12177" s="2">
        <v>44015.541666666664</v>
      </c>
      <c r="C12177" s="3">
        <v>59.408355712890625</v>
      </c>
    </row>
    <row r="12178" spans="1:3">
      <c r="A12178">
        <v>18302</v>
      </c>
      <c r="B12178" s="2">
        <v>44015.548611111109</v>
      </c>
      <c r="C12178" s="3">
        <v>59.562797546386719</v>
      </c>
    </row>
    <row r="12179" spans="1:3">
      <c r="A12179">
        <v>18303</v>
      </c>
      <c r="B12179" s="2">
        <v>44015.555555555555</v>
      </c>
      <c r="C12179" s="3">
        <v>59.485576629638672</v>
      </c>
    </row>
    <row r="12180" spans="1:3">
      <c r="A12180">
        <v>18304</v>
      </c>
      <c r="B12180" s="2">
        <v>44015.5625</v>
      </c>
      <c r="C12180" s="3">
        <v>59.485576629638672</v>
      </c>
    </row>
    <row r="12181" spans="1:3">
      <c r="A12181">
        <v>18305</v>
      </c>
      <c r="B12181" s="2">
        <v>44015.569444444445</v>
      </c>
      <c r="C12181" s="3">
        <v>59.485576629638672</v>
      </c>
    </row>
    <row r="12182" spans="1:3">
      <c r="A12182">
        <v>18306</v>
      </c>
      <c r="B12182" s="2">
        <v>44015.576388888883</v>
      </c>
      <c r="C12182" s="3">
        <v>59.331138610839844</v>
      </c>
    </row>
    <row r="12183" spans="1:3">
      <c r="A12183">
        <v>18307</v>
      </c>
      <c r="B12183" s="2">
        <v>44015.583333333336</v>
      </c>
      <c r="C12183" s="3">
        <v>59.408355712890625</v>
      </c>
    </row>
    <row r="12184" spans="1:3">
      <c r="A12184">
        <v>18308</v>
      </c>
      <c r="B12184" s="2">
        <v>44015.590277777781</v>
      </c>
      <c r="C12184" s="3">
        <v>59.253917694091797</v>
      </c>
    </row>
    <row r="12185" spans="1:3">
      <c r="A12185">
        <v>18309</v>
      </c>
      <c r="B12185" s="2">
        <v>44015.597222222226</v>
      </c>
      <c r="C12185" s="3">
        <v>59.17669677734375</v>
      </c>
    </row>
    <row r="12186" spans="1:3">
      <c r="A12186">
        <v>18310</v>
      </c>
      <c r="B12186" s="2">
        <v>44015.604166666672</v>
      </c>
      <c r="C12186" s="3">
        <v>59.099475860595703</v>
      </c>
    </row>
    <row r="12187" spans="1:3">
      <c r="A12187">
        <v>18311</v>
      </c>
      <c r="B12187" s="2">
        <v>44015.611111111117</v>
      </c>
      <c r="C12187" s="3">
        <v>59.099475860595703</v>
      </c>
    </row>
    <row r="12188" spans="1:3">
      <c r="A12188">
        <v>18312</v>
      </c>
      <c r="B12188" s="2">
        <v>44015.618055555555</v>
      </c>
      <c r="C12188" s="3">
        <v>59.099475860595703</v>
      </c>
    </row>
    <row r="12189" spans="1:3">
      <c r="A12189">
        <v>18313</v>
      </c>
      <c r="B12189" s="2">
        <v>44015.625</v>
      </c>
      <c r="C12189" s="3">
        <v>59.022254943847656</v>
      </c>
    </row>
    <row r="12190" spans="1:3">
      <c r="A12190">
        <v>18314</v>
      </c>
      <c r="B12190" s="2">
        <v>44015.631944444445</v>
      </c>
      <c r="C12190" s="3">
        <v>58.945034027099609</v>
      </c>
    </row>
    <row r="12191" spans="1:3">
      <c r="A12191">
        <v>18315</v>
      </c>
      <c r="B12191" s="2">
        <v>44015.638888888891</v>
      </c>
      <c r="C12191" s="3">
        <v>58.945034027099609</v>
      </c>
    </row>
    <row r="12192" spans="1:3">
      <c r="A12192">
        <v>18316</v>
      </c>
      <c r="B12192" s="2">
        <v>44015.645833333336</v>
      </c>
      <c r="C12192" s="3">
        <v>58.945034027099609</v>
      </c>
    </row>
    <row r="12193" spans="1:3">
      <c r="A12193">
        <v>18317</v>
      </c>
      <c r="B12193" s="2">
        <v>44015.652777777781</v>
      </c>
      <c r="C12193" s="3">
        <v>58.945034027099609</v>
      </c>
    </row>
    <row r="12194" spans="1:3">
      <c r="A12194">
        <v>18318</v>
      </c>
      <c r="B12194" s="2">
        <v>44015.659722222219</v>
      </c>
      <c r="C12194" s="3">
        <v>58.945034027099609</v>
      </c>
    </row>
    <row r="12195" spans="1:3">
      <c r="A12195">
        <v>18319</v>
      </c>
      <c r="B12195" s="2">
        <v>44015.666666666664</v>
      </c>
      <c r="C12195" s="3">
        <v>58.945034027099609</v>
      </c>
    </row>
    <row r="12196" spans="1:3">
      <c r="A12196">
        <v>18320</v>
      </c>
      <c r="B12196" s="2">
        <v>44015.673611111109</v>
      </c>
      <c r="C12196" s="3">
        <v>58.867813110351563</v>
      </c>
    </row>
    <row r="12197" spans="1:3">
      <c r="A12197">
        <v>18321</v>
      </c>
      <c r="B12197" s="2">
        <v>44015.680555555555</v>
      </c>
      <c r="C12197" s="3">
        <v>58.790592193603516</v>
      </c>
    </row>
    <row r="12198" spans="1:3">
      <c r="A12198">
        <v>18322</v>
      </c>
      <c r="B12198" s="2">
        <v>44015.6875</v>
      </c>
      <c r="C12198" s="3">
        <v>58.713371276855469</v>
      </c>
    </row>
    <row r="12199" spans="1:3">
      <c r="A12199">
        <v>18323</v>
      </c>
      <c r="B12199" s="2">
        <v>44015.694444444445</v>
      </c>
      <c r="C12199" s="3">
        <v>58.636150360107422</v>
      </c>
    </row>
    <row r="12200" spans="1:3">
      <c r="A12200">
        <v>18324</v>
      </c>
      <c r="B12200" s="2">
        <v>44015.701388888883</v>
      </c>
      <c r="C12200" s="3">
        <v>58.558929443359375</v>
      </c>
    </row>
    <row r="12201" spans="1:3">
      <c r="A12201">
        <v>18325</v>
      </c>
      <c r="B12201" s="2">
        <v>44015.708333333336</v>
      </c>
      <c r="C12201" s="3">
        <v>58.558929443359375</v>
      </c>
    </row>
    <row r="12202" spans="1:3">
      <c r="A12202">
        <v>18326</v>
      </c>
      <c r="B12202" s="2">
        <v>44015.715277777781</v>
      </c>
      <c r="C12202" s="3">
        <v>58.481708526611328</v>
      </c>
    </row>
    <row r="12203" spans="1:3">
      <c r="A12203">
        <v>18327</v>
      </c>
      <c r="B12203" s="2">
        <v>44015.722222222226</v>
      </c>
      <c r="C12203" s="3">
        <v>58.481708526611328</v>
      </c>
    </row>
    <row r="12204" spans="1:3">
      <c r="A12204">
        <v>18328</v>
      </c>
      <c r="B12204" s="2">
        <v>44015.729166666672</v>
      </c>
      <c r="C12204" s="3">
        <v>58.404487609863281</v>
      </c>
    </row>
    <row r="12205" spans="1:3">
      <c r="A12205">
        <v>18329</v>
      </c>
      <c r="B12205" s="2">
        <v>44015.736111111117</v>
      </c>
      <c r="C12205" s="3">
        <v>58.404487609863281</v>
      </c>
    </row>
    <row r="12206" spans="1:3">
      <c r="A12206">
        <v>18330</v>
      </c>
      <c r="B12206" s="2">
        <v>44015.743055555555</v>
      </c>
      <c r="C12206" s="3">
        <v>58.327266693115234</v>
      </c>
    </row>
    <row r="12207" spans="1:3">
      <c r="A12207">
        <v>18331</v>
      </c>
      <c r="B12207" s="2">
        <v>44015.75</v>
      </c>
      <c r="C12207" s="3">
        <v>58.250045776367188</v>
      </c>
    </row>
    <row r="12208" spans="1:3">
      <c r="A12208">
        <v>18332</v>
      </c>
      <c r="B12208" s="2">
        <v>44015.756944444445</v>
      </c>
      <c r="C12208" s="3">
        <v>58.172824859619141</v>
      </c>
    </row>
    <row r="12209" spans="1:3">
      <c r="A12209">
        <v>18333</v>
      </c>
      <c r="B12209" s="2">
        <v>44015.763888888891</v>
      </c>
      <c r="C12209" s="3">
        <v>58.250045776367188</v>
      </c>
    </row>
    <row r="12210" spans="1:3">
      <c r="A12210">
        <v>18334</v>
      </c>
      <c r="B12210" s="2">
        <v>44015.770833333336</v>
      </c>
      <c r="C12210" s="3">
        <v>58.172824859619141</v>
      </c>
    </row>
    <row r="12211" spans="1:3">
      <c r="A12211">
        <v>18335</v>
      </c>
      <c r="B12211" s="2">
        <v>44015.777777777781</v>
      </c>
      <c r="C12211" s="3">
        <v>58.095603942871094</v>
      </c>
    </row>
    <row r="12212" spans="1:3">
      <c r="A12212">
        <v>18336</v>
      </c>
      <c r="B12212" s="2">
        <v>44015.784722222219</v>
      </c>
      <c r="C12212" s="3">
        <v>58.018383026123047</v>
      </c>
    </row>
    <row r="12213" spans="1:3">
      <c r="A12213">
        <v>18337</v>
      </c>
      <c r="B12213" s="2">
        <v>44015.791666666664</v>
      </c>
      <c r="C12213" s="3">
        <v>58.018383026123047</v>
      </c>
    </row>
    <row r="12214" spans="1:3">
      <c r="A12214">
        <v>18338</v>
      </c>
      <c r="B12214" s="2">
        <v>44015.798611111109</v>
      </c>
      <c r="C12214" s="3">
        <v>58.018383026123047</v>
      </c>
    </row>
    <row r="12215" spans="1:3">
      <c r="A12215">
        <v>18339</v>
      </c>
      <c r="B12215" s="2">
        <v>44015.805555555555</v>
      </c>
      <c r="C12215" s="3">
        <v>57.863945007324219</v>
      </c>
    </row>
    <row r="12216" spans="1:3">
      <c r="A12216">
        <v>18340</v>
      </c>
      <c r="B12216" s="2">
        <v>44015.8125</v>
      </c>
      <c r="C12216" s="3">
        <v>57.863945007324219</v>
      </c>
    </row>
    <row r="12217" spans="1:3">
      <c r="A12217">
        <v>18341</v>
      </c>
      <c r="B12217" s="2">
        <v>44015.819444444445</v>
      </c>
      <c r="C12217" s="3">
        <v>57.786724090576172</v>
      </c>
    </row>
    <row r="12218" spans="1:3">
      <c r="A12218">
        <v>18342</v>
      </c>
      <c r="B12218" s="2">
        <v>44015.826388888883</v>
      </c>
      <c r="C12218" s="3">
        <v>57.786724090576172</v>
      </c>
    </row>
    <row r="12219" spans="1:3">
      <c r="A12219">
        <v>18343</v>
      </c>
      <c r="B12219" s="2">
        <v>44015.833333333336</v>
      </c>
      <c r="C12219" s="3">
        <v>57.709503173828125</v>
      </c>
    </row>
    <row r="12220" spans="1:3">
      <c r="A12220">
        <v>18344</v>
      </c>
      <c r="B12220" s="2">
        <v>44015.840277777781</v>
      </c>
      <c r="C12220" s="3">
        <v>57.632282257080078</v>
      </c>
    </row>
    <row r="12221" spans="1:3">
      <c r="A12221">
        <v>18345</v>
      </c>
      <c r="B12221" s="2">
        <v>44015.847222222226</v>
      </c>
      <c r="C12221" s="3">
        <v>57.709503173828125</v>
      </c>
    </row>
    <row r="12222" spans="1:3">
      <c r="A12222">
        <v>18346</v>
      </c>
      <c r="B12222" s="2">
        <v>44015.854166666672</v>
      </c>
      <c r="C12222" s="3">
        <v>57.632282257080078</v>
      </c>
    </row>
    <row r="12223" spans="1:3">
      <c r="A12223">
        <v>18347</v>
      </c>
      <c r="B12223" s="2">
        <v>44015.861111111117</v>
      </c>
      <c r="C12223" s="3">
        <v>57.632282257080078</v>
      </c>
    </row>
    <row r="12224" spans="1:3">
      <c r="A12224">
        <v>18348</v>
      </c>
      <c r="B12224" s="2">
        <v>44015.868055555555</v>
      </c>
      <c r="C12224" s="3">
        <v>57.477840423583984</v>
      </c>
    </row>
    <row r="12225" spans="1:3">
      <c r="A12225">
        <v>18349</v>
      </c>
      <c r="B12225" s="2">
        <v>44015.875</v>
      </c>
      <c r="C12225" s="3">
        <v>57.477840423583984</v>
      </c>
    </row>
    <row r="12226" spans="1:3">
      <c r="A12226">
        <v>18350</v>
      </c>
      <c r="B12226" s="2">
        <v>44015.881944444445</v>
      </c>
      <c r="C12226" s="3">
        <v>57.555061340332031</v>
      </c>
    </row>
    <row r="12227" spans="1:3">
      <c r="A12227">
        <v>18351</v>
      </c>
      <c r="B12227" s="2">
        <v>44015.888888888891</v>
      </c>
      <c r="C12227" s="3">
        <v>57.400619506835938</v>
      </c>
    </row>
    <row r="12228" spans="1:3">
      <c r="A12228">
        <v>18352</v>
      </c>
      <c r="B12228" s="2">
        <v>44015.895833333336</v>
      </c>
      <c r="C12228" s="3">
        <v>57.400619506835938</v>
      </c>
    </row>
    <row r="12229" spans="1:3">
      <c r="A12229">
        <v>18353</v>
      </c>
      <c r="B12229" s="2">
        <v>44015.902777777781</v>
      </c>
      <c r="C12229" s="3">
        <v>57.477840423583984</v>
      </c>
    </row>
    <row r="12230" spans="1:3">
      <c r="A12230">
        <v>18354</v>
      </c>
      <c r="B12230" s="2">
        <v>44015.909722222219</v>
      </c>
      <c r="C12230" s="3">
        <v>57.323398590087891</v>
      </c>
    </row>
    <row r="12231" spans="1:3">
      <c r="A12231">
        <v>18355</v>
      </c>
      <c r="B12231" s="2">
        <v>44015.916666666664</v>
      </c>
      <c r="C12231" s="3">
        <v>57.400619506835938</v>
      </c>
    </row>
    <row r="12232" spans="1:3">
      <c r="A12232">
        <v>18356</v>
      </c>
      <c r="B12232" s="2">
        <v>44015.923611111109</v>
      </c>
      <c r="C12232" s="3">
        <v>57.323398590087891</v>
      </c>
    </row>
    <row r="12233" spans="1:3">
      <c r="A12233">
        <v>18357</v>
      </c>
      <c r="B12233" s="2">
        <v>44015.930555555555</v>
      </c>
      <c r="C12233" s="3">
        <v>57.246177673339844</v>
      </c>
    </row>
    <row r="12234" spans="1:3">
      <c r="A12234">
        <v>18358</v>
      </c>
      <c r="B12234" s="2">
        <v>44015.9375</v>
      </c>
      <c r="C12234" s="3">
        <v>57.400619506835938</v>
      </c>
    </row>
    <row r="12235" spans="1:3">
      <c r="A12235">
        <v>18359</v>
      </c>
      <c r="B12235" s="2">
        <v>44015.944444444445</v>
      </c>
      <c r="C12235" s="3">
        <v>57.246177673339844</v>
      </c>
    </row>
    <row r="12236" spans="1:3">
      <c r="A12236">
        <v>18360</v>
      </c>
      <c r="B12236" s="2">
        <v>44015.951388888883</v>
      </c>
      <c r="C12236" s="3">
        <v>57.246177673339844</v>
      </c>
    </row>
    <row r="12237" spans="1:3">
      <c r="A12237">
        <v>18361</v>
      </c>
      <c r="B12237" s="2">
        <v>44015.958333333336</v>
      </c>
      <c r="C12237" s="3">
        <v>57.246177673339844</v>
      </c>
    </row>
    <row r="12238" spans="1:3">
      <c r="A12238">
        <v>18362</v>
      </c>
      <c r="B12238" s="2">
        <v>44015.965277777781</v>
      </c>
      <c r="C12238" s="3">
        <v>57.168956756591797</v>
      </c>
    </row>
    <row r="12239" spans="1:3">
      <c r="A12239">
        <v>18363</v>
      </c>
      <c r="B12239" s="2">
        <v>44015.972222222226</v>
      </c>
      <c r="C12239" s="3">
        <v>57.246177673339844</v>
      </c>
    </row>
    <row r="12240" spans="1:3">
      <c r="A12240">
        <v>18364</v>
      </c>
      <c r="B12240" s="2">
        <v>44015.979166666672</v>
      </c>
      <c r="C12240" s="3">
        <v>57.168956756591797</v>
      </c>
    </row>
    <row r="12241" spans="1:3">
      <c r="A12241">
        <v>18365</v>
      </c>
      <c r="B12241" s="2">
        <v>44015.986111111117</v>
      </c>
      <c r="C12241" s="3">
        <v>57.168956756591797</v>
      </c>
    </row>
    <row r="12242" spans="1:3">
      <c r="A12242">
        <v>18366</v>
      </c>
      <c r="B12242" s="2">
        <v>44015.993055555555</v>
      </c>
      <c r="C12242" s="3">
        <v>57.09173583984375</v>
      </c>
    </row>
    <row r="12243" spans="1:3">
      <c r="A12243">
        <v>18367</v>
      </c>
      <c r="B12243" s="2">
        <v>44016</v>
      </c>
      <c r="C12243" s="3">
        <v>57.09173583984375</v>
      </c>
    </row>
    <row r="12244" spans="1:3">
      <c r="A12244">
        <v>18368</v>
      </c>
      <c r="B12244" s="2">
        <v>44016.006944444445</v>
      </c>
      <c r="C12244" s="3">
        <v>57.09173583984375</v>
      </c>
    </row>
    <row r="12245" spans="1:3">
      <c r="A12245">
        <v>18369</v>
      </c>
      <c r="B12245" s="2">
        <v>44016.013888888891</v>
      </c>
      <c r="C12245" s="3">
        <v>57.09173583984375</v>
      </c>
    </row>
    <row r="12246" spans="1:3">
      <c r="A12246">
        <v>18370</v>
      </c>
      <c r="B12246" s="2">
        <v>44016.020833333336</v>
      </c>
      <c r="C12246" s="3">
        <v>57.014514923095703</v>
      </c>
    </row>
    <row r="12247" spans="1:3">
      <c r="A12247">
        <v>18371</v>
      </c>
      <c r="B12247" s="2">
        <v>44016.027777777781</v>
      </c>
      <c r="C12247" s="3">
        <v>57.014514923095703</v>
      </c>
    </row>
    <row r="12248" spans="1:3">
      <c r="A12248">
        <v>18372</v>
      </c>
      <c r="B12248" s="2">
        <v>44016.034722222219</v>
      </c>
      <c r="C12248" s="3">
        <v>56.937294006347656</v>
      </c>
    </row>
    <row r="12249" spans="1:3">
      <c r="A12249">
        <v>18373</v>
      </c>
      <c r="B12249" s="2">
        <v>44016.041666666664</v>
      </c>
      <c r="C12249" s="3">
        <v>56.860073089599609</v>
      </c>
    </row>
    <row r="12250" spans="1:3">
      <c r="A12250">
        <v>18374</v>
      </c>
      <c r="B12250" s="2">
        <v>44016.048611111109</v>
      </c>
      <c r="C12250" s="3">
        <v>57.014514923095703</v>
      </c>
    </row>
    <row r="12251" spans="1:3">
      <c r="A12251">
        <v>18375</v>
      </c>
      <c r="B12251" s="2">
        <v>44016.055555555555</v>
      </c>
      <c r="C12251" s="3">
        <v>56.937294006347656</v>
      </c>
    </row>
    <row r="12252" spans="1:3">
      <c r="A12252">
        <v>18376</v>
      </c>
      <c r="B12252" s="2">
        <v>44016.0625</v>
      </c>
      <c r="C12252" s="3">
        <v>56.782852172851563</v>
      </c>
    </row>
    <row r="12253" spans="1:3">
      <c r="A12253">
        <v>18377</v>
      </c>
      <c r="B12253" s="2">
        <v>44016.069444444445</v>
      </c>
      <c r="C12253" s="3">
        <v>56.860073089599609</v>
      </c>
    </row>
    <row r="12254" spans="1:3">
      <c r="A12254">
        <v>18378</v>
      </c>
      <c r="B12254" s="2">
        <v>44016.076388888883</v>
      </c>
      <c r="C12254" s="3">
        <v>56.860073089599609</v>
      </c>
    </row>
    <row r="12255" spans="1:3">
      <c r="A12255">
        <v>18379</v>
      </c>
      <c r="B12255" s="2">
        <v>44016.083333333336</v>
      </c>
      <c r="C12255" s="3">
        <v>56.782852172851563</v>
      </c>
    </row>
    <row r="12256" spans="1:3">
      <c r="A12256">
        <v>18380</v>
      </c>
      <c r="B12256" s="2">
        <v>44016.090277777781</v>
      </c>
      <c r="C12256" s="3">
        <v>56.705631256103516</v>
      </c>
    </row>
    <row r="12257" spans="1:3">
      <c r="A12257">
        <v>18381</v>
      </c>
      <c r="B12257" s="2">
        <v>44016.097222222226</v>
      </c>
      <c r="C12257" s="3">
        <v>56.705631256103516</v>
      </c>
    </row>
    <row r="12258" spans="1:3">
      <c r="A12258">
        <v>18382</v>
      </c>
      <c r="B12258" s="2">
        <v>44016.104166666672</v>
      </c>
      <c r="C12258" s="3">
        <v>56.782852172851563</v>
      </c>
    </row>
    <row r="12259" spans="1:3">
      <c r="A12259">
        <v>18383</v>
      </c>
      <c r="B12259" s="2">
        <v>44016.111111111117</v>
      </c>
      <c r="C12259" s="3">
        <v>56.782852172851563</v>
      </c>
    </row>
    <row r="12260" spans="1:3">
      <c r="A12260">
        <v>18384</v>
      </c>
      <c r="B12260" s="2">
        <v>44016.118055555555</v>
      </c>
      <c r="C12260" s="3">
        <v>56.705631256103516</v>
      </c>
    </row>
    <row r="12261" spans="1:3">
      <c r="A12261">
        <v>18385</v>
      </c>
      <c r="B12261" s="2">
        <v>44016.125</v>
      </c>
      <c r="C12261" s="3">
        <v>56.705631256103516</v>
      </c>
    </row>
    <row r="12262" spans="1:3">
      <c r="A12262">
        <v>18386</v>
      </c>
      <c r="B12262" s="2">
        <v>44016.131944444445</v>
      </c>
      <c r="C12262" s="3">
        <v>56.628410339355469</v>
      </c>
    </row>
    <row r="12263" spans="1:3">
      <c r="A12263">
        <v>18387</v>
      </c>
      <c r="B12263" s="2">
        <v>44016.138888888891</v>
      </c>
      <c r="C12263" s="3">
        <v>56.628410339355469</v>
      </c>
    </row>
    <row r="12264" spans="1:3">
      <c r="A12264">
        <v>18388</v>
      </c>
      <c r="B12264" s="2">
        <v>44016.145833333336</v>
      </c>
      <c r="C12264" s="3">
        <v>56.551193237304688</v>
      </c>
    </row>
    <row r="12265" spans="1:3">
      <c r="A12265">
        <v>18389</v>
      </c>
      <c r="B12265" s="2">
        <v>44016.152777777781</v>
      </c>
      <c r="C12265" s="3">
        <v>56.628410339355469</v>
      </c>
    </row>
    <row r="12266" spans="1:3">
      <c r="A12266">
        <v>18390</v>
      </c>
      <c r="B12266" s="2">
        <v>44016.159722222219</v>
      </c>
      <c r="C12266" s="3">
        <v>56.628410339355469</v>
      </c>
    </row>
    <row r="12267" spans="1:3">
      <c r="A12267">
        <v>18391</v>
      </c>
      <c r="B12267" s="2">
        <v>44016.166666666664</v>
      </c>
      <c r="C12267" s="3">
        <v>56.628410339355469</v>
      </c>
    </row>
    <row r="12268" spans="1:3">
      <c r="A12268">
        <v>18392</v>
      </c>
      <c r="B12268" s="2">
        <v>44016.173611111109</v>
      </c>
      <c r="C12268" s="3">
        <v>56.628410339355469</v>
      </c>
    </row>
    <row r="12269" spans="1:3">
      <c r="A12269">
        <v>18393</v>
      </c>
      <c r="B12269" s="2">
        <v>44016.180555555555</v>
      </c>
      <c r="C12269" s="3">
        <v>56.551193237304688</v>
      </c>
    </row>
    <row r="12270" spans="1:3">
      <c r="A12270">
        <v>18394</v>
      </c>
      <c r="B12270" s="2">
        <v>44016.1875</v>
      </c>
      <c r="C12270" s="3">
        <v>56.628410339355469</v>
      </c>
    </row>
    <row r="12271" spans="1:3">
      <c r="A12271">
        <v>18395</v>
      </c>
      <c r="B12271" s="2">
        <v>44016.194444444445</v>
      </c>
      <c r="C12271" s="3">
        <v>56.551193237304688</v>
      </c>
    </row>
    <row r="12272" spans="1:3">
      <c r="A12272">
        <v>18396</v>
      </c>
      <c r="B12272" s="2">
        <v>44016.201388888883</v>
      </c>
      <c r="C12272" s="3">
        <v>56.551193237304688</v>
      </c>
    </row>
    <row r="12273" spans="1:3">
      <c r="A12273">
        <v>18397</v>
      </c>
      <c r="B12273" s="2">
        <v>44016.208333333336</v>
      </c>
      <c r="C12273" s="3">
        <v>56.473972320556641</v>
      </c>
    </row>
    <row r="12274" spans="1:3">
      <c r="A12274">
        <v>18398</v>
      </c>
      <c r="B12274" s="2">
        <v>44016.215277777781</v>
      </c>
      <c r="C12274" s="3">
        <v>56.551193237304688</v>
      </c>
    </row>
    <row r="12275" spans="1:3">
      <c r="A12275">
        <v>18399</v>
      </c>
      <c r="B12275" s="2">
        <v>44016.222222222226</v>
      </c>
      <c r="C12275" s="3">
        <v>56.551193237304688</v>
      </c>
    </row>
    <row r="12276" spans="1:3">
      <c r="A12276">
        <v>18400</v>
      </c>
      <c r="B12276" s="2">
        <v>44016.229166666672</v>
      </c>
      <c r="C12276" s="3">
        <v>56.396751403808594</v>
      </c>
    </row>
    <row r="12277" spans="1:3">
      <c r="A12277">
        <v>18401</v>
      </c>
      <c r="B12277" s="2">
        <v>44016.236111111117</v>
      </c>
      <c r="C12277" s="3">
        <v>56.396751403808594</v>
      </c>
    </row>
    <row r="12278" spans="1:3">
      <c r="A12278">
        <v>18402</v>
      </c>
      <c r="B12278" s="2">
        <v>44016.243055555555</v>
      </c>
      <c r="C12278" s="3">
        <v>56.473972320556641</v>
      </c>
    </row>
    <row r="12279" spans="1:3">
      <c r="A12279">
        <v>18403</v>
      </c>
      <c r="B12279" s="2">
        <v>44016.25</v>
      </c>
      <c r="C12279" s="3">
        <v>56.396751403808594</v>
      </c>
    </row>
    <row r="12280" spans="1:3">
      <c r="A12280">
        <v>18404</v>
      </c>
      <c r="B12280" s="2">
        <v>44016.256944444445</v>
      </c>
      <c r="C12280" s="3">
        <v>56.473972320556641</v>
      </c>
    </row>
    <row r="12281" spans="1:3">
      <c r="A12281">
        <v>18405</v>
      </c>
      <c r="B12281" s="2">
        <v>44016.263888888891</v>
      </c>
      <c r="C12281" s="3">
        <v>56.473972320556641</v>
      </c>
    </row>
    <row r="12282" spans="1:3">
      <c r="A12282">
        <v>18406</v>
      </c>
      <c r="B12282" s="2">
        <v>44016.270833333336</v>
      </c>
      <c r="C12282" s="3">
        <v>56.396751403808594</v>
      </c>
    </row>
    <row r="12283" spans="1:3">
      <c r="A12283">
        <v>18407</v>
      </c>
      <c r="B12283" s="2">
        <v>44016.277777777781</v>
      </c>
      <c r="C12283" s="3">
        <v>56.473972320556641</v>
      </c>
    </row>
    <row r="12284" spans="1:3">
      <c r="A12284">
        <v>18408</v>
      </c>
      <c r="B12284" s="2">
        <v>44016.284722222219</v>
      </c>
      <c r="C12284" s="3">
        <v>56.473972320556641</v>
      </c>
    </row>
    <row r="12285" spans="1:3">
      <c r="A12285">
        <v>18409</v>
      </c>
      <c r="B12285" s="2">
        <v>44016.291666666664</v>
      </c>
      <c r="C12285" s="3">
        <v>56.473972320556641</v>
      </c>
    </row>
    <row r="12286" spans="1:3">
      <c r="A12286">
        <v>18410</v>
      </c>
      <c r="B12286" s="2">
        <v>44016.298611111109</v>
      </c>
      <c r="C12286" s="3">
        <v>56.396751403808594</v>
      </c>
    </row>
    <row r="12287" spans="1:3">
      <c r="A12287">
        <v>18411</v>
      </c>
      <c r="B12287" s="2">
        <v>44016.305555555555</v>
      </c>
      <c r="C12287" s="3">
        <v>56.396751403808594</v>
      </c>
    </row>
    <row r="12288" spans="1:3">
      <c r="A12288">
        <v>18412</v>
      </c>
      <c r="B12288" s="2">
        <v>44016.3125</v>
      </c>
      <c r="C12288" s="3">
        <v>56.473972320556641</v>
      </c>
    </row>
    <row r="12289" spans="1:3">
      <c r="A12289">
        <v>18413</v>
      </c>
      <c r="B12289" s="2">
        <v>44016.319444444445</v>
      </c>
      <c r="C12289" s="3">
        <v>56.396751403808594</v>
      </c>
    </row>
    <row r="12290" spans="1:3">
      <c r="A12290">
        <v>18414</v>
      </c>
      <c r="B12290" s="2">
        <v>44016.326388888883</v>
      </c>
      <c r="C12290" s="3">
        <v>56.473972320556641</v>
      </c>
    </row>
    <row r="12291" spans="1:3">
      <c r="A12291">
        <v>18415</v>
      </c>
      <c r="B12291" s="2">
        <v>44016.333333333336</v>
      </c>
      <c r="C12291" s="3">
        <v>56.473972320556641</v>
      </c>
    </row>
    <row r="12292" spans="1:3">
      <c r="A12292">
        <v>18416</v>
      </c>
      <c r="B12292" s="2">
        <v>44016.340277777781</v>
      </c>
      <c r="C12292" s="3">
        <v>56.473972320556641</v>
      </c>
    </row>
    <row r="12293" spans="1:3">
      <c r="A12293">
        <v>18417</v>
      </c>
      <c r="B12293" s="2">
        <v>44016.347222222226</v>
      </c>
      <c r="C12293" s="3">
        <v>56.551193237304688</v>
      </c>
    </row>
    <row r="12294" spans="1:3">
      <c r="A12294">
        <v>18418</v>
      </c>
      <c r="B12294" s="2">
        <v>44016.354166666672</v>
      </c>
      <c r="C12294" s="3">
        <v>56.551193237304688</v>
      </c>
    </row>
    <row r="12295" spans="1:3">
      <c r="A12295">
        <v>18419</v>
      </c>
      <c r="B12295" s="2">
        <v>44016.361111111117</v>
      </c>
      <c r="C12295" s="3">
        <v>56.551193237304688</v>
      </c>
    </row>
    <row r="12296" spans="1:3">
      <c r="A12296">
        <v>18420</v>
      </c>
      <c r="B12296" s="2">
        <v>44016.368055555555</v>
      </c>
      <c r="C12296" s="3">
        <v>56.705631256103516</v>
      </c>
    </row>
    <row r="12297" spans="1:3">
      <c r="A12297">
        <v>18421</v>
      </c>
      <c r="B12297" s="2">
        <v>44016.375</v>
      </c>
      <c r="C12297" s="3">
        <v>56.628410339355469</v>
      </c>
    </row>
    <row r="12298" spans="1:3">
      <c r="A12298">
        <v>18422</v>
      </c>
      <c r="B12298" s="2">
        <v>44016.381944444445</v>
      </c>
      <c r="C12298" s="3">
        <v>56.782852172851563</v>
      </c>
    </row>
    <row r="12299" spans="1:3">
      <c r="A12299">
        <v>18423</v>
      </c>
      <c r="B12299" s="2">
        <v>44016.388888888891</v>
      </c>
      <c r="C12299" s="3">
        <v>56.782852172851563</v>
      </c>
    </row>
    <row r="12300" spans="1:3">
      <c r="A12300">
        <v>18424</v>
      </c>
      <c r="B12300" s="2">
        <v>44016.395833333336</v>
      </c>
      <c r="C12300" s="3">
        <v>56.782852172851563</v>
      </c>
    </row>
    <row r="12301" spans="1:3">
      <c r="A12301">
        <v>18425</v>
      </c>
      <c r="B12301" s="2">
        <v>44016.402777777781</v>
      </c>
      <c r="C12301" s="3">
        <v>56.705631256103516</v>
      </c>
    </row>
    <row r="12302" spans="1:3">
      <c r="A12302">
        <v>18426</v>
      </c>
      <c r="B12302" s="2">
        <v>44016.409722222219</v>
      </c>
      <c r="C12302" s="3">
        <v>56.705631256103516</v>
      </c>
    </row>
    <row r="12303" spans="1:3">
      <c r="A12303">
        <v>18427</v>
      </c>
      <c r="B12303" s="2">
        <v>44016.416666666664</v>
      </c>
      <c r="C12303" s="3">
        <v>56.782852172851563</v>
      </c>
    </row>
    <row r="12304" spans="1:3">
      <c r="A12304">
        <v>18428</v>
      </c>
      <c r="B12304" s="2">
        <v>44016.423611111109</v>
      </c>
      <c r="C12304" s="3">
        <v>56.782852172851563</v>
      </c>
    </row>
    <row r="12305" spans="1:3">
      <c r="A12305">
        <v>18429</v>
      </c>
      <c r="B12305" s="2">
        <v>44016.430555555555</v>
      </c>
      <c r="C12305" s="3">
        <v>56.860073089599609</v>
      </c>
    </row>
    <row r="12306" spans="1:3">
      <c r="A12306">
        <v>18430</v>
      </c>
      <c r="B12306" s="2">
        <v>44016.4375</v>
      </c>
      <c r="C12306" s="3">
        <v>56.937294006347656</v>
      </c>
    </row>
    <row r="12307" spans="1:3">
      <c r="A12307">
        <v>18431</v>
      </c>
      <c r="B12307" s="2">
        <v>44016.444444444445</v>
      </c>
      <c r="C12307" s="3">
        <v>57.014514923095703</v>
      </c>
    </row>
    <row r="12308" spans="1:3">
      <c r="A12308">
        <v>18432</v>
      </c>
      <c r="B12308" s="2">
        <v>44016.451388888883</v>
      </c>
      <c r="C12308" s="3">
        <v>57.168956756591797</v>
      </c>
    </row>
    <row r="12309" spans="1:3">
      <c r="A12309">
        <v>18433</v>
      </c>
      <c r="B12309" s="2">
        <v>44016.458333333336</v>
      </c>
      <c r="C12309" s="3">
        <v>57.246177673339844</v>
      </c>
    </row>
    <row r="12310" spans="1:3">
      <c r="A12310">
        <v>18434</v>
      </c>
      <c r="B12310" s="2">
        <v>44016.465277777781</v>
      </c>
      <c r="C12310" s="3">
        <v>57.400619506835938</v>
      </c>
    </row>
    <row r="12311" spans="1:3">
      <c r="A12311">
        <v>18435</v>
      </c>
      <c r="B12311" s="2">
        <v>44016.472222222226</v>
      </c>
      <c r="C12311" s="3">
        <v>57.632282257080078</v>
      </c>
    </row>
    <row r="12312" spans="1:3">
      <c r="A12312">
        <v>18436</v>
      </c>
      <c r="B12312" s="2">
        <v>44016.479166666672</v>
      </c>
      <c r="C12312" s="3">
        <v>57.863945007324219</v>
      </c>
    </row>
    <row r="12313" spans="1:3">
      <c r="A12313">
        <v>18437</v>
      </c>
      <c r="B12313" s="2">
        <v>44016.486111111117</v>
      </c>
      <c r="C12313" s="3">
        <v>58.172824859619141</v>
      </c>
    </row>
    <row r="12314" spans="1:3">
      <c r="A12314">
        <v>18438</v>
      </c>
      <c r="B12314" s="2">
        <v>44016.493055555555</v>
      </c>
      <c r="C12314" s="3">
        <v>58.327266693115234</v>
      </c>
    </row>
    <row r="12315" spans="1:3">
      <c r="A12315">
        <v>18439</v>
      </c>
      <c r="B12315" s="2">
        <v>44016.5</v>
      </c>
      <c r="C12315" s="3">
        <v>58.558929443359375</v>
      </c>
    </row>
    <row r="12316" spans="1:3">
      <c r="A12316">
        <v>18440</v>
      </c>
      <c r="B12316" s="2">
        <v>44016.506944444445</v>
      </c>
      <c r="C12316" s="3">
        <v>58.713371276855469</v>
      </c>
    </row>
    <row r="12317" spans="1:3">
      <c r="A12317">
        <v>18441</v>
      </c>
      <c r="B12317" s="2">
        <v>44016.513888888891</v>
      </c>
      <c r="C12317" s="3">
        <v>58.790592193603516</v>
      </c>
    </row>
    <row r="12318" spans="1:3">
      <c r="A12318">
        <v>18442</v>
      </c>
      <c r="B12318" s="2">
        <v>44016.520833333336</v>
      </c>
      <c r="C12318" s="3">
        <v>59.17669677734375</v>
      </c>
    </row>
    <row r="12319" spans="1:3">
      <c r="A12319">
        <v>18443</v>
      </c>
      <c r="B12319" s="2">
        <v>44016.527777777781</v>
      </c>
      <c r="C12319" s="3">
        <v>59.408355712890625</v>
      </c>
    </row>
    <row r="12320" spans="1:3">
      <c r="A12320">
        <v>18444</v>
      </c>
      <c r="B12320" s="2">
        <v>44016.534722222219</v>
      </c>
      <c r="C12320" s="3">
        <v>59.871681213378906</v>
      </c>
    </row>
    <row r="12321" spans="1:3">
      <c r="A12321">
        <v>18445</v>
      </c>
      <c r="B12321" s="2">
        <v>44016.541666666664</v>
      </c>
      <c r="C12321" s="3">
        <v>60.257785797119141</v>
      </c>
    </row>
    <row r="12322" spans="1:3">
      <c r="A12322">
        <v>18446</v>
      </c>
      <c r="B12322" s="2">
        <v>44016.548611111109</v>
      </c>
      <c r="C12322" s="3">
        <v>60.643890380859375</v>
      </c>
    </row>
    <row r="12323" spans="1:3">
      <c r="A12323">
        <v>18447</v>
      </c>
      <c r="B12323" s="2">
        <v>44016.555555555555</v>
      </c>
      <c r="C12323" s="3">
        <v>61.184432983398438</v>
      </c>
    </row>
    <row r="12324" spans="1:3">
      <c r="A12324">
        <v>18448</v>
      </c>
      <c r="B12324" s="2">
        <v>44016.5625</v>
      </c>
      <c r="C12324" s="3">
        <v>61.724979400634766</v>
      </c>
    </row>
    <row r="12325" spans="1:3">
      <c r="A12325">
        <v>18449</v>
      </c>
      <c r="B12325" s="2">
        <v>44016.569444444445</v>
      </c>
      <c r="C12325" s="3">
        <v>61.879421234130859</v>
      </c>
    </row>
    <row r="12326" spans="1:3">
      <c r="A12326">
        <v>18450</v>
      </c>
      <c r="B12326" s="2">
        <v>44016.576388888883</v>
      </c>
      <c r="C12326" s="3">
        <v>62.111080169677734</v>
      </c>
    </row>
    <row r="12327" spans="1:3">
      <c r="A12327">
        <v>18451</v>
      </c>
      <c r="B12327" s="2">
        <v>44016.583333333336</v>
      </c>
      <c r="C12327" s="3">
        <v>62.419963836669922</v>
      </c>
    </row>
    <row r="12328" spans="1:3">
      <c r="A12328">
        <v>18452</v>
      </c>
      <c r="B12328" s="2">
        <v>44016.590277777781</v>
      </c>
      <c r="C12328" s="3">
        <v>62.574405670166016</v>
      </c>
    </row>
    <row r="12329" spans="1:3">
      <c r="A12329">
        <v>18453</v>
      </c>
      <c r="B12329" s="2">
        <v>44016.597222222226</v>
      </c>
      <c r="C12329" s="3">
        <v>62.574405670166016</v>
      </c>
    </row>
    <row r="12330" spans="1:3">
      <c r="A12330">
        <v>18454</v>
      </c>
      <c r="B12330" s="2">
        <v>44016.604166666672</v>
      </c>
      <c r="C12330" s="3">
        <v>62.574405670166016</v>
      </c>
    </row>
    <row r="12331" spans="1:3">
      <c r="A12331">
        <v>18455</v>
      </c>
      <c r="B12331" s="2">
        <v>44016.611111111117</v>
      </c>
      <c r="C12331" s="3">
        <v>62.574405670166016</v>
      </c>
    </row>
    <row r="12332" spans="1:3">
      <c r="A12332">
        <v>18456</v>
      </c>
      <c r="B12332" s="2">
        <v>44016.618055555555</v>
      </c>
      <c r="C12332" s="3">
        <v>62.574405670166016</v>
      </c>
    </row>
    <row r="12333" spans="1:3">
      <c r="A12333">
        <v>18457</v>
      </c>
      <c r="B12333" s="2">
        <v>44016.625</v>
      </c>
      <c r="C12333" s="3">
        <v>62.574405670166016</v>
      </c>
    </row>
    <row r="12334" spans="1:3">
      <c r="A12334">
        <v>18458</v>
      </c>
      <c r="B12334" s="2">
        <v>44016.631944444445</v>
      </c>
      <c r="C12334" s="3">
        <v>62.497184753417969</v>
      </c>
    </row>
    <row r="12335" spans="1:3">
      <c r="A12335">
        <v>18459</v>
      </c>
      <c r="B12335" s="2">
        <v>44016.638888888891</v>
      </c>
      <c r="C12335" s="3">
        <v>62.342742919921875</v>
      </c>
    </row>
    <row r="12336" spans="1:3">
      <c r="A12336">
        <v>18460</v>
      </c>
      <c r="B12336" s="2">
        <v>44016.645833333336</v>
      </c>
      <c r="C12336" s="3">
        <v>62.265522003173828</v>
      </c>
    </row>
    <row r="12337" spans="1:3">
      <c r="A12337">
        <v>18461</v>
      </c>
      <c r="B12337" s="2">
        <v>44016.652777777781</v>
      </c>
      <c r="C12337" s="3">
        <v>62.111080169677734</v>
      </c>
    </row>
    <row r="12338" spans="1:3">
      <c r="A12338">
        <v>18462</v>
      </c>
      <c r="B12338" s="2">
        <v>44016.659722222219</v>
      </c>
      <c r="C12338" s="3">
        <v>61.956642150878906</v>
      </c>
    </row>
    <row r="12339" spans="1:3">
      <c r="A12339">
        <v>18463</v>
      </c>
      <c r="B12339" s="2">
        <v>44016.666666666664</v>
      </c>
      <c r="C12339" s="3">
        <v>61.724979400634766</v>
      </c>
    </row>
    <row r="12340" spans="1:3">
      <c r="A12340">
        <v>18464</v>
      </c>
      <c r="B12340" s="2">
        <v>44016.673611111109</v>
      </c>
      <c r="C12340" s="3">
        <v>61.647758483886719</v>
      </c>
    </row>
    <row r="12341" spans="1:3">
      <c r="A12341">
        <v>18465</v>
      </c>
      <c r="B12341" s="2">
        <v>44016.680555555555</v>
      </c>
      <c r="C12341" s="3">
        <v>61.570537567138672</v>
      </c>
    </row>
    <row r="12342" spans="1:3">
      <c r="A12342">
        <v>18466</v>
      </c>
      <c r="B12342" s="2">
        <v>44016.6875</v>
      </c>
      <c r="C12342" s="3">
        <v>61.416095733642578</v>
      </c>
    </row>
    <row r="12343" spans="1:3">
      <c r="A12343">
        <v>18467</v>
      </c>
      <c r="B12343" s="2">
        <v>44016.694444444445</v>
      </c>
      <c r="C12343" s="3">
        <v>61.184432983398438</v>
      </c>
    </row>
    <row r="12344" spans="1:3">
      <c r="A12344">
        <v>18468</v>
      </c>
      <c r="B12344" s="2">
        <v>44016.701388888883</v>
      </c>
      <c r="C12344" s="3">
        <v>61.184432983398438</v>
      </c>
    </row>
    <row r="12345" spans="1:3">
      <c r="A12345">
        <v>18469</v>
      </c>
      <c r="B12345" s="2">
        <v>44016.708333333336</v>
      </c>
      <c r="C12345" s="3">
        <v>60.952770233154297</v>
      </c>
    </row>
    <row r="12346" spans="1:3">
      <c r="A12346">
        <v>18470</v>
      </c>
      <c r="B12346" s="2">
        <v>44016.715277777781</v>
      </c>
      <c r="C12346" s="3">
        <v>60.798328399658203</v>
      </c>
    </row>
    <row r="12347" spans="1:3">
      <c r="A12347">
        <v>18471</v>
      </c>
      <c r="B12347" s="2">
        <v>44016.722222222226</v>
      </c>
      <c r="C12347" s="3">
        <v>60.721107482910156</v>
      </c>
    </row>
    <row r="12348" spans="1:3">
      <c r="A12348">
        <v>18472</v>
      </c>
      <c r="B12348" s="2">
        <v>44016.729166666672</v>
      </c>
      <c r="C12348" s="3">
        <v>60.643890380859375</v>
      </c>
    </row>
    <row r="12349" spans="1:3">
      <c r="A12349">
        <v>18473</v>
      </c>
      <c r="B12349" s="2">
        <v>44016.736111111117</v>
      </c>
      <c r="C12349" s="3">
        <v>60.489448547363281</v>
      </c>
    </row>
    <row r="12350" spans="1:3">
      <c r="A12350">
        <v>18474</v>
      </c>
      <c r="B12350" s="2">
        <v>44016.743055555555</v>
      </c>
      <c r="C12350" s="3">
        <v>60.335006713867188</v>
      </c>
    </row>
    <row r="12351" spans="1:3">
      <c r="A12351">
        <v>18475</v>
      </c>
      <c r="B12351" s="2">
        <v>44016.75</v>
      </c>
      <c r="C12351" s="3">
        <v>60.257785797119141</v>
      </c>
    </row>
    <row r="12352" spans="1:3">
      <c r="A12352">
        <v>18476</v>
      </c>
      <c r="B12352" s="2">
        <v>44016.756944444445</v>
      </c>
      <c r="C12352" s="3">
        <v>60.180564880371094</v>
      </c>
    </row>
    <row r="12353" spans="1:3">
      <c r="A12353">
        <v>18477</v>
      </c>
      <c r="B12353" s="2">
        <v>44016.763888888891</v>
      </c>
      <c r="C12353" s="3">
        <v>60.180564880371094</v>
      </c>
    </row>
    <row r="12354" spans="1:3">
      <c r="A12354">
        <v>18478</v>
      </c>
      <c r="B12354" s="2">
        <v>44016.770833333336</v>
      </c>
      <c r="C12354" s="3">
        <v>59.948902130126953</v>
      </c>
    </row>
    <row r="12355" spans="1:3">
      <c r="A12355">
        <v>18479</v>
      </c>
      <c r="B12355" s="2">
        <v>44016.777777777781</v>
      </c>
      <c r="C12355" s="3">
        <v>59.871681213378906</v>
      </c>
    </row>
    <row r="12356" spans="1:3">
      <c r="A12356">
        <v>18480</v>
      </c>
      <c r="B12356" s="2">
        <v>44016.784722222219</v>
      </c>
      <c r="C12356" s="3">
        <v>59.794460296630859</v>
      </c>
    </row>
    <row r="12357" spans="1:3">
      <c r="A12357">
        <v>18481</v>
      </c>
      <c r="B12357" s="2">
        <v>44016.791666666664</v>
      </c>
      <c r="C12357" s="3">
        <v>59.640018463134766</v>
      </c>
    </row>
    <row r="12358" spans="1:3">
      <c r="A12358">
        <v>18482</v>
      </c>
      <c r="B12358" s="2">
        <v>44016.798611111109</v>
      </c>
      <c r="C12358" s="3">
        <v>59.640018463134766</v>
      </c>
    </row>
    <row r="12359" spans="1:3">
      <c r="A12359">
        <v>18483</v>
      </c>
      <c r="B12359" s="2">
        <v>44016.805555555555</v>
      </c>
      <c r="C12359" s="3">
        <v>59.485576629638672</v>
      </c>
    </row>
    <row r="12360" spans="1:3">
      <c r="A12360">
        <v>18484</v>
      </c>
      <c r="B12360" s="2">
        <v>44016.8125</v>
      </c>
      <c r="C12360" s="3">
        <v>59.408355712890625</v>
      </c>
    </row>
    <row r="12361" spans="1:3">
      <c r="A12361">
        <v>18485</v>
      </c>
      <c r="B12361" s="2">
        <v>44016.819444444445</v>
      </c>
      <c r="C12361" s="3">
        <v>59.253917694091797</v>
      </c>
    </row>
    <row r="12362" spans="1:3">
      <c r="A12362">
        <v>18486</v>
      </c>
      <c r="B12362" s="2">
        <v>44016.826388888883</v>
      </c>
      <c r="C12362" s="3">
        <v>59.17669677734375</v>
      </c>
    </row>
    <row r="12363" spans="1:3">
      <c r="A12363">
        <v>18487</v>
      </c>
      <c r="B12363" s="2">
        <v>44016.833333333336</v>
      </c>
      <c r="C12363" s="3">
        <v>59.022254943847656</v>
      </c>
    </row>
    <row r="12364" spans="1:3">
      <c r="A12364">
        <v>18488</v>
      </c>
      <c r="B12364" s="2">
        <v>44016.840277777781</v>
      </c>
      <c r="C12364" s="3">
        <v>58.945034027099609</v>
      </c>
    </row>
    <row r="12365" spans="1:3">
      <c r="A12365">
        <v>18489</v>
      </c>
      <c r="B12365" s="2">
        <v>44016.847222222226</v>
      </c>
      <c r="C12365" s="3">
        <v>58.867813110351563</v>
      </c>
    </row>
    <row r="12366" spans="1:3">
      <c r="A12366">
        <v>18490</v>
      </c>
      <c r="B12366" s="2">
        <v>44016.854166666672</v>
      </c>
      <c r="C12366" s="3">
        <v>58.713371276855469</v>
      </c>
    </row>
    <row r="12367" spans="1:3">
      <c r="A12367">
        <v>18491</v>
      </c>
      <c r="B12367" s="2">
        <v>44016.861111111117</v>
      </c>
      <c r="C12367" s="3">
        <v>58.790592193603516</v>
      </c>
    </row>
    <row r="12368" spans="1:3">
      <c r="A12368">
        <v>18492</v>
      </c>
      <c r="B12368" s="2">
        <v>44016.868055555555</v>
      </c>
      <c r="C12368" s="3">
        <v>58.636150360107422</v>
      </c>
    </row>
    <row r="12369" spans="1:3">
      <c r="A12369">
        <v>18493</v>
      </c>
      <c r="B12369" s="2">
        <v>44016.875</v>
      </c>
      <c r="C12369" s="3">
        <v>58.558929443359375</v>
      </c>
    </row>
    <row r="12370" spans="1:3">
      <c r="A12370">
        <v>18494</v>
      </c>
      <c r="B12370" s="2">
        <v>44016.881944444445</v>
      </c>
      <c r="C12370" s="3">
        <v>58.481708526611328</v>
      </c>
    </row>
    <row r="12371" spans="1:3">
      <c r="A12371">
        <v>18495</v>
      </c>
      <c r="B12371" s="2">
        <v>44016.888888888891</v>
      </c>
      <c r="C12371" s="3">
        <v>58.481708526611328</v>
      </c>
    </row>
    <row r="12372" spans="1:3">
      <c r="A12372">
        <v>18496</v>
      </c>
      <c r="B12372" s="2">
        <v>44016.895833333336</v>
      </c>
      <c r="C12372" s="3">
        <v>58.404487609863281</v>
      </c>
    </row>
    <row r="12373" spans="1:3">
      <c r="A12373">
        <v>18497</v>
      </c>
      <c r="B12373" s="2">
        <v>44016.902777777781</v>
      </c>
      <c r="C12373" s="3">
        <v>58.327266693115234</v>
      </c>
    </row>
    <row r="12374" spans="1:3">
      <c r="A12374">
        <v>18498</v>
      </c>
      <c r="B12374" s="2">
        <v>44016.909722222219</v>
      </c>
      <c r="C12374" s="3">
        <v>58.250045776367188</v>
      </c>
    </row>
    <row r="12375" spans="1:3">
      <c r="A12375">
        <v>18499</v>
      </c>
      <c r="B12375" s="2">
        <v>44016.916666666664</v>
      </c>
      <c r="C12375" s="3">
        <v>58.250045776367188</v>
      </c>
    </row>
    <row r="12376" spans="1:3">
      <c r="A12376">
        <v>18500</v>
      </c>
      <c r="B12376" s="2">
        <v>44016.923611111109</v>
      </c>
      <c r="C12376" s="3">
        <v>58.250045776367188</v>
      </c>
    </row>
    <row r="12377" spans="1:3">
      <c r="A12377">
        <v>18501</v>
      </c>
      <c r="B12377" s="2">
        <v>44016.930555555555</v>
      </c>
      <c r="C12377" s="3">
        <v>58.095603942871094</v>
      </c>
    </row>
    <row r="12378" spans="1:3">
      <c r="A12378">
        <v>18502</v>
      </c>
      <c r="B12378" s="2">
        <v>44016.9375</v>
      </c>
      <c r="C12378" s="3">
        <v>58.095603942871094</v>
      </c>
    </row>
    <row r="12379" spans="1:3">
      <c r="A12379">
        <v>18503</v>
      </c>
      <c r="B12379" s="2">
        <v>44016.944444444445</v>
      </c>
      <c r="C12379" s="3">
        <v>58.095603942871094</v>
      </c>
    </row>
    <row r="12380" spans="1:3">
      <c r="A12380">
        <v>18504</v>
      </c>
      <c r="B12380" s="2">
        <v>44016.951388888883</v>
      </c>
      <c r="C12380" s="3">
        <v>58.018383026123047</v>
      </c>
    </row>
    <row r="12381" spans="1:3">
      <c r="A12381">
        <v>18505</v>
      </c>
      <c r="B12381" s="2">
        <v>44016.958333333336</v>
      </c>
      <c r="C12381" s="3">
        <v>58.018383026123047</v>
      </c>
    </row>
    <row r="12382" spans="1:3">
      <c r="A12382">
        <v>18506</v>
      </c>
      <c r="B12382" s="2">
        <v>44016.965277777781</v>
      </c>
      <c r="C12382" s="3">
        <v>58.095603942871094</v>
      </c>
    </row>
    <row r="12383" spans="1:3">
      <c r="A12383">
        <v>18507</v>
      </c>
      <c r="B12383" s="2">
        <v>44016.972222222226</v>
      </c>
      <c r="C12383" s="3">
        <v>58.018383026123047</v>
      </c>
    </row>
    <row r="12384" spans="1:3">
      <c r="A12384">
        <v>18508</v>
      </c>
      <c r="B12384" s="2">
        <v>44016.979166666672</v>
      </c>
      <c r="C12384" s="3">
        <v>58.018383026123047</v>
      </c>
    </row>
    <row r="12385" spans="1:3">
      <c r="A12385">
        <v>18509</v>
      </c>
      <c r="B12385" s="2">
        <v>44016.986111111117</v>
      </c>
      <c r="C12385" s="3">
        <v>57.941165924072266</v>
      </c>
    </row>
    <row r="12386" spans="1:3">
      <c r="A12386">
        <v>18510</v>
      </c>
      <c r="B12386" s="2">
        <v>44016.993055555555</v>
      </c>
      <c r="C12386" s="3">
        <v>57.863945007324219</v>
      </c>
    </row>
    <row r="12387" spans="1:3">
      <c r="A12387">
        <v>18511</v>
      </c>
      <c r="B12387" s="2">
        <v>44017</v>
      </c>
      <c r="C12387" s="3">
        <v>57.786724090576172</v>
      </c>
    </row>
    <row r="12388" spans="1:3">
      <c r="A12388">
        <v>18512</v>
      </c>
      <c r="B12388" s="2">
        <v>44017.006944444445</v>
      </c>
      <c r="C12388" s="3">
        <v>57.786724090576172</v>
      </c>
    </row>
    <row r="12389" spans="1:3">
      <c r="A12389">
        <v>18513</v>
      </c>
      <c r="B12389" s="2">
        <v>44017.013888888891</v>
      </c>
      <c r="C12389" s="3">
        <v>57.709503173828125</v>
      </c>
    </row>
    <row r="12390" spans="1:3">
      <c r="A12390">
        <v>18514</v>
      </c>
      <c r="B12390" s="2">
        <v>44017.020833333336</v>
      </c>
      <c r="C12390" s="3">
        <v>57.709503173828125</v>
      </c>
    </row>
    <row r="12391" spans="1:3">
      <c r="A12391">
        <v>18515</v>
      </c>
      <c r="B12391" s="2">
        <v>44017.027777777781</v>
      </c>
      <c r="C12391" s="3">
        <v>57.709503173828125</v>
      </c>
    </row>
    <row r="12392" spans="1:3">
      <c r="A12392">
        <v>18516</v>
      </c>
      <c r="B12392" s="2">
        <v>44017.034722222219</v>
      </c>
      <c r="C12392" s="3">
        <v>57.632282257080078</v>
      </c>
    </row>
    <row r="12393" spans="1:3">
      <c r="A12393">
        <v>18517</v>
      </c>
      <c r="B12393" s="2">
        <v>44017.041666666664</v>
      </c>
      <c r="C12393" s="3">
        <v>57.555061340332031</v>
      </c>
    </row>
    <row r="12394" spans="1:3">
      <c r="A12394">
        <v>18518</v>
      </c>
      <c r="B12394" s="2">
        <v>44017.048611111109</v>
      </c>
      <c r="C12394" s="3">
        <v>57.555061340332031</v>
      </c>
    </row>
    <row r="12395" spans="1:3">
      <c r="A12395">
        <v>18519</v>
      </c>
      <c r="B12395" s="2">
        <v>44017.055555555555</v>
      </c>
      <c r="C12395" s="3">
        <v>57.477840423583984</v>
      </c>
    </row>
    <row r="12396" spans="1:3">
      <c r="A12396">
        <v>18520</v>
      </c>
      <c r="B12396" s="2">
        <v>44017.0625</v>
      </c>
      <c r="C12396" s="3">
        <v>57.477840423583984</v>
      </c>
    </row>
    <row r="12397" spans="1:3">
      <c r="A12397">
        <v>18521</v>
      </c>
      <c r="B12397" s="2">
        <v>44017.069444444445</v>
      </c>
      <c r="C12397" s="3">
        <v>57.555061340332031</v>
      </c>
    </row>
    <row r="12398" spans="1:3">
      <c r="A12398">
        <v>18522</v>
      </c>
      <c r="B12398" s="2">
        <v>44017.076388888883</v>
      </c>
      <c r="C12398" s="3">
        <v>57.477840423583984</v>
      </c>
    </row>
    <row r="12399" spans="1:3">
      <c r="A12399">
        <v>18523</v>
      </c>
      <c r="B12399" s="2">
        <v>44017.083333333336</v>
      </c>
      <c r="C12399" s="3">
        <v>57.477840423583984</v>
      </c>
    </row>
    <row r="12400" spans="1:3">
      <c r="A12400">
        <v>18524</v>
      </c>
      <c r="B12400" s="2">
        <v>44017.090277777781</v>
      </c>
      <c r="C12400" s="3">
        <v>57.323398590087891</v>
      </c>
    </row>
    <row r="12401" spans="1:3">
      <c r="A12401">
        <v>18525</v>
      </c>
      <c r="B12401" s="2">
        <v>44017.097222222226</v>
      </c>
      <c r="C12401" s="3">
        <v>57.323398590087891</v>
      </c>
    </row>
    <row r="12402" spans="1:3">
      <c r="A12402">
        <v>18526</v>
      </c>
      <c r="B12402" s="2">
        <v>44017.104166666672</v>
      </c>
      <c r="C12402" s="3">
        <v>57.246177673339844</v>
      </c>
    </row>
    <row r="12403" spans="1:3">
      <c r="A12403">
        <v>18527</v>
      </c>
      <c r="B12403" s="2">
        <v>44017.111111111117</v>
      </c>
      <c r="C12403" s="3">
        <v>57.323398590087891</v>
      </c>
    </row>
    <row r="12404" spans="1:3">
      <c r="A12404">
        <v>18528</v>
      </c>
      <c r="B12404" s="2">
        <v>44017.118055555555</v>
      </c>
      <c r="C12404" s="3">
        <v>57.323398590087891</v>
      </c>
    </row>
    <row r="12405" spans="1:3">
      <c r="A12405">
        <v>18529</v>
      </c>
      <c r="B12405" s="2">
        <v>44017.125</v>
      </c>
      <c r="C12405" s="3">
        <v>57.246177673339844</v>
      </c>
    </row>
    <row r="12406" spans="1:3">
      <c r="A12406">
        <v>18530</v>
      </c>
      <c r="B12406" s="2">
        <v>44017.131944444445</v>
      </c>
      <c r="C12406" s="3">
        <v>57.168956756591797</v>
      </c>
    </row>
    <row r="12407" spans="1:3">
      <c r="A12407">
        <v>18531</v>
      </c>
      <c r="B12407" s="2">
        <v>44017.138888888891</v>
      </c>
      <c r="C12407" s="3">
        <v>57.246177673339844</v>
      </c>
    </row>
    <row r="12408" spans="1:3">
      <c r="A12408">
        <v>18532</v>
      </c>
      <c r="B12408" s="2">
        <v>44017.145833333336</v>
      </c>
      <c r="C12408" s="3">
        <v>57.246177673339844</v>
      </c>
    </row>
    <row r="12409" spans="1:3">
      <c r="A12409">
        <v>18533</v>
      </c>
      <c r="B12409" s="2">
        <v>44017.152777777781</v>
      </c>
      <c r="C12409" s="3">
        <v>57.246177673339844</v>
      </c>
    </row>
    <row r="12410" spans="1:3">
      <c r="A12410">
        <v>18534</v>
      </c>
      <c r="B12410" s="2">
        <v>44017.159722222219</v>
      </c>
      <c r="C12410" s="3">
        <v>57.168956756591797</v>
      </c>
    </row>
    <row r="12411" spans="1:3">
      <c r="A12411">
        <v>18535</v>
      </c>
      <c r="B12411" s="2">
        <v>44017.166666666664</v>
      </c>
      <c r="C12411" s="3">
        <v>57.168956756591797</v>
      </c>
    </row>
    <row r="12412" spans="1:3">
      <c r="A12412">
        <v>18536</v>
      </c>
      <c r="B12412" s="2">
        <v>44017.173611111109</v>
      </c>
      <c r="C12412" s="3">
        <v>57.09173583984375</v>
      </c>
    </row>
    <row r="12413" spans="1:3">
      <c r="A12413">
        <v>18537</v>
      </c>
      <c r="B12413" s="2">
        <v>44017.180555555555</v>
      </c>
      <c r="C12413" s="3">
        <v>57.168956756591797</v>
      </c>
    </row>
    <row r="12414" spans="1:3">
      <c r="A12414">
        <v>18538</v>
      </c>
      <c r="B12414" s="2">
        <v>44017.1875</v>
      </c>
      <c r="C12414" s="3">
        <v>57.09173583984375</v>
      </c>
    </row>
    <row r="12415" spans="1:3">
      <c r="A12415">
        <v>18539</v>
      </c>
      <c r="B12415" s="2">
        <v>44017.194444444445</v>
      </c>
      <c r="C12415" s="3">
        <v>57.168956756591797</v>
      </c>
    </row>
    <row r="12416" spans="1:3">
      <c r="A12416">
        <v>18540</v>
      </c>
      <c r="B12416" s="2">
        <v>44017.201388888883</v>
      </c>
      <c r="C12416" s="3">
        <v>57.014514923095703</v>
      </c>
    </row>
    <row r="12417" spans="1:3">
      <c r="A12417">
        <v>18541</v>
      </c>
      <c r="B12417" s="2">
        <v>44017.208333333336</v>
      </c>
      <c r="C12417" s="3">
        <v>57.014514923095703</v>
      </c>
    </row>
    <row r="12418" spans="1:3">
      <c r="A12418">
        <v>18542</v>
      </c>
      <c r="B12418" s="2">
        <v>44017.215277777781</v>
      </c>
      <c r="C12418" s="3">
        <v>57.09173583984375</v>
      </c>
    </row>
    <row r="12419" spans="1:3">
      <c r="A12419">
        <v>18543</v>
      </c>
      <c r="B12419" s="2">
        <v>44017.222222222226</v>
      </c>
      <c r="C12419" s="3">
        <v>57.09173583984375</v>
      </c>
    </row>
    <row r="12420" spans="1:3">
      <c r="A12420">
        <v>18544</v>
      </c>
      <c r="B12420" s="2">
        <v>44017.229166666672</v>
      </c>
      <c r="C12420" s="3">
        <v>56.937294006347656</v>
      </c>
    </row>
    <row r="12421" spans="1:3">
      <c r="A12421">
        <v>18545</v>
      </c>
      <c r="B12421" s="2">
        <v>44017.236111111117</v>
      </c>
      <c r="C12421" s="3">
        <v>57.014514923095703</v>
      </c>
    </row>
    <row r="12422" spans="1:3">
      <c r="A12422">
        <v>18546</v>
      </c>
      <c r="B12422" s="2">
        <v>44017.243055555555</v>
      </c>
      <c r="C12422" s="3">
        <v>57.09173583984375</v>
      </c>
    </row>
    <row r="12423" spans="1:3">
      <c r="A12423">
        <v>18547</v>
      </c>
      <c r="B12423" s="2">
        <v>44017.25</v>
      </c>
      <c r="C12423" s="3">
        <v>57.09173583984375</v>
      </c>
    </row>
    <row r="12424" spans="1:3">
      <c r="A12424">
        <v>18548</v>
      </c>
      <c r="B12424" s="2">
        <v>44017.256944444445</v>
      </c>
      <c r="C12424" s="3">
        <v>57.09173583984375</v>
      </c>
    </row>
    <row r="12425" spans="1:3">
      <c r="A12425">
        <v>18549</v>
      </c>
      <c r="B12425" s="2">
        <v>44017.263888888891</v>
      </c>
      <c r="C12425" s="3">
        <v>57.014514923095703</v>
      </c>
    </row>
    <row r="12426" spans="1:3">
      <c r="A12426">
        <v>18550</v>
      </c>
      <c r="B12426" s="2">
        <v>44017.270833333336</v>
      </c>
      <c r="C12426" s="3">
        <v>57.014514923095703</v>
      </c>
    </row>
    <row r="12427" spans="1:3">
      <c r="A12427">
        <v>18551</v>
      </c>
      <c r="B12427" s="2">
        <v>44017.277777777781</v>
      </c>
      <c r="C12427" s="3">
        <v>57.014514923095703</v>
      </c>
    </row>
    <row r="12428" spans="1:3">
      <c r="A12428">
        <v>18552</v>
      </c>
      <c r="B12428" s="2">
        <v>44017.284722222219</v>
      </c>
      <c r="C12428" s="3">
        <v>57.014514923095703</v>
      </c>
    </row>
    <row r="12429" spans="1:3">
      <c r="A12429">
        <v>18553</v>
      </c>
      <c r="B12429" s="2">
        <v>44017.291666666664</v>
      </c>
      <c r="C12429" s="3">
        <v>57.09173583984375</v>
      </c>
    </row>
    <row r="12430" spans="1:3">
      <c r="A12430">
        <v>18554</v>
      </c>
      <c r="B12430" s="2">
        <v>44017.298611111109</v>
      </c>
      <c r="C12430" s="3">
        <v>57.09173583984375</v>
      </c>
    </row>
    <row r="12431" spans="1:3">
      <c r="A12431">
        <v>18555</v>
      </c>
      <c r="B12431" s="2">
        <v>44017.305555555555</v>
      </c>
      <c r="C12431" s="3">
        <v>57.168956756591797</v>
      </c>
    </row>
    <row r="12432" spans="1:3">
      <c r="A12432">
        <v>18556</v>
      </c>
      <c r="B12432" s="2">
        <v>44017.3125</v>
      </c>
      <c r="C12432" s="3">
        <v>57.323398590087891</v>
      </c>
    </row>
    <row r="12433" spans="1:3">
      <c r="A12433">
        <v>18557</v>
      </c>
      <c r="B12433" s="2">
        <v>44017.319444444445</v>
      </c>
      <c r="C12433" s="3">
        <v>57.246177673339844</v>
      </c>
    </row>
    <row r="12434" spans="1:3">
      <c r="A12434">
        <v>18558</v>
      </c>
      <c r="B12434" s="2">
        <v>44017.326388888883</v>
      </c>
      <c r="C12434" s="3">
        <v>57.323398590087891</v>
      </c>
    </row>
    <row r="12435" spans="1:3">
      <c r="A12435">
        <v>18559</v>
      </c>
      <c r="B12435" s="2">
        <v>44017.333333333336</v>
      </c>
      <c r="C12435" s="3">
        <v>57.400619506835938</v>
      </c>
    </row>
    <row r="12436" spans="1:3">
      <c r="A12436">
        <v>18560</v>
      </c>
      <c r="B12436" s="2">
        <v>44017.340277777781</v>
      </c>
      <c r="C12436" s="3">
        <v>57.400619506835938</v>
      </c>
    </row>
    <row r="12437" spans="1:3">
      <c r="A12437">
        <v>18561</v>
      </c>
      <c r="B12437" s="2">
        <v>44017.347222222226</v>
      </c>
      <c r="C12437" s="3">
        <v>57.477840423583984</v>
      </c>
    </row>
    <row r="12438" spans="1:3">
      <c r="A12438">
        <v>18562</v>
      </c>
      <c r="B12438" s="2">
        <v>44017.354166666672</v>
      </c>
      <c r="C12438" s="3">
        <v>57.555061340332031</v>
      </c>
    </row>
    <row r="12439" spans="1:3">
      <c r="A12439">
        <v>18563</v>
      </c>
      <c r="B12439" s="2">
        <v>44017.361111111117</v>
      </c>
      <c r="C12439" s="3">
        <v>57.709503173828125</v>
      </c>
    </row>
    <row r="12440" spans="1:3">
      <c r="A12440">
        <v>18564</v>
      </c>
      <c r="B12440" s="2">
        <v>44017.368055555555</v>
      </c>
      <c r="C12440" s="3">
        <v>57.709503173828125</v>
      </c>
    </row>
    <row r="12441" spans="1:3">
      <c r="A12441">
        <v>18565</v>
      </c>
      <c r="B12441" s="2">
        <v>44017.375</v>
      </c>
      <c r="C12441" s="3">
        <v>57.863945007324219</v>
      </c>
    </row>
    <row r="12442" spans="1:3">
      <c r="A12442">
        <v>18566</v>
      </c>
      <c r="B12442" s="2">
        <v>44017.381944444445</v>
      </c>
      <c r="C12442" s="3">
        <v>57.941165924072266</v>
      </c>
    </row>
    <row r="12443" spans="1:3">
      <c r="A12443">
        <v>18567</v>
      </c>
      <c r="B12443" s="2">
        <v>44017.388888888891</v>
      </c>
      <c r="C12443" s="3">
        <v>57.941165924072266</v>
      </c>
    </row>
    <row r="12444" spans="1:3">
      <c r="A12444">
        <v>18568</v>
      </c>
      <c r="B12444" s="2">
        <v>44017.395833333336</v>
      </c>
      <c r="C12444" s="3">
        <v>57.941165924072266</v>
      </c>
    </row>
    <row r="12445" spans="1:3">
      <c r="A12445">
        <v>18569</v>
      </c>
      <c r="B12445" s="2">
        <v>44017.402777777781</v>
      </c>
      <c r="C12445" s="3">
        <v>58.018383026123047</v>
      </c>
    </row>
    <row r="12446" spans="1:3">
      <c r="A12446">
        <v>18570</v>
      </c>
      <c r="B12446" s="2">
        <v>44017.409722222219</v>
      </c>
      <c r="C12446" s="3">
        <v>57.941165924072266</v>
      </c>
    </row>
    <row r="12447" spans="1:3">
      <c r="A12447">
        <v>18571</v>
      </c>
      <c r="B12447" s="2">
        <v>44017.416666666664</v>
      </c>
      <c r="C12447" s="3">
        <v>58.018383026123047</v>
      </c>
    </row>
    <row r="12448" spans="1:3">
      <c r="A12448">
        <v>18572</v>
      </c>
      <c r="B12448" s="2">
        <v>44017.423611111109</v>
      </c>
      <c r="C12448" s="3">
        <v>58.095603942871094</v>
      </c>
    </row>
    <row r="12449" spans="1:3">
      <c r="A12449">
        <v>18573</v>
      </c>
      <c r="B12449" s="2">
        <v>44017.430555555555</v>
      </c>
      <c r="C12449" s="3">
        <v>58.095603942871094</v>
      </c>
    </row>
    <row r="12450" spans="1:3">
      <c r="A12450">
        <v>18574</v>
      </c>
      <c r="B12450" s="2">
        <v>44017.4375</v>
      </c>
      <c r="C12450" s="3">
        <v>58.095603942871094</v>
      </c>
    </row>
    <row r="12451" spans="1:3">
      <c r="A12451">
        <v>18575</v>
      </c>
      <c r="B12451" s="2">
        <v>44017.444444444445</v>
      </c>
      <c r="C12451" s="3">
        <v>58.250045776367188</v>
      </c>
    </row>
    <row r="12452" spans="1:3">
      <c r="A12452">
        <v>18576</v>
      </c>
      <c r="B12452" s="2">
        <v>44017.451388888883</v>
      </c>
      <c r="C12452" s="3">
        <v>58.327266693115234</v>
      </c>
    </row>
    <row r="12453" spans="1:3">
      <c r="A12453">
        <v>18577</v>
      </c>
      <c r="B12453" s="2">
        <v>44017.458333333336</v>
      </c>
      <c r="C12453" s="3">
        <v>58.404487609863281</v>
      </c>
    </row>
    <row r="12454" spans="1:3">
      <c r="A12454">
        <v>18578</v>
      </c>
      <c r="B12454" s="2">
        <v>44017.465277777781</v>
      </c>
      <c r="C12454" s="3">
        <v>58.558929443359375</v>
      </c>
    </row>
    <row r="12455" spans="1:3">
      <c r="A12455">
        <v>18579</v>
      </c>
      <c r="B12455" s="2">
        <v>44017.472222222226</v>
      </c>
      <c r="C12455" s="3">
        <v>58.713371276855469</v>
      </c>
    </row>
    <row r="12456" spans="1:3">
      <c r="A12456">
        <v>18580</v>
      </c>
      <c r="B12456" s="2">
        <v>44017.479166666672</v>
      </c>
      <c r="C12456" s="3">
        <v>58.867813110351563</v>
      </c>
    </row>
    <row r="12457" spans="1:3">
      <c r="A12457">
        <v>18581</v>
      </c>
      <c r="B12457" s="2">
        <v>44017.486111111117</v>
      </c>
      <c r="C12457" s="3">
        <v>58.945034027099609</v>
      </c>
    </row>
    <row r="12458" spans="1:3">
      <c r="A12458">
        <v>18582</v>
      </c>
      <c r="B12458" s="2">
        <v>44017.493055555555</v>
      </c>
      <c r="C12458" s="3">
        <v>59.099475860595703</v>
      </c>
    </row>
    <row r="12459" spans="1:3">
      <c r="A12459">
        <v>18583</v>
      </c>
      <c r="B12459" s="2">
        <v>44017.5</v>
      </c>
      <c r="C12459" s="3">
        <v>59.485576629638672</v>
      </c>
    </row>
    <row r="12460" spans="1:3">
      <c r="A12460">
        <v>18584</v>
      </c>
      <c r="B12460" s="2">
        <v>44017.506944444445</v>
      </c>
      <c r="C12460" s="3">
        <v>59.640018463134766</v>
      </c>
    </row>
    <row r="12461" spans="1:3">
      <c r="A12461">
        <v>18585</v>
      </c>
      <c r="B12461" s="2">
        <v>44017.513888888891</v>
      </c>
      <c r="C12461" s="3">
        <v>60.026123046875</v>
      </c>
    </row>
    <row r="12462" spans="1:3">
      <c r="A12462">
        <v>18586</v>
      </c>
      <c r="B12462" s="2">
        <v>44017.520833333336</v>
      </c>
      <c r="C12462" s="3">
        <v>60.412227630615234</v>
      </c>
    </row>
    <row r="12463" spans="1:3">
      <c r="A12463">
        <v>18587</v>
      </c>
      <c r="B12463" s="2">
        <v>44017.527777777781</v>
      </c>
      <c r="C12463" s="3">
        <v>60.798328399658203</v>
      </c>
    </row>
    <row r="12464" spans="1:3">
      <c r="A12464">
        <v>18588</v>
      </c>
      <c r="B12464" s="2">
        <v>44017.534722222219</v>
      </c>
      <c r="C12464" s="3">
        <v>61.107212066650391</v>
      </c>
    </row>
    <row r="12465" spans="1:3">
      <c r="A12465">
        <v>18589</v>
      </c>
      <c r="B12465" s="2">
        <v>44017.541666666664</v>
      </c>
      <c r="C12465" s="3">
        <v>61.570537567138672</v>
      </c>
    </row>
    <row r="12466" spans="1:3">
      <c r="A12466">
        <v>18590</v>
      </c>
      <c r="B12466" s="2">
        <v>44017.548611111109</v>
      </c>
      <c r="C12466" s="3">
        <v>61.956642150878906</v>
      </c>
    </row>
    <row r="12467" spans="1:3">
      <c r="A12467">
        <v>18591</v>
      </c>
      <c r="B12467" s="2">
        <v>44017.555555555555</v>
      </c>
      <c r="C12467" s="3">
        <v>62.342742919921875</v>
      </c>
    </row>
    <row r="12468" spans="1:3">
      <c r="A12468">
        <v>18592</v>
      </c>
      <c r="B12468" s="2">
        <v>44017.5625</v>
      </c>
      <c r="C12468" s="3">
        <v>63.192173004150391</v>
      </c>
    </row>
    <row r="12469" spans="1:3">
      <c r="A12469">
        <v>18593</v>
      </c>
      <c r="B12469" s="2">
        <v>44017.569444444445</v>
      </c>
      <c r="C12469" s="3">
        <v>63.346614837646484</v>
      </c>
    </row>
    <row r="12470" spans="1:3">
      <c r="A12470">
        <v>18594</v>
      </c>
      <c r="B12470" s="2">
        <v>44017.576388888883</v>
      </c>
      <c r="C12470" s="3">
        <v>63.192173004150391</v>
      </c>
    </row>
    <row r="12471" spans="1:3">
      <c r="A12471">
        <v>18595</v>
      </c>
      <c r="B12471" s="2">
        <v>44017.583333333336</v>
      </c>
      <c r="C12471" s="3">
        <v>63.114952087402344</v>
      </c>
    </row>
    <row r="12472" spans="1:3">
      <c r="A12472">
        <v>18596</v>
      </c>
      <c r="B12472" s="2">
        <v>44017.590277777781</v>
      </c>
      <c r="C12472" s="3">
        <v>63.269393920898438</v>
      </c>
    </row>
    <row r="12473" spans="1:3">
      <c r="A12473">
        <v>18597</v>
      </c>
      <c r="B12473" s="2">
        <v>44017.597222222226</v>
      </c>
      <c r="C12473" s="3">
        <v>63.346614837646484</v>
      </c>
    </row>
    <row r="12474" spans="1:3">
      <c r="A12474">
        <v>18598</v>
      </c>
      <c r="B12474" s="2">
        <v>44017.604166666672</v>
      </c>
      <c r="C12474" s="3">
        <v>63.192173004150391</v>
      </c>
    </row>
    <row r="12475" spans="1:3">
      <c r="A12475">
        <v>18599</v>
      </c>
      <c r="B12475" s="2">
        <v>44017.611111111117</v>
      </c>
      <c r="C12475" s="3">
        <v>63.114952087402344</v>
      </c>
    </row>
    <row r="12476" spans="1:3">
      <c r="A12476">
        <v>18600</v>
      </c>
      <c r="B12476" s="2">
        <v>44017.618055555555</v>
      </c>
      <c r="C12476" s="3">
        <v>63.114952087402344</v>
      </c>
    </row>
    <row r="12477" spans="1:3">
      <c r="A12477">
        <v>18601</v>
      </c>
      <c r="B12477" s="2">
        <v>44017.625</v>
      </c>
      <c r="C12477" s="3">
        <v>63.037731170654297</v>
      </c>
    </row>
    <row r="12478" spans="1:3">
      <c r="A12478">
        <v>18602</v>
      </c>
      <c r="B12478" s="2">
        <v>44017.631944444445</v>
      </c>
      <c r="C12478" s="3">
        <v>62.96051025390625</v>
      </c>
    </row>
    <row r="12479" spans="1:3">
      <c r="A12479">
        <v>18603</v>
      </c>
      <c r="B12479" s="2">
        <v>44017.638888888891</v>
      </c>
      <c r="C12479" s="3">
        <v>62.883289337158203</v>
      </c>
    </row>
    <row r="12480" spans="1:3">
      <c r="A12480">
        <v>18604</v>
      </c>
      <c r="B12480" s="2">
        <v>44017.645833333336</v>
      </c>
      <c r="C12480" s="3">
        <v>62.651626586914063</v>
      </c>
    </row>
    <row r="12481" spans="1:3">
      <c r="A12481">
        <v>18605</v>
      </c>
      <c r="B12481" s="2">
        <v>44017.652777777781</v>
      </c>
      <c r="C12481" s="3">
        <v>62.574405670166016</v>
      </c>
    </row>
    <row r="12482" spans="1:3">
      <c r="A12482">
        <v>18606</v>
      </c>
      <c r="B12482" s="2">
        <v>44017.659722222219</v>
      </c>
      <c r="C12482" s="3">
        <v>62.497184753417969</v>
      </c>
    </row>
    <row r="12483" spans="1:3">
      <c r="A12483">
        <v>18607</v>
      </c>
      <c r="B12483" s="2">
        <v>44017.666666666664</v>
      </c>
      <c r="C12483" s="3">
        <v>62.188301086425781</v>
      </c>
    </row>
    <row r="12484" spans="1:3">
      <c r="A12484">
        <v>18608</v>
      </c>
      <c r="B12484" s="2">
        <v>44017.673611111109</v>
      </c>
      <c r="C12484" s="3">
        <v>61.956642150878906</v>
      </c>
    </row>
    <row r="12485" spans="1:3">
      <c r="A12485">
        <v>18609</v>
      </c>
      <c r="B12485" s="2">
        <v>44017.680555555555</v>
      </c>
      <c r="C12485" s="3">
        <v>61.724979400634766</v>
      </c>
    </row>
    <row r="12486" spans="1:3">
      <c r="A12486">
        <v>18610</v>
      </c>
      <c r="B12486" s="2">
        <v>44017.6875</v>
      </c>
      <c r="C12486" s="3">
        <v>61.493316650390625</v>
      </c>
    </row>
    <row r="12487" spans="1:3">
      <c r="A12487">
        <v>18611</v>
      </c>
      <c r="B12487" s="2">
        <v>44017.694444444445</v>
      </c>
      <c r="C12487" s="3">
        <v>61.338874816894531</v>
      </c>
    </row>
    <row r="12488" spans="1:3">
      <c r="A12488">
        <v>18612</v>
      </c>
      <c r="B12488" s="2">
        <v>44017.701388888883</v>
      </c>
      <c r="C12488" s="3">
        <v>61.184432983398438</v>
      </c>
    </row>
    <row r="12489" spans="1:3">
      <c r="A12489">
        <v>18613</v>
      </c>
      <c r="B12489" s="2">
        <v>44017.708333333336</v>
      </c>
      <c r="C12489" s="3">
        <v>61.029991149902344</v>
      </c>
    </row>
    <row r="12490" spans="1:3">
      <c r="A12490">
        <v>18614</v>
      </c>
      <c r="B12490" s="2">
        <v>44017.715277777781</v>
      </c>
      <c r="C12490" s="3">
        <v>60.952770233154297</v>
      </c>
    </row>
    <row r="12491" spans="1:3">
      <c r="A12491">
        <v>18615</v>
      </c>
      <c r="B12491" s="2">
        <v>44017.722222222226</v>
      </c>
      <c r="C12491" s="3">
        <v>60.721107482910156</v>
      </c>
    </row>
    <row r="12492" spans="1:3">
      <c r="A12492">
        <v>18616</v>
      </c>
      <c r="B12492" s="2">
        <v>44017.729166666672</v>
      </c>
      <c r="C12492" s="3">
        <v>60.721107482910156</v>
      </c>
    </row>
    <row r="12493" spans="1:3">
      <c r="A12493">
        <v>18617</v>
      </c>
      <c r="B12493" s="2">
        <v>44017.736111111117</v>
      </c>
      <c r="C12493" s="3">
        <v>60.412227630615234</v>
      </c>
    </row>
    <row r="12494" spans="1:3">
      <c r="A12494">
        <v>18618</v>
      </c>
      <c r="B12494" s="2">
        <v>44017.743055555555</v>
      </c>
      <c r="C12494" s="3">
        <v>60.335006713867188</v>
      </c>
    </row>
    <row r="12495" spans="1:3">
      <c r="A12495">
        <v>18619</v>
      </c>
      <c r="B12495" s="2">
        <v>44017.75</v>
      </c>
      <c r="C12495" s="3">
        <v>60.257785797119141</v>
      </c>
    </row>
    <row r="12496" spans="1:3">
      <c r="A12496">
        <v>18620</v>
      </c>
      <c r="B12496" s="2">
        <v>44017.756944444445</v>
      </c>
      <c r="C12496" s="3">
        <v>60.180564880371094</v>
      </c>
    </row>
    <row r="12497" spans="1:3">
      <c r="A12497">
        <v>18621</v>
      </c>
      <c r="B12497" s="2">
        <v>44017.763888888891</v>
      </c>
      <c r="C12497" s="3">
        <v>60.103343963623047</v>
      </c>
    </row>
    <row r="12498" spans="1:3">
      <c r="A12498">
        <v>18622</v>
      </c>
      <c r="B12498" s="2">
        <v>44017.770833333336</v>
      </c>
      <c r="C12498" s="3">
        <v>60.026123046875</v>
      </c>
    </row>
    <row r="12499" spans="1:3">
      <c r="A12499">
        <v>18623</v>
      </c>
      <c r="B12499" s="2">
        <v>44017.777777777781</v>
      </c>
      <c r="C12499" s="3">
        <v>59.871681213378906</v>
      </c>
    </row>
    <row r="12500" spans="1:3">
      <c r="A12500">
        <v>18624</v>
      </c>
      <c r="B12500" s="2">
        <v>44017.784722222219</v>
      </c>
      <c r="C12500" s="3">
        <v>59.717239379882813</v>
      </c>
    </row>
    <row r="12501" spans="1:3">
      <c r="A12501">
        <v>18625</v>
      </c>
      <c r="B12501" s="2">
        <v>44017.791666666664</v>
      </c>
      <c r="C12501" s="3">
        <v>59.717239379882813</v>
      </c>
    </row>
    <row r="12502" spans="1:3">
      <c r="A12502">
        <v>18626</v>
      </c>
      <c r="B12502" s="2">
        <v>44017.798611111109</v>
      </c>
      <c r="C12502" s="3">
        <v>59.562797546386719</v>
      </c>
    </row>
    <row r="12503" spans="1:3">
      <c r="A12503">
        <v>18627</v>
      </c>
      <c r="B12503" s="2">
        <v>44017.805555555555</v>
      </c>
      <c r="C12503" s="3">
        <v>59.640018463134766</v>
      </c>
    </row>
    <row r="12504" spans="1:3">
      <c r="A12504">
        <v>18628</v>
      </c>
      <c r="B12504" s="2">
        <v>44017.8125</v>
      </c>
      <c r="C12504" s="3">
        <v>59.562797546386719</v>
      </c>
    </row>
    <row r="12505" spans="1:3">
      <c r="A12505">
        <v>18629</v>
      </c>
      <c r="B12505" s="2">
        <v>44017.819444444445</v>
      </c>
      <c r="C12505" s="3">
        <v>59.408355712890625</v>
      </c>
    </row>
    <row r="12506" spans="1:3">
      <c r="A12506">
        <v>18630</v>
      </c>
      <c r="B12506" s="2">
        <v>44017.826388888883</v>
      </c>
      <c r="C12506" s="3">
        <v>59.331138610839844</v>
      </c>
    </row>
    <row r="12507" spans="1:3">
      <c r="A12507">
        <v>18631</v>
      </c>
      <c r="B12507" s="2">
        <v>44017.833333333336</v>
      </c>
      <c r="C12507" s="3">
        <v>59.253917694091797</v>
      </c>
    </row>
    <row r="12508" spans="1:3">
      <c r="A12508">
        <v>18632</v>
      </c>
      <c r="B12508" s="2">
        <v>44017.840277777781</v>
      </c>
      <c r="C12508" s="3">
        <v>59.253917694091797</v>
      </c>
    </row>
    <row r="12509" spans="1:3">
      <c r="A12509">
        <v>18633</v>
      </c>
      <c r="B12509" s="2">
        <v>44017.847222222226</v>
      </c>
      <c r="C12509" s="3">
        <v>59.17669677734375</v>
      </c>
    </row>
    <row r="12510" spans="1:3">
      <c r="A12510">
        <v>18634</v>
      </c>
      <c r="B12510" s="2">
        <v>44017.854166666672</v>
      </c>
      <c r="C12510" s="3">
        <v>59.099475860595703</v>
      </c>
    </row>
    <row r="12511" spans="1:3">
      <c r="A12511">
        <v>18635</v>
      </c>
      <c r="B12511" s="2">
        <v>44017.861111111117</v>
      </c>
      <c r="C12511" s="3">
        <v>59.099475860595703</v>
      </c>
    </row>
    <row r="12512" spans="1:3">
      <c r="A12512">
        <v>18636</v>
      </c>
      <c r="B12512" s="2">
        <v>44017.868055555555</v>
      </c>
      <c r="C12512" s="3">
        <v>59.022254943847656</v>
      </c>
    </row>
    <row r="12513" spans="1:3">
      <c r="A12513">
        <v>18637</v>
      </c>
      <c r="B12513" s="2">
        <v>44017.875</v>
      </c>
      <c r="C12513" s="3">
        <v>58.945034027099609</v>
      </c>
    </row>
    <row r="12514" spans="1:3">
      <c r="A12514">
        <v>18638</v>
      </c>
      <c r="B12514" s="2">
        <v>44017.881944444445</v>
      </c>
      <c r="C12514" s="3">
        <v>58.945034027099609</v>
      </c>
    </row>
    <row r="12515" spans="1:3">
      <c r="A12515">
        <v>18639</v>
      </c>
      <c r="B12515" s="2">
        <v>44017.888888888891</v>
      </c>
      <c r="C12515" s="3">
        <v>58.945034027099609</v>
      </c>
    </row>
    <row r="12516" spans="1:3">
      <c r="A12516">
        <v>18640</v>
      </c>
      <c r="B12516" s="2">
        <v>44017.895833333336</v>
      </c>
      <c r="C12516" s="3">
        <v>58.867813110351563</v>
      </c>
    </row>
    <row r="12517" spans="1:3">
      <c r="A12517">
        <v>18641</v>
      </c>
      <c r="B12517" s="2">
        <v>44017.902777777781</v>
      </c>
      <c r="C12517" s="3">
        <v>58.945034027099609</v>
      </c>
    </row>
    <row r="12518" spans="1:3">
      <c r="A12518">
        <v>18642</v>
      </c>
      <c r="B12518" s="2">
        <v>44017.909722222219</v>
      </c>
      <c r="C12518" s="3">
        <v>58.867813110351563</v>
      </c>
    </row>
    <row r="12519" spans="1:3">
      <c r="A12519">
        <v>18643</v>
      </c>
      <c r="B12519" s="2">
        <v>44017.916666666664</v>
      </c>
      <c r="C12519" s="3">
        <v>58.945034027099609</v>
      </c>
    </row>
    <row r="12520" spans="1:3">
      <c r="A12520">
        <v>18644</v>
      </c>
      <c r="B12520" s="2">
        <v>44017.923611111109</v>
      </c>
      <c r="C12520" s="3">
        <v>58.945034027099609</v>
      </c>
    </row>
    <row r="12521" spans="1:3">
      <c r="A12521">
        <v>18645</v>
      </c>
      <c r="B12521" s="2">
        <v>44017.930555555555</v>
      </c>
      <c r="C12521" s="3">
        <v>58.945034027099609</v>
      </c>
    </row>
    <row r="12522" spans="1:3">
      <c r="A12522">
        <v>18646</v>
      </c>
      <c r="B12522" s="2">
        <v>44017.9375</v>
      </c>
      <c r="C12522" s="3">
        <v>58.867813110351563</v>
      </c>
    </row>
    <row r="12523" spans="1:3">
      <c r="A12523">
        <v>18647</v>
      </c>
      <c r="B12523" s="2">
        <v>44017.944444444445</v>
      </c>
      <c r="C12523" s="3">
        <v>58.867813110351563</v>
      </c>
    </row>
    <row r="12524" spans="1:3">
      <c r="A12524">
        <v>18648</v>
      </c>
      <c r="B12524" s="2">
        <v>44017.951388888883</v>
      </c>
      <c r="C12524" s="3">
        <v>59.022254943847656</v>
      </c>
    </row>
    <row r="12525" spans="1:3">
      <c r="A12525">
        <v>18649</v>
      </c>
      <c r="B12525" s="2">
        <v>44017.958333333336</v>
      </c>
      <c r="C12525" s="3">
        <v>59.253917694091797</v>
      </c>
    </row>
    <row r="12526" spans="1:3">
      <c r="A12526">
        <v>18650</v>
      </c>
      <c r="B12526" s="2">
        <v>44017.965277777781</v>
      </c>
      <c r="C12526" s="3">
        <v>59.562797546386719</v>
      </c>
    </row>
    <row r="12527" spans="1:3">
      <c r="A12527">
        <v>18651</v>
      </c>
      <c r="B12527" s="2">
        <v>44017.972222222226</v>
      </c>
      <c r="C12527" s="3">
        <v>60.026123046875</v>
      </c>
    </row>
    <row r="12528" spans="1:3">
      <c r="A12528">
        <v>18652</v>
      </c>
      <c r="B12528" s="2">
        <v>44017.979166666672</v>
      </c>
      <c r="C12528" s="3">
        <v>59.794460296630859</v>
      </c>
    </row>
    <row r="12529" spans="1:3">
      <c r="A12529">
        <v>18653</v>
      </c>
      <c r="B12529" s="2">
        <v>44017.986111111117</v>
      </c>
      <c r="C12529" s="3">
        <v>59.794460296630859</v>
      </c>
    </row>
    <row r="12530" spans="1:3">
      <c r="A12530">
        <v>18654</v>
      </c>
      <c r="B12530" s="2">
        <v>44017.993055555555</v>
      </c>
      <c r="C12530" s="3">
        <v>59.871681213378906</v>
      </c>
    </row>
    <row r="12531" spans="1:3">
      <c r="A12531">
        <v>18655</v>
      </c>
      <c r="B12531" s="2">
        <v>44018</v>
      </c>
      <c r="C12531" s="3">
        <v>60.026123046875</v>
      </c>
    </row>
    <row r="12532" spans="1:3">
      <c r="A12532">
        <v>18656</v>
      </c>
      <c r="B12532" s="2">
        <v>44018.006944444445</v>
      </c>
      <c r="C12532" s="3">
        <v>60.026123046875</v>
      </c>
    </row>
    <row r="12533" spans="1:3">
      <c r="A12533">
        <v>18657</v>
      </c>
      <c r="B12533" s="2">
        <v>44018.013888888891</v>
      </c>
      <c r="C12533" s="3">
        <v>60.026123046875</v>
      </c>
    </row>
    <row r="12534" spans="1:3">
      <c r="A12534">
        <v>18658</v>
      </c>
      <c r="B12534" s="2">
        <v>44018.020833333336</v>
      </c>
      <c r="C12534" s="3">
        <v>59.948902130126953</v>
      </c>
    </row>
    <row r="12535" spans="1:3">
      <c r="A12535">
        <v>18659</v>
      </c>
      <c r="B12535" s="2">
        <v>44018.027777777781</v>
      </c>
      <c r="C12535" s="3">
        <v>59.794460296630859</v>
      </c>
    </row>
    <row r="12536" spans="1:3">
      <c r="A12536">
        <v>18660</v>
      </c>
      <c r="B12536" s="2">
        <v>44018.034722222219</v>
      </c>
      <c r="C12536" s="3">
        <v>60.026123046875</v>
      </c>
    </row>
    <row r="12537" spans="1:3">
      <c r="A12537">
        <v>18661</v>
      </c>
      <c r="B12537" s="2">
        <v>44018.041666666664</v>
      </c>
      <c r="C12537" s="3">
        <v>59.948902130126953</v>
      </c>
    </row>
    <row r="12538" spans="1:3">
      <c r="A12538">
        <v>18662</v>
      </c>
      <c r="B12538" s="2">
        <v>44018.048611111109</v>
      </c>
      <c r="C12538" s="3">
        <v>60.026123046875</v>
      </c>
    </row>
    <row r="12539" spans="1:3">
      <c r="A12539">
        <v>18663</v>
      </c>
      <c r="B12539" s="2">
        <v>44018.055555555555</v>
      </c>
      <c r="C12539" s="3">
        <v>60.103343963623047</v>
      </c>
    </row>
    <row r="12540" spans="1:3">
      <c r="A12540">
        <v>18664</v>
      </c>
      <c r="B12540" s="2">
        <v>44018.0625</v>
      </c>
      <c r="C12540" s="3">
        <v>60.026123046875</v>
      </c>
    </row>
    <row r="12541" spans="1:3">
      <c r="A12541">
        <v>18665</v>
      </c>
      <c r="B12541" s="2">
        <v>44018.069444444445</v>
      </c>
      <c r="C12541" s="3">
        <v>59.948902130126953</v>
      </c>
    </row>
    <row r="12542" spans="1:3">
      <c r="A12542">
        <v>18666</v>
      </c>
      <c r="B12542" s="2">
        <v>44018.076388888883</v>
      </c>
      <c r="C12542" s="3">
        <v>59.871681213378906</v>
      </c>
    </row>
    <row r="12543" spans="1:3">
      <c r="A12543">
        <v>18667</v>
      </c>
      <c r="B12543" s="2">
        <v>44018.083333333336</v>
      </c>
      <c r="C12543" s="3">
        <v>59.871681213378906</v>
      </c>
    </row>
    <row r="12544" spans="1:3">
      <c r="A12544">
        <v>18668</v>
      </c>
      <c r="B12544" s="2">
        <v>44018.090277777781</v>
      </c>
      <c r="C12544" s="3">
        <v>59.871681213378906</v>
      </c>
    </row>
    <row r="12545" spans="1:3">
      <c r="A12545">
        <v>18669</v>
      </c>
      <c r="B12545" s="2">
        <v>44018.097222222226</v>
      </c>
      <c r="C12545" s="3">
        <v>59.717239379882813</v>
      </c>
    </row>
    <row r="12546" spans="1:3">
      <c r="A12546">
        <v>18670</v>
      </c>
      <c r="B12546" s="2">
        <v>44018.104166666672</v>
      </c>
      <c r="C12546" s="3">
        <v>59.717239379882813</v>
      </c>
    </row>
    <row r="12547" spans="1:3">
      <c r="A12547">
        <v>18671</v>
      </c>
      <c r="B12547" s="2">
        <v>44018.111111111117</v>
      </c>
      <c r="C12547" s="3">
        <v>59.640018463134766</v>
      </c>
    </row>
    <row r="12548" spans="1:3">
      <c r="A12548">
        <v>18672</v>
      </c>
      <c r="B12548" s="2">
        <v>44018.118055555555</v>
      </c>
      <c r="C12548" s="3">
        <v>59.485576629638672</v>
      </c>
    </row>
    <row r="12549" spans="1:3">
      <c r="A12549">
        <v>18673</v>
      </c>
      <c r="B12549" s="2">
        <v>44018.125</v>
      </c>
      <c r="C12549" s="3">
        <v>59.485576629638672</v>
      </c>
    </row>
    <row r="12550" spans="1:3">
      <c r="A12550">
        <v>18674</v>
      </c>
      <c r="B12550" s="2">
        <v>44018.131944444445</v>
      </c>
      <c r="C12550" s="3">
        <v>59.408355712890625</v>
      </c>
    </row>
    <row r="12551" spans="1:3">
      <c r="A12551">
        <v>18675</v>
      </c>
      <c r="B12551" s="2">
        <v>44018.138888888891</v>
      </c>
      <c r="C12551" s="3">
        <v>59.331138610839844</v>
      </c>
    </row>
    <row r="12552" spans="1:3">
      <c r="A12552">
        <v>18676</v>
      </c>
      <c r="B12552" s="2">
        <v>44018.145833333336</v>
      </c>
      <c r="C12552" s="3">
        <v>59.331138610839844</v>
      </c>
    </row>
    <row r="12553" spans="1:3">
      <c r="A12553">
        <v>18677</v>
      </c>
      <c r="B12553" s="2">
        <v>44018.152777777781</v>
      </c>
      <c r="C12553" s="3">
        <v>59.253917694091797</v>
      </c>
    </row>
    <row r="12554" spans="1:3">
      <c r="A12554">
        <v>18678</v>
      </c>
      <c r="B12554" s="2">
        <v>44018.159722222219</v>
      </c>
      <c r="C12554" s="3">
        <v>59.099475860595703</v>
      </c>
    </row>
    <row r="12555" spans="1:3">
      <c r="A12555">
        <v>18679</v>
      </c>
      <c r="B12555" s="2">
        <v>44018.166666666664</v>
      </c>
      <c r="C12555" s="3">
        <v>59.17669677734375</v>
      </c>
    </row>
    <row r="12556" spans="1:3">
      <c r="A12556">
        <v>18680</v>
      </c>
      <c r="B12556" s="2">
        <v>44018.173611111109</v>
      </c>
      <c r="C12556" s="3">
        <v>59.17669677734375</v>
      </c>
    </row>
    <row r="12557" spans="1:3">
      <c r="A12557">
        <v>18681</v>
      </c>
      <c r="B12557" s="2">
        <v>44018.180555555555</v>
      </c>
      <c r="C12557" s="3">
        <v>59.17669677734375</v>
      </c>
    </row>
    <row r="12558" spans="1:3">
      <c r="A12558">
        <v>18682</v>
      </c>
      <c r="B12558" s="2">
        <v>44018.1875</v>
      </c>
      <c r="C12558" s="3">
        <v>59.099475860595703</v>
      </c>
    </row>
    <row r="12559" spans="1:3">
      <c r="A12559">
        <v>18683</v>
      </c>
      <c r="B12559" s="2">
        <v>44018.194444444445</v>
      </c>
      <c r="C12559" s="3">
        <v>59.022254943847656</v>
      </c>
    </row>
    <row r="12560" spans="1:3">
      <c r="A12560">
        <v>18684</v>
      </c>
      <c r="B12560" s="2">
        <v>44018.201388888883</v>
      </c>
      <c r="C12560" s="3">
        <v>59.022254943847656</v>
      </c>
    </row>
    <row r="12561" spans="1:3">
      <c r="A12561">
        <v>18685</v>
      </c>
      <c r="B12561" s="2">
        <v>44018.208333333336</v>
      </c>
      <c r="C12561" s="3">
        <v>58.945034027099609</v>
      </c>
    </row>
    <row r="12562" spans="1:3">
      <c r="A12562">
        <v>18686</v>
      </c>
      <c r="B12562" s="2">
        <v>44018.215277777781</v>
      </c>
      <c r="C12562" s="3">
        <v>58.867813110351563</v>
      </c>
    </row>
    <row r="12563" spans="1:3">
      <c r="A12563">
        <v>18687</v>
      </c>
      <c r="B12563" s="2">
        <v>44018.222222222226</v>
      </c>
      <c r="C12563" s="3">
        <v>58.867813110351563</v>
      </c>
    </row>
    <row r="12564" spans="1:3">
      <c r="A12564">
        <v>18688</v>
      </c>
      <c r="B12564" s="2">
        <v>44018.229166666672</v>
      </c>
      <c r="C12564" s="3">
        <v>58.713371276855469</v>
      </c>
    </row>
    <row r="12565" spans="1:3">
      <c r="A12565">
        <v>18689</v>
      </c>
      <c r="B12565" s="2">
        <v>44018.236111111117</v>
      </c>
      <c r="C12565" s="3">
        <v>58.790592193603516</v>
      </c>
    </row>
    <row r="12566" spans="1:3">
      <c r="A12566">
        <v>18690</v>
      </c>
      <c r="B12566" s="2">
        <v>44018.243055555555</v>
      </c>
      <c r="C12566" s="3">
        <v>58.636150360107422</v>
      </c>
    </row>
    <row r="12567" spans="1:3">
      <c r="A12567">
        <v>18691</v>
      </c>
      <c r="B12567" s="2">
        <v>44018.25</v>
      </c>
      <c r="C12567" s="3">
        <v>58.713371276855469</v>
      </c>
    </row>
    <row r="12568" spans="1:3">
      <c r="A12568">
        <v>18692</v>
      </c>
      <c r="B12568" s="2">
        <v>44018.256944444445</v>
      </c>
      <c r="C12568" s="3">
        <v>58.713371276855469</v>
      </c>
    </row>
    <row r="12569" spans="1:3">
      <c r="A12569">
        <v>18693</v>
      </c>
      <c r="B12569" s="2">
        <v>44018.263888888891</v>
      </c>
      <c r="C12569" s="3">
        <v>58.713371276855469</v>
      </c>
    </row>
    <row r="12570" spans="1:3">
      <c r="A12570">
        <v>18694</v>
      </c>
      <c r="B12570" s="2">
        <v>44018.270833333336</v>
      </c>
      <c r="C12570" s="3">
        <v>58.636150360107422</v>
      </c>
    </row>
    <row r="12571" spans="1:3">
      <c r="A12571">
        <v>18695</v>
      </c>
      <c r="B12571" s="2">
        <v>44018.277777777781</v>
      </c>
      <c r="C12571" s="3">
        <v>58.713371276855469</v>
      </c>
    </row>
    <row r="12572" spans="1:3">
      <c r="A12572">
        <v>18696</v>
      </c>
      <c r="B12572" s="2">
        <v>44018.284722222219</v>
      </c>
      <c r="C12572" s="3">
        <v>58.713371276855469</v>
      </c>
    </row>
    <row r="12573" spans="1:3">
      <c r="A12573">
        <v>18697</v>
      </c>
      <c r="B12573" s="2">
        <v>44018.291666666664</v>
      </c>
      <c r="C12573" s="3">
        <v>58.636150360107422</v>
      </c>
    </row>
    <row r="12574" spans="1:3">
      <c r="A12574">
        <v>18698</v>
      </c>
      <c r="B12574" s="2">
        <v>44018.298611111109</v>
      </c>
      <c r="C12574" s="3">
        <v>58.636150360107422</v>
      </c>
    </row>
    <row r="12575" spans="1:3">
      <c r="A12575">
        <v>18699</v>
      </c>
      <c r="B12575" s="2">
        <v>44018.305555555555</v>
      </c>
      <c r="C12575" s="3">
        <v>58.713371276855469</v>
      </c>
    </row>
    <row r="12576" spans="1:3">
      <c r="A12576">
        <v>18700</v>
      </c>
      <c r="B12576" s="2">
        <v>44018.3125</v>
      </c>
      <c r="C12576" s="3">
        <v>58.790592193603516</v>
      </c>
    </row>
    <row r="12577" spans="1:3">
      <c r="A12577">
        <v>18701</v>
      </c>
      <c r="B12577" s="2">
        <v>44018.319444444445</v>
      </c>
      <c r="C12577" s="3">
        <v>58.713371276855469</v>
      </c>
    </row>
    <row r="12578" spans="1:3">
      <c r="A12578">
        <v>18702</v>
      </c>
      <c r="B12578" s="2">
        <v>44018.326388888883</v>
      </c>
      <c r="C12578" s="3">
        <v>58.636150360107422</v>
      </c>
    </row>
    <row r="12579" spans="1:3">
      <c r="A12579">
        <v>18703</v>
      </c>
      <c r="B12579" s="2">
        <v>44018.333333333336</v>
      </c>
      <c r="C12579" s="3">
        <v>58.713371276855469</v>
      </c>
    </row>
    <row r="12580" spans="1:3">
      <c r="A12580">
        <v>18704</v>
      </c>
      <c r="B12580" s="2">
        <v>44018.340277777781</v>
      </c>
      <c r="C12580" s="3">
        <v>58.713371276855469</v>
      </c>
    </row>
    <row r="12581" spans="1:3">
      <c r="A12581">
        <v>18705</v>
      </c>
      <c r="B12581" s="2">
        <v>44018.347222222226</v>
      </c>
      <c r="C12581" s="3">
        <v>58.713371276855469</v>
      </c>
    </row>
    <row r="12582" spans="1:3">
      <c r="A12582">
        <v>18706</v>
      </c>
      <c r="B12582" s="2">
        <v>44018.354166666672</v>
      </c>
      <c r="C12582" s="3">
        <v>58.713371276855469</v>
      </c>
    </row>
    <row r="12583" spans="1:3">
      <c r="A12583">
        <v>18707</v>
      </c>
      <c r="B12583" s="2">
        <v>44018.361111111117</v>
      </c>
      <c r="C12583" s="3">
        <v>58.790592193603516</v>
      </c>
    </row>
    <row r="12584" spans="1:3">
      <c r="A12584">
        <v>18708</v>
      </c>
      <c r="B12584" s="2">
        <v>44018.368055555555</v>
      </c>
      <c r="C12584" s="3">
        <v>58.867813110351563</v>
      </c>
    </row>
    <row r="12585" spans="1:3">
      <c r="A12585">
        <v>18709</v>
      </c>
      <c r="B12585" s="2">
        <v>44018.375</v>
      </c>
      <c r="C12585" s="3">
        <v>58.790592193603516</v>
      </c>
    </row>
    <row r="12586" spans="1:3">
      <c r="A12586">
        <v>18710</v>
      </c>
      <c r="B12586" s="2">
        <v>44018.381944444445</v>
      </c>
      <c r="C12586" s="3">
        <v>58.790592193603516</v>
      </c>
    </row>
    <row r="12587" spans="1:3">
      <c r="A12587">
        <v>18711</v>
      </c>
      <c r="B12587" s="2">
        <v>44018.388888888891</v>
      </c>
      <c r="C12587" s="3">
        <v>58.790592193603516</v>
      </c>
    </row>
    <row r="12588" spans="1:3">
      <c r="A12588">
        <v>18712</v>
      </c>
      <c r="B12588" s="2">
        <v>44018.395833333336</v>
      </c>
      <c r="C12588" s="3">
        <v>58.790592193603516</v>
      </c>
    </row>
    <row r="12589" spans="1:3">
      <c r="A12589">
        <v>18713</v>
      </c>
      <c r="B12589" s="2">
        <v>44018.402777777781</v>
      </c>
      <c r="C12589" s="3">
        <v>58.867813110351563</v>
      </c>
    </row>
    <row r="12590" spans="1:3">
      <c r="A12590">
        <v>18714</v>
      </c>
      <c r="B12590" s="2">
        <v>44018.409722222219</v>
      </c>
      <c r="C12590" s="3">
        <v>58.867813110351563</v>
      </c>
    </row>
    <row r="12591" spans="1:3">
      <c r="A12591">
        <v>18715</v>
      </c>
      <c r="B12591" s="2">
        <v>44018.416666666664</v>
      </c>
      <c r="C12591" s="3">
        <v>58.867813110351563</v>
      </c>
    </row>
    <row r="12592" spans="1:3">
      <c r="A12592">
        <v>18716</v>
      </c>
      <c r="B12592" s="2">
        <v>44018.423611111109</v>
      </c>
      <c r="C12592" s="3">
        <v>58.945034027099609</v>
      </c>
    </row>
    <row r="12593" spans="1:3">
      <c r="A12593">
        <v>18717</v>
      </c>
      <c r="B12593" s="2">
        <v>44018.430555555555</v>
      </c>
      <c r="C12593" s="3">
        <v>59.099475860595703</v>
      </c>
    </row>
    <row r="12594" spans="1:3">
      <c r="A12594">
        <v>18718</v>
      </c>
      <c r="B12594" s="2">
        <v>44018.4375</v>
      </c>
      <c r="C12594" s="3">
        <v>59.099475860595703</v>
      </c>
    </row>
    <row r="12595" spans="1:3">
      <c r="A12595">
        <v>18719</v>
      </c>
      <c r="B12595" s="2">
        <v>44018.444444444445</v>
      </c>
      <c r="C12595" s="3">
        <v>59.253917694091797</v>
      </c>
    </row>
    <row r="12596" spans="1:3">
      <c r="A12596">
        <v>18720</v>
      </c>
      <c r="B12596" s="2">
        <v>44018.451388888883</v>
      </c>
      <c r="C12596" s="3">
        <v>59.099475860595703</v>
      </c>
    </row>
    <row r="12597" spans="1:3">
      <c r="A12597">
        <v>18721</v>
      </c>
      <c r="B12597" s="2">
        <v>44018.458333333336</v>
      </c>
      <c r="C12597" s="3">
        <v>59.17669677734375</v>
      </c>
    </row>
    <row r="12598" spans="1:3">
      <c r="A12598">
        <v>18722</v>
      </c>
      <c r="B12598" s="2">
        <v>44018.465277777781</v>
      </c>
      <c r="C12598" s="3">
        <v>59.099475860595703</v>
      </c>
    </row>
    <row r="12599" spans="1:3">
      <c r="A12599">
        <v>18723</v>
      </c>
      <c r="B12599" s="2">
        <v>44018.472222222226</v>
      </c>
      <c r="C12599" s="3">
        <v>59.17669677734375</v>
      </c>
    </row>
    <row r="12600" spans="1:3">
      <c r="A12600">
        <v>18724</v>
      </c>
      <c r="B12600" s="2">
        <v>44018.479166666672</v>
      </c>
      <c r="C12600" s="3">
        <v>59.253917694091797</v>
      </c>
    </row>
    <row r="12601" spans="1:3">
      <c r="A12601">
        <v>18725</v>
      </c>
      <c r="B12601" s="2">
        <v>44018.486111111117</v>
      </c>
      <c r="C12601" s="3">
        <v>59.17669677734375</v>
      </c>
    </row>
    <row r="12602" spans="1:3">
      <c r="A12602">
        <v>18726</v>
      </c>
      <c r="B12602" s="2">
        <v>44018.493055555555</v>
      </c>
      <c r="C12602" s="3">
        <v>59.253917694091797</v>
      </c>
    </row>
    <row r="12603" spans="1:3">
      <c r="A12603">
        <v>18727</v>
      </c>
      <c r="B12603" s="2">
        <v>44018.5</v>
      </c>
      <c r="C12603" s="3">
        <v>59.408355712890625</v>
      </c>
    </row>
    <row r="12604" spans="1:3">
      <c r="A12604">
        <v>18728</v>
      </c>
      <c r="B12604" s="2">
        <v>44018.506944444445</v>
      </c>
      <c r="C12604" s="3">
        <v>59.408355712890625</v>
      </c>
    </row>
    <row r="12605" spans="1:3">
      <c r="A12605">
        <v>18729</v>
      </c>
      <c r="B12605" s="2">
        <v>44018.513888888891</v>
      </c>
      <c r="C12605" s="3">
        <v>59.640018463134766</v>
      </c>
    </row>
    <row r="12606" spans="1:3">
      <c r="A12606">
        <v>18730</v>
      </c>
      <c r="B12606" s="2">
        <v>44018.520833333336</v>
      </c>
      <c r="C12606" s="3">
        <v>60.026123046875</v>
      </c>
    </row>
    <row r="12607" spans="1:3">
      <c r="A12607">
        <v>18731</v>
      </c>
      <c r="B12607" s="2">
        <v>44018.527777777781</v>
      </c>
      <c r="C12607" s="3">
        <v>60.257785797119141</v>
      </c>
    </row>
    <row r="12608" spans="1:3">
      <c r="A12608">
        <v>18732</v>
      </c>
      <c r="B12608" s="2">
        <v>44018.534722222219</v>
      </c>
      <c r="C12608" s="3">
        <v>60.643890380859375</v>
      </c>
    </row>
    <row r="12609" spans="1:3">
      <c r="A12609">
        <v>18733</v>
      </c>
      <c r="B12609" s="2">
        <v>44018.541666666664</v>
      </c>
      <c r="C12609" s="3">
        <v>61.029991149902344</v>
      </c>
    </row>
    <row r="12610" spans="1:3">
      <c r="A12610">
        <v>18734</v>
      </c>
      <c r="B12610" s="2">
        <v>44018.548611111109</v>
      </c>
      <c r="C12610" s="3">
        <v>61.261653900146484</v>
      </c>
    </row>
    <row r="12611" spans="1:3">
      <c r="A12611">
        <v>18735</v>
      </c>
      <c r="B12611" s="2">
        <v>44018.555555555555</v>
      </c>
      <c r="C12611" s="3">
        <v>61.338874816894531</v>
      </c>
    </row>
    <row r="12612" spans="1:3">
      <c r="A12612">
        <v>18736</v>
      </c>
      <c r="B12612" s="2">
        <v>44018.5625</v>
      </c>
      <c r="C12612" s="3">
        <v>61.647758483886719</v>
      </c>
    </row>
    <row r="12613" spans="1:3">
      <c r="A12613">
        <v>18737</v>
      </c>
      <c r="B12613" s="2">
        <v>44018.569444444445</v>
      </c>
      <c r="C12613" s="3">
        <v>62.033863067626953</v>
      </c>
    </row>
    <row r="12614" spans="1:3">
      <c r="A12614">
        <v>18738</v>
      </c>
      <c r="B12614" s="2">
        <v>44018.576388888883</v>
      </c>
      <c r="C12614" s="3">
        <v>62.033863067626953</v>
      </c>
    </row>
    <row r="12615" spans="1:3">
      <c r="A12615">
        <v>18739</v>
      </c>
      <c r="B12615" s="2">
        <v>44018.583333333336</v>
      </c>
      <c r="C12615" s="3">
        <v>62.111080169677734</v>
      </c>
    </row>
    <row r="12616" spans="1:3">
      <c r="A12616">
        <v>18740</v>
      </c>
      <c r="B12616" s="2">
        <v>44018.590277777781</v>
      </c>
      <c r="C12616" s="3">
        <v>62.033863067626953</v>
      </c>
    </row>
    <row r="12617" spans="1:3">
      <c r="A12617">
        <v>18741</v>
      </c>
      <c r="B12617" s="2">
        <v>44018.597222222226</v>
      </c>
      <c r="C12617" s="3">
        <v>61.956642150878906</v>
      </c>
    </row>
    <row r="12618" spans="1:3">
      <c r="A12618">
        <v>18742</v>
      </c>
      <c r="B12618" s="2">
        <v>44018.604166666672</v>
      </c>
      <c r="C12618" s="3">
        <v>61.956642150878906</v>
      </c>
    </row>
    <row r="12619" spans="1:3">
      <c r="A12619">
        <v>18743</v>
      </c>
      <c r="B12619" s="2">
        <v>44018.611111111117</v>
      </c>
      <c r="C12619" s="3">
        <v>62.033863067626953</v>
      </c>
    </row>
    <row r="12620" spans="1:3">
      <c r="A12620">
        <v>18744</v>
      </c>
      <c r="B12620" s="2">
        <v>44018.618055555555</v>
      </c>
      <c r="C12620" s="3">
        <v>62.188301086425781</v>
      </c>
    </row>
    <row r="12621" spans="1:3">
      <c r="A12621">
        <v>18745</v>
      </c>
      <c r="B12621" s="2">
        <v>44018.625</v>
      </c>
      <c r="C12621" s="3">
        <v>62.111080169677734</v>
      </c>
    </row>
    <row r="12622" spans="1:3">
      <c r="A12622">
        <v>18746</v>
      </c>
      <c r="B12622" s="2">
        <v>44018.631944444445</v>
      </c>
      <c r="C12622" s="3">
        <v>62.111080169677734</v>
      </c>
    </row>
    <row r="12623" spans="1:3">
      <c r="A12623">
        <v>18747</v>
      </c>
      <c r="B12623" s="2">
        <v>44018.638888888891</v>
      </c>
      <c r="C12623" s="3">
        <v>62.111080169677734</v>
      </c>
    </row>
    <row r="12624" spans="1:3">
      <c r="A12624">
        <v>18748</v>
      </c>
      <c r="B12624" s="2">
        <v>44018.645833333336</v>
      </c>
      <c r="C12624" s="3">
        <v>62.033863067626953</v>
      </c>
    </row>
    <row r="12625" spans="1:3">
      <c r="A12625">
        <v>18749</v>
      </c>
      <c r="B12625" s="2">
        <v>44018.652777777781</v>
      </c>
      <c r="C12625" s="3">
        <v>62.033863067626953</v>
      </c>
    </row>
    <row r="12626" spans="1:3">
      <c r="A12626">
        <v>18750</v>
      </c>
      <c r="B12626" s="2">
        <v>44018.659722222219</v>
      </c>
      <c r="C12626" s="3">
        <v>61.724979400634766</v>
      </c>
    </row>
    <row r="12627" spans="1:3">
      <c r="A12627">
        <v>18751</v>
      </c>
      <c r="B12627" s="2">
        <v>44018.666666666664</v>
      </c>
      <c r="C12627" s="3">
        <v>61.724979400634766</v>
      </c>
    </row>
    <row r="12628" spans="1:3">
      <c r="A12628">
        <v>18752</v>
      </c>
      <c r="B12628" s="2">
        <v>44018.673611111109</v>
      </c>
      <c r="C12628" s="3">
        <v>61.647758483886719</v>
      </c>
    </row>
    <row r="12629" spans="1:3">
      <c r="A12629">
        <v>18753</v>
      </c>
      <c r="B12629" s="2">
        <v>44018.680555555555</v>
      </c>
      <c r="C12629" s="3">
        <v>61.493316650390625</v>
      </c>
    </row>
    <row r="12630" spans="1:3">
      <c r="A12630">
        <v>18754</v>
      </c>
      <c r="B12630" s="2">
        <v>44018.6875</v>
      </c>
      <c r="C12630" s="3">
        <v>61.338874816894531</v>
      </c>
    </row>
    <row r="12631" spans="1:3">
      <c r="A12631">
        <v>18755</v>
      </c>
      <c r="B12631" s="2">
        <v>44018.694444444445</v>
      </c>
      <c r="C12631" s="3">
        <v>61.261653900146484</v>
      </c>
    </row>
    <row r="12632" spans="1:3">
      <c r="A12632">
        <v>18756</v>
      </c>
      <c r="B12632" s="2">
        <v>44018.701388888883</v>
      </c>
      <c r="C12632" s="3">
        <v>61.184432983398438</v>
      </c>
    </row>
    <row r="12633" spans="1:3">
      <c r="A12633">
        <v>18757</v>
      </c>
      <c r="B12633" s="2">
        <v>44018.708333333336</v>
      </c>
      <c r="C12633" s="3">
        <v>60.952770233154297</v>
      </c>
    </row>
    <row r="12634" spans="1:3">
      <c r="A12634">
        <v>18758</v>
      </c>
      <c r="B12634" s="2">
        <v>44018.715277777781</v>
      </c>
      <c r="C12634" s="3">
        <v>60.952770233154297</v>
      </c>
    </row>
    <row r="12635" spans="1:3">
      <c r="A12635">
        <v>18759</v>
      </c>
      <c r="B12635" s="2">
        <v>44018.722222222226</v>
      </c>
      <c r="C12635" s="3">
        <v>60.721107482910156</v>
      </c>
    </row>
    <row r="12636" spans="1:3">
      <c r="A12636">
        <v>18760</v>
      </c>
      <c r="B12636" s="2">
        <v>44018.729166666672</v>
      </c>
      <c r="C12636" s="3">
        <v>60.643890380859375</v>
      </c>
    </row>
    <row r="12637" spans="1:3">
      <c r="A12637">
        <v>18761</v>
      </c>
      <c r="B12637" s="2">
        <v>44018.736111111117</v>
      </c>
      <c r="C12637" s="3">
        <v>60.566669464111328</v>
      </c>
    </row>
    <row r="12638" spans="1:3">
      <c r="A12638">
        <v>18762</v>
      </c>
      <c r="B12638" s="2">
        <v>44018.743055555555</v>
      </c>
      <c r="C12638" s="3">
        <v>60.412227630615234</v>
      </c>
    </row>
    <row r="12639" spans="1:3">
      <c r="A12639">
        <v>18763</v>
      </c>
      <c r="B12639" s="2">
        <v>44018.75</v>
      </c>
      <c r="C12639" s="3">
        <v>60.257785797119141</v>
      </c>
    </row>
    <row r="12640" spans="1:3">
      <c r="A12640">
        <v>18764</v>
      </c>
      <c r="B12640" s="2">
        <v>44018.756944444445</v>
      </c>
      <c r="C12640" s="3">
        <v>60.180564880371094</v>
      </c>
    </row>
    <row r="12641" spans="1:3">
      <c r="A12641">
        <v>18765</v>
      </c>
      <c r="B12641" s="2">
        <v>44018.763888888891</v>
      </c>
      <c r="C12641" s="3">
        <v>60.026123046875</v>
      </c>
    </row>
    <row r="12642" spans="1:3">
      <c r="A12642">
        <v>18766</v>
      </c>
      <c r="B12642" s="2">
        <v>44018.770833333336</v>
      </c>
      <c r="C12642" s="3">
        <v>59.948902130126953</v>
      </c>
    </row>
    <row r="12643" spans="1:3">
      <c r="A12643">
        <v>18767</v>
      </c>
      <c r="B12643" s="2">
        <v>44018.777777777781</v>
      </c>
      <c r="C12643" s="3">
        <v>59.794460296630859</v>
      </c>
    </row>
    <row r="12644" spans="1:3">
      <c r="A12644">
        <v>18768</v>
      </c>
      <c r="B12644" s="2">
        <v>44018.784722222219</v>
      </c>
      <c r="C12644" s="3">
        <v>59.640018463134766</v>
      </c>
    </row>
    <row r="12645" spans="1:3">
      <c r="A12645">
        <v>18769</v>
      </c>
      <c r="B12645" s="2">
        <v>44018.791666666664</v>
      </c>
      <c r="C12645" s="3">
        <v>59.640018463134766</v>
      </c>
    </row>
    <row r="12646" spans="1:3">
      <c r="A12646">
        <v>18770</v>
      </c>
      <c r="B12646" s="2">
        <v>44018.798611111109</v>
      </c>
      <c r="C12646" s="3">
        <v>59.562797546386719</v>
      </c>
    </row>
    <row r="12647" spans="1:3">
      <c r="A12647">
        <v>18771</v>
      </c>
      <c r="B12647" s="2">
        <v>44018.805555555555</v>
      </c>
      <c r="C12647" s="3">
        <v>59.485576629638672</v>
      </c>
    </row>
    <row r="12648" spans="1:3">
      <c r="A12648">
        <v>18772</v>
      </c>
      <c r="B12648" s="2">
        <v>44018.8125</v>
      </c>
      <c r="C12648" s="3">
        <v>59.331138610839844</v>
      </c>
    </row>
    <row r="12649" spans="1:3">
      <c r="A12649">
        <v>18773</v>
      </c>
      <c r="B12649" s="2">
        <v>44018.819444444445</v>
      </c>
      <c r="C12649" s="3">
        <v>59.253917694091797</v>
      </c>
    </row>
    <row r="12650" spans="1:3">
      <c r="A12650">
        <v>18774</v>
      </c>
      <c r="B12650" s="2">
        <v>44018.826388888883</v>
      </c>
      <c r="C12650" s="3">
        <v>59.17669677734375</v>
      </c>
    </row>
    <row r="12651" spans="1:3">
      <c r="A12651">
        <v>18775</v>
      </c>
      <c r="B12651" s="2">
        <v>44018.833333333336</v>
      </c>
      <c r="C12651" s="3">
        <v>59.022254943847656</v>
      </c>
    </row>
    <row r="12652" spans="1:3">
      <c r="A12652">
        <v>18776</v>
      </c>
      <c r="B12652" s="2">
        <v>44018.840277777781</v>
      </c>
      <c r="C12652" s="3">
        <v>58.867813110351563</v>
      </c>
    </row>
    <row r="12653" spans="1:3">
      <c r="A12653">
        <v>18777</v>
      </c>
      <c r="B12653" s="2">
        <v>44018.847222222226</v>
      </c>
      <c r="C12653" s="3">
        <v>58.790592193603516</v>
      </c>
    </row>
    <row r="12654" spans="1:3">
      <c r="A12654">
        <v>18778</v>
      </c>
      <c r="B12654" s="2">
        <v>44018.854166666672</v>
      </c>
      <c r="C12654" s="3">
        <v>58.713371276855469</v>
      </c>
    </row>
    <row r="12655" spans="1:3">
      <c r="A12655">
        <v>18779</v>
      </c>
      <c r="B12655" s="2">
        <v>44018.861111111117</v>
      </c>
      <c r="C12655" s="3">
        <v>58.636150360107422</v>
      </c>
    </row>
    <row r="12656" spans="1:3">
      <c r="A12656">
        <v>18780</v>
      </c>
      <c r="B12656" s="2">
        <v>44018.868055555555</v>
      </c>
      <c r="C12656" s="3">
        <v>58.558929443359375</v>
      </c>
    </row>
    <row r="12657" spans="1:3">
      <c r="A12657">
        <v>18781</v>
      </c>
      <c r="B12657" s="2">
        <v>44018.875</v>
      </c>
      <c r="C12657" s="3">
        <v>58.404487609863281</v>
      </c>
    </row>
    <row r="12658" spans="1:3">
      <c r="A12658">
        <v>18782</v>
      </c>
      <c r="B12658" s="2">
        <v>44018.881944444445</v>
      </c>
      <c r="C12658" s="3">
        <v>58.327266693115234</v>
      </c>
    </row>
    <row r="12659" spans="1:3">
      <c r="A12659">
        <v>18783</v>
      </c>
      <c r="B12659" s="2">
        <v>44018.888888888891</v>
      </c>
      <c r="C12659" s="3">
        <v>58.250045776367188</v>
      </c>
    </row>
    <row r="12660" spans="1:3">
      <c r="A12660">
        <v>18784</v>
      </c>
      <c r="B12660" s="2">
        <v>44018.895833333336</v>
      </c>
      <c r="C12660" s="3">
        <v>58.250045776367188</v>
      </c>
    </row>
    <row r="12661" spans="1:3">
      <c r="A12661">
        <v>18785</v>
      </c>
      <c r="B12661" s="2">
        <v>44018.902777777781</v>
      </c>
      <c r="C12661" s="3">
        <v>58.172824859619141</v>
      </c>
    </row>
    <row r="12662" spans="1:3">
      <c r="A12662">
        <v>18786</v>
      </c>
      <c r="B12662" s="2">
        <v>44018.909722222219</v>
      </c>
      <c r="C12662" s="3">
        <v>58.172824859619141</v>
      </c>
    </row>
    <row r="12663" spans="1:3">
      <c r="A12663">
        <v>18787</v>
      </c>
      <c r="B12663" s="2">
        <v>44018.916666666664</v>
      </c>
      <c r="C12663" s="3">
        <v>58.095603942871094</v>
      </c>
    </row>
    <row r="12664" spans="1:3">
      <c r="A12664">
        <v>18788</v>
      </c>
      <c r="B12664" s="2">
        <v>44018.923611111109</v>
      </c>
      <c r="C12664" s="3">
        <v>58.018383026123047</v>
      </c>
    </row>
    <row r="12665" spans="1:3">
      <c r="A12665">
        <v>18789</v>
      </c>
      <c r="B12665" s="2">
        <v>44018.930555555555</v>
      </c>
      <c r="C12665" s="3">
        <v>57.941165924072266</v>
      </c>
    </row>
    <row r="12666" spans="1:3">
      <c r="A12666">
        <v>18790</v>
      </c>
      <c r="B12666" s="2">
        <v>44018.9375</v>
      </c>
      <c r="C12666" s="3">
        <v>57.863945007324219</v>
      </c>
    </row>
    <row r="12667" spans="1:3">
      <c r="A12667">
        <v>18791</v>
      </c>
      <c r="B12667" s="2">
        <v>44018.944444444445</v>
      </c>
      <c r="C12667" s="3">
        <v>57.786724090576172</v>
      </c>
    </row>
    <row r="12668" spans="1:3">
      <c r="A12668">
        <v>18792</v>
      </c>
      <c r="B12668" s="2">
        <v>44018.951388888883</v>
      </c>
      <c r="C12668" s="3">
        <v>57.786724090576172</v>
      </c>
    </row>
    <row r="12669" spans="1:3">
      <c r="A12669">
        <v>18793</v>
      </c>
      <c r="B12669" s="2">
        <v>44018.958333333336</v>
      </c>
      <c r="C12669" s="3">
        <v>57.786724090576172</v>
      </c>
    </row>
    <row r="12670" spans="1:3">
      <c r="A12670">
        <v>18794</v>
      </c>
      <c r="B12670" s="2">
        <v>44018.965277777781</v>
      </c>
      <c r="C12670" s="3">
        <v>57.709503173828125</v>
      </c>
    </row>
    <row r="12671" spans="1:3">
      <c r="A12671">
        <v>18795</v>
      </c>
      <c r="B12671" s="2">
        <v>44018.972222222226</v>
      </c>
      <c r="C12671" s="3">
        <v>57.632282257080078</v>
      </c>
    </row>
    <row r="12672" spans="1:3">
      <c r="A12672">
        <v>18796</v>
      </c>
      <c r="B12672" s="2">
        <v>44018.979166666672</v>
      </c>
      <c r="C12672" s="3">
        <v>57.555061340332031</v>
      </c>
    </row>
    <row r="12673" spans="1:3">
      <c r="A12673">
        <v>18797</v>
      </c>
      <c r="B12673" s="2">
        <v>44018.986111111117</v>
      </c>
      <c r="C12673" s="3">
        <v>57.477840423583984</v>
      </c>
    </row>
    <row r="12674" spans="1:3">
      <c r="A12674">
        <v>18798</v>
      </c>
      <c r="B12674" s="2">
        <v>44018.993055555555</v>
      </c>
      <c r="C12674" s="3">
        <v>57.555061340332031</v>
      </c>
    </row>
    <row r="12675" spans="1:3">
      <c r="A12675">
        <v>18799</v>
      </c>
      <c r="B12675" s="2">
        <v>44019</v>
      </c>
      <c r="C12675" s="3">
        <v>57.400619506835938</v>
      </c>
    </row>
    <row r="12676" spans="1:3">
      <c r="A12676">
        <v>18800</v>
      </c>
      <c r="B12676" s="2">
        <v>44019.006944444445</v>
      </c>
      <c r="C12676" s="3">
        <v>57.400619506835938</v>
      </c>
    </row>
    <row r="12677" spans="1:3">
      <c r="A12677">
        <v>18801</v>
      </c>
      <c r="B12677" s="2">
        <v>44019.013888888891</v>
      </c>
      <c r="C12677" s="3">
        <v>57.323398590087891</v>
      </c>
    </row>
    <row r="12678" spans="1:3">
      <c r="A12678">
        <v>18802</v>
      </c>
      <c r="B12678" s="2">
        <v>44019.020833333336</v>
      </c>
      <c r="C12678" s="3">
        <v>57.246177673339844</v>
      </c>
    </row>
    <row r="12679" spans="1:3">
      <c r="A12679">
        <v>18803</v>
      </c>
      <c r="B12679" s="2">
        <v>44019.027777777781</v>
      </c>
      <c r="C12679" s="3">
        <v>57.246177673339844</v>
      </c>
    </row>
    <row r="12680" spans="1:3">
      <c r="A12680">
        <v>18804</v>
      </c>
      <c r="B12680" s="2">
        <v>44019.034722222219</v>
      </c>
      <c r="C12680" s="3">
        <v>57.168956756591797</v>
      </c>
    </row>
    <row r="12681" spans="1:3">
      <c r="A12681">
        <v>18805</v>
      </c>
      <c r="B12681" s="2">
        <v>44019.041666666664</v>
      </c>
      <c r="C12681" s="3">
        <v>57.168956756591797</v>
      </c>
    </row>
    <row r="12682" spans="1:3">
      <c r="A12682">
        <v>18806</v>
      </c>
      <c r="B12682" s="2">
        <v>44019.048611111109</v>
      </c>
      <c r="C12682" s="3">
        <v>57.09173583984375</v>
      </c>
    </row>
    <row r="12683" spans="1:3">
      <c r="A12683">
        <v>18807</v>
      </c>
      <c r="B12683" s="2">
        <v>44019.055555555555</v>
      </c>
      <c r="C12683" s="3">
        <v>57.014514923095703</v>
      </c>
    </row>
    <row r="12684" spans="1:3">
      <c r="A12684">
        <v>18808</v>
      </c>
      <c r="B12684" s="2">
        <v>44019.0625</v>
      </c>
      <c r="C12684" s="3">
        <v>57.014514923095703</v>
      </c>
    </row>
    <row r="12685" spans="1:3">
      <c r="A12685">
        <v>18809</v>
      </c>
      <c r="B12685" s="2">
        <v>44019.069444444445</v>
      </c>
      <c r="C12685" s="3">
        <v>56.937294006347656</v>
      </c>
    </row>
    <row r="12686" spans="1:3">
      <c r="A12686">
        <v>18810</v>
      </c>
      <c r="B12686" s="2">
        <v>44019.076388888883</v>
      </c>
      <c r="C12686" s="3">
        <v>56.937294006347656</v>
      </c>
    </row>
    <row r="12687" spans="1:3">
      <c r="A12687">
        <v>18811</v>
      </c>
      <c r="B12687" s="2">
        <v>44019.083333333336</v>
      </c>
      <c r="C12687" s="3">
        <v>56.937294006347656</v>
      </c>
    </row>
    <row r="12688" spans="1:3">
      <c r="A12688">
        <v>18812</v>
      </c>
      <c r="B12688" s="2">
        <v>44019.090277777781</v>
      </c>
      <c r="C12688" s="3">
        <v>56.860073089599609</v>
      </c>
    </row>
    <row r="12689" spans="1:3">
      <c r="A12689">
        <v>18813</v>
      </c>
      <c r="B12689" s="2">
        <v>44019.097222222226</v>
      </c>
      <c r="C12689" s="3">
        <v>56.937294006347656</v>
      </c>
    </row>
    <row r="12690" spans="1:3">
      <c r="A12690">
        <v>18814</v>
      </c>
      <c r="B12690" s="2">
        <v>44019.104166666672</v>
      </c>
      <c r="C12690" s="3">
        <v>56.860073089599609</v>
      </c>
    </row>
    <row r="12691" spans="1:3">
      <c r="A12691">
        <v>18815</v>
      </c>
      <c r="B12691" s="2">
        <v>44019.111111111117</v>
      </c>
      <c r="C12691" s="3">
        <v>56.860073089599609</v>
      </c>
    </row>
    <row r="12692" spans="1:3">
      <c r="A12692">
        <v>18816</v>
      </c>
      <c r="B12692" s="2">
        <v>44019.118055555555</v>
      </c>
      <c r="C12692" s="3">
        <v>56.782852172851563</v>
      </c>
    </row>
    <row r="12693" spans="1:3">
      <c r="A12693">
        <v>18817</v>
      </c>
      <c r="B12693" s="2">
        <v>44019.125</v>
      </c>
      <c r="C12693" s="3">
        <v>56.782852172851563</v>
      </c>
    </row>
    <row r="12694" spans="1:3">
      <c r="A12694">
        <v>18818</v>
      </c>
      <c r="B12694" s="2">
        <v>44019.131944444445</v>
      </c>
      <c r="C12694" s="3">
        <v>56.782852172851563</v>
      </c>
    </row>
    <row r="12695" spans="1:3">
      <c r="A12695">
        <v>18819</v>
      </c>
      <c r="B12695" s="2">
        <v>44019.138888888891</v>
      </c>
      <c r="C12695" s="3">
        <v>56.782852172851563</v>
      </c>
    </row>
    <row r="12696" spans="1:3">
      <c r="A12696">
        <v>18820</v>
      </c>
      <c r="B12696" s="2">
        <v>44019.145833333336</v>
      </c>
      <c r="C12696" s="3">
        <v>56.705631256103516</v>
      </c>
    </row>
    <row r="12697" spans="1:3">
      <c r="A12697">
        <v>18821</v>
      </c>
      <c r="B12697" s="2">
        <v>44019.152777777781</v>
      </c>
      <c r="C12697" s="3">
        <v>56.705631256103516</v>
      </c>
    </row>
    <row r="12698" spans="1:3">
      <c r="A12698">
        <v>18822</v>
      </c>
      <c r="B12698" s="2">
        <v>44019.159722222219</v>
      </c>
      <c r="C12698" s="3">
        <v>56.705631256103516</v>
      </c>
    </row>
    <row r="12699" spans="1:3">
      <c r="A12699">
        <v>18823</v>
      </c>
      <c r="B12699" s="2">
        <v>44019.166666666664</v>
      </c>
      <c r="C12699" s="3">
        <v>56.782852172851563</v>
      </c>
    </row>
    <row r="12700" spans="1:3">
      <c r="A12700">
        <v>18824</v>
      </c>
      <c r="B12700" s="2">
        <v>44019.173611111109</v>
      </c>
      <c r="C12700" s="3">
        <v>56.705631256103516</v>
      </c>
    </row>
    <row r="12701" spans="1:3">
      <c r="A12701">
        <v>18825</v>
      </c>
      <c r="B12701" s="2">
        <v>44019.180555555555</v>
      </c>
      <c r="C12701" s="3">
        <v>56.705631256103516</v>
      </c>
    </row>
    <row r="12702" spans="1:3">
      <c r="A12702">
        <v>18826</v>
      </c>
      <c r="B12702" s="2">
        <v>44019.1875</v>
      </c>
      <c r="C12702" s="3">
        <v>56.705631256103516</v>
      </c>
    </row>
    <row r="12703" spans="1:3">
      <c r="A12703">
        <v>18827</v>
      </c>
      <c r="B12703" s="2">
        <v>44019.194444444445</v>
      </c>
      <c r="C12703" s="3">
        <v>56.705631256103516</v>
      </c>
    </row>
    <row r="12704" spans="1:3">
      <c r="A12704">
        <v>18828</v>
      </c>
      <c r="B12704" s="2">
        <v>44019.201388888883</v>
      </c>
      <c r="C12704" s="3">
        <v>56.628410339355469</v>
      </c>
    </row>
    <row r="12705" spans="1:3">
      <c r="A12705">
        <v>18829</v>
      </c>
      <c r="B12705" s="2">
        <v>44019.208333333336</v>
      </c>
      <c r="C12705" s="3">
        <v>56.628410339355469</v>
      </c>
    </row>
    <row r="12706" spans="1:3">
      <c r="A12706">
        <v>18830</v>
      </c>
      <c r="B12706" s="2">
        <v>44019.215277777781</v>
      </c>
      <c r="C12706" s="3">
        <v>56.705631256103516</v>
      </c>
    </row>
    <row r="12707" spans="1:3">
      <c r="A12707">
        <v>18831</v>
      </c>
      <c r="B12707" s="2">
        <v>44019.222222222226</v>
      </c>
      <c r="C12707" s="3">
        <v>56.628410339355469</v>
      </c>
    </row>
    <row r="12708" spans="1:3">
      <c r="A12708">
        <v>18832</v>
      </c>
      <c r="B12708" s="2">
        <v>44019.229166666672</v>
      </c>
      <c r="C12708" s="3">
        <v>56.628410339355469</v>
      </c>
    </row>
    <row r="12709" spans="1:3">
      <c r="A12709">
        <v>18833</v>
      </c>
      <c r="B12709" s="2">
        <v>44019.236111111117</v>
      </c>
      <c r="C12709" s="3">
        <v>56.628410339355469</v>
      </c>
    </row>
    <row r="12710" spans="1:3">
      <c r="A12710">
        <v>18834</v>
      </c>
      <c r="B12710" s="2">
        <v>44019.243055555555</v>
      </c>
      <c r="C12710" s="3">
        <v>56.628410339355469</v>
      </c>
    </row>
    <row r="12711" spans="1:3">
      <c r="A12711">
        <v>18835</v>
      </c>
      <c r="B12711" s="2">
        <v>44019.25</v>
      </c>
      <c r="C12711" s="3">
        <v>56.628410339355469</v>
      </c>
    </row>
    <row r="12712" spans="1:3">
      <c r="A12712">
        <v>18836</v>
      </c>
      <c r="B12712" s="2">
        <v>44019.256944444445</v>
      </c>
      <c r="C12712" s="3">
        <v>56.628410339355469</v>
      </c>
    </row>
    <row r="12713" spans="1:3">
      <c r="A12713">
        <v>18837</v>
      </c>
      <c r="B12713" s="2">
        <v>44019.263888888891</v>
      </c>
      <c r="C12713" s="3">
        <v>56.705631256103516</v>
      </c>
    </row>
    <row r="12714" spans="1:3">
      <c r="A12714">
        <v>18838</v>
      </c>
      <c r="B12714" s="2">
        <v>44019.270833333336</v>
      </c>
      <c r="C12714" s="3">
        <v>56.628410339355469</v>
      </c>
    </row>
    <row r="12715" spans="1:3">
      <c r="A12715">
        <v>18839</v>
      </c>
      <c r="B12715" s="2">
        <v>44019.277777777781</v>
      </c>
      <c r="C12715" s="3">
        <v>56.628410339355469</v>
      </c>
    </row>
    <row r="12716" spans="1:3">
      <c r="A12716">
        <v>18840</v>
      </c>
      <c r="B12716" s="2">
        <v>44019.284722222219</v>
      </c>
      <c r="C12716" s="3">
        <v>56.705631256103516</v>
      </c>
    </row>
    <row r="12717" spans="1:3">
      <c r="A12717">
        <v>18841</v>
      </c>
      <c r="B12717" s="2">
        <v>44019.291666666664</v>
      </c>
      <c r="C12717" s="3">
        <v>56.705631256103516</v>
      </c>
    </row>
    <row r="12718" spans="1:3">
      <c r="A12718">
        <v>18842</v>
      </c>
      <c r="B12718" s="2">
        <v>44019.298611111109</v>
      </c>
      <c r="C12718" s="3">
        <v>56.705631256103516</v>
      </c>
    </row>
    <row r="12719" spans="1:3">
      <c r="A12719">
        <v>18843</v>
      </c>
      <c r="B12719" s="2">
        <v>44019.305555555555</v>
      </c>
      <c r="C12719" s="3">
        <v>56.782852172851563</v>
      </c>
    </row>
    <row r="12720" spans="1:3">
      <c r="A12720">
        <v>18844</v>
      </c>
      <c r="B12720" s="2">
        <v>44019.3125</v>
      </c>
      <c r="C12720" s="3">
        <v>56.860073089599609</v>
      </c>
    </row>
    <row r="12721" spans="1:3">
      <c r="A12721">
        <v>18845</v>
      </c>
      <c r="B12721" s="2">
        <v>44019.319444444445</v>
      </c>
      <c r="C12721" s="3">
        <v>56.782852172851563</v>
      </c>
    </row>
    <row r="12722" spans="1:3">
      <c r="A12722">
        <v>18846</v>
      </c>
      <c r="B12722" s="2">
        <v>44019.326388888883</v>
      </c>
      <c r="C12722" s="3">
        <v>56.860073089599609</v>
      </c>
    </row>
    <row r="12723" spans="1:3">
      <c r="A12723">
        <v>18847</v>
      </c>
      <c r="B12723" s="2">
        <v>44019.333333333336</v>
      </c>
      <c r="C12723" s="3">
        <v>56.937294006347656</v>
      </c>
    </row>
    <row r="12724" spans="1:3">
      <c r="A12724">
        <v>18848</v>
      </c>
      <c r="B12724" s="2">
        <v>44019.340277777781</v>
      </c>
      <c r="C12724" s="3">
        <v>56.937294006347656</v>
      </c>
    </row>
    <row r="12725" spans="1:3">
      <c r="A12725">
        <v>18849</v>
      </c>
      <c r="B12725" s="2">
        <v>44019.347222222226</v>
      </c>
      <c r="C12725" s="3">
        <v>56.937294006347656</v>
      </c>
    </row>
    <row r="12726" spans="1:3">
      <c r="A12726">
        <v>18850</v>
      </c>
      <c r="B12726" s="2">
        <v>44019.354166666672</v>
      </c>
      <c r="C12726" s="3">
        <v>57.014514923095703</v>
      </c>
    </row>
    <row r="12727" spans="1:3">
      <c r="A12727">
        <v>18851</v>
      </c>
      <c r="B12727" s="2">
        <v>44019.361111111117</v>
      </c>
      <c r="C12727" s="3">
        <v>57.09173583984375</v>
      </c>
    </row>
    <row r="12728" spans="1:3">
      <c r="A12728">
        <v>18852</v>
      </c>
      <c r="B12728" s="2">
        <v>44019.368055555555</v>
      </c>
      <c r="C12728" s="3">
        <v>57.168956756591797</v>
      </c>
    </row>
    <row r="12729" spans="1:3">
      <c r="A12729">
        <v>18853</v>
      </c>
      <c r="B12729" s="2">
        <v>44019.375</v>
      </c>
      <c r="C12729" s="3">
        <v>57.168956756591797</v>
      </c>
    </row>
    <row r="12730" spans="1:3">
      <c r="A12730">
        <v>18854</v>
      </c>
      <c r="B12730" s="2">
        <v>44019.381944444445</v>
      </c>
      <c r="C12730" s="3">
        <v>57.246177673339844</v>
      </c>
    </row>
    <row r="12731" spans="1:3">
      <c r="A12731">
        <v>18855</v>
      </c>
      <c r="B12731" s="2">
        <v>44019.388888888891</v>
      </c>
      <c r="C12731" s="3">
        <v>57.400619506835938</v>
      </c>
    </row>
    <row r="12732" spans="1:3">
      <c r="A12732">
        <v>18856</v>
      </c>
      <c r="B12732" s="2">
        <v>44019.395833333336</v>
      </c>
      <c r="C12732" s="3">
        <v>57.400619506835938</v>
      </c>
    </row>
    <row r="12733" spans="1:3">
      <c r="A12733">
        <v>18857</v>
      </c>
      <c r="B12733" s="2">
        <v>44019.402777777781</v>
      </c>
      <c r="C12733" s="3">
        <v>57.632282257080078</v>
      </c>
    </row>
    <row r="12734" spans="1:3">
      <c r="A12734">
        <v>18858</v>
      </c>
      <c r="B12734" s="2">
        <v>44019.409722222219</v>
      </c>
      <c r="C12734" s="3">
        <v>57.709503173828125</v>
      </c>
    </row>
    <row r="12735" spans="1:3">
      <c r="A12735">
        <v>18859</v>
      </c>
      <c r="B12735" s="2">
        <v>44019.416666666664</v>
      </c>
      <c r="C12735" s="3">
        <v>57.941165924072266</v>
      </c>
    </row>
    <row r="12736" spans="1:3">
      <c r="A12736">
        <v>18860</v>
      </c>
      <c r="B12736" s="2">
        <v>44019.423611111109</v>
      </c>
      <c r="C12736" s="3">
        <v>58.172824859619141</v>
      </c>
    </row>
    <row r="12737" spans="1:3">
      <c r="A12737">
        <v>18861</v>
      </c>
      <c r="B12737" s="2">
        <v>44019.430555555555</v>
      </c>
      <c r="C12737" s="3">
        <v>58.327266693115234</v>
      </c>
    </row>
    <row r="12738" spans="1:3">
      <c r="A12738">
        <v>18862</v>
      </c>
      <c r="B12738" s="2">
        <v>44019.4375</v>
      </c>
      <c r="C12738" s="3">
        <v>58.404487609863281</v>
      </c>
    </row>
    <row r="12739" spans="1:3">
      <c r="A12739">
        <v>18863</v>
      </c>
      <c r="B12739" s="2">
        <v>44019.444444444445</v>
      </c>
      <c r="C12739" s="3">
        <v>58.636150360107422</v>
      </c>
    </row>
    <row r="12740" spans="1:3">
      <c r="A12740">
        <v>18864</v>
      </c>
      <c r="B12740" s="2">
        <v>44019.451388888883</v>
      </c>
      <c r="C12740" s="3">
        <v>58.790592193603516</v>
      </c>
    </row>
    <row r="12741" spans="1:3">
      <c r="A12741">
        <v>18865</v>
      </c>
      <c r="B12741" s="2">
        <v>44019.458333333336</v>
      </c>
      <c r="C12741" s="3">
        <v>58.945034027099609</v>
      </c>
    </row>
    <row r="12742" spans="1:3">
      <c r="A12742">
        <v>18866</v>
      </c>
      <c r="B12742" s="2">
        <v>44019.465277777781</v>
      </c>
      <c r="C12742" s="3">
        <v>59.099475860595703</v>
      </c>
    </row>
    <row r="12743" spans="1:3">
      <c r="A12743">
        <v>18867</v>
      </c>
      <c r="B12743" s="2">
        <v>44019.472222222226</v>
      </c>
      <c r="C12743" s="3">
        <v>59.331138610839844</v>
      </c>
    </row>
    <row r="12744" spans="1:3">
      <c r="A12744">
        <v>18868</v>
      </c>
      <c r="B12744" s="2">
        <v>44019.479166666672</v>
      </c>
      <c r="C12744" s="3">
        <v>59.485576629638672</v>
      </c>
    </row>
    <row r="12745" spans="1:3">
      <c r="A12745">
        <v>18869</v>
      </c>
      <c r="B12745" s="2">
        <v>44019.486111111117</v>
      </c>
      <c r="C12745" s="3">
        <v>59.794460296630859</v>
      </c>
    </row>
    <row r="12746" spans="1:3">
      <c r="A12746">
        <v>18870</v>
      </c>
      <c r="B12746" s="2">
        <v>44019.493055555555</v>
      </c>
      <c r="C12746" s="3">
        <v>59.948902130126953</v>
      </c>
    </row>
    <row r="12747" spans="1:3">
      <c r="A12747">
        <v>18871</v>
      </c>
      <c r="B12747" s="2">
        <v>44019.5</v>
      </c>
      <c r="C12747" s="3">
        <v>60.257785797119141</v>
      </c>
    </row>
    <row r="12748" spans="1:3">
      <c r="A12748">
        <v>18872</v>
      </c>
      <c r="B12748" s="2">
        <v>44019.506944444445</v>
      </c>
      <c r="C12748" s="3">
        <v>60.566669464111328</v>
      </c>
    </row>
    <row r="12749" spans="1:3">
      <c r="A12749">
        <v>18873</v>
      </c>
      <c r="B12749" s="2">
        <v>44019.513888888891</v>
      </c>
      <c r="C12749" s="3">
        <v>60.721107482910156</v>
      </c>
    </row>
    <row r="12750" spans="1:3">
      <c r="A12750">
        <v>18874</v>
      </c>
      <c r="B12750" s="2">
        <v>44019.520833333336</v>
      </c>
      <c r="C12750" s="3">
        <v>61.184432983398438</v>
      </c>
    </row>
    <row r="12751" spans="1:3">
      <c r="A12751">
        <v>18875</v>
      </c>
      <c r="B12751" s="2">
        <v>44019.527777777781</v>
      </c>
      <c r="C12751" s="3">
        <v>61.416095733642578</v>
      </c>
    </row>
    <row r="12752" spans="1:3">
      <c r="A12752">
        <v>18876</v>
      </c>
      <c r="B12752" s="2">
        <v>44019.534722222219</v>
      </c>
      <c r="C12752" s="3">
        <v>61.570537567138672</v>
      </c>
    </row>
    <row r="12753" spans="1:3">
      <c r="A12753">
        <v>18877</v>
      </c>
      <c r="B12753" s="2">
        <v>44019.541666666664</v>
      </c>
      <c r="C12753" s="3">
        <v>61.879421234130859</v>
      </c>
    </row>
    <row r="12754" spans="1:3">
      <c r="A12754">
        <v>18878</v>
      </c>
      <c r="B12754" s="2">
        <v>44019.548611111109</v>
      </c>
      <c r="C12754" s="3">
        <v>62.111080169677734</v>
      </c>
    </row>
    <row r="12755" spans="1:3">
      <c r="A12755">
        <v>18879</v>
      </c>
      <c r="B12755" s="2">
        <v>44019.555555555555</v>
      </c>
      <c r="C12755" s="3">
        <v>62.419963836669922</v>
      </c>
    </row>
    <row r="12756" spans="1:3">
      <c r="A12756">
        <v>18880</v>
      </c>
      <c r="B12756" s="2">
        <v>44019.5625</v>
      </c>
      <c r="C12756" s="3">
        <v>64.273262023925781</v>
      </c>
    </row>
    <row r="12757" spans="1:3">
      <c r="A12757">
        <v>18881</v>
      </c>
      <c r="B12757" s="2">
        <v>44019.569444444445</v>
      </c>
      <c r="C12757" s="3">
        <v>62.96051025390625</v>
      </c>
    </row>
    <row r="12758" spans="1:3">
      <c r="A12758">
        <v>18882</v>
      </c>
      <c r="B12758" s="2">
        <v>44019.576388888883</v>
      </c>
      <c r="C12758" s="3">
        <v>62.883289337158203</v>
      </c>
    </row>
    <row r="12759" spans="1:3">
      <c r="A12759">
        <v>18883</v>
      </c>
      <c r="B12759" s="2">
        <v>44019.583333333336</v>
      </c>
      <c r="C12759" s="3">
        <v>62.651626586914063</v>
      </c>
    </row>
    <row r="12760" spans="1:3">
      <c r="A12760">
        <v>18884</v>
      </c>
      <c r="B12760" s="2">
        <v>44019.590277777781</v>
      </c>
      <c r="C12760" s="3">
        <v>62.497184753417969</v>
      </c>
    </row>
    <row r="12761" spans="1:3">
      <c r="A12761">
        <v>18885</v>
      </c>
      <c r="B12761" s="2">
        <v>44019.597222222226</v>
      </c>
      <c r="C12761" s="3">
        <v>62.265522003173828</v>
      </c>
    </row>
    <row r="12762" spans="1:3">
      <c r="A12762">
        <v>18886</v>
      </c>
      <c r="B12762" s="2">
        <v>44019.604166666672</v>
      </c>
      <c r="C12762" s="3">
        <v>62.188301086425781</v>
      </c>
    </row>
    <row r="12763" spans="1:3">
      <c r="A12763">
        <v>18887</v>
      </c>
      <c r="B12763" s="2">
        <v>44019.611111111117</v>
      </c>
      <c r="C12763" s="3">
        <v>62.111080169677734</v>
      </c>
    </row>
    <row r="12764" spans="1:3">
      <c r="A12764">
        <v>18888</v>
      </c>
      <c r="B12764" s="2">
        <v>44019.618055555555</v>
      </c>
      <c r="C12764" s="3">
        <v>61.956642150878906</v>
      </c>
    </row>
    <row r="12765" spans="1:3">
      <c r="A12765">
        <v>18889</v>
      </c>
      <c r="B12765" s="2">
        <v>44019.625</v>
      </c>
      <c r="C12765" s="3">
        <v>61.956642150878906</v>
      </c>
    </row>
    <row r="12766" spans="1:3">
      <c r="A12766">
        <v>18890</v>
      </c>
      <c r="B12766" s="2">
        <v>44019.631944444445</v>
      </c>
      <c r="C12766" s="3">
        <v>61.879421234130859</v>
      </c>
    </row>
    <row r="12767" spans="1:3">
      <c r="A12767">
        <v>18891</v>
      </c>
      <c r="B12767" s="2">
        <v>44019.638888888891</v>
      </c>
      <c r="C12767" s="3">
        <v>61.802200317382813</v>
      </c>
    </row>
    <row r="12768" spans="1:3">
      <c r="A12768">
        <v>18892</v>
      </c>
      <c r="B12768" s="2">
        <v>44019.645833333336</v>
      </c>
      <c r="C12768" s="3">
        <v>61.802200317382813</v>
      </c>
    </row>
    <row r="12769" spans="1:3">
      <c r="A12769">
        <v>18893</v>
      </c>
      <c r="B12769" s="2">
        <v>44019.652777777781</v>
      </c>
      <c r="C12769" s="3">
        <v>61.956642150878906</v>
      </c>
    </row>
    <row r="12770" spans="1:3">
      <c r="A12770">
        <v>18894</v>
      </c>
      <c r="B12770" s="2">
        <v>44019.659722222219</v>
      </c>
      <c r="C12770" s="3">
        <v>61.493316650390625</v>
      </c>
    </row>
    <row r="12771" spans="1:3">
      <c r="A12771">
        <v>18895</v>
      </c>
      <c r="B12771" s="2">
        <v>44019.666666666664</v>
      </c>
      <c r="C12771" s="3">
        <v>61.416095733642578</v>
      </c>
    </row>
    <row r="12772" spans="1:3">
      <c r="A12772">
        <v>18896</v>
      </c>
      <c r="B12772" s="2">
        <v>44019.673611111109</v>
      </c>
      <c r="C12772" s="3">
        <v>61.416095733642578</v>
      </c>
    </row>
    <row r="12773" spans="1:3">
      <c r="A12773">
        <v>18897</v>
      </c>
      <c r="B12773" s="2">
        <v>44019.680555555555</v>
      </c>
      <c r="C12773" s="3">
        <v>61.184432983398438</v>
      </c>
    </row>
    <row r="12774" spans="1:3">
      <c r="A12774">
        <v>18898</v>
      </c>
      <c r="B12774" s="2">
        <v>44019.6875</v>
      </c>
      <c r="C12774" s="3">
        <v>61.029991149902344</v>
      </c>
    </row>
    <row r="12775" spans="1:3">
      <c r="A12775">
        <v>18899</v>
      </c>
      <c r="B12775" s="2">
        <v>44019.694444444445</v>
      </c>
      <c r="C12775" s="3">
        <v>60.952770233154297</v>
      </c>
    </row>
    <row r="12776" spans="1:3">
      <c r="A12776">
        <v>18900</v>
      </c>
      <c r="B12776" s="2">
        <v>44019.701388888883</v>
      </c>
      <c r="C12776" s="3">
        <v>60.798328399658203</v>
      </c>
    </row>
    <row r="12777" spans="1:3">
      <c r="A12777">
        <v>18901</v>
      </c>
      <c r="B12777" s="2">
        <v>44019.708333333336</v>
      </c>
      <c r="C12777" s="3">
        <v>60.721107482910156</v>
      </c>
    </row>
    <row r="12778" spans="1:3">
      <c r="A12778">
        <v>18902</v>
      </c>
      <c r="B12778" s="2">
        <v>44019.715277777781</v>
      </c>
      <c r="C12778" s="3">
        <v>60.566669464111328</v>
      </c>
    </row>
    <row r="12779" spans="1:3">
      <c r="A12779">
        <v>18903</v>
      </c>
      <c r="B12779" s="2">
        <v>44019.722222222226</v>
      </c>
      <c r="C12779" s="3">
        <v>60.412227630615234</v>
      </c>
    </row>
    <row r="12780" spans="1:3">
      <c r="A12780">
        <v>18904</v>
      </c>
      <c r="B12780" s="2">
        <v>44019.729166666672</v>
      </c>
      <c r="C12780" s="3">
        <v>60.257785797119141</v>
      </c>
    </row>
    <row r="12781" spans="1:3">
      <c r="A12781">
        <v>18905</v>
      </c>
      <c r="B12781" s="2">
        <v>44019.736111111117</v>
      </c>
      <c r="C12781" s="3">
        <v>60.103343963623047</v>
      </c>
    </row>
    <row r="12782" spans="1:3">
      <c r="A12782">
        <v>18906</v>
      </c>
      <c r="B12782" s="2">
        <v>44019.743055555555</v>
      </c>
      <c r="C12782" s="3">
        <v>60.026123046875</v>
      </c>
    </row>
    <row r="12783" spans="1:3">
      <c r="A12783">
        <v>18907</v>
      </c>
      <c r="B12783" s="2">
        <v>44019.75</v>
      </c>
      <c r="C12783" s="3">
        <v>59.948902130126953</v>
      </c>
    </row>
    <row r="12784" spans="1:3">
      <c r="A12784">
        <v>18908</v>
      </c>
      <c r="B12784" s="2">
        <v>44019.756944444445</v>
      </c>
      <c r="C12784" s="3">
        <v>59.871681213378906</v>
      </c>
    </row>
    <row r="12785" spans="1:3">
      <c r="A12785">
        <v>18909</v>
      </c>
      <c r="B12785" s="2">
        <v>44019.763888888891</v>
      </c>
      <c r="C12785" s="3">
        <v>59.717239379882813</v>
      </c>
    </row>
    <row r="12786" spans="1:3">
      <c r="A12786">
        <v>18910</v>
      </c>
      <c r="B12786" s="2">
        <v>44019.770833333336</v>
      </c>
      <c r="C12786" s="3">
        <v>59.562797546386719</v>
      </c>
    </row>
    <row r="12787" spans="1:3">
      <c r="A12787">
        <v>18911</v>
      </c>
      <c r="B12787" s="2">
        <v>44019.777777777781</v>
      </c>
      <c r="C12787" s="3">
        <v>59.485576629638672</v>
      </c>
    </row>
    <row r="12788" spans="1:3">
      <c r="A12788">
        <v>18912</v>
      </c>
      <c r="B12788" s="2">
        <v>44019.784722222219</v>
      </c>
      <c r="C12788" s="3">
        <v>59.331138610839844</v>
      </c>
    </row>
    <row r="12789" spans="1:3">
      <c r="A12789">
        <v>18913</v>
      </c>
      <c r="B12789" s="2">
        <v>44019.791666666664</v>
      </c>
      <c r="C12789" s="3">
        <v>59.253917694091797</v>
      </c>
    </row>
    <row r="12790" spans="1:3">
      <c r="A12790">
        <v>18914</v>
      </c>
      <c r="B12790" s="2">
        <v>44019.798611111109</v>
      </c>
      <c r="C12790" s="3">
        <v>59.17669677734375</v>
      </c>
    </row>
    <row r="12791" spans="1:3">
      <c r="A12791">
        <v>18915</v>
      </c>
      <c r="B12791" s="2">
        <v>44019.805555555555</v>
      </c>
      <c r="C12791" s="3">
        <v>59.022254943847656</v>
      </c>
    </row>
    <row r="12792" spans="1:3">
      <c r="A12792">
        <v>18916</v>
      </c>
      <c r="B12792" s="2">
        <v>44019.8125</v>
      </c>
      <c r="C12792" s="3">
        <v>59.022254943847656</v>
      </c>
    </row>
    <row r="12793" spans="1:3">
      <c r="A12793">
        <v>18917</v>
      </c>
      <c r="B12793" s="2">
        <v>44019.819444444445</v>
      </c>
      <c r="C12793" s="3">
        <v>58.867813110351563</v>
      </c>
    </row>
    <row r="12794" spans="1:3">
      <c r="A12794">
        <v>18918</v>
      </c>
      <c r="B12794" s="2">
        <v>44019.826388888883</v>
      </c>
      <c r="C12794" s="3">
        <v>58.713371276855469</v>
      </c>
    </row>
    <row r="12795" spans="1:3">
      <c r="A12795">
        <v>18919</v>
      </c>
      <c r="B12795" s="2">
        <v>44019.833333333336</v>
      </c>
      <c r="C12795" s="3">
        <v>58.558929443359375</v>
      </c>
    </row>
    <row r="12796" spans="1:3">
      <c r="A12796">
        <v>18920</v>
      </c>
      <c r="B12796" s="2">
        <v>44019.840277777781</v>
      </c>
      <c r="C12796" s="3">
        <v>58.558929443359375</v>
      </c>
    </row>
    <row r="12797" spans="1:3">
      <c r="A12797">
        <v>18921</v>
      </c>
      <c r="B12797" s="2">
        <v>44019.847222222226</v>
      </c>
      <c r="C12797" s="3">
        <v>58.481708526611328</v>
      </c>
    </row>
    <row r="12798" spans="1:3">
      <c r="A12798">
        <v>18922</v>
      </c>
      <c r="B12798" s="2">
        <v>44019.854166666672</v>
      </c>
      <c r="C12798" s="3">
        <v>58.481708526611328</v>
      </c>
    </row>
    <row r="12799" spans="1:3">
      <c r="A12799">
        <v>18923</v>
      </c>
      <c r="B12799" s="2">
        <v>44019.861111111117</v>
      </c>
      <c r="C12799" s="3">
        <v>58.327266693115234</v>
      </c>
    </row>
    <row r="12800" spans="1:3">
      <c r="A12800">
        <v>18924</v>
      </c>
      <c r="B12800" s="2">
        <v>44019.868055555555</v>
      </c>
      <c r="C12800" s="3">
        <v>58.327266693115234</v>
      </c>
    </row>
    <row r="12801" spans="1:3">
      <c r="A12801">
        <v>18925</v>
      </c>
      <c r="B12801" s="2">
        <v>44019.875</v>
      </c>
      <c r="C12801" s="3">
        <v>58.250045776367188</v>
      </c>
    </row>
    <row r="12802" spans="1:3">
      <c r="A12802">
        <v>18926</v>
      </c>
      <c r="B12802" s="2">
        <v>44019.881944444445</v>
      </c>
      <c r="C12802" s="3">
        <v>58.250045776367188</v>
      </c>
    </row>
    <row r="12803" spans="1:3">
      <c r="A12803">
        <v>18927</v>
      </c>
      <c r="B12803" s="2">
        <v>44019.888888888891</v>
      </c>
      <c r="C12803" s="3">
        <v>58.095603942871094</v>
      </c>
    </row>
    <row r="12804" spans="1:3">
      <c r="A12804">
        <v>18928</v>
      </c>
      <c r="B12804" s="2">
        <v>44019.895833333336</v>
      </c>
      <c r="C12804" s="3">
        <v>58.172824859619141</v>
      </c>
    </row>
    <row r="12805" spans="1:3">
      <c r="A12805">
        <v>18929</v>
      </c>
      <c r="B12805" s="2">
        <v>44019.902777777781</v>
      </c>
      <c r="C12805" s="3">
        <v>58.095603942871094</v>
      </c>
    </row>
    <row r="12806" spans="1:3">
      <c r="A12806">
        <v>18930</v>
      </c>
      <c r="B12806" s="2">
        <v>44019.909722222219</v>
      </c>
      <c r="C12806" s="3">
        <v>58.095603942871094</v>
      </c>
    </row>
    <row r="12807" spans="1:3">
      <c r="A12807">
        <v>18931</v>
      </c>
      <c r="B12807" s="2">
        <v>44019.916666666664</v>
      </c>
      <c r="C12807" s="3">
        <v>58.018383026123047</v>
      </c>
    </row>
    <row r="12808" spans="1:3">
      <c r="A12808">
        <v>18932</v>
      </c>
      <c r="B12808" s="2">
        <v>44019.923611111109</v>
      </c>
      <c r="C12808" s="3">
        <v>57.941165924072266</v>
      </c>
    </row>
    <row r="12809" spans="1:3">
      <c r="A12809">
        <v>18933</v>
      </c>
      <c r="B12809" s="2">
        <v>44019.930555555555</v>
      </c>
      <c r="C12809" s="3">
        <v>57.941165924072266</v>
      </c>
    </row>
    <row r="12810" spans="1:3">
      <c r="A12810">
        <v>18934</v>
      </c>
      <c r="B12810" s="2">
        <v>44019.9375</v>
      </c>
      <c r="C12810" s="3">
        <v>57.941165924072266</v>
      </c>
    </row>
    <row r="12811" spans="1:3">
      <c r="A12811">
        <v>18935</v>
      </c>
      <c r="B12811" s="2">
        <v>44019.944444444445</v>
      </c>
      <c r="C12811" s="3">
        <v>57.863945007324219</v>
      </c>
    </row>
    <row r="12812" spans="1:3">
      <c r="A12812">
        <v>18936</v>
      </c>
      <c r="B12812" s="2">
        <v>44019.951388888883</v>
      </c>
      <c r="C12812" s="3">
        <v>57.863945007324219</v>
      </c>
    </row>
    <row r="12813" spans="1:3">
      <c r="A12813">
        <v>18937</v>
      </c>
      <c r="B12813" s="2">
        <v>44019.958333333336</v>
      </c>
      <c r="C12813" s="3">
        <v>57.786724090576172</v>
      </c>
    </row>
    <row r="12814" spans="1:3">
      <c r="A12814">
        <v>18938</v>
      </c>
      <c r="B12814" s="2">
        <v>44019.965277777781</v>
      </c>
      <c r="C12814" s="3">
        <v>57.786724090576172</v>
      </c>
    </row>
    <row r="12815" spans="1:3">
      <c r="A12815">
        <v>18939</v>
      </c>
      <c r="B12815" s="2">
        <v>44019.972222222226</v>
      </c>
      <c r="C12815" s="3">
        <v>57.786724090576172</v>
      </c>
    </row>
    <row r="12816" spans="1:3">
      <c r="A12816">
        <v>18940</v>
      </c>
      <c r="B12816" s="2">
        <v>44019.979166666672</v>
      </c>
      <c r="C12816" s="3">
        <v>57.786724090576172</v>
      </c>
    </row>
    <row r="12817" spans="1:3">
      <c r="A12817">
        <v>18941</v>
      </c>
      <c r="B12817" s="2">
        <v>44019.986111111117</v>
      </c>
      <c r="C12817" s="3">
        <v>57.709503173828125</v>
      </c>
    </row>
    <row r="12818" spans="1:3">
      <c r="A12818">
        <v>18942</v>
      </c>
      <c r="B12818" s="2">
        <v>44019.993055555555</v>
      </c>
      <c r="C12818" s="3">
        <v>57.709503173828125</v>
      </c>
    </row>
    <row r="12819" spans="1:3">
      <c r="A12819">
        <v>18943</v>
      </c>
      <c r="B12819" s="2">
        <v>44020</v>
      </c>
      <c r="C12819" s="3">
        <v>57.786724090576172</v>
      </c>
    </row>
    <row r="12820" spans="1:3">
      <c r="A12820">
        <v>18944</v>
      </c>
      <c r="B12820" s="2">
        <v>44020.006944444445</v>
      </c>
      <c r="C12820" s="3">
        <v>57.786724090576172</v>
      </c>
    </row>
    <row r="12821" spans="1:3">
      <c r="A12821">
        <v>18945</v>
      </c>
      <c r="B12821" s="2">
        <v>44020.013888888891</v>
      </c>
      <c r="C12821" s="3">
        <v>57.632282257080078</v>
      </c>
    </row>
    <row r="12822" spans="1:3">
      <c r="A12822">
        <v>18946</v>
      </c>
      <c r="B12822" s="2">
        <v>44020.020833333336</v>
      </c>
      <c r="C12822" s="3">
        <v>57.709503173828125</v>
      </c>
    </row>
    <row r="12823" spans="1:3">
      <c r="A12823">
        <v>18947</v>
      </c>
      <c r="B12823" s="2">
        <v>44020.027777777781</v>
      </c>
      <c r="C12823" s="3">
        <v>57.555061340332031</v>
      </c>
    </row>
    <row r="12824" spans="1:3">
      <c r="A12824">
        <v>18948</v>
      </c>
      <c r="B12824" s="2">
        <v>44020.034722222219</v>
      </c>
      <c r="C12824" s="3">
        <v>57.632282257080078</v>
      </c>
    </row>
    <row r="12825" spans="1:3">
      <c r="A12825">
        <v>18949</v>
      </c>
      <c r="B12825" s="2">
        <v>44020.041666666664</v>
      </c>
      <c r="C12825" s="3">
        <v>57.632282257080078</v>
      </c>
    </row>
    <row r="12826" spans="1:3">
      <c r="A12826">
        <v>18950</v>
      </c>
      <c r="B12826" s="2">
        <v>44020.048611111109</v>
      </c>
      <c r="C12826" s="3">
        <v>57.555061340332031</v>
      </c>
    </row>
    <row r="12827" spans="1:3">
      <c r="A12827">
        <v>18951</v>
      </c>
      <c r="B12827" s="2">
        <v>44020.055555555555</v>
      </c>
      <c r="C12827" s="3">
        <v>57.555061340332031</v>
      </c>
    </row>
    <row r="12828" spans="1:3">
      <c r="A12828">
        <v>18952</v>
      </c>
      <c r="B12828" s="2">
        <v>44020.0625</v>
      </c>
      <c r="C12828" s="3">
        <v>57.555061340332031</v>
      </c>
    </row>
    <row r="12829" spans="1:3">
      <c r="A12829">
        <v>18953</v>
      </c>
      <c r="B12829" s="2">
        <v>44020.069444444445</v>
      </c>
      <c r="C12829" s="3">
        <v>57.555061340332031</v>
      </c>
    </row>
    <row r="12830" spans="1:3">
      <c r="A12830">
        <v>18954</v>
      </c>
      <c r="B12830" s="2">
        <v>44020.076388888883</v>
      </c>
      <c r="C12830" s="3">
        <v>57.555061340332031</v>
      </c>
    </row>
    <row r="12831" spans="1:3">
      <c r="A12831">
        <v>18955</v>
      </c>
      <c r="B12831" s="2">
        <v>44020.083333333336</v>
      </c>
      <c r="C12831" s="3">
        <v>57.400619506835938</v>
      </c>
    </row>
    <row r="12832" spans="1:3">
      <c r="A12832">
        <v>18956</v>
      </c>
      <c r="B12832" s="2">
        <v>44020.090277777781</v>
      </c>
      <c r="C12832" s="3">
        <v>57.477840423583984</v>
      </c>
    </row>
    <row r="12833" spans="1:3">
      <c r="A12833">
        <v>18957</v>
      </c>
      <c r="B12833" s="2">
        <v>44020.097222222226</v>
      </c>
      <c r="C12833" s="3">
        <v>57.477840423583984</v>
      </c>
    </row>
    <row r="12834" spans="1:3">
      <c r="A12834">
        <v>18958</v>
      </c>
      <c r="B12834" s="2">
        <v>44020.104166666672</v>
      </c>
      <c r="C12834" s="3">
        <v>57.555061340332031</v>
      </c>
    </row>
    <row r="12835" spans="1:3">
      <c r="A12835">
        <v>18959</v>
      </c>
      <c r="B12835" s="2">
        <v>44020.111111111117</v>
      </c>
      <c r="C12835" s="3">
        <v>57.477840423583984</v>
      </c>
    </row>
    <row r="12836" spans="1:3">
      <c r="A12836">
        <v>18960</v>
      </c>
      <c r="B12836" s="2">
        <v>44020.118055555555</v>
      </c>
      <c r="C12836" s="3">
        <v>57.477840423583984</v>
      </c>
    </row>
    <row r="12837" spans="1:3">
      <c r="A12837">
        <v>18961</v>
      </c>
      <c r="B12837" s="2">
        <v>44020.125</v>
      </c>
      <c r="C12837" s="3">
        <v>57.477840423583984</v>
      </c>
    </row>
    <row r="12838" spans="1:3">
      <c r="A12838">
        <v>18962</v>
      </c>
      <c r="B12838" s="2">
        <v>44020.131944444445</v>
      </c>
      <c r="C12838" s="3">
        <v>57.400619506835938</v>
      </c>
    </row>
    <row r="12839" spans="1:3">
      <c r="A12839">
        <v>18963</v>
      </c>
      <c r="B12839" s="2">
        <v>44020.138888888891</v>
      </c>
      <c r="C12839" s="3">
        <v>57.400619506835938</v>
      </c>
    </row>
    <row r="12840" spans="1:3">
      <c r="A12840">
        <v>18964</v>
      </c>
      <c r="B12840" s="2">
        <v>44020.145833333336</v>
      </c>
      <c r="C12840" s="3">
        <v>57.323398590087891</v>
      </c>
    </row>
    <row r="12841" spans="1:3">
      <c r="A12841">
        <v>18965</v>
      </c>
      <c r="B12841" s="2">
        <v>44020.152777777781</v>
      </c>
      <c r="C12841" s="3">
        <v>57.323398590087891</v>
      </c>
    </row>
    <row r="12842" spans="1:3">
      <c r="A12842">
        <v>18966</v>
      </c>
      <c r="B12842" s="2">
        <v>44020.159722222219</v>
      </c>
      <c r="C12842" s="3">
        <v>57.323398590087891</v>
      </c>
    </row>
    <row r="12843" spans="1:3">
      <c r="A12843">
        <v>18967</v>
      </c>
      <c r="B12843" s="2">
        <v>44020.166666666664</v>
      </c>
      <c r="C12843" s="3">
        <v>57.323398590087891</v>
      </c>
    </row>
    <row r="12844" spans="1:3">
      <c r="A12844">
        <v>18968</v>
      </c>
      <c r="B12844" s="2">
        <v>44020.173611111109</v>
      </c>
      <c r="C12844" s="3">
        <v>57.323398590087891</v>
      </c>
    </row>
    <row r="12845" spans="1:3">
      <c r="A12845">
        <v>18969</v>
      </c>
      <c r="B12845" s="2">
        <v>44020.180555555555</v>
      </c>
      <c r="C12845" s="3">
        <v>57.168956756591797</v>
      </c>
    </row>
    <row r="12846" spans="1:3">
      <c r="A12846">
        <v>18970</v>
      </c>
      <c r="B12846" s="2">
        <v>44020.1875</v>
      </c>
      <c r="C12846" s="3">
        <v>57.323398590087891</v>
      </c>
    </row>
    <row r="12847" spans="1:3">
      <c r="A12847">
        <v>18971</v>
      </c>
      <c r="B12847" s="2">
        <v>44020.194444444445</v>
      </c>
      <c r="C12847" s="3">
        <v>57.323398590087891</v>
      </c>
    </row>
    <row r="12848" spans="1:3">
      <c r="A12848">
        <v>18972</v>
      </c>
      <c r="B12848" s="2">
        <v>44020.201388888883</v>
      </c>
      <c r="C12848" s="3">
        <v>57.323398590087891</v>
      </c>
    </row>
    <row r="12849" spans="1:3">
      <c r="A12849">
        <v>18973</v>
      </c>
      <c r="B12849" s="2">
        <v>44020.208333333336</v>
      </c>
      <c r="C12849" s="3">
        <v>57.246177673339844</v>
      </c>
    </row>
    <row r="12850" spans="1:3">
      <c r="A12850">
        <v>18974</v>
      </c>
      <c r="B12850" s="2">
        <v>44020.215277777781</v>
      </c>
      <c r="C12850" s="3">
        <v>57.323398590087891</v>
      </c>
    </row>
    <row r="12851" spans="1:3">
      <c r="A12851">
        <v>18975</v>
      </c>
      <c r="B12851" s="2">
        <v>44020.222222222226</v>
      </c>
      <c r="C12851" s="3">
        <v>57.323398590087891</v>
      </c>
    </row>
    <row r="12852" spans="1:3">
      <c r="A12852">
        <v>18976</v>
      </c>
      <c r="B12852" s="2">
        <v>44020.229166666672</v>
      </c>
      <c r="C12852" s="3">
        <v>57.323398590087891</v>
      </c>
    </row>
    <row r="12853" spans="1:3">
      <c r="A12853">
        <v>18977</v>
      </c>
      <c r="B12853" s="2">
        <v>44020.236111111117</v>
      </c>
      <c r="C12853" s="3">
        <v>57.400619506835938</v>
      </c>
    </row>
    <row r="12854" spans="1:3">
      <c r="A12854">
        <v>18978</v>
      </c>
      <c r="B12854" s="2">
        <v>44020.243055555555</v>
      </c>
      <c r="C12854" s="3">
        <v>57.323398590087891</v>
      </c>
    </row>
    <row r="12855" spans="1:3">
      <c r="A12855">
        <v>18979</v>
      </c>
      <c r="B12855" s="2">
        <v>44020.25</v>
      </c>
      <c r="C12855" s="3">
        <v>57.400619506835938</v>
      </c>
    </row>
    <row r="12856" spans="1:3">
      <c r="A12856">
        <v>18980</v>
      </c>
      <c r="B12856" s="2">
        <v>44020.256944444445</v>
      </c>
      <c r="C12856" s="3">
        <v>57.323398590087891</v>
      </c>
    </row>
    <row r="12857" spans="1:3">
      <c r="A12857">
        <v>18981</v>
      </c>
      <c r="B12857" s="2">
        <v>44020.263888888891</v>
      </c>
      <c r="C12857" s="3">
        <v>57.400619506835938</v>
      </c>
    </row>
    <row r="12858" spans="1:3">
      <c r="A12858">
        <v>18982</v>
      </c>
      <c r="B12858" s="2">
        <v>44020.270833333336</v>
      </c>
      <c r="C12858" s="3">
        <v>57.400619506835938</v>
      </c>
    </row>
    <row r="12859" spans="1:3">
      <c r="A12859">
        <v>18983</v>
      </c>
      <c r="B12859" s="2">
        <v>44020.277777777781</v>
      </c>
      <c r="C12859" s="3">
        <v>57.477840423583984</v>
      </c>
    </row>
    <row r="12860" spans="1:3">
      <c r="A12860">
        <v>18984</v>
      </c>
      <c r="B12860" s="2">
        <v>44020.284722222219</v>
      </c>
      <c r="C12860" s="3">
        <v>57.477840423583984</v>
      </c>
    </row>
    <row r="12861" spans="1:3">
      <c r="A12861">
        <v>18985</v>
      </c>
      <c r="B12861" s="2">
        <v>44020.291666666664</v>
      </c>
      <c r="C12861" s="3">
        <v>57.555061340332031</v>
      </c>
    </row>
    <row r="12862" spans="1:3">
      <c r="A12862">
        <v>18986</v>
      </c>
      <c r="B12862" s="2">
        <v>44020.298611111109</v>
      </c>
      <c r="C12862" s="3">
        <v>57.555061340332031</v>
      </c>
    </row>
    <row r="12863" spans="1:3">
      <c r="A12863">
        <v>18987</v>
      </c>
      <c r="B12863" s="2">
        <v>44020.305555555555</v>
      </c>
      <c r="C12863" s="3">
        <v>57.555061340332031</v>
      </c>
    </row>
    <row r="12864" spans="1:3">
      <c r="A12864">
        <v>18988</v>
      </c>
      <c r="B12864" s="2">
        <v>44020.3125</v>
      </c>
      <c r="C12864" s="3">
        <v>57.632282257080078</v>
      </c>
    </row>
    <row r="12865" spans="1:3">
      <c r="A12865">
        <v>18989</v>
      </c>
      <c r="B12865" s="2">
        <v>44020.319444444445</v>
      </c>
      <c r="C12865" s="3">
        <v>57.632282257080078</v>
      </c>
    </row>
    <row r="12866" spans="1:3">
      <c r="A12866">
        <v>18990</v>
      </c>
      <c r="B12866" s="2">
        <v>44020.326388888883</v>
      </c>
      <c r="C12866" s="3">
        <v>57.709503173828125</v>
      </c>
    </row>
    <row r="12867" spans="1:3">
      <c r="A12867">
        <v>18991</v>
      </c>
      <c r="B12867" s="2">
        <v>44020.333333333336</v>
      </c>
      <c r="C12867" s="3">
        <v>57.709503173828125</v>
      </c>
    </row>
    <row r="12868" spans="1:3">
      <c r="A12868">
        <v>18992</v>
      </c>
      <c r="B12868" s="2">
        <v>44020.340277777781</v>
      </c>
      <c r="C12868" s="3">
        <v>57.786724090576172</v>
      </c>
    </row>
    <row r="12869" spans="1:3">
      <c r="A12869">
        <v>18993</v>
      </c>
      <c r="B12869" s="2">
        <v>44020.347222222226</v>
      </c>
      <c r="C12869" s="3">
        <v>57.863945007324219</v>
      </c>
    </row>
    <row r="12870" spans="1:3">
      <c r="A12870">
        <v>18994</v>
      </c>
      <c r="B12870" s="2">
        <v>44020.354166666672</v>
      </c>
      <c r="C12870" s="3">
        <v>57.863945007324219</v>
      </c>
    </row>
    <row r="12871" spans="1:3">
      <c r="A12871">
        <v>18995</v>
      </c>
      <c r="B12871" s="2">
        <v>44020.361111111117</v>
      </c>
      <c r="C12871" s="3">
        <v>58.018383026123047</v>
      </c>
    </row>
    <row r="12872" spans="1:3">
      <c r="A12872">
        <v>18996</v>
      </c>
      <c r="B12872" s="2">
        <v>44020.368055555555</v>
      </c>
      <c r="C12872" s="3">
        <v>58.095603942871094</v>
      </c>
    </row>
    <row r="12873" spans="1:3">
      <c r="A12873">
        <v>18997</v>
      </c>
      <c r="B12873" s="2">
        <v>44020.375</v>
      </c>
      <c r="C12873" s="3">
        <v>58.327266693115234</v>
      </c>
    </row>
    <row r="12874" spans="1:3">
      <c r="A12874">
        <v>18998</v>
      </c>
      <c r="B12874" s="2">
        <v>44020.381944444445</v>
      </c>
      <c r="C12874" s="3">
        <v>58.404487609863281</v>
      </c>
    </row>
    <row r="12875" spans="1:3">
      <c r="A12875">
        <v>18999</v>
      </c>
      <c r="B12875" s="2">
        <v>44020.388888888891</v>
      </c>
      <c r="C12875" s="3">
        <v>58.636150360107422</v>
      </c>
    </row>
    <row r="12876" spans="1:3">
      <c r="A12876">
        <v>19000</v>
      </c>
      <c r="B12876" s="2">
        <v>44020.395833333336</v>
      </c>
      <c r="C12876" s="3">
        <v>58.790592193603516</v>
      </c>
    </row>
    <row r="12877" spans="1:3">
      <c r="A12877">
        <v>19001</v>
      </c>
      <c r="B12877" s="2">
        <v>44020.402777777781</v>
      </c>
      <c r="C12877" s="3">
        <v>58.790592193603516</v>
      </c>
    </row>
    <row r="12878" spans="1:3">
      <c r="A12878">
        <v>19002</v>
      </c>
      <c r="B12878" s="2">
        <v>44020.409722222219</v>
      </c>
      <c r="C12878" s="3">
        <v>59.022254943847656</v>
      </c>
    </row>
    <row r="12879" spans="1:3">
      <c r="A12879">
        <v>19003</v>
      </c>
      <c r="B12879" s="2">
        <v>44020.416666666664</v>
      </c>
      <c r="C12879" s="3">
        <v>59.022254943847656</v>
      </c>
    </row>
    <row r="12880" spans="1:3">
      <c r="A12880">
        <v>19004</v>
      </c>
      <c r="B12880" s="2">
        <v>44020.423611111109</v>
      </c>
      <c r="C12880" s="3">
        <v>59.253917694091797</v>
      </c>
    </row>
    <row r="12881" spans="1:3">
      <c r="A12881">
        <v>19005</v>
      </c>
      <c r="B12881" s="2">
        <v>44020.430555555555</v>
      </c>
      <c r="C12881" s="3">
        <v>59.408355712890625</v>
      </c>
    </row>
    <row r="12882" spans="1:3">
      <c r="A12882">
        <v>19006</v>
      </c>
      <c r="B12882" s="2">
        <v>44020.4375</v>
      </c>
      <c r="C12882" s="3">
        <v>59.717239379882813</v>
      </c>
    </row>
    <row r="12883" spans="1:3">
      <c r="A12883">
        <v>19007</v>
      </c>
      <c r="B12883" s="2">
        <v>44020.444444444445</v>
      </c>
      <c r="C12883" s="3">
        <v>59.871681213378906</v>
      </c>
    </row>
    <row r="12884" spans="1:3">
      <c r="A12884">
        <v>19008</v>
      </c>
      <c r="B12884" s="2">
        <v>44020.451388888883</v>
      </c>
      <c r="C12884" s="3">
        <v>59.948902130126953</v>
      </c>
    </row>
    <row r="12885" spans="1:3">
      <c r="A12885">
        <v>19009</v>
      </c>
      <c r="B12885" s="2">
        <v>44020.458333333336</v>
      </c>
      <c r="C12885" s="3">
        <v>60.103343963623047</v>
      </c>
    </row>
    <row r="12886" spans="1:3">
      <c r="A12886">
        <v>19010</v>
      </c>
      <c r="B12886" s="2">
        <v>44020.465277777781</v>
      </c>
      <c r="C12886" s="3">
        <v>60.412227630615234</v>
      </c>
    </row>
    <row r="12887" spans="1:3">
      <c r="A12887">
        <v>19011</v>
      </c>
      <c r="B12887" s="2">
        <v>44020.472222222226</v>
      </c>
      <c r="C12887" s="3">
        <v>60.489448547363281</v>
      </c>
    </row>
    <row r="12888" spans="1:3">
      <c r="A12888">
        <v>19012</v>
      </c>
      <c r="B12888" s="2">
        <v>44020.479166666672</v>
      </c>
      <c r="C12888" s="3">
        <v>60.87554931640625</v>
      </c>
    </row>
    <row r="12889" spans="1:3">
      <c r="A12889">
        <v>19013</v>
      </c>
      <c r="B12889" s="2">
        <v>44020.486111111117</v>
      </c>
      <c r="C12889" s="3">
        <v>61.029991149902344</v>
      </c>
    </row>
    <row r="12890" spans="1:3">
      <c r="A12890">
        <v>19014</v>
      </c>
      <c r="B12890" s="2">
        <v>44020.493055555555</v>
      </c>
      <c r="C12890" s="3">
        <v>61.261653900146484</v>
      </c>
    </row>
    <row r="12891" spans="1:3">
      <c r="A12891">
        <v>19015</v>
      </c>
      <c r="B12891" s="2">
        <v>44020.5</v>
      </c>
      <c r="C12891" s="3">
        <v>61.493316650390625</v>
      </c>
    </row>
    <row r="12892" spans="1:3">
      <c r="A12892">
        <v>19016</v>
      </c>
      <c r="B12892" s="2">
        <v>44020.506944444445</v>
      </c>
      <c r="C12892" s="3">
        <v>61.647758483886719</v>
      </c>
    </row>
    <row r="12893" spans="1:3">
      <c r="A12893">
        <v>19017</v>
      </c>
      <c r="B12893" s="2">
        <v>44020.513888888891</v>
      </c>
      <c r="C12893" s="3">
        <v>61.802200317382813</v>
      </c>
    </row>
    <row r="12894" spans="1:3">
      <c r="A12894">
        <v>19018</v>
      </c>
      <c r="B12894" s="2">
        <v>44020.520833333336</v>
      </c>
      <c r="C12894" s="3">
        <v>61.879421234130859</v>
      </c>
    </row>
    <row r="12895" spans="1:3">
      <c r="A12895">
        <v>19019</v>
      </c>
      <c r="B12895" s="2">
        <v>44020.527777777781</v>
      </c>
      <c r="C12895" s="3">
        <v>61.879421234130859</v>
      </c>
    </row>
    <row r="12896" spans="1:3">
      <c r="A12896">
        <v>19020</v>
      </c>
      <c r="B12896" s="2">
        <v>44020.534722222219</v>
      </c>
      <c r="C12896" s="3">
        <v>61.879421234130859</v>
      </c>
    </row>
    <row r="12897" spans="1:3">
      <c r="A12897">
        <v>19021</v>
      </c>
      <c r="B12897" s="2">
        <v>44020.541666666664</v>
      </c>
      <c r="C12897" s="3">
        <v>62.033863067626953</v>
      </c>
    </row>
    <row r="12898" spans="1:3">
      <c r="A12898">
        <v>19022</v>
      </c>
      <c r="B12898" s="2">
        <v>44020.548611111109</v>
      </c>
      <c r="C12898" s="3">
        <v>62.188301086425781</v>
      </c>
    </row>
    <row r="12899" spans="1:3">
      <c r="A12899">
        <v>19023</v>
      </c>
      <c r="B12899" s="2">
        <v>44020.555555555555</v>
      </c>
      <c r="C12899" s="3">
        <v>62.419963836669922</v>
      </c>
    </row>
    <row r="12900" spans="1:3">
      <c r="A12900">
        <v>19024</v>
      </c>
      <c r="B12900" s="2">
        <v>44020.5625</v>
      </c>
      <c r="C12900" s="3">
        <v>62.497184753417969</v>
      </c>
    </row>
    <row r="12901" spans="1:3">
      <c r="A12901">
        <v>19025</v>
      </c>
      <c r="B12901" s="2">
        <v>44020.569444444445</v>
      </c>
      <c r="C12901" s="3">
        <v>62.497184753417969</v>
      </c>
    </row>
    <row r="12902" spans="1:3">
      <c r="A12902">
        <v>19026</v>
      </c>
      <c r="B12902" s="2">
        <v>44020.576388888883</v>
      </c>
      <c r="C12902" s="3">
        <v>62.419963836669922</v>
      </c>
    </row>
    <row r="12903" spans="1:3">
      <c r="A12903">
        <v>19027</v>
      </c>
      <c r="B12903" s="2">
        <v>44020.583333333336</v>
      </c>
      <c r="C12903" s="3">
        <v>62.497184753417969</v>
      </c>
    </row>
    <row r="12904" spans="1:3">
      <c r="A12904">
        <v>19028</v>
      </c>
      <c r="B12904" s="2">
        <v>44020.590277777781</v>
      </c>
      <c r="C12904" s="3">
        <v>62.728847503662109</v>
      </c>
    </row>
    <row r="12905" spans="1:3">
      <c r="A12905">
        <v>19029</v>
      </c>
      <c r="B12905" s="2">
        <v>44020.597222222226</v>
      </c>
      <c r="C12905" s="3">
        <v>62.728847503662109</v>
      </c>
    </row>
    <row r="12906" spans="1:3">
      <c r="A12906">
        <v>19030</v>
      </c>
      <c r="B12906" s="2">
        <v>44020.604166666672</v>
      </c>
      <c r="C12906" s="3">
        <v>62.728847503662109</v>
      </c>
    </row>
    <row r="12907" spans="1:3">
      <c r="A12907">
        <v>19031</v>
      </c>
      <c r="B12907" s="2">
        <v>44020.611111111117</v>
      </c>
      <c r="C12907" s="3">
        <v>62.806068420410156</v>
      </c>
    </row>
    <row r="12908" spans="1:3">
      <c r="A12908">
        <v>19032</v>
      </c>
      <c r="B12908" s="2">
        <v>44020.618055555555</v>
      </c>
      <c r="C12908" s="3">
        <v>62.806068420410156</v>
      </c>
    </row>
    <row r="12909" spans="1:3">
      <c r="A12909">
        <v>19033</v>
      </c>
      <c r="B12909" s="2">
        <v>44020.625</v>
      </c>
      <c r="C12909" s="3">
        <v>62.806068420410156</v>
      </c>
    </row>
    <row r="12910" spans="1:3">
      <c r="A12910">
        <v>19034</v>
      </c>
      <c r="B12910" s="2">
        <v>44020.631944444445</v>
      </c>
      <c r="C12910" s="3">
        <v>62.883289337158203</v>
      </c>
    </row>
    <row r="12911" spans="1:3">
      <c r="A12911">
        <v>19035</v>
      </c>
      <c r="B12911" s="2">
        <v>44020.638888888891</v>
      </c>
      <c r="C12911" s="3">
        <v>63.037731170654297</v>
      </c>
    </row>
    <row r="12912" spans="1:3">
      <c r="A12912">
        <v>19036</v>
      </c>
      <c r="B12912" s="2">
        <v>44020.645833333336</v>
      </c>
      <c r="C12912" s="3">
        <v>63.037731170654297</v>
      </c>
    </row>
    <row r="12913" spans="1:3">
      <c r="A12913">
        <v>19037</v>
      </c>
      <c r="B12913" s="2">
        <v>44020.652777777781</v>
      </c>
      <c r="C12913" s="3">
        <v>63.037731170654297</v>
      </c>
    </row>
    <row r="12914" spans="1:3">
      <c r="A12914">
        <v>19038</v>
      </c>
      <c r="B12914" s="2">
        <v>44020.659722222219</v>
      </c>
      <c r="C12914" s="3">
        <v>63.037731170654297</v>
      </c>
    </row>
    <row r="12915" spans="1:3">
      <c r="A12915">
        <v>19039</v>
      </c>
      <c r="B12915" s="2">
        <v>44020.666666666664</v>
      </c>
      <c r="C12915" s="3">
        <v>62.883289337158203</v>
      </c>
    </row>
    <row r="12916" spans="1:3">
      <c r="A12916">
        <v>19040</v>
      </c>
      <c r="B12916" s="2">
        <v>44020.673611111109</v>
      </c>
      <c r="C12916" s="3">
        <v>62.96051025390625</v>
      </c>
    </row>
    <row r="12917" spans="1:3">
      <c r="A12917">
        <v>19041</v>
      </c>
      <c r="B12917" s="2">
        <v>44020.680555555555</v>
      </c>
      <c r="C12917" s="3">
        <v>62.806068420410156</v>
      </c>
    </row>
    <row r="12918" spans="1:3">
      <c r="A12918">
        <v>19042</v>
      </c>
      <c r="B12918" s="2">
        <v>44020.6875</v>
      </c>
      <c r="C12918" s="3">
        <v>62.651626586914063</v>
      </c>
    </row>
    <row r="12919" spans="1:3">
      <c r="A12919">
        <v>19043</v>
      </c>
      <c r="B12919" s="2">
        <v>44020.694444444445</v>
      </c>
      <c r="C12919" s="3">
        <v>62.497184753417969</v>
      </c>
    </row>
    <row r="12920" spans="1:3">
      <c r="A12920">
        <v>19044</v>
      </c>
      <c r="B12920" s="2">
        <v>44020.701388888883</v>
      </c>
      <c r="C12920" s="3">
        <v>62.419963836669922</v>
      </c>
    </row>
    <row r="12921" spans="1:3">
      <c r="A12921">
        <v>19045</v>
      </c>
      <c r="B12921" s="2">
        <v>44020.708333333336</v>
      </c>
      <c r="C12921" s="3">
        <v>62.342742919921875</v>
      </c>
    </row>
    <row r="12922" spans="1:3">
      <c r="A12922">
        <v>19046</v>
      </c>
      <c r="B12922" s="2">
        <v>44020.715277777781</v>
      </c>
      <c r="C12922" s="3">
        <v>62.265522003173828</v>
      </c>
    </row>
    <row r="12923" spans="1:3">
      <c r="A12923">
        <v>19047</v>
      </c>
      <c r="B12923" s="2">
        <v>44020.722222222226</v>
      </c>
      <c r="C12923" s="3">
        <v>62.188301086425781</v>
      </c>
    </row>
    <row r="12924" spans="1:3">
      <c r="A12924">
        <v>19048</v>
      </c>
      <c r="B12924" s="2">
        <v>44020.729166666672</v>
      </c>
      <c r="C12924" s="3">
        <v>62.111080169677734</v>
      </c>
    </row>
    <row r="12925" spans="1:3">
      <c r="A12925">
        <v>19049</v>
      </c>
      <c r="B12925" s="2">
        <v>44020.736111111117</v>
      </c>
      <c r="C12925" s="3">
        <v>62.033863067626953</v>
      </c>
    </row>
    <row r="12926" spans="1:3">
      <c r="A12926">
        <v>19050</v>
      </c>
      <c r="B12926" s="2">
        <v>44020.743055555555</v>
      </c>
      <c r="C12926" s="3">
        <v>61.956642150878906</v>
      </c>
    </row>
    <row r="12927" spans="1:3">
      <c r="A12927">
        <v>19051</v>
      </c>
      <c r="B12927" s="2">
        <v>44020.75</v>
      </c>
      <c r="C12927" s="3">
        <v>61.802200317382813</v>
      </c>
    </row>
    <row r="12928" spans="1:3">
      <c r="A12928">
        <v>19052</v>
      </c>
      <c r="B12928" s="2">
        <v>44020.756944444445</v>
      </c>
      <c r="C12928" s="3">
        <v>61.724979400634766</v>
      </c>
    </row>
    <row r="12929" spans="1:3">
      <c r="A12929">
        <v>19053</v>
      </c>
      <c r="B12929" s="2">
        <v>44020.763888888891</v>
      </c>
      <c r="C12929" s="3">
        <v>61.724979400634766</v>
      </c>
    </row>
    <row r="12930" spans="1:3">
      <c r="A12930">
        <v>19054</v>
      </c>
      <c r="B12930" s="2">
        <v>44020.770833333336</v>
      </c>
      <c r="C12930" s="3">
        <v>61.493316650390625</v>
      </c>
    </row>
    <row r="12931" spans="1:3">
      <c r="A12931">
        <v>19055</v>
      </c>
      <c r="B12931" s="2">
        <v>44020.777777777781</v>
      </c>
      <c r="C12931" s="3">
        <v>61.338874816894531</v>
      </c>
    </row>
    <row r="12932" spans="1:3">
      <c r="A12932">
        <v>19056</v>
      </c>
      <c r="B12932" s="2">
        <v>44020.784722222219</v>
      </c>
      <c r="C12932" s="3">
        <v>61.107212066650391</v>
      </c>
    </row>
    <row r="12933" spans="1:3">
      <c r="A12933">
        <v>19057</v>
      </c>
      <c r="B12933" s="2">
        <v>44020.791666666664</v>
      </c>
      <c r="C12933" s="3">
        <v>60.952770233154297</v>
      </c>
    </row>
    <row r="12934" spans="1:3">
      <c r="A12934">
        <v>19058</v>
      </c>
      <c r="B12934" s="2">
        <v>44020.798611111109</v>
      </c>
      <c r="C12934" s="3">
        <v>60.721107482910156</v>
      </c>
    </row>
    <row r="12935" spans="1:3">
      <c r="A12935">
        <v>19059</v>
      </c>
      <c r="B12935" s="2">
        <v>44020.805555555555</v>
      </c>
      <c r="C12935" s="3">
        <v>60.643890380859375</v>
      </c>
    </row>
    <row r="12936" spans="1:3">
      <c r="A12936">
        <v>19060</v>
      </c>
      <c r="B12936" s="2">
        <v>44020.8125</v>
      </c>
      <c r="C12936" s="3">
        <v>60.412227630615234</v>
      </c>
    </row>
    <row r="12937" spans="1:3">
      <c r="A12937">
        <v>19061</v>
      </c>
      <c r="B12937" s="2">
        <v>44020.819444444445</v>
      </c>
      <c r="C12937" s="3">
        <v>60.335006713867188</v>
      </c>
    </row>
    <row r="12938" spans="1:3">
      <c r="A12938">
        <v>19062</v>
      </c>
      <c r="B12938" s="2">
        <v>44020.826388888883</v>
      </c>
      <c r="C12938" s="3">
        <v>60.180564880371094</v>
      </c>
    </row>
    <row r="12939" spans="1:3">
      <c r="A12939">
        <v>19063</v>
      </c>
      <c r="B12939" s="2">
        <v>44020.833333333336</v>
      </c>
      <c r="C12939" s="3">
        <v>60.180564880371094</v>
      </c>
    </row>
    <row r="12940" spans="1:3">
      <c r="A12940">
        <v>19064</v>
      </c>
      <c r="B12940" s="2">
        <v>44020.840277777781</v>
      </c>
      <c r="C12940" s="3">
        <v>60.026123046875</v>
      </c>
    </row>
    <row r="12941" spans="1:3">
      <c r="A12941">
        <v>19065</v>
      </c>
      <c r="B12941" s="2">
        <v>44020.847222222226</v>
      </c>
      <c r="C12941" s="3">
        <v>60.103343963623047</v>
      </c>
    </row>
    <row r="12942" spans="1:3">
      <c r="A12942">
        <v>19066</v>
      </c>
      <c r="B12942" s="2">
        <v>44020.854166666672</v>
      </c>
      <c r="C12942" s="3">
        <v>59.948902130126953</v>
      </c>
    </row>
    <row r="12943" spans="1:3">
      <c r="A12943">
        <v>19067</v>
      </c>
      <c r="B12943" s="2">
        <v>44020.861111111117</v>
      </c>
      <c r="C12943" s="3">
        <v>59.948902130126953</v>
      </c>
    </row>
    <row r="12944" spans="1:3">
      <c r="A12944">
        <v>19068</v>
      </c>
      <c r="B12944" s="2">
        <v>44020.868055555555</v>
      </c>
      <c r="C12944" s="3">
        <v>59.794460296630859</v>
      </c>
    </row>
    <row r="12945" spans="1:3">
      <c r="A12945">
        <v>19069</v>
      </c>
      <c r="B12945" s="2">
        <v>44020.875</v>
      </c>
      <c r="C12945" s="3">
        <v>59.794460296630859</v>
      </c>
    </row>
    <row r="12946" spans="1:3">
      <c r="A12946">
        <v>19070</v>
      </c>
      <c r="B12946" s="2">
        <v>44020.881944444445</v>
      </c>
      <c r="C12946" s="3">
        <v>59.794460296630859</v>
      </c>
    </row>
    <row r="12947" spans="1:3">
      <c r="A12947">
        <v>19071</v>
      </c>
      <c r="B12947" s="2">
        <v>44020.888888888891</v>
      </c>
      <c r="C12947" s="3">
        <v>59.717239379882813</v>
      </c>
    </row>
    <row r="12948" spans="1:3">
      <c r="A12948">
        <v>19072</v>
      </c>
      <c r="B12948" s="2">
        <v>44020.895833333336</v>
      </c>
      <c r="C12948" s="3">
        <v>59.640018463134766</v>
      </c>
    </row>
    <row r="12949" spans="1:3">
      <c r="A12949">
        <v>19073</v>
      </c>
      <c r="B12949" s="2">
        <v>44020.902777777781</v>
      </c>
      <c r="C12949" s="3">
        <v>59.485576629638672</v>
      </c>
    </row>
    <row r="12950" spans="1:3">
      <c r="A12950">
        <v>19074</v>
      </c>
      <c r="B12950" s="2">
        <v>44020.909722222219</v>
      </c>
      <c r="C12950" s="3">
        <v>59.331138610839844</v>
      </c>
    </row>
    <row r="12951" spans="1:3">
      <c r="A12951">
        <v>19075</v>
      </c>
      <c r="B12951" s="2">
        <v>44020.916666666664</v>
      </c>
      <c r="C12951" s="3">
        <v>59.331138610839844</v>
      </c>
    </row>
    <row r="12952" spans="1:3">
      <c r="A12952">
        <v>19076</v>
      </c>
      <c r="B12952" s="2">
        <v>44020.923611111109</v>
      </c>
      <c r="C12952" s="3">
        <v>59.17669677734375</v>
      </c>
    </row>
    <row r="12953" spans="1:3">
      <c r="A12953">
        <v>19077</v>
      </c>
      <c r="B12953" s="2">
        <v>44020.930555555555</v>
      </c>
      <c r="C12953" s="3">
        <v>59.099475860595703</v>
      </c>
    </row>
    <row r="12954" spans="1:3">
      <c r="A12954">
        <v>19078</v>
      </c>
      <c r="B12954" s="2">
        <v>44020.9375</v>
      </c>
      <c r="C12954" s="3">
        <v>59.022254943847656</v>
      </c>
    </row>
    <row r="12955" spans="1:3">
      <c r="A12955">
        <v>19079</v>
      </c>
      <c r="B12955" s="2">
        <v>44020.944444444445</v>
      </c>
      <c r="C12955" s="3">
        <v>58.867813110351563</v>
      </c>
    </row>
    <row r="12956" spans="1:3">
      <c r="A12956">
        <v>19080</v>
      </c>
      <c r="B12956" s="2">
        <v>44020.951388888883</v>
      </c>
      <c r="C12956" s="3">
        <v>58.867813110351563</v>
      </c>
    </row>
    <row r="12957" spans="1:3">
      <c r="A12957">
        <v>19081</v>
      </c>
      <c r="B12957" s="2">
        <v>44020.958333333336</v>
      </c>
      <c r="C12957" s="3">
        <v>58.713371276855469</v>
      </c>
    </row>
    <row r="12958" spans="1:3">
      <c r="A12958">
        <v>19082</v>
      </c>
      <c r="B12958" s="2">
        <v>44020.965277777781</v>
      </c>
      <c r="C12958" s="3">
        <v>58.713371276855469</v>
      </c>
    </row>
    <row r="12959" spans="1:3">
      <c r="A12959">
        <v>19083</v>
      </c>
      <c r="B12959" s="2">
        <v>44020.972222222226</v>
      </c>
      <c r="C12959" s="3">
        <v>58.558929443359375</v>
      </c>
    </row>
    <row r="12960" spans="1:3">
      <c r="A12960">
        <v>19084</v>
      </c>
      <c r="B12960" s="2">
        <v>44020.979166666672</v>
      </c>
      <c r="C12960" s="3">
        <v>58.558929443359375</v>
      </c>
    </row>
    <row r="12961" spans="1:3">
      <c r="A12961">
        <v>19085</v>
      </c>
      <c r="B12961" s="2">
        <v>44020.986111111117</v>
      </c>
      <c r="C12961" s="3">
        <v>58.558929443359375</v>
      </c>
    </row>
    <row r="12962" spans="1:3">
      <c r="A12962">
        <v>19086</v>
      </c>
      <c r="B12962" s="2">
        <v>44020.993055555555</v>
      </c>
      <c r="C12962" s="3">
        <v>58.481708526611328</v>
      </c>
    </row>
    <row r="12963" spans="1:3">
      <c r="A12963">
        <v>19087</v>
      </c>
      <c r="B12963" s="2">
        <v>44021</v>
      </c>
      <c r="C12963" s="3">
        <v>58.404487609863281</v>
      </c>
    </row>
    <row r="12964" spans="1:3">
      <c r="A12964">
        <v>19088</v>
      </c>
      <c r="B12964" s="2">
        <v>44021.006944444445</v>
      </c>
      <c r="C12964" s="3">
        <v>58.404487609863281</v>
      </c>
    </row>
    <row r="12965" spans="1:3">
      <c r="A12965">
        <v>19089</v>
      </c>
      <c r="B12965" s="2">
        <v>44021.013888888891</v>
      </c>
      <c r="C12965" s="3">
        <v>58.404487609863281</v>
      </c>
    </row>
    <row r="12966" spans="1:3">
      <c r="A12966">
        <v>19090</v>
      </c>
      <c r="B12966" s="2">
        <v>44021.020833333336</v>
      </c>
      <c r="C12966" s="3">
        <v>58.327266693115234</v>
      </c>
    </row>
    <row r="12967" spans="1:3">
      <c r="A12967">
        <v>19091</v>
      </c>
      <c r="B12967" s="2">
        <v>44021.027777777781</v>
      </c>
      <c r="C12967" s="3">
        <v>58.250045776367188</v>
      </c>
    </row>
    <row r="12968" spans="1:3">
      <c r="A12968">
        <v>19092</v>
      </c>
      <c r="B12968" s="2">
        <v>44021.034722222219</v>
      </c>
      <c r="C12968" s="3">
        <v>58.327266693115234</v>
      </c>
    </row>
    <row r="12969" spans="1:3">
      <c r="A12969">
        <v>19093</v>
      </c>
      <c r="B12969" s="2">
        <v>44021.041666666664</v>
      </c>
      <c r="C12969" s="3">
        <v>58.327266693115234</v>
      </c>
    </row>
    <row r="12970" spans="1:3">
      <c r="A12970">
        <v>19094</v>
      </c>
      <c r="B12970" s="2">
        <v>44021.048611111109</v>
      </c>
      <c r="C12970" s="3">
        <v>58.172824859619141</v>
      </c>
    </row>
    <row r="12971" spans="1:3">
      <c r="A12971">
        <v>19095</v>
      </c>
      <c r="B12971" s="2">
        <v>44021.055555555555</v>
      </c>
      <c r="C12971" s="3">
        <v>58.250045776367188</v>
      </c>
    </row>
    <row r="12972" spans="1:3">
      <c r="A12972">
        <v>19096</v>
      </c>
      <c r="B12972" s="2">
        <v>44021.0625</v>
      </c>
      <c r="C12972" s="3">
        <v>58.172824859619141</v>
      </c>
    </row>
    <row r="12973" spans="1:3">
      <c r="A12973">
        <v>19097</v>
      </c>
      <c r="B12973" s="2">
        <v>44021.069444444445</v>
      </c>
      <c r="C12973" s="3">
        <v>58.172824859619141</v>
      </c>
    </row>
    <row r="12974" spans="1:3">
      <c r="A12974">
        <v>19098</v>
      </c>
      <c r="B12974" s="2">
        <v>44021.076388888883</v>
      </c>
      <c r="C12974" s="3">
        <v>58.018383026123047</v>
      </c>
    </row>
    <row r="12975" spans="1:3">
      <c r="A12975">
        <v>19099</v>
      </c>
      <c r="B12975" s="2">
        <v>44021.083333333336</v>
      </c>
      <c r="C12975" s="3">
        <v>58.095603942871094</v>
      </c>
    </row>
    <row r="12976" spans="1:3">
      <c r="A12976">
        <v>19100</v>
      </c>
      <c r="B12976" s="2">
        <v>44021.090277777781</v>
      </c>
      <c r="C12976" s="3">
        <v>58.095603942871094</v>
      </c>
    </row>
    <row r="12977" spans="1:3">
      <c r="A12977">
        <v>19101</v>
      </c>
      <c r="B12977" s="2">
        <v>44021.097222222226</v>
      </c>
      <c r="C12977" s="3">
        <v>58.095603942871094</v>
      </c>
    </row>
    <row r="12978" spans="1:3">
      <c r="A12978">
        <v>19102</v>
      </c>
      <c r="B12978" s="2">
        <v>44021.104166666672</v>
      </c>
      <c r="C12978" s="3">
        <v>58.095603942871094</v>
      </c>
    </row>
    <row r="12979" spans="1:3">
      <c r="A12979">
        <v>19103</v>
      </c>
      <c r="B12979" s="2">
        <v>44021.111111111117</v>
      </c>
      <c r="C12979" s="3">
        <v>57.941165924072266</v>
      </c>
    </row>
    <row r="12980" spans="1:3">
      <c r="A12980">
        <v>19104</v>
      </c>
      <c r="B12980" s="2">
        <v>44021.118055555555</v>
      </c>
      <c r="C12980" s="3">
        <v>58.018383026123047</v>
      </c>
    </row>
    <row r="12981" spans="1:3">
      <c r="A12981">
        <v>19105</v>
      </c>
      <c r="B12981" s="2">
        <v>44021.125</v>
      </c>
      <c r="C12981" s="3">
        <v>58.018383026123047</v>
      </c>
    </row>
    <row r="12982" spans="1:3">
      <c r="A12982">
        <v>19106</v>
      </c>
      <c r="B12982" s="2">
        <v>44021.131944444445</v>
      </c>
      <c r="C12982" s="3">
        <v>57.941165924072266</v>
      </c>
    </row>
    <row r="12983" spans="1:3">
      <c r="A12983">
        <v>19107</v>
      </c>
      <c r="B12983" s="2">
        <v>44021.138888888891</v>
      </c>
      <c r="C12983" s="3">
        <v>57.941165924072266</v>
      </c>
    </row>
    <row r="12984" spans="1:3">
      <c r="A12984">
        <v>19108</v>
      </c>
      <c r="B12984" s="2">
        <v>44021.145833333336</v>
      </c>
      <c r="C12984" s="3">
        <v>58.018383026123047</v>
      </c>
    </row>
    <row r="12985" spans="1:3">
      <c r="A12985">
        <v>19109</v>
      </c>
      <c r="B12985" s="2">
        <v>44021.152777777781</v>
      </c>
      <c r="C12985" s="3">
        <v>58.018383026123047</v>
      </c>
    </row>
    <row r="12986" spans="1:3">
      <c r="A12986">
        <v>19110</v>
      </c>
      <c r="B12986" s="2">
        <v>44021.159722222219</v>
      </c>
      <c r="C12986" s="3">
        <v>57.941165924072266</v>
      </c>
    </row>
    <row r="12987" spans="1:3">
      <c r="A12987">
        <v>19111</v>
      </c>
      <c r="B12987" s="2">
        <v>44021.166666666664</v>
      </c>
      <c r="C12987" s="3">
        <v>57.863945007324219</v>
      </c>
    </row>
    <row r="12988" spans="1:3">
      <c r="A12988">
        <v>19112</v>
      </c>
      <c r="B12988" s="2">
        <v>44021.173611111109</v>
      </c>
      <c r="C12988" s="3">
        <v>57.863945007324219</v>
      </c>
    </row>
    <row r="12989" spans="1:3">
      <c r="A12989">
        <v>19113</v>
      </c>
      <c r="B12989" s="2">
        <v>44021.180555555555</v>
      </c>
      <c r="C12989" s="3">
        <v>57.941165924072266</v>
      </c>
    </row>
    <row r="12990" spans="1:3">
      <c r="A12990">
        <v>19114</v>
      </c>
      <c r="B12990" s="2">
        <v>44021.1875</v>
      </c>
      <c r="C12990" s="3">
        <v>57.863945007324219</v>
      </c>
    </row>
    <row r="12991" spans="1:3">
      <c r="A12991">
        <v>19115</v>
      </c>
      <c r="B12991" s="2">
        <v>44021.194444444445</v>
      </c>
      <c r="C12991" s="3">
        <v>57.941165924072266</v>
      </c>
    </row>
    <row r="12992" spans="1:3">
      <c r="A12992">
        <v>19116</v>
      </c>
      <c r="B12992" s="2">
        <v>44021.201388888883</v>
      </c>
      <c r="C12992" s="3">
        <v>57.941165924072266</v>
      </c>
    </row>
    <row r="12993" spans="1:3">
      <c r="A12993">
        <v>19117</v>
      </c>
      <c r="B12993" s="2">
        <v>44021.208333333336</v>
      </c>
      <c r="C12993" s="3">
        <v>58.018383026123047</v>
      </c>
    </row>
    <row r="12994" spans="1:3">
      <c r="A12994">
        <v>19118</v>
      </c>
      <c r="B12994" s="2">
        <v>44021.215277777781</v>
      </c>
      <c r="C12994" s="3">
        <v>58.250045776367188</v>
      </c>
    </row>
    <row r="12995" spans="1:3">
      <c r="A12995">
        <v>19119</v>
      </c>
      <c r="B12995" s="2">
        <v>44021.222222222226</v>
      </c>
      <c r="C12995" s="3">
        <v>58.713371276855469</v>
      </c>
    </row>
    <row r="12996" spans="1:3">
      <c r="A12996">
        <v>19120</v>
      </c>
      <c r="B12996" s="2">
        <v>44021.229166666672</v>
      </c>
      <c r="C12996" s="3">
        <v>58.867813110351563</v>
      </c>
    </row>
    <row r="12997" spans="1:3">
      <c r="A12997">
        <v>19121</v>
      </c>
      <c r="B12997" s="2">
        <v>44021.236111111117</v>
      </c>
      <c r="C12997" s="3">
        <v>58.867813110351563</v>
      </c>
    </row>
    <row r="12998" spans="1:3">
      <c r="A12998">
        <v>19122</v>
      </c>
      <c r="B12998" s="2">
        <v>44021.243055555555</v>
      </c>
      <c r="C12998" s="3">
        <v>58.945034027099609</v>
      </c>
    </row>
    <row r="12999" spans="1:3">
      <c r="A12999">
        <v>19123</v>
      </c>
      <c r="B12999" s="2">
        <v>44021.25</v>
      </c>
      <c r="C12999" s="3">
        <v>58.867813110351563</v>
      </c>
    </row>
    <row r="13000" spans="1:3">
      <c r="A13000">
        <v>19124</v>
      </c>
      <c r="B13000" s="2">
        <v>44021.256944444445</v>
      </c>
      <c r="C13000" s="3">
        <v>58.867813110351563</v>
      </c>
    </row>
    <row r="13001" spans="1:3">
      <c r="A13001">
        <v>19125</v>
      </c>
      <c r="B13001" s="2">
        <v>44021.263888888891</v>
      </c>
      <c r="C13001" s="3">
        <v>58.790592193603516</v>
      </c>
    </row>
    <row r="13002" spans="1:3">
      <c r="A13002">
        <v>19126</v>
      </c>
      <c r="B13002" s="2">
        <v>44021.270833333336</v>
      </c>
      <c r="C13002" s="3">
        <v>58.790592193603516</v>
      </c>
    </row>
    <row r="13003" spans="1:3">
      <c r="A13003">
        <v>19127</v>
      </c>
      <c r="B13003" s="2">
        <v>44021.277777777781</v>
      </c>
      <c r="C13003" s="3">
        <v>58.790592193603516</v>
      </c>
    </row>
    <row r="13004" spans="1:3">
      <c r="A13004">
        <v>19128</v>
      </c>
      <c r="B13004" s="2">
        <v>44021.284722222219</v>
      </c>
      <c r="C13004" s="3">
        <v>58.713371276855469</v>
      </c>
    </row>
    <row r="13005" spans="1:3">
      <c r="A13005">
        <v>19129</v>
      </c>
      <c r="B13005" s="2">
        <v>44021.291666666664</v>
      </c>
      <c r="C13005" s="3">
        <v>58.790592193603516</v>
      </c>
    </row>
    <row r="13006" spans="1:3">
      <c r="A13006">
        <v>19130</v>
      </c>
      <c r="B13006" s="2">
        <v>44021.298611111109</v>
      </c>
      <c r="C13006" s="3">
        <v>58.867813110351563</v>
      </c>
    </row>
    <row r="13007" spans="1:3">
      <c r="A13007">
        <v>19131</v>
      </c>
      <c r="B13007" s="2">
        <v>44021.305555555555</v>
      </c>
      <c r="C13007" s="3">
        <v>58.790592193603516</v>
      </c>
    </row>
    <row r="13008" spans="1:3">
      <c r="A13008">
        <v>19132</v>
      </c>
      <c r="B13008" s="2">
        <v>44021.3125</v>
      </c>
      <c r="C13008" s="3">
        <v>58.790592193603516</v>
      </c>
    </row>
    <row r="13009" spans="1:3">
      <c r="A13009">
        <v>19133</v>
      </c>
      <c r="B13009" s="2">
        <v>44021.319444444445</v>
      </c>
      <c r="C13009" s="3">
        <v>58.790592193603516</v>
      </c>
    </row>
    <row r="13010" spans="1:3">
      <c r="A13010">
        <v>19134</v>
      </c>
      <c r="B13010" s="2">
        <v>44021.326388888883</v>
      </c>
      <c r="C13010" s="3">
        <v>58.945034027099609</v>
      </c>
    </row>
    <row r="13011" spans="1:3">
      <c r="A13011">
        <v>19135</v>
      </c>
      <c r="B13011" s="2">
        <v>44021.333333333336</v>
      </c>
      <c r="C13011" s="3">
        <v>58.945034027099609</v>
      </c>
    </row>
    <row r="13012" spans="1:3">
      <c r="A13012">
        <v>19136</v>
      </c>
      <c r="B13012" s="2">
        <v>44021.340277777781</v>
      </c>
      <c r="C13012" s="3">
        <v>59.099475860595703</v>
      </c>
    </row>
    <row r="13013" spans="1:3">
      <c r="A13013">
        <v>19137</v>
      </c>
      <c r="B13013" s="2">
        <v>44021.347222222226</v>
      </c>
      <c r="C13013" s="3">
        <v>59.17669677734375</v>
      </c>
    </row>
    <row r="13014" spans="1:3">
      <c r="A13014">
        <v>19138</v>
      </c>
      <c r="B13014" s="2">
        <v>44021.354166666672</v>
      </c>
      <c r="C13014" s="3">
        <v>59.253917694091797</v>
      </c>
    </row>
    <row r="13015" spans="1:3">
      <c r="A13015">
        <v>19139</v>
      </c>
      <c r="B13015" s="2">
        <v>44021.361111111117</v>
      </c>
      <c r="C13015" s="3">
        <v>59.253917694091797</v>
      </c>
    </row>
    <row r="13016" spans="1:3">
      <c r="A13016">
        <v>19140</v>
      </c>
      <c r="B13016" s="2">
        <v>44021.368055555555</v>
      </c>
      <c r="C13016" s="3">
        <v>59.331138610839844</v>
      </c>
    </row>
    <row r="13017" spans="1:3">
      <c r="A13017">
        <v>19141</v>
      </c>
      <c r="B13017" s="2">
        <v>44021.375</v>
      </c>
      <c r="C13017" s="3">
        <v>59.408355712890625</v>
      </c>
    </row>
    <row r="13018" spans="1:3">
      <c r="A13018">
        <v>19142</v>
      </c>
      <c r="B13018" s="2">
        <v>44021.381944444445</v>
      </c>
      <c r="C13018" s="3">
        <v>59.485576629638672</v>
      </c>
    </row>
    <row r="13019" spans="1:3">
      <c r="A13019">
        <v>19143</v>
      </c>
      <c r="B13019" s="2">
        <v>44021.388888888891</v>
      </c>
      <c r="C13019" s="3">
        <v>59.408355712890625</v>
      </c>
    </row>
    <row r="13020" spans="1:3">
      <c r="A13020">
        <v>19144</v>
      </c>
      <c r="B13020" s="2">
        <v>44021.395833333336</v>
      </c>
      <c r="C13020" s="3">
        <v>59.640018463134766</v>
      </c>
    </row>
    <row r="13021" spans="1:3">
      <c r="A13021">
        <v>19145</v>
      </c>
      <c r="B13021" s="2">
        <v>44021.402777777781</v>
      </c>
      <c r="C13021" s="3">
        <v>59.717239379882813</v>
      </c>
    </row>
    <row r="13022" spans="1:3">
      <c r="A13022">
        <v>19146</v>
      </c>
      <c r="B13022" s="2">
        <v>44021.409722222219</v>
      </c>
      <c r="C13022" s="3">
        <v>59.871681213378906</v>
      </c>
    </row>
    <row r="13023" spans="1:3">
      <c r="A13023">
        <v>19147</v>
      </c>
      <c r="B13023" s="2">
        <v>44021.416666666664</v>
      </c>
      <c r="C13023" s="3">
        <v>60.026123046875</v>
      </c>
    </row>
    <row r="13024" spans="1:3">
      <c r="A13024">
        <v>19148</v>
      </c>
      <c r="B13024" s="2">
        <v>44021.423611111109</v>
      </c>
      <c r="C13024" s="3">
        <v>60.026123046875</v>
      </c>
    </row>
    <row r="13025" spans="1:3">
      <c r="A13025">
        <v>19149</v>
      </c>
      <c r="B13025" s="2">
        <v>44021.430555555555</v>
      </c>
      <c r="C13025" s="3">
        <v>60.180564880371094</v>
      </c>
    </row>
    <row r="13026" spans="1:3">
      <c r="A13026">
        <v>19150</v>
      </c>
      <c r="B13026" s="2">
        <v>44021.4375</v>
      </c>
      <c r="C13026" s="3">
        <v>60.335006713867188</v>
      </c>
    </row>
    <row r="13027" spans="1:3">
      <c r="A13027">
        <v>19151</v>
      </c>
      <c r="B13027" s="2">
        <v>44021.444444444445</v>
      </c>
      <c r="C13027" s="3">
        <v>60.489448547363281</v>
      </c>
    </row>
    <row r="13028" spans="1:3">
      <c r="A13028">
        <v>19152</v>
      </c>
      <c r="B13028" s="2">
        <v>44021.451388888883</v>
      </c>
      <c r="C13028" s="3">
        <v>60.566669464111328</v>
      </c>
    </row>
    <row r="13029" spans="1:3">
      <c r="A13029">
        <v>19153</v>
      </c>
      <c r="B13029" s="2">
        <v>44021.458333333336</v>
      </c>
      <c r="C13029" s="3">
        <v>60.489448547363281</v>
      </c>
    </row>
    <row r="13030" spans="1:3">
      <c r="A13030">
        <v>19154</v>
      </c>
      <c r="B13030" s="2">
        <v>44021.465277777781</v>
      </c>
      <c r="C13030" s="3">
        <v>60.798328399658203</v>
      </c>
    </row>
    <row r="13031" spans="1:3">
      <c r="A13031">
        <v>19155</v>
      </c>
      <c r="B13031" s="2">
        <v>44021.472222222226</v>
      </c>
      <c r="C13031" s="3">
        <v>60.87554931640625</v>
      </c>
    </row>
    <row r="13032" spans="1:3">
      <c r="A13032">
        <v>19156</v>
      </c>
      <c r="B13032" s="2">
        <v>44021.479166666672</v>
      </c>
      <c r="C13032" s="3">
        <v>61.029991149902344</v>
      </c>
    </row>
    <row r="13033" spans="1:3">
      <c r="A13033">
        <v>19157</v>
      </c>
      <c r="B13033" s="2">
        <v>44021.486111111117</v>
      </c>
      <c r="C13033" s="3">
        <v>61.184432983398438</v>
      </c>
    </row>
    <row r="13034" spans="1:3">
      <c r="A13034">
        <v>19158</v>
      </c>
      <c r="B13034" s="2">
        <v>44021.493055555555</v>
      </c>
      <c r="C13034" s="3">
        <v>61.570537567138672</v>
      </c>
    </row>
    <row r="13035" spans="1:3">
      <c r="A13035">
        <v>19159</v>
      </c>
      <c r="B13035" s="2">
        <v>44021.5</v>
      </c>
      <c r="C13035" s="3">
        <v>61.802200317382813</v>
      </c>
    </row>
    <row r="13036" spans="1:3">
      <c r="A13036">
        <v>19160</v>
      </c>
      <c r="B13036" s="2">
        <v>44021.506944444445</v>
      </c>
      <c r="C13036" s="3">
        <v>62.033863067626953</v>
      </c>
    </row>
    <row r="13037" spans="1:3">
      <c r="A13037">
        <v>19161</v>
      </c>
      <c r="B13037" s="2">
        <v>44021.513888888891</v>
      </c>
      <c r="C13037" s="3">
        <v>62.419963836669922</v>
      </c>
    </row>
    <row r="13038" spans="1:3">
      <c r="A13038">
        <v>19162</v>
      </c>
      <c r="B13038" s="2">
        <v>44021.520833333336</v>
      </c>
      <c r="C13038" s="3">
        <v>62.574405670166016</v>
      </c>
    </row>
    <row r="13039" spans="1:3">
      <c r="A13039">
        <v>19163</v>
      </c>
      <c r="B13039" s="2">
        <v>44021.527777777781</v>
      </c>
      <c r="C13039" s="3">
        <v>62.574405670166016</v>
      </c>
    </row>
    <row r="13040" spans="1:3">
      <c r="A13040">
        <v>19164</v>
      </c>
      <c r="B13040" s="2">
        <v>44021.534722222219</v>
      </c>
      <c r="C13040" s="3">
        <v>62.574405670166016</v>
      </c>
    </row>
    <row r="13041" spans="1:3">
      <c r="A13041">
        <v>19165</v>
      </c>
      <c r="B13041" s="2">
        <v>44021.541666666664</v>
      </c>
      <c r="C13041" s="3">
        <v>62.728847503662109</v>
      </c>
    </row>
    <row r="13042" spans="1:3">
      <c r="A13042">
        <v>19166</v>
      </c>
      <c r="B13042" s="2">
        <v>44021.548611111109</v>
      </c>
      <c r="C13042" s="3">
        <v>63.037731170654297</v>
      </c>
    </row>
    <row r="13043" spans="1:3">
      <c r="A13043">
        <v>19167</v>
      </c>
      <c r="B13043" s="2">
        <v>44021.555555555555</v>
      </c>
      <c r="C13043" s="3">
        <v>63.269393920898438</v>
      </c>
    </row>
    <row r="13044" spans="1:3">
      <c r="A13044">
        <v>19168</v>
      </c>
      <c r="B13044" s="2">
        <v>44021.5625</v>
      </c>
      <c r="C13044" s="3">
        <v>63.346614837646484</v>
      </c>
    </row>
    <row r="13045" spans="1:3">
      <c r="A13045">
        <v>19169</v>
      </c>
      <c r="B13045" s="2">
        <v>44021.569444444445</v>
      </c>
      <c r="C13045" s="3">
        <v>63.346614837646484</v>
      </c>
    </row>
    <row r="13046" spans="1:3">
      <c r="A13046">
        <v>19170</v>
      </c>
      <c r="B13046" s="2">
        <v>44021.576388888883</v>
      </c>
      <c r="C13046" s="3">
        <v>63.346614837646484</v>
      </c>
    </row>
    <row r="13047" spans="1:3">
      <c r="A13047">
        <v>19171</v>
      </c>
      <c r="B13047" s="2">
        <v>44021.583333333336</v>
      </c>
      <c r="C13047" s="3">
        <v>63.578273773193359</v>
      </c>
    </row>
    <row r="13048" spans="1:3">
      <c r="A13048">
        <v>19172</v>
      </c>
      <c r="B13048" s="2">
        <v>44021.590277777781</v>
      </c>
      <c r="C13048" s="3">
        <v>63.887157440185547</v>
      </c>
    </row>
    <row r="13049" spans="1:3">
      <c r="A13049">
        <v>19173</v>
      </c>
      <c r="B13049" s="2">
        <v>44021.597222222226</v>
      </c>
      <c r="C13049" s="3">
        <v>64.041603088378906</v>
      </c>
    </row>
    <row r="13050" spans="1:3">
      <c r="A13050">
        <v>19174</v>
      </c>
      <c r="B13050" s="2">
        <v>44021.604166666672</v>
      </c>
      <c r="C13050" s="3">
        <v>64.118820190429688</v>
      </c>
    </row>
    <row r="13051" spans="1:3">
      <c r="A13051">
        <v>19175</v>
      </c>
      <c r="B13051" s="2">
        <v>44021.611111111117</v>
      </c>
      <c r="C13051" s="3">
        <v>64.118820190429688</v>
      </c>
    </row>
    <row r="13052" spans="1:3">
      <c r="A13052">
        <v>19176</v>
      </c>
      <c r="B13052" s="2">
        <v>44021.618055555555</v>
      </c>
      <c r="C13052" s="3">
        <v>64.118820190429688</v>
      </c>
    </row>
    <row r="13053" spans="1:3">
      <c r="A13053">
        <v>19177</v>
      </c>
      <c r="B13053" s="2">
        <v>44021.625</v>
      </c>
      <c r="C13053" s="3">
        <v>64.041603088378906</v>
      </c>
    </row>
    <row r="13054" spans="1:3">
      <c r="A13054">
        <v>19178</v>
      </c>
      <c r="B13054" s="2">
        <v>44021.631944444445</v>
      </c>
      <c r="C13054" s="3">
        <v>63.964378356933594</v>
      </c>
    </row>
    <row r="13055" spans="1:3">
      <c r="A13055">
        <v>19179</v>
      </c>
      <c r="B13055" s="2">
        <v>44021.638888888891</v>
      </c>
      <c r="C13055" s="3">
        <v>63.964378356933594</v>
      </c>
    </row>
    <row r="13056" spans="1:3">
      <c r="A13056">
        <v>19180</v>
      </c>
      <c r="B13056" s="2">
        <v>44021.645833333336</v>
      </c>
      <c r="C13056" s="3">
        <v>64.118820190429688</v>
      </c>
    </row>
    <row r="13057" spans="1:3">
      <c r="A13057">
        <v>19181</v>
      </c>
      <c r="B13057" s="2">
        <v>44021.652777777781</v>
      </c>
      <c r="C13057" s="3">
        <v>63.964378356933594</v>
      </c>
    </row>
    <row r="13058" spans="1:3">
      <c r="A13058">
        <v>19182</v>
      </c>
      <c r="B13058" s="2">
        <v>44021.659722222219</v>
      </c>
      <c r="C13058" s="3">
        <v>63.8099365234375</v>
      </c>
    </row>
    <row r="13059" spans="1:3">
      <c r="A13059">
        <v>19183</v>
      </c>
      <c r="B13059" s="2">
        <v>44021.666666666664</v>
      </c>
      <c r="C13059" s="3">
        <v>63.578273773193359</v>
      </c>
    </row>
    <row r="13060" spans="1:3">
      <c r="A13060">
        <v>19184</v>
      </c>
      <c r="B13060" s="2">
        <v>44021.673611111109</v>
      </c>
      <c r="C13060" s="3">
        <v>63.423835754394531</v>
      </c>
    </row>
    <row r="13061" spans="1:3">
      <c r="A13061">
        <v>19185</v>
      </c>
      <c r="B13061" s="2">
        <v>44021.680555555555</v>
      </c>
      <c r="C13061" s="3">
        <v>63.346614837646484</v>
      </c>
    </row>
    <row r="13062" spans="1:3">
      <c r="A13062">
        <v>19186</v>
      </c>
      <c r="B13062" s="2">
        <v>44021.6875</v>
      </c>
      <c r="C13062" s="3">
        <v>63.269393920898438</v>
      </c>
    </row>
    <row r="13063" spans="1:3">
      <c r="A13063">
        <v>19187</v>
      </c>
      <c r="B13063" s="2">
        <v>44021.694444444445</v>
      </c>
      <c r="C13063" s="3">
        <v>63.269393920898438</v>
      </c>
    </row>
    <row r="13064" spans="1:3">
      <c r="A13064">
        <v>19188</v>
      </c>
      <c r="B13064" s="2">
        <v>44021.701388888883</v>
      </c>
      <c r="C13064" s="3">
        <v>63.114952087402344</v>
      </c>
    </row>
    <row r="13065" spans="1:3">
      <c r="A13065">
        <v>19189</v>
      </c>
      <c r="B13065" s="2">
        <v>44021.708333333336</v>
      </c>
      <c r="C13065" s="3">
        <v>63.037731170654297</v>
      </c>
    </row>
    <row r="13066" spans="1:3">
      <c r="A13066">
        <v>19190</v>
      </c>
      <c r="B13066" s="2">
        <v>44021.715277777781</v>
      </c>
      <c r="C13066" s="3">
        <v>62.883289337158203</v>
      </c>
    </row>
    <row r="13067" spans="1:3">
      <c r="A13067">
        <v>19191</v>
      </c>
      <c r="B13067" s="2">
        <v>44021.722222222226</v>
      </c>
      <c r="C13067" s="3">
        <v>62.806068420410156</v>
      </c>
    </row>
    <row r="13068" spans="1:3">
      <c r="A13068">
        <v>19192</v>
      </c>
      <c r="B13068" s="2">
        <v>44021.729166666672</v>
      </c>
      <c r="C13068" s="3">
        <v>62.728847503662109</v>
      </c>
    </row>
    <row r="13069" spans="1:3">
      <c r="A13069">
        <v>19193</v>
      </c>
      <c r="B13069" s="2">
        <v>44021.736111111117</v>
      </c>
      <c r="C13069" s="3">
        <v>62.651626586914063</v>
      </c>
    </row>
    <row r="13070" spans="1:3">
      <c r="A13070">
        <v>19194</v>
      </c>
      <c r="B13070" s="2">
        <v>44021.743055555555</v>
      </c>
      <c r="C13070" s="3">
        <v>62.651626586914063</v>
      </c>
    </row>
    <row r="13071" spans="1:3">
      <c r="A13071">
        <v>19195</v>
      </c>
      <c r="B13071" s="2">
        <v>44021.75</v>
      </c>
      <c r="C13071" s="3">
        <v>62.651626586914063</v>
      </c>
    </row>
    <row r="13072" spans="1:3">
      <c r="A13072">
        <v>19196</v>
      </c>
      <c r="B13072" s="2">
        <v>44021.756944444445</v>
      </c>
      <c r="C13072" s="3">
        <v>62.497184753417969</v>
      </c>
    </row>
    <row r="13073" spans="1:3">
      <c r="A13073">
        <v>19197</v>
      </c>
      <c r="B13073" s="2">
        <v>44021.763888888891</v>
      </c>
      <c r="C13073" s="3">
        <v>62.419963836669922</v>
      </c>
    </row>
    <row r="13074" spans="1:3">
      <c r="A13074">
        <v>19198</v>
      </c>
      <c r="B13074" s="2">
        <v>44021.770833333336</v>
      </c>
      <c r="C13074" s="3">
        <v>62.342742919921875</v>
      </c>
    </row>
    <row r="13075" spans="1:3">
      <c r="A13075">
        <v>19199</v>
      </c>
      <c r="B13075" s="2">
        <v>44021.777777777781</v>
      </c>
      <c r="C13075" s="3">
        <v>62.265522003173828</v>
      </c>
    </row>
    <row r="13076" spans="1:3">
      <c r="A13076">
        <v>19200</v>
      </c>
      <c r="B13076" s="2">
        <v>44021.784722222219</v>
      </c>
      <c r="C13076" s="3">
        <v>62.188301086425781</v>
      </c>
    </row>
    <row r="13077" spans="1:3">
      <c r="A13077">
        <v>19201</v>
      </c>
      <c r="B13077" s="2">
        <v>44021.791666666664</v>
      </c>
      <c r="C13077" s="3">
        <v>62.111080169677734</v>
      </c>
    </row>
    <row r="13078" spans="1:3">
      <c r="A13078">
        <v>19202</v>
      </c>
      <c r="B13078" s="2">
        <v>44021.798611111109</v>
      </c>
      <c r="C13078" s="3">
        <v>61.956642150878906</v>
      </c>
    </row>
    <row r="13079" spans="1:3">
      <c r="A13079">
        <v>19203</v>
      </c>
      <c r="B13079" s="2">
        <v>44021.805555555555</v>
      </c>
      <c r="C13079" s="3">
        <v>61.879421234130859</v>
      </c>
    </row>
    <row r="13080" spans="1:3">
      <c r="A13080">
        <v>19204</v>
      </c>
      <c r="B13080" s="2">
        <v>44021.8125</v>
      </c>
      <c r="C13080" s="3">
        <v>61.724979400634766</v>
      </c>
    </row>
    <row r="13081" spans="1:3">
      <c r="A13081">
        <v>19205</v>
      </c>
      <c r="B13081" s="2">
        <v>44021.819444444445</v>
      </c>
      <c r="C13081" s="3">
        <v>61.570537567138672</v>
      </c>
    </row>
    <row r="13082" spans="1:3">
      <c r="A13082">
        <v>19206</v>
      </c>
      <c r="B13082" s="2">
        <v>44021.826388888883</v>
      </c>
      <c r="C13082" s="3">
        <v>61.493316650390625</v>
      </c>
    </row>
    <row r="13083" spans="1:3">
      <c r="A13083">
        <v>19207</v>
      </c>
      <c r="B13083" s="2">
        <v>44021.833333333336</v>
      </c>
      <c r="C13083" s="3">
        <v>61.338874816894531</v>
      </c>
    </row>
    <row r="13084" spans="1:3">
      <c r="A13084">
        <v>19208</v>
      </c>
      <c r="B13084" s="2">
        <v>44021.840277777781</v>
      </c>
      <c r="C13084" s="3">
        <v>61.261653900146484</v>
      </c>
    </row>
    <row r="13085" spans="1:3">
      <c r="A13085">
        <v>19209</v>
      </c>
      <c r="B13085" s="2">
        <v>44021.847222222226</v>
      </c>
      <c r="C13085" s="3">
        <v>61.184432983398438</v>
      </c>
    </row>
    <row r="13086" spans="1:3">
      <c r="A13086">
        <v>19210</v>
      </c>
      <c r="B13086" s="2">
        <v>44021.854166666672</v>
      </c>
      <c r="C13086" s="3">
        <v>61.184432983398438</v>
      </c>
    </row>
    <row r="13087" spans="1:3">
      <c r="A13087">
        <v>19211</v>
      </c>
      <c r="B13087" s="2">
        <v>44021.861111111117</v>
      </c>
      <c r="C13087" s="3">
        <v>60.952770233154297</v>
      </c>
    </row>
    <row r="13088" spans="1:3">
      <c r="A13088">
        <v>19212</v>
      </c>
      <c r="B13088" s="2">
        <v>44021.868055555555</v>
      </c>
      <c r="C13088" s="3">
        <v>60.87554931640625</v>
      </c>
    </row>
    <row r="13089" spans="1:3">
      <c r="A13089">
        <v>19213</v>
      </c>
      <c r="B13089" s="2">
        <v>44021.875</v>
      </c>
      <c r="C13089" s="3">
        <v>60.721107482910156</v>
      </c>
    </row>
    <row r="13090" spans="1:3">
      <c r="A13090">
        <v>19214</v>
      </c>
      <c r="B13090" s="2">
        <v>44021.881944444445</v>
      </c>
      <c r="C13090" s="3">
        <v>60.721107482910156</v>
      </c>
    </row>
    <row r="13091" spans="1:3">
      <c r="A13091">
        <v>19215</v>
      </c>
      <c r="B13091" s="2">
        <v>44021.888888888891</v>
      </c>
      <c r="C13091" s="3">
        <v>60.643890380859375</v>
      </c>
    </row>
    <row r="13092" spans="1:3">
      <c r="A13092">
        <v>19216</v>
      </c>
      <c r="B13092" s="2">
        <v>44021.895833333336</v>
      </c>
      <c r="C13092" s="3">
        <v>60.489448547363281</v>
      </c>
    </row>
    <row r="13093" spans="1:3">
      <c r="A13093">
        <v>19217</v>
      </c>
      <c r="B13093" s="2">
        <v>44021.902777777781</v>
      </c>
      <c r="C13093" s="3">
        <v>60.489448547363281</v>
      </c>
    </row>
    <row r="13094" spans="1:3">
      <c r="A13094">
        <v>19218</v>
      </c>
      <c r="B13094" s="2">
        <v>44021.909722222219</v>
      </c>
      <c r="C13094" s="3">
        <v>60.335006713867188</v>
      </c>
    </row>
    <row r="13095" spans="1:3">
      <c r="A13095">
        <v>19219</v>
      </c>
      <c r="B13095" s="2">
        <v>44021.916666666664</v>
      </c>
      <c r="C13095" s="3">
        <v>60.335006713867188</v>
      </c>
    </row>
    <row r="13096" spans="1:3">
      <c r="A13096">
        <v>19220</v>
      </c>
      <c r="B13096" s="2">
        <v>44021.923611111109</v>
      </c>
      <c r="C13096" s="3">
        <v>60.257785797119141</v>
      </c>
    </row>
    <row r="13097" spans="1:3">
      <c r="A13097">
        <v>19221</v>
      </c>
      <c r="B13097" s="2">
        <v>44021.930555555555</v>
      </c>
      <c r="C13097" s="3">
        <v>60.103343963623047</v>
      </c>
    </row>
    <row r="13098" spans="1:3">
      <c r="A13098">
        <v>19222</v>
      </c>
      <c r="B13098" s="2">
        <v>44021.9375</v>
      </c>
      <c r="C13098" s="3">
        <v>60.103343963623047</v>
      </c>
    </row>
    <row r="13099" spans="1:3">
      <c r="A13099">
        <v>19223</v>
      </c>
      <c r="B13099" s="2">
        <v>44021.944444444445</v>
      </c>
      <c r="C13099" s="3">
        <v>60.026123046875</v>
      </c>
    </row>
    <row r="13100" spans="1:3">
      <c r="A13100">
        <v>19224</v>
      </c>
      <c r="B13100" s="2">
        <v>44021.951388888883</v>
      </c>
      <c r="C13100" s="3">
        <v>59.948902130126953</v>
      </c>
    </row>
    <row r="13101" spans="1:3">
      <c r="A13101">
        <v>19225</v>
      </c>
      <c r="B13101" s="2">
        <v>44021.958333333336</v>
      </c>
      <c r="C13101" s="3">
        <v>59.948902130126953</v>
      </c>
    </row>
    <row r="13102" spans="1:3">
      <c r="A13102">
        <v>19226</v>
      </c>
      <c r="B13102" s="2">
        <v>44021.965277777781</v>
      </c>
      <c r="C13102" s="3">
        <v>59.794460296630859</v>
      </c>
    </row>
    <row r="13103" spans="1:3">
      <c r="A13103">
        <v>19227</v>
      </c>
      <c r="B13103" s="2">
        <v>44021.972222222226</v>
      </c>
      <c r="C13103" s="3">
        <v>59.717239379882813</v>
      </c>
    </row>
    <row r="13104" spans="1:3">
      <c r="A13104">
        <v>19228</v>
      </c>
      <c r="B13104" s="2">
        <v>44021.979166666672</v>
      </c>
      <c r="C13104" s="3">
        <v>59.640018463134766</v>
      </c>
    </row>
    <row r="13105" spans="1:3">
      <c r="A13105">
        <v>19229</v>
      </c>
      <c r="B13105" s="2">
        <v>44021.986111111117</v>
      </c>
      <c r="C13105" s="3">
        <v>59.640018463134766</v>
      </c>
    </row>
    <row r="13106" spans="1:3">
      <c r="A13106">
        <v>19230</v>
      </c>
      <c r="B13106" s="2">
        <v>44021.993055555555</v>
      </c>
      <c r="C13106" s="3">
        <v>59.562797546386719</v>
      </c>
    </row>
    <row r="13107" spans="1:3">
      <c r="A13107">
        <v>19231</v>
      </c>
      <c r="B13107" s="2">
        <v>44022</v>
      </c>
      <c r="C13107" s="3">
        <v>59.408355712890625</v>
      </c>
    </row>
    <row r="13108" spans="1:3">
      <c r="A13108">
        <v>19232</v>
      </c>
      <c r="B13108" s="2">
        <v>44022.006944444445</v>
      </c>
      <c r="C13108" s="3">
        <v>59.331138610839844</v>
      </c>
    </row>
    <row r="13109" spans="1:3">
      <c r="A13109">
        <v>19233</v>
      </c>
      <c r="B13109" s="2">
        <v>44022.013888888891</v>
      </c>
      <c r="C13109" s="3">
        <v>59.331138610839844</v>
      </c>
    </row>
    <row r="13110" spans="1:3">
      <c r="A13110">
        <v>19234</v>
      </c>
      <c r="B13110" s="2">
        <v>44022.020833333336</v>
      </c>
      <c r="C13110" s="3">
        <v>59.253917694091797</v>
      </c>
    </row>
    <row r="13111" spans="1:3">
      <c r="A13111">
        <v>19235</v>
      </c>
      <c r="B13111" s="2">
        <v>44022.027777777781</v>
      </c>
      <c r="C13111" s="3">
        <v>59.17669677734375</v>
      </c>
    </row>
    <row r="13112" spans="1:3">
      <c r="A13112">
        <v>19236</v>
      </c>
      <c r="B13112" s="2">
        <v>44022.034722222219</v>
      </c>
      <c r="C13112" s="3">
        <v>59.099475860595703</v>
      </c>
    </row>
    <row r="13113" spans="1:3">
      <c r="A13113">
        <v>19237</v>
      </c>
      <c r="B13113" s="2">
        <v>44022.041666666664</v>
      </c>
      <c r="C13113" s="3">
        <v>59.022254943847656</v>
      </c>
    </row>
    <row r="13114" spans="1:3">
      <c r="A13114">
        <v>19238</v>
      </c>
      <c r="B13114" s="2">
        <v>44022.048611111109</v>
      </c>
      <c r="C13114" s="3">
        <v>59.022254943847656</v>
      </c>
    </row>
    <row r="13115" spans="1:3">
      <c r="A13115">
        <v>19239</v>
      </c>
      <c r="B13115" s="2">
        <v>44022.055555555555</v>
      </c>
      <c r="C13115" s="3">
        <v>59.022254943847656</v>
      </c>
    </row>
    <row r="13116" spans="1:3">
      <c r="A13116">
        <v>19240</v>
      </c>
      <c r="B13116" s="2">
        <v>44022.0625</v>
      </c>
      <c r="C13116" s="3">
        <v>58.945034027099609</v>
      </c>
    </row>
    <row r="13117" spans="1:3">
      <c r="A13117">
        <v>19241</v>
      </c>
      <c r="B13117" s="2">
        <v>44022.069444444445</v>
      </c>
      <c r="C13117" s="3">
        <v>58.945034027099609</v>
      </c>
    </row>
    <row r="13118" spans="1:3">
      <c r="A13118">
        <v>19242</v>
      </c>
      <c r="B13118" s="2">
        <v>44022.076388888883</v>
      </c>
      <c r="C13118" s="3">
        <v>58.867813110351563</v>
      </c>
    </row>
    <row r="13119" spans="1:3">
      <c r="A13119">
        <v>19243</v>
      </c>
      <c r="B13119" s="2">
        <v>44022.083333333336</v>
      </c>
      <c r="C13119" s="3">
        <v>58.790592193603516</v>
      </c>
    </row>
    <row r="13120" spans="1:3">
      <c r="A13120">
        <v>19244</v>
      </c>
      <c r="B13120" s="2">
        <v>44022.090277777781</v>
      </c>
      <c r="C13120" s="3">
        <v>58.790592193603516</v>
      </c>
    </row>
    <row r="13121" spans="1:3">
      <c r="A13121">
        <v>19245</v>
      </c>
      <c r="B13121" s="2">
        <v>44022.097222222226</v>
      </c>
      <c r="C13121" s="3">
        <v>58.713371276855469</v>
      </c>
    </row>
    <row r="13122" spans="1:3">
      <c r="A13122">
        <v>19246</v>
      </c>
      <c r="B13122" s="2">
        <v>44022.104166666672</v>
      </c>
      <c r="C13122" s="3">
        <v>58.790592193603516</v>
      </c>
    </row>
    <row r="13123" spans="1:3">
      <c r="A13123">
        <v>19247</v>
      </c>
      <c r="B13123" s="2">
        <v>44022.111111111117</v>
      </c>
      <c r="C13123" s="3">
        <v>58.713371276855469</v>
      </c>
    </row>
    <row r="13124" spans="1:3">
      <c r="A13124">
        <v>19248</v>
      </c>
      <c r="B13124" s="2">
        <v>44022.118055555555</v>
      </c>
      <c r="C13124" s="3">
        <v>58.713371276855469</v>
      </c>
    </row>
    <row r="13125" spans="1:3">
      <c r="A13125">
        <v>19249</v>
      </c>
      <c r="B13125" s="2">
        <v>44022.125</v>
      </c>
      <c r="C13125" s="3">
        <v>58.713371276855469</v>
      </c>
    </row>
    <row r="13126" spans="1:3">
      <c r="A13126">
        <v>19250</v>
      </c>
      <c r="B13126" s="2">
        <v>44022.131944444445</v>
      </c>
      <c r="C13126" s="3">
        <v>58.636150360107422</v>
      </c>
    </row>
    <row r="13127" spans="1:3">
      <c r="A13127">
        <v>19251</v>
      </c>
      <c r="B13127" s="2">
        <v>44022.138888888891</v>
      </c>
      <c r="C13127" s="3">
        <v>58.558929443359375</v>
      </c>
    </row>
    <row r="13128" spans="1:3">
      <c r="A13128">
        <v>19252</v>
      </c>
      <c r="B13128" s="2">
        <v>44022.145833333336</v>
      </c>
      <c r="C13128" s="3">
        <v>58.558929443359375</v>
      </c>
    </row>
    <row r="13129" spans="1:3">
      <c r="A13129">
        <v>19253</v>
      </c>
      <c r="B13129" s="2">
        <v>44022.152777777781</v>
      </c>
      <c r="C13129" s="3">
        <v>58.481708526611328</v>
      </c>
    </row>
    <row r="13130" spans="1:3">
      <c r="A13130">
        <v>19254</v>
      </c>
      <c r="B13130" s="2">
        <v>44022.159722222219</v>
      </c>
      <c r="C13130" s="3">
        <v>58.327266693115234</v>
      </c>
    </row>
    <row r="13131" spans="1:3">
      <c r="A13131">
        <v>19255</v>
      </c>
      <c r="B13131" s="2">
        <v>44022.166666666664</v>
      </c>
      <c r="C13131" s="3">
        <v>58.250045776367188</v>
      </c>
    </row>
    <row r="13132" spans="1:3">
      <c r="A13132">
        <v>19256</v>
      </c>
      <c r="B13132" s="2">
        <v>44022.173611111109</v>
      </c>
      <c r="C13132" s="3">
        <v>58.250045776367188</v>
      </c>
    </row>
    <row r="13133" spans="1:3">
      <c r="A13133">
        <v>19257</v>
      </c>
      <c r="B13133" s="2">
        <v>44022.180555555555</v>
      </c>
      <c r="C13133" s="3">
        <v>58.250045776367188</v>
      </c>
    </row>
    <row r="13134" spans="1:3">
      <c r="A13134">
        <v>19258</v>
      </c>
      <c r="B13134" s="2">
        <v>44022.1875</v>
      </c>
      <c r="C13134" s="3">
        <v>58.327266693115234</v>
      </c>
    </row>
    <row r="13135" spans="1:3">
      <c r="A13135">
        <v>19259</v>
      </c>
      <c r="B13135" s="2">
        <v>44022.194444444445</v>
      </c>
      <c r="C13135" s="3">
        <v>58.327266693115234</v>
      </c>
    </row>
    <row r="13136" spans="1:3">
      <c r="A13136">
        <v>19260</v>
      </c>
      <c r="B13136" s="2">
        <v>44022.201388888883</v>
      </c>
      <c r="C13136" s="3">
        <v>58.327266693115234</v>
      </c>
    </row>
    <row r="13137" spans="1:3">
      <c r="A13137">
        <v>19261</v>
      </c>
      <c r="B13137" s="2">
        <v>44022.208333333336</v>
      </c>
      <c r="C13137" s="3">
        <v>58.250045776367188</v>
      </c>
    </row>
    <row r="13138" spans="1:3">
      <c r="A13138">
        <v>19262</v>
      </c>
      <c r="B13138" s="2">
        <v>44022.215277777781</v>
      </c>
      <c r="C13138" s="3">
        <v>58.250045776367188</v>
      </c>
    </row>
    <row r="13139" spans="1:3">
      <c r="A13139">
        <v>19263</v>
      </c>
      <c r="B13139" s="2">
        <v>44022.222222222226</v>
      </c>
      <c r="C13139" s="3">
        <v>58.250045776367188</v>
      </c>
    </row>
    <row r="13140" spans="1:3">
      <c r="A13140">
        <v>19264</v>
      </c>
      <c r="B13140" s="2">
        <v>44022.229166666672</v>
      </c>
      <c r="C13140" s="3">
        <v>58.172824859619141</v>
      </c>
    </row>
    <row r="13141" spans="1:3">
      <c r="A13141">
        <v>19265</v>
      </c>
      <c r="B13141" s="2">
        <v>44022.236111111117</v>
      </c>
      <c r="C13141" s="3">
        <v>58.250045776367188</v>
      </c>
    </row>
    <row r="13142" spans="1:3">
      <c r="A13142">
        <v>19266</v>
      </c>
      <c r="B13142" s="2">
        <v>44022.243055555555</v>
      </c>
      <c r="C13142" s="3">
        <v>58.172824859619141</v>
      </c>
    </row>
    <row r="13143" spans="1:3">
      <c r="A13143">
        <v>19267</v>
      </c>
      <c r="B13143" s="2">
        <v>44022.25</v>
      </c>
      <c r="C13143" s="3">
        <v>58.172824859619141</v>
      </c>
    </row>
    <row r="13144" spans="1:3">
      <c r="A13144">
        <v>19268</v>
      </c>
      <c r="B13144" s="2">
        <v>44022.256944444445</v>
      </c>
      <c r="C13144" s="3">
        <v>58.172824859619141</v>
      </c>
    </row>
    <row r="13145" spans="1:3">
      <c r="A13145">
        <v>19269</v>
      </c>
      <c r="B13145" s="2">
        <v>44022.263888888891</v>
      </c>
      <c r="C13145" s="3">
        <v>58.172824859619141</v>
      </c>
    </row>
    <row r="13146" spans="1:3">
      <c r="A13146">
        <v>19270</v>
      </c>
      <c r="B13146" s="2">
        <v>44022.270833333336</v>
      </c>
      <c r="C13146" s="3">
        <v>58.327266693115234</v>
      </c>
    </row>
    <row r="13147" spans="1:3">
      <c r="A13147">
        <v>19271</v>
      </c>
      <c r="B13147" s="2">
        <v>44022.277777777781</v>
      </c>
      <c r="C13147" s="3">
        <v>58.250045776367188</v>
      </c>
    </row>
    <row r="13148" spans="1:3">
      <c r="A13148">
        <v>19272</v>
      </c>
      <c r="B13148" s="2">
        <v>44022.284722222219</v>
      </c>
      <c r="C13148" s="3">
        <v>58.250045776367188</v>
      </c>
    </row>
    <row r="13149" spans="1:3">
      <c r="A13149">
        <v>19273</v>
      </c>
      <c r="B13149" s="2">
        <v>44022.291666666664</v>
      </c>
      <c r="C13149" s="3">
        <v>58.327266693115234</v>
      </c>
    </row>
    <row r="13150" spans="1:3">
      <c r="A13150">
        <v>19274</v>
      </c>
      <c r="B13150" s="2">
        <v>44022.298611111109</v>
      </c>
      <c r="C13150" s="3">
        <v>58.327266693115234</v>
      </c>
    </row>
    <row r="13151" spans="1:3">
      <c r="A13151">
        <v>19275</v>
      </c>
      <c r="B13151" s="2">
        <v>44022.305555555555</v>
      </c>
      <c r="C13151" s="3">
        <v>58.327266693115234</v>
      </c>
    </row>
    <row r="13152" spans="1:3">
      <c r="A13152">
        <v>19276</v>
      </c>
      <c r="B13152" s="2">
        <v>44022.3125</v>
      </c>
      <c r="C13152" s="3">
        <v>58.327266693115234</v>
      </c>
    </row>
    <row r="13153" spans="1:3">
      <c r="A13153">
        <v>19277</v>
      </c>
      <c r="B13153" s="2">
        <v>44022.319444444445</v>
      </c>
      <c r="C13153" s="3">
        <v>58.481708526611328</v>
      </c>
    </row>
    <row r="13154" spans="1:3">
      <c r="A13154">
        <v>19278</v>
      </c>
      <c r="B13154" s="2">
        <v>44022.326388888883</v>
      </c>
      <c r="C13154" s="3">
        <v>58.558929443359375</v>
      </c>
    </row>
    <row r="13155" spans="1:3">
      <c r="A13155">
        <v>19279</v>
      </c>
      <c r="B13155" s="2">
        <v>44022.333333333336</v>
      </c>
      <c r="C13155" s="3">
        <v>58.713371276855469</v>
      </c>
    </row>
    <row r="13156" spans="1:3">
      <c r="A13156">
        <v>19280</v>
      </c>
      <c r="B13156" s="2">
        <v>44022.340277777781</v>
      </c>
      <c r="C13156" s="3">
        <v>58.713371276855469</v>
      </c>
    </row>
    <row r="13157" spans="1:3">
      <c r="A13157">
        <v>19281</v>
      </c>
      <c r="B13157" s="2">
        <v>44022.347222222226</v>
      </c>
      <c r="C13157" s="3">
        <v>58.713371276855469</v>
      </c>
    </row>
    <row r="13158" spans="1:3">
      <c r="A13158">
        <v>19282</v>
      </c>
      <c r="B13158" s="2">
        <v>44022.354166666672</v>
      </c>
      <c r="C13158" s="3">
        <v>58.790592193603516</v>
      </c>
    </row>
    <row r="13159" spans="1:3">
      <c r="A13159">
        <v>19283</v>
      </c>
      <c r="B13159" s="2">
        <v>44022.361111111117</v>
      </c>
      <c r="C13159" s="3">
        <v>58.867813110351563</v>
      </c>
    </row>
    <row r="13160" spans="1:3">
      <c r="A13160">
        <v>19284</v>
      </c>
      <c r="B13160" s="2">
        <v>44022.368055555555</v>
      </c>
      <c r="C13160" s="3">
        <v>58.867813110351563</v>
      </c>
    </row>
    <row r="13161" spans="1:3">
      <c r="A13161">
        <v>19285</v>
      </c>
      <c r="B13161" s="2">
        <v>44022.375</v>
      </c>
      <c r="C13161" s="3">
        <v>58.945034027099609</v>
      </c>
    </row>
    <row r="13162" spans="1:3">
      <c r="A13162">
        <v>19286</v>
      </c>
      <c r="B13162" s="2">
        <v>44022.381944444445</v>
      </c>
      <c r="C13162" s="3">
        <v>59.099475860595703</v>
      </c>
    </row>
    <row r="13163" spans="1:3">
      <c r="A13163">
        <v>19287</v>
      </c>
      <c r="B13163" s="2">
        <v>44022.388888888891</v>
      </c>
      <c r="C13163" s="3">
        <v>59.099475860595703</v>
      </c>
    </row>
    <row r="13164" spans="1:3">
      <c r="A13164">
        <v>19288</v>
      </c>
      <c r="B13164" s="2">
        <v>44022.395833333336</v>
      </c>
      <c r="C13164" s="3">
        <v>59.17669677734375</v>
      </c>
    </row>
    <row r="13165" spans="1:3">
      <c r="A13165">
        <v>19289</v>
      </c>
      <c r="B13165" s="2">
        <v>44022.402777777781</v>
      </c>
      <c r="C13165" s="3">
        <v>59.331138610839844</v>
      </c>
    </row>
    <row r="13166" spans="1:3">
      <c r="A13166">
        <v>19290</v>
      </c>
      <c r="B13166" s="2">
        <v>44022.409722222219</v>
      </c>
      <c r="C13166" s="3">
        <v>59.408355712890625</v>
      </c>
    </row>
    <row r="13167" spans="1:3">
      <c r="A13167">
        <v>19291</v>
      </c>
      <c r="B13167" s="2">
        <v>44022.416666666664</v>
      </c>
      <c r="C13167" s="3">
        <v>59.485576629638672</v>
      </c>
    </row>
    <row r="13168" spans="1:3">
      <c r="A13168">
        <v>19292</v>
      </c>
      <c r="B13168" s="2">
        <v>44022.423611111109</v>
      </c>
      <c r="C13168" s="3">
        <v>59.640018463134766</v>
      </c>
    </row>
    <row r="13169" spans="1:3">
      <c r="A13169">
        <v>19293</v>
      </c>
      <c r="B13169" s="2">
        <v>44022.430555555555</v>
      </c>
      <c r="C13169" s="3">
        <v>59.948902130126953</v>
      </c>
    </row>
    <row r="13170" spans="1:3">
      <c r="A13170">
        <v>19294</v>
      </c>
      <c r="B13170" s="2">
        <v>44022.4375</v>
      </c>
      <c r="C13170" s="3">
        <v>59.948902130126953</v>
      </c>
    </row>
    <row r="13171" spans="1:3">
      <c r="A13171">
        <v>19295</v>
      </c>
      <c r="B13171" s="2">
        <v>44022.444444444445</v>
      </c>
      <c r="C13171" s="3">
        <v>59.948902130126953</v>
      </c>
    </row>
    <row r="13172" spans="1:3">
      <c r="A13172">
        <v>19296</v>
      </c>
      <c r="B13172" s="2">
        <v>44022.451388888883</v>
      </c>
      <c r="C13172" s="3">
        <v>60.257785797119141</v>
      </c>
    </row>
    <row r="13173" spans="1:3">
      <c r="A13173">
        <v>19297</v>
      </c>
      <c r="B13173" s="2">
        <v>44022.458333333336</v>
      </c>
      <c r="C13173" s="3">
        <v>60.412227630615234</v>
      </c>
    </row>
    <row r="13174" spans="1:3">
      <c r="A13174">
        <v>19298</v>
      </c>
      <c r="B13174" s="2">
        <v>44022.465277777781</v>
      </c>
      <c r="C13174" s="3">
        <v>60.489448547363281</v>
      </c>
    </row>
    <row r="13175" spans="1:3">
      <c r="A13175">
        <v>19299</v>
      </c>
      <c r="B13175" s="2">
        <v>44022.472222222226</v>
      </c>
      <c r="C13175" s="3">
        <v>60.643890380859375</v>
      </c>
    </row>
    <row r="13176" spans="1:3">
      <c r="A13176">
        <v>19300</v>
      </c>
      <c r="B13176" s="2">
        <v>44022.479166666672</v>
      </c>
      <c r="C13176" s="3">
        <v>60.643890380859375</v>
      </c>
    </row>
    <row r="13177" spans="1:3">
      <c r="A13177">
        <v>19301</v>
      </c>
      <c r="B13177" s="2">
        <v>44022.486111111117</v>
      </c>
      <c r="C13177" s="3">
        <v>60.566669464111328</v>
      </c>
    </row>
    <row r="13178" spans="1:3">
      <c r="A13178">
        <v>19302</v>
      </c>
      <c r="B13178" s="2">
        <v>44022.493055555555</v>
      </c>
      <c r="C13178" s="3">
        <v>60.566669464111328</v>
      </c>
    </row>
    <row r="13179" spans="1:3">
      <c r="A13179">
        <v>19303</v>
      </c>
      <c r="B13179" s="2">
        <v>44022.5</v>
      </c>
      <c r="C13179" s="3">
        <v>60.489448547363281</v>
      </c>
    </row>
    <row r="13180" spans="1:3">
      <c r="A13180">
        <v>19304</v>
      </c>
      <c r="B13180" s="2">
        <v>44022.506944444445</v>
      </c>
      <c r="C13180" s="3">
        <v>60.489448547363281</v>
      </c>
    </row>
    <row r="13181" spans="1:3">
      <c r="A13181">
        <v>19305</v>
      </c>
      <c r="B13181" s="2">
        <v>44022.513888888891</v>
      </c>
      <c r="C13181" s="3">
        <v>60.489448547363281</v>
      </c>
    </row>
    <row r="13182" spans="1:3">
      <c r="A13182">
        <v>19306</v>
      </c>
      <c r="B13182" s="2">
        <v>44022.520833333336</v>
      </c>
      <c r="C13182" s="3">
        <v>60.643890380859375</v>
      </c>
    </row>
    <row r="13183" spans="1:3">
      <c r="A13183">
        <v>19307</v>
      </c>
      <c r="B13183" s="2">
        <v>44022.527777777781</v>
      </c>
      <c r="C13183" s="3">
        <v>60.798328399658203</v>
      </c>
    </row>
    <row r="13184" spans="1:3">
      <c r="A13184">
        <v>19308</v>
      </c>
      <c r="B13184" s="2">
        <v>44022.534722222219</v>
      </c>
      <c r="C13184" s="3">
        <v>60.798328399658203</v>
      </c>
    </row>
    <row r="13185" spans="1:3">
      <c r="A13185">
        <v>19309</v>
      </c>
      <c r="B13185" s="2">
        <v>44022.541666666664</v>
      </c>
      <c r="C13185" s="3">
        <v>60.952770233154297</v>
      </c>
    </row>
    <row r="13186" spans="1:3">
      <c r="A13186">
        <v>19310</v>
      </c>
      <c r="B13186" s="2">
        <v>44022.548611111109</v>
      </c>
      <c r="C13186" s="3">
        <v>61.029991149902344</v>
      </c>
    </row>
    <row r="13187" spans="1:3">
      <c r="A13187">
        <v>19311</v>
      </c>
      <c r="B13187" s="2">
        <v>44022.555555555555</v>
      </c>
      <c r="C13187" s="3">
        <v>61.184432983398438</v>
      </c>
    </row>
    <row r="13188" spans="1:3">
      <c r="A13188">
        <v>19312</v>
      </c>
      <c r="B13188" s="2">
        <v>44022.5625</v>
      </c>
      <c r="C13188" s="3">
        <v>61.493316650390625</v>
      </c>
    </row>
    <row r="13189" spans="1:3">
      <c r="A13189">
        <v>19313</v>
      </c>
      <c r="B13189" s="2">
        <v>44022.569444444445</v>
      </c>
      <c r="C13189" s="3">
        <v>61.802200317382813</v>
      </c>
    </row>
    <row r="13190" spans="1:3">
      <c r="A13190">
        <v>19314</v>
      </c>
      <c r="B13190" s="2">
        <v>44022.576388888883</v>
      </c>
      <c r="C13190" s="3">
        <v>62.111080169677734</v>
      </c>
    </row>
    <row r="13191" spans="1:3">
      <c r="A13191">
        <v>19315</v>
      </c>
      <c r="B13191" s="2">
        <v>44022.583333333336</v>
      </c>
      <c r="C13191" s="3">
        <v>62.188301086425781</v>
      </c>
    </row>
    <row r="13192" spans="1:3">
      <c r="A13192">
        <v>19316</v>
      </c>
      <c r="B13192" s="2">
        <v>44022.590277777781</v>
      </c>
      <c r="C13192" s="3">
        <v>62.265522003173828</v>
      </c>
    </row>
    <row r="13193" spans="1:3">
      <c r="A13193">
        <v>19317</v>
      </c>
      <c r="B13193" s="2">
        <v>44022.597222222226</v>
      </c>
      <c r="C13193" s="3">
        <v>62.265522003173828</v>
      </c>
    </row>
    <row r="13194" spans="1:3">
      <c r="A13194">
        <v>19318</v>
      </c>
      <c r="B13194" s="2">
        <v>44022.604166666672</v>
      </c>
      <c r="C13194" s="3">
        <v>62.342742919921875</v>
      </c>
    </row>
    <row r="13195" spans="1:3">
      <c r="A13195">
        <v>19319</v>
      </c>
      <c r="B13195" s="2">
        <v>44022.611111111117</v>
      </c>
      <c r="C13195" s="3">
        <v>62.419963836669922</v>
      </c>
    </row>
    <row r="13196" spans="1:3">
      <c r="A13196">
        <v>19320</v>
      </c>
      <c r="B13196" s="2">
        <v>44022.618055555555</v>
      </c>
      <c r="C13196" s="3">
        <v>62.342742919921875</v>
      </c>
    </row>
    <row r="13197" spans="1:3">
      <c r="A13197">
        <v>19321</v>
      </c>
      <c r="B13197" s="2">
        <v>44022.625</v>
      </c>
      <c r="C13197" s="3">
        <v>62.342742919921875</v>
      </c>
    </row>
    <row r="13198" spans="1:3">
      <c r="A13198">
        <v>19322</v>
      </c>
      <c r="B13198" s="2">
        <v>44022.631944444445</v>
      </c>
      <c r="C13198" s="3">
        <v>62.265522003173828</v>
      </c>
    </row>
    <row r="13199" spans="1:3">
      <c r="A13199">
        <v>19323</v>
      </c>
      <c r="B13199" s="2">
        <v>44022.638888888891</v>
      </c>
      <c r="C13199" s="3">
        <v>62.265522003173828</v>
      </c>
    </row>
    <row r="13200" spans="1:3">
      <c r="A13200">
        <v>19324</v>
      </c>
      <c r="B13200" s="2">
        <v>44022.645833333336</v>
      </c>
      <c r="C13200" s="3">
        <v>62.419963836669922</v>
      </c>
    </row>
    <row r="13201" spans="1:3">
      <c r="A13201">
        <v>19325</v>
      </c>
      <c r="B13201" s="2">
        <v>44022.652777777781</v>
      </c>
      <c r="C13201" s="3">
        <v>62.342742919921875</v>
      </c>
    </row>
    <row r="13202" spans="1:3">
      <c r="A13202">
        <v>19326</v>
      </c>
      <c r="B13202" s="2">
        <v>44022.659722222219</v>
      </c>
      <c r="C13202" s="3">
        <v>62.342742919921875</v>
      </c>
    </row>
    <row r="13203" spans="1:3">
      <c r="A13203">
        <v>19327</v>
      </c>
      <c r="B13203" s="2">
        <v>44022.666666666664</v>
      </c>
      <c r="C13203" s="3">
        <v>62.265522003173828</v>
      </c>
    </row>
    <row r="13204" spans="1:3">
      <c r="A13204">
        <v>19328</v>
      </c>
      <c r="B13204" s="2">
        <v>44022.673611111109</v>
      </c>
      <c r="C13204" s="3">
        <v>62.188301086425781</v>
      </c>
    </row>
    <row r="13205" spans="1:3">
      <c r="A13205">
        <v>19329</v>
      </c>
      <c r="B13205" s="2">
        <v>44022.680555555555</v>
      </c>
      <c r="C13205" s="3">
        <v>62.033863067626953</v>
      </c>
    </row>
    <row r="13206" spans="1:3">
      <c r="A13206">
        <v>19330</v>
      </c>
      <c r="B13206" s="2">
        <v>44022.6875</v>
      </c>
      <c r="C13206" s="3">
        <v>61.956642150878906</v>
      </c>
    </row>
    <row r="13207" spans="1:3">
      <c r="A13207">
        <v>19331</v>
      </c>
      <c r="B13207" s="2">
        <v>44022.694444444445</v>
      </c>
      <c r="C13207" s="3">
        <v>61.879421234130859</v>
      </c>
    </row>
    <row r="13208" spans="1:3">
      <c r="A13208">
        <v>19332</v>
      </c>
      <c r="B13208" s="2">
        <v>44022.701388888883</v>
      </c>
      <c r="C13208" s="3">
        <v>61.724979400634766</v>
      </c>
    </row>
    <row r="13209" spans="1:3">
      <c r="A13209">
        <v>19333</v>
      </c>
      <c r="B13209" s="2">
        <v>44022.708333333336</v>
      </c>
      <c r="C13209" s="3">
        <v>61.802200317382813</v>
      </c>
    </row>
    <row r="13210" spans="1:3">
      <c r="A13210">
        <v>19334</v>
      </c>
      <c r="B13210" s="2">
        <v>44022.715277777781</v>
      </c>
      <c r="C13210" s="3">
        <v>61.724979400634766</v>
      </c>
    </row>
    <row r="13211" spans="1:3">
      <c r="A13211">
        <v>19335</v>
      </c>
      <c r="B13211" s="2">
        <v>44022.722222222226</v>
      </c>
      <c r="C13211" s="3">
        <v>61.724979400634766</v>
      </c>
    </row>
    <row r="13212" spans="1:3">
      <c r="A13212">
        <v>19336</v>
      </c>
      <c r="B13212" s="2">
        <v>44022.729166666672</v>
      </c>
      <c r="C13212" s="3">
        <v>61.647758483886719</v>
      </c>
    </row>
    <row r="13213" spans="1:3">
      <c r="A13213">
        <v>19337</v>
      </c>
      <c r="B13213" s="2">
        <v>44022.736111111117</v>
      </c>
      <c r="C13213" s="3">
        <v>61.570537567138672</v>
      </c>
    </row>
    <row r="13214" spans="1:3">
      <c r="A13214">
        <v>19338</v>
      </c>
      <c r="B13214" s="2">
        <v>44022.743055555555</v>
      </c>
      <c r="C13214" s="3">
        <v>61.570537567138672</v>
      </c>
    </row>
    <row r="13215" spans="1:3">
      <c r="A13215">
        <v>19339</v>
      </c>
      <c r="B13215" s="2">
        <v>44022.75</v>
      </c>
      <c r="C13215" s="3">
        <v>61.493316650390625</v>
      </c>
    </row>
    <row r="13216" spans="1:3">
      <c r="A13216">
        <v>19340</v>
      </c>
      <c r="B13216" s="2">
        <v>44022.756944444445</v>
      </c>
      <c r="C13216" s="3">
        <v>61.493316650390625</v>
      </c>
    </row>
    <row r="13217" spans="1:3">
      <c r="A13217">
        <v>19341</v>
      </c>
      <c r="B13217" s="2">
        <v>44022.763888888891</v>
      </c>
      <c r="C13217" s="3">
        <v>61.416095733642578</v>
      </c>
    </row>
    <row r="13218" spans="1:3">
      <c r="A13218">
        <v>19342</v>
      </c>
      <c r="B13218" s="2">
        <v>44022.770833333336</v>
      </c>
      <c r="C13218" s="3">
        <v>61.338874816894531</v>
      </c>
    </row>
    <row r="13219" spans="1:3">
      <c r="A13219">
        <v>19343</v>
      </c>
      <c r="B13219" s="2">
        <v>44022.777777777781</v>
      </c>
      <c r="C13219" s="3">
        <v>61.184432983398438</v>
      </c>
    </row>
    <row r="13220" spans="1:3">
      <c r="A13220">
        <v>19344</v>
      </c>
      <c r="B13220" s="2">
        <v>44022.784722222219</v>
      </c>
      <c r="C13220" s="3">
        <v>61.184432983398438</v>
      </c>
    </row>
    <row r="13221" spans="1:3">
      <c r="A13221">
        <v>19345</v>
      </c>
      <c r="B13221" s="2">
        <v>44022.791666666664</v>
      </c>
      <c r="C13221" s="3">
        <v>61.029991149902344</v>
      </c>
    </row>
    <row r="13222" spans="1:3">
      <c r="A13222">
        <v>19346</v>
      </c>
      <c r="B13222" s="2">
        <v>44022.798611111109</v>
      </c>
      <c r="C13222" s="3">
        <v>61.029991149902344</v>
      </c>
    </row>
    <row r="13223" spans="1:3">
      <c r="A13223">
        <v>19347</v>
      </c>
      <c r="B13223" s="2">
        <v>44022.805555555555</v>
      </c>
      <c r="C13223" s="3">
        <v>60.952770233154297</v>
      </c>
    </row>
    <row r="13224" spans="1:3">
      <c r="A13224">
        <v>19348</v>
      </c>
      <c r="B13224" s="2">
        <v>44022.8125</v>
      </c>
      <c r="C13224" s="3">
        <v>60.87554931640625</v>
      </c>
    </row>
    <row r="13225" spans="1:3">
      <c r="A13225">
        <v>19349</v>
      </c>
      <c r="B13225" s="2">
        <v>44022.819444444445</v>
      </c>
      <c r="C13225" s="3">
        <v>60.643890380859375</v>
      </c>
    </row>
    <row r="13226" spans="1:3">
      <c r="A13226">
        <v>19350</v>
      </c>
      <c r="B13226" s="2">
        <v>44022.826388888883</v>
      </c>
      <c r="C13226" s="3">
        <v>60.721107482910156</v>
      </c>
    </row>
    <row r="13227" spans="1:3">
      <c r="A13227">
        <v>19351</v>
      </c>
      <c r="B13227" s="2">
        <v>44022.833333333336</v>
      </c>
      <c r="C13227" s="3">
        <v>60.566669464111328</v>
      </c>
    </row>
    <row r="13228" spans="1:3">
      <c r="A13228">
        <v>19352</v>
      </c>
      <c r="B13228" s="2">
        <v>44022.840277777781</v>
      </c>
      <c r="C13228" s="3">
        <v>60.566669464111328</v>
      </c>
    </row>
    <row r="13229" spans="1:3">
      <c r="A13229">
        <v>19353</v>
      </c>
      <c r="B13229" s="2">
        <v>44022.847222222226</v>
      </c>
      <c r="C13229" s="3">
        <v>60.489448547363281</v>
      </c>
    </row>
    <row r="13230" spans="1:3">
      <c r="A13230">
        <v>19354</v>
      </c>
      <c r="B13230" s="2">
        <v>44022.854166666672</v>
      </c>
      <c r="C13230" s="3">
        <v>60.412227630615234</v>
      </c>
    </row>
    <row r="13231" spans="1:3">
      <c r="A13231">
        <v>19355</v>
      </c>
      <c r="B13231" s="2">
        <v>44022.861111111117</v>
      </c>
      <c r="C13231" s="3">
        <v>60.335006713867188</v>
      </c>
    </row>
    <row r="13232" spans="1:3">
      <c r="A13232">
        <v>19356</v>
      </c>
      <c r="B13232" s="2">
        <v>44022.868055555555</v>
      </c>
      <c r="C13232" s="3">
        <v>60.257785797119141</v>
      </c>
    </row>
    <row r="13233" spans="1:3">
      <c r="A13233">
        <v>19357</v>
      </c>
      <c r="B13233" s="2">
        <v>44022.875</v>
      </c>
      <c r="C13233" s="3">
        <v>60.257785797119141</v>
      </c>
    </row>
    <row r="13234" spans="1:3">
      <c r="A13234">
        <v>19358</v>
      </c>
      <c r="B13234" s="2">
        <v>44022.881944444445</v>
      </c>
      <c r="C13234" s="3">
        <v>60.180564880371094</v>
      </c>
    </row>
    <row r="13235" spans="1:3">
      <c r="A13235">
        <v>19359</v>
      </c>
      <c r="B13235" s="2">
        <v>44022.888888888891</v>
      </c>
      <c r="C13235" s="3">
        <v>60.257785797119141</v>
      </c>
    </row>
    <row r="13236" spans="1:3">
      <c r="A13236">
        <v>19360</v>
      </c>
      <c r="B13236" s="2">
        <v>44022.895833333336</v>
      </c>
      <c r="C13236" s="3">
        <v>60.257785797119141</v>
      </c>
    </row>
    <row r="13237" spans="1:3">
      <c r="A13237">
        <v>19361</v>
      </c>
      <c r="B13237" s="2">
        <v>44022.902777777781</v>
      </c>
      <c r="C13237" s="3">
        <v>60.257785797119141</v>
      </c>
    </row>
    <row r="13238" spans="1:3">
      <c r="A13238">
        <v>19362</v>
      </c>
      <c r="B13238" s="2">
        <v>44022.909722222219</v>
      </c>
      <c r="C13238" s="3">
        <v>60.180564880371094</v>
      </c>
    </row>
    <row r="13239" spans="1:3">
      <c r="A13239">
        <v>19363</v>
      </c>
      <c r="B13239" s="2">
        <v>44022.916666666664</v>
      </c>
      <c r="C13239" s="3">
        <v>60.180564880371094</v>
      </c>
    </row>
    <row r="13240" spans="1:3">
      <c r="A13240">
        <v>19364</v>
      </c>
      <c r="B13240" s="2">
        <v>44022.923611111109</v>
      </c>
      <c r="C13240" s="3">
        <v>60.180564880371094</v>
      </c>
    </row>
    <row r="13241" spans="1:3">
      <c r="A13241">
        <v>19365</v>
      </c>
      <c r="B13241" s="2">
        <v>44022.930555555555</v>
      </c>
      <c r="C13241" s="3">
        <v>60.103343963623047</v>
      </c>
    </row>
    <row r="13242" spans="1:3">
      <c r="A13242">
        <v>19366</v>
      </c>
      <c r="B13242" s="2">
        <v>44022.9375</v>
      </c>
      <c r="C13242" s="3">
        <v>60.103343963623047</v>
      </c>
    </row>
    <row r="13243" spans="1:3">
      <c r="A13243">
        <v>19367</v>
      </c>
      <c r="B13243" s="2">
        <v>44022.944444444445</v>
      </c>
      <c r="C13243" s="3">
        <v>60.103343963623047</v>
      </c>
    </row>
    <row r="13244" spans="1:3">
      <c r="A13244">
        <v>19368</v>
      </c>
      <c r="B13244" s="2">
        <v>44022.951388888883</v>
      </c>
      <c r="C13244" s="3">
        <v>60.103343963623047</v>
      </c>
    </row>
    <row r="13245" spans="1:3">
      <c r="A13245">
        <v>19369</v>
      </c>
      <c r="B13245" s="2">
        <v>44022.958333333336</v>
      </c>
      <c r="C13245" s="3">
        <v>60.026123046875</v>
      </c>
    </row>
    <row r="13246" spans="1:3">
      <c r="A13246">
        <v>19370</v>
      </c>
      <c r="B13246" s="2">
        <v>44022.965277777781</v>
      </c>
      <c r="C13246" s="3">
        <v>60.103343963623047</v>
      </c>
    </row>
    <row r="13247" spans="1:3">
      <c r="A13247">
        <v>19371</v>
      </c>
      <c r="B13247" s="2">
        <v>44022.972222222226</v>
      </c>
      <c r="C13247" s="3">
        <v>60.103343963623047</v>
      </c>
    </row>
    <row r="13248" spans="1:3">
      <c r="A13248">
        <v>19372</v>
      </c>
      <c r="B13248" s="2">
        <v>44022.979166666672</v>
      </c>
      <c r="C13248" s="3">
        <v>60.103343963623047</v>
      </c>
    </row>
    <row r="13249" spans="1:3">
      <c r="A13249">
        <v>19373</v>
      </c>
      <c r="B13249" s="2">
        <v>44022.986111111117</v>
      </c>
      <c r="C13249" s="3">
        <v>60.180564880371094</v>
      </c>
    </row>
    <row r="13250" spans="1:3">
      <c r="A13250">
        <v>19374</v>
      </c>
      <c r="B13250" s="2">
        <v>44022.993055555555</v>
      </c>
      <c r="C13250" s="3">
        <v>60.103343963623047</v>
      </c>
    </row>
    <row r="13251" spans="1:3">
      <c r="A13251">
        <v>19375</v>
      </c>
      <c r="B13251" s="2">
        <v>44023</v>
      </c>
      <c r="C13251" s="3">
        <v>60.180564880371094</v>
      </c>
    </row>
    <row r="13252" spans="1:3">
      <c r="A13252">
        <v>19376</v>
      </c>
      <c r="B13252" s="2">
        <v>44023.006944444445</v>
      </c>
      <c r="C13252" s="3">
        <v>60.180564880371094</v>
      </c>
    </row>
    <row r="13253" spans="1:3">
      <c r="A13253">
        <v>19377</v>
      </c>
      <c r="B13253" s="2">
        <v>44023.013888888891</v>
      </c>
      <c r="C13253" s="3">
        <v>60.257785797119141</v>
      </c>
    </row>
    <row r="13254" spans="1:3">
      <c r="A13254">
        <v>19378</v>
      </c>
      <c r="B13254" s="2">
        <v>44023.020833333336</v>
      </c>
      <c r="C13254" s="3">
        <v>60.257785797119141</v>
      </c>
    </row>
    <row r="13255" spans="1:3">
      <c r="A13255">
        <v>19379</v>
      </c>
      <c r="B13255" s="2">
        <v>44023.027777777781</v>
      </c>
      <c r="C13255" s="3">
        <v>60.257785797119141</v>
      </c>
    </row>
    <row r="13256" spans="1:3">
      <c r="A13256">
        <v>19380</v>
      </c>
      <c r="B13256" s="2">
        <v>44023.034722222219</v>
      </c>
      <c r="C13256" s="3">
        <v>60.335006713867188</v>
      </c>
    </row>
    <row r="13257" spans="1:3">
      <c r="A13257">
        <v>19381</v>
      </c>
      <c r="B13257" s="2">
        <v>44023.041666666664</v>
      </c>
      <c r="C13257" s="3">
        <v>60.257785797119141</v>
      </c>
    </row>
    <row r="13258" spans="1:3">
      <c r="A13258">
        <v>19382</v>
      </c>
      <c r="B13258" s="2">
        <v>44023.048611111109</v>
      </c>
      <c r="C13258" s="3">
        <v>60.335006713867188</v>
      </c>
    </row>
    <row r="13259" spans="1:3">
      <c r="A13259">
        <v>19383</v>
      </c>
      <c r="B13259" s="2">
        <v>44023.055555555555</v>
      </c>
      <c r="C13259" s="3">
        <v>60.257785797119141</v>
      </c>
    </row>
    <row r="13260" spans="1:3">
      <c r="A13260">
        <v>19384</v>
      </c>
      <c r="B13260" s="2">
        <v>44023.0625</v>
      </c>
      <c r="C13260" s="3">
        <v>60.335006713867188</v>
      </c>
    </row>
    <row r="13261" spans="1:3">
      <c r="A13261">
        <v>19385</v>
      </c>
      <c r="B13261" s="2">
        <v>44023.069444444445</v>
      </c>
      <c r="C13261" s="3">
        <v>60.335006713867188</v>
      </c>
    </row>
    <row r="13262" spans="1:3">
      <c r="A13262">
        <v>19386</v>
      </c>
      <c r="B13262" s="2">
        <v>44023.076388888883</v>
      </c>
      <c r="C13262" s="3">
        <v>60.257785797119141</v>
      </c>
    </row>
    <row r="13263" spans="1:3">
      <c r="A13263">
        <v>19387</v>
      </c>
      <c r="B13263" s="2">
        <v>44023.083333333336</v>
      </c>
      <c r="C13263" s="3">
        <v>60.335006713867188</v>
      </c>
    </row>
    <row r="13264" spans="1:3">
      <c r="A13264">
        <v>19388</v>
      </c>
      <c r="B13264" s="2">
        <v>44023.090277777781</v>
      </c>
      <c r="C13264" s="3">
        <v>60.335006713867188</v>
      </c>
    </row>
    <row r="13265" spans="1:3">
      <c r="A13265">
        <v>19389</v>
      </c>
      <c r="B13265" s="2">
        <v>44023.097222222226</v>
      </c>
      <c r="C13265" s="3">
        <v>60.335006713867188</v>
      </c>
    </row>
    <row r="13266" spans="1:3">
      <c r="A13266">
        <v>19390</v>
      </c>
      <c r="B13266" s="2">
        <v>44023.104166666672</v>
      </c>
      <c r="C13266" s="3">
        <v>60.335006713867188</v>
      </c>
    </row>
    <row r="13267" spans="1:3">
      <c r="A13267">
        <v>19391</v>
      </c>
      <c r="B13267" s="2">
        <v>44023.111111111117</v>
      </c>
      <c r="C13267" s="3">
        <v>60.412227630615234</v>
      </c>
    </row>
    <row r="13268" spans="1:3">
      <c r="A13268">
        <v>19392</v>
      </c>
      <c r="B13268" s="2">
        <v>44023.118055555555</v>
      </c>
      <c r="C13268" s="3">
        <v>60.412227630615234</v>
      </c>
    </row>
    <row r="13269" spans="1:3">
      <c r="A13269">
        <v>19393</v>
      </c>
      <c r="B13269" s="2">
        <v>44023.125</v>
      </c>
      <c r="C13269" s="3">
        <v>60.257785797119141</v>
      </c>
    </row>
    <row r="13270" spans="1:3">
      <c r="A13270">
        <v>19394</v>
      </c>
      <c r="B13270" s="2">
        <v>44023.131944444445</v>
      </c>
      <c r="C13270" s="3">
        <v>60.257785797119141</v>
      </c>
    </row>
    <row r="13271" spans="1:3">
      <c r="A13271">
        <v>19395</v>
      </c>
      <c r="B13271" s="2">
        <v>44023.138888888891</v>
      </c>
      <c r="C13271" s="3">
        <v>60.180564880371094</v>
      </c>
    </row>
    <row r="13272" spans="1:3">
      <c r="A13272">
        <v>19396</v>
      </c>
      <c r="B13272" s="2">
        <v>44023.145833333336</v>
      </c>
      <c r="C13272" s="3">
        <v>60.103343963623047</v>
      </c>
    </row>
    <row r="13273" spans="1:3">
      <c r="A13273">
        <v>19397</v>
      </c>
      <c r="B13273" s="2">
        <v>44023.152777777781</v>
      </c>
      <c r="C13273" s="3">
        <v>60.103343963623047</v>
      </c>
    </row>
    <row r="13274" spans="1:3">
      <c r="A13274">
        <v>19398</v>
      </c>
      <c r="B13274" s="2">
        <v>44023.159722222219</v>
      </c>
      <c r="C13274" s="3">
        <v>60.180564880371094</v>
      </c>
    </row>
    <row r="13275" spans="1:3">
      <c r="A13275">
        <v>19399</v>
      </c>
      <c r="B13275" s="2">
        <v>44023.166666666664</v>
      </c>
      <c r="C13275" s="3">
        <v>60.103343963623047</v>
      </c>
    </row>
    <row r="13276" spans="1:3">
      <c r="A13276">
        <v>19400</v>
      </c>
      <c r="B13276" s="2">
        <v>44023.173611111109</v>
      </c>
      <c r="C13276" s="3">
        <v>60.026123046875</v>
      </c>
    </row>
    <row r="13277" spans="1:3">
      <c r="A13277">
        <v>19401</v>
      </c>
      <c r="B13277" s="2">
        <v>44023.180555555555</v>
      </c>
      <c r="C13277" s="3">
        <v>60.103343963623047</v>
      </c>
    </row>
    <row r="13278" spans="1:3">
      <c r="A13278">
        <v>19402</v>
      </c>
      <c r="B13278" s="2">
        <v>44023.1875</v>
      </c>
      <c r="C13278" s="3">
        <v>60.026123046875</v>
      </c>
    </row>
    <row r="13279" spans="1:3">
      <c r="A13279">
        <v>19403</v>
      </c>
      <c r="B13279" s="2">
        <v>44023.194444444445</v>
      </c>
      <c r="C13279" s="3">
        <v>59.948902130126953</v>
      </c>
    </row>
    <row r="13280" spans="1:3">
      <c r="A13280">
        <v>19404</v>
      </c>
      <c r="B13280" s="2">
        <v>44023.201388888883</v>
      </c>
      <c r="C13280" s="3">
        <v>59.948902130126953</v>
      </c>
    </row>
    <row r="13281" spans="1:3">
      <c r="A13281">
        <v>19405</v>
      </c>
      <c r="B13281" s="2">
        <v>44023.208333333336</v>
      </c>
      <c r="C13281" s="3">
        <v>60.026123046875</v>
      </c>
    </row>
    <row r="13282" spans="1:3">
      <c r="A13282">
        <v>19406</v>
      </c>
      <c r="B13282" s="2">
        <v>44023.215277777781</v>
      </c>
      <c r="C13282" s="3">
        <v>59.948902130126953</v>
      </c>
    </row>
    <row r="13283" spans="1:3">
      <c r="A13283">
        <v>19407</v>
      </c>
      <c r="B13283" s="2">
        <v>44023.222222222226</v>
      </c>
      <c r="C13283" s="3">
        <v>59.948902130126953</v>
      </c>
    </row>
    <row r="13284" spans="1:3">
      <c r="A13284">
        <v>19408</v>
      </c>
      <c r="B13284" s="2">
        <v>44023.229166666672</v>
      </c>
      <c r="C13284" s="3">
        <v>59.948902130126953</v>
      </c>
    </row>
    <row r="13285" spans="1:3">
      <c r="A13285">
        <v>19409</v>
      </c>
      <c r="B13285" s="2">
        <v>44023.236111111117</v>
      </c>
      <c r="C13285" s="3">
        <v>59.948902130126953</v>
      </c>
    </row>
    <row r="13286" spans="1:3">
      <c r="A13286">
        <v>19410</v>
      </c>
      <c r="B13286" s="2">
        <v>44023.243055555555</v>
      </c>
      <c r="C13286" s="3">
        <v>59.948902130126953</v>
      </c>
    </row>
    <row r="13287" spans="1:3">
      <c r="A13287">
        <v>19411</v>
      </c>
      <c r="B13287" s="2">
        <v>44023.25</v>
      </c>
      <c r="C13287" s="3">
        <v>59.871681213378906</v>
      </c>
    </row>
    <row r="13288" spans="1:3">
      <c r="A13288">
        <v>19412</v>
      </c>
      <c r="B13288" s="2">
        <v>44023.256944444445</v>
      </c>
      <c r="C13288" s="3">
        <v>59.794460296630859</v>
      </c>
    </row>
    <row r="13289" spans="1:3">
      <c r="A13289">
        <v>19413</v>
      </c>
      <c r="B13289" s="2">
        <v>44023.263888888891</v>
      </c>
      <c r="C13289" s="3">
        <v>59.794460296630859</v>
      </c>
    </row>
    <row r="13290" spans="1:3">
      <c r="A13290">
        <v>19414</v>
      </c>
      <c r="B13290" s="2">
        <v>44023.270833333336</v>
      </c>
      <c r="C13290" s="3">
        <v>59.794460296630859</v>
      </c>
    </row>
    <row r="13291" spans="1:3">
      <c r="A13291">
        <v>19415</v>
      </c>
      <c r="B13291" s="2">
        <v>44023.277777777781</v>
      </c>
      <c r="C13291" s="3">
        <v>59.871681213378906</v>
      </c>
    </row>
    <row r="13292" spans="1:3">
      <c r="A13292">
        <v>19416</v>
      </c>
      <c r="B13292" s="2">
        <v>44023.284722222219</v>
      </c>
      <c r="C13292" s="3">
        <v>59.717239379882813</v>
      </c>
    </row>
    <row r="13293" spans="1:3">
      <c r="A13293">
        <v>19417</v>
      </c>
      <c r="B13293" s="2">
        <v>44023.291666666664</v>
      </c>
      <c r="C13293" s="3">
        <v>59.717239379882813</v>
      </c>
    </row>
    <row r="13294" spans="1:3">
      <c r="A13294">
        <v>19418</v>
      </c>
      <c r="B13294" s="2">
        <v>44023.298611111109</v>
      </c>
      <c r="C13294" s="3">
        <v>59.871681213378906</v>
      </c>
    </row>
    <row r="13295" spans="1:3">
      <c r="A13295">
        <v>19419</v>
      </c>
      <c r="B13295" s="2">
        <v>44023.305555555555</v>
      </c>
      <c r="C13295" s="3">
        <v>59.871681213378906</v>
      </c>
    </row>
    <row r="13296" spans="1:3">
      <c r="A13296">
        <v>19420</v>
      </c>
      <c r="B13296" s="2">
        <v>44023.3125</v>
      </c>
      <c r="C13296" s="3">
        <v>59.871681213378906</v>
      </c>
    </row>
    <row r="13297" spans="1:3">
      <c r="A13297">
        <v>19421</v>
      </c>
      <c r="B13297" s="2">
        <v>44023.319444444445</v>
      </c>
      <c r="C13297" s="3">
        <v>60.026123046875</v>
      </c>
    </row>
    <row r="13298" spans="1:3">
      <c r="A13298">
        <v>19422</v>
      </c>
      <c r="B13298" s="2">
        <v>44023.326388888883</v>
      </c>
      <c r="C13298" s="3">
        <v>60.026123046875</v>
      </c>
    </row>
    <row r="13299" spans="1:3">
      <c r="A13299">
        <v>19423</v>
      </c>
      <c r="B13299" s="2">
        <v>44023.333333333336</v>
      </c>
      <c r="C13299" s="3">
        <v>60.180564880371094</v>
      </c>
    </row>
    <row r="13300" spans="1:3">
      <c r="A13300">
        <v>19424</v>
      </c>
      <c r="B13300" s="2">
        <v>44023.340277777781</v>
      </c>
      <c r="C13300" s="3">
        <v>60.257785797119141</v>
      </c>
    </row>
    <row r="13301" spans="1:3">
      <c r="A13301">
        <v>19425</v>
      </c>
      <c r="B13301" s="2">
        <v>44023.347222222226</v>
      </c>
      <c r="C13301" s="3">
        <v>60.257785797119141</v>
      </c>
    </row>
    <row r="13302" spans="1:3">
      <c r="A13302">
        <v>19426</v>
      </c>
      <c r="B13302" s="2">
        <v>44023.354166666672</v>
      </c>
      <c r="C13302" s="3">
        <v>60.412227630615234</v>
      </c>
    </row>
    <row r="13303" spans="1:3">
      <c r="A13303">
        <v>19427</v>
      </c>
      <c r="B13303" s="2">
        <v>44023.361111111117</v>
      </c>
      <c r="C13303" s="3">
        <v>60.489448547363281</v>
      </c>
    </row>
    <row r="13304" spans="1:3">
      <c r="A13304">
        <v>19428</v>
      </c>
      <c r="B13304" s="2">
        <v>44023.368055555555</v>
      </c>
      <c r="C13304" s="3">
        <v>60.566669464111328</v>
      </c>
    </row>
    <row r="13305" spans="1:3">
      <c r="A13305">
        <v>19429</v>
      </c>
      <c r="B13305" s="2">
        <v>44023.375</v>
      </c>
      <c r="C13305" s="3">
        <v>60.721107482910156</v>
      </c>
    </row>
    <row r="13306" spans="1:3">
      <c r="A13306">
        <v>19430</v>
      </c>
      <c r="B13306" s="2">
        <v>44023.381944444445</v>
      </c>
      <c r="C13306" s="3">
        <v>60.87554931640625</v>
      </c>
    </row>
    <row r="13307" spans="1:3">
      <c r="A13307">
        <v>19431</v>
      </c>
      <c r="B13307" s="2">
        <v>44023.388888888891</v>
      </c>
      <c r="C13307" s="3">
        <v>60.952770233154297</v>
      </c>
    </row>
    <row r="13308" spans="1:3">
      <c r="A13308">
        <v>19432</v>
      </c>
      <c r="B13308" s="2">
        <v>44023.395833333336</v>
      </c>
      <c r="C13308" s="3">
        <v>61.184432983398438</v>
      </c>
    </row>
    <row r="13309" spans="1:3">
      <c r="A13309">
        <v>19433</v>
      </c>
      <c r="B13309" s="2">
        <v>44023.402777777781</v>
      </c>
      <c r="C13309" s="3">
        <v>61.338874816894531</v>
      </c>
    </row>
    <row r="13310" spans="1:3">
      <c r="A13310">
        <v>19434</v>
      </c>
      <c r="B13310" s="2">
        <v>44023.409722222219</v>
      </c>
      <c r="C13310" s="3">
        <v>61.493316650390625</v>
      </c>
    </row>
    <row r="13311" spans="1:3">
      <c r="A13311">
        <v>19435</v>
      </c>
      <c r="B13311" s="2">
        <v>44023.416666666664</v>
      </c>
      <c r="C13311" s="3">
        <v>61.647758483886719</v>
      </c>
    </row>
    <row r="13312" spans="1:3">
      <c r="A13312">
        <v>19436</v>
      </c>
      <c r="B13312" s="2">
        <v>44023.423611111109</v>
      </c>
      <c r="C13312" s="3">
        <v>61.879421234130859</v>
      </c>
    </row>
    <row r="13313" spans="1:3">
      <c r="A13313">
        <v>19437</v>
      </c>
      <c r="B13313" s="2">
        <v>44023.430555555555</v>
      </c>
      <c r="C13313" s="3">
        <v>62.111080169677734</v>
      </c>
    </row>
    <row r="13314" spans="1:3">
      <c r="A13314">
        <v>19438</v>
      </c>
      <c r="B13314" s="2">
        <v>44023.4375</v>
      </c>
      <c r="C13314" s="3">
        <v>62.265522003173828</v>
      </c>
    </row>
    <row r="13315" spans="1:3">
      <c r="A13315">
        <v>19439</v>
      </c>
      <c r="B13315" s="2">
        <v>44023.444444444445</v>
      </c>
      <c r="C13315" s="3">
        <v>62.497184753417969</v>
      </c>
    </row>
    <row r="13316" spans="1:3">
      <c r="A13316">
        <v>19440</v>
      </c>
      <c r="B13316" s="2">
        <v>44023.451388888883</v>
      </c>
      <c r="C13316" s="3">
        <v>62.574405670166016</v>
      </c>
    </row>
    <row r="13317" spans="1:3">
      <c r="A13317">
        <v>19441</v>
      </c>
      <c r="B13317" s="2">
        <v>44023.458333333336</v>
      </c>
      <c r="C13317" s="3">
        <v>62.806068420410156</v>
      </c>
    </row>
    <row r="13318" spans="1:3">
      <c r="A13318">
        <v>19442</v>
      </c>
      <c r="B13318" s="2">
        <v>44023.465277777781</v>
      </c>
      <c r="C13318" s="3">
        <v>62.96051025390625</v>
      </c>
    </row>
    <row r="13319" spans="1:3">
      <c r="A13319">
        <v>19443</v>
      </c>
      <c r="B13319" s="2">
        <v>44023.472222222226</v>
      </c>
      <c r="C13319" s="3">
        <v>63.114952087402344</v>
      </c>
    </row>
    <row r="13320" spans="1:3">
      <c r="A13320">
        <v>19444</v>
      </c>
      <c r="B13320" s="2">
        <v>44023.479166666672</v>
      </c>
      <c r="C13320" s="3">
        <v>63.346614837646484</v>
      </c>
    </row>
    <row r="13321" spans="1:3">
      <c r="A13321">
        <v>19445</v>
      </c>
      <c r="B13321" s="2">
        <v>44023.486111111117</v>
      </c>
      <c r="C13321" s="3">
        <v>63.578273773193359</v>
      </c>
    </row>
    <row r="13322" spans="1:3">
      <c r="A13322">
        <v>19446</v>
      </c>
      <c r="B13322" s="2">
        <v>44023.493055555555</v>
      </c>
      <c r="C13322" s="3">
        <v>63.887157440185547</v>
      </c>
    </row>
    <row r="13323" spans="1:3">
      <c r="A13323">
        <v>19447</v>
      </c>
      <c r="B13323" s="2">
        <v>44023.5</v>
      </c>
      <c r="C13323" s="3">
        <v>64.118820190429688</v>
      </c>
    </row>
    <row r="13324" spans="1:3">
      <c r="A13324">
        <v>19448</v>
      </c>
      <c r="B13324" s="2">
        <v>44023.506944444445</v>
      </c>
      <c r="C13324" s="3">
        <v>64.427703857421875</v>
      </c>
    </row>
    <row r="13325" spans="1:3">
      <c r="A13325">
        <v>19449</v>
      </c>
      <c r="B13325" s="2">
        <v>44023.513888888891</v>
      </c>
      <c r="C13325" s="3">
        <v>64.736587524414063</v>
      </c>
    </row>
    <row r="13326" spans="1:3">
      <c r="A13326">
        <v>19450</v>
      </c>
      <c r="B13326" s="2">
        <v>44023.520833333336</v>
      </c>
      <c r="C13326" s="3">
        <v>65.122688293457031</v>
      </c>
    </row>
    <row r="13327" spans="1:3">
      <c r="A13327">
        <v>19451</v>
      </c>
      <c r="B13327" s="2">
        <v>44023.527777777781</v>
      </c>
      <c r="C13327" s="3">
        <v>65.431571960449219</v>
      </c>
    </row>
    <row r="13328" spans="1:3">
      <c r="A13328">
        <v>19452</v>
      </c>
      <c r="B13328" s="2">
        <v>44023.534722222219</v>
      </c>
      <c r="C13328" s="3">
        <v>65.663230895996094</v>
      </c>
    </row>
    <row r="13329" spans="1:3">
      <c r="A13329">
        <v>19453</v>
      </c>
      <c r="B13329" s="2">
        <v>44023.541666666664</v>
      </c>
      <c r="C13329" s="3">
        <v>65.972114562988281</v>
      </c>
    </row>
    <row r="13330" spans="1:3">
      <c r="A13330">
        <v>19454</v>
      </c>
      <c r="B13330" s="2">
        <v>44023.548611111109</v>
      </c>
      <c r="C13330" s="3">
        <v>66.126556396484375</v>
      </c>
    </row>
    <row r="13331" spans="1:3">
      <c r="A13331">
        <v>19455</v>
      </c>
      <c r="B13331" s="2">
        <v>44023.555555555555</v>
      </c>
      <c r="C13331" s="3">
        <v>66.203781127929688</v>
      </c>
    </row>
    <row r="13332" spans="1:3">
      <c r="A13332">
        <v>19456</v>
      </c>
      <c r="B13332" s="2">
        <v>44023.5625</v>
      </c>
      <c r="C13332" s="3">
        <v>66.512664794921875</v>
      </c>
    </row>
    <row r="13333" spans="1:3">
      <c r="A13333">
        <v>19457</v>
      </c>
      <c r="B13333" s="2">
        <v>44023.569444444445</v>
      </c>
      <c r="C13333" s="3">
        <v>66.74432373046875</v>
      </c>
    </row>
    <row r="13334" spans="1:3">
      <c r="A13334">
        <v>19458</v>
      </c>
      <c r="B13334" s="2">
        <v>44023.576388888883</v>
      </c>
      <c r="C13334" s="3">
        <v>66.821548461914063</v>
      </c>
    </row>
    <row r="13335" spans="1:3">
      <c r="A13335">
        <v>19459</v>
      </c>
      <c r="B13335" s="2">
        <v>44023.583333333336</v>
      </c>
      <c r="C13335" s="3">
        <v>66.898765563964844</v>
      </c>
    </row>
    <row r="13336" spans="1:3">
      <c r="A13336">
        <v>19460</v>
      </c>
      <c r="B13336" s="2">
        <v>44023.590277777781</v>
      </c>
      <c r="C13336" s="3">
        <v>66.975982666015625</v>
      </c>
    </row>
    <row r="13337" spans="1:3">
      <c r="A13337">
        <v>19461</v>
      </c>
      <c r="B13337" s="2">
        <v>44023.597222222226</v>
      </c>
      <c r="C13337" s="3">
        <v>67.053207397460938</v>
      </c>
    </row>
    <row r="13338" spans="1:3">
      <c r="A13338">
        <v>19462</v>
      </c>
      <c r="B13338" s="2">
        <v>44023.604166666672</v>
      </c>
      <c r="C13338" s="3">
        <v>67.130424499511719</v>
      </c>
    </row>
    <row r="13339" spans="1:3">
      <c r="A13339">
        <v>19463</v>
      </c>
      <c r="B13339" s="2">
        <v>44023.611111111117</v>
      </c>
      <c r="C13339" s="3">
        <v>67.207649230957031</v>
      </c>
    </row>
    <row r="13340" spans="1:3">
      <c r="A13340">
        <v>19464</v>
      </c>
      <c r="B13340" s="2">
        <v>44023.618055555555</v>
      </c>
      <c r="C13340" s="3">
        <v>67.284866333007813</v>
      </c>
    </row>
    <row r="13341" spans="1:3">
      <c r="A13341">
        <v>19465</v>
      </c>
      <c r="B13341" s="2">
        <v>44023.625</v>
      </c>
      <c r="C13341" s="3">
        <v>67.284866333007813</v>
      </c>
    </row>
    <row r="13342" spans="1:3">
      <c r="A13342">
        <v>19466</v>
      </c>
      <c r="B13342" s="2">
        <v>44023.631944444445</v>
      </c>
      <c r="C13342" s="3">
        <v>67.207649230957031</v>
      </c>
    </row>
    <row r="13343" spans="1:3">
      <c r="A13343">
        <v>19467</v>
      </c>
      <c r="B13343" s="2">
        <v>44023.638888888891</v>
      </c>
      <c r="C13343" s="3">
        <v>67.053207397460938</v>
      </c>
    </row>
    <row r="13344" spans="1:3">
      <c r="A13344">
        <v>19468</v>
      </c>
      <c r="B13344" s="2">
        <v>44023.645833333336</v>
      </c>
      <c r="C13344" s="3">
        <v>66.898765563964844</v>
      </c>
    </row>
    <row r="13345" spans="1:3">
      <c r="A13345">
        <v>19469</v>
      </c>
      <c r="B13345" s="2">
        <v>44023.652777777781</v>
      </c>
      <c r="C13345" s="3">
        <v>66.74432373046875</v>
      </c>
    </row>
    <row r="13346" spans="1:3">
      <c r="A13346">
        <v>19470</v>
      </c>
      <c r="B13346" s="2">
        <v>44023.659722222219</v>
      </c>
      <c r="C13346" s="3">
        <v>66.667106628417969</v>
      </c>
    </row>
    <row r="13347" spans="1:3">
      <c r="A13347">
        <v>19471</v>
      </c>
      <c r="B13347" s="2">
        <v>44023.666666666664</v>
      </c>
      <c r="C13347" s="3">
        <v>66.358222961425781</v>
      </c>
    </row>
    <row r="13348" spans="1:3">
      <c r="A13348">
        <v>19472</v>
      </c>
      <c r="B13348" s="2">
        <v>44023.673611111109</v>
      </c>
      <c r="C13348" s="3">
        <v>66.203781127929688</v>
      </c>
    </row>
    <row r="13349" spans="1:3">
      <c r="A13349">
        <v>19473</v>
      </c>
      <c r="B13349" s="2">
        <v>44023.680555555555</v>
      </c>
      <c r="C13349" s="3">
        <v>66.126556396484375</v>
      </c>
    </row>
    <row r="13350" spans="1:3">
      <c r="A13350">
        <v>19474</v>
      </c>
      <c r="B13350" s="2">
        <v>44023.6875</v>
      </c>
      <c r="C13350" s="3">
        <v>65.817672729492188</v>
      </c>
    </row>
    <row r="13351" spans="1:3">
      <c r="A13351">
        <v>19475</v>
      </c>
      <c r="B13351" s="2">
        <v>44023.694444444445</v>
      </c>
      <c r="C13351" s="3">
        <v>65.663230895996094</v>
      </c>
    </row>
    <row r="13352" spans="1:3">
      <c r="A13352">
        <v>19476</v>
      </c>
      <c r="B13352" s="2">
        <v>44023.701388888883</v>
      </c>
      <c r="C13352" s="3">
        <v>65.508796691894531</v>
      </c>
    </row>
    <row r="13353" spans="1:3">
      <c r="A13353">
        <v>19477</v>
      </c>
      <c r="B13353" s="2">
        <v>44023.708333333336</v>
      </c>
      <c r="C13353" s="3">
        <v>65.431571960449219</v>
      </c>
    </row>
    <row r="13354" spans="1:3">
      <c r="A13354">
        <v>19478</v>
      </c>
      <c r="B13354" s="2">
        <v>44023.715277777781</v>
      </c>
      <c r="C13354" s="3">
        <v>65.199913024902344</v>
      </c>
    </row>
    <row r="13355" spans="1:3">
      <c r="A13355">
        <v>19479</v>
      </c>
      <c r="B13355" s="2">
        <v>44023.722222222226</v>
      </c>
      <c r="C13355" s="3">
        <v>65.122688293457031</v>
      </c>
    </row>
    <row r="13356" spans="1:3">
      <c r="A13356">
        <v>19480</v>
      </c>
      <c r="B13356" s="2">
        <v>44023.729166666672</v>
      </c>
      <c r="C13356" s="3">
        <v>64.891029357910156</v>
      </c>
    </row>
    <row r="13357" spans="1:3">
      <c r="A13357">
        <v>19481</v>
      </c>
      <c r="B13357" s="2">
        <v>44023.736111111117</v>
      </c>
      <c r="C13357" s="3">
        <v>64.736587524414063</v>
      </c>
    </row>
    <row r="13358" spans="1:3">
      <c r="A13358">
        <v>19482</v>
      </c>
      <c r="B13358" s="2">
        <v>44023.743055555555</v>
      </c>
      <c r="C13358" s="3">
        <v>64.65936279296875</v>
      </c>
    </row>
    <row r="13359" spans="1:3">
      <c r="A13359">
        <v>19483</v>
      </c>
      <c r="B13359" s="2">
        <v>44023.75</v>
      </c>
      <c r="C13359" s="3">
        <v>64.504920959472656</v>
      </c>
    </row>
    <row r="13360" spans="1:3">
      <c r="A13360">
        <v>19484</v>
      </c>
      <c r="B13360" s="2">
        <v>44023.756944444445</v>
      </c>
      <c r="C13360" s="3">
        <v>64.350479125976563</v>
      </c>
    </row>
    <row r="13361" spans="1:3">
      <c r="A13361">
        <v>19485</v>
      </c>
      <c r="B13361" s="2">
        <v>44023.763888888891</v>
      </c>
      <c r="C13361" s="3">
        <v>64.350479125976563</v>
      </c>
    </row>
    <row r="13362" spans="1:3">
      <c r="A13362">
        <v>19486</v>
      </c>
      <c r="B13362" s="2">
        <v>44023.770833333336</v>
      </c>
      <c r="C13362" s="3">
        <v>64.196037292480469</v>
      </c>
    </row>
    <row r="13363" spans="1:3">
      <c r="A13363">
        <v>19487</v>
      </c>
      <c r="B13363" s="2">
        <v>44023.777777777781</v>
      </c>
      <c r="C13363" s="3">
        <v>64.041603088378906</v>
      </c>
    </row>
    <row r="13364" spans="1:3">
      <c r="A13364">
        <v>19488</v>
      </c>
      <c r="B13364" s="2">
        <v>44023.784722222219</v>
      </c>
      <c r="C13364" s="3">
        <v>63.887157440185547</v>
      </c>
    </row>
    <row r="13365" spans="1:3">
      <c r="A13365">
        <v>19489</v>
      </c>
      <c r="B13365" s="2">
        <v>44023.791666666664</v>
      </c>
      <c r="C13365" s="3">
        <v>63.8099365234375</v>
      </c>
    </row>
    <row r="13366" spans="1:3">
      <c r="A13366">
        <v>19490</v>
      </c>
      <c r="B13366" s="2">
        <v>44023.798611111109</v>
      </c>
      <c r="C13366" s="3">
        <v>63.655494689941406</v>
      </c>
    </row>
    <row r="13367" spans="1:3">
      <c r="A13367">
        <v>19491</v>
      </c>
      <c r="B13367" s="2">
        <v>44023.805555555555</v>
      </c>
      <c r="C13367" s="3">
        <v>63.501052856445313</v>
      </c>
    </row>
    <row r="13368" spans="1:3">
      <c r="A13368">
        <v>19492</v>
      </c>
      <c r="B13368" s="2">
        <v>44023.8125</v>
      </c>
      <c r="C13368" s="3">
        <v>63.346614837646484</v>
      </c>
    </row>
    <row r="13369" spans="1:3">
      <c r="A13369">
        <v>19493</v>
      </c>
      <c r="B13369" s="2">
        <v>44023.819444444445</v>
      </c>
      <c r="C13369" s="3">
        <v>63.269393920898438</v>
      </c>
    </row>
    <row r="13370" spans="1:3">
      <c r="A13370">
        <v>19494</v>
      </c>
      <c r="B13370" s="2">
        <v>44023.826388888883</v>
      </c>
      <c r="C13370" s="3">
        <v>63.114952087402344</v>
      </c>
    </row>
    <row r="13371" spans="1:3">
      <c r="A13371">
        <v>19495</v>
      </c>
      <c r="B13371" s="2">
        <v>44023.833333333336</v>
      </c>
      <c r="C13371" s="3">
        <v>62.96051025390625</v>
      </c>
    </row>
    <row r="13372" spans="1:3">
      <c r="A13372">
        <v>19496</v>
      </c>
      <c r="B13372" s="2">
        <v>44023.840277777781</v>
      </c>
      <c r="C13372" s="3">
        <v>62.883289337158203</v>
      </c>
    </row>
    <row r="13373" spans="1:3">
      <c r="A13373">
        <v>19497</v>
      </c>
      <c r="B13373" s="2">
        <v>44023.847222222226</v>
      </c>
      <c r="C13373" s="3">
        <v>62.728847503662109</v>
      </c>
    </row>
    <row r="13374" spans="1:3">
      <c r="A13374">
        <v>19498</v>
      </c>
      <c r="B13374" s="2">
        <v>44023.854166666672</v>
      </c>
      <c r="C13374" s="3">
        <v>62.651626586914063</v>
      </c>
    </row>
    <row r="13375" spans="1:3">
      <c r="A13375">
        <v>19499</v>
      </c>
      <c r="B13375" s="2">
        <v>44023.861111111117</v>
      </c>
      <c r="C13375" s="3">
        <v>62.574405670166016</v>
      </c>
    </row>
    <row r="13376" spans="1:3">
      <c r="A13376">
        <v>19500</v>
      </c>
      <c r="B13376" s="2">
        <v>44023.868055555555</v>
      </c>
      <c r="C13376" s="3">
        <v>62.497184753417969</v>
      </c>
    </row>
    <row r="13377" spans="1:3">
      <c r="A13377">
        <v>19501</v>
      </c>
      <c r="B13377" s="2">
        <v>44023.875</v>
      </c>
      <c r="C13377" s="3">
        <v>62.419963836669922</v>
      </c>
    </row>
    <row r="13378" spans="1:3">
      <c r="A13378">
        <v>19502</v>
      </c>
      <c r="B13378" s="2">
        <v>44023.881944444445</v>
      </c>
      <c r="C13378" s="3">
        <v>62.265522003173828</v>
      </c>
    </row>
    <row r="13379" spans="1:3">
      <c r="A13379">
        <v>19503</v>
      </c>
      <c r="B13379" s="2">
        <v>44023.888888888891</v>
      </c>
      <c r="C13379" s="3">
        <v>62.188301086425781</v>
      </c>
    </row>
    <row r="13380" spans="1:3">
      <c r="A13380">
        <v>19504</v>
      </c>
      <c r="B13380" s="2">
        <v>44023.895833333336</v>
      </c>
      <c r="C13380" s="3">
        <v>62.033863067626953</v>
      </c>
    </row>
    <row r="13381" spans="1:3">
      <c r="A13381">
        <v>19505</v>
      </c>
      <c r="B13381" s="2">
        <v>44023.902777777781</v>
      </c>
      <c r="C13381" s="3">
        <v>61.956642150878906</v>
      </c>
    </row>
    <row r="13382" spans="1:3">
      <c r="A13382">
        <v>19506</v>
      </c>
      <c r="B13382" s="2">
        <v>44023.909722222219</v>
      </c>
      <c r="C13382" s="3">
        <v>61.956642150878906</v>
      </c>
    </row>
    <row r="13383" spans="1:3">
      <c r="A13383">
        <v>19507</v>
      </c>
      <c r="B13383" s="2">
        <v>44023.916666666664</v>
      </c>
      <c r="C13383" s="3">
        <v>61.879421234130859</v>
      </c>
    </row>
    <row r="13384" spans="1:3">
      <c r="A13384">
        <v>19508</v>
      </c>
      <c r="B13384" s="2">
        <v>44023.923611111109</v>
      </c>
      <c r="C13384" s="3">
        <v>61.956642150878906</v>
      </c>
    </row>
    <row r="13385" spans="1:3">
      <c r="A13385">
        <v>19509</v>
      </c>
      <c r="B13385" s="2">
        <v>44023.930555555555</v>
      </c>
      <c r="C13385" s="3">
        <v>61.724979400634766</v>
      </c>
    </row>
    <row r="13386" spans="1:3">
      <c r="A13386">
        <v>19510</v>
      </c>
      <c r="B13386" s="2">
        <v>44023.9375</v>
      </c>
      <c r="C13386" s="3">
        <v>61.802200317382813</v>
      </c>
    </row>
    <row r="13387" spans="1:3">
      <c r="A13387">
        <v>19511</v>
      </c>
      <c r="B13387" s="2">
        <v>44023.944444444445</v>
      </c>
      <c r="C13387" s="3">
        <v>61.724979400634766</v>
      </c>
    </row>
    <row r="13388" spans="1:3">
      <c r="A13388">
        <v>19512</v>
      </c>
      <c r="B13388" s="2">
        <v>44023.951388888883</v>
      </c>
      <c r="C13388" s="3">
        <v>61.724979400634766</v>
      </c>
    </row>
    <row r="13389" spans="1:3">
      <c r="A13389">
        <v>19513</v>
      </c>
      <c r="B13389" s="2">
        <v>44023.958333333336</v>
      </c>
      <c r="C13389" s="3">
        <v>61.570537567138672</v>
      </c>
    </row>
    <row r="13390" spans="1:3">
      <c r="A13390">
        <v>19514</v>
      </c>
      <c r="B13390" s="2">
        <v>44023.965277777781</v>
      </c>
      <c r="C13390" s="3">
        <v>61.493316650390625</v>
      </c>
    </row>
    <row r="13391" spans="1:3">
      <c r="A13391">
        <v>19515</v>
      </c>
      <c r="B13391" s="2">
        <v>44023.972222222226</v>
      </c>
      <c r="C13391" s="3">
        <v>61.570537567138672</v>
      </c>
    </row>
    <row r="13392" spans="1:3">
      <c r="A13392">
        <v>19516</v>
      </c>
      <c r="B13392" s="2">
        <v>44023.979166666672</v>
      </c>
      <c r="C13392" s="3">
        <v>61.570537567138672</v>
      </c>
    </row>
    <row r="13393" spans="1:3">
      <c r="A13393">
        <v>19517</v>
      </c>
      <c r="B13393" s="2">
        <v>44023.986111111117</v>
      </c>
      <c r="C13393" s="3">
        <v>61.416095733642578</v>
      </c>
    </row>
    <row r="13394" spans="1:3">
      <c r="A13394">
        <v>19518</v>
      </c>
      <c r="B13394" s="2">
        <v>44023.993055555555</v>
      </c>
      <c r="C13394" s="3">
        <v>61.493316650390625</v>
      </c>
    </row>
    <row r="13395" spans="1:3">
      <c r="A13395">
        <v>19519</v>
      </c>
      <c r="B13395" s="2">
        <v>44024</v>
      </c>
      <c r="C13395" s="3">
        <v>61.493316650390625</v>
      </c>
    </row>
    <row r="13396" spans="1:3">
      <c r="A13396">
        <v>19520</v>
      </c>
      <c r="B13396" s="2">
        <v>44024.006944444445</v>
      </c>
      <c r="C13396" s="3">
        <v>61.493316650390625</v>
      </c>
    </row>
    <row r="13397" spans="1:3">
      <c r="A13397">
        <v>19521</v>
      </c>
      <c r="B13397" s="2">
        <v>44024.013888888891</v>
      </c>
      <c r="C13397" s="3">
        <v>61.338874816894531</v>
      </c>
    </row>
    <row r="13398" spans="1:3">
      <c r="A13398">
        <v>19522</v>
      </c>
      <c r="B13398" s="2">
        <v>44024.020833333336</v>
      </c>
      <c r="C13398" s="3">
        <v>61.416095733642578</v>
      </c>
    </row>
    <row r="13399" spans="1:3">
      <c r="A13399">
        <v>19523</v>
      </c>
      <c r="B13399" s="2">
        <v>44024.027777777781</v>
      </c>
      <c r="C13399" s="3">
        <v>61.338874816894531</v>
      </c>
    </row>
    <row r="13400" spans="1:3">
      <c r="A13400">
        <v>19524</v>
      </c>
      <c r="B13400" s="2">
        <v>44024.034722222219</v>
      </c>
      <c r="C13400" s="3">
        <v>61.184432983398438</v>
      </c>
    </row>
    <row r="13401" spans="1:3">
      <c r="A13401">
        <v>19525</v>
      </c>
      <c r="B13401" s="2">
        <v>44024.041666666664</v>
      </c>
      <c r="C13401" s="3">
        <v>61.107212066650391</v>
      </c>
    </row>
    <row r="13402" spans="1:3">
      <c r="A13402">
        <v>19526</v>
      </c>
      <c r="B13402" s="2">
        <v>44024.048611111109</v>
      </c>
      <c r="C13402" s="3">
        <v>61.184432983398438</v>
      </c>
    </row>
    <row r="13403" spans="1:3">
      <c r="A13403">
        <v>19527</v>
      </c>
      <c r="B13403" s="2">
        <v>44024.055555555555</v>
      </c>
      <c r="C13403" s="3">
        <v>61.107212066650391</v>
      </c>
    </row>
    <row r="13404" spans="1:3">
      <c r="A13404">
        <v>19528</v>
      </c>
      <c r="B13404" s="2">
        <v>44024.0625</v>
      </c>
      <c r="C13404" s="3">
        <v>61.029991149902344</v>
      </c>
    </row>
    <row r="13405" spans="1:3">
      <c r="A13405">
        <v>19529</v>
      </c>
      <c r="B13405" s="2">
        <v>44024.069444444445</v>
      </c>
      <c r="C13405" s="3">
        <v>61.107212066650391</v>
      </c>
    </row>
    <row r="13406" spans="1:3">
      <c r="A13406">
        <v>19530</v>
      </c>
      <c r="B13406" s="2">
        <v>44024.076388888883</v>
      </c>
      <c r="C13406" s="3">
        <v>60.952770233154297</v>
      </c>
    </row>
    <row r="13407" spans="1:3">
      <c r="A13407">
        <v>19531</v>
      </c>
      <c r="B13407" s="2">
        <v>44024.083333333336</v>
      </c>
      <c r="C13407" s="3">
        <v>60.952770233154297</v>
      </c>
    </row>
    <row r="13408" spans="1:3">
      <c r="A13408">
        <v>19532</v>
      </c>
      <c r="B13408" s="2">
        <v>44024.090277777781</v>
      </c>
      <c r="C13408" s="3">
        <v>60.87554931640625</v>
      </c>
    </row>
    <row r="13409" spans="1:3">
      <c r="A13409">
        <v>19533</v>
      </c>
      <c r="B13409" s="2">
        <v>44024.097222222226</v>
      </c>
      <c r="C13409" s="3">
        <v>60.87554931640625</v>
      </c>
    </row>
    <row r="13410" spans="1:3">
      <c r="A13410">
        <v>19534</v>
      </c>
      <c r="B13410" s="2">
        <v>44024.104166666672</v>
      </c>
      <c r="C13410" s="3">
        <v>60.721107482910156</v>
      </c>
    </row>
    <row r="13411" spans="1:3">
      <c r="A13411">
        <v>19535</v>
      </c>
      <c r="B13411" s="2">
        <v>44024.111111111117</v>
      </c>
      <c r="C13411" s="3">
        <v>60.721107482910156</v>
      </c>
    </row>
    <row r="13412" spans="1:3">
      <c r="A13412">
        <v>19536</v>
      </c>
      <c r="B13412" s="2">
        <v>44024.118055555555</v>
      </c>
      <c r="C13412" s="3">
        <v>60.566669464111328</v>
      </c>
    </row>
    <row r="13413" spans="1:3">
      <c r="A13413">
        <v>19537</v>
      </c>
      <c r="B13413" s="2">
        <v>44024.125</v>
      </c>
      <c r="C13413" s="3">
        <v>60.643890380859375</v>
      </c>
    </row>
    <row r="13414" spans="1:3">
      <c r="A13414">
        <v>19538</v>
      </c>
      <c r="B13414" s="2">
        <v>44024.131944444445</v>
      </c>
      <c r="C13414" s="3">
        <v>60.566669464111328</v>
      </c>
    </row>
    <row r="13415" spans="1:3">
      <c r="A13415">
        <v>19539</v>
      </c>
      <c r="B13415" s="2">
        <v>44024.138888888891</v>
      </c>
      <c r="C13415" s="3">
        <v>60.489448547363281</v>
      </c>
    </row>
    <row r="13416" spans="1:3">
      <c r="A13416">
        <v>19540</v>
      </c>
      <c r="B13416" s="2">
        <v>44024.145833333336</v>
      </c>
      <c r="C13416" s="3">
        <v>60.412227630615234</v>
      </c>
    </row>
    <row r="13417" spans="1:3">
      <c r="A13417">
        <v>19541</v>
      </c>
      <c r="B13417" s="2">
        <v>44024.152777777781</v>
      </c>
      <c r="C13417" s="3">
        <v>60.335006713867188</v>
      </c>
    </row>
    <row r="13418" spans="1:3">
      <c r="A13418">
        <v>19542</v>
      </c>
      <c r="B13418" s="2">
        <v>44024.159722222219</v>
      </c>
      <c r="C13418" s="3">
        <v>60.180564880371094</v>
      </c>
    </row>
    <row r="13419" spans="1:3">
      <c r="A13419">
        <v>19543</v>
      </c>
      <c r="B13419" s="2">
        <v>44024.166666666664</v>
      </c>
      <c r="C13419" s="3">
        <v>60.180564880371094</v>
      </c>
    </row>
    <row r="13420" spans="1:3">
      <c r="A13420">
        <v>19544</v>
      </c>
      <c r="B13420" s="2">
        <v>44024.173611111109</v>
      </c>
      <c r="C13420" s="3">
        <v>60.180564880371094</v>
      </c>
    </row>
    <row r="13421" spans="1:3">
      <c r="A13421">
        <v>19545</v>
      </c>
      <c r="B13421" s="2">
        <v>44024.180555555555</v>
      </c>
      <c r="C13421" s="3">
        <v>60.103343963623047</v>
      </c>
    </row>
    <row r="13422" spans="1:3">
      <c r="A13422">
        <v>19546</v>
      </c>
      <c r="B13422" s="2">
        <v>44024.1875</v>
      </c>
      <c r="C13422" s="3">
        <v>60.026123046875</v>
      </c>
    </row>
    <row r="13423" spans="1:3">
      <c r="A13423">
        <v>19547</v>
      </c>
      <c r="B13423" s="2">
        <v>44024.194444444445</v>
      </c>
      <c r="C13423" s="3">
        <v>60.026123046875</v>
      </c>
    </row>
    <row r="13424" spans="1:3">
      <c r="A13424">
        <v>19548</v>
      </c>
      <c r="B13424" s="2">
        <v>44024.201388888883</v>
      </c>
      <c r="C13424" s="3">
        <v>59.948902130126953</v>
      </c>
    </row>
    <row r="13425" spans="1:3">
      <c r="A13425">
        <v>19549</v>
      </c>
      <c r="B13425" s="2">
        <v>44024.208333333336</v>
      </c>
      <c r="C13425" s="3">
        <v>59.948902130126953</v>
      </c>
    </row>
    <row r="13426" spans="1:3">
      <c r="A13426">
        <v>19550</v>
      </c>
      <c r="B13426" s="2">
        <v>44024.215277777781</v>
      </c>
      <c r="C13426" s="3">
        <v>59.794460296630859</v>
      </c>
    </row>
    <row r="13427" spans="1:3">
      <c r="A13427">
        <v>19551</v>
      </c>
      <c r="B13427" s="2">
        <v>44024.222222222226</v>
      </c>
      <c r="C13427" s="3">
        <v>59.948902130126953</v>
      </c>
    </row>
    <row r="13428" spans="1:3">
      <c r="A13428">
        <v>19552</v>
      </c>
      <c r="B13428" s="2">
        <v>44024.229166666672</v>
      </c>
      <c r="C13428" s="3">
        <v>59.871681213378906</v>
      </c>
    </row>
    <row r="13429" spans="1:3">
      <c r="A13429">
        <v>19553</v>
      </c>
      <c r="B13429" s="2">
        <v>44024.236111111117</v>
      </c>
      <c r="C13429" s="3">
        <v>59.871681213378906</v>
      </c>
    </row>
    <row r="13430" spans="1:3">
      <c r="A13430">
        <v>19554</v>
      </c>
      <c r="B13430" s="2">
        <v>44024.243055555555</v>
      </c>
      <c r="C13430" s="3">
        <v>59.794460296630859</v>
      </c>
    </row>
    <row r="13431" spans="1:3">
      <c r="A13431">
        <v>19555</v>
      </c>
      <c r="B13431" s="2">
        <v>44024.25</v>
      </c>
      <c r="C13431" s="3">
        <v>59.794460296630859</v>
      </c>
    </row>
    <row r="13432" spans="1:3">
      <c r="A13432">
        <v>19556</v>
      </c>
      <c r="B13432" s="2">
        <v>44024.256944444445</v>
      </c>
      <c r="C13432" s="3">
        <v>59.717239379882813</v>
      </c>
    </row>
    <row r="13433" spans="1:3">
      <c r="A13433">
        <v>19557</v>
      </c>
      <c r="B13433" s="2">
        <v>44024.263888888891</v>
      </c>
      <c r="C13433" s="3">
        <v>59.562797546386719</v>
      </c>
    </row>
    <row r="13434" spans="1:3">
      <c r="A13434">
        <v>19558</v>
      </c>
      <c r="B13434" s="2">
        <v>44024.270833333336</v>
      </c>
      <c r="C13434" s="3">
        <v>59.562797546386719</v>
      </c>
    </row>
    <row r="13435" spans="1:3">
      <c r="A13435">
        <v>19559</v>
      </c>
      <c r="B13435" s="2">
        <v>44024.277777777781</v>
      </c>
      <c r="C13435" s="3">
        <v>59.562797546386719</v>
      </c>
    </row>
    <row r="13436" spans="1:3">
      <c r="A13436">
        <v>19560</v>
      </c>
      <c r="B13436" s="2">
        <v>44024.284722222219</v>
      </c>
      <c r="C13436" s="3">
        <v>59.485576629638672</v>
      </c>
    </row>
    <row r="13437" spans="1:3">
      <c r="A13437">
        <v>19561</v>
      </c>
      <c r="B13437" s="2">
        <v>44024.291666666664</v>
      </c>
      <c r="C13437" s="3">
        <v>59.562797546386719</v>
      </c>
    </row>
    <row r="13438" spans="1:3">
      <c r="A13438">
        <v>19562</v>
      </c>
      <c r="B13438" s="2">
        <v>44024.298611111109</v>
      </c>
      <c r="C13438" s="3">
        <v>59.562797546386719</v>
      </c>
    </row>
    <row r="13439" spans="1:3">
      <c r="A13439">
        <v>19563</v>
      </c>
      <c r="B13439" s="2">
        <v>44024.305555555555</v>
      </c>
      <c r="C13439" s="3">
        <v>59.640018463134766</v>
      </c>
    </row>
    <row r="13440" spans="1:3">
      <c r="A13440">
        <v>19564</v>
      </c>
      <c r="B13440" s="2">
        <v>44024.3125</v>
      </c>
      <c r="C13440" s="3">
        <v>59.717239379882813</v>
      </c>
    </row>
    <row r="13441" spans="1:3">
      <c r="A13441">
        <v>19565</v>
      </c>
      <c r="B13441" s="2">
        <v>44024.319444444445</v>
      </c>
      <c r="C13441" s="3">
        <v>59.640018463134766</v>
      </c>
    </row>
    <row r="13442" spans="1:3">
      <c r="A13442">
        <v>19566</v>
      </c>
      <c r="B13442" s="2">
        <v>44024.326388888883</v>
      </c>
      <c r="C13442" s="3">
        <v>59.717239379882813</v>
      </c>
    </row>
    <row r="13443" spans="1:3">
      <c r="A13443">
        <v>19567</v>
      </c>
      <c r="B13443" s="2">
        <v>44024.333333333336</v>
      </c>
      <c r="C13443" s="3">
        <v>59.794460296630859</v>
      </c>
    </row>
    <row r="13444" spans="1:3">
      <c r="A13444">
        <v>19568</v>
      </c>
      <c r="B13444" s="2">
        <v>44024.340277777781</v>
      </c>
      <c r="C13444" s="3">
        <v>59.794460296630859</v>
      </c>
    </row>
    <row r="13445" spans="1:3">
      <c r="A13445">
        <v>19569</v>
      </c>
      <c r="B13445" s="2">
        <v>44024.347222222226</v>
      </c>
      <c r="C13445" s="3">
        <v>59.871681213378906</v>
      </c>
    </row>
    <row r="13446" spans="1:3">
      <c r="A13446">
        <v>19570</v>
      </c>
      <c r="B13446" s="2">
        <v>44024.354166666672</v>
      </c>
      <c r="C13446" s="3">
        <v>59.948902130126953</v>
      </c>
    </row>
    <row r="13447" spans="1:3">
      <c r="A13447">
        <v>19571</v>
      </c>
      <c r="B13447" s="2">
        <v>44024.361111111117</v>
      </c>
      <c r="C13447" s="3">
        <v>59.948902130126953</v>
      </c>
    </row>
    <row r="13448" spans="1:3">
      <c r="A13448">
        <v>19572</v>
      </c>
      <c r="B13448" s="2">
        <v>44024.368055555555</v>
      </c>
      <c r="C13448" s="3">
        <v>60.103343963623047</v>
      </c>
    </row>
    <row r="13449" spans="1:3">
      <c r="A13449">
        <v>19573</v>
      </c>
      <c r="B13449" s="2">
        <v>44024.375</v>
      </c>
      <c r="C13449" s="3">
        <v>60.257785797119141</v>
      </c>
    </row>
    <row r="13450" spans="1:3">
      <c r="A13450">
        <v>19574</v>
      </c>
      <c r="B13450" s="2">
        <v>44024.381944444445</v>
      </c>
      <c r="C13450" s="3">
        <v>60.335006713867188</v>
      </c>
    </row>
    <row r="13451" spans="1:3">
      <c r="A13451">
        <v>19575</v>
      </c>
      <c r="B13451" s="2">
        <v>44024.388888888891</v>
      </c>
      <c r="C13451" s="3">
        <v>60.489448547363281</v>
      </c>
    </row>
    <row r="13452" spans="1:3">
      <c r="A13452">
        <v>19576</v>
      </c>
      <c r="B13452" s="2">
        <v>44024.395833333336</v>
      </c>
      <c r="C13452" s="3">
        <v>60.489448547363281</v>
      </c>
    </row>
    <row r="13453" spans="1:3">
      <c r="A13453">
        <v>19577</v>
      </c>
      <c r="B13453" s="2">
        <v>44024.402777777781</v>
      </c>
      <c r="C13453" s="3">
        <v>60.643890380859375</v>
      </c>
    </row>
    <row r="13454" spans="1:3">
      <c r="A13454">
        <v>19578</v>
      </c>
      <c r="B13454" s="2">
        <v>44024.409722222219</v>
      </c>
      <c r="C13454" s="3">
        <v>60.798328399658203</v>
      </c>
    </row>
    <row r="13455" spans="1:3">
      <c r="A13455">
        <v>19579</v>
      </c>
      <c r="B13455" s="2">
        <v>44024.416666666664</v>
      </c>
      <c r="C13455" s="3">
        <v>60.952770233154297</v>
      </c>
    </row>
    <row r="13456" spans="1:3">
      <c r="A13456">
        <v>19580</v>
      </c>
      <c r="B13456" s="2">
        <v>44024.423611111109</v>
      </c>
      <c r="C13456" s="3">
        <v>61.184432983398438</v>
      </c>
    </row>
    <row r="13457" spans="1:3">
      <c r="A13457">
        <v>19581</v>
      </c>
      <c r="B13457" s="2">
        <v>44024.430555555555</v>
      </c>
      <c r="C13457" s="3">
        <v>61.416095733642578</v>
      </c>
    </row>
    <row r="13458" spans="1:3">
      <c r="A13458">
        <v>19582</v>
      </c>
      <c r="B13458" s="2">
        <v>44024.4375</v>
      </c>
      <c r="C13458" s="3">
        <v>61.724979400634766</v>
      </c>
    </row>
    <row r="13459" spans="1:3">
      <c r="A13459">
        <v>19583</v>
      </c>
      <c r="B13459" s="2">
        <v>44024.444444444445</v>
      </c>
      <c r="C13459" s="3">
        <v>61.724979400634766</v>
      </c>
    </row>
    <row r="13460" spans="1:3">
      <c r="A13460">
        <v>19584</v>
      </c>
      <c r="B13460" s="2">
        <v>44024.451388888883</v>
      </c>
      <c r="C13460" s="3">
        <v>61.724979400634766</v>
      </c>
    </row>
    <row r="13461" spans="1:3">
      <c r="A13461">
        <v>19585</v>
      </c>
      <c r="B13461" s="2">
        <v>44024.458333333336</v>
      </c>
      <c r="C13461" s="3">
        <v>61.724979400634766</v>
      </c>
    </row>
    <row r="13462" spans="1:3">
      <c r="A13462">
        <v>19586</v>
      </c>
      <c r="B13462" s="2">
        <v>44024.465277777781</v>
      </c>
      <c r="C13462" s="3">
        <v>61.724979400634766</v>
      </c>
    </row>
    <row r="13463" spans="1:3">
      <c r="A13463">
        <v>19587</v>
      </c>
      <c r="B13463" s="2">
        <v>44024.472222222226</v>
      </c>
      <c r="C13463" s="3">
        <v>61.802200317382813</v>
      </c>
    </row>
    <row r="13464" spans="1:3">
      <c r="A13464">
        <v>19588</v>
      </c>
      <c r="B13464" s="2">
        <v>44024.479166666672</v>
      </c>
      <c r="C13464" s="3">
        <v>61.879421234130859</v>
      </c>
    </row>
    <row r="13465" spans="1:3">
      <c r="A13465">
        <v>19589</v>
      </c>
      <c r="B13465" s="2">
        <v>44024.486111111117</v>
      </c>
      <c r="C13465" s="3">
        <v>62.111080169677734</v>
      </c>
    </row>
    <row r="13466" spans="1:3">
      <c r="A13466">
        <v>19590</v>
      </c>
      <c r="B13466" s="2">
        <v>44024.493055555555</v>
      </c>
      <c r="C13466" s="3">
        <v>62.265522003173828</v>
      </c>
    </row>
    <row r="13467" spans="1:3">
      <c r="A13467">
        <v>19591</v>
      </c>
      <c r="B13467" s="2">
        <v>44024.5</v>
      </c>
      <c r="C13467" s="3">
        <v>62.497184753417969</v>
      </c>
    </row>
    <row r="13468" spans="1:3">
      <c r="A13468">
        <v>19592</v>
      </c>
      <c r="B13468" s="2">
        <v>44024.506944444445</v>
      </c>
      <c r="C13468" s="3">
        <v>62.651626586914063</v>
      </c>
    </row>
    <row r="13469" spans="1:3">
      <c r="A13469">
        <v>19593</v>
      </c>
      <c r="B13469" s="2">
        <v>44024.513888888891</v>
      </c>
      <c r="C13469" s="3">
        <v>63.037731170654297</v>
      </c>
    </row>
    <row r="13470" spans="1:3">
      <c r="A13470">
        <v>19594</v>
      </c>
      <c r="B13470" s="2">
        <v>44024.520833333336</v>
      </c>
      <c r="C13470" s="3">
        <v>63.346614837646484</v>
      </c>
    </row>
    <row r="13471" spans="1:3">
      <c r="A13471">
        <v>19595</v>
      </c>
      <c r="B13471" s="2">
        <v>44024.527777777781</v>
      </c>
      <c r="C13471" s="3">
        <v>63.578273773193359</v>
      </c>
    </row>
    <row r="13472" spans="1:3">
      <c r="A13472">
        <v>19596</v>
      </c>
      <c r="B13472" s="2">
        <v>44024.534722222219</v>
      </c>
      <c r="C13472" s="3">
        <v>63.732715606689453</v>
      </c>
    </row>
    <row r="13473" spans="1:3">
      <c r="A13473">
        <v>19597</v>
      </c>
      <c r="B13473" s="2">
        <v>44024.541666666664</v>
      </c>
      <c r="C13473" s="3">
        <v>63.8099365234375</v>
      </c>
    </row>
    <row r="13474" spans="1:3">
      <c r="A13474">
        <v>19598</v>
      </c>
      <c r="B13474" s="2">
        <v>44024.548611111109</v>
      </c>
      <c r="C13474" s="3">
        <v>63.732715606689453</v>
      </c>
    </row>
    <row r="13475" spans="1:3">
      <c r="A13475">
        <v>19599</v>
      </c>
      <c r="B13475" s="2">
        <v>44024.555555555555</v>
      </c>
      <c r="C13475" s="3">
        <v>63.732715606689453</v>
      </c>
    </row>
    <row r="13476" spans="1:3">
      <c r="A13476">
        <v>19600</v>
      </c>
      <c r="B13476" s="2">
        <v>44024.5625</v>
      </c>
      <c r="C13476" s="3">
        <v>63.655494689941406</v>
      </c>
    </row>
    <row r="13477" spans="1:3">
      <c r="A13477">
        <v>19601</v>
      </c>
      <c r="B13477" s="2">
        <v>44024.569444444445</v>
      </c>
      <c r="C13477" s="3">
        <v>63.655494689941406</v>
      </c>
    </row>
    <row r="13478" spans="1:3">
      <c r="A13478">
        <v>19602</v>
      </c>
      <c r="B13478" s="2">
        <v>44024.576388888883</v>
      </c>
      <c r="C13478" s="3">
        <v>63.732715606689453</v>
      </c>
    </row>
    <row r="13479" spans="1:3">
      <c r="A13479">
        <v>19603</v>
      </c>
      <c r="B13479" s="2">
        <v>44024.583333333336</v>
      </c>
      <c r="C13479" s="3">
        <v>63.732715606689453</v>
      </c>
    </row>
    <row r="13480" spans="1:3">
      <c r="A13480">
        <v>19604</v>
      </c>
      <c r="B13480" s="2">
        <v>44024.590277777781</v>
      </c>
      <c r="C13480" s="3">
        <v>63.964378356933594</v>
      </c>
    </row>
    <row r="13481" spans="1:3">
      <c r="A13481">
        <v>19605</v>
      </c>
      <c r="B13481" s="2">
        <v>44024.597222222226</v>
      </c>
      <c r="C13481" s="3">
        <v>64.196037292480469</v>
      </c>
    </row>
    <row r="13482" spans="1:3">
      <c r="A13482">
        <v>19606</v>
      </c>
      <c r="B13482" s="2">
        <v>44024.604166666672</v>
      </c>
      <c r="C13482" s="3">
        <v>64.350479125976563</v>
      </c>
    </row>
    <row r="13483" spans="1:3">
      <c r="A13483">
        <v>19607</v>
      </c>
      <c r="B13483" s="2">
        <v>44024.611111111117</v>
      </c>
      <c r="C13483" s="3">
        <v>64.350479125976563</v>
      </c>
    </row>
    <row r="13484" spans="1:3">
      <c r="A13484">
        <v>19608</v>
      </c>
      <c r="B13484" s="2">
        <v>44024.618055555555</v>
      </c>
      <c r="C13484" s="3">
        <v>64.350479125976563</v>
      </c>
    </row>
    <row r="13485" spans="1:3">
      <c r="A13485">
        <v>19609</v>
      </c>
      <c r="B13485" s="2">
        <v>44024.625</v>
      </c>
      <c r="C13485" s="3">
        <v>64.273262023925781</v>
      </c>
    </row>
    <row r="13486" spans="1:3">
      <c r="A13486">
        <v>19610</v>
      </c>
      <c r="B13486" s="2">
        <v>44024.631944444445</v>
      </c>
      <c r="C13486" s="3">
        <v>64.273262023925781</v>
      </c>
    </row>
    <row r="13487" spans="1:3">
      <c r="A13487">
        <v>19611</v>
      </c>
      <c r="B13487" s="2">
        <v>44024.638888888891</v>
      </c>
      <c r="C13487" s="3">
        <v>64.196037292480469</v>
      </c>
    </row>
    <row r="13488" spans="1:3">
      <c r="A13488">
        <v>19612</v>
      </c>
      <c r="B13488" s="2">
        <v>44024.645833333336</v>
      </c>
      <c r="C13488" s="3">
        <v>64.273262023925781</v>
      </c>
    </row>
    <row r="13489" spans="1:3">
      <c r="A13489">
        <v>19613</v>
      </c>
      <c r="B13489" s="2">
        <v>44024.652777777781</v>
      </c>
      <c r="C13489" s="3">
        <v>64.273262023925781</v>
      </c>
    </row>
    <row r="13490" spans="1:3">
      <c r="A13490">
        <v>19614</v>
      </c>
      <c r="B13490" s="2">
        <v>44024.659722222219</v>
      </c>
      <c r="C13490" s="3">
        <v>64.273262023925781</v>
      </c>
    </row>
    <row r="13491" spans="1:3">
      <c r="A13491">
        <v>19615</v>
      </c>
      <c r="B13491" s="2">
        <v>44024.666666666664</v>
      </c>
      <c r="C13491" s="3">
        <v>64.196037292480469</v>
      </c>
    </row>
    <row r="13492" spans="1:3">
      <c r="A13492">
        <v>19616</v>
      </c>
      <c r="B13492" s="2">
        <v>44024.673611111109</v>
      </c>
      <c r="C13492" s="3">
        <v>64.118820190429688</v>
      </c>
    </row>
    <row r="13493" spans="1:3">
      <c r="A13493">
        <v>19617</v>
      </c>
      <c r="B13493" s="2">
        <v>44024.680555555555</v>
      </c>
      <c r="C13493" s="3">
        <v>64.041603088378906</v>
      </c>
    </row>
    <row r="13494" spans="1:3">
      <c r="A13494">
        <v>19618</v>
      </c>
      <c r="B13494" s="2">
        <v>44024.6875</v>
      </c>
      <c r="C13494" s="3">
        <v>63.887157440185547</v>
      </c>
    </row>
    <row r="13495" spans="1:3">
      <c r="A13495">
        <v>19619</v>
      </c>
      <c r="B13495" s="2">
        <v>44024.694444444445</v>
      </c>
      <c r="C13495" s="3">
        <v>63.732715606689453</v>
      </c>
    </row>
    <row r="13496" spans="1:3">
      <c r="A13496">
        <v>19620</v>
      </c>
      <c r="B13496" s="2">
        <v>44024.701388888883</v>
      </c>
      <c r="C13496" s="3">
        <v>63.655494689941406</v>
      </c>
    </row>
    <row r="13497" spans="1:3">
      <c r="A13497">
        <v>19621</v>
      </c>
      <c r="B13497" s="2">
        <v>44024.708333333336</v>
      </c>
      <c r="C13497" s="3">
        <v>63.578273773193359</v>
      </c>
    </row>
    <row r="13498" spans="1:3">
      <c r="A13498">
        <v>19622</v>
      </c>
      <c r="B13498" s="2">
        <v>44024.715277777781</v>
      </c>
      <c r="C13498" s="3">
        <v>63.501052856445313</v>
      </c>
    </row>
    <row r="13499" spans="1:3">
      <c r="A13499">
        <v>19623</v>
      </c>
      <c r="B13499" s="2">
        <v>44024.722222222226</v>
      </c>
      <c r="C13499" s="3">
        <v>63.346614837646484</v>
      </c>
    </row>
    <row r="13500" spans="1:3">
      <c r="A13500">
        <v>19624</v>
      </c>
      <c r="B13500" s="2">
        <v>44024.729166666672</v>
      </c>
      <c r="C13500" s="3">
        <v>63.269393920898438</v>
      </c>
    </row>
    <row r="13501" spans="1:3">
      <c r="A13501">
        <v>19625</v>
      </c>
      <c r="B13501" s="2">
        <v>44024.736111111117</v>
      </c>
      <c r="C13501" s="3">
        <v>63.269393920898438</v>
      </c>
    </row>
    <row r="13502" spans="1:3">
      <c r="A13502">
        <v>19626</v>
      </c>
      <c r="B13502" s="2">
        <v>44024.743055555555</v>
      </c>
      <c r="C13502" s="3">
        <v>63.114952087402344</v>
      </c>
    </row>
    <row r="13503" spans="1:3">
      <c r="A13503">
        <v>19627</v>
      </c>
      <c r="B13503" s="2">
        <v>44024.75</v>
      </c>
      <c r="C13503" s="3">
        <v>62.96051025390625</v>
      </c>
    </row>
    <row r="13504" spans="1:3">
      <c r="A13504">
        <v>19628</v>
      </c>
      <c r="B13504" s="2">
        <v>44024.756944444445</v>
      </c>
      <c r="C13504" s="3">
        <v>62.883289337158203</v>
      </c>
    </row>
    <row r="13505" spans="1:3">
      <c r="A13505">
        <v>19629</v>
      </c>
      <c r="B13505" s="2">
        <v>44024.763888888891</v>
      </c>
      <c r="C13505" s="3">
        <v>62.728847503662109</v>
      </c>
    </row>
    <row r="13506" spans="1:3">
      <c r="A13506">
        <v>19630</v>
      </c>
      <c r="B13506" s="2">
        <v>44024.770833333336</v>
      </c>
      <c r="C13506" s="3">
        <v>62.651626586914063</v>
      </c>
    </row>
    <row r="13507" spans="1:3">
      <c r="A13507">
        <v>19631</v>
      </c>
      <c r="B13507" s="2">
        <v>44024.777777777781</v>
      </c>
      <c r="C13507" s="3">
        <v>62.574405670166016</v>
      </c>
    </row>
    <row r="13508" spans="1:3">
      <c r="A13508">
        <v>19632</v>
      </c>
      <c r="B13508" s="2">
        <v>44024.784722222219</v>
      </c>
      <c r="C13508" s="3">
        <v>62.497184753417969</v>
      </c>
    </row>
    <row r="13509" spans="1:3">
      <c r="A13509">
        <v>19633</v>
      </c>
      <c r="B13509" s="2">
        <v>44024.791666666664</v>
      </c>
      <c r="C13509" s="3">
        <v>62.342742919921875</v>
      </c>
    </row>
    <row r="13510" spans="1:3">
      <c r="A13510">
        <v>19634</v>
      </c>
      <c r="B13510" s="2">
        <v>44024.798611111109</v>
      </c>
      <c r="C13510" s="3">
        <v>62.188301086425781</v>
      </c>
    </row>
    <row r="13511" spans="1:3">
      <c r="A13511">
        <v>19635</v>
      </c>
      <c r="B13511" s="2">
        <v>44024.805555555555</v>
      </c>
      <c r="C13511" s="3">
        <v>62.111080169677734</v>
      </c>
    </row>
    <row r="13512" spans="1:3">
      <c r="A13512">
        <v>19636</v>
      </c>
      <c r="B13512" s="2">
        <v>44024.8125</v>
      </c>
      <c r="C13512" s="3">
        <v>62.033863067626953</v>
      </c>
    </row>
    <row r="13513" spans="1:3">
      <c r="A13513">
        <v>19637</v>
      </c>
      <c r="B13513" s="2">
        <v>44024.819444444445</v>
      </c>
      <c r="C13513" s="3">
        <v>61.879421234130859</v>
      </c>
    </row>
    <row r="13514" spans="1:3">
      <c r="A13514">
        <v>19638</v>
      </c>
      <c r="B13514" s="2">
        <v>44024.826388888883</v>
      </c>
      <c r="C13514" s="3">
        <v>61.802200317382813</v>
      </c>
    </row>
    <row r="13515" spans="1:3">
      <c r="A13515">
        <v>19639</v>
      </c>
      <c r="B13515" s="2">
        <v>44024.833333333336</v>
      </c>
      <c r="C13515" s="3">
        <v>61.647758483886719</v>
      </c>
    </row>
    <row r="13516" spans="1:3">
      <c r="A13516">
        <v>19640</v>
      </c>
      <c r="B13516" s="2">
        <v>44024.840277777781</v>
      </c>
      <c r="C13516" s="3">
        <v>61.493316650390625</v>
      </c>
    </row>
    <row r="13517" spans="1:3">
      <c r="A13517">
        <v>19641</v>
      </c>
      <c r="B13517" s="2">
        <v>44024.847222222226</v>
      </c>
      <c r="C13517" s="3">
        <v>61.493316650390625</v>
      </c>
    </row>
    <row r="13518" spans="1:3">
      <c r="A13518">
        <v>19642</v>
      </c>
      <c r="B13518" s="2">
        <v>44024.854166666672</v>
      </c>
      <c r="C13518" s="3">
        <v>61.338874816894531</v>
      </c>
    </row>
    <row r="13519" spans="1:3">
      <c r="A13519">
        <v>19643</v>
      </c>
      <c r="B13519" s="2">
        <v>44024.861111111117</v>
      </c>
      <c r="C13519" s="3">
        <v>61.184432983398438</v>
      </c>
    </row>
    <row r="13520" spans="1:3">
      <c r="A13520">
        <v>19644</v>
      </c>
      <c r="B13520" s="2">
        <v>44024.868055555555</v>
      </c>
      <c r="C13520" s="3">
        <v>61.107212066650391</v>
      </c>
    </row>
    <row r="13521" spans="1:3">
      <c r="A13521">
        <v>19645</v>
      </c>
      <c r="B13521" s="2">
        <v>44024.875</v>
      </c>
      <c r="C13521" s="3">
        <v>61.029991149902344</v>
      </c>
    </row>
    <row r="13522" spans="1:3">
      <c r="A13522">
        <v>19646</v>
      </c>
      <c r="B13522" s="2">
        <v>44024.881944444445</v>
      </c>
      <c r="C13522" s="3">
        <v>60.952770233154297</v>
      </c>
    </row>
    <row r="13523" spans="1:3">
      <c r="A13523">
        <v>19647</v>
      </c>
      <c r="B13523" s="2">
        <v>44024.888888888891</v>
      </c>
      <c r="C13523" s="3">
        <v>60.87554931640625</v>
      </c>
    </row>
    <row r="13524" spans="1:3">
      <c r="A13524">
        <v>19648</v>
      </c>
      <c r="B13524" s="2">
        <v>44024.895833333336</v>
      </c>
      <c r="C13524" s="3">
        <v>60.798328399658203</v>
      </c>
    </row>
    <row r="13525" spans="1:3">
      <c r="A13525">
        <v>19649</v>
      </c>
      <c r="B13525" s="2">
        <v>44024.902777777781</v>
      </c>
      <c r="C13525" s="3">
        <v>60.87554931640625</v>
      </c>
    </row>
    <row r="13526" spans="1:3">
      <c r="A13526">
        <v>19650</v>
      </c>
      <c r="B13526" s="2">
        <v>44024.909722222219</v>
      </c>
      <c r="C13526" s="3">
        <v>60.643890380859375</v>
      </c>
    </row>
    <row r="13527" spans="1:3">
      <c r="A13527">
        <v>19651</v>
      </c>
      <c r="B13527" s="2">
        <v>44024.916666666664</v>
      </c>
      <c r="C13527" s="3">
        <v>60.566669464111328</v>
      </c>
    </row>
    <row r="13528" spans="1:3">
      <c r="A13528">
        <v>19652</v>
      </c>
      <c r="B13528" s="2">
        <v>44024.923611111109</v>
      </c>
      <c r="C13528" s="3">
        <v>60.643890380859375</v>
      </c>
    </row>
    <row r="13529" spans="1:3">
      <c r="A13529">
        <v>19653</v>
      </c>
      <c r="B13529" s="2">
        <v>44024.930555555555</v>
      </c>
      <c r="C13529" s="3">
        <v>60.489448547363281</v>
      </c>
    </row>
    <row r="13530" spans="1:3">
      <c r="A13530">
        <v>19654</v>
      </c>
      <c r="B13530" s="2">
        <v>44024.9375</v>
      </c>
      <c r="C13530" s="3">
        <v>60.489448547363281</v>
      </c>
    </row>
    <row r="13531" spans="1:3">
      <c r="A13531">
        <v>19655</v>
      </c>
      <c r="B13531" s="2">
        <v>44024.944444444445</v>
      </c>
      <c r="C13531" s="3">
        <v>60.489448547363281</v>
      </c>
    </row>
    <row r="13532" spans="1:3">
      <c r="A13532">
        <v>19656</v>
      </c>
      <c r="B13532" s="2">
        <v>44024.951388888883</v>
      </c>
      <c r="C13532" s="3">
        <v>60.489448547363281</v>
      </c>
    </row>
    <row r="13533" spans="1:3">
      <c r="A13533">
        <v>19657</v>
      </c>
      <c r="B13533" s="2">
        <v>44024.958333333336</v>
      </c>
      <c r="C13533" s="3">
        <v>60.412227630615234</v>
      </c>
    </row>
    <row r="13534" spans="1:3">
      <c r="A13534">
        <v>19658</v>
      </c>
      <c r="B13534" s="2">
        <v>44024.965277777781</v>
      </c>
      <c r="C13534" s="3">
        <v>60.335006713867188</v>
      </c>
    </row>
    <row r="13535" spans="1:3">
      <c r="A13535">
        <v>19659</v>
      </c>
      <c r="B13535" s="2">
        <v>44024.972222222226</v>
      </c>
      <c r="C13535" s="3">
        <v>60.412227630615234</v>
      </c>
    </row>
    <row r="13536" spans="1:3">
      <c r="A13536">
        <v>19660</v>
      </c>
      <c r="B13536" s="2">
        <v>44024.979166666672</v>
      </c>
      <c r="C13536" s="3">
        <v>60.335006713867188</v>
      </c>
    </row>
    <row r="13537" spans="1:3">
      <c r="A13537">
        <v>19661</v>
      </c>
      <c r="B13537" s="2">
        <v>44024.986111111117</v>
      </c>
      <c r="C13537" s="3">
        <v>60.257785797119141</v>
      </c>
    </row>
    <row r="13538" spans="1:3">
      <c r="A13538">
        <v>19662</v>
      </c>
      <c r="B13538" s="2">
        <v>44024.993055555555</v>
      </c>
      <c r="C13538" s="3">
        <v>60.335006713867188</v>
      </c>
    </row>
    <row r="13539" spans="1:3">
      <c r="A13539">
        <v>19663</v>
      </c>
      <c r="B13539" s="2">
        <v>44025</v>
      </c>
      <c r="C13539" s="3">
        <v>60.257785797119141</v>
      </c>
    </row>
    <row r="13540" spans="1:3">
      <c r="A13540">
        <v>19664</v>
      </c>
      <c r="B13540" s="2">
        <v>44025.006944444445</v>
      </c>
      <c r="C13540" s="3">
        <v>60.180564880371094</v>
      </c>
    </row>
    <row r="13541" spans="1:3">
      <c r="A13541">
        <v>19665</v>
      </c>
      <c r="B13541" s="2">
        <v>44025.013888888891</v>
      </c>
      <c r="C13541" s="3">
        <v>60.257785797119141</v>
      </c>
    </row>
    <row r="13542" spans="1:3">
      <c r="A13542">
        <v>19666</v>
      </c>
      <c r="B13542" s="2">
        <v>44025.020833333336</v>
      </c>
      <c r="C13542" s="3">
        <v>60.180564880371094</v>
      </c>
    </row>
    <row r="13543" spans="1:3">
      <c r="A13543">
        <v>19667</v>
      </c>
      <c r="B13543" s="2">
        <v>44025.027777777781</v>
      </c>
      <c r="C13543" s="3">
        <v>60.103343963623047</v>
      </c>
    </row>
    <row r="13544" spans="1:3">
      <c r="A13544">
        <v>19668</v>
      </c>
      <c r="B13544" s="2">
        <v>44025.034722222219</v>
      </c>
      <c r="C13544" s="3">
        <v>60.026123046875</v>
      </c>
    </row>
    <row r="13545" spans="1:3">
      <c r="A13545">
        <v>19669</v>
      </c>
      <c r="B13545" s="2">
        <v>44025.041666666664</v>
      </c>
      <c r="C13545" s="3">
        <v>59.948902130126953</v>
      </c>
    </row>
    <row r="13546" spans="1:3">
      <c r="A13546">
        <v>19670</v>
      </c>
      <c r="B13546" s="2">
        <v>44025.048611111109</v>
      </c>
      <c r="C13546" s="3">
        <v>59.871681213378906</v>
      </c>
    </row>
    <row r="13547" spans="1:3">
      <c r="A13547">
        <v>19671</v>
      </c>
      <c r="B13547" s="2">
        <v>44025.055555555555</v>
      </c>
      <c r="C13547" s="3">
        <v>59.948902130126953</v>
      </c>
    </row>
    <row r="13548" spans="1:3">
      <c r="A13548">
        <v>19672</v>
      </c>
      <c r="B13548" s="2">
        <v>44025.0625</v>
      </c>
      <c r="C13548" s="3">
        <v>59.948902130126953</v>
      </c>
    </row>
    <row r="13549" spans="1:3">
      <c r="A13549">
        <v>19673</v>
      </c>
      <c r="B13549" s="2">
        <v>44025.069444444445</v>
      </c>
      <c r="C13549" s="3">
        <v>59.871681213378906</v>
      </c>
    </row>
    <row r="13550" spans="1:3">
      <c r="A13550">
        <v>19674</v>
      </c>
      <c r="B13550" s="2">
        <v>44025.076388888883</v>
      </c>
      <c r="C13550" s="3">
        <v>59.871681213378906</v>
      </c>
    </row>
    <row r="13551" spans="1:3">
      <c r="A13551">
        <v>19675</v>
      </c>
      <c r="B13551" s="2">
        <v>44025.083333333336</v>
      </c>
      <c r="C13551" s="3">
        <v>59.717239379882813</v>
      </c>
    </row>
    <row r="13552" spans="1:3">
      <c r="A13552">
        <v>19676</v>
      </c>
      <c r="B13552" s="2">
        <v>44025.090277777781</v>
      </c>
      <c r="C13552" s="3">
        <v>59.794460296630859</v>
      </c>
    </row>
    <row r="13553" spans="1:3">
      <c r="A13553">
        <v>19677</v>
      </c>
      <c r="B13553" s="2">
        <v>44025.097222222226</v>
      </c>
      <c r="C13553" s="3">
        <v>59.717239379882813</v>
      </c>
    </row>
    <row r="13554" spans="1:3">
      <c r="A13554">
        <v>19678</v>
      </c>
      <c r="B13554" s="2">
        <v>44025.104166666672</v>
      </c>
      <c r="C13554" s="3">
        <v>59.717239379882813</v>
      </c>
    </row>
    <row r="13555" spans="1:3">
      <c r="A13555">
        <v>19679</v>
      </c>
      <c r="B13555" s="2">
        <v>44025.111111111117</v>
      </c>
      <c r="C13555" s="3">
        <v>59.640018463134766</v>
      </c>
    </row>
    <row r="13556" spans="1:3">
      <c r="A13556">
        <v>19680</v>
      </c>
      <c r="B13556" s="2">
        <v>44025.118055555555</v>
      </c>
      <c r="C13556" s="3">
        <v>59.640018463134766</v>
      </c>
    </row>
    <row r="13557" spans="1:3">
      <c r="A13557">
        <v>19681</v>
      </c>
      <c r="B13557" s="2">
        <v>44025.125</v>
      </c>
      <c r="C13557" s="3">
        <v>59.562797546386719</v>
      </c>
    </row>
    <row r="13558" spans="1:3">
      <c r="A13558">
        <v>19682</v>
      </c>
      <c r="B13558" s="2">
        <v>44025.131944444445</v>
      </c>
      <c r="C13558" s="3">
        <v>59.640018463134766</v>
      </c>
    </row>
    <row r="13559" spans="1:3">
      <c r="A13559">
        <v>19683</v>
      </c>
      <c r="B13559" s="2">
        <v>44025.138888888891</v>
      </c>
      <c r="C13559" s="3">
        <v>59.485576629638672</v>
      </c>
    </row>
    <row r="13560" spans="1:3">
      <c r="A13560">
        <v>19684</v>
      </c>
      <c r="B13560" s="2">
        <v>44025.145833333336</v>
      </c>
      <c r="C13560" s="3">
        <v>59.485576629638672</v>
      </c>
    </row>
    <row r="13561" spans="1:3">
      <c r="A13561">
        <v>19685</v>
      </c>
      <c r="B13561" s="2">
        <v>44025.152777777781</v>
      </c>
      <c r="C13561" s="3">
        <v>59.485576629638672</v>
      </c>
    </row>
    <row r="13562" spans="1:3">
      <c r="A13562">
        <v>19686</v>
      </c>
      <c r="B13562" s="2">
        <v>44025.159722222219</v>
      </c>
      <c r="C13562" s="3">
        <v>59.408355712890625</v>
      </c>
    </row>
    <row r="13563" spans="1:3">
      <c r="A13563">
        <v>19687</v>
      </c>
      <c r="B13563" s="2">
        <v>44025.166666666664</v>
      </c>
      <c r="C13563" s="3">
        <v>59.331138610839844</v>
      </c>
    </row>
    <row r="13564" spans="1:3">
      <c r="A13564">
        <v>19688</v>
      </c>
      <c r="B13564" s="2">
        <v>44025.173611111109</v>
      </c>
      <c r="C13564" s="3">
        <v>59.408355712890625</v>
      </c>
    </row>
    <row r="13565" spans="1:3">
      <c r="A13565">
        <v>19689</v>
      </c>
      <c r="B13565" s="2">
        <v>44025.180555555555</v>
      </c>
      <c r="C13565" s="3">
        <v>59.331138610839844</v>
      </c>
    </row>
    <row r="13566" spans="1:3">
      <c r="A13566">
        <v>19690</v>
      </c>
      <c r="B13566" s="2">
        <v>44025.1875</v>
      </c>
      <c r="C13566" s="3">
        <v>59.408355712890625</v>
      </c>
    </row>
    <row r="13567" spans="1:3">
      <c r="A13567">
        <v>19691</v>
      </c>
      <c r="B13567" s="2">
        <v>44025.194444444445</v>
      </c>
      <c r="C13567" s="3">
        <v>59.331138610839844</v>
      </c>
    </row>
    <row r="13568" spans="1:3">
      <c r="A13568">
        <v>19692</v>
      </c>
      <c r="B13568" s="2">
        <v>44025.201388888883</v>
      </c>
      <c r="C13568" s="3">
        <v>59.253917694091797</v>
      </c>
    </row>
    <row r="13569" spans="1:3">
      <c r="A13569">
        <v>19693</v>
      </c>
      <c r="B13569" s="2">
        <v>44025.208333333336</v>
      </c>
      <c r="C13569" s="3">
        <v>59.331138610839844</v>
      </c>
    </row>
    <row r="13570" spans="1:3">
      <c r="A13570">
        <v>19694</v>
      </c>
      <c r="B13570" s="2">
        <v>44025.215277777781</v>
      </c>
      <c r="C13570" s="3">
        <v>59.253917694091797</v>
      </c>
    </row>
    <row r="13571" spans="1:3">
      <c r="A13571">
        <v>19695</v>
      </c>
      <c r="B13571" s="2">
        <v>44025.222222222226</v>
      </c>
      <c r="C13571" s="3">
        <v>59.17669677734375</v>
      </c>
    </row>
    <row r="13572" spans="1:3">
      <c r="A13572">
        <v>19696</v>
      </c>
      <c r="B13572" s="2">
        <v>44025.229166666672</v>
      </c>
      <c r="C13572" s="3">
        <v>59.099475860595703</v>
      </c>
    </row>
    <row r="13573" spans="1:3">
      <c r="A13573">
        <v>19697</v>
      </c>
      <c r="B13573" s="2">
        <v>44025.236111111117</v>
      </c>
      <c r="C13573" s="3">
        <v>59.17669677734375</v>
      </c>
    </row>
    <row r="13574" spans="1:3">
      <c r="A13574">
        <v>19698</v>
      </c>
      <c r="B13574" s="2">
        <v>44025.243055555555</v>
      </c>
      <c r="C13574" s="3">
        <v>59.099475860595703</v>
      </c>
    </row>
    <row r="13575" spans="1:3">
      <c r="A13575">
        <v>19699</v>
      </c>
      <c r="B13575" s="2">
        <v>44025.25</v>
      </c>
      <c r="C13575" s="3">
        <v>59.17669677734375</v>
      </c>
    </row>
    <row r="13576" spans="1:3">
      <c r="A13576">
        <v>19700</v>
      </c>
      <c r="B13576" s="2">
        <v>44025.256944444445</v>
      </c>
      <c r="C13576" s="3">
        <v>59.022254943847656</v>
      </c>
    </row>
    <row r="13577" spans="1:3">
      <c r="A13577">
        <v>19701</v>
      </c>
      <c r="B13577" s="2">
        <v>44025.263888888891</v>
      </c>
      <c r="C13577" s="3">
        <v>59.022254943847656</v>
      </c>
    </row>
    <row r="13578" spans="1:3">
      <c r="A13578">
        <v>19702</v>
      </c>
      <c r="B13578" s="2">
        <v>44025.270833333336</v>
      </c>
      <c r="C13578" s="3">
        <v>58.945034027099609</v>
      </c>
    </row>
    <row r="13579" spans="1:3">
      <c r="A13579">
        <v>19703</v>
      </c>
      <c r="B13579" s="2">
        <v>44025.277777777781</v>
      </c>
      <c r="C13579" s="3">
        <v>58.945034027099609</v>
      </c>
    </row>
    <row r="13580" spans="1:3">
      <c r="A13580">
        <v>19704</v>
      </c>
      <c r="B13580" s="2">
        <v>44025.284722222219</v>
      </c>
      <c r="C13580" s="3">
        <v>58.945034027099609</v>
      </c>
    </row>
    <row r="13581" spans="1:3">
      <c r="A13581">
        <v>19705</v>
      </c>
      <c r="B13581" s="2">
        <v>44025.291666666664</v>
      </c>
      <c r="C13581" s="3">
        <v>58.867813110351563</v>
      </c>
    </row>
    <row r="13582" spans="1:3">
      <c r="A13582">
        <v>19706</v>
      </c>
      <c r="B13582" s="2">
        <v>44025.298611111109</v>
      </c>
      <c r="C13582" s="3">
        <v>58.945034027099609</v>
      </c>
    </row>
    <row r="13583" spans="1:3">
      <c r="A13583">
        <v>19707</v>
      </c>
      <c r="B13583" s="2">
        <v>44025.305555555555</v>
      </c>
      <c r="C13583" s="3">
        <v>58.790592193603516</v>
      </c>
    </row>
    <row r="13584" spans="1:3">
      <c r="A13584">
        <v>19708</v>
      </c>
      <c r="B13584" s="2">
        <v>44025.3125</v>
      </c>
      <c r="C13584" s="3">
        <v>58.867813110351563</v>
      </c>
    </row>
    <row r="13585" spans="1:3">
      <c r="A13585">
        <v>19709</v>
      </c>
      <c r="B13585" s="2">
        <v>44025.319444444445</v>
      </c>
      <c r="C13585" s="3">
        <v>58.790592193603516</v>
      </c>
    </row>
    <row r="13586" spans="1:3">
      <c r="A13586">
        <v>19710</v>
      </c>
      <c r="B13586" s="2">
        <v>44025.326388888883</v>
      </c>
      <c r="C13586" s="3">
        <v>58.867813110351563</v>
      </c>
    </row>
    <row r="13587" spans="1:3">
      <c r="A13587">
        <v>19711</v>
      </c>
      <c r="B13587" s="2">
        <v>44025.333333333336</v>
      </c>
      <c r="C13587" s="3">
        <v>58.790592193603516</v>
      </c>
    </row>
    <row r="13588" spans="1:3">
      <c r="A13588">
        <v>19712</v>
      </c>
      <c r="B13588" s="2">
        <v>44025.340277777781</v>
      </c>
      <c r="C13588" s="3">
        <v>58.867813110351563</v>
      </c>
    </row>
    <row r="13589" spans="1:3">
      <c r="A13589">
        <v>19713</v>
      </c>
      <c r="B13589" s="2">
        <v>44025.347222222226</v>
      </c>
      <c r="C13589" s="3">
        <v>58.867813110351563</v>
      </c>
    </row>
    <row r="13590" spans="1:3">
      <c r="A13590">
        <v>19714</v>
      </c>
      <c r="B13590" s="2">
        <v>44025.354166666672</v>
      </c>
      <c r="C13590" s="3">
        <v>58.945034027099609</v>
      </c>
    </row>
    <row r="13591" spans="1:3">
      <c r="A13591">
        <v>19715</v>
      </c>
      <c r="B13591" s="2">
        <v>44025.361111111117</v>
      </c>
      <c r="C13591" s="3">
        <v>58.867813110351563</v>
      </c>
    </row>
    <row r="13592" spans="1:3">
      <c r="A13592">
        <v>19716</v>
      </c>
      <c r="B13592" s="2">
        <v>44025.368055555555</v>
      </c>
      <c r="C13592" s="3">
        <v>58.867813110351563</v>
      </c>
    </row>
    <row r="13593" spans="1:3">
      <c r="A13593">
        <v>19717</v>
      </c>
      <c r="B13593" s="2">
        <v>44025.375</v>
      </c>
      <c r="C13593" s="3">
        <v>58.867813110351563</v>
      </c>
    </row>
    <row r="13594" spans="1:3">
      <c r="A13594">
        <v>19718</v>
      </c>
      <c r="B13594" s="2">
        <v>44025.381944444445</v>
      </c>
      <c r="C13594" s="3">
        <v>59.022254943847656</v>
      </c>
    </row>
    <row r="13595" spans="1:3">
      <c r="A13595">
        <v>19719</v>
      </c>
      <c r="B13595" s="2">
        <v>44025.388888888891</v>
      </c>
      <c r="C13595" s="3">
        <v>58.945034027099609</v>
      </c>
    </row>
    <row r="13596" spans="1:3">
      <c r="A13596">
        <v>19720</v>
      </c>
      <c r="B13596" s="2">
        <v>44025.395833333336</v>
      </c>
      <c r="C13596" s="3">
        <v>58.945034027099609</v>
      </c>
    </row>
    <row r="13597" spans="1:3">
      <c r="A13597">
        <v>19721</v>
      </c>
      <c r="B13597" s="2">
        <v>44025.402777777781</v>
      </c>
      <c r="C13597" s="3">
        <v>59.022254943847656</v>
      </c>
    </row>
    <row r="13598" spans="1:3">
      <c r="A13598">
        <v>19722</v>
      </c>
      <c r="B13598" s="2">
        <v>44025.409722222219</v>
      </c>
      <c r="C13598" s="3">
        <v>59.099475860595703</v>
      </c>
    </row>
    <row r="13599" spans="1:3">
      <c r="A13599">
        <v>19723</v>
      </c>
      <c r="B13599" s="2">
        <v>44025.416666666664</v>
      </c>
      <c r="C13599" s="3">
        <v>59.099475860595703</v>
      </c>
    </row>
    <row r="13600" spans="1:3">
      <c r="A13600">
        <v>19724</v>
      </c>
      <c r="B13600" s="2">
        <v>44025.423611111109</v>
      </c>
      <c r="C13600" s="3">
        <v>59.17669677734375</v>
      </c>
    </row>
    <row r="13601" spans="1:3">
      <c r="A13601">
        <v>19725</v>
      </c>
      <c r="B13601" s="2">
        <v>44025.430555555555</v>
      </c>
      <c r="C13601" s="3">
        <v>59.099475860595703</v>
      </c>
    </row>
    <row r="13602" spans="1:3">
      <c r="A13602">
        <v>19726</v>
      </c>
      <c r="B13602" s="2">
        <v>44025.4375</v>
      </c>
      <c r="C13602" s="3">
        <v>59.253917694091797</v>
      </c>
    </row>
    <row r="13603" spans="1:3">
      <c r="A13603">
        <v>19727</v>
      </c>
      <c r="B13603" s="2">
        <v>44025.444444444445</v>
      </c>
      <c r="C13603" s="3">
        <v>59.253917694091797</v>
      </c>
    </row>
    <row r="13604" spans="1:3">
      <c r="A13604">
        <v>19728</v>
      </c>
      <c r="B13604" s="2">
        <v>44025.451388888883</v>
      </c>
      <c r="C13604" s="3">
        <v>59.408355712890625</v>
      </c>
    </row>
    <row r="13605" spans="1:3">
      <c r="A13605">
        <v>19729</v>
      </c>
      <c r="B13605" s="2">
        <v>44025.458333333336</v>
      </c>
      <c r="C13605" s="3">
        <v>59.331138610839844</v>
      </c>
    </row>
    <row r="13606" spans="1:3">
      <c r="A13606">
        <v>19730</v>
      </c>
      <c r="B13606" s="2">
        <v>44025.465277777781</v>
      </c>
      <c r="C13606" s="3">
        <v>59.485576629638672</v>
      </c>
    </row>
    <row r="13607" spans="1:3">
      <c r="A13607">
        <v>19731</v>
      </c>
      <c r="B13607" s="2">
        <v>44025.472222222226</v>
      </c>
      <c r="C13607" s="3">
        <v>59.562797546386719</v>
      </c>
    </row>
    <row r="13608" spans="1:3">
      <c r="A13608">
        <v>19732</v>
      </c>
      <c r="B13608" s="2">
        <v>44025.479166666672</v>
      </c>
      <c r="C13608" s="3">
        <v>59.948902130126953</v>
      </c>
    </row>
    <row r="13609" spans="1:3">
      <c r="A13609">
        <v>19733</v>
      </c>
      <c r="B13609" s="2">
        <v>44025.486111111117</v>
      </c>
      <c r="C13609" s="3">
        <v>60.335006713867188</v>
      </c>
    </row>
    <row r="13610" spans="1:3">
      <c r="A13610">
        <v>19734</v>
      </c>
      <c r="B13610" s="2">
        <v>44025.493055555555</v>
      </c>
      <c r="C13610" s="3">
        <v>60.566669464111328</v>
      </c>
    </row>
    <row r="13611" spans="1:3">
      <c r="A13611">
        <v>19735</v>
      </c>
      <c r="B13611" s="2">
        <v>44025.5</v>
      </c>
      <c r="C13611" s="3">
        <v>60.87554931640625</v>
      </c>
    </row>
    <row r="13612" spans="1:3">
      <c r="A13612">
        <v>19736</v>
      </c>
      <c r="B13612" s="2">
        <v>44025.506944444445</v>
      </c>
      <c r="C13612" s="3">
        <v>61.107212066650391</v>
      </c>
    </row>
    <row r="13613" spans="1:3">
      <c r="A13613">
        <v>19737</v>
      </c>
      <c r="B13613" s="2">
        <v>44025.513888888891</v>
      </c>
      <c r="C13613" s="3">
        <v>61.261653900146484</v>
      </c>
    </row>
    <row r="13614" spans="1:3">
      <c r="A13614">
        <v>19738</v>
      </c>
      <c r="B13614" s="2">
        <v>44025.520833333336</v>
      </c>
      <c r="C13614" s="3">
        <v>61.724979400634766</v>
      </c>
    </row>
    <row r="13615" spans="1:3">
      <c r="A13615">
        <v>19739</v>
      </c>
      <c r="B13615" s="2">
        <v>44025.527777777781</v>
      </c>
      <c r="C13615" s="3">
        <v>61.879421234130859</v>
      </c>
    </row>
    <row r="13616" spans="1:3">
      <c r="A13616">
        <v>19740</v>
      </c>
      <c r="B13616" s="2">
        <v>44025.534722222219</v>
      </c>
      <c r="C13616" s="3">
        <v>61.956642150878906</v>
      </c>
    </row>
    <row r="13617" spans="1:3">
      <c r="A13617">
        <v>19741</v>
      </c>
      <c r="B13617" s="2">
        <v>44025.541666666664</v>
      </c>
      <c r="C13617" s="3">
        <v>61.879421234130859</v>
      </c>
    </row>
    <row r="13618" spans="1:3">
      <c r="A13618">
        <v>19742</v>
      </c>
      <c r="B13618" s="2">
        <v>44025.548611111109</v>
      </c>
      <c r="C13618" s="3">
        <v>61.802200317382813</v>
      </c>
    </row>
    <row r="13619" spans="1:3">
      <c r="A13619">
        <v>19743</v>
      </c>
      <c r="B13619" s="2">
        <v>44025.555555555555</v>
      </c>
      <c r="C13619" s="3">
        <v>61.724979400634766</v>
      </c>
    </row>
    <row r="13620" spans="1:3">
      <c r="A13620">
        <v>19744</v>
      </c>
      <c r="B13620" s="2">
        <v>44025.5625</v>
      </c>
      <c r="C13620" s="3">
        <v>61.493316650390625</v>
      </c>
    </row>
    <row r="13621" spans="1:3">
      <c r="A13621">
        <v>19745</v>
      </c>
      <c r="B13621" s="2">
        <v>44025.569444444445</v>
      </c>
      <c r="C13621" s="3">
        <v>61.570537567138672</v>
      </c>
    </row>
    <row r="13622" spans="1:3">
      <c r="A13622">
        <v>19746</v>
      </c>
      <c r="B13622" s="2">
        <v>44025.576388888883</v>
      </c>
      <c r="C13622" s="3">
        <v>61.416095733642578</v>
      </c>
    </row>
    <row r="13623" spans="1:3">
      <c r="A13623">
        <v>19747</v>
      </c>
      <c r="B13623" s="2">
        <v>44025.583333333336</v>
      </c>
      <c r="C13623" s="3">
        <v>61.338874816894531</v>
      </c>
    </row>
    <row r="13624" spans="1:3">
      <c r="A13624">
        <v>19748</v>
      </c>
      <c r="B13624" s="2">
        <v>44025.590277777781</v>
      </c>
      <c r="C13624" s="3">
        <v>61.416095733642578</v>
      </c>
    </row>
    <row r="13625" spans="1:3">
      <c r="A13625">
        <v>19749</v>
      </c>
      <c r="B13625" s="2">
        <v>44025.597222222226</v>
      </c>
      <c r="C13625" s="3">
        <v>61.724979400634766</v>
      </c>
    </row>
    <row r="13626" spans="1:3">
      <c r="A13626">
        <v>19750</v>
      </c>
      <c r="B13626" s="2">
        <v>44025.604166666672</v>
      </c>
      <c r="C13626" s="3">
        <v>62.111080169677734</v>
      </c>
    </row>
    <row r="13627" spans="1:3">
      <c r="A13627">
        <v>19751</v>
      </c>
      <c r="B13627" s="2">
        <v>44025.611111111117</v>
      </c>
      <c r="C13627" s="3">
        <v>62.419963836669922</v>
      </c>
    </row>
    <row r="13628" spans="1:3">
      <c r="A13628">
        <v>19752</v>
      </c>
      <c r="B13628" s="2">
        <v>44025.618055555555</v>
      </c>
      <c r="C13628" s="3">
        <v>62.651626586914063</v>
      </c>
    </row>
    <row r="13629" spans="1:3">
      <c r="A13629">
        <v>19753</v>
      </c>
      <c r="B13629" s="2">
        <v>44025.625</v>
      </c>
      <c r="C13629" s="3">
        <v>62.728847503662109</v>
      </c>
    </row>
    <row r="13630" spans="1:3">
      <c r="A13630">
        <v>19754</v>
      </c>
      <c r="B13630" s="2">
        <v>44025.631944444445</v>
      </c>
      <c r="C13630" s="3">
        <v>62.806068420410156</v>
      </c>
    </row>
    <row r="13631" spans="1:3">
      <c r="A13631">
        <v>19755</v>
      </c>
      <c r="B13631" s="2">
        <v>44025.638888888891</v>
      </c>
      <c r="C13631" s="3">
        <v>62.728847503662109</v>
      </c>
    </row>
    <row r="13632" spans="1:3">
      <c r="A13632">
        <v>19756</v>
      </c>
      <c r="B13632" s="2">
        <v>44025.645833333336</v>
      </c>
      <c r="C13632" s="3">
        <v>62.651626586914063</v>
      </c>
    </row>
    <row r="13633" spans="1:3">
      <c r="A13633">
        <v>19757</v>
      </c>
      <c r="B13633" s="2">
        <v>44025.652777777781</v>
      </c>
      <c r="C13633" s="3">
        <v>62.497184753417969</v>
      </c>
    </row>
    <row r="13634" spans="1:3">
      <c r="A13634">
        <v>19758</v>
      </c>
      <c r="B13634" s="2">
        <v>44025.659722222219</v>
      </c>
      <c r="C13634" s="3">
        <v>62.497184753417969</v>
      </c>
    </row>
    <row r="13635" spans="1:3">
      <c r="A13635">
        <v>19759</v>
      </c>
      <c r="B13635" s="2">
        <v>44025.666666666664</v>
      </c>
      <c r="C13635" s="3">
        <v>62.419963836669922</v>
      </c>
    </row>
    <row r="13636" spans="1:3">
      <c r="A13636">
        <v>19760</v>
      </c>
      <c r="B13636" s="2">
        <v>44025.673611111109</v>
      </c>
      <c r="C13636" s="3">
        <v>62.497184753417969</v>
      </c>
    </row>
    <row r="13637" spans="1:3">
      <c r="A13637">
        <v>19761</v>
      </c>
      <c r="B13637" s="2">
        <v>44025.680555555555</v>
      </c>
      <c r="C13637" s="3">
        <v>62.419963836669922</v>
      </c>
    </row>
    <row r="13638" spans="1:3">
      <c r="A13638">
        <v>19762</v>
      </c>
      <c r="B13638" s="2">
        <v>44025.6875</v>
      </c>
      <c r="C13638" s="3">
        <v>62.419963836669922</v>
      </c>
    </row>
    <row r="13639" spans="1:3">
      <c r="A13639">
        <v>19763</v>
      </c>
      <c r="B13639" s="2">
        <v>44025.694444444445</v>
      </c>
      <c r="C13639" s="3">
        <v>62.419963836669922</v>
      </c>
    </row>
    <row r="13640" spans="1:3">
      <c r="A13640">
        <v>19764</v>
      </c>
      <c r="B13640" s="2">
        <v>44025.701388888883</v>
      </c>
      <c r="C13640" s="3">
        <v>62.419963836669922</v>
      </c>
    </row>
    <row r="13641" spans="1:3">
      <c r="A13641">
        <v>19765</v>
      </c>
      <c r="B13641" s="2">
        <v>44025.708333333336</v>
      </c>
      <c r="C13641" s="3">
        <v>62.265522003173828</v>
      </c>
    </row>
    <row r="13642" spans="1:3">
      <c r="A13642">
        <v>19766</v>
      </c>
      <c r="B13642" s="2">
        <v>44025.715277777781</v>
      </c>
      <c r="C13642" s="3">
        <v>62.265522003173828</v>
      </c>
    </row>
    <row r="13643" spans="1:3">
      <c r="A13643">
        <v>19767</v>
      </c>
      <c r="B13643" s="2">
        <v>44025.722222222226</v>
      </c>
      <c r="C13643" s="3">
        <v>62.265522003173828</v>
      </c>
    </row>
    <row r="13644" spans="1:3">
      <c r="A13644">
        <v>19768</v>
      </c>
      <c r="B13644" s="2">
        <v>44025.729166666672</v>
      </c>
      <c r="C13644" s="3">
        <v>62.188301086425781</v>
      </c>
    </row>
    <row r="13645" spans="1:3">
      <c r="A13645">
        <v>19769</v>
      </c>
      <c r="B13645" s="2">
        <v>44025.736111111117</v>
      </c>
      <c r="C13645" s="3">
        <v>62.188301086425781</v>
      </c>
    </row>
    <row r="13646" spans="1:3">
      <c r="A13646">
        <v>19770</v>
      </c>
      <c r="B13646" s="2">
        <v>44025.743055555555</v>
      </c>
      <c r="C13646" s="3">
        <v>62.033863067626953</v>
      </c>
    </row>
    <row r="13647" spans="1:3">
      <c r="A13647">
        <v>19771</v>
      </c>
      <c r="B13647" s="2">
        <v>44025.75</v>
      </c>
      <c r="C13647" s="3">
        <v>61.956642150878906</v>
      </c>
    </row>
    <row r="13648" spans="1:3">
      <c r="A13648">
        <v>19772</v>
      </c>
      <c r="B13648" s="2">
        <v>44025.756944444445</v>
      </c>
      <c r="C13648" s="3">
        <v>61.879421234130859</v>
      </c>
    </row>
    <row r="13649" spans="1:3">
      <c r="A13649">
        <v>19773</v>
      </c>
      <c r="B13649" s="2">
        <v>44025.763888888891</v>
      </c>
      <c r="C13649" s="3">
        <v>61.802200317382813</v>
      </c>
    </row>
    <row r="13650" spans="1:3">
      <c r="A13650">
        <v>19774</v>
      </c>
      <c r="B13650" s="2">
        <v>44025.770833333336</v>
      </c>
      <c r="C13650" s="3">
        <v>61.647758483886719</v>
      </c>
    </row>
    <row r="13651" spans="1:3">
      <c r="A13651">
        <v>19775</v>
      </c>
      <c r="B13651" s="2">
        <v>44025.777777777781</v>
      </c>
      <c r="C13651" s="3">
        <v>61.570537567138672</v>
      </c>
    </row>
    <row r="13652" spans="1:3">
      <c r="A13652">
        <v>19776</v>
      </c>
      <c r="B13652" s="2">
        <v>44025.784722222219</v>
      </c>
      <c r="C13652" s="3">
        <v>61.416095733642578</v>
      </c>
    </row>
    <row r="13653" spans="1:3">
      <c r="A13653">
        <v>19777</v>
      </c>
      <c r="B13653" s="2">
        <v>44025.791666666664</v>
      </c>
      <c r="C13653" s="3">
        <v>61.338874816894531</v>
      </c>
    </row>
    <row r="13654" spans="1:3">
      <c r="A13654">
        <v>19778</v>
      </c>
      <c r="B13654" s="2">
        <v>44025.798611111109</v>
      </c>
      <c r="C13654" s="3">
        <v>61.261653900146484</v>
      </c>
    </row>
    <row r="13655" spans="1:3">
      <c r="A13655">
        <v>19779</v>
      </c>
      <c r="B13655" s="2">
        <v>44025.805555555555</v>
      </c>
      <c r="C13655" s="3">
        <v>61.184432983398438</v>
      </c>
    </row>
    <row r="13656" spans="1:3">
      <c r="A13656">
        <v>19780</v>
      </c>
      <c r="B13656" s="2">
        <v>44025.8125</v>
      </c>
      <c r="C13656" s="3">
        <v>60.952770233154297</v>
      </c>
    </row>
    <row r="13657" spans="1:3">
      <c r="A13657">
        <v>19781</v>
      </c>
      <c r="B13657" s="2">
        <v>44025.819444444445</v>
      </c>
      <c r="C13657" s="3">
        <v>60.952770233154297</v>
      </c>
    </row>
    <row r="13658" spans="1:3">
      <c r="A13658">
        <v>19782</v>
      </c>
      <c r="B13658" s="2">
        <v>44025.826388888883</v>
      </c>
      <c r="C13658" s="3">
        <v>60.798328399658203</v>
      </c>
    </row>
    <row r="13659" spans="1:3">
      <c r="A13659">
        <v>19783</v>
      </c>
      <c r="B13659" s="2">
        <v>44025.833333333336</v>
      </c>
      <c r="C13659" s="3">
        <v>60.721107482910156</v>
      </c>
    </row>
    <row r="13660" spans="1:3">
      <c r="A13660">
        <v>19784</v>
      </c>
      <c r="B13660" s="2">
        <v>44025.840277777781</v>
      </c>
      <c r="C13660" s="3">
        <v>60.566669464111328</v>
      </c>
    </row>
    <row r="13661" spans="1:3">
      <c r="A13661">
        <v>19785</v>
      </c>
      <c r="B13661" s="2">
        <v>44025.847222222226</v>
      </c>
      <c r="C13661" s="3">
        <v>60.489448547363281</v>
      </c>
    </row>
    <row r="13662" spans="1:3">
      <c r="A13662">
        <v>19786</v>
      </c>
      <c r="B13662" s="2">
        <v>44025.854166666672</v>
      </c>
      <c r="C13662" s="3">
        <v>60.412227630615234</v>
      </c>
    </row>
    <row r="13663" spans="1:3">
      <c r="A13663">
        <v>19787</v>
      </c>
      <c r="B13663" s="2">
        <v>44025.861111111117</v>
      </c>
      <c r="C13663" s="3">
        <v>60.335006713867188</v>
      </c>
    </row>
    <row r="13664" spans="1:3">
      <c r="A13664">
        <v>19788</v>
      </c>
      <c r="B13664" s="2">
        <v>44025.868055555555</v>
      </c>
      <c r="C13664" s="3">
        <v>60.257785797119141</v>
      </c>
    </row>
    <row r="13665" spans="1:3">
      <c r="A13665">
        <v>19789</v>
      </c>
      <c r="B13665" s="2">
        <v>44025.875</v>
      </c>
      <c r="C13665" s="3">
        <v>60.180564880371094</v>
      </c>
    </row>
    <row r="13666" spans="1:3">
      <c r="A13666">
        <v>19790</v>
      </c>
      <c r="B13666" s="2">
        <v>44025.881944444445</v>
      </c>
      <c r="C13666" s="3">
        <v>60.026123046875</v>
      </c>
    </row>
    <row r="13667" spans="1:3">
      <c r="A13667">
        <v>19791</v>
      </c>
      <c r="B13667" s="2">
        <v>44025.888888888891</v>
      </c>
      <c r="C13667" s="3">
        <v>60.026123046875</v>
      </c>
    </row>
    <row r="13668" spans="1:3">
      <c r="A13668">
        <v>19792</v>
      </c>
      <c r="B13668" s="2">
        <v>44025.895833333336</v>
      </c>
      <c r="C13668" s="3">
        <v>59.871681213378906</v>
      </c>
    </row>
    <row r="13669" spans="1:3">
      <c r="A13669">
        <v>19793</v>
      </c>
      <c r="B13669" s="2">
        <v>44025.902777777781</v>
      </c>
      <c r="C13669" s="3">
        <v>59.717239379882813</v>
      </c>
    </row>
    <row r="13670" spans="1:3">
      <c r="A13670">
        <v>19794</v>
      </c>
      <c r="B13670" s="2">
        <v>44025.909722222219</v>
      </c>
      <c r="C13670" s="3">
        <v>59.717239379882813</v>
      </c>
    </row>
    <row r="13671" spans="1:3">
      <c r="A13671">
        <v>19795</v>
      </c>
      <c r="B13671" s="2">
        <v>44025.916666666664</v>
      </c>
      <c r="C13671" s="3">
        <v>59.562797546386719</v>
      </c>
    </row>
    <row r="13672" spans="1:3">
      <c r="A13672">
        <v>19796</v>
      </c>
      <c r="B13672" s="2">
        <v>44025.923611111109</v>
      </c>
      <c r="C13672" s="3">
        <v>59.485576629638672</v>
      </c>
    </row>
    <row r="13673" spans="1:3">
      <c r="A13673">
        <v>19797</v>
      </c>
      <c r="B13673" s="2">
        <v>44025.930555555555</v>
      </c>
      <c r="C13673" s="3">
        <v>59.485576629638672</v>
      </c>
    </row>
    <row r="13674" spans="1:3">
      <c r="A13674">
        <v>19798</v>
      </c>
      <c r="B13674" s="2">
        <v>44025.9375</v>
      </c>
      <c r="C13674" s="3">
        <v>59.485576629638672</v>
      </c>
    </row>
    <row r="13675" spans="1:3">
      <c r="A13675">
        <v>19799</v>
      </c>
      <c r="B13675" s="2">
        <v>44025.944444444445</v>
      </c>
      <c r="C13675" s="3">
        <v>59.331138610839844</v>
      </c>
    </row>
    <row r="13676" spans="1:3">
      <c r="A13676">
        <v>19800</v>
      </c>
      <c r="B13676" s="2">
        <v>44025.951388888883</v>
      </c>
      <c r="C13676" s="3">
        <v>59.408355712890625</v>
      </c>
    </row>
    <row r="13677" spans="1:3">
      <c r="A13677">
        <v>19801</v>
      </c>
      <c r="B13677" s="2">
        <v>44025.958333333336</v>
      </c>
      <c r="C13677" s="3">
        <v>59.331138610839844</v>
      </c>
    </row>
    <row r="13678" spans="1:3">
      <c r="A13678">
        <v>19802</v>
      </c>
      <c r="B13678" s="2">
        <v>44025.965277777781</v>
      </c>
      <c r="C13678" s="3">
        <v>59.253917694091797</v>
      </c>
    </row>
    <row r="13679" spans="1:3">
      <c r="A13679">
        <v>19803</v>
      </c>
      <c r="B13679" s="2">
        <v>44025.972222222226</v>
      </c>
      <c r="C13679" s="3">
        <v>59.17669677734375</v>
      </c>
    </row>
    <row r="13680" spans="1:3">
      <c r="A13680">
        <v>19804</v>
      </c>
      <c r="B13680" s="2">
        <v>44025.979166666672</v>
      </c>
      <c r="C13680" s="3">
        <v>59.17669677734375</v>
      </c>
    </row>
    <row r="13681" spans="1:3">
      <c r="A13681">
        <v>19805</v>
      </c>
      <c r="B13681" s="2">
        <v>44025.986111111117</v>
      </c>
      <c r="C13681" s="3">
        <v>59.099475860595703</v>
      </c>
    </row>
    <row r="13682" spans="1:3">
      <c r="A13682">
        <v>19806</v>
      </c>
      <c r="B13682" s="2">
        <v>44025.993055555555</v>
      </c>
      <c r="C13682" s="3">
        <v>59.099475860595703</v>
      </c>
    </row>
    <row r="13683" spans="1:3">
      <c r="A13683">
        <v>19807</v>
      </c>
      <c r="B13683" s="2">
        <v>44026</v>
      </c>
      <c r="C13683" s="3">
        <v>59.099475860595703</v>
      </c>
    </row>
    <row r="13684" spans="1:3">
      <c r="A13684">
        <v>19808</v>
      </c>
      <c r="B13684" s="2">
        <v>44026.006944444445</v>
      </c>
      <c r="C13684" s="3">
        <v>59.099475860595703</v>
      </c>
    </row>
    <row r="13685" spans="1:3">
      <c r="A13685">
        <v>19809</v>
      </c>
      <c r="B13685" s="2">
        <v>44026.013888888891</v>
      </c>
      <c r="C13685" s="3">
        <v>59.022254943847656</v>
      </c>
    </row>
    <row r="13686" spans="1:3">
      <c r="A13686">
        <v>19810</v>
      </c>
      <c r="B13686" s="2">
        <v>44026.020833333336</v>
      </c>
      <c r="C13686" s="3">
        <v>58.945034027099609</v>
      </c>
    </row>
    <row r="13687" spans="1:3">
      <c r="A13687">
        <v>19811</v>
      </c>
      <c r="B13687" s="2">
        <v>44026.027777777781</v>
      </c>
      <c r="C13687" s="3">
        <v>58.867813110351563</v>
      </c>
    </row>
    <row r="13688" spans="1:3">
      <c r="A13688">
        <v>19812</v>
      </c>
      <c r="B13688" s="2">
        <v>44026.034722222219</v>
      </c>
      <c r="C13688" s="3">
        <v>58.867813110351563</v>
      </c>
    </row>
    <row r="13689" spans="1:3">
      <c r="A13689">
        <v>19813</v>
      </c>
      <c r="B13689" s="2">
        <v>44026.041666666664</v>
      </c>
      <c r="C13689" s="3">
        <v>58.790592193603516</v>
      </c>
    </row>
    <row r="13690" spans="1:3">
      <c r="A13690">
        <v>19814</v>
      </c>
      <c r="B13690" s="2">
        <v>44026.048611111109</v>
      </c>
      <c r="C13690" s="3">
        <v>58.867813110351563</v>
      </c>
    </row>
    <row r="13691" spans="1:3">
      <c r="A13691">
        <v>19815</v>
      </c>
      <c r="B13691" s="2">
        <v>44026.055555555555</v>
      </c>
      <c r="C13691" s="3">
        <v>58.790592193603516</v>
      </c>
    </row>
    <row r="13692" spans="1:3">
      <c r="A13692">
        <v>19816</v>
      </c>
      <c r="B13692" s="2">
        <v>44026.0625</v>
      </c>
      <c r="C13692" s="3">
        <v>58.790592193603516</v>
      </c>
    </row>
    <row r="13693" spans="1:3">
      <c r="A13693">
        <v>19817</v>
      </c>
      <c r="B13693" s="2">
        <v>44026.069444444445</v>
      </c>
      <c r="C13693" s="3">
        <v>58.636150360107422</v>
      </c>
    </row>
    <row r="13694" spans="1:3">
      <c r="A13694">
        <v>19818</v>
      </c>
      <c r="B13694" s="2">
        <v>44026.076388888883</v>
      </c>
      <c r="C13694" s="3">
        <v>58.636150360107422</v>
      </c>
    </row>
    <row r="13695" spans="1:3">
      <c r="A13695">
        <v>19819</v>
      </c>
      <c r="B13695" s="2">
        <v>44026.083333333336</v>
      </c>
      <c r="C13695" s="3">
        <v>58.558929443359375</v>
      </c>
    </row>
    <row r="13696" spans="1:3">
      <c r="A13696">
        <v>19820</v>
      </c>
      <c r="B13696" s="2">
        <v>44026.090277777781</v>
      </c>
      <c r="C13696" s="3">
        <v>58.558929443359375</v>
      </c>
    </row>
    <row r="13697" spans="1:3">
      <c r="A13697">
        <v>19821</v>
      </c>
      <c r="B13697" s="2">
        <v>44026.097222222226</v>
      </c>
      <c r="C13697" s="3">
        <v>58.404487609863281</v>
      </c>
    </row>
    <row r="13698" spans="1:3">
      <c r="A13698">
        <v>19822</v>
      </c>
      <c r="B13698" s="2">
        <v>44026.104166666672</v>
      </c>
      <c r="C13698" s="3">
        <v>58.404487609863281</v>
      </c>
    </row>
    <row r="13699" spans="1:3">
      <c r="A13699">
        <v>19823</v>
      </c>
      <c r="B13699" s="2">
        <v>44026.111111111117</v>
      </c>
      <c r="C13699" s="3">
        <v>58.404487609863281</v>
      </c>
    </row>
    <row r="13700" spans="1:3">
      <c r="A13700">
        <v>19824</v>
      </c>
      <c r="B13700" s="2">
        <v>44026.118055555555</v>
      </c>
      <c r="C13700" s="3">
        <v>58.558929443359375</v>
      </c>
    </row>
    <row r="13701" spans="1:3">
      <c r="A13701">
        <v>19825</v>
      </c>
      <c r="B13701" s="2">
        <v>44026.125</v>
      </c>
      <c r="C13701" s="3">
        <v>58.867813110351563</v>
      </c>
    </row>
    <row r="13702" spans="1:3">
      <c r="A13702">
        <v>19826</v>
      </c>
      <c r="B13702" s="2">
        <v>44026.131944444445</v>
      </c>
      <c r="C13702" s="3">
        <v>58.945034027099609</v>
      </c>
    </row>
    <row r="13703" spans="1:3">
      <c r="A13703">
        <v>19827</v>
      </c>
      <c r="B13703" s="2">
        <v>44026.138888888891</v>
      </c>
      <c r="C13703" s="3">
        <v>59.022254943847656</v>
      </c>
    </row>
    <row r="13704" spans="1:3">
      <c r="A13704">
        <v>19828</v>
      </c>
      <c r="B13704" s="2">
        <v>44026.145833333336</v>
      </c>
      <c r="C13704" s="3">
        <v>59.022254943847656</v>
      </c>
    </row>
    <row r="13705" spans="1:3">
      <c r="A13705">
        <v>19829</v>
      </c>
      <c r="B13705" s="2">
        <v>44026.152777777781</v>
      </c>
      <c r="C13705" s="3">
        <v>59.022254943847656</v>
      </c>
    </row>
    <row r="13706" spans="1:3">
      <c r="A13706">
        <v>19830</v>
      </c>
      <c r="B13706" s="2">
        <v>44026.159722222219</v>
      </c>
      <c r="C13706" s="3">
        <v>58.867813110351563</v>
      </c>
    </row>
    <row r="13707" spans="1:3">
      <c r="A13707">
        <v>19831</v>
      </c>
      <c r="B13707" s="2">
        <v>44026.166666666664</v>
      </c>
      <c r="C13707" s="3">
        <v>58.867813110351563</v>
      </c>
    </row>
    <row r="13708" spans="1:3">
      <c r="A13708">
        <v>19832</v>
      </c>
      <c r="B13708" s="2">
        <v>44026.173611111109</v>
      </c>
      <c r="C13708" s="3">
        <v>58.790592193603516</v>
      </c>
    </row>
    <row r="13709" spans="1:3">
      <c r="A13709">
        <v>19833</v>
      </c>
      <c r="B13709" s="2">
        <v>44026.180555555555</v>
      </c>
      <c r="C13709" s="3">
        <v>58.713371276855469</v>
      </c>
    </row>
    <row r="13710" spans="1:3">
      <c r="A13710">
        <v>19834</v>
      </c>
      <c r="B13710" s="2">
        <v>44026.1875</v>
      </c>
      <c r="C13710" s="3">
        <v>58.713371276855469</v>
      </c>
    </row>
    <row r="13711" spans="1:3">
      <c r="A13711">
        <v>19835</v>
      </c>
      <c r="B13711" s="2">
        <v>44026.194444444445</v>
      </c>
      <c r="C13711" s="3">
        <v>58.636150360107422</v>
      </c>
    </row>
    <row r="13712" spans="1:3">
      <c r="A13712">
        <v>19836</v>
      </c>
      <c r="B13712" s="2">
        <v>44026.201388888883</v>
      </c>
      <c r="C13712" s="3">
        <v>58.636150360107422</v>
      </c>
    </row>
    <row r="13713" spans="1:3">
      <c r="A13713">
        <v>19837</v>
      </c>
      <c r="B13713" s="2">
        <v>44026.208333333336</v>
      </c>
      <c r="C13713" s="3">
        <v>58.558929443359375</v>
      </c>
    </row>
    <row r="13714" spans="1:3">
      <c r="A13714">
        <v>19838</v>
      </c>
      <c r="B13714" s="2">
        <v>44026.215277777781</v>
      </c>
      <c r="C13714" s="3">
        <v>58.481708526611328</v>
      </c>
    </row>
    <row r="13715" spans="1:3">
      <c r="A13715">
        <v>19839</v>
      </c>
      <c r="B13715" s="2">
        <v>44026.222222222226</v>
      </c>
      <c r="C13715" s="3">
        <v>58.481708526611328</v>
      </c>
    </row>
    <row r="13716" spans="1:3">
      <c r="A13716">
        <v>19840</v>
      </c>
      <c r="B13716" s="2">
        <v>44026.229166666672</v>
      </c>
      <c r="C13716" s="3">
        <v>58.481708526611328</v>
      </c>
    </row>
    <row r="13717" spans="1:3">
      <c r="A13717">
        <v>19841</v>
      </c>
      <c r="B13717" s="2">
        <v>44026.236111111117</v>
      </c>
      <c r="C13717" s="3">
        <v>58.404487609863281</v>
      </c>
    </row>
    <row r="13718" spans="1:3">
      <c r="A13718">
        <v>19842</v>
      </c>
      <c r="B13718" s="2">
        <v>44026.243055555555</v>
      </c>
      <c r="C13718" s="3">
        <v>58.404487609863281</v>
      </c>
    </row>
    <row r="13719" spans="1:3">
      <c r="A13719">
        <v>19843</v>
      </c>
      <c r="B13719" s="2">
        <v>44026.25</v>
      </c>
      <c r="C13719" s="3">
        <v>58.327266693115234</v>
      </c>
    </row>
    <row r="13720" spans="1:3">
      <c r="A13720">
        <v>19844</v>
      </c>
      <c r="B13720" s="2">
        <v>44026.256944444445</v>
      </c>
      <c r="C13720" s="3">
        <v>58.404487609863281</v>
      </c>
    </row>
    <row r="13721" spans="1:3">
      <c r="A13721">
        <v>19845</v>
      </c>
      <c r="B13721" s="2">
        <v>44026.263888888891</v>
      </c>
      <c r="C13721" s="3">
        <v>58.327266693115234</v>
      </c>
    </row>
    <row r="13722" spans="1:3">
      <c r="A13722">
        <v>19846</v>
      </c>
      <c r="B13722" s="2">
        <v>44026.270833333336</v>
      </c>
      <c r="C13722" s="3">
        <v>58.250045776367188</v>
      </c>
    </row>
    <row r="13723" spans="1:3">
      <c r="A13723">
        <v>19847</v>
      </c>
      <c r="B13723" s="2">
        <v>44026.277777777781</v>
      </c>
      <c r="C13723" s="3">
        <v>58.250045776367188</v>
      </c>
    </row>
    <row r="13724" spans="1:3">
      <c r="A13724">
        <v>19848</v>
      </c>
      <c r="B13724" s="2">
        <v>44026.284722222219</v>
      </c>
      <c r="C13724" s="3">
        <v>58.172824859619141</v>
      </c>
    </row>
    <row r="13725" spans="1:3">
      <c r="A13725">
        <v>19849</v>
      </c>
      <c r="B13725" s="2">
        <v>44026.291666666664</v>
      </c>
      <c r="C13725" s="3">
        <v>58.250045776367188</v>
      </c>
    </row>
    <row r="13726" spans="1:3">
      <c r="A13726">
        <v>19850</v>
      </c>
      <c r="B13726" s="2">
        <v>44026.298611111109</v>
      </c>
      <c r="C13726" s="3">
        <v>58.250045776367188</v>
      </c>
    </row>
    <row r="13727" spans="1:3">
      <c r="A13727">
        <v>19851</v>
      </c>
      <c r="B13727" s="2">
        <v>44026.305555555555</v>
      </c>
      <c r="C13727" s="3">
        <v>58.172824859619141</v>
      </c>
    </row>
    <row r="13728" spans="1:3">
      <c r="A13728">
        <v>19852</v>
      </c>
      <c r="B13728" s="2">
        <v>44026.3125</v>
      </c>
      <c r="C13728" s="3">
        <v>58.172824859619141</v>
      </c>
    </row>
    <row r="13729" spans="1:3">
      <c r="A13729">
        <v>19853</v>
      </c>
      <c r="B13729" s="2">
        <v>44026.319444444445</v>
      </c>
      <c r="C13729" s="3">
        <v>58.250045776367188</v>
      </c>
    </row>
    <row r="13730" spans="1:3">
      <c r="A13730">
        <v>19854</v>
      </c>
      <c r="B13730" s="2">
        <v>44026.326388888883</v>
      </c>
      <c r="C13730" s="3">
        <v>58.327266693115234</v>
      </c>
    </row>
    <row r="13731" spans="1:3">
      <c r="A13731">
        <v>19855</v>
      </c>
      <c r="B13731" s="2">
        <v>44026.333333333336</v>
      </c>
      <c r="C13731" s="3">
        <v>58.327266693115234</v>
      </c>
    </row>
    <row r="13732" spans="1:3">
      <c r="A13732">
        <v>19856</v>
      </c>
      <c r="B13732" s="2">
        <v>44026.340277777781</v>
      </c>
      <c r="C13732" s="3">
        <v>58.250045776367188</v>
      </c>
    </row>
    <row r="13733" spans="1:3">
      <c r="A13733">
        <v>19857</v>
      </c>
      <c r="B13733" s="2">
        <v>44026.347222222226</v>
      </c>
      <c r="C13733" s="3">
        <v>58.250045776367188</v>
      </c>
    </row>
    <row r="13734" spans="1:3">
      <c r="A13734">
        <v>19858</v>
      </c>
      <c r="B13734" s="2">
        <v>44026.354166666672</v>
      </c>
      <c r="C13734" s="3">
        <v>58.404487609863281</v>
      </c>
    </row>
    <row r="13735" spans="1:3">
      <c r="A13735">
        <v>19859</v>
      </c>
      <c r="B13735" s="2">
        <v>44026.361111111117</v>
      </c>
      <c r="C13735" s="3">
        <v>58.481708526611328</v>
      </c>
    </row>
    <row r="13736" spans="1:3">
      <c r="A13736">
        <v>19860</v>
      </c>
      <c r="B13736" s="2">
        <v>44026.368055555555</v>
      </c>
      <c r="C13736" s="3">
        <v>58.558929443359375</v>
      </c>
    </row>
    <row r="13737" spans="1:3">
      <c r="A13737">
        <v>19861</v>
      </c>
      <c r="B13737" s="2">
        <v>44026.375</v>
      </c>
      <c r="C13737" s="3">
        <v>58.636150360107422</v>
      </c>
    </row>
    <row r="13738" spans="1:3">
      <c r="A13738">
        <v>19862</v>
      </c>
      <c r="B13738" s="2">
        <v>44026.381944444445</v>
      </c>
      <c r="C13738" s="3">
        <v>58.713371276855469</v>
      </c>
    </row>
    <row r="13739" spans="1:3">
      <c r="A13739">
        <v>19863</v>
      </c>
      <c r="B13739" s="2">
        <v>44026.388888888891</v>
      </c>
      <c r="C13739" s="3">
        <v>58.945034027099609</v>
      </c>
    </row>
    <row r="13740" spans="1:3">
      <c r="A13740">
        <v>19864</v>
      </c>
      <c r="B13740" s="2">
        <v>44026.395833333336</v>
      </c>
      <c r="C13740" s="3">
        <v>59.022254943847656</v>
      </c>
    </row>
    <row r="13741" spans="1:3">
      <c r="A13741">
        <v>19865</v>
      </c>
      <c r="B13741" s="2">
        <v>44026.402777777781</v>
      </c>
      <c r="C13741" s="3">
        <v>59.17669677734375</v>
      </c>
    </row>
    <row r="13742" spans="1:3">
      <c r="A13742">
        <v>19866</v>
      </c>
      <c r="B13742" s="2">
        <v>44026.409722222219</v>
      </c>
      <c r="C13742" s="3">
        <v>59.331138610839844</v>
      </c>
    </row>
    <row r="13743" spans="1:3">
      <c r="A13743">
        <v>19867</v>
      </c>
      <c r="B13743" s="2">
        <v>44026.416666666664</v>
      </c>
      <c r="C13743" s="3">
        <v>59.331138610839844</v>
      </c>
    </row>
    <row r="13744" spans="1:3">
      <c r="A13744">
        <v>19868</v>
      </c>
      <c r="B13744" s="2">
        <v>44026.423611111109</v>
      </c>
      <c r="C13744" s="3">
        <v>59.331138610839844</v>
      </c>
    </row>
    <row r="13745" spans="1:3">
      <c r="A13745">
        <v>19869</v>
      </c>
      <c r="B13745" s="2">
        <v>44026.430555555555</v>
      </c>
      <c r="C13745" s="3">
        <v>59.485576629638672</v>
      </c>
    </row>
    <row r="13746" spans="1:3">
      <c r="A13746">
        <v>19870</v>
      </c>
      <c r="B13746" s="2">
        <v>44026.4375</v>
      </c>
      <c r="C13746" s="3">
        <v>59.485576629638672</v>
      </c>
    </row>
    <row r="13747" spans="1:3">
      <c r="A13747">
        <v>19871</v>
      </c>
      <c r="B13747" s="2">
        <v>44026.444444444445</v>
      </c>
      <c r="C13747" s="3">
        <v>59.640018463134766</v>
      </c>
    </row>
    <row r="13748" spans="1:3">
      <c r="A13748">
        <v>19872</v>
      </c>
      <c r="B13748" s="2">
        <v>44026.451388888883</v>
      </c>
      <c r="C13748" s="3">
        <v>59.640018463134766</v>
      </c>
    </row>
    <row r="13749" spans="1:3">
      <c r="A13749">
        <v>19873</v>
      </c>
      <c r="B13749" s="2">
        <v>44026.458333333336</v>
      </c>
      <c r="C13749" s="3">
        <v>59.794460296630859</v>
      </c>
    </row>
    <row r="13750" spans="1:3">
      <c r="A13750">
        <v>19874</v>
      </c>
      <c r="B13750" s="2">
        <v>44026.465277777781</v>
      </c>
      <c r="C13750" s="3">
        <v>59.871681213378906</v>
      </c>
    </row>
    <row r="13751" spans="1:3">
      <c r="A13751">
        <v>19875</v>
      </c>
      <c r="B13751" s="2">
        <v>44026.472222222226</v>
      </c>
      <c r="C13751" s="3">
        <v>59.871681213378906</v>
      </c>
    </row>
    <row r="13752" spans="1:3">
      <c r="A13752">
        <v>19876</v>
      </c>
      <c r="B13752" s="2">
        <v>44026.479166666672</v>
      </c>
      <c r="C13752" s="3">
        <v>59.948902130126953</v>
      </c>
    </row>
    <row r="13753" spans="1:3">
      <c r="A13753">
        <v>19877</v>
      </c>
      <c r="B13753" s="2">
        <v>44026.486111111117</v>
      </c>
      <c r="C13753" s="3">
        <v>60.257785797119141</v>
      </c>
    </row>
    <row r="13754" spans="1:3">
      <c r="A13754">
        <v>19878</v>
      </c>
      <c r="B13754" s="2">
        <v>44026.493055555555</v>
      </c>
      <c r="C13754" s="3">
        <v>60.489448547363281</v>
      </c>
    </row>
    <row r="13755" spans="1:3">
      <c r="A13755">
        <v>19879</v>
      </c>
      <c r="B13755" s="2">
        <v>44026.5</v>
      </c>
      <c r="C13755" s="3">
        <v>60.721107482910156</v>
      </c>
    </row>
    <row r="13756" spans="1:3">
      <c r="A13756">
        <v>19880</v>
      </c>
      <c r="B13756" s="2">
        <v>44026.506944444445</v>
      </c>
      <c r="C13756" s="3">
        <v>61.029991149902344</v>
      </c>
    </row>
    <row r="13757" spans="1:3">
      <c r="A13757">
        <v>19881</v>
      </c>
      <c r="B13757" s="2">
        <v>44026.513888888891</v>
      </c>
      <c r="C13757" s="3">
        <v>61.416095733642578</v>
      </c>
    </row>
    <row r="13758" spans="1:3">
      <c r="A13758">
        <v>19882</v>
      </c>
      <c r="B13758" s="2">
        <v>44026.520833333336</v>
      </c>
      <c r="C13758" s="3">
        <v>61.647758483886719</v>
      </c>
    </row>
    <row r="13759" spans="1:3">
      <c r="A13759">
        <v>19883</v>
      </c>
      <c r="B13759" s="2">
        <v>44026.527777777781</v>
      </c>
      <c r="C13759" s="3">
        <v>62.033863067626953</v>
      </c>
    </row>
    <row r="13760" spans="1:3">
      <c r="A13760">
        <v>19884</v>
      </c>
      <c r="B13760" s="2">
        <v>44026.534722222219</v>
      </c>
      <c r="C13760" s="3">
        <v>62.342742919921875</v>
      </c>
    </row>
    <row r="13761" spans="1:3">
      <c r="A13761">
        <v>19885</v>
      </c>
      <c r="B13761" s="2">
        <v>44026.541666666664</v>
      </c>
      <c r="C13761" s="3">
        <v>62.419963836669922</v>
      </c>
    </row>
    <row r="13762" spans="1:3">
      <c r="A13762">
        <v>19886</v>
      </c>
      <c r="B13762" s="2">
        <v>44026.548611111109</v>
      </c>
      <c r="C13762" s="3">
        <v>62.651626586914063</v>
      </c>
    </row>
    <row r="13763" spans="1:3">
      <c r="A13763">
        <v>19887</v>
      </c>
      <c r="B13763" s="2">
        <v>44026.555555555555</v>
      </c>
      <c r="C13763" s="3">
        <v>62.806068420410156</v>
      </c>
    </row>
    <row r="13764" spans="1:3">
      <c r="A13764">
        <v>19888</v>
      </c>
      <c r="B13764" s="2">
        <v>44026.5625</v>
      </c>
      <c r="C13764" s="3">
        <v>62.96051025390625</v>
      </c>
    </row>
    <row r="13765" spans="1:3">
      <c r="A13765">
        <v>19889</v>
      </c>
      <c r="B13765" s="2">
        <v>44026.569444444445</v>
      </c>
      <c r="C13765" s="3">
        <v>63.192173004150391</v>
      </c>
    </row>
    <row r="13766" spans="1:3">
      <c r="A13766">
        <v>19890</v>
      </c>
      <c r="B13766" s="2">
        <v>44026.576388888883</v>
      </c>
      <c r="C13766" s="3">
        <v>63.423835754394531</v>
      </c>
    </row>
    <row r="13767" spans="1:3">
      <c r="A13767">
        <v>19891</v>
      </c>
      <c r="B13767" s="2">
        <v>44026.583333333336</v>
      </c>
      <c r="C13767" s="3">
        <v>63.732715606689453</v>
      </c>
    </row>
    <row r="13768" spans="1:3">
      <c r="A13768">
        <v>19892</v>
      </c>
      <c r="B13768" s="2">
        <v>44026.590277777781</v>
      </c>
      <c r="C13768" s="3">
        <v>63.8099365234375</v>
      </c>
    </row>
    <row r="13769" spans="1:3">
      <c r="A13769">
        <v>19893</v>
      </c>
      <c r="B13769" s="2">
        <v>44026.597222222226</v>
      </c>
      <c r="C13769" s="3">
        <v>63.964378356933594</v>
      </c>
    </row>
    <row r="13770" spans="1:3">
      <c r="A13770">
        <v>19894</v>
      </c>
      <c r="B13770" s="2">
        <v>44026.604166666672</v>
      </c>
      <c r="C13770" s="3">
        <v>63.964378356933594</v>
      </c>
    </row>
    <row r="13771" spans="1:3">
      <c r="A13771">
        <v>19895</v>
      </c>
      <c r="B13771" s="2">
        <v>44026.611111111117</v>
      </c>
      <c r="C13771" s="3">
        <v>63.964378356933594</v>
      </c>
    </row>
    <row r="13772" spans="1:3">
      <c r="A13772">
        <v>19896</v>
      </c>
      <c r="B13772" s="2">
        <v>44026.618055555555</v>
      </c>
      <c r="C13772" s="3">
        <v>63.887157440185547</v>
      </c>
    </row>
    <row r="13773" spans="1:3">
      <c r="A13773">
        <v>19897</v>
      </c>
      <c r="B13773" s="2">
        <v>44026.625</v>
      </c>
      <c r="C13773" s="3">
        <v>63.578273773193359</v>
      </c>
    </row>
    <row r="13774" spans="1:3">
      <c r="A13774">
        <v>19898</v>
      </c>
      <c r="B13774" s="2">
        <v>44026.631944444445</v>
      </c>
      <c r="C13774" s="3">
        <v>63.192173004150391</v>
      </c>
    </row>
    <row r="13775" spans="1:3">
      <c r="A13775">
        <v>19899</v>
      </c>
      <c r="B13775" s="2">
        <v>44026.638888888891</v>
      </c>
      <c r="C13775" s="3">
        <v>62.806068420410156</v>
      </c>
    </row>
    <row r="13776" spans="1:3">
      <c r="A13776">
        <v>19900</v>
      </c>
      <c r="B13776" s="2">
        <v>44026.645833333336</v>
      </c>
      <c r="C13776" s="3">
        <v>62.574405670166016</v>
      </c>
    </row>
    <row r="13777" spans="1:3">
      <c r="A13777">
        <v>19901</v>
      </c>
      <c r="B13777" s="2">
        <v>44026.652777777781</v>
      </c>
      <c r="C13777" s="3">
        <v>62.342742919921875</v>
      </c>
    </row>
    <row r="13778" spans="1:3">
      <c r="A13778">
        <v>19902</v>
      </c>
      <c r="B13778" s="2">
        <v>44026.659722222219</v>
      </c>
      <c r="C13778" s="3">
        <v>62.188301086425781</v>
      </c>
    </row>
    <row r="13779" spans="1:3">
      <c r="A13779">
        <v>19903</v>
      </c>
      <c r="B13779" s="2">
        <v>44026.666666666664</v>
      </c>
      <c r="C13779" s="3">
        <v>61.956642150878906</v>
      </c>
    </row>
    <row r="13780" spans="1:3">
      <c r="A13780">
        <v>19904</v>
      </c>
      <c r="B13780" s="2">
        <v>44026.673611111109</v>
      </c>
      <c r="C13780" s="3">
        <v>61.879421234130859</v>
      </c>
    </row>
    <row r="13781" spans="1:3">
      <c r="A13781">
        <v>19905</v>
      </c>
      <c r="B13781" s="2">
        <v>44026.680555555555</v>
      </c>
      <c r="C13781" s="3">
        <v>61.647758483886719</v>
      </c>
    </row>
    <row r="13782" spans="1:3">
      <c r="A13782">
        <v>19906</v>
      </c>
      <c r="B13782" s="2">
        <v>44026.6875</v>
      </c>
      <c r="C13782" s="3">
        <v>61.416095733642578</v>
      </c>
    </row>
    <row r="13783" spans="1:3">
      <c r="A13783">
        <v>19907</v>
      </c>
      <c r="B13783" s="2">
        <v>44026.694444444445</v>
      </c>
      <c r="C13783" s="3">
        <v>61.338874816894531</v>
      </c>
    </row>
    <row r="13784" spans="1:3">
      <c r="A13784">
        <v>19908</v>
      </c>
      <c r="B13784" s="2">
        <v>44026.701388888883</v>
      </c>
      <c r="C13784" s="3">
        <v>61.261653900146484</v>
      </c>
    </row>
    <row r="13785" spans="1:3">
      <c r="A13785">
        <v>19909</v>
      </c>
      <c r="B13785" s="2">
        <v>44026.708333333336</v>
      </c>
      <c r="C13785" s="3">
        <v>61.184432983398438</v>
      </c>
    </row>
    <row r="13786" spans="1:3">
      <c r="A13786">
        <v>19910</v>
      </c>
      <c r="B13786" s="2">
        <v>44026.715277777781</v>
      </c>
      <c r="C13786" s="3">
        <v>61.029991149902344</v>
      </c>
    </row>
    <row r="13787" spans="1:3">
      <c r="A13787">
        <v>19911</v>
      </c>
      <c r="B13787" s="2">
        <v>44026.722222222226</v>
      </c>
      <c r="C13787" s="3">
        <v>60.952770233154297</v>
      </c>
    </row>
    <row r="13788" spans="1:3">
      <c r="A13788">
        <v>19912</v>
      </c>
      <c r="B13788" s="2">
        <v>44026.729166666672</v>
      </c>
      <c r="C13788" s="3">
        <v>60.87554931640625</v>
      </c>
    </row>
    <row r="13789" spans="1:3">
      <c r="A13789">
        <v>19913</v>
      </c>
      <c r="B13789" s="2">
        <v>44026.736111111117</v>
      </c>
      <c r="C13789" s="3">
        <v>60.721107482910156</v>
      </c>
    </row>
    <row r="13790" spans="1:3">
      <c r="A13790">
        <v>19914</v>
      </c>
      <c r="B13790" s="2">
        <v>44026.743055555555</v>
      </c>
      <c r="C13790" s="3">
        <v>60.643890380859375</v>
      </c>
    </row>
    <row r="13791" spans="1:3">
      <c r="A13791">
        <v>19915</v>
      </c>
      <c r="B13791" s="2">
        <v>44026.75</v>
      </c>
      <c r="C13791" s="3">
        <v>60.566669464111328</v>
      </c>
    </row>
    <row r="13792" spans="1:3">
      <c r="A13792">
        <v>19916</v>
      </c>
      <c r="B13792" s="2">
        <v>44026.756944444445</v>
      </c>
      <c r="C13792" s="3">
        <v>60.489448547363281</v>
      </c>
    </row>
    <row r="13793" spans="1:3">
      <c r="A13793">
        <v>19917</v>
      </c>
      <c r="B13793" s="2">
        <v>44026.763888888891</v>
      </c>
      <c r="C13793" s="3">
        <v>60.489448547363281</v>
      </c>
    </row>
    <row r="13794" spans="1:3">
      <c r="A13794">
        <v>19918</v>
      </c>
      <c r="B13794" s="2">
        <v>44026.770833333336</v>
      </c>
      <c r="C13794" s="3">
        <v>60.412227630615234</v>
      </c>
    </row>
    <row r="13795" spans="1:3">
      <c r="A13795">
        <v>19919</v>
      </c>
      <c r="B13795" s="2">
        <v>44026.777777777781</v>
      </c>
      <c r="C13795" s="3">
        <v>60.257785797119141</v>
      </c>
    </row>
    <row r="13796" spans="1:3">
      <c r="A13796">
        <v>19920</v>
      </c>
      <c r="B13796" s="2">
        <v>44026.784722222219</v>
      </c>
      <c r="C13796" s="3">
        <v>60.257785797119141</v>
      </c>
    </row>
    <row r="13797" spans="1:3">
      <c r="A13797">
        <v>19921</v>
      </c>
      <c r="B13797" s="2">
        <v>44026.791666666664</v>
      </c>
      <c r="C13797" s="3">
        <v>60.103343963623047</v>
      </c>
    </row>
    <row r="13798" spans="1:3">
      <c r="A13798">
        <v>19922</v>
      </c>
      <c r="B13798" s="2">
        <v>44026.798611111109</v>
      </c>
      <c r="C13798" s="3">
        <v>60.026123046875</v>
      </c>
    </row>
    <row r="13799" spans="1:3">
      <c r="A13799">
        <v>19923</v>
      </c>
      <c r="B13799" s="2">
        <v>44026.805555555555</v>
      </c>
      <c r="C13799" s="3">
        <v>60.026123046875</v>
      </c>
    </row>
    <row r="13800" spans="1:3">
      <c r="A13800">
        <v>19924</v>
      </c>
      <c r="B13800" s="2">
        <v>44026.8125</v>
      </c>
      <c r="C13800" s="3">
        <v>59.871681213378906</v>
      </c>
    </row>
    <row r="13801" spans="1:3">
      <c r="A13801">
        <v>19925</v>
      </c>
      <c r="B13801" s="2">
        <v>44026.819444444445</v>
      </c>
      <c r="C13801" s="3">
        <v>59.794460296630859</v>
      </c>
    </row>
    <row r="13802" spans="1:3">
      <c r="A13802">
        <v>19926</v>
      </c>
      <c r="B13802" s="2">
        <v>44026.826388888883</v>
      </c>
      <c r="C13802" s="3">
        <v>59.794460296630859</v>
      </c>
    </row>
    <row r="13803" spans="1:3">
      <c r="A13803">
        <v>19927</v>
      </c>
      <c r="B13803" s="2">
        <v>44026.833333333336</v>
      </c>
      <c r="C13803" s="3">
        <v>59.717239379882813</v>
      </c>
    </row>
    <row r="13804" spans="1:3">
      <c r="A13804">
        <v>19928</v>
      </c>
      <c r="B13804" s="2">
        <v>44026.840277777781</v>
      </c>
      <c r="C13804" s="3">
        <v>59.717239379882813</v>
      </c>
    </row>
    <row r="13805" spans="1:3">
      <c r="A13805">
        <v>19929</v>
      </c>
      <c r="B13805" s="2">
        <v>44026.847222222226</v>
      </c>
      <c r="C13805" s="3">
        <v>59.562797546386719</v>
      </c>
    </row>
    <row r="13806" spans="1:3">
      <c r="A13806">
        <v>19930</v>
      </c>
      <c r="B13806" s="2">
        <v>44026.854166666672</v>
      </c>
      <c r="C13806" s="3">
        <v>59.485576629638672</v>
      </c>
    </row>
    <row r="13807" spans="1:3">
      <c r="A13807">
        <v>19931</v>
      </c>
      <c r="B13807" s="2">
        <v>44026.861111111117</v>
      </c>
      <c r="C13807" s="3">
        <v>59.408355712890625</v>
      </c>
    </row>
    <row r="13808" spans="1:3">
      <c r="A13808">
        <v>19932</v>
      </c>
      <c r="B13808" s="2">
        <v>44026.868055555555</v>
      </c>
      <c r="C13808" s="3">
        <v>59.331138610839844</v>
      </c>
    </row>
    <row r="13809" spans="1:3">
      <c r="A13809">
        <v>19933</v>
      </c>
      <c r="B13809" s="2">
        <v>44026.875</v>
      </c>
      <c r="C13809" s="3">
        <v>59.253917694091797</v>
      </c>
    </row>
    <row r="13810" spans="1:3">
      <c r="A13810">
        <v>19934</v>
      </c>
      <c r="B13810" s="2">
        <v>44026.881944444445</v>
      </c>
      <c r="C13810" s="3">
        <v>59.17669677734375</v>
      </c>
    </row>
    <row r="13811" spans="1:3">
      <c r="A13811">
        <v>19935</v>
      </c>
      <c r="B13811" s="2">
        <v>44026.888888888891</v>
      </c>
      <c r="C13811" s="3">
        <v>59.022254943847656</v>
      </c>
    </row>
    <row r="13812" spans="1:3">
      <c r="A13812">
        <v>19936</v>
      </c>
      <c r="B13812" s="2">
        <v>44026.895833333336</v>
      </c>
      <c r="C13812" s="3">
        <v>59.099475860595703</v>
      </c>
    </row>
    <row r="13813" spans="1:3">
      <c r="A13813">
        <v>19937</v>
      </c>
      <c r="B13813" s="2">
        <v>44026.902777777781</v>
      </c>
      <c r="C13813" s="3">
        <v>59.099475860595703</v>
      </c>
    </row>
    <row r="13814" spans="1:3">
      <c r="A13814">
        <v>19938</v>
      </c>
      <c r="B13814" s="2">
        <v>44026.909722222219</v>
      </c>
      <c r="C13814" s="3">
        <v>58.945034027099609</v>
      </c>
    </row>
    <row r="13815" spans="1:3">
      <c r="A13815">
        <v>19939</v>
      </c>
      <c r="B13815" s="2">
        <v>44026.916666666664</v>
      </c>
      <c r="C13815" s="3">
        <v>58.867813110351563</v>
      </c>
    </row>
    <row r="13816" spans="1:3">
      <c r="A13816">
        <v>19940</v>
      </c>
      <c r="B13816" s="2">
        <v>44026.923611111109</v>
      </c>
      <c r="C13816" s="3">
        <v>58.945034027099609</v>
      </c>
    </row>
    <row r="13817" spans="1:3">
      <c r="A13817">
        <v>19941</v>
      </c>
      <c r="B13817" s="2">
        <v>44026.930555555555</v>
      </c>
      <c r="C13817" s="3">
        <v>58.790592193603516</v>
      </c>
    </row>
    <row r="13818" spans="1:3">
      <c r="A13818">
        <v>19942</v>
      </c>
      <c r="B13818" s="2">
        <v>44026.9375</v>
      </c>
      <c r="C13818" s="3">
        <v>58.790592193603516</v>
      </c>
    </row>
    <row r="13819" spans="1:3">
      <c r="A13819">
        <v>19943</v>
      </c>
      <c r="B13819" s="2">
        <v>44026.944444444445</v>
      </c>
      <c r="C13819" s="3">
        <v>58.713371276855469</v>
      </c>
    </row>
    <row r="13820" spans="1:3">
      <c r="A13820">
        <v>19944</v>
      </c>
      <c r="B13820" s="2">
        <v>44026.951388888883</v>
      </c>
      <c r="C13820" s="3">
        <v>58.636150360107422</v>
      </c>
    </row>
    <row r="13821" spans="1:3">
      <c r="A13821">
        <v>19945</v>
      </c>
      <c r="B13821" s="2">
        <v>44026.958333333336</v>
      </c>
      <c r="C13821" s="3">
        <v>58.636150360107422</v>
      </c>
    </row>
    <row r="13822" spans="1:3">
      <c r="A13822">
        <v>19946</v>
      </c>
      <c r="B13822" s="2">
        <v>44026.965277777781</v>
      </c>
      <c r="C13822" s="3">
        <v>58.558929443359375</v>
      </c>
    </row>
    <row r="13823" spans="1:3">
      <c r="A13823">
        <v>19947</v>
      </c>
      <c r="B13823" s="2">
        <v>44026.972222222226</v>
      </c>
      <c r="C13823" s="3">
        <v>58.558929443359375</v>
      </c>
    </row>
    <row r="13824" spans="1:3">
      <c r="A13824">
        <v>19948</v>
      </c>
      <c r="B13824" s="2">
        <v>44026.979166666672</v>
      </c>
      <c r="C13824" s="3">
        <v>58.481708526611328</v>
      </c>
    </row>
    <row r="13825" spans="1:3">
      <c r="A13825">
        <v>19949</v>
      </c>
      <c r="B13825" s="2">
        <v>44026.986111111117</v>
      </c>
      <c r="C13825" s="3">
        <v>58.404487609863281</v>
      </c>
    </row>
    <row r="13826" spans="1:3">
      <c r="A13826">
        <v>19950</v>
      </c>
      <c r="B13826" s="2">
        <v>44026.993055555555</v>
      </c>
      <c r="C13826" s="3">
        <v>58.404487609863281</v>
      </c>
    </row>
    <row r="13827" spans="1:3">
      <c r="A13827">
        <v>19951</v>
      </c>
      <c r="B13827" s="2">
        <v>44027</v>
      </c>
      <c r="C13827" s="3">
        <v>58.404487609863281</v>
      </c>
    </row>
    <row r="13828" spans="1:3">
      <c r="A13828">
        <v>19952</v>
      </c>
      <c r="B13828" s="2">
        <v>44027.006944444445</v>
      </c>
      <c r="C13828" s="3">
        <v>58.404487609863281</v>
      </c>
    </row>
    <row r="13829" spans="1:3">
      <c r="A13829">
        <v>19953</v>
      </c>
      <c r="B13829" s="2">
        <v>44027.013888888891</v>
      </c>
      <c r="C13829" s="3">
        <v>58.327266693115234</v>
      </c>
    </row>
    <row r="13830" spans="1:3">
      <c r="A13830">
        <v>19954</v>
      </c>
      <c r="B13830" s="2">
        <v>44027.020833333336</v>
      </c>
      <c r="C13830" s="3">
        <v>58.250045776367188</v>
      </c>
    </row>
    <row r="13831" spans="1:3">
      <c r="A13831">
        <v>19955</v>
      </c>
      <c r="B13831" s="2">
        <v>44027.027777777781</v>
      </c>
      <c r="C13831" s="3">
        <v>58.250045776367188</v>
      </c>
    </row>
    <row r="13832" spans="1:3">
      <c r="A13832">
        <v>19956</v>
      </c>
      <c r="B13832" s="2">
        <v>44027.034722222219</v>
      </c>
      <c r="C13832" s="3">
        <v>58.250045776367188</v>
      </c>
    </row>
    <row r="13833" spans="1:3">
      <c r="A13833">
        <v>19957</v>
      </c>
      <c r="B13833" s="2">
        <v>44027.041666666664</v>
      </c>
      <c r="C13833" s="3">
        <v>58.095603942871094</v>
      </c>
    </row>
    <row r="13834" spans="1:3">
      <c r="A13834">
        <v>19958</v>
      </c>
      <c r="B13834" s="2">
        <v>44027.048611111109</v>
      </c>
      <c r="C13834" s="3">
        <v>58.095603942871094</v>
      </c>
    </row>
    <row r="13835" spans="1:3">
      <c r="A13835">
        <v>19959</v>
      </c>
      <c r="B13835" s="2">
        <v>44027.055555555555</v>
      </c>
      <c r="C13835" s="3">
        <v>58.095603942871094</v>
      </c>
    </row>
    <row r="13836" spans="1:3">
      <c r="A13836">
        <v>19960</v>
      </c>
      <c r="B13836" s="2">
        <v>44027.0625</v>
      </c>
      <c r="C13836" s="3">
        <v>57.941165924072266</v>
      </c>
    </row>
    <row r="13837" spans="1:3">
      <c r="A13837">
        <v>19961</v>
      </c>
      <c r="B13837" s="2">
        <v>44027.069444444445</v>
      </c>
      <c r="C13837" s="3">
        <v>57.941165924072266</v>
      </c>
    </row>
    <row r="13838" spans="1:3">
      <c r="A13838">
        <v>19962</v>
      </c>
      <c r="B13838" s="2">
        <v>44027.076388888883</v>
      </c>
      <c r="C13838" s="3">
        <v>57.941165924072266</v>
      </c>
    </row>
    <row r="13839" spans="1:3">
      <c r="A13839">
        <v>19963</v>
      </c>
      <c r="B13839" s="2">
        <v>44027.083333333336</v>
      </c>
      <c r="C13839" s="3">
        <v>57.863945007324219</v>
      </c>
    </row>
    <row r="13840" spans="1:3">
      <c r="A13840">
        <v>19964</v>
      </c>
      <c r="B13840" s="2">
        <v>44027.090277777781</v>
      </c>
      <c r="C13840" s="3">
        <v>57.786724090576172</v>
      </c>
    </row>
    <row r="13841" spans="1:3">
      <c r="A13841">
        <v>19965</v>
      </c>
      <c r="B13841" s="2">
        <v>44027.097222222226</v>
      </c>
      <c r="C13841" s="3">
        <v>57.863945007324219</v>
      </c>
    </row>
    <row r="13842" spans="1:3">
      <c r="A13842">
        <v>19966</v>
      </c>
      <c r="B13842" s="2">
        <v>44027.104166666672</v>
      </c>
      <c r="C13842" s="3">
        <v>57.786724090576172</v>
      </c>
    </row>
    <row r="13843" spans="1:3">
      <c r="A13843">
        <v>19967</v>
      </c>
      <c r="B13843" s="2">
        <v>44027.111111111117</v>
      </c>
      <c r="C13843" s="3">
        <v>57.709503173828125</v>
      </c>
    </row>
    <row r="13844" spans="1:3">
      <c r="A13844">
        <v>19968</v>
      </c>
      <c r="B13844" s="2">
        <v>44027.118055555555</v>
      </c>
      <c r="C13844" s="3">
        <v>57.709503173828125</v>
      </c>
    </row>
    <row r="13845" spans="1:3">
      <c r="A13845">
        <v>19969</v>
      </c>
      <c r="B13845" s="2">
        <v>44027.125</v>
      </c>
      <c r="C13845" s="3">
        <v>57.709503173828125</v>
      </c>
    </row>
    <row r="13846" spans="1:3">
      <c r="A13846">
        <v>19970</v>
      </c>
      <c r="B13846" s="2">
        <v>44027.131944444445</v>
      </c>
      <c r="C13846" s="3">
        <v>57.632282257080078</v>
      </c>
    </row>
    <row r="13847" spans="1:3">
      <c r="A13847">
        <v>19971</v>
      </c>
      <c r="B13847" s="2">
        <v>44027.138888888891</v>
      </c>
      <c r="C13847" s="3">
        <v>57.632282257080078</v>
      </c>
    </row>
    <row r="13848" spans="1:3">
      <c r="A13848">
        <v>19972</v>
      </c>
      <c r="B13848" s="2">
        <v>44027.145833333336</v>
      </c>
      <c r="C13848" s="3">
        <v>57.632282257080078</v>
      </c>
    </row>
    <row r="13849" spans="1:3">
      <c r="A13849">
        <v>19973</v>
      </c>
      <c r="B13849" s="2">
        <v>44027.152777777781</v>
      </c>
      <c r="C13849" s="3">
        <v>57.632282257080078</v>
      </c>
    </row>
    <row r="13850" spans="1:3">
      <c r="A13850">
        <v>19974</v>
      </c>
      <c r="B13850" s="2">
        <v>44027.159722222219</v>
      </c>
      <c r="C13850" s="3">
        <v>57.555061340332031</v>
      </c>
    </row>
    <row r="13851" spans="1:3">
      <c r="A13851">
        <v>19975</v>
      </c>
      <c r="B13851" s="2">
        <v>44027.166666666664</v>
      </c>
      <c r="C13851" s="3">
        <v>57.555061340332031</v>
      </c>
    </row>
    <row r="13852" spans="1:3">
      <c r="A13852">
        <v>19976</v>
      </c>
      <c r="B13852" s="2">
        <v>44027.173611111109</v>
      </c>
      <c r="C13852" s="3">
        <v>57.477840423583984</v>
      </c>
    </row>
    <row r="13853" spans="1:3">
      <c r="A13853">
        <v>19977</v>
      </c>
      <c r="B13853" s="2">
        <v>44027.180555555555</v>
      </c>
      <c r="C13853" s="3">
        <v>57.477840423583984</v>
      </c>
    </row>
    <row r="13854" spans="1:3">
      <c r="A13854">
        <v>19978</v>
      </c>
      <c r="B13854" s="2">
        <v>44027.1875</v>
      </c>
      <c r="C13854" s="3">
        <v>57.400619506835938</v>
      </c>
    </row>
    <row r="13855" spans="1:3">
      <c r="A13855">
        <v>19979</v>
      </c>
      <c r="B13855" s="2">
        <v>44027.194444444445</v>
      </c>
      <c r="C13855" s="3">
        <v>57.400619506835938</v>
      </c>
    </row>
    <row r="13856" spans="1:3">
      <c r="A13856">
        <v>19980</v>
      </c>
      <c r="B13856" s="2">
        <v>44027.201388888883</v>
      </c>
      <c r="C13856" s="3">
        <v>57.477840423583984</v>
      </c>
    </row>
    <row r="13857" spans="1:3">
      <c r="A13857">
        <v>19981</v>
      </c>
      <c r="B13857" s="2">
        <v>44027.208333333336</v>
      </c>
      <c r="C13857" s="3">
        <v>57.400619506835938</v>
      </c>
    </row>
    <row r="13858" spans="1:3">
      <c r="A13858">
        <v>19982</v>
      </c>
      <c r="B13858" s="2">
        <v>44027.215277777781</v>
      </c>
      <c r="C13858" s="3">
        <v>57.477840423583984</v>
      </c>
    </row>
    <row r="13859" spans="1:3">
      <c r="A13859">
        <v>19983</v>
      </c>
      <c r="B13859" s="2">
        <v>44027.222222222226</v>
      </c>
      <c r="C13859" s="3">
        <v>57.477840423583984</v>
      </c>
    </row>
    <row r="13860" spans="1:3">
      <c r="A13860">
        <v>19984</v>
      </c>
      <c r="B13860" s="2">
        <v>44027.229166666672</v>
      </c>
      <c r="C13860" s="3">
        <v>57.400619506835938</v>
      </c>
    </row>
    <row r="13861" spans="1:3">
      <c r="A13861">
        <v>19985</v>
      </c>
      <c r="B13861" s="2">
        <v>44027.236111111117</v>
      </c>
      <c r="C13861" s="3">
        <v>57.477840423583984</v>
      </c>
    </row>
    <row r="13862" spans="1:3">
      <c r="A13862">
        <v>19986</v>
      </c>
      <c r="B13862" s="2">
        <v>44027.243055555555</v>
      </c>
      <c r="C13862" s="3">
        <v>57.477840423583984</v>
      </c>
    </row>
    <row r="13863" spans="1:3">
      <c r="A13863">
        <v>19987</v>
      </c>
      <c r="B13863" s="2">
        <v>44027.25</v>
      </c>
      <c r="C13863" s="3">
        <v>57.477840423583984</v>
      </c>
    </row>
    <row r="13864" spans="1:3">
      <c r="A13864">
        <v>19988</v>
      </c>
      <c r="B13864" s="2">
        <v>44027.256944444445</v>
      </c>
      <c r="C13864" s="3">
        <v>57.555061340332031</v>
      </c>
    </row>
    <row r="13865" spans="1:3">
      <c r="A13865">
        <v>19989</v>
      </c>
      <c r="B13865" s="2">
        <v>44027.263888888891</v>
      </c>
      <c r="C13865" s="3">
        <v>57.477840423583984</v>
      </c>
    </row>
    <row r="13866" spans="1:3">
      <c r="A13866">
        <v>19990</v>
      </c>
      <c r="B13866" s="2">
        <v>44027.270833333336</v>
      </c>
      <c r="C13866" s="3">
        <v>57.477840423583984</v>
      </c>
    </row>
    <row r="13867" spans="1:3">
      <c r="A13867">
        <v>19991</v>
      </c>
      <c r="B13867" s="2">
        <v>44027.277777777781</v>
      </c>
      <c r="C13867" s="3">
        <v>57.400619506835938</v>
      </c>
    </row>
    <row r="13868" spans="1:3">
      <c r="A13868">
        <v>19992</v>
      </c>
      <c r="B13868" s="2">
        <v>44027.284722222219</v>
      </c>
      <c r="C13868" s="3">
        <v>57.477840423583984</v>
      </c>
    </row>
    <row r="13869" spans="1:3">
      <c r="A13869">
        <v>19993</v>
      </c>
      <c r="B13869" s="2">
        <v>44027.291666666664</v>
      </c>
      <c r="C13869" s="3">
        <v>57.477840423583984</v>
      </c>
    </row>
    <row r="13870" spans="1:3">
      <c r="A13870">
        <v>19994</v>
      </c>
      <c r="B13870" s="2">
        <v>44027.298611111109</v>
      </c>
      <c r="C13870" s="3">
        <v>57.477840423583984</v>
      </c>
    </row>
    <row r="13871" spans="1:3">
      <c r="A13871">
        <v>19995</v>
      </c>
      <c r="B13871" s="2">
        <v>44027.305555555555</v>
      </c>
      <c r="C13871" s="3">
        <v>57.477840423583984</v>
      </c>
    </row>
    <row r="13872" spans="1:3">
      <c r="A13872">
        <v>19996</v>
      </c>
      <c r="B13872" s="2">
        <v>44027.3125</v>
      </c>
      <c r="C13872" s="3">
        <v>57.477840423583984</v>
      </c>
    </row>
    <row r="13873" spans="1:3">
      <c r="A13873">
        <v>19997</v>
      </c>
      <c r="B13873" s="2">
        <v>44027.319444444445</v>
      </c>
      <c r="C13873" s="3">
        <v>57.477840423583984</v>
      </c>
    </row>
    <row r="13874" spans="1:3">
      <c r="A13874">
        <v>19998</v>
      </c>
      <c r="B13874" s="2">
        <v>44027.326388888883</v>
      </c>
      <c r="C13874" s="3">
        <v>57.477840423583984</v>
      </c>
    </row>
    <row r="13875" spans="1:3">
      <c r="A13875">
        <v>19999</v>
      </c>
      <c r="B13875" s="2">
        <v>44027.333333333336</v>
      </c>
      <c r="C13875" s="3">
        <v>57.400619506835938</v>
      </c>
    </row>
    <row r="13876" spans="1:3">
      <c r="A13876">
        <v>20000</v>
      </c>
      <c r="B13876" s="2">
        <v>44027.340277777781</v>
      </c>
      <c r="C13876" s="3">
        <v>57.477840423583984</v>
      </c>
    </row>
    <row r="13877" spans="1:3">
      <c r="A13877">
        <v>20001</v>
      </c>
      <c r="B13877" s="2">
        <v>44027.347222222226</v>
      </c>
      <c r="C13877" s="3">
        <v>57.477840423583984</v>
      </c>
    </row>
    <row r="13878" spans="1:3">
      <c r="A13878">
        <v>20002</v>
      </c>
      <c r="B13878" s="2">
        <v>44027.354166666672</v>
      </c>
      <c r="C13878" s="3">
        <v>57.477840423583984</v>
      </c>
    </row>
    <row r="13879" spans="1:3">
      <c r="A13879">
        <v>20003</v>
      </c>
      <c r="B13879" s="2">
        <v>44027.361111111117</v>
      </c>
      <c r="C13879" s="3">
        <v>57.555061340332031</v>
      </c>
    </row>
    <row r="13880" spans="1:3">
      <c r="A13880">
        <v>20004</v>
      </c>
      <c r="B13880" s="2">
        <v>44027.368055555555</v>
      </c>
      <c r="C13880" s="3">
        <v>57.477840423583984</v>
      </c>
    </row>
    <row r="13881" spans="1:3">
      <c r="A13881">
        <v>20005</v>
      </c>
      <c r="B13881" s="2">
        <v>44027.375</v>
      </c>
      <c r="C13881" s="3">
        <v>57.632282257080078</v>
      </c>
    </row>
    <row r="13882" spans="1:3">
      <c r="A13882">
        <v>20006</v>
      </c>
      <c r="B13882" s="2">
        <v>44027.381944444445</v>
      </c>
      <c r="C13882" s="3">
        <v>57.632282257080078</v>
      </c>
    </row>
    <row r="13883" spans="1:3">
      <c r="A13883">
        <v>20007</v>
      </c>
      <c r="B13883" s="2">
        <v>44027.388888888891</v>
      </c>
      <c r="C13883" s="3">
        <v>57.709503173828125</v>
      </c>
    </row>
    <row r="13884" spans="1:3">
      <c r="A13884">
        <v>20008</v>
      </c>
      <c r="B13884" s="2">
        <v>44027.395833333336</v>
      </c>
      <c r="C13884" s="3">
        <v>57.709503173828125</v>
      </c>
    </row>
    <row r="13885" spans="1:3">
      <c r="A13885">
        <v>20009</v>
      </c>
      <c r="B13885" s="2">
        <v>44027.402777777781</v>
      </c>
      <c r="C13885" s="3">
        <v>57.709503173828125</v>
      </c>
    </row>
    <row r="13886" spans="1:3">
      <c r="A13886">
        <v>20010</v>
      </c>
      <c r="B13886" s="2">
        <v>44027.409722222219</v>
      </c>
      <c r="C13886" s="3">
        <v>57.786724090576172</v>
      </c>
    </row>
    <row r="13887" spans="1:3">
      <c r="A13887">
        <v>20011</v>
      </c>
      <c r="B13887" s="2">
        <v>44027.416666666664</v>
      </c>
      <c r="C13887" s="3">
        <v>57.863945007324219</v>
      </c>
    </row>
    <row r="13888" spans="1:3">
      <c r="A13888">
        <v>20012</v>
      </c>
      <c r="B13888" s="2">
        <v>44027.423611111109</v>
      </c>
      <c r="C13888" s="3">
        <v>57.941165924072266</v>
      </c>
    </row>
    <row r="13889" spans="1:3">
      <c r="A13889">
        <v>20013</v>
      </c>
      <c r="B13889" s="2">
        <v>44027.430555555555</v>
      </c>
      <c r="C13889" s="3">
        <v>58.095603942871094</v>
      </c>
    </row>
    <row r="13890" spans="1:3">
      <c r="A13890">
        <v>20014</v>
      </c>
      <c r="B13890" s="2">
        <v>44027.4375</v>
      </c>
      <c r="C13890" s="3">
        <v>58.172824859619141</v>
      </c>
    </row>
    <row r="13891" spans="1:3">
      <c r="A13891">
        <v>20015</v>
      </c>
      <c r="B13891" s="2">
        <v>44027.444444444445</v>
      </c>
      <c r="C13891" s="3">
        <v>58.327266693115234</v>
      </c>
    </row>
    <row r="13892" spans="1:3">
      <c r="A13892">
        <v>20016</v>
      </c>
      <c r="B13892" s="2">
        <v>44027.451388888883</v>
      </c>
      <c r="C13892" s="3">
        <v>58.481708526611328</v>
      </c>
    </row>
    <row r="13893" spans="1:3">
      <c r="A13893">
        <v>20017</v>
      </c>
      <c r="B13893" s="2">
        <v>44027.458333333336</v>
      </c>
      <c r="C13893" s="3">
        <v>58.558929443359375</v>
      </c>
    </row>
    <row r="13894" spans="1:3">
      <c r="A13894">
        <v>20018</v>
      </c>
      <c r="B13894" s="2">
        <v>44027.465277777781</v>
      </c>
      <c r="C13894" s="3">
        <v>58.558929443359375</v>
      </c>
    </row>
    <row r="13895" spans="1:3">
      <c r="A13895">
        <v>20019</v>
      </c>
      <c r="B13895" s="2">
        <v>44027.472222222226</v>
      </c>
      <c r="C13895" s="3">
        <v>58.713371276855469</v>
      </c>
    </row>
    <row r="13896" spans="1:3">
      <c r="A13896">
        <v>20020</v>
      </c>
      <c r="B13896" s="2">
        <v>44027.479166666672</v>
      </c>
      <c r="C13896" s="3">
        <v>58.713371276855469</v>
      </c>
    </row>
    <row r="13897" spans="1:3">
      <c r="A13897">
        <v>20021</v>
      </c>
      <c r="B13897" s="2">
        <v>44027.486111111117</v>
      </c>
      <c r="C13897" s="3">
        <v>58.867813110351563</v>
      </c>
    </row>
    <row r="13898" spans="1:3">
      <c r="A13898">
        <v>20022</v>
      </c>
      <c r="B13898" s="2">
        <v>44027.493055555555</v>
      </c>
      <c r="C13898" s="3">
        <v>58.945034027099609</v>
      </c>
    </row>
    <row r="13899" spans="1:3">
      <c r="A13899">
        <v>20023</v>
      </c>
      <c r="B13899" s="2">
        <v>44027.5</v>
      </c>
      <c r="C13899" s="3">
        <v>58.945034027099609</v>
      </c>
    </row>
    <row r="13900" spans="1:3">
      <c r="A13900">
        <v>20024</v>
      </c>
      <c r="B13900" s="2">
        <v>44027.506944444445</v>
      </c>
      <c r="C13900" s="3">
        <v>59.099475860595703</v>
      </c>
    </row>
    <row r="13901" spans="1:3">
      <c r="A13901">
        <v>20025</v>
      </c>
      <c r="B13901" s="2">
        <v>44027.513888888891</v>
      </c>
      <c r="C13901" s="3">
        <v>59.408355712890625</v>
      </c>
    </row>
    <row r="13902" spans="1:3">
      <c r="A13902">
        <v>20026</v>
      </c>
      <c r="B13902" s="2">
        <v>44027.520833333336</v>
      </c>
      <c r="C13902" s="3">
        <v>59.562797546386719</v>
      </c>
    </row>
    <row r="13903" spans="1:3">
      <c r="A13903">
        <v>20027</v>
      </c>
      <c r="B13903" s="2">
        <v>44027.527777777781</v>
      </c>
      <c r="C13903" s="3">
        <v>59.794460296630859</v>
      </c>
    </row>
    <row r="13904" spans="1:3">
      <c r="A13904">
        <v>20028</v>
      </c>
      <c r="B13904" s="2">
        <v>44027.534722222219</v>
      </c>
      <c r="C13904" s="3">
        <v>59.948902130126953</v>
      </c>
    </row>
    <row r="13905" spans="1:3">
      <c r="A13905">
        <v>20029</v>
      </c>
      <c r="B13905" s="2">
        <v>44027.541666666664</v>
      </c>
      <c r="C13905" s="3">
        <v>60.257785797119141</v>
      </c>
    </row>
    <row r="13906" spans="1:3">
      <c r="A13906">
        <v>20030</v>
      </c>
      <c r="B13906" s="2">
        <v>44027.548611111109</v>
      </c>
      <c r="C13906" s="3">
        <v>60.566669464111328</v>
      </c>
    </row>
    <row r="13907" spans="1:3">
      <c r="A13907">
        <v>20031</v>
      </c>
      <c r="B13907" s="2">
        <v>44027.555555555555</v>
      </c>
      <c r="C13907" s="3">
        <v>60.952770233154297</v>
      </c>
    </row>
    <row r="13908" spans="1:3">
      <c r="A13908">
        <v>20032</v>
      </c>
      <c r="B13908" s="2">
        <v>44027.5625</v>
      </c>
      <c r="C13908" s="3">
        <v>61.261653900146484</v>
      </c>
    </row>
    <row r="13909" spans="1:3">
      <c r="A13909">
        <v>20033</v>
      </c>
      <c r="B13909" s="2">
        <v>44027.569444444445</v>
      </c>
      <c r="C13909" s="3">
        <v>61.493316650390625</v>
      </c>
    </row>
    <row r="13910" spans="1:3">
      <c r="A13910">
        <v>20034</v>
      </c>
      <c r="B13910" s="2">
        <v>44027.576388888883</v>
      </c>
      <c r="C13910" s="3">
        <v>61.802200317382813</v>
      </c>
    </row>
    <row r="13911" spans="1:3">
      <c r="A13911">
        <v>20035</v>
      </c>
      <c r="B13911" s="2">
        <v>44027.583333333336</v>
      </c>
      <c r="C13911" s="3">
        <v>62.188301086425781</v>
      </c>
    </row>
    <row r="13912" spans="1:3">
      <c r="A13912">
        <v>20036</v>
      </c>
      <c r="B13912" s="2">
        <v>44027.590277777781</v>
      </c>
      <c r="C13912" s="3">
        <v>62.265522003173828</v>
      </c>
    </row>
    <row r="13913" spans="1:3">
      <c r="A13913">
        <v>20037</v>
      </c>
      <c r="B13913" s="2">
        <v>44027.597222222226</v>
      </c>
      <c r="C13913" s="3">
        <v>62.497184753417969</v>
      </c>
    </row>
    <row r="13914" spans="1:3">
      <c r="A13914">
        <v>20038</v>
      </c>
      <c r="B13914" s="2">
        <v>44027.604166666672</v>
      </c>
      <c r="C13914" s="3">
        <v>62.574405670166016</v>
      </c>
    </row>
    <row r="13915" spans="1:3">
      <c r="A13915">
        <v>20039</v>
      </c>
      <c r="B13915" s="2">
        <v>44027.611111111117</v>
      </c>
      <c r="C13915" s="3">
        <v>62.497184753417969</v>
      </c>
    </row>
    <row r="13916" spans="1:3">
      <c r="A13916">
        <v>20040</v>
      </c>
      <c r="B13916" s="2">
        <v>44027.618055555555</v>
      </c>
      <c r="C13916" s="3">
        <v>62.497184753417969</v>
      </c>
    </row>
    <row r="13917" spans="1:3">
      <c r="A13917">
        <v>20041</v>
      </c>
      <c r="B13917" s="2">
        <v>44027.625</v>
      </c>
      <c r="C13917" s="3">
        <v>62.497184753417969</v>
      </c>
    </row>
    <row r="13918" spans="1:3">
      <c r="A13918">
        <v>20042</v>
      </c>
      <c r="B13918" s="2">
        <v>44027.631944444445</v>
      </c>
      <c r="C13918" s="3">
        <v>62.419963836669922</v>
      </c>
    </row>
    <row r="13919" spans="1:3">
      <c r="A13919">
        <v>20043</v>
      </c>
      <c r="B13919" s="2">
        <v>44027.638888888891</v>
      </c>
      <c r="C13919" s="3">
        <v>62.265522003173828</v>
      </c>
    </row>
    <row r="13920" spans="1:3">
      <c r="A13920">
        <v>20044</v>
      </c>
      <c r="B13920" s="2">
        <v>44027.645833333336</v>
      </c>
      <c r="C13920" s="3">
        <v>62.111080169677734</v>
      </c>
    </row>
    <row r="13921" spans="1:3">
      <c r="A13921">
        <v>20045</v>
      </c>
      <c r="B13921" s="2">
        <v>44027.652777777781</v>
      </c>
      <c r="C13921" s="3">
        <v>62.033863067626953</v>
      </c>
    </row>
    <row r="13922" spans="1:3">
      <c r="A13922">
        <v>20046</v>
      </c>
      <c r="B13922" s="2">
        <v>44027.659722222219</v>
      </c>
      <c r="C13922" s="3">
        <v>61.724979400634766</v>
      </c>
    </row>
    <row r="13923" spans="1:3">
      <c r="A13923">
        <v>20047</v>
      </c>
      <c r="B13923" s="2">
        <v>44027.666666666664</v>
      </c>
      <c r="C13923" s="3">
        <v>61.647758483886719</v>
      </c>
    </row>
    <row r="13924" spans="1:3">
      <c r="A13924">
        <v>20048</v>
      </c>
      <c r="B13924" s="2">
        <v>44027.673611111109</v>
      </c>
      <c r="C13924" s="3">
        <v>61.184432983398438</v>
      </c>
    </row>
    <row r="13925" spans="1:3">
      <c r="A13925">
        <v>20049</v>
      </c>
      <c r="B13925" s="2">
        <v>44027.680555555555</v>
      </c>
      <c r="C13925" s="3">
        <v>60.952770233154297</v>
      </c>
    </row>
    <row r="13926" spans="1:3">
      <c r="A13926">
        <v>20050</v>
      </c>
      <c r="B13926" s="2">
        <v>44027.6875</v>
      </c>
      <c r="C13926" s="3">
        <v>60.721107482910156</v>
      </c>
    </row>
    <row r="13927" spans="1:3">
      <c r="A13927">
        <v>20051</v>
      </c>
      <c r="B13927" s="2">
        <v>44027.694444444445</v>
      </c>
      <c r="C13927" s="3">
        <v>60.566669464111328</v>
      </c>
    </row>
    <row r="13928" spans="1:3">
      <c r="A13928">
        <v>20052</v>
      </c>
      <c r="B13928" s="2">
        <v>44027.701388888883</v>
      </c>
      <c r="C13928" s="3">
        <v>60.489448547363281</v>
      </c>
    </row>
    <row r="13929" spans="1:3">
      <c r="A13929">
        <v>20053</v>
      </c>
      <c r="B13929" s="2">
        <v>44027.708333333336</v>
      </c>
      <c r="C13929" s="3">
        <v>60.489448547363281</v>
      </c>
    </row>
    <row r="13930" spans="1:3">
      <c r="A13930">
        <v>20054</v>
      </c>
      <c r="B13930" s="2">
        <v>44027.715277777781</v>
      </c>
      <c r="C13930" s="3">
        <v>60.412227630615234</v>
      </c>
    </row>
    <row r="13931" spans="1:3">
      <c r="A13931">
        <v>20055</v>
      </c>
      <c r="B13931" s="2">
        <v>44027.722222222226</v>
      </c>
      <c r="C13931" s="3">
        <v>60.257785797119141</v>
      </c>
    </row>
    <row r="13932" spans="1:3">
      <c r="A13932">
        <v>20056</v>
      </c>
      <c r="B13932" s="2">
        <v>44027.729166666672</v>
      </c>
      <c r="C13932" s="3">
        <v>60.103343963623047</v>
      </c>
    </row>
    <row r="13933" spans="1:3">
      <c r="A13933">
        <v>20057</v>
      </c>
      <c r="B13933" s="2">
        <v>44027.736111111117</v>
      </c>
      <c r="C13933" s="3">
        <v>60.026123046875</v>
      </c>
    </row>
    <row r="13934" spans="1:3">
      <c r="A13934">
        <v>20058</v>
      </c>
      <c r="B13934" s="2">
        <v>44027.743055555555</v>
      </c>
      <c r="C13934" s="3">
        <v>59.794460296630859</v>
      </c>
    </row>
    <row r="13935" spans="1:3">
      <c r="A13935">
        <v>20059</v>
      </c>
      <c r="B13935" s="2">
        <v>44027.75</v>
      </c>
      <c r="C13935" s="3">
        <v>59.717239379882813</v>
      </c>
    </row>
    <row r="13936" spans="1:3">
      <c r="A13936">
        <v>20060</v>
      </c>
      <c r="B13936" s="2">
        <v>44027.756944444445</v>
      </c>
      <c r="C13936" s="3">
        <v>59.640018463134766</v>
      </c>
    </row>
    <row r="13937" spans="1:3">
      <c r="A13937">
        <v>20061</v>
      </c>
      <c r="B13937" s="2">
        <v>44027.763888888891</v>
      </c>
      <c r="C13937" s="3">
        <v>59.562797546386719</v>
      </c>
    </row>
    <row r="13938" spans="1:3">
      <c r="A13938">
        <v>20062</v>
      </c>
      <c r="B13938" s="2">
        <v>44027.770833333336</v>
      </c>
      <c r="C13938" s="3">
        <v>59.408355712890625</v>
      </c>
    </row>
    <row r="13939" spans="1:3">
      <c r="A13939">
        <v>20063</v>
      </c>
      <c r="B13939" s="2">
        <v>44027.777777777781</v>
      </c>
      <c r="C13939" s="3">
        <v>59.331138610839844</v>
      </c>
    </row>
    <row r="13940" spans="1:3">
      <c r="A13940">
        <v>20064</v>
      </c>
      <c r="B13940" s="2">
        <v>44027.784722222219</v>
      </c>
      <c r="C13940" s="3">
        <v>59.17669677734375</v>
      </c>
    </row>
    <row r="13941" spans="1:3">
      <c r="A13941">
        <v>20065</v>
      </c>
      <c r="B13941" s="2">
        <v>44027.791666666664</v>
      </c>
      <c r="C13941" s="3">
        <v>59.099475860595703</v>
      </c>
    </row>
    <row r="13942" spans="1:3">
      <c r="A13942">
        <v>20066</v>
      </c>
      <c r="B13942" s="2">
        <v>44027.798611111109</v>
      </c>
      <c r="C13942" s="3">
        <v>58.945034027099609</v>
      </c>
    </row>
    <row r="13943" spans="1:3">
      <c r="A13943">
        <v>20067</v>
      </c>
      <c r="B13943" s="2">
        <v>44027.805555555555</v>
      </c>
      <c r="C13943" s="3">
        <v>58.867813110351563</v>
      </c>
    </row>
    <row r="13944" spans="1:3">
      <c r="A13944">
        <v>20068</v>
      </c>
      <c r="B13944" s="2">
        <v>44027.8125</v>
      </c>
      <c r="C13944" s="3">
        <v>58.867813110351563</v>
      </c>
    </row>
    <row r="13945" spans="1:3">
      <c r="A13945">
        <v>20069</v>
      </c>
      <c r="B13945" s="2">
        <v>44027.819444444445</v>
      </c>
      <c r="C13945" s="3">
        <v>58.790592193603516</v>
      </c>
    </row>
    <row r="13946" spans="1:3">
      <c r="A13946">
        <v>20070</v>
      </c>
      <c r="B13946" s="2">
        <v>44027.826388888883</v>
      </c>
      <c r="C13946" s="3">
        <v>58.558929443359375</v>
      </c>
    </row>
    <row r="13947" spans="1:3">
      <c r="A13947">
        <v>20071</v>
      </c>
      <c r="B13947" s="2">
        <v>44027.833333333336</v>
      </c>
      <c r="C13947" s="3">
        <v>58.481708526611328</v>
      </c>
    </row>
    <row r="13948" spans="1:3">
      <c r="A13948">
        <v>20072</v>
      </c>
      <c r="B13948" s="2">
        <v>44027.840277777781</v>
      </c>
      <c r="C13948" s="3">
        <v>58.404487609863281</v>
      </c>
    </row>
    <row r="13949" spans="1:3">
      <c r="A13949">
        <v>20073</v>
      </c>
      <c r="B13949" s="2">
        <v>44027.847222222226</v>
      </c>
      <c r="C13949" s="3">
        <v>58.250045776367188</v>
      </c>
    </row>
    <row r="13950" spans="1:3">
      <c r="A13950">
        <v>20074</v>
      </c>
      <c r="B13950" s="2">
        <v>44027.854166666672</v>
      </c>
      <c r="C13950" s="3">
        <v>58.172824859619141</v>
      </c>
    </row>
    <row r="13951" spans="1:3">
      <c r="A13951">
        <v>20075</v>
      </c>
      <c r="B13951" s="2">
        <v>44027.861111111117</v>
      </c>
      <c r="C13951" s="3">
        <v>58.095603942871094</v>
      </c>
    </row>
    <row r="13952" spans="1:3">
      <c r="A13952">
        <v>20076</v>
      </c>
      <c r="B13952" s="2">
        <v>44027.868055555555</v>
      </c>
      <c r="C13952" s="3">
        <v>57.941165924072266</v>
      </c>
    </row>
    <row r="13953" spans="1:3">
      <c r="A13953">
        <v>20077</v>
      </c>
      <c r="B13953" s="2">
        <v>44027.875</v>
      </c>
      <c r="C13953" s="3">
        <v>57.863945007324219</v>
      </c>
    </row>
    <row r="13954" spans="1:3">
      <c r="A13954">
        <v>20078</v>
      </c>
      <c r="B13954" s="2">
        <v>44027.881944444445</v>
      </c>
      <c r="C13954" s="3">
        <v>57.709503173828125</v>
      </c>
    </row>
    <row r="13955" spans="1:3">
      <c r="A13955">
        <v>20079</v>
      </c>
      <c r="B13955" s="2">
        <v>44027.888888888891</v>
      </c>
      <c r="C13955" s="3">
        <v>57.632282257080078</v>
      </c>
    </row>
    <row r="13956" spans="1:3">
      <c r="A13956">
        <v>20080</v>
      </c>
      <c r="B13956" s="2">
        <v>44027.895833333336</v>
      </c>
      <c r="C13956" s="3">
        <v>57.555061340332031</v>
      </c>
    </row>
    <row r="13957" spans="1:3">
      <c r="A13957">
        <v>20081</v>
      </c>
      <c r="B13957" s="2">
        <v>44027.902777777781</v>
      </c>
      <c r="C13957" s="3">
        <v>57.477840423583984</v>
      </c>
    </row>
    <row r="13958" spans="1:3">
      <c r="A13958">
        <v>20082</v>
      </c>
      <c r="B13958" s="2">
        <v>44027.909722222219</v>
      </c>
      <c r="C13958" s="3">
        <v>57.323398590087891</v>
      </c>
    </row>
    <row r="13959" spans="1:3">
      <c r="A13959">
        <v>20083</v>
      </c>
      <c r="B13959" s="2">
        <v>44027.916666666664</v>
      </c>
      <c r="C13959" s="3">
        <v>57.246177673339844</v>
      </c>
    </row>
    <row r="13960" spans="1:3">
      <c r="A13960">
        <v>20084</v>
      </c>
      <c r="B13960" s="2">
        <v>44027.923611111109</v>
      </c>
      <c r="C13960" s="3">
        <v>57.168956756591797</v>
      </c>
    </row>
    <row r="13961" spans="1:3">
      <c r="A13961">
        <v>20085</v>
      </c>
      <c r="B13961" s="2">
        <v>44027.930555555555</v>
      </c>
      <c r="C13961" s="3">
        <v>57.09173583984375</v>
      </c>
    </row>
    <row r="13962" spans="1:3">
      <c r="A13962">
        <v>20086</v>
      </c>
      <c r="B13962" s="2">
        <v>44027.9375</v>
      </c>
      <c r="C13962" s="3">
        <v>57.014514923095703</v>
      </c>
    </row>
    <row r="13963" spans="1:3">
      <c r="A13963">
        <v>20087</v>
      </c>
      <c r="B13963" s="2">
        <v>44027.944444444445</v>
      </c>
      <c r="C13963" s="3">
        <v>56.937294006347656</v>
      </c>
    </row>
    <row r="13964" spans="1:3">
      <c r="A13964">
        <v>20088</v>
      </c>
      <c r="B13964" s="2">
        <v>44027.951388888883</v>
      </c>
      <c r="C13964" s="3">
        <v>56.782852172851563</v>
      </c>
    </row>
    <row r="13965" spans="1:3">
      <c r="A13965">
        <v>20089</v>
      </c>
      <c r="B13965" s="2">
        <v>44027.958333333336</v>
      </c>
      <c r="C13965" s="3">
        <v>56.782852172851563</v>
      </c>
    </row>
    <row r="13966" spans="1:3">
      <c r="A13966">
        <v>20090</v>
      </c>
      <c r="B13966" s="2">
        <v>44027.965277777781</v>
      </c>
      <c r="C13966" s="3">
        <v>56.705631256103516</v>
      </c>
    </row>
    <row r="13967" spans="1:3">
      <c r="A13967">
        <v>20091</v>
      </c>
      <c r="B13967" s="2">
        <v>44027.972222222226</v>
      </c>
      <c r="C13967" s="3">
        <v>56.628410339355469</v>
      </c>
    </row>
    <row r="13968" spans="1:3">
      <c r="A13968">
        <v>20092</v>
      </c>
      <c r="B13968" s="2">
        <v>44027.979166666672</v>
      </c>
      <c r="C13968" s="3">
        <v>56.628410339355469</v>
      </c>
    </row>
    <row r="13969" spans="1:3">
      <c r="A13969">
        <v>20093</v>
      </c>
      <c r="B13969" s="2">
        <v>44027.986111111117</v>
      </c>
      <c r="C13969" s="3">
        <v>56.473972320556641</v>
      </c>
    </row>
    <row r="13970" spans="1:3">
      <c r="A13970">
        <v>20094</v>
      </c>
      <c r="B13970" s="2">
        <v>44027.993055555555</v>
      </c>
      <c r="C13970" s="3">
        <v>56.473972320556641</v>
      </c>
    </row>
    <row r="13971" spans="1:3">
      <c r="A13971">
        <v>20095</v>
      </c>
      <c r="B13971" s="2">
        <v>44028</v>
      </c>
      <c r="C13971" s="3">
        <v>56.396751403808594</v>
      </c>
    </row>
    <row r="13972" spans="1:3">
      <c r="A13972">
        <v>20096</v>
      </c>
      <c r="B13972" s="2">
        <v>44028.006944444445</v>
      </c>
      <c r="C13972" s="3">
        <v>56.396751403808594</v>
      </c>
    </row>
    <row r="13973" spans="1:3">
      <c r="A13973">
        <v>20097</v>
      </c>
      <c r="B13973" s="2">
        <v>44028.013888888891</v>
      </c>
      <c r="C13973" s="3">
        <v>56.319530487060547</v>
      </c>
    </row>
    <row r="13974" spans="1:3">
      <c r="A13974">
        <v>20098</v>
      </c>
      <c r="B13974" s="2">
        <v>44028.020833333336</v>
      </c>
      <c r="C13974" s="3">
        <v>56.319530487060547</v>
      </c>
    </row>
    <row r="13975" spans="1:3">
      <c r="A13975">
        <v>20099</v>
      </c>
      <c r="B13975" s="2">
        <v>44028.027777777781</v>
      </c>
      <c r="C13975" s="3">
        <v>56.319530487060547</v>
      </c>
    </row>
    <row r="13976" spans="1:3">
      <c r="A13976">
        <v>20100</v>
      </c>
      <c r="B13976" s="2">
        <v>44028.034722222219</v>
      </c>
      <c r="C13976" s="3">
        <v>56.2423095703125</v>
      </c>
    </row>
    <row r="13977" spans="1:3">
      <c r="A13977">
        <v>20101</v>
      </c>
      <c r="B13977" s="2">
        <v>44028.041666666664</v>
      </c>
      <c r="C13977" s="3">
        <v>56.2423095703125</v>
      </c>
    </row>
    <row r="13978" spans="1:3">
      <c r="A13978">
        <v>20102</v>
      </c>
      <c r="B13978" s="2">
        <v>44028.048611111109</v>
      </c>
      <c r="C13978" s="3">
        <v>56.2423095703125</v>
      </c>
    </row>
    <row r="13979" spans="1:3">
      <c r="A13979">
        <v>20103</v>
      </c>
      <c r="B13979" s="2">
        <v>44028.055555555555</v>
      </c>
      <c r="C13979" s="3">
        <v>56.165088653564453</v>
      </c>
    </row>
    <row r="13980" spans="1:3">
      <c r="A13980">
        <v>20104</v>
      </c>
      <c r="B13980" s="2">
        <v>44028.0625</v>
      </c>
      <c r="C13980" s="3">
        <v>56.165088653564453</v>
      </c>
    </row>
    <row r="13981" spans="1:3">
      <c r="A13981">
        <v>20105</v>
      </c>
      <c r="B13981" s="2">
        <v>44028.069444444445</v>
      </c>
      <c r="C13981" s="3">
        <v>56.087867736816406</v>
      </c>
    </row>
    <row r="13982" spans="1:3">
      <c r="A13982">
        <v>20106</v>
      </c>
      <c r="B13982" s="2">
        <v>44028.076388888883</v>
      </c>
      <c r="C13982" s="3">
        <v>56.165088653564453</v>
      </c>
    </row>
    <row r="13983" spans="1:3">
      <c r="A13983">
        <v>20107</v>
      </c>
      <c r="B13983" s="2">
        <v>44028.083333333336</v>
      </c>
      <c r="C13983" s="3">
        <v>56.087867736816406</v>
      </c>
    </row>
    <row r="13984" spans="1:3">
      <c r="A13984">
        <v>20108</v>
      </c>
      <c r="B13984" s="2">
        <v>44028.090277777781</v>
      </c>
      <c r="C13984" s="3">
        <v>56.010646820068359</v>
      </c>
    </row>
    <row r="13985" spans="1:3">
      <c r="A13985">
        <v>20109</v>
      </c>
      <c r="B13985" s="2">
        <v>44028.097222222226</v>
      </c>
      <c r="C13985" s="3">
        <v>55.933425903320313</v>
      </c>
    </row>
    <row r="13986" spans="1:3">
      <c r="A13986">
        <v>20110</v>
      </c>
      <c r="B13986" s="2">
        <v>44028.104166666672</v>
      </c>
      <c r="C13986" s="3">
        <v>55.856204986572266</v>
      </c>
    </row>
    <row r="13987" spans="1:3">
      <c r="A13987">
        <v>20111</v>
      </c>
      <c r="B13987" s="2">
        <v>44028.111111111117</v>
      </c>
      <c r="C13987" s="3">
        <v>55.856204986572266</v>
      </c>
    </row>
    <row r="13988" spans="1:3">
      <c r="A13988">
        <v>20112</v>
      </c>
      <c r="B13988" s="2">
        <v>44028.118055555555</v>
      </c>
      <c r="C13988" s="3">
        <v>55.778984069824219</v>
      </c>
    </row>
    <row r="13989" spans="1:3">
      <c r="A13989">
        <v>20113</v>
      </c>
      <c r="B13989" s="2">
        <v>44028.125</v>
      </c>
      <c r="C13989" s="3">
        <v>55.778984069824219</v>
      </c>
    </row>
    <row r="13990" spans="1:3">
      <c r="A13990">
        <v>20114</v>
      </c>
      <c r="B13990" s="2">
        <v>44028.131944444445</v>
      </c>
      <c r="C13990" s="3">
        <v>55.701763153076172</v>
      </c>
    </row>
    <row r="13991" spans="1:3">
      <c r="A13991">
        <v>20115</v>
      </c>
      <c r="B13991" s="2">
        <v>44028.138888888891</v>
      </c>
      <c r="C13991" s="3">
        <v>55.701763153076172</v>
      </c>
    </row>
    <row r="13992" spans="1:3">
      <c r="A13992">
        <v>20116</v>
      </c>
      <c r="B13992" s="2">
        <v>44028.145833333336</v>
      </c>
      <c r="C13992" s="3">
        <v>55.701763153076172</v>
      </c>
    </row>
    <row r="13993" spans="1:3">
      <c r="A13993">
        <v>20117</v>
      </c>
      <c r="B13993" s="2">
        <v>44028.152777777781</v>
      </c>
      <c r="C13993" s="3">
        <v>55.624542236328125</v>
      </c>
    </row>
    <row r="13994" spans="1:3">
      <c r="A13994">
        <v>20118</v>
      </c>
      <c r="B13994" s="2">
        <v>44028.159722222219</v>
      </c>
      <c r="C13994" s="3">
        <v>55.547321319580078</v>
      </c>
    </row>
    <row r="13995" spans="1:3">
      <c r="A13995">
        <v>20119</v>
      </c>
      <c r="B13995" s="2">
        <v>44028.166666666664</v>
      </c>
      <c r="C13995" s="3">
        <v>55.624542236328125</v>
      </c>
    </row>
    <row r="13996" spans="1:3">
      <c r="A13996">
        <v>20120</v>
      </c>
      <c r="B13996" s="2">
        <v>44028.173611111109</v>
      </c>
      <c r="C13996" s="3">
        <v>55.470100402832031</v>
      </c>
    </row>
    <row r="13997" spans="1:3">
      <c r="A13997">
        <v>20121</v>
      </c>
      <c r="B13997" s="2">
        <v>44028.180555555555</v>
      </c>
      <c r="C13997" s="3">
        <v>55.470100402832031</v>
      </c>
    </row>
    <row r="13998" spans="1:3">
      <c r="A13998">
        <v>20122</v>
      </c>
      <c r="B13998" s="2">
        <v>44028.1875</v>
      </c>
      <c r="C13998" s="3">
        <v>55.392879486083984</v>
      </c>
    </row>
    <row r="13999" spans="1:3">
      <c r="A13999">
        <v>20123</v>
      </c>
      <c r="B13999" s="2">
        <v>44028.194444444445</v>
      </c>
      <c r="C13999" s="3">
        <v>55.392879486083984</v>
      </c>
    </row>
    <row r="14000" spans="1:3">
      <c r="A14000">
        <v>20124</v>
      </c>
      <c r="B14000" s="2">
        <v>44028.201388888883</v>
      </c>
      <c r="C14000" s="3">
        <v>55.315658569335938</v>
      </c>
    </row>
    <row r="14001" spans="1:3">
      <c r="A14001">
        <v>20125</v>
      </c>
      <c r="B14001" s="2">
        <v>44028.208333333336</v>
      </c>
      <c r="C14001" s="3">
        <v>55.315658569335938</v>
      </c>
    </row>
    <row r="14002" spans="1:3">
      <c r="A14002">
        <v>20126</v>
      </c>
      <c r="B14002" s="2">
        <v>44028.215277777781</v>
      </c>
      <c r="C14002" s="3">
        <v>55.315658569335938</v>
      </c>
    </row>
    <row r="14003" spans="1:3">
      <c r="A14003">
        <v>20127</v>
      </c>
      <c r="B14003" s="2">
        <v>44028.222222222226</v>
      </c>
      <c r="C14003" s="3">
        <v>55.315658569335938</v>
      </c>
    </row>
    <row r="14004" spans="1:3">
      <c r="A14004">
        <v>20128</v>
      </c>
      <c r="B14004" s="2">
        <v>44028.229166666672</v>
      </c>
      <c r="C14004" s="3">
        <v>55.161220550537109</v>
      </c>
    </row>
    <row r="14005" spans="1:3">
      <c r="A14005">
        <v>20129</v>
      </c>
      <c r="B14005" s="2">
        <v>44028.236111111117</v>
      </c>
      <c r="C14005" s="3">
        <v>55.238437652587891</v>
      </c>
    </row>
    <row r="14006" spans="1:3">
      <c r="A14006">
        <v>20130</v>
      </c>
      <c r="B14006" s="2">
        <v>44028.243055555555</v>
      </c>
      <c r="C14006" s="3">
        <v>55.161220550537109</v>
      </c>
    </row>
    <row r="14007" spans="1:3">
      <c r="A14007">
        <v>20131</v>
      </c>
      <c r="B14007" s="2">
        <v>44028.25</v>
      </c>
      <c r="C14007" s="3">
        <v>55.161220550537109</v>
      </c>
    </row>
    <row r="14008" spans="1:3">
      <c r="A14008">
        <v>20132</v>
      </c>
      <c r="B14008" s="2">
        <v>44028.256944444445</v>
      </c>
      <c r="C14008" s="3">
        <v>55.161220550537109</v>
      </c>
    </row>
    <row r="14009" spans="1:3">
      <c r="A14009">
        <v>20133</v>
      </c>
      <c r="B14009" s="2">
        <v>44028.263888888891</v>
      </c>
      <c r="C14009" s="3">
        <v>55.083999633789063</v>
      </c>
    </row>
    <row r="14010" spans="1:3">
      <c r="A14010">
        <v>20134</v>
      </c>
      <c r="B14010" s="2">
        <v>44028.270833333336</v>
      </c>
      <c r="C14010" s="3">
        <v>55.083999633789063</v>
      </c>
    </row>
    <row r="14011" spans="1:3">
      <c r="A14011">
        <v>20135</v>
      </c>
      <c r="B14011" s="2">
        <v>44028.277777777781</v>
      </c>
      <c r="C14011" s="3">
        <v>55.006778717041016</v>
      </c>
    </row>
    <row r="14012" spans="1:3">
      <c r="A14012">
        <v>20136</v>
      </c>
      <c r="B14012" s="2">
        <v>44028.284722222219</v>
      </c>
      <c r="C14012" s="3">
        <v>55.083999633789063</v>
      </c>
    </row>
    <row r="14013" spans="1:3">
      <c r="A14013">
        <v>20137</v>
      </c>
      <c r="B14013" s="2">
        <v>44028.291666666664</v>
      </c>
      <c r="C14013" s="3">
        <v>55.161220550537109</v>
      </c>
    </row>
    <row r="14014" spans="1:3">
      <c r="A14014">
        <v>20138</v>
      </c>
      <c r="B14014" s="2">
        <v>44028.298611111109</v>
      </c>
      <c r="C14014" s="3">
        <v>55.083999633789063</v>
      </c>
    </row>
    <row r="14015" spans="1:3">
      <c r="A14015">
        <v>20139</v>
      </c>
      <c r="B14015" s="2">
        <v>44028.305555555555</v>
      </c>
      <c r="C14015" s="3">
        <v>55.083999633789063</v>
      </c>
    </row>
    <row r="14016" spans="1:3">
      <c r="A14016">
        <v>20140</v>
      </c>
      <c r="B14016" s="2">
        <v>44028.3125</v>
      </c>
      <c r="C14016" s="3">
        <v>55.083999633789063</v>
      </c>
    </row>
    <row r="14017" spans="1:3">
      <c r="A14017">
        <v>20141</v>
      </c>
      <c r="B14017" s="2">
        <v>44028.319444444445</v>
      </c>
      <c r="C14017" s="3">
        <v>55.238437652587891</v>
      </c>
    </row>
    <row r="14018" spans="1:3">
      <c r="A14018">
        <v>20142</v>
      </c>
      <c r="B14018" s="2">
        <v>44028.326388888883</v>
      </c>
      <c r="C14018" s="3">
        <v>55.161220550537109</v>
      </c>
    </row>
    <row r="14019" spans="1:3">
      <c r="A14019">
        <v>20143</v>
      </c>
      <c r="B14019" s="2">
        <v>44028.333333333336</v>
      </c>
      <c r="C14019" s="3">
        <v>55.238437652587891</v>
      </c>
    </row>
    <row r="14020" spans="1:3">
      <c r="A14020">
        <v>20144</v>
      </c>
      <c r="B14020" s="2">
        <v>44028.340277777781</v>
      </c>
      <c r="C14020" s="3">
        <v>55.238437652587891</v>
      </c>
    </row>
    <row r="14021" spans="1:3">
      <c r="A14021">
        <v>20145</v>
      </c>
      <c r="B14021" s="2">
        <v>44028.347222222226</v>
      </c>
      <c r="C14021" s="3">
        <v>55.470100402832031</v>
      </c>
    </row>
    <row r="14022" spans="1:3">
      <c r="A14022">
        <v>20146</v>
      </c>
      <c r="B14022" s="2">
        <v>44028.354166666672</v>
      </c>
      <c r="C14022" s="3">
        <v>55.470100402832031</v>
      </c>
    </row>
    <row r="14023" spans="1:3">
      <c r="A14023">
        <v>20147</v>
      </c>
      <c r="B14023" s="2">
        <v>44028.361111111117</v>
      </c>
      <c r="C14023" s="3">
        <v>55.624542236328125</v>
      </c>
    </row>
    <row r="14024" spans="1:3">
      <c r="A14024">
        <v>20148</v>
      </c>
      <c r="B14024" s="2">
        <v>44028.368055555555</v>
      </c>
      <c r="C14024" s="3">
        <v>55.778984069824219</v>
      </c>
    </row>
    <row r="14025" spans="1:3">
      <c r="A14025">
        <v>20149</v>
      </c>
      <c r="B14025" s="2">
        <v>44028.375</v>
      </c>
      <c r="C14025" s="3">
        <v>55.856204986572266</v>
      </c>
    </row>
    <row r="14026" spans="1:3">
      <c r="A14026">
        <v>20150</v>
      </c>
      <c r="B14026" s="2">
        <v>44028.381944444445</v>
      </c>
      <c r="C14026" s="3">
        <v>56.010646820068359</v>
      </c>
    </row>
    <row r="14027" spans="1:3">
      <c r="A14027">
        <v>20151</v>
      </c>
      <c r="B14027" s="2">
        <v>44028.388888888891</v>
      </c>
      <c r="C14027" s="3">
        <v>56.165088653564453</v>
      </c>
    </row>
    <row r="14028" spans="1:3">
      <c r="A14028">
        <v>20152</v>
      </c>
      <c r="B14028" s="2">
        <v>44028.395833333336</v>
      </c>
      <c r="C14028" s="3">
        <v>56.2423095703125</v>
      </c>
    </row>
    <row r="14029" spans="1:3">
      <c r="A14029">
        <v>20153</v>
      </c>
      <c r="B14029" s="2">
        <v>44028.402777777781</v>
      </c>
      <c r="C14029" s="3">
        <v>56.396751403808594</v>
      </c>
    </row>
    <row r="14030" spans="1:3">
      <c r="A14030">
        <v>20154</v>
      </c>
      <c r="B14030" s="2">
        <v>44028.409722222219</v>
      </c>
      <c r="C14030" s="3">
        <v>56.473972320556641</v>
      </c>
    </row>
    <row r="14031" spans="1:3">
      <c r="A14031">
        <v>20155</v>
      </c>
      <c r="B14031" s="2">
        <v>44028.416666666664</v>
      </c>
      <c r="C14031" s="3">
        <v>56.782852172851563</v>
      </c>
    </row>
    <row r="14032" spans="1:3">
      <c r="A14032">
        <v>20156</v>
      </c>
      <c r="B14032" s="2">
        <v>44028.423611111109</v>
      </c>
      <c r="C14032" s="3">
        <v>56.937294006347656</v>
      </c>
    </row>
    <row r="14033" spans="1:3">
      <c r="A14033">
        <v>20157</v>
      </c>
      <c r="B14033" s="2">
        <v>44028.430555555555</v>
      </c>
      <c r="C14033" s="3">
        <v>57.168956756591797</v>
      </c>
    </row>
    <row r="14034" spans="1:3">
      <c r="A14034">
        <v>20158</v>
      </c>
      <c r="B14034" s="2">
        <v>44028.4375</v>
      </c>
      <c r="C14034" s="3">
        <v>57.246177673339844</v>
      </c>
    </row>
    <row r="14035" spans="1:3">
      <c r="A14035">
        <v>20159</v>
      </c>
      <c r="B14035" s="2">
        <v>44028.444444444445</v>
      </c>
      <c r="C14035" s="3">
        <v>57.400619506835938</v>
      </c>
    </row>
    <row r="14036" spans="1:3">
      <c r="A14036">
        <v>20160</v>
      </c>
      <c r="B14036" s="2">
        <v>44028.451388888883</v>
      </c>
      <c r="C14036" s="3">
        <v>57.709503173828125</v>
      </c>
    </row>
    <row r="14037" spans="1:3">
      <c r="A14037">
        <v>20161</v>
      </c>
      <c r="B14037" s="2">
        <v>44028.458333333336</v>
      </c>
      <c r="C14037" s="3">
        <v>57.863945007324219</v>
      </c>
    </row>
    <row r="14038" spans="1:3">
      <c r="A14038">
        <v>20162</v>
      </c>
      <c r="B14038" s="2">
        <v>44028.465277777781</v>
      </c>
      <c r="C14038" s="3">
        <v>57.941165924072266</v>
      </c>
    </row>
    <row r="14039" spans="1:3">
      <c r="A14039">
        <v>20163</v>
      </c>
      <c r="B14039" s="2">
        <v>44028.472222222226</v>
      </c>
      <c r="C14039" s="3">
        <v>58.172824859619141</v>
      </c>
    </row>
    <row r="14040" spans="1:3">
      <c r="A14040">
        <v>20164</v>
      </c>
      <c r="B14040" s="2">
        <v>44028.479166666672</v>
      </c>
      <c r="C14040" s="3">
        <v>58.327266693115234</v>
      </c>
    </row>
    <row r="14041" spans="1:3">
      <c r="A14041">
        <v>20165</v>
      </c>
      <c r="B14041" s="2">
        <v>44028.486111111117</v>
      </c>
      <c r="C14041" s="3">
        <v>58.558929443359375</v>
      </c>
    </row>
    <row r="14042" spans="1:3">
      <c r="A14042">
        <v>20166</v>
      </c>
      <c r="B14042" s="2">
        <v>44028.493055555555</v>
      </c>
      <c r="C14042" s="3">
        <v>58.713371276855469</v>
      </c>
    </row>
    <row r="14043" spans="1:3">
      <c r="A14043">
        <v>20167</v>
      </c>
      <c r="B14043" s="2">
        <v>44028.5</v>
      </c>
      <c r="C14043" s="3">
        <v>58.867813110351563</v>
      </c>
    </row>
    <row r="14044" spans="1:3">
      <c r="A14044">
        <v>20168</v>
      </c>
      <c r="B14044" s="2">
        <v>44028.506944444445</v>
      </c>
      <c r="C14044" s="3">
        <v>59.099475860595703</v>
      </c>
    </row>
    <row r="14045" spans="1:3">
      <c r="A14045">
        <v>20169</v>
      </c>
      <c r="B14045" s="2">
        <v>44028.513888888891</v>
      </c>
      <c r="C14045" s="3">
        <v>59.408355712890625</v>
      </c>
    </row>
    <row r="14046" spans="1:3">
      <c r="A14046">
        <v>20170</v>
      </c>
      <c r="B14046" s="2">
        <v>44028.520833333336</v>
      </c>
      <c r="C14046" s="3">
        <v>59.640018463134766</v>
      </c>
    </row>
    <row r="14047" spans="1:3">
      <c r="A14047">
        <v>20171</v>
      </c>
      <c r="B14047" s="2">
        <v>44028.527777777781</v>
      </c>
      <c r="C14047" s="3">
        <v>60.026123046875</v>
      </c>
    </row>
    <row r="14048" spans="1:3">
      <c r="A14048">
        <v>20172</v>
      </c>
      <c r="B14048" s="2">
        <v>44028.534722222219</v>
      </c>
      <c r="C14048" s="3">
        <v>60.335006713867188</v>
      </c>
    </row>
    <row r="14049" spans="1:3">
      <c r="A14049">
        <v>20173</v>
      </c>
      <c r="B14049" s="2">
        <v>44028.541666666664</v>
      </c>
      <c r="C14049" s="3">
        <v>60.643890380859375</v>
      </c>
    </row>
    <row r="14050" spans="1:3">
      <c r="A14050">
        <v>20174</v>
      </c>
      <c r="B14050" s="2">
        <v>44028.548611111109</v>
      </c>
      <c r="C14050" s="3">
        <v>60.952770233154297</v>
      </c>
    </row>
    <row r="14051" spans="1:3">
      <c r="A14051">
        <v>20175</v>
      </c>
      <c r="B14051" s="2">
        <v>44028.555555555555</v>
      </c>
      <c r="C14051" s="3">
        <v>61.261653900146484</v>
      </c>
    </row>
    <row r="14052" spans="1:3">
      <c r="A14052">
        <v>20176</v>
      </c>
      <c r="B14052" s="2">
        <v>44028.5625</v>
      </c>
      <c r="C14052" s="3">
        <v>61.493316650390625</v>
      </c>
    </row>
    <row r="14053" spans="1:3">
      <c r="A14053">
        <v>20177</v>
      </c>
      <c r="B14053" s="2">
        <v>44028.569444444445</v>
      </c>
      <c r="C14053" s="3">
        <v>61.724979400634766</v>
      </c>
    </row>
    <row r="14054" spans="1:3">
      <c r="A14054">
        <v>20178</v>
      </c>
      <c r="B14054" s="2">
        <v>44028.576388888883</v>
      </c>
      <c r="C14054" s="3">
        <v>61.956642150878906</v>
      </c>
    </row>
    <row r="14055" spans="1:3">
      <c r="A14055">
        <v>20179</v>
      </c>
      <c r="B14055" s="2">
        <v>44028.583333333336</v>
      </c>
      <c r="C14055" s="3">
        <v>62.188301086425781</v>
      </c>
    </row>
    <row r="14056" spans="1:3">
      <c r="A14056">
        <v>20180</v>
      </c>
      <c r="B14056" s="2">
        <v>44028.590277777781</v>
      </c>
      <c r="C14056" s="3">
        <v>62.342742919921875</v>
      </c>
    </row>
    <row r="14057" spans="1:3">
      <c r="A14057">
        <v>20181</v>
      </c>
      <c r="B14057" s="2">
        <v>44028.597222222226</v>
      </c>
      <c r="C14057" s="3">
        <v>62.419963836669922</v>
      </c>
    </row>
    <row r="14058" spans="1:3">
      <c r="A14058">
        <v>20182</v>
      </c>
      <c r="B14058" s="2">
        <v>44028.604166666672</v>
      </c>
      <c r="C14058" s="3">
        <v>62.419963836669922</v>
      </c>
    </row>
    <row r="14059" spans="1:3">
      <c r="A14059">
        <v>20183</v>
      </c>
      <c r="B14059" s="2">
        <v>44028.611111111117</v>
      </c>
      <c r="C14059" s="3">
        <v>62.497184753417969</v>
      </c>
    </row>
    <row r="14060" spans="1:3">
      <c r="A14060">
        <v>20184</v>
      </c>
      <c r="B14060" s="2">
        <v>44028.618055555555</v>
      </c>
      <c r="C14060" s="3">
        <v>62.342742919921875</v>
      </c>
    </row>
    <row r="14061" spans="1:3">
      <c r="A14061">
        <v>20185</v>
      </c>
      <c r="B14061" s="2">
        <v>44028.625</v>
      </c>
      <c r="C14061" s="3">
        <v>62.188301086425781</v>
      </c>
    </row>
    <row r="14062" spans="1:3">
      <c r="A14062">
        <v>20186</v>
      </c>
      <c r="B14062" s="2">
        <v>44028.631944444445</v>
      </c>
      <c r="C14062" s="3">
        <v>62.111080169677734</v>
      </c>
    </row>
    <row r="14063" spans="1:3">
      <c r="A14063">
        <v>20187</v>
      </c>
      <c r="B14063" s="2">
        <v>44028.638888888891</v>
      </c>
      <c r="C14063" s="3">
        <v>61.956642150878906</v>
      </c>
    </row>
    <row r="14064" spans="1:3">
      <c r="A14064">
        <v>20188</v>
      </c>
      <c r="B14064" s="2">
        <v>44028.645833333336</v>
      </c>
      <c r="C14064" s="3">
        <v>61.724979400634766</v>
      </c>
    </row>
    <row r="14065" spans="1:3">
      <c r="A14065">
        <v>20189</v>
      </c>
      <c r="B14065" s="2">
        <v>44028.652777777781</v>
      </c>
      <c r="C14065" s="3">
        <v>61.647758483886719</v>
      </c>
    </row>
    <row r="14066" spans="1:3">
      <c r="A14066">
        <v>20190</v>
      </c>
      <c r="B14066" s="2">
        <v>44028.659722222219</v>
      </c>
      <c r="C14066" s="3">
        <v>61.493316650390625</v>
      </c>
    </row>
    <row r="14067" spans="1:3">
      <c r="A14067">
        <v>20191</v>
      </c>
      <c r="B14067" s="2">
        <v>44028.666666666664</v>
      </c>
      <c r="C14067" s="3">
        <v>61.261653900146484</v>
      </c>
    </row>
    <row r="14068" spans="1:3">
      <c r="A14068">
        <v>20192</v>
      </c>
      <c r="B14068" s="2">
        <v>44028.673611111109</v>
      </c>
      <c r="C14068" s="3">
        <v>61.029991149902344</v>
      </c>
    </row>
    <row r="14069" spans="1:3">
      <c r="A14069">
        <v>20193</v>
      </c>
      <c r="B14069" s="2">
        <v>44028.680555555555</v>
      </c>
      <c r="C14069" s="3">
        <v>60.798328399658203</v>
      </c>
    </row>
    <row r="14070" spans="1:3">
      <c r="A14070">
        <v>20194</v>
      </c>
      <c r="B14070" s="2">
        <v>44028.6875</v>
      </c>
      <c r="C14070" s="3">
        <v>60.489448547363281</v>
      </c>
    </row>
    <row r="14071" spans="1:3">
      <c r="A14071">
        <v>20195</v>
      </c>
      <c r="B14071" s="2">
        <v>44028.694444444445</v>
      </c>
      <c r="C14071" s="3">
        <v>60.412227630615234</v>
      </c>
    </row>
    <row r="14072" spans="1:3">
      <c r="A14072">
        <v>20196</v>
      </c>
      <c r="B14072" s="2">
        <v>44028.701388888883</v>
      </c>
      <c r="C14072" s="3">
        <v>60.180564880371094</v>
      </c>
    </row>
    <row r="14073" spans="1:3">
      <c r="A14073">
        <v>20197</v>
      </c>
      <c r="B14073" s="2">
        <v>44028.708333333336</v>
      </c>
      <c r="C14073" s="3">
        <v>60.103343963623047</v>
      </c>
    </row>
    <row r="14074" spans="1:3">
      <c r="A14074">
        <v>20198</v>
      </c>
      <c r="B14074" s="2">
        <v>44028.715277777781</v>
      </c>
      <c r="C14074" s="3">
        <v>59.871681213378906</v>
      </c>
    </row>
    <row r="14075" spans="1:3">
      <c r="A14075">
        <v>20199</v>
      </c>
      <c r="B14075" s="2">
        <v>44028.722222222226</v>
      </c>
      <c r="C14075" s="3">
        <v>59.717239379882813</v>
      </c>
    </row>
    <row r="14076" spans="1:3">
      <c r="A14076">
        <v>20200</v>
      </c>
      <c r="B14076" s="2">
        <v>44028.729166666672</v>
      </c>
      <c r="C14076" s="3">
        <v>59.562797546386719</v>
      </c>
    </row>
    <row r="14077" spans="1:3">
      <c r="A14077">
        <v>20201</v>
      </c>
      <c r="B14077" s="2">
        <v>44028.736111111117</v>
      </c>
      <c r="C14077" s="3">
        <v>59.408355712890625</v>
      </c>
    </row>
    <row r="14078" spans="1:3">
      <c r="A14078">
        <v>20202</v>
      </c>
      <c r="B14078" s="2">
        <v>44028.743055555555</v>
      </c>
      <c r="C14078" s="3">
        <v>59.253917694091797</v>
      </c>
    </row>
    <row r="14079" spans="1:3">
      <c r="A14079">
        <v>20203</v>
      </c>
      <c r="B14079" s="2">
        <v>44028.75</v>
      </c>
      <c r="C14079" s="3">
        <v>59.099475860595703</v>
      </c>
    </row>
    <row r="14080" spans="1:3">
      <c r="A14080">
        <v>20204</v>
      </c>
      <c r="B14080" s="2">
        <v>44028.756944444445</v>
      </c>
      <c r="C14080" s="3">
        <v>59.022254943847656</v>
      </c>
    </row>
    <row r="14081" spans="1:3">
      <c r="A14081">
        <v>20205</v>
      </c>
      <c r="B14081" s="2">
        <v>44028.763888888891</v>
      </c>
      <c r="C14081" s="3">
        <v>58.945034027099609</v>
      </c>
    </row>
    <row r="14082" spans="1:3">
      <c r="A14082">
        <v>20206</v>
      </c>
      <c r="B14082" s="2">
        <v>44028.770833333336</v>
      </c>
      <c r="C14082" s="3">
        <v>58.790592193603516</v>
      </c>
    </row>
    <row r="14083" spans="1:3">
      <c r="A14083">
        <v>20207</v>
      </c>
      <c r="B14083" s="2">
        <v>44028.777777777781</v>
      </c>
      <c r="C14083" s="3">
        <v>58.790592193603516</v>
      </c>
    </row>
    <row r="14084" spans="1:3">
      <c r="A14084">
        <v>20208</v>
      </c>
      <c r="B14084" s="2">
        <v>44028.784722222219</v>
      </c>
      <c r="C14084" s="3">
        <v>58.558929443359375</v>
      </c>
    </row>
    <row r="14085" spans="1:3">
      <c r="A14085">
        <v>20209</v>
      </c>
      <c r="B14085" s="2">
        <v>44028.791666666664</v>
      </c>
      <c r="C14085" s="3">
        <v>58.558929443359375</v>
      </c>
    </row>
    <row r="14086" spans="1:3">
      <c r="A14086">
        <v>20210</v>
      </c>
      <c r="B14086" s="2">
        <v>44028.798611111109</v>
      </c>
      <c r="C14086" s="3">
        <v>58.404487609863281</v>
      </c>
    </row>
    <row r="14087" spans="1:3">
      <c r="A14087">
        <v>20211</v>
      </c>
      <c r="B14087" s="2">
        <v>44028.805555555555</v>
      </c>
      <c r="C14087" s="3">
        <v>58.250045776367188</v>
      </c>
    </row>
    <row r="14088" spans="1:3">
      <c r="A14088">
        <v>20212</v>
      </c>
      <c r="B14088" s="2">
        <v>44028.8125</v>
      </c>
      <c r="C14088" s="3">
        <v>58.172824859619141</v>
      </c>
    </row>
    <row r="14089" spans="1:3">
      <c r="A14089">
        <v>20213</v>
      </c>
      <c r="B14089" s="2">
        <v>44028.819444444445</v>
      </c>
      <c r="C14089" s="3">
        <v>58.018383026123047</v>
      </c>
    </row>
    <row r="14090" spans="1:3">
      <c r="A14090">
        <v>20214</v>
      </c>
      <c r="B14090" s="2">
        <v>44028.826388888883</v>
      </c>
      <c r="C14090" s="3">
        <v>57.863945007324219</v>
      </c>
    </row>
    <row r="14091" spans="1:3">
      <c r="A14091">
        <v>20215</v>
      </c>
      <c r="B14091" s="2">
        <v>44028.833333333336</v>
      </c>
      <c r="C14091" s="3">
        <v>57.786724090576172</v>
      </c>
    </row>
    <row r="14092" spans="1:3">
      <c r="A14092">
        <v>20216</v>
      </c>
      <c r="B14092" s="2">
        <v>44028.840277777781</v>
      </c>
      <c r="C14092" s="3">
        <v>57.632282257080078</v>
      </c>
    </row>
    <row r="14093" spans="1:3">
      <c r="A14093">
        <v>20217</v>
      </c>
      <c r="B14093" s="2">
        <v>44028.847222222226</v>
      </c>
      <c r="C14093" s="3">
        <v>57.632282257080078</v>
      </c>
    </row>
    <row r="14094" spans="1:3">
      <c r="A14094">
        <v>20218</v>
      </c>
      <c r="B14094" s="2">
        <v>44028.854166666672</v>
      </c>
      <c r="C14094" s="3">
        <v>57.555061340332031</v>
      </c>
    </row>
    <row r="14095" spans="1:3">
      <c r="A14095">
        <v>20219</v>
      </c>
      <c r="B14095" s="2">
        <v>44028.861111111117</v>
      </c>
      <c r="C14095" s="3">
        <v>57.323398590087891</v>
      </c>
    </row>
    <row r="14096" spans="1:3">
      <c r="A14096">
        <v>20220</v>
      </c>
      <c r="B14096" s="2">
        <v>44028.868055555555</v>
      </c>
      <c r="C14096" s="3">
        <v>57.246177673339844</v>
      </c>
    </row>
    <row r="14097" spans="1:3">
      <c r="A14097">
        <v>20221</v>
      </c>
      <c r="B14097" s="2">
        <v>44028.875</v>
      </c>
      <c r="C14097" s="3">
        <v>57.246177673339844</v>
      </c>
    </row>
    <row r="14098" spans="1:3">
      <c r="A14098">
        <v>20222</v>
      </c>
      <c r="B14098" s="2">
        <v>44028.881944444445</v>
      </c>
      <c r="C14098" s="3">
        <v>57.09173583984375</v>
      </c>
    </row>
    <row r="14099" spans="1:3">
      <c r="A14099">
        <v>20223</v>
      </c>
      <c r="B14099" s="2">
        <v>44028.888888888891</v>
      </c>
      <c r="C14099" s="3">
        <v>57.014514923095703</v>
      </c>
    </row>
    <row r="14100" spans="1:3">
      <c r="A14100">
        <v>20224</v>
      </c>
      <c r="B14100" s="2">
        <v>44028.895833333336</v>
      </c>
      <c r="C14100" s="3">
        <v>57.014514923095703</v>
      </c>
    </row>
    <row r="14101" spans="1:3">
      <c r="A14101">
        <v>20225</v>
      </c>
      <c r="B14101" s="2">
        <v>44028.902777777781</v>
      </c>
      <c r="C14101" s="3">
        <v>56.860073089599609</v>
      </c>
    </row>
    <row r="14102" spans="1:3">
      <c r="A14102">
        <v>20226</v>
      </c>
      <c r="B14102" s="2">
        <v>44028.909722222219</v>
      </c>
      <c r="C14102" s="3">
        <v>56.782852172851563</v>
      </c>
    </row>
    <row r="14103" spans="1:3">
      <c r="A14103">
        <v>20227</v>
      </c>
      <c r="B14103" s="2">
        <v>44028.916666666664</v>
      </c>
      <c r="C14103" s="3">
        <v>56.628410339355469</v>
      </c>
    </row>
    <row r="14104" spans="1:3">
      <c r="A14104">
        <v>20228</v>
      </c>
      <c r="B14104" s="2">
        <v>44028.923611111109</v>
      </c>
      <c r="C14104" s="3">
        <v>56.782852172851563</v>
      </c>
    </row>
    <row r="14105" spans="1:3">
      <c r="A14105">
        <v>20229</v>
      </c>
      <c r="B14105" s="2">
        <v>44028.930555555555</v>
      </c>
      <c r="C14105" s="3">
        <v>56.705631256103516</v>
      </c>
    </row>
    <row r="14106" spans="1:3">
      <c r="A14106">
        <v>20230</v>
      </c>
      <c r="B14106" s="2">
        <v>44028.9375</v>
      </c>
      <c r="C14106" s="3">
        <v>56.628410339355469</v>
      </c>
    </row>
    <row r="14107" spans="1:3">
      <c r="A14107">
        <v>20231</v>
      </c>
      <c r="B14107" s="2">
        <v>44028.944444444445</v>
      </c>
      <c r="C14107" s="3">
        <v>56.628410339355469</v>
      </c>
    </row>
    <row r="14108" spans="1:3">
      <c r="A14108">
        <v>20232</v>
      </c>
      <c r="B14108" s="2">
        <v>44028.951388888883</v>
      </c>
      <c r="C14108" s="3">
        <v>56.473972320556641</v>
      </c>
    </row>
    <row r="14109" spans="1:3">
      <c r="A14109">
        <v>20233</v>
      </c>
      <c r="B14109" s="2">
        <v>44028.958333333336</v>
      </c>
      <c r="C14109" s="3">
        <v>56.551193237304688</v>
      </c>
    </row>
    <row r="14110" spans="1:3">
      <c r="A14110">
        <v>20234</v>
      </c>
      <c r="B14110" s="2">
        <v>44028.965277777781</v>
      </c>
      <c r="C14110" s="3">
        <v>56.396751403808594</v>
      </c>
    </row>
    <row r="14111" spans="1:3">
      <c r="A14111">
        <v>20235</v>
      </c>
      <c r="B14111" s="2">
        <v>44028.972222222226</v>
      </c>
      <c r="C14111" s="3">
        <v>56.319530487060547</v>
      </c>
    </row>
    <row r="14112" spans="1:3">
      <c r="A14112">
        <v>20236</v>
      </c>
      <c r="B14112" s="2">
        <v>44028.979166666672</v>
      </c>
      <c r="C14112" s="3">
        <v>56.165088653564453</v>
      </c>
    </row>
    <row r="14113" spans="1:3">
      <c r="A14113">
        <v>20237</v>
      </c>
      <c r="B14113" s="2">
        <v>44028.986111111117</v>
      </c>
      <c r="C14113" s="3">
        <v>56.165088653564453</v>
      </c>
    </row>
    <row r="14114" spans="1:3">
      <c r="A14114">
        <v>20238</v>
      </c>
      <c r="B14114" s="2">
        <v>44028.993055555555</v>
      </c>
      <c r="C14114" s="3">
        <v>56.087867736816406</v>
      </c>
    </row>
    <row r="14115" spans="1:3">
      <c r="A14115">
        <v>20239</v>
      </c>
      <c r="B14115" s="2">
        <v>44029</v>
      </c>
      <c r="C14115" s="3">
        <v>56.087867736816406</v>
      </c>
    </row>
    <row r="14116" spans="1:3">
      <c r="A14116">
        <v>20240</v>
      </c>
      <c r="B14116" s="2">
        <v>44029.006944444445</v>
      </c>
      <c r="C14116" s="3">
        <v>56.010646820068359</v>
      </c>
    </row>
    <row r="14117" spans="1:3">
      <c r="A14117">
        <v>20241</v>
      </c>
      <c r="B14117" s="2">
        <v>44029.013888888891</v>
      </c>
      <c r="C14117" s="3">
        <v>56.010646820068359</v>
      </c>
    </row>
    <row r="14118" spans="1:3">
      <c r="A14118">
        <v>20242</v>
      </c>
      <c r="B14118" s="2">
        <v>44029.020833333336</v>
      </c>
      <c r="C14118" s="3">
        <v>55.933425903320313</v>
      </c>
    </row>
    <row r="14119" spans="1:3">
      <c r="A14119">
        <v>20243</v>
      </c>
      <c r="B14119" s="2">
        <v>44029.027777777781</v>
      </c>
      <c r="C14119" s="3">
        <v>55.856204986572266</v>
      </c>
    </row>
    <row r="14120" spans="1:3">
      <c r="A14120">
        <v>20244</v>
      </c>
      <c r="B14120" s="2">
        <v>44029.034722222219</v>
      </c>
      <c r="C14120" s="3">
        <v>55.856204986572266</v>
      </c>
    </row>
    <row r="14121" spans="1:3">
      <c r="A14121">
        <v>20245</v>
      </c>
      <c r="B14121" s="2">
        <v>44029.041666666664</v>
      </c>
      <c r="C14121" s="3">
        <v>55.778984069824219</v>
      </c>
    </row>
    <row r="14122" spans="1:3">
      <c r="A14122">
        <v>20246</v>
      </c>
      <c r="B14122" s="2">
        <v>44029.048611111109</v>
      </c>
      <c r="C14122" s="3">
        <v>55.778984069824219</v>
      </c>
    </row>
    <row r="14123" spans="1:3">
      <c r="A14123">
        <v>20247</v>
      </c>
      <c r="B14123" s="2">
        <v>44029.055555555555</v>
      </c>
      <c r="C14123" s="3">
        <v>55.778984069824219</v>
      </c>
    </row>
    <row r="14124" spans="1:3">
      <c r="A14124">
        <v>20248</v>
      </c>
      <c r="B14124" s="2">
        <v>44029.0625</v>
      </c>
      <c r="C14124" s="3">
        <v>55.701763153076172</v>
      </c>
    </row>
    <row r="14125" spans="1:3">
      <c r="A14125">
        <v>20249</v>
      </c>
      <c r="B14125" s="2">
        <v>44029.069444444445</v>
      </c>
      <c r="C14125" s="3">
        <v>55.624542236328125</v>
      </c>
    </row>
    <row r="14126" spans="1:3">
      <c r="A14126">
        <v>20250</v>
      </c>
      <c r="B14126" s="2">
        <v>44029.076388888883</v>
      </c>
      <c r="C14126" s="3">
        <v>55.701763153076172</v>
      </c>
    </row>
    <row r="14127" spans="1:3">
      <c r="A14127">
        <v>20251</v>
      </c>
      <c r="B14127" s="2">
        <v>44029.083333333336</v>
      </c>
      <c r="C14127" s="3">
        <v>55.701763153076172</v>
      </c>
    </row>
    <row r="14128" spans="1:3">
      <c r="A14128">
        <v>20252</v>
      </c>
      <c r="B14128" s="2">
        <v>44029.090277777781</v>
      </c>
      <c r="C14128" s="3">
        <v>55.624542236328125</v>
      </c>
    </row>
    <row r="14129" spans="1:3">
      <c r="A14129">
        <v>20253</v>
      </c>
      <c r="B14129" s="2">
        <v>44029.097222222226</v>
      </c>
      <c r="C14129" s="3">
        <v>55.624542236328125</v>
      </c>
    </row>
    <row r="14130" spans="1:3">
      <c r="A14130">
        <v>20254</v>
      </c>
      <c r="B14130" s="2">
        <v>44029.104166666672</v>
      </c>
      <c r="C14130" s="3">
        <v>55.547321319580078</v>
      </c>
    </row>
    <row r="14131" spans="1:3">
      <c r="A14131">
        <v>20255</v>
      </c>
      <c r="B14131" s="2">
        <v>44029.111111111117</v>
      </c>
      <c r="C14131" s="3">
        <v>55.392879486083984</v>
      </c>
    </row>
    <row r="14132" spans="1:3">
      <c r="A14132">
        <v>20256</v>
      </c>
      <c r="B14132" s="2">
        <v>44029.118055555555</v>
      </c>
      <c r="C14132" s="3">
        <v>55.547321319580078</v>
      </c>
    </row>
    <row r="14133" spans="1:3">
      <c r="A14133">
        <v>20257</v>
      </c>
      <c r="B14133" s="2">
        <v>44029.125</v>
      </c>
      <c r="C14133" s="3">
        <v>55.392879486083984</v>
      </c>
    </row>
    <row r="14134" spans="1:3">
      <c r="A14134">
        <v>20258</v>
      </c>
      <c r="B14134" s="2">
        <v>44029.131944444445</v>
      </c>
      <c r="C14134" s="3">
        <v>55.470100402832031</v>
      </c>
    </row>
    <row r="14135" spans="1:3">
      <c r="A14135">
        <v>20259</v>
      </c>
      <c r="B14135" s="2">
        <v>44029.138888888891</v>
      </c>
      <c r="C14135" s="3">
        <v>55.392879486083984</v>
      </c>
    </row>
    <row r="14136" spans="1:3">
      <c r="A14136">
        <v>20260</v>
      </c>
      <c r="B14136" s="2">
        <v>44029.145833333336</v>
      </c>
      <c r="C14136" s="3">
        <v>55.238437652587891</v>
      </c>
    </row>
    <row r="14137" spans="1:3">
      <c r="A14137">
        <v>20261</v>
      </c>
      <c r="B14137" s="2">
        <v>44029.152777777781</v>
      </c>
      <c r="C14137" s="3">
        <v>55.083999633789063</v>
      </c>
    </row>
    <row r="14138" spans="1:3">
      <c r="A14138">
        <v>20262</v>
      </c>
      <c r="B14138" s="2">
        <v>44029.159722222219</v>
      </c>
      <c r="C14138" s="3">
        <v>55.083999633789063</v>
      </c>
    </row>
    <row r="14139" spans="1:3">
      <c r="A14139">
        <v>20263</v>
      </c>
      <c r="B14139" s="2">
        <v>44029.166666666664</v>
      </c>
      <c r="C14139" s="3">
        <v>55.083999633789063</v>
      </c>
    </row>
    <row r="14140" spans="1:3">
      <c r="A14140">
        <v>20264</v>
      </c>
      <c r="B14140" s="2">
        <v>44029.173611111109</v>
      </c>
      <c r="C14140" s="3">
        <v>55.006778717041016</v>
      </c>
    </row>
    <row r="14141" spans="1:3">
      <c r="A14141">
        <v>20265</v>
      </c>
      <c r="B14141" s="2">
        <v>44029.180555555555</v>
      </c>
      <c r="C14141" s="3">
        <v>55.083999633789063</v>
      </c>
    </row>
    <row r="14142" spans="1:3">
      <c r="A14142">
        <v>20266</v>
      </c>
      <c r="B14142" s="2">
        <v>44029.1875</v>
      </c>
      <c r="C14142" s="3">
        <v>55.006778717041016</v>
      </c>
    </row>
    <row r="14143" spans="1:3">
      <c r="A14143">
        <v>20267</v>
      </c>
      <c r="B14143" s="2">
        <v>44029.194444444445</v>
      </c>
      <c r="C14143" s="3">
        <v>55.083999633789063</v>
      </c>
    </row>
    <row r="14144" spans="1:3">
      <c r="A14144">
        <v>20268</v>
      </c>
      <c r="B14144" s="2">
        <v>44029.201388888883</v>
      </c>
      <c r="C14144" s="3">
        <v>55.006778717041016</v>
      </c>
    </row>
    <row r="14145" spans="1:3">
      <c r="A14145">
        <v>20269</v>
      </c>
      <c r="B14145" s="2">
        <v>44029.208333333336</v>
      </c>
      <c r="C14145" s="3">
        <v>55.083999633789063</v>
      </c>
    </row>
    <row r="14146" spans="1:3">
      <c r="A14146">
        <v>20270</v>
      </c>
      <c r="B14146" s="2">
        <v>44029.215277777781</v>
      </c>
      <c r="C14146" s="3">
        <v>55.083999633789063</v>
      </c>
    </row>
    <row r="14147" spans="1:3">
      <c r="A14147">
        <v>20271</v>
      </c>
      <c r="B14147" s="2">
        <v>44029.222222222226</v>
      </c>
      <c r="C14147" s="3">
        <v>55.083999633789063</v>
      </c>
    </row>
    <row r="14148" spans="1:3">
      <c r="A14148">
        <v>20272</v>
      </c>
      <c r="B14148" s="2">
        <v>44029.229166666672</v>
      </c>
      <c r="C14148" s="3">
        <v>55.161220550537109</v>
      </c>
    </row>
    <row r="14149" spans="1:3">
      <c r="A14149">
        <v>20273</v>
      </c>
      <c r="B14149" s="2">
        <v>44029.236111111117</v>
      </c>
      <c r="C14149" s="3">
        <v>55.161220550537109</v>
      </c>
    </row>
    <row r="14150" spans="1:3">
      <c r="A14150">
        <v>20274</v>
      </c>
      <c r="B14150" s="2">
        <v>44029.243055555555</v>
      </c>
      <c r="C14150" s="3">
        <v>55.083999633789063</v>
      </c>
    </row>
    <row r="14151" spans="1:3">
      <c r="A14151">
        <v>20275</v>
      </c>
      <c r="B14151" s="2">
        <v>44029.25</v>
      </c>
      <c r="C14151" s="3">
        <v>55.161220550537109</v>
      </c>
    </row>
    <row r="14152" spans="1:3">
      <c r="A14152">
        <v>20276</v>
      </c>
      <c r="B14152" s="2">
        <v>44029.256944444445</v>
      </c>
      <c r="C14152" s="3">
        <v>55.161220550537109</v>
      </c>
    </row>
    <row r="14153" spans="1:3">
      <c r="A14153">
        <v>20277</v>
      </c>
      <c r="B14153" s="2">
        <v>44029.263888888891</v>
      </c>
      <c r="C14153" s="3">
        <v>55.161220550537109</v>
      </c>
    </row>
    <row r="14154" spans="1:3">
      <c r="A14154">
        <v>20278</v>
      </c>
      <c r="B14154" s="2">
        <v>44029.270833333336</v>
      </c>
      <c r="C14154" s="3">
        <v>55.161220550537109</v>
      </c>
    </row>
    <row r="14155" spans="1:3">
      <c r="A14155">
        <v>20279</v>
      </c>
      <c r="B14155" s="2">
        <v>44029.277777777781</v>
      </c>
      <c r="C14155" s="3">
        <v>55.238437652587891</v>
      </c>
    </row>
    <row r="14156" spans="1:3">
      <c r="A14156">
        <v>20280</v>
      </c>
      <c r="B14156" s="2">
        <v>44029.284722222219</v>
      </c>
      <c r="C14156" s="3">
        <v>55.161220550537109</v>
      </c>
    </row>
    <row r="14157" spans="1:3">
      <c r="A14157">
        <v>20281</v>
      </c>
      <c r="B14157" s="2">
        <v>44029.291666666664</v>
      </c>
      <c r="C14157" s="3">
        <v>55.238437652587891</v>
      </c>
    </row>
    <row r="14158" spans="1:3">
      <c r="A14158">
        <v>20282</v>
      </c>
      <c r="B14158" s="2">
        <v>44029.298611111109</v>
      </c>
      <c r="C14158" s="3">
        <v>55.161220550537109</v>
      </c>
    </row>
    <row r="14159" spans="1:3">
      <c r="A14159">
        <v>20283</v>
      </c>
      <c r="B14159" s="2">
        <v>44029.305555555555</v>
      </c>
      <c r="C14159" s="3">
        <v>55.238437652587891</v>
      </c>
    </row>
    <row r="14160" spans="1:3">
      <c r="A14160">
        <v>20284</v>
      </c>
      <c r="B14160" s="2">
        <v>44029.3125</v>
      </c>
      <c r="C14160" s="3">
        <v>55.238437652587891</v>
      </c>
    </row>
    <row r="14161" spans="1:3">
      <c r="A14161">
        <v>20285</v>
      </c>
      <c r="B14161" s="2">
        <v>44029.319444444445</v>
      </c>
      <c r="C14161" s="3">
        <v>55.392879486083984</v>
      </c>
    </row>
    <row r="14162" spans="1:3">
      <c r="A14162">
        <v>20286</v>
      </c>
      <c r="B14162" s="2">
        <v>44029.326388888883</v>
      </c>
      <c r="C14162" s="3">
        <v>55.392879486083984</v>
      </c>
    </row>
    <row r="14163" spans="1:3">
      <c r="A14163">
        <v>20287</v>
      </c>
      <c r="B14163" s="2">
        <v>44029.333333333336</v>
      </c>
      <c r="C14163" s="3">
        <v>55.470100402832031</v>
      </c>
    </row>
    <row r="14164" spans="1:3">
      <c r="A14164">
        <v>20288</v>
      </c>
      <c r="B14164" s="2">
        <v>44029.340277777781</v>
      </c>
      <c r="C14164" s="3">
        <v>55.470100402832031</v>
      </c>
    </row>
    <row r="14165" spans="1:3">
      <c r="A14165">
        <v>20289</v>
      </c>
      <c r="B14165" s="2">
        <v>44029.347222222226</v>
      </c>
      <c r="C14165" s="3">
        <v>55.856204986572266</v>
      </c>
    </row>
    <row r="14166" spans="1:3">
      <c r="A14166">
        <v>20290</v>
      </c>
      <c r="B14166" s="2">
        <v>44029.354166666672</v>
      </c>
      <c r="C14166" s="3">
        <v>56.010646820068359</v>
      </c>
    </row>
    <row r="14167" spans="1:3">
      <c r="A14167">
        <v>20291</v>
      </c>
      <c r="B14167" s="2">
        <v>44029.361111111117</v>
      </c>
      <c r="C14167" s="3">
        <v>56.165088653564453</v>
      </c>
    </row>
    <row r="14168" spans="1:3">
      <c r="A14168">
        <v>20292</v>
      </c>
      <c r="B14168" s="2">
        <v>44029.368055555555</v>
      </c>
      <c r="C14168" s="3">
        <v>56.319530487060547</v>
      </c>
    </row>
    <row r="14169" spans="1:3">
      <c r="A14169">
        <v>20293</v>
      </c>
      <c r="B14169" s="2">
        <v>44029.375</v>
      </c>
      <c r="C14169" s="3">
        <v>56.473972320556641</v>
      </c>
    </row>
    <row r="14170" spans="1:3">
      <c r="A14170">
        <v>20294</v>
      </c>
      <c r="B14170" s="2">
        <v>44029.381944444445</v>
      </c>
      <c r="C14170" s="3">
        <v>56.628410339355469</v>
      </c>
    </row>
    <row r="14171" spans="1:3">
      <c r="A14171">
        <v>20295</v>
      </c>
      <c r="B14171" s="2">
        <v>44029.388888888891</v>
      </c>
      <c r="C14171" s="3">
        <v>56.551193237304688</v>
      </c>
    </row>
    <row r="14172" spans="1:3">
      <c r="A14172">
        <v>20296</v>
      </c>
      <c r="B14172" s="2">
        <v>44029.395833333336</v>
      </c>
      <c r="C14172" s="3">
        <v>56.705631256103516</v>
      </c>
    </row>
    <row r="14173" spans="1:3">
      <c r="A14173">
        <v>20297</v>
      </c>
      <c r="B14173" s="2">
        <v>44029.402777777781</v>
      </c>
      <c r="C14173" s="3">
        <v>56.782852172851563</v>
      </c>
    </row>
    <row r="14174" spans="1:3">
      <c r="A14174">
        <v>20298</v>
      </c>
      <c r="B14174" s="2">
        <v>44029.409722222219</v>
      </c>
      <c r="C14174" s="3">
        <v>56.782852172851563</v>
      </c>
    </row>
    <row r="14175" spans="1:3">
      <c r="A14175">
        <v>20299</v>
      </c>
      <c r="B14175" s="2">
        <v>44029.416666666664</v>
      </c>
      <c r="C14175" s="3">
        <v>56.782852172851563</v>
      </c>
    </row>
    <row r="14176" spans="1:3">
      <c r="A14176">
        <v>20300</v>
      </c>
      <c r="B14176" s="2">
        <v>44029.423611111109</v>
      </c>
      <c r="C14176" s="3">
        <v>56.860073089599609</v>
      </c>
    </row>
    <row r="14177" spans="1:3">
      <c r="A14177">
        <v>20301</v>
      </c>
      <c r="B14177" s="2">
        <v>44029.430555555555</v>
      </c>
      <c r="C14177" s="3">
        <v>56.860073089599609</v>
      </c>
    </row>
    <row r="14178" spans="1:3">
      <c r="A14178">
        <v>20302</v>
      </c>
      <c r="B14178" s="2">
        <v>44029.4375</v>
      </c>
      <c r="C14178" s="3">
        <v>56.860073089599609</v>
      </c>
    </row>
    <row r="14179" spans="1:3">
      <c r="A14179">
        <v>20303</v>
      </c>
      <c r="B14179" s="2">
        <v>44029.444444444445</v>
      </c>
      <c r="C14179" s="3">
        <v>56.860073089599609</v>
      </c>
    </row>
    <row r="14180" spans="1:3">
      <c r="A14180">
        <v>20304</v>
      </c>
      <c r="B14180" s="2">
        <v>44029.451388888883</v>
      </c>
      <c r="C14180" s="3">
        <v>56.937294006347656</v>
      </c>
    </row>
    <row r="14181" spans="1:3">
      <c r="A14181">
        <v>20305</v>
      </c>
      <c r="B14181" s="2">
        <v>44029.458333333336</v>
      </c>
      <c r="C14181" s="3">
        <v>56.937294006347656</v>
      </c>
    </row>
    <row r="14182" spans="1:3">
      <c r="A14182">
        <v>20306</v>
      </c>
      <c r="B14182" s="2">
        <v>44029.465277777781</v>
      </c>
      <c r="C14182" s="3">
        <v>56.937294006347656</v>
      </c>
    </row>
    <row r="14183" spans="1:3">
      <c r="A14183">
        <v>20307</v>
      </c>
      <c r="B14183" s="2">
        <v>44029.472222222226</v>
      </c>
      <c r="C14183" s="3">
        <v>56.860073089599609</v>
      </c>
    </row>
    <row r="14184" spans="1:3">
      <c r="A14184">
        <v>20308</v>
      </c>
      <c r="B14184" s="2">
        <v>44029.479166666672</v>
      </c>
      <c r="C14184" s="3">
        <v>56.937294006347656</v>
      </c>
    </row>
    <row r="14185" spans="1:3">
      <c r="A14185">
        <v>20309</v>
      </c>
      <c r="B14185" s="2">
        <v>44029.486111111117</v>
      </c>
      <c r="C14185" s="3">
        <v>57.014514923095703</v>
      </c>
    </row>
    <row r="14186" spans="1:3">
      <c r="A14186">
        <v>20310</v>
      </c>
      <c r="B14186" s="2">
        <v>44029.493055555555</v>
      </c>
      <c r="C14186" s="3">
        <v>56.937294006347656</v>
      </c>
    </row>
    <row r="14187" spans="1:3">
      <c r="A14187">
        <v>20311</v>
      </c>
      <c r="B14187" s="2">
        <v>44029.5</v>
      </c>
      <c r="C14187" s="3">
        <v>57.09173583984375</v>
      </c>
    </row>
    <row r="14188" spans="1:3">
      <c r="A14188">
        <v>20312</v>
      </c>
      <c r="B14188" s="2">
        <v>44029.506944444445</v>
      </c>
      <c r="C14188" s="3">
        <v>57.168956756591797</v>
      </c>
    </row>
    <row r="14189" spans="1:3">
      <c r="A14189">
        <v>20313</v>
      </c>
      <c r="B14189" s="2">
        <v>44029.513888888891</v>
      </c>
      <c r="C14189" s="3">
        <v>57.168956756591797</v>
      </c>
    </row>
    <row r="14190" spans="1:3">
      <c r="A14190">
        <v>20314</v>
      </c>
      <c r="B14190" s="2">
        <v>44029.520833333336</v>
      </c>
      <c r="C14190" s="3">
        <v>57.246177673339844</v>
      </c>
    </row>
    <row r="14191" spans="1:3">
      <c r="A14191">
        <v>20315</v>
      </c>
      <c r="B14191" s="2">
        <v>44029.527777777781</v>
      </c>
      <c r="C14191" s="3">
        <v>57.323398590087891</v>
      </c>
    </row>
    <row r="14192" spans="1:3">
      <c r="A14192">
        <v>20316</v>
      </c>
      <c r="B14192" s="2">
        <v>44029.534722222219</v>
      </c>
      <c r="C14192" s="3">
        <v>57.323398590087891</v>
      </c>
    </row>
    <row r="14193" spans="1:3">
      <c r="A14193">
        <v>20317</v>
      </c>
      <c r="B14193" s="2">
        <v>44029.541666666664</v>
      </c>
      <c r="C14193" s="3">
        <v>57.400619506835938</v>
      </c>
    </row>
    <row r="14194" spans="1:3">
      <c r="A14194">
        <v>20318</v>
      </c>
      <c r="B14194" s="2">
        <v>44029.548611111109</v>
      </c>
      <c r="C14194" s="3">
        <v>57.477840423583984</v>
      </c>
    </row>
    <row r="14195" spans="1:3">
      <c r="A14195">
        <v>20319</v>
      </c>
      <c r="B14195" s="2">
        <v>44029.555555555555</v>
      </c>
      <c r="C14195" s="3">
        <v>57.477840423583984</v>
      </c>
    </row>
    <row r="14196" spans="1:3">
      <c r="A14196">
        <v>20320</v>
      </c>
      <c r="B14196" s="2">
        <v>44029.5625</v>
      </c>
      <c r="C14196" s="3">
        <v>57.555061340332031</v>
      </c>
    </row>
    <row r="14197" spans="1:3">
      <c r="A14197">
        <v>20321</v>
      </c>
      <c r="B14197" s="2">
        <v>44029.569444444445</v>
      </c>
      <c r="C14197" s="3">
        <v>57.555061340332031</v>
      </c>
    </row>
    <row r="14198" spans="1:3">
      <c r="A14198">
        <v>20322</v>
      </c>
      <c r="B14198" s="2">
        <v>44029.576388888883</v>
      </c>
      <c r="C14198" s="3">
        <v>57.632282257080078</v>
      </c>
    </row>
    <row r="14199" spans="1:3">
      <c r="A14199">
        <v>20323</v>
      </c>
      <c r="B14199" s="2">
        <v>44029.583333333336</v>
      </c>
      <c r="C14199" s="3">
        <v>57.709503173828125</v>
      </c>
    </row>
    <row r="14200" spans="1:3">
      <c r="A14200">
        <v>20324</v>
      </c>
      <c r="B14200" s="2">
        <v>44029.590277777781</v>
      </c>
      <c r="C14200" s="3">
        <v>57.709503173828125</v>
      </c>
    </row>
    <row r="14201" spans="1:3">
      <c r="A14201">
        <v>20325</v>
      </c>
      <c r="B14201" s="2">
        <v>44029.597222222226</v>
      </c>
      <c r="C14201" s="3">
        <v>57.709503173828125</v>
      </c>
    </row>
    <row r="14202" spans="1:3">
      <c r="A14202">
        <v>20326</v>
      </c>
      <c r="B14202" s="2">
        <v>44029.604166666672</v>
      </c>
      <c r="C14202" s="3">
        <v>57.709503173828125</v>
      </c>
    </row>
    <row r="14203" spans="1:3">
      <c r="A14203">
        <v>20327</v>
      </c>
      <c r="B14203" s="2">
        <v>44029.611111111117</v>
      </c>
      <c r="C14203" s="3">
        <v>57.786724090576172</v>
      </c>
    </row>
    <row r="14204" spans="1:3">
      <c r="A14204">
        <v>20328</v>
      </c>
      <c r="B14204" s="2">
        <v>44029.618055555555</v>
      </c>
      <c r="C14204" s="3">
        <v>57.863945007324219</v>
      </c>
    </row>
    <row r="14205" spans="1:3">
      <c r="A14205">
        <v>20329</v>
      </c>
      <c r="B14205" s="2">
        <v>44029.625</v>
      </c>
      <c r="C14205" s="3">
        <v>57.941165924072266</v>
      </c>
    </row>
    <row r="14206" spans="1:3">
      <c r="A14206">
        <v>20330</v>
      </c>
      <c r="B14206" s="2">
        <v>44029.631944444445</v>
      </c>
      <c r="C14206" s="3">
        <v>57.941165924072266</v>
      </c>
    </row>
    <row r="14207" spans="1:3">
      <c r="A14207">
        <v>20331</v>
      </c>
      <c r="B14207" s="2">
        <v>44029.638888888891</v>
      </c>
      <c r="C14207" s="3">
        <v>58.095603942871094</v>
      </c>
    </row>
    <row r="14208" spans="1:3">
      <c r="A14208">
        <v>20332</v>
      </c>
      <c r="B14208" s="2">
        <v>44029.645833333336</v>
      </c>
      <c r="C14208" s="3">
        <v>58.172824859619141</v>
      </c>
    </row>
    <row r="14209" spans="1:3">
      <c r="A14209">
        <v>20333</v>
      </c>
      <c r="B14209" s="2">
        <v>44029.652777777781</v>
      </c>
      <c r="C14209" s="3">
        <v>58.172824859619141</v>
      </c>
    </row>
    <row r="14210" spans="1:3">
      <c r="A14210">
        <v>20334</v>
      </c>
      <c r="B14210" s="2">
        <v>44029.659722222219</v>
      </c>
      <c r="C14210" s="3">
        <v>58.327266693115234</v>
      </c>
    </row>
    <row r="14211" spans="1:3">
      <c r="A14211">
        <v>20335</v>
      </c>
      <c r="B14211" s="2">
        <v>44029.666666666664</v>
      </c>
      <c r="C14211" s="3">
        <v>58.327266693115234</v>
      </c>
    </row>
    <row r="14212" spans="1:3">
      <c r="A14212">
        <v>20336</v>
      </c>
      <c r="B14212" s="2">
        <v>44029.673611111109</v>
      </c>
      <c r="C14212" s="3">
        <v>58.327266693115234</v>
      </c>
    </row>
    <row r="14213" spans="1:3">
      <c r="A14213">
        <v>20337</v>
      </c>
      <c r="B14213" s="2">
        <v>44029.680555555555</v>
      </c>
      <c r="C14213" s="3">
        <v>58.404487609863281</v>
      </c>
    </row>
    <row r="14214" spans="1:3">
      <c r="A14214">
        <v>20338</v>
      </c>
      <c r="B14214" s="2">
        <v>44029.6875</v>
      </c>
      <c r="C14214" s="3">
        <v>58.404487609863281</v>
      </c>
    </row>
    <row r="14215" spans="1:3">
      <c r="A14215">
        <v>20339</v>
      </c>
      <c r="B14215" s="2">
        <v>44029.694444444445</v>
      </c>
      <c r="C14215" s="3">
        <v>58.404487609863281</v>
      </c>
    </row>
    <row r="14216" spans="1:3">
      <c r="A14216">
        <v>20340</v>
      </c>
      <c r="B14216" s="2">
        <v>44029.701388888883</v>
      </c>
      <c r="C14216" s="3">
        <v>58.558929443359375</v>
      </c>
    </row>
    <row r="14217" spans="1:3">
      <c r="A14217">
        <v>20341</v>
      </c>
      <c r="B14217" s="2">
        <v>44029.708333333336</v>
      </c>
      <c r="C14217" s="3">
        <v>58.558929443359375</v>
      </c>
    </row>
    <row r="14218" spans="1:3">
      <c r="A14218">
        <v>20342</v>
      </c>
      <c r="B14218" s="2">
        <v>44029.715277777781</v>
      </c>
      <c r="C14218" s="3">
        <v>58.713371276855469</v>
      </c>
    </row>
    <row r="14219" spans="1:3">
      <c r="A14219">
        <v>20343</v>
      </c>
      <c r="B14219" s="2">
        <v>44029.722222222226</v>
      </c>
      <c r="C14219" s="3">
        <v>58.713371276855469</v>
      </c>
    </row>
    <row r="14220" spans="1:3">
      <c r="A14220">
        <v>20344</v>
      </c>
      <c r="B14220" s="2">
        <v>44029.729166666672</v>
      </c>
      <c r="C14220" s="3">
        <v>58.713371276855469</v>
      </c>
    </row>
    <row r="14221" spans="1:3">
      <c r="A14221">
        <v>20345</v>
      </c>
      <c r="B14221" s="2">
        <v>44029.736111111117</v>
      </c>
      <c r="C14221" s="3">
        <v>58.636150360107422</v>
      </c>
    </row>
    <row r="14222" spans="1:3">
      <c r="A14222">
        <v>20346</v>
      </c>
      <c r="B14222" s="2">
        <v>44029.743055555555</v>
      </c>
      <c r="C14222" s="3">
        <v>58.558929443359375</v>
      </c>
    </row>
    <row r="14223" spans="1:3">
      <c r="A14223">
        <v>20347</v>
      </c>
      <c r="B14223" s="2">
        <v>44029.75</v>
      </c>
      <c r="C14223" s="3">
        <v>58.481708526611328</v>
      </c>
    </row>
    <row r="14224" spans="1:3">
      <c r="A14224">
        <v>20348</v>
      </c>
      <c r="B14224" s="2">
        <v>44029.756944444445</v>
      </c>
      <c r="C14224" s="3">
        <v>58.404487609863281</v>
      </c>
    </row>
    <row r="14225" spans="1:3">
      <c r="A14225">
        <v>20349</v>
      </c>
      <c r="B14225" s="2">
        <v>44029.763888888891</v>
      </c>
      <c r="C14225" s="3">
        <v>58.481708526611328</v>
      </c>
    </row>
    <row r="14226" spans="1:3">
      <c r="A14226">
        <v>20350</v>
      </c>
      <c r="B14226" s="2">
        <v>44029.770833333336</v>
      </c>
      <c r="C14226" s="3">
        <v>58.481708526611328</v>
      </c>
    </row>
    <row r="14227" spans="1:3">
      <c r="A14227">
        <v>20351</v>
      </c>
      <c r="B14227" s="2">
        <v>44029.777777777781</v>
      </c>
      <c r="C14227" s="3">
        <v>58.404487609863281</v>
      </c>
    </row>
    <row r="14228" spans="1:3">
      <c r="A14228">
        <v>20352</v>
      </c>
      <c r="B14228" s="2">
        <v>44029.784722222219</v>
      </c>
      <c r="C14228" s="3">
        <v>58.327266693115234</v>
      </c>
    </row>
    <row r="14229" spans="1:3">
      <c r="A14229">
        <v>20353</v>
      </c>
      <c r="B14229" s="2">
        <v>44029.791666666664</v>
      </c>
      <c r="C14229" s="3">
        <v>58.250045776367188</v>
      </c>
    </row>
    <row r="14230" spans="1:3">
      <c r="A14230">
        <v>20354</v>
      </c>
      <c r="B14230" s="2">
        <v>44029.798611111109</v>
      </c>
      <c r="C14230" s="3">
        <v>58.250045776367188</v>
      </c>
    </row>
    <row r="14231" spans="1:3">
      <c r="A14231">
        <v>20355</v>
      </c>
      <c r="B14231" s="2">
        <v>44029.805555555555</v>
      </c>
      <c r="C14231" s="3">
        <v>58.172824859619141</v>
      </c>
    </row>
    <row r="14232" spans="1:3">
      <c r="A14232">
        <v>20356</v>
      </c>
      <c r="B14232" s="2">
        <v>44029.8125</v>
      </c>
      <c r="C14232" s="3">
        <v>58.172824859619141</v>
      </c>
    </row>
    <row r="14233" spans="1:3">
      <c r="A14233">
        <v>20357</v>
      </c>
      <c r="B14233" s="2">
        <v>44029.819444444445</v>
      </c>
      <c r="C14233" s="3">
        <v>58.018383026123047</v>
      </c>
    </row>
    <row r="14234" spans="1:3">
      <c r="A14234">
        <v>20358</v>
      </c>
      <c r="B14234" s="2">
        <v>44029.826388888883</v>
      </c>
      <c r="C14234" s="3">
        <v>58.018383026123047</v>
      </c>
    </row>
    <row r="14235" spans="1:3">
      <c r="A14235">
        <v>20359</v>
      </c>
      <c r="B14235" s="2">
        <v>44029.833333333336</v>
      </c>
      <c r="C14235" s="3">
        <v>57.941165924072266</v>
      </c>
    </row>
    <row r="14236" spans="1:3">
      <c r="A14236">
        <v>20360</v>
      </c>
      <c r="B14236" s="2">
        <v>44029.840277777781</v>
      </c>
      <c r="C14236" s="3">
        <v>57.786724090576172</v>
      </c>
    </row>
    <row r="14237" spans="1:3">
      <c r="A14237">
        <v>20361</v>
      </c>
      <c r="B14237" s="2">
        <v>44029.847222222226</v>
      </c>
      <c r="C14237" s="3">
        <v>57.786724090576172</v>
      </c>
    </row>
    <row r="14238" spans="1:3">
      <c r="A14238">
        <v>20362</v>
      </c>
      <c r="B14238" s="2">
        <v>44029.854166666672</v>
      </c>
      <c r="C14238" s="3">
        <v>57.786724090576172</v>
      </c>
    </row>
    <row r="14239" spans="1:3">
      <c r="A14239">
        <v>20363</v>
      </c>
      <c r="B14239" s="2">
        <v>44029.861111111117</v>
      </c>
      <c r="C14239" s="3">
        <v>57.709503173828125</v>
      </c>
    </row>
    <row r="14240" spans="1:3">
      <c r="A14240">
        <v>20364</v>
      </c>
      <c r="B14240" s="2">
        <v>44029.868055555555</v>
      </c>
      <c r="C14240" s="3">
        <v>57.709503173828125</v>
      </c>
    </row>
    <row r="14241" spans="1:3">
      <c r="A14241">
        <v>20365</v>
      </c>
      <c r="B14241" s="2">
        <v>44029.875</v>
      </c>
      <c r="C14241" s="3">
        <v>57.555061340332031</v>
      </c>
    </row>
    <row r="14242" spans="1:3">
      <c r="A14242">
        <v>20366</v>
      </c>
      <c r="B14242" s="2">
        <v>44029.881944444445</v>
      </c>
      <c r="C14242" s="3">
        <v>57.555061340332031</v>
      </c>
    </row>
    <row r="14243" spans="1:3">
      <c r="A14243">
        <v>20367</v>
      </c>
      <c r="B14243" s="2">
        <v>44029.888888888891</v>
      </c>
      <c r="C14243" s="3">
        <v>57.632282257080078</v>
      </c>
    </row>
    <row r="14244" spans="1:3">
      <c r="A14244">
        <v>20368</v>
      </c>
      <c r="B14244" s="2">
        <v>44029.895833333336</v>
      </c>
      <c r="C14244" s="3">
        <v>57.477840423583984</v>
      </c>
    </row>
    <row r="14245" spans="1:3">
      <c r="A14245">
        <v>20369</v>
      </c>
      <c r="B14245" s="2">
        <v>44029.902777777781</v>
      </c>
      <c r="C14245" s="3">
        <v>57.477840423583984</v>
      </c>
    </row>
    <row r="14246" spans="1:3">
      <c r="A14246">
        <v>20370</v>
      </c>
      <c r="B14246" s="2">
        <v>44029.909722222219</v>
      </c>
      <c r="C14246" s="3">
        <v>57.400619506835938</v>
      </c>
    </row>
    <row r="14247" spans="1:3">
      <c r="A14247">
        <v>20371</v>
      </c>
      <c r="B14247" s="2">
        <v>44029.916666666664</v>
      </c>
      <c r="C14247" s="3">
        <v>57.323398590087891</v>
      </c>
    </row>
    <row r="14248" spans="1:3">
      <c r="A14248">
        <v>20372</v>
      </c>
      <c r="B14248" s="2">
        <v>44029.923611111109</v>
      </c>
      <c r="C14248" s="3">
        <v>57.323398590087891</v>
      </c>
    </row>
    <row r="14249" spans="1:3">
      <c r="A14249">
        <v>20373</v>
      </c>
      <c r="B14249" s="2">
        <v>44029.930555555555</v>
      </c>
      <c r="C14249" s="3">
        <v>57.246177673339844</v>
      </c>
    </row>
    <row r="14250" spans="1:3">
      <c r="A14250">
        <v>20374</v>
      </c>
      <c r="B14250" s="2">
        <v>44029.9375</v>
      </c>
      <c r="C14250" s="3">
        <v>57.246177673339844</v>
      </c>
    </row>
    <row r="14251" spans="1:3">
      <c r="A14251">
        <v>20375</v>
      </c>
      <c r="B14251" s="2">
        <v>44029.944444444445</v>
      </c>
      <c r="C14251" s="3">
        <v>57.168956756591797</v>
      </c>
    </row>
    <row r="14252" spans="1:3">
      <c r="A14252">
        <v>20376</v>
      </c>
      <c r="B14252" s="2">
        <v>44029.951388888883</v>
      </c>
      <c r="C14252" s="3">
        <v>57.168956756591797</v>
      </c>
    </row>
    <row r="14253" spans="1:3">
      <c r="A14253">
        <v>20377</v>
      </c>
      <c r="B14253" s="2">
        <v>44029.958333333336</v>
      </c>
      <c r="C14253" s="3">
        <v>57.09173583984375</v>
      </c>
    </row>
    <row r="14254" spans="1:3">
      <c r="A14254">
        <v>20378</v>
      </c>
      <c r="B14254" s="2">
        <v>44029.965277777781</v>
      </c>
      <c r="C14254" s="3">
        <v>57.09173583984375</v>
      </c>
    </row>
    <row r="14255" spans="1:3">
      <c r="A14255">
        <v>20379</v>
      </c>
      <c r="B14255" s="2">
        <v>44029.972222222226</v>
      </c>
      <c r="C14255" s="3">
        <v>57.014514923095703</v>
      </c>
    </row>
    <row r="14256" spans="1:3">
      <c r="A14256">
        <v>20380</v>
      </c>
      <c r="B14256" s="2">
        <v>44029.979166666672</v>
      </c>
      <c r="C14256" s="3">
        <v>57.014514923095703</v>
      </c>
    </row>
    <row r="14257" spans="1:3">
      <c r="A14257">
        <v>20381</v>
      </c>
      <c r="B14257" s="2">
        <v>44029.986111111117</v>
      </c>
      <c r="C14257" s="3">
        <v>57.09173583984375</v>
      </c>
    </row>
    <row r="14258" spans="1:3">
      <c r="A14258">
        <v>20382</v>
      </c>
      <c r="B14258" s="2">
        <v>44029.993055555555</v>
      </c>
      <c r="C14258" s="3">
        <v>57.014514923095703</v>
      </c>
    </row>
    <row r="14259" spans="1:3">
      <c r="A14259">
        <v>20383</v>
      </c>
      <c r="B14259" s="2">
        <v>44030</v>
      </c>
      <c r="C14259" s="3">
        <v>57.014514923095703</v>
      </c>
    </row>
    <row r="14260" spans="1:3">
      <c r="A14260">
        <v>20384</v>
      </c>
      <c r="B14260" s="2">
        <v>44030.006944444445</v>
      </c>
      <c r="C14260" s="3">
        <v>56.937294006347656</v>
      </c>
    </row>
    <row r="14261" spans="1:3">
      <c r="A14261">
        <v>20385</v>
      </c>
      <c r="B14261" s="2">
        <v>44030.013888888891</v>
      </c>
      <c r="C14261" s="3">
        <v>57.014514923095703</v>
      </c>
    </row>
    <row r="14262" spans="1:3">
      <c r="A14262">
        <v>20386</v>
      </c>
      <c r="B14262" s="2">
        <v>44030.020833333336</v>
      </c>
      <c r="C14262" s="3">
        <v>57.014514923095703</v>
      </c>
    </row>
    <row r="14263" spans="1:3">
      <c r="A14263">
        <v>20387</v>
      </c>
      <c r="B14263" s="2">
        <v>44030.027777777781</v>
      </c>
      <c r="C14263" s="3">
        <v>57.014514923095703</v>
      </c>
    </row>
    <row r="14264" spans="1:3">
      <c r="A14264">
        <v>20388</v>
      </c>
      <c r="B14264" s="2">
        <v>44030.034722222219</v>
      </c>
      <c r="C14264" s="3">
        <v>57.014514923095703</v>
      </c>
    </row>
    <row r="14265" spans="1:3">
      <c r="A14265">
        <v>20389</v>
      </c>
      <c r="B14265" s="2">
        <v>44030.041666666664</v>
      </c>
      <c r="C14265" s="3">
        <v>57.014514923095703</v>
      </c>
    </row>
    <row r="14266" spans="1:3">
      <c r="A14266">
        <v>20390</v>
      </c>
      <c r="B14266" s="2">
        <v>44030.048611111109</v>
      </c>
      <c r="C14266" s="3">
        <v>57.014514923095703</v>
      </c>
    </row>
    <row r="14267" spans="1:3">
      <c r="A14267">
        <v>20391</v>
      </c>
      <c r="B14267" s="2">
        <v>44030.055555555555</v>
      </c>
      <c r="C14267" s="3">
        <v>57.014514923095703</v>
      </c>
    </row>
    <row r="14268" spans="1:3">
      <c r="A14268">
        <v>20392</v>
      </c>
      <c r="B14268" s="2">
        <v>44030.0625</v>
      </c>
      <c r="C14268" s="3">
        <v>57.014514923095703</v>
      </c>
    </row>
    <row r="14269" spans="1:3">
      <c r="A14269">
        <v>20393</v>
      </c>
      <c r="B14269" s="2">
        <v>44030.069444444445</v>
      </c>
      <c r="C14269" s="3">
        <v>56.860073089599609</v>
      </c>
    </row>
    <row r="14270" spans="1:3">
      <c r="A14270">
        <v>20394</v>
      </c>
      <c r="B14270" s="2">
        <v>44030.076388888883</v>
      </c>
      <c r="C14270" s="3">
        <v>56.937294006347656</v>
      </c>
    </row>
    <row r="14271" spans="1:3">
      <c r="A14271">
        <v>20395</v>
      </c>
      <c r="B14271" s="2">
        <v>44030.083333333336</v>
      </c>
      <c r="C14271" s="3">
        <v>56.860073089599609</v>
      </c>
    </row>
    <row r="14272" spans="1:3">
      <c r="A14272">
        <v>20396</v>
      </c>
      <c r="B14272" s="2">
        <v>44030.090277777781</v>
      </c>
      <c r="C14272" s="3">
        <v>56.937294006347656</v>
      </c>
    </row>
    <row r="14273" spans="1:3">
      <c r="A14273">
        <v>20397</v>
      </c>
      <c r="B14273" s="2">
        <v>44030.097222222226</v>
      </c>
      <c r="C14273" s="3">
        <v>56.937294006347656</v>
      </c>
    </row>
    <row r="14274" spans="1:3">
      <c r="A14274">
        <v>20398</v>
      </c>
      <c r="B14274" s="2">
        <v>44030.104166666672</v>
      </c>
      <c r="C14274" s="3">
        <v>56.860073089599609</v>
      </c>
    </row>
    <row r="14275" spans="1:3">
      <c r="A14275">
        <v>20399</v>
      </c>
      <c r="B14275" s="2">
        <v>44030.111111111117</v>
      </c>
      <c r="C14275" s="3">
        <v>56.860073089599609</v>
      </c>
    </row>
    <row r="14276" spans="1:3">
      <c r="A14276">
        <v>20400</v>
      </c>
      <c r="B14276" s="2">
        <v>44030.118055555555</v>
      </c>
      <c r="C14276" s="3">
        <v>56.860073089599609</v>
      </c>
    </row>
    <row r="14277" spans="1:3">
      <c r="A14277">
        <v>20401</v>
      </c>
      <c r="B14277" s="2">
        <v>44030.125</v>
      </c>
      <c r="C14277" s="3">
        <v>56.782852172851563</v>
      </c>
    </row>
    <row r="14278" spans="1:3">
      <c r="A14278">
        <v>20402</v>
      </c>
      <c r="B14278" s="2">
        <v>44030.131944444445</v>
      </c>
      <c r="C14278" s="3">
        <v>56.860073089599609</v>
      </c>
    </row>
    <row r="14279" spans="1:3">
      <c r="A14279">
        <v>20403</v>
      </c>
      <c r="B14279" s="2">
        <v>44030.138888888891</v>
      </c>
      <c r="C14279" s="3">
        <v>56.860073089599609</v>
      </c>
    </row>
    <row r="14280" spans="1:3">
      <c r="A14280">
        <v>20404</v>
      </c>
      <c r="B14280" s="2">
        <v>44030.145833333336</v>
      </c>
      <c r="C14280" s="3">
        <v>56.860073089599609</v>
      </c>
    </row>
    <row r="14281" spans="1:3">
      <c r="A14281">
        <v>20405</v>
      </c>
      <c r="B14281" s="2">
        <v>44030.152777777781</v>
      </c>
      <c r="C14281" s="3">
        <v>56.782852172851563</v>
      </c>
    </row>
    <row r="14282" spans="1:3">
      <c r="A14282">
        <v>20406</v>
      </c>
      <c r="B14282" s="2">
        <v>44030.159722222219</v>
      </c>
      <c r="C14282" s="3">
        <v>56.705631256103516</v>
      </c>
    </row>
    <row r="14283" spans="1:3">
      <c r="A14283">
        <v>20407</v>
      </c>
      <c r="B14283" s="2">
        <v>44030.166666666664</v>
      </c>
      <c r="C14283" s="3">
        <v>56.860073089599609</v>
      </c>
    </row>
    <row r="14284" spans="1:3">
      <c r="A14284">
        <v>20408</v>
      </c>
      <c r="B14284" s="2">
        <v>44030.173611111109</v>
      </c>
      <c r="C14284" s="3">
        <v>56.628410339355469</v>
      </c>
    </row>
    <row r="14285" spans="1:3">
      <c r="A14285">
        <v>20409</v>
      </c>
      <c r="B14285" s="2">
        <v>44030.180555555555</v>
      </c>
      <c r="C14285" s="3">
        <v>56.628410339355469</v>
      </c>
    </row>
    <row r="14286" spans="1:3">
      <c r="A14286">
        <v>20410</v>
      </c>
      <c r="B14286" s="2">
        <v>44030.1875</v>
      </c>
      <c r="C14286" s="3">
        <v>56.628410339355469</v>
      </c>
    </row>
    <row r="14287" spans="1:3">
      <c r="A14287">
        <v>20411</v>
      </c>
      <c r="B14287" s="2">
        <v>44030.194444444445</v>
      </c>
      <c r="C14287" s="3">
        <v>56.705631256103516</v>
      </c>
    </row>
    <row r="14288" spans="1:3">
      <c r="A14288">
        <v>20412</v>
      </c>
      <c r="B14288" s="2">
        <v>44030.201388888883</v>
      </c>
      <c r="C14288" s="3">
        <v>56.628410339355469</v>
      </c>
    </row>
    <row r="14289" spans="1:3">
      <c r="A14289">
        <v>20413</v>
      </c>
      <c r="B14289" s="2">
        <v>44030.208333333336</v>
      </c>
      <c r="C14289" s="3">
        <v>56.628410339355469</v>
      </c>
    </row>
    <row r="14290" spans="1:3">
      <c r="A14290">
        <v>20414</v>
      </c>
      <c r="B14290" s="2">
        <v>44030.215277777781</v>
      </c>
      <c r="C14290" s="3">
        <v>56.551193237304688</v>
      </c>
    </row>
    <row r="14291" spans="1:3">
      <c r="A14291">
        <v>20415</v>
      </c>
      <c r="B14291" s="2">
        <v>44030.222222222226</v>
      </c>
      <c r="C14291" s="3">
        <v>56.551193237304688</v>
      </c>
    </row>
    <row r="14292" spans="1:3">
      <c r="A14292">
        <v>20416</v>
      </c>
      <c r="B14292" s="2">
        <v>44030.229166666672</v>
      </c>
      <c r="C14292" s="3">
        <v>56.473972320556641</v>
      </c>
    </row>
    <row r="14293" spans="1:3">
      <c r="A14293">
        <v>20417</v>
      </c>
      <c r="B14293" s="2">
        <v>44030.236111111117</v>
      </c>
      <c r="C14293" s="3">
        <v>56.551193237304688</v>
      </c>
    </row>
    <row r="14294" spans="1:3">
      <c r="A14294">
        <v>20418</v>
      </c>
      <c r="B14294" s="2">
        <v>44030.243055555555</v>
      </c>
      <c r="C14294" s="3">
        <v>56.551193237304688</v>
      </c>
    </row>
    <row r="14295" spans="1:3">
      <c r="A14295">
        <v>20419</v>
      </c>
      <c r="B14295" s="2">
        <v>44030.25</v>
      </c>
      <c r="C14295" s="3">
        <v>56.473972320556641</v>
      </c>
    </row>
    <row r="14296" spans="1:3">
      <c r="A14296">
        <v>20420</v>
      </c>
      <c r="B14296" s="2">
        <v>44030.256944444445</v>
      </c>
      <c r="C14296" s="3">
        <v>56.473972320556641</v>
      </c>
    </row>
    <row r="14297" spans="1:3">
      <c r="A14297">
        <v>20421</v>
      </c>
      <c r="B14297" s="2">
        <v>44030.263888888891</v>
      </c>
      <c r="C14297" s="3">
        <v>56.396751403808594</v>
      </c>
    </row>
    <row r="14298" spans="1:3">
      <c r="A14298">
        <v>20422</v>
      </c>
      <c r="B14298" s="2">
        <v>44030.270833333336</v>
      </c>
      <c r="C14298" s="3">
        <v>56.473972320556641</v>
      </c>
    </row>
    <row r="14299" spans="1:3">
      <c r="A14299">
        <v>20423</v>
      </c>
      <c r="B14299" s="2">
        <v>44030.277777777781</v>
      </c>
      <c r="C14299" s="3">
        <v>56.396751403808594</v>
      </c>
    </row>
    <row r="14300" spans="1:3">
      <c r="A14300">
        <v>20424</v>
      </c>
      <c r="B14300" s="2">
        <v>44030.284722222219</v>
      </c>
      <c r="C14300" s="3">
        <v>56.396751403808594</v>
      </c>
    </row>
    <row r="14301" spans="1:3">
      <c r="A14301">
        <v>20425</v>
      </c>
      <c r="B14301" s="2">
        <v>44030.291666666664</v>
      </c>
      <c r="C14301" s="3">
        <v>56.396751403808594</v>
      </c>
    </row>
    <row r="14302" spans="1:3">
      <c r="A14302">
        <v>20426</v>
      </c>
      <c r="B14302" s="2">
        <v>44030.298611111109</v>
      </c>
      <c r="C14302" s="3">
        <v>56.396751403808594</v>
      </c>
    </row>
    <row r="14303" spans="1:3">
      <c r="A14303">
        <v>20427</v>
      </c>
      <c r="B14303" s="2">
        <v>44030.305555555555</v>
      </c>
      <c r="C14303" s="3">
        <v>56.396751403808594</v>
      </c>
    </row>
    <row r="14304" spans="1:3">
      <c r="A14304">
        <v>20428</v>
      </c>
      <c r="B14304" s="2">
        <v>44030.3125</v>
      </c>
      <c r="C14304" s="3">
        <v>56.396751403808594</v>
      </c>
    </row>
    <row r="14305" spans="1:3">
      <c r="A14305">
        <v>20429</v>
      </c>
      <c r="B14305" s="2">
        <v>44030.319444444445</v>
      </c>
      <c r="C14305" s="3">
        <v>56.551193237304688</v>
      </c>
    </row>
    <row r="14306" spans="1:3">
      <c r="A14306">
        <v>20430</v>
      </c>
      <c r="B14306" s="2">
        <v>44030.326388888883</v>
      </c>
      <c r="C14306" s="3">
        <v>56.551193237304688</v>
      </c>
    </row>
    <row r="14307" spans="1:3">
      <c r="A14307">
        <v>20431</v>
      </c>
      <c r="B14307" s="2">
        <v>44030.333333333336</v>
      </c>
      <c r="C14307" s="3">
        <v>56.628410339355469</v>
      </c>
    </row>
    <row r="14308" spans="1:3">
      <c r="A14308">
        <v>20432</v>
      </c>
      <c r="B14308" s="2">
        <v>44030.340277777781</v>
      </c>
      <c r="C14308" s="3">
        <v>56.628410339355469</v>
      </c>
    </row>
    <row r="14309" spans="1:3">
      <c r="A14309">
        <v>20433</v>
      </c>
      <c r="B14309" s="2">
        <v>44030.347222222226</v>
      </c>
      <c r="C14309" s="3">
        <v>56.782852172851563</v>
      </c>
    </row>
    <row r="14310" spans="1:3">
      <c r="A14310">
        <v>20434</v>
      </c>
      <c r="B14310" s="2">
        <v>44030.354166666672</v>
      </c>
      <c r="C14310" s="3">
        <v>56.782852172851563</v>
      </c>
    </row>
    <row r="14311" spans="1:3">
      <c r="A14311">
        <v>20435</v>
      </c>
      <c r="B14311" s="2">
        <v>44030.361111111117</v>
      </c>
      <c r="C14311" s="3">
        <v>56.860073089599609</v>
      </c>
    </row>
    <row r="14312" spans="1:3">
      <c r="A14312">
        <v>20436</v>
      </c>
      <c r="B14312" s="2">
        <v>44030.368055555555</v>
      </c>
      <c r="C14312" s="3">
        <v>56.860073089599609</v>
      </c>
    </row>
    <row r="14313" spans="1:3">
      <c r="A14313">
        <v>20437</v>
      </c>
      <c r="B14313" s="2">
        <v>44030.375</v>
      </c>
      <c r="C14313" s="3">
        <v>57.09173583984375</v>
      </c>
    </row>
    <row r="14314" spans="1:3">
      <c r="A14314">
        <v>20438</v>
      </c>
      <c r="B14314" s="2">
        <v>44030.381944444445</v>
      </c>
      <c r="C14314" s="3">
        <v>57.168956756591797</v>
      </c>
    </row>
    <row r="14315" spans="1:3">
      <c r="A14315">
        <v>20439</v>
      </c>
      <c r="B14315" s="2">
        <v>44030.388888888891</v>
      </c>
      <c r="C14315" s="3">
        <v>57.323398590087891</v>
      </c>
    </row>
    <row r="14316" spans="1:3">
      <c r="A14316">
        <v>20440</v>
      </c>
      <c r="B14316" s="2">
        <v>44030.395833333336</v>
      </c>
      <c r="C14316" s="3">
        <v>57.323398590087891</v>
      </c>
    </row>
    <row r="14317" spans="1:3">
      <c r="A14317">
        <v>20441</v>
      </c>
      <c r="B14317" s="2">
        <v>44030.402777777781</v>
      </c>
      <c r="C14317" s="3">
        <v>57.555061340332031</v>
      </c>
    </row>
    <row r="14318" spans="1:3">
      <c r="A14318">
        <v>20442</v>
      </c>
      <c r="B14318" s="2">
        <v>44030.409722222219</v>
      </c>
      <c r="C14318" s="3">
        <v>57.863945007324219</v>
      </c>
    </row>
    <row r="14319" spans="1:3">
      <c r="A14319">
        <v>20443</v>
      </c>
      <c r="B14319" s="2">
        <v>44030.416666666664</v>
      </c>
      <c r="C14319" s="3">
        <v>58.018383026123047</v>
      </c>
    </row>
    <row r="14320" spans="1:3">
      <c r="A14320">
        <v>20444</v>
      </c>
      <c r="B14320" s="2">
        <v>44030.423611111109</v>
      </c>
      <c r="C14320" s="3">
        <v>58.250045776367188</v>
      </c>
    </row>
    <row r="14321" spans="1:3">
      <c r="A14321">
        <v>20445</v>
      </c>
      <c r="B14321" s="2">
        <v>44030.430555555555</v>
      </c>
      <c r="C14321" s="3">
        <v>58.481708526611328</v>
      </c>
    </row>
    <row r="14322" spans="1:3">
      <c r="A14322">
        <v>20446</v>
      </c>
      <c r="B14322" s="2">
        <v>44030.4375</v>
      </c>
      <c r="C14322" s="3">
        <v>58.713371276855469</v>
      </c>
    </row>
    <row r="14323" spans="1:3">
      <c r="A14323">
        <v>20447</v>
      </c>
      <c r="B14323" s="2">
        <v>44030.444444444445</v>
      </c>
      <c r="C14323" s="3">
        <v>58.867813110351563</v>
      </c>
    </row>
    <row r="14324" spans="1:3">
      <c r="A14324">
        <v>20448</v>
      </c>
      <c r="B14324" s="2">
        <v>44030.451388888883</v>
      </c>
      <c r="C14324" s="3">
        <v>59.099475860595703</v>
      </c>
    </row>
    <row r="14325" spans="1:3">
      <c r="A14325">
        <v>20449</v>
      </c>
      <c r="B14325" s="2">
        <v>44030.458333333336</v>
      </c>
      <c r="C14325" s="3">
        <v>59.331138610839844</v>
      </c>
    </row>
    <row r="14326" spans="1:3">
      <c r="A14326">
        <v>20450</v>
      </c>
      <c r="B14326" s="2">
        <v>44030.465277777781</v>
      </c>
      <c r="C14326" s="3">
        <v>59.562797546386719</v>
      </c>
    </row>
    <row r="14327" spans="1:3">
      <c r="A14327">
        <v>20451</v>
      </c>
      <c r="B14327" s="2">
        <v>44030.472222222226</v>
      </c>
      <c r="C14327" s="3">
        <v>59.794460296630859</v>
      </c>
    </row>
    <row r="14328" spans="1:3">
      <c r="A14328">
        <v>20452</v>
      </c>
      <c r="B14328" s="2">
        <v>44030.479166666672</v>
      </c>
      <c r="C14328" s="3">
        <v>60.026123046875</v>
      </c>
    </row>
    <row r="14329" spans="1:3">
      <c r="A14329">
        <v>20453</v>
      </c>
      <c r="B14329" s="2">
        <v>44030.486111111117</v>
      </c>
      <c r="C14329" s="3">
        <v>60.180564880371094</v>
      </c>
    </row>
    <row r="14330" spans="1:3">
      <c r="A14330">
        <v>20454</v>
      </c>
      <c r="B14330" s="2">
        <v>44030.493055555555</v>
      </c>
      <c r="C14330" s="3">
        <v>60.489448547363281</v>
      </c>
    </row>
    <row r="14331" spans="1:3">
      <c r="A14331">
        <v>20455</v>
      </c>
      <c r="B14331" s="2">
        <v>44030.5</v>
      </c>
      <c r="C14331" s="3">
        <v>60.798328399658203</v>
      </c>
    </row>
    <row r="14332" spans="1:3">
      <c r="A14332">
        <v>20456</v>
      </c>
      <c r="B14332" s="2">
        <v>44030.506944444445</v>
      </c>
      <c r="C14332" s="3">
        <v>61.107212066650391</v>
      </c>
    </row>
    <row r="14333" spans="1:3">
      <c r="A14333">
        <v>20457</v>
      </c>
      <c r="B14333" s="2">
        <v>44030.513888888891</v>
      </c>
      <c r="C14333" s="3">
        <v>61.338874816894531</v>
      </c>
    </row>
    <row r="14334" spans="1:3">
      <c r="A14334">
        <v>20458</v>
      </c>
      <c r="B14334" s="2">
        <v>44030.520833333336</v>
      </c>
      <c r="C14334" s="3">
        <v>61.724979400634766</v>
      </c>
    </row>
    <row r="14335" spans="1:3">
      <c r="A14335">
        <v>20459</v>
      </c>
      <c r="B14335" s="2">
        <v>44030.527777777781</v>
      </c>
      <c r="C14335" s="3">
        <v>61.956642150878906</v>
      </c>
    </row>
    <row r="14336" spans="1:3">
      <c r="A14336">
        <v>20460</v>
      </c>
      <c r="B14336" s="2">
        <v>44030.534722222219</v>
      </c>
      <c r="C14336" s="3">
        <v>62.342742919921875</v>
      </c>
    </row>
    <row r="14337" spans="1:3">
      <c r="A14337">
        <v>20461</v>
      </c>
      <c r="B14337" s="2">
        <v>44030.541666666664</v>
      </c>
      <c r="C14337" s="3">
        <v>62.574405670166016</v>
      </c>
    </row>
    <row r="14338" spans="1:3">
      <c r="A14338">
        <v>20462</v>
      </c>
      <c r="B14338" s="2">
        <v>44030.548611111109</v>
      </c>
      <c r="C14338" s="3">
        <v>63.114952087402344</v>
      </c>
    </row>
    <row r="14339" spans="1:3">
      <c r="A14339">
        <v>20463</v>
      </c>
      <c r="B14339" s="2">
        <v>44030.555555555555</v>
      </c>
      <c r="C14339" s="3">
        <v>63.346614837646484</v>
      </c>
    </row>
    <row r="14340" spans="1:3">
      <c r="A14340">
        <v>20464</v>
      </c>
      <c r="B14340" s="2">
        <v>44030.5625</v>
      </c>
      <c r="C14340" s="3">
        <v>63.655494689941406</v>
      </c>
    </row>
    <row r="14341" spans="1:3">
      <c r="A14341">
        <v>20465</v>
      </c>
      <c r="B14341" s="2">
        <v>44030.569444444445</v>
      </c>
      <c r="C14341" s="3">
        <v>63.964378356933594</v>
      </c>
    </row>
    <row r="14342" spans="1:3">
      <c r="A14342">
        <v>20466</v>
      </c>
      <c r="B14342" s="2">
        <v>44030.576388888883</v>
      </c>
      <c r="C14342" s="3">
        <v>64.041603088378906</v>
      </c>
    </row>
    <row r="14343" spans="1:3">
      <c r="A14343">
        <v>20467</v>
      </c>
      <c r="B14343" s="2">
        <v>44030.583333333336</v>
      </c>
      <c r="C14343" s="3">
        <v>64.196037292480469</v>
      </c>
    </row>
    <row r="14344" spans="1:3">
      <c r="A14344">
        <v>20468</v>
      </c>
      <c r="B14344" s="2">
        <v>44030.590277777781</v>
      </c>
      <c r="C14344" s="3">
        <v>64.350479125976563</v>
      </c>
    </row>
    <row r="14345" spans="1:3">
      <c r="A14345">
        <v>20469</v>
      </c>
      <c r="B14345" s="2">
        <v>44030.597222222226</v>
      </c>
      <c r="C14345" s="3">
        <v>64.504920959472656</v>
      </c>
    </row>
    <row r="14346" spans="1:3">
      <c r="A14346">
        <v>20470</v>
      </c>
      <c r="B14346" s="2">
        <v>44030.604166666672</v>
      </c>
      <c r="C14346" s="3">
        <v>64.582145690917969</v>
      </c>
    </row>
    <row r="14347" spans="1:3">
      <c r="A14347">
        <v>20471</v>
      </c>
      <c r="B14347" s="2">
        <v>44030.611111111117</v>
      </c>
      <c r="C14347" s="3">
        <v>64.504920959472656</v>
      </c>
    </row>
    <row r="14348" spans="1:3">
      <c r="A14348">
        <v>20472</v>
      </c>
      <c r="B14348" s="2">
        <v>44030.618055555555</v>
      </c>
      <c r="C14348" s="3">
        <v>64.504920959472656</v>
      </c>
    </row>
    <row r="14349" spans="1:3">
      <c r="A14349">
        <v>20473</v>
      </c>
      <c r="B14349" s="2">
        <v>44030.625</v>
      </c>
      <c r="C14349" s="3">
        <v>64.427703857421875</v>
      </c>
    </row>
    <row r="14350" spans="1:3">
      <c r="A14350">
        <v>20474</v>
      </c>
      <c r="B14350" s="2">
        <v>44030.631944444445</v>
      </c>
      <c r="C14350" s="3">
        <v>64.427703857421875</v>
      </c>
    </row>
    <row r="14351" spans="1:3">
      <c r="A14351">
        <v>20475</v>
      </c>
      <c r="B14351" s="2">
        <v>44030.638888888891</v>
      </c>
      <c r="C14351" s="3">
        <v>64.118820190429688</v>
      </c>
    </row>
    <row r="14352" spans="1:3">
      <c r="A14352">
        <v>20476</v>
      </c>
      <c r="B14352" s="2">
        <v>44030.645833333336</v>
      </c>
      <c r="C14352" s="3">
        <v>64.041603088378906</v>
      </c>
    </row>
    <row r="14353" spans="1:3">
      <c r="A14353">
        <v>20477</v>
      </c>
      <c r="B14353" s="2">
        <v>44030.652777777781</v>
      </c>
      <c r="C14353" s="3">
        <v>63.887157440185547</v>
      </c>
    </row>
    <row r="14354" spans="1:3">
      <c r="A14354">
        <v>20478</v>
      </c>
      <c r="B14354" s="2">
        <v>44030.659722222219</v>
      </c>
      <c r="C14354" s="3">
        <v>63.732715606689453</v>
      </c>
    </row>
    <row r="14355" spans="1:3">
      <c r="A14355">
        <v>20479</v>
      </c>
      <c r="B14355" s="2">
        <v>44030.666666666664</v>
      </c>
      <c r="C14355" s="3">
        <v>63.655494689941406</v>
      </c>
    </row>
    <row r="14356" spans="1:3">
      <c r="A14356">
        <v>20480</v>
      </c>
      <c r="B14356" s="2">
        <v>44030.673611111109</v>
      </c>
      <c r="C14356" s="3">
        <v>63.423835754394531</v>
      </c>
    </row>
    <row r="14357" spans="1:3">
      <c r="A14357">
        <v>20481</v>
      </c>
      <c r="B14357" s="2">
        <v>44030.680555555555</v>
      </c>
      <c r="C14357" s="3">
        <v>63.192173004150391</v>
      </c>
    </row>
    <row r="14358" spans="1:3">
      <c r="A14358">
        <v>20482</v>
      </c>
      <c r="B14358" s="2">
        <v>44030.6875</v>
      </c>
      <c r="C14358" s="3">
        <v>63.037731170654297</v>
      </c>
    </row>
    <row r="14359" spans="1:3">
      <c r="A14359">
        <v>20483</v>
      </c>
      <c r="B14359" s="2">
        <v>44030.694444444445</v>
      </c>
      <c r="C14359" s="3">
        <v>62.883289337158203</v>
      </c>
    </row>
    <row r="14360" spans="1:3">
      <c r="A14360">
        <v>20484</v>
      </c>
      <c r="B14360" s="2">
        <v>44030.701388888883</v>
      </c>
      <c r="C14360" s="3">
        <v>62.728847503662109</v>
      </c>
    </row>
    <row r="14361" spans="1:3">
      <c r="A14361">
        <v>20485</v>
      </c>
      <c r="B14361" s="2">
        <v>44030.708333333336</v>
      </c>
      <c r="C14361" s="3">
        <v>62.574405670166016</v>
      </c>
    </row>
    <row r="14362" spans="1:3">
      <c r="A14362">
        <v>20486</v>
      </c>
      <c r="B14362" s="2">
        <v>44030.715277777781</v>
      </c>
      <c r="C14362" s="3">
        <v>62.342742919921875</v>
      </c>
    </row>
    <row r="14363" spans="1:3">
      <c r="A14363">
        <v>20487</v>
      </c>
      <c r="B14363" s="2">
        <v>44030.722222222226</v>
      </c>
      <c r="C14363" s="3">
        <v>62.265522003173828</v>
      </c>
    </row>
    <row r="14364" spans="1:3">
      <c r="A14364">
        <v>20488</v>
      </c>
      <c r="B14364" s="2">
        <v>44030.729166666672</v>
      </c>
      <c r="C14364" s="3">
        <v>62.111080169677734</v>
      </c>
    </row>
    <row r="14365" spans="1:3">
      <c r="A14365">
        <v>20489</v>
      </c>
      <c r="B14365" s="2">
        <v>44030.736111111117</v>
      </c>
      <c r="C14365" s="3">
        <v>61.879421234130859</v>
      </c>
    </row>
    <row r="14366" spans="1:3">
      <c r="A14366">
        <v>20490</v>
      </c>
      <c r="B14366" s="2">
        <v>44030.743055555555</v>
      </c>
      <c r="C14366" s="3">
        <v>61.802200317382813</v>
      </c>
    </row>
    <row r="14367" spans="1:3">
      <c r="A14367">
        <v>20491</v>
      </c>
      <c r="B14367" s="2">
        <v>44030.75</v>
      </c>
      <c r="C14367" s="3">
        <v>61.647758483886719</v>
      </c>
    </row>
    <row r="14368" spans="1:3">
      <c r="A14368">
        <v>20492</v>
      </c>
      <c r="B14368" s="2">
        <v>44030.756944444445</v>
      </c>
      <c r="C14368" s="3">
        <v>61.493316650390625</v>
      </c>
    </row>
    <row r="14369" spans="1:3">
      <c r="A14369">
        <v>20493</v>
      </c>
      <c r="B14369" s="2">
        <v>44030.763888888891</v>
      </c>
      <c r="C14369" s="3">
        <v>61.416095733642578</v>
      </c>
    </row>
    <row r="14370" spans="1:3">
      <c r="A14370">
        <v>20494</v>
      </c>
      <c r="B14370" s="2">
        <v>44030.770833333336</v>
      </c>
      <c r="C14370" s="3">
        <v>61.261653900146484</v>
      </c>
    </row>
    <row r="14371" spans="1:3">
      <c r="A14371">
        <v>20495</v>
      </c>
      <c r="B14371" s="2">
        <v>44030.777777777781</v>
      </c>
      <c r="C14371" s="3">
        <v>61.107212066650391</v>
      </c>
    </row>
    <row r="14372" spans="1:3">
      <c r="A14372">
        <v>20496</v>
      </c>
      <c r="B14372" s="2">
        <v>44030.784722222219</v>
      </c>
      <c r="C14372" s="3">
        <v>60.952770233154297</v>
      </c>
    </row>
    <row r="14373" spans="1:3">
      <c r="A14373">
        <v>20497</v>
      </c>
      <c r="B14373" s="2">
        <v>44030.791666666664</v>
      </c>
      <c r="C14373" s="3">
        <v>60.798328399658203</v>
      </c>
    </row>
    <row r="14374" spans="1:3">
      <c r="A14374">
        <v>20498</v>
      </c>
      <c r="B14374" s="2">
        <v>44030.798611111109</v>
      </c>
      <c r="C14374" s="3">
        <v>60.721107482910156</v>
      </c>
    </row>
    <row r="14375" spans="1:3">
      <c r="A14375">
        <v>20499</v>
      </c>
      <c r="B14375" s="2">
        <v>44030.805555555555</v>
      </c>
      <c r="C14375" s="3">
        <v>60.566669464111328</v>
      </c>
    </row>
    <row r="14376" spans="1:3">
      <c r="A14376">
        <v>20500</v>
      </c>
      <c r="B14376" s="2">
        <v>44030.8125</v>
      </c>
      <c r="C14376" s="3">
        <v>60.412227630615234</v>
      </c>
    </row>
    <row r="14377" spans="1:3">
      <c r="A14377">
        <v>20501</v>
      </c>
      <c r="B14377" s="2">
        <v>44030.819444444445</v>
      </c>
      <c r="C14377" s="3">
        <v>60.335006713867188</v>
      </c>
    </row>
    <row r="14378" spans="1:3">
      <c r="A14378">
        <v>20502</v>
      </c>
      <c r="B14378" s="2">
        <v>44030.826388888883</v>
      </c>
      <c r="C14378" s="3">
        <v>60.180564880371094</v>
      </c>
    </row>
    <row r="14379" spans="1:3">
      <c r="A14379">
        <v>20503</v>
      </c>
      <c r="B14379" s="2">
        <v>44030.833333333336</v>
      </c>
      <c r="C14379" s="3">
        <v>60.103343963623047</v>
      </c>
    </row>
    <row r="14380" spans="1:3">
      <c r="A14380">
        <v>20504</v>
      </c>
      <c r="B14380" s="2">
        <v>44030.840277777781</v>
      </c>
      <c r="C14380" s="3">
        <v>59.948902130126953</v>
      </c>
    </row>
    <row r="14381" spans="1:3">
      <c r="A14381">
        <v>20505</v>
      </c>
      <c r="B14381" s="2">
        <v>44030.847222222226</v>
      </c>
      <c r="C14381" s="3">
        <v>59.948902130126953</v>
      </c>
    </row>
    <row r="14382" spans="1:3">
      <c r="A14382">
        <v>20506</v>
      </c>
      <c r="B14382" s="2">
        <v>44030.854166666672</v>
      </c>
      <c r="C14382" s="3">
        <v>59.794460296630859</v>
      </c>
    </row>
    <row r="14383" spans="1:3">
      <c r="A14383">
        <v>20507</v>
      </c>
      <c r="B14383" s="2">
        <v>44030.861111111117</v>
      </c>
      <c r="C14383" s="3">
        <v>59.717239379882813</v>
      </c>
    </row>
    <row r="14384" spans="1:3">
      <c r="A14384">
        <v>20508</v>
      </c>
      <c r="B14384" s="2">
        <v>44030.868055555555</v>
      </c>
      <c r="C14384" s="3">
        <v>59.717239379882813</v>
      </c>
    </row>
    <row r="14385" spans="1:3">
      <c r="A14385">
        <v>20509</v>
      </c>
      <c r="B14385" s="2">
        <v>44030.875</v>
      </c>
      <c r="C14385" s="3">
        <v>59.640018463134766</v>
      </c>
    </row>
    <row r="14386" spans="1:3">
      <c r="A14386">
        <v>20510</v>
      </c>
      <c r="B14386" s="2">
        <v>44030.881944444445</v>
      </c>
      <c r="C14386" s="3">
        <v>59.562797546386719</v>
      </c>
    </row>
    <row r="14387" spans="1:3">
      <c r="A14387">
        <v>20511</v>
      </c>
      <c r="B14387" s="2">
        <v>44030.888888888891</v>
      </c>
      <c r="C14387" s="3">
        <v>59.562797546386719</v>
      </c>
    </row>
    <row r="14388" spans="1:3">
      <c r="A14388">
        <v>20512</v>
      </c>
      <c r="B14388" s="2">
        <v>44030.895833333336</v>
      </c>
      <c r="C14388" s="3">
        <v>59.408355712890625</v>
      </c>
    </row>
    <row r="14389" spans="1:3">
      <c r="A14389">
        <v>20513</v>
      </c>
      <c r="B14389" s="2">
        <v>44030.902777777781</v>
      </c>
      <c r="C14389" s="3">
        <v>59.408355712890625</v>
      </c>
    </row>
    <row r="14390" spans="1:3">
      <c r="A14390">
        <v>20514</v>
      </c>
      <c r="B14390" s="2">
        <v>44030.909722222219</v>
      </c>
      <c r="C14390" s="3">
        <v>59.408355712890625</v>
      </c>
    </row>
    <row r="14391" spans="1:3">
      <c r="A14391">
        <v>20515</v>
      </c>
      <c r="B14391" s="2">
        <v>44030.916666666664</v>
      </c>
      <c r="C14391" s="3">
        <v>59.408355712890625</v>
      </c>
    </row>
    <row r="14392" spans="1:3">
      <c r="A14392">
        <v>20516</v>
      </c>
      <c r="B14392" s="2">
        <v>44030.923611111109</v>
      </c>
      <c r="C14392" s="3">
        <v>59.331138610839844</v>
      </c>
    </row>
    <row r="14393" spans="1:3">
      <c r="A14393">
        <v>20517</v>
      </c>
      <c r="B14393" s="2">
        <v>44030.930555555555</v>
      </c>
      <c r="C14393" s="3">
        <v>59.331138610839844</v>
      </c>
    </row>
    <row r="14394" spans="1:3">
      <c r="A14394">
        <v>20518</v>
      </c>
      <c r="B14394" s="2">
        <v>44030.9375</v>
      </c>
      <c r="C14394" s="3">
        <v>59.331138610839844</v>
      </c>
    </row>
    <row r="14395" spans="1:3">
      <c r="A14395">
        <v>20519</v>
      </c>
      <c r="B14395" s="2">
        <v>44030.944444444445</v>
      </c>
      <c r="C14395" s="3">
        <v>59.331138610839844</v>
      </c>
    </row>
    <row r="14396" spans="1:3">
      <c r="A14396">
        <v>20520</v>
      </c>
      <c r="B14396" s="2">
        <v>44030.951388888883</v>
      </c>
      <c r="C14396" s="3">
        <v>59.253917694091797</v>
      </c>
    </row>
    <row r="14397" spans="1:3">
      <c r="A14397">
        <v>20521</v>
      </c>
      <c r="B14397" s="2">
        <v>44030.958333333336</v>
      </c>
      <c r="C14397" s="3">
        <v>59.17669677734375</v>
      </c>
    </row>
    <row r="14398" spans="1:3">
      <c r="A14398">
        <v>20522</v>
      </c>
      <c r="B14398" s="2">
        <v>44030.965277777781</v>
      </c>
      <c r="C14398" s="3">
        <v>59.17669677734375</v>
      </c>
    </row>
    <row r="14399" spans="1:3">
      <c r="A14399">
        <v>20523</v>
      </c>
      <c r="B14399" s="2">
        <v>44030.972222222226</v>
      </c>
      <c r="C14399" s="3">
        <v>59.099475860595703</v>
      </c>
    </row>
    <row r="14400" spans="1:3">
      <c r="A14400">
        <v>20524</v>
      </c>
      <c r="B14400" s="2">
        <v>44030.979166666672</v>
      </c>
      <c r="C14400" s="3">
        <v>59.099475860595703</v>
      </c>
    </row>
    <row r="14401" spans="1:3">
      <c r="A14401">
        <v>20525</v>
      </c>
      <c r="B14401" s="2">
        <v>44030.986111111117</v>
      </c>
      <c r="C14401" s="3">
        <v>59.022254943847656</v>
      </c>
    </row>
    <row r="14402" spans="1:3">
      <c r="A14402">
        <v>20526</v>
      </c>
      <c r="B14402" s="2">
        <v>44030.993055555555</v>
      </c>
      <c r="C14402" s="3">
        <v>58.945034027099609</v>
      </c>
    </row>
    <row r="14403" spans="1:3">
      <c r="A14403">
        <v>20527</v>
      </c>
      <c r="B14403" s="2">
        <v>44031</v>
      </c>
      <c r="C14403" s="3">
        <v>59.022254943847656</v>
      </c>
    </row>
    <row r="14404" spans="1:3">
      <c r="A14404">
        <v>20528</v>
      </c>
      <c r="B14404" s="2">
        <v>44031.006944444445</v>
      </c>
      <c r="C14404" s="3">
        <v>58.945034027099609</v>
      </c>
    </row>
    <row r="14405" spans="1:3">
      <c r="A14405">
        <v>20529</v>
      </c>
      <c r="B14405" s="2">
        <v>44031.013888888891</v>
      </c>
      <c r="C14405" s="3">
        <v>58.945034027099609</v>
      </c>
    </row>
    <row r="14406" spans="1:3">
      <c r="A14406">
        <v>20530</v>
      </c>
      <c r="B14406" s="2">
        <v>44031.020833333336</v>
      </c>
      <c r="C14406" s="3">
        <v>58.945034027099609</v>
      </c>
    </row>
    <row r="14407" spans="1:3">
      <c r="A14407">
        <v>20531</v>
      </c>
      <c r="B14407" s="2">
        <v>44031.027777777781</v>
      </c>
      <c r="C14407" s="3">
        <v>58.867813110351563</v>
      </c>
    </row>
    <row r="14408" spans="1:3">
      <c r="A14408">
        <v>20532</v>
      </c>
      <c r="B14408" s="2">
        <v>44031.034722222219</v>
      </c>
      <c r="C14408" s="3">
        <v>58.945034027099609</v>
      </c>
    </row>
    <row r="14409" spans="1:3">
      <c r="A14409">
        <v>20533</v>
      </c>
      <c r="B14409" s="2">
        <v>44031.041666666664</v>
      </c>
      <c r="C14409" s="3">
        <v>58.867813110351563</v>
      </c>
    </row>
    <row r="14410" spans="1:3">
      <c r="A14410">
        <v>20534</v>
      </c>
      <c r="B14410" s="2">
        <v>44031.048611111109</v>
      </c>
      <c r="C14410" s="3">
        <v>58.867813110351563</v>
      </c>
    </row>
    <row r="14411" spans="1:3">
      <c r="A14411">
        <v>20535</v>
      </c>
      <c r="B14411" s="2">
        <v>44031.055555555555</v>
      </c>
      <c r="C14411" s="3">
        <v>58.790592193603516</v>
      </c>
    </row>
    <row r="14412" spans="1:3">
      <c r="A14412">
        <v>20536</v>
      </c>
      <c r="B14412" s="2">
        <v>44031.0625</v>
      </c>
      <c r="C14412" s="3">
        <v>58.867813110351563</v>
      </c>
    </row>
    <row r="14413" spans="1:3">
      <c r="A14413">
        <v>20537</v>
      </c>
      <c r="B14413" s="2">
        <v>44031.069444444445</v>
      </c>
      <c r="C14413" s="3">
        <v>58.713371276855469</v>
      </c>
    </row>
    <row r="14414" spans="1:3">
      <c r="A14414">
        <v>20538</v>
      </c>
      <c r="B14414" s="2">
        <v>44031.076388888883</v>
      </c>
      <c r="C14414" s="3">
        <v>58.713371276855469</v>
      </c>
    </row>
    <row r="14415" spans="1:3">
      <c r="A14415">
        <v>20539</v>
      </c>
      <c r="B14415" s="2">
        <v>44031.083333333336</v>
      </c>
      <c r="C14415" s="3">
        <v>58.636150360107422</v>
      </c>
    </row>
    <row r="14416" spans="1:3">
      <c r="A14416">
        <v>20540</v>
      </c>
      <c r="B14416" s="2">
        <v>44031.090277777781</v>
      </c>
      <c r="C14416" s="3">
        <v>58.558929443359375</v>
      </c>
    </row>
    <row r="14417" spans="1:3">
      <c r="A14417">
        <v>20541</v>
      </c>
      <c r="B14417" s="2">
        <v>44031.097222222226</v>
      </c>
      <c r="C14417" s="3">
        <v>58.481708526611328</v>
      </c>
    </row>
    <row r="14418" spans="1:3">
      <c r="A14418">
        <v>20542</v>
      </c>
      <c r="B14418" s="2">
        <v>44031.104166666672</v>
      </c>
      <c r="C14418" s="3">
        <v>58.481708526611328</v>
      </c>
    </row>
    <row r="14419" spans="1:3">
      <c r="A14419">
        <v>20543</v>
      </c>
      <c r="B14419" s="2">
        <v>44031.111111111117</v>
      </c>
      <c r="C14419" s="3">
        <v>58.404487609863281</v>
      </c>
    </row>
    <row r="14420" spans="1:3">
      <c r="A14420">
        <v>20544</v>
      </c>
      <c r="B14420" s="2">
        <v>44031.118055555555</v>
      </c>
      <c r="C14420" s="3">
        <v>58.327266693115234</v>
      </c>
    </row>
    <row r="14421" spans="1:3">
      <c r="A14421">
        <v>20545</v>
      </c>
      <c r="B14421" s="2">
        <v>44031.125</v>
      </c>
      <c r="C14421" s="3">
        <v>58.327266693115234</v>
      </c>
    </row>
    <row r="14422" spans="1:3">
      <c r="A14422">
        <v>20546</v>
      </c>
      <c r="B14422" s="2">
        <v>44031.131944444445</v>
      </c>
      <c r="C14422" s="3">
        <v>58.327266693115234</v>
      </c>
    </row>
    <row r="14423" spans="1:3">
      <c r="A14423">
        <v>20547</v>
      </c>
      <c r="B14423" s="2">
        <v>44031.138888888891</v>
      </c>
      <c r="C14423" s="3">
        <v>58.327266693115234</v>
      </c>
    </row>
    <row r="14424" spans="1:3">
      <c r="A14424">
        <v>20548</v>
      </c>
      <c r="B14424" s="2">
        <v>44031.145833333336</v>
      </c>
      <c r="C14424" s="3">
        <v>58.250045776367188</v>
      </c>
    </row>
    <row r="14425" spans="1:3">
      <c r="A14425">
        <v>20549</v>
      </c>
      <c r="B14425" s="2">
        <v>44031.152777777781</v>
      </c>
      <c r="C14425" s="3">
        <v>58.250045776367188</v>
      </c>
    </row>
    <row r="14426" spans="1:3">
      <c r="A14426">
        <v>20550</v>
      </c>
      <c r="B14426" s="2">
        <v>44031.159722222219</v>
      </c>
      <c r="C14426" s="3">
        <v>58.250045776367188</v>
      </c>
    </row>
    <row r="14427" spans="1:3">
      <c r="A14427">
        <v>20551</v>
      </c>
      <c r="B14427" s="2">
        <v>44031.166666666664</v>
      </c>
      <c r="C14427" s="3">
        <v>58.172824859619141</v>
      </c>
    </row>
    <row r="14428" spans="1:3">
      <c r="A14428">
        <v>20552</v>
      </c>
      <c r="B14428" s="2">
        <v>44031.173611111109</v>
      </c>
      <c r="C14428" s="3">
        <v>58.250045776367188</v>
      </c>
    </row>
    <row r="14429" spans="1:3">
      <c r="A14429">
        <v>20553</v>
      </c>
      <c r="B14429" s="2">
        <v>44031.180555555555</v>
      </c>
      <c r="C14429" s="3">
        <v>58.250045776367188</v>
      </c>
    </row>
    <row r="14430" spans="1:3">
      <c r="A14430">
        <v>20554</v>
      </c>
      <c r="B14430" s="2">
        <v>44031.1875</v>
      </c>
      <c r="C14430" s="3">
        <v>58.250045776367188</v>
      </c>
    </row>
    <row r="14431" spans="1:3">
      <c r="A14431">
        <v>20555</v>
      </c>
      <c r="B14431" s="2">
        <v>44031.194444444445</v>
      </c>
      <c r="C14431" s="3">
        <v>58.172824859619141</v>
      </c>
    </row>
    <row r="14432" spans="1:3">
      <c r="A14432">
        <v>20556</v>
      </c>
      <c r="B14432" s="2">
        <v>44031.201388888883</v>
      </c>
      <c r="C14432" s="3">
        <v>58.250045776367188</v>
      </c>
    </row>
    <row r="14433" spans="1:3">
      <c r="A14433">
        <v>20557</v>
      </c>
      <c r="B14433" s="2">
        <v>44031.208333333336</v>
      </c>
      <c r="C14433" s="3">
        <v>58.172824859619141</v>
      </c>
    </row>
    <row r="14434" spans="1:3">
      <c r="A14434">
        <v>20558</v>
      </c>
      <c r="B14434" s="2">
        <v>44031.215277777781</v>
      </c>
      <c r="C14434" s="3">
        <v>58.172824859619141</v>
      </c>
    </row>
    <row r="14435" spans="1:3">
      <c r="A14435">
        <v>20559</v>
      </c>
      <c r="B14435" s="2">
        <v>44031.222222222226</v>
      </c>
      <c r="C14435" s="3">
        <v>58.018383026123047</v>
      </c>
    </row>
    <row r="14436" spans="1:3">
      <c r="A14436">
        <v>20560</v>
      </c>
      <c r="B14436" s="2">
        <v>44031.229166666672</v>
      </c>
      <c r="C14436" s="3">
        <v>58.018383026123047</v>
      </c>
    </row>
    <row r="14437" spans="1:3">
      <c r="A14437">
        <v>20561</v>
      </c>
      <c r="B14437" s="2">
        <v>44031.236111111117</v>
      </c>
      <c r="C14437" s="3">
        <v>57.941165924072266</v>
      </c>
    </row>
    <row r="14438" spans="1:3">
      <c r="A14438">
        <v>20562</v>
      </c>
      <c r="B14438" s="2">
        <v>44031.243055555555</v>
      </c>
      <c r="C14438" s="3">
        <v>57.941165924072266</v>
      </c>
    </row>
    <row r="14439" spans="1:3">
      <c r="A14439">
        <v>20563</v>
      </c>
      <c r="B14439" s="2">
        <v>44031.25</v>
      </c>
      <c r="C14439" s="3">
        <v>58.018383026123047</v>
      </c>
    </row>
    <row r="14440" spans="1:3">
      <c r="A14440">
        <v>20564</v>
      </c>
      <c r="B14440" s="2">
        <v>44031.256944444445</v>
      </c>
      <c r="C14440" s="3">
        <v>57.941165924072266</v>
      </c>
    </row>
    <row r="14441" spans="1:3">
      <c r="A14441">
        <v>20565</v>
      </c>
      <c r="B14441" s="2">
        <v>44031.263888888891</v>
      </c>
      <c r="C14441" s="3">
        <v>58.018383026123047</v>
      </c>
    </row>
    <row r="14442" spans="1:3">
      <c r="A14442">
        <v>20566</v>
      </c>
      <c r="B14442" s="2">
        <v>44031.270833333336</v>
      </c>
      <c r="C14442" s="3">
        <v>58.018383026123047</v>
      </c>
    </row>
    <row r="14443" spans="1:3">
      <c r="A14443">
        <v>20567</v>
      </c>
      <c r="B14443" s="2">
        <v>44031.277777777781</v>
      </c>
      <c r="C14443" s="3">
        <v>57.941165924072266</v>
      </c>
    </row>
    <row r="14444" spans="1:3">
      <c r="A14444">
        <v>20568</v>
      </c>
      <c r="B14444" s="2">
        <v>44031.284722222219</v>
      </c>
      <c r="C14444" s="3">
        <v>58.018383026123047</v>
      </c>
    </row>
    <row r="14445" spans="1:3">
      <c r="A14445">
        <v>20569</v>
      </c>
      <c r="B14445" s="2">
        <v>44031.291666666664</v>
      </c>
      <c r="C14445" s="3">
        <v>58.172824859619141</v>
      </c>
    </row>
    <row r="14446" spans="1:3">
      <c r="A14446">
        <v>20570</v>
      </c>
      <c r="B14446" s="2">
        <v>44031.298611111109</v>
      </c>
      <c r="C14446" s="3">
        <v>58.172824859619141</v>
      </c>
    </row>
    <row r="14447" spans="1:3">
      <c r="A14447">
        <v>20571</v>
      </c>
      <c r="B14447" s="2">
        <v>44031.305555555555</v>
      </c>
      <c r="C14447" s="3">
        <v>58.250045776367188</v>
      </c>
    </row>
    <row r="14448" spans="1:3">
      <c r="A14448">
        <v>20572</v>
      </c>
      <c r="B14448" s="2">
        <v>44031.3125</v>
      </c>
      <c r="C14448" s="3">
        <v>58.250045776367188</v>
      </c>
    </row>
    <row r="14449" spans="1:3">
      <c r="A14449">
        <v>20573</v>
      </c>
      <c r="B14449" s="2">
        <v>44031.319444444445</v>
      </c>
      <c r="C14449" s="3">
        <v>58.327266693115234</v>
      </c>
    </row>
    <row r="14450" spans="1:3">
      <c r="A14450">
        <v>20574</v>
      </c>
      <c r="B14450" s="2">
        <v>44031.326388888883</v>
      </c>
      <c r="C14450" s="3">
        <v>58.327266693115234</v>
      </c>
    </row>
    <row r="14451" spans="1:3">
      <c r="A14451">
        <v>20575</v>
      </c>
      <c r="B14451" s="2">
        <v>44031.333333333336</v>
      </c>
      <c r="C14451" s="3">
        <v>58.327266693115234</v>
      </c>
    </row>
    <row r="14452" spans="1:3">
      <c r="A14452">
        <v>20576</v>
      </c>
      <c r="B14452" s="2">
        <v>44031.340277777781</v>
      </c>
      <c r="C14452" s="3">
        <v>58.481708526611328</v>
      </c>
    </row>
    <row r="14453" spans="1:3">
      <c r="A14453">
        <v>20577</v>
      </c>
      <c r="B14453" s="2">
        <v>44031.347222222226</v>
      </c>
      <c r="C14453" s="3">
        <v>58.558929443359375</v>
      </c>
    </row>
    <row r="14454" spans="1:3">
      <c r="A14454">
        <v>20578</v>
      </c>
      <c r="B14454" s="2">
        <v>44031.354166666672</v>
      </c>
      <c r="C14454" s="3">
        <v>58.636150360107422</v>
      </c>
    </row>
    <row r="14455" spans="1:3">
      <c r="A14455">
        <v>20579</v>
      </c>
      <c r="B14455" s="2">
        <v>44031.361111111117</v>
      </c>
      <c r="C14455" s="3">
        <v>58.713371276855469</v>
      </c>
    </row>
    <row r="14456" spans="1:3">
      <c r="A14456">
        <v>20580</v>
      </c>
      <c r="B14456" s="2">
        <v>44031.368055555555</v>
      </c>
      <c r="C14456" s="3">
        <v>58.790592193603516</v>
      </c>
    </row>
    <row r="14457" spans="1:3">
      <c r="A14457">
        <v>20581</v>
      </c>
      <c r="B14457" s="2">
        <v>44031.375</v>
      </c>
      <c r="C14457" s="3">
        <v>58.945034027099609</v>
      </c>
    </row>
    <row r="14458" spans="1:3">
      <c r="A14458">
        <v>20582</v>
      </c>
      <c r="B14458" s="2">
        <v>44031.381944444445</v>
      </c>
      <c r="C14458" s="3">
        <v>58.945034027099609</v>
      </c>
    </row>
    <row r="14459" spans="1:3">
      <c r="A14459">
        <v>20583</v>
      </c>
      <c r="B14459" s="2">
        <v>44031.388888888891</v>
      </c>
      <c r="C14459" s="3">
        <v>59.099475860595703</v>
      </c>
    </row>
    <row r="14460" spans="1:3">
      <c r="A14460">
        <v>20584</v>
      </c>
      <c r="B14460" s="2">
        <v>44031.395833333336</v>
      </c>
      <c r="C14460" s="3">
        <v>59.331138610839844</v>
      </c>
    </row>
    <row r="14461" spans="1:3">
      <c r="A14461">
        <v>20585</v>
      </c>
      <c r="B14461" s="2">
        <v>44031.402777777781</v>
      </c>
      <c r="C14461" s="3">
        <v>59.408355712890625</v>
      </c>
    </row>
    <row r="14462" spans="1:3">
      <c r="A14462">
        <v>20586</v>
      </c>
      <c r="B14462" s="2">
        <v>44031.409722222219</v>
      </c>
      <c r="C14462" s="3">
        <v>59.717239379882813</v>
      </c>
    </row>
    <row r="14463" spans="1:3">
      <c r="A14463">
        <v>20587</v>
      </c>
      <c r="B14463" s="2">
        <v>44031.416666666664</v>
      </c>
      <c r="C14463" s="3">
        <v>59.871681213378906</v>
      </c>
    </row>
    <row r="14464" spans="1:3">
      <c r="A14464">
        <v>20588</v>
      </c>
      <c r="B14464" s="2">
        <v>44031.423611111109</v>
      </c>
      <c r="C14464" s="3">
        <v>60.026123046875</v>
      </c>
    </row>
    <row r="14465" spans="1:3">
      <c r="A14465">
        <v>20589</v>
      </c>
      <c r="B14465" s="2">
        <v>44031.430555555555</v>
      </c>
      <c r="C14465" s="3">
        <v>60.257785797119141</v>
      </c>
    </row>
    <row r="14466" spans="1:3">
      <c r="A14466">
        <v>20590</v>
      </c>
      <c r="B14466" s="2">
        <v>44031.4375</v>
      </c>
      <c r="C14466" s="3">
        <v>60.412227630615234</v>
      </c>
    </row>
    <row r="14467" spans="1:3">
      <c r="A14467">
        <v>20591</v>
      </c>
      <c r="B14467" s="2">
        <v>44031.444444444445</v>
      </c>
      <c r="C14467" s="3">
        <v>60.643890380859375</v>
      </c>
    </row>
    <row r="14468" spans="1:3">
      <c r="A14468">
        <v>20592</v>
      </c>
      <c r="B14468" s="2">
        <v>44031.451388888883</v>
      </c>
      <c r="C14468" s="3">
        <v>60.87554931640625</v>
      </c>
    </row>
    <row r="14469" spans="1:3">
      <c r="A14469">
        <v>20593</v>
      </c>
      <c r="B14469" s="2">
        <v>44031.458333333336</v>
      </c>
      <c r="C14469" s="3">
        <v>61.184432983398438</v>
      </c>
    </row>
    <row r="14470" spans="1:3">
      <c r="A14470">
        <v>20594</v>
      </c>
      <c r="B14470" s="2">
        <v>44031.465277777781</v>
      </c>
      <c r="C14470" s="3">
        <v>61.338874816894531</v>
      </c>
    </row>
    <row r="14471" spans="1:3">
      <c r="A14471">
        <v>20595</v>
      </c>
      <c r="B14471" s="2">
        <v>44031.472222222226</v>
      </c>
      <c r="C14471" s="3">
        <v>61.493316650390625</v>
      </c>
    </row>
    <row r="14472" spans="1:3">
      <c r="A14472">
        <v>20596</v>
      </c>
      <c r="B14472" s="2">
        <v>44031.479166666672</v>
      </c>
      <c r="C14472" s="3">
        <v>61.724979400634766</v>
      </c>
    </row>
    <row r="14473" spans="1:3">
      <c r="A14473">
        <v>20597</v>
      </c>
      <c r="B14473" s="2">
        <v>44031.486111111117</v>
      </c>
      <c r="C14473" s="3">
        <v>61.879421234130859</v>
      </c>
    </row>
    <row r="14474" spans="1:3">
      <c r="A14474">
        <v>20598</v>
      </c>
      <c r="B14474" s="2">
        <v>44031.493055555555</v>
      </c>
      <c r="C14474" s="3">
        <v>62.188301086425781</v>
      </c>
    </row>
    <row r="14475" spans="1:3">
      <c r="A14475">
        <v>20599</v>
      </c>
      <c r="B14475" s="2">
        <v>44031.5</v>
      </c>
      <c r="C14475" s="3">
        <v>62.419963836669922</v>
      </c>
    </row>
    <row r="14476" spans="1:3">
      <c r="A14476">
        <v>20600</v>
      </c>
      <c r="B14476" s="2">
        <v>44031.506944444445</v>
      </c>
      <c r="C14476" s="3">
        <v>62.806068420410156</v>
      </c>
    </row>
    <row r="14477" spans="1:3">
      <c r="A14477">
        <v>20601</v>
      </c>
      <c r="B14477" s="2">
        <v>44031.513888888891</v>
      </c>
      <c r="C14477" s="3">
        <v>63.114952087402344</v>
      </c>
    </row>
    <row r="14478" spans="1:3">
      <c r="A14478">
        <v>20602</v>
      </c>
      <c r="B14478" s="2">
        <v>44031.520833333336</v>
      </c>
      <c r="C14478" s="3">
        <v>63.501052856445313</v>
      </c>
    </row>
    <row r="14479" spans="1:3">
      <c r="A14479">
        <v>20603</v>
      </c>
      <c r="B14479" s="2">
        <v>44031.527777777781</v>
      </c>
      <c r="C14479" s="3">
        <v>63.964378356933594</v>
      </c>
    </row>
    <row r="14480" spans="1:3">
      <c r="A14480">
        <v>20604</v>
      </c>
      <c r="B14480" s="2">
        <v>44031.534722222219</v>
      </c>
      <c r="C14480" s="3">
        <v>64.196037292480469</v>
      </c>
    </row>
    <row r="14481" spans="1:3">
      <c r="A14481">
        <v>20605</v>
      </c>
      <c r="B14481" s="2">
        <v>44031.541666666664</v>
      </c>
      <c r="C14481" s="3">
        <v>64.582145690917969</v>
      </c>
    </row>
    <row r="14482" spans="1:3">
      <c r="A14482">
        <v>20606</v>
      </c>
      <c r="B14482" s="2">
        <v>44031.548611111109</v>
      </c>
      <c r="C14482" s="3">
        <v>65.277130126953125</v>
      </c>
    </row>
    <row r="14483" spans="1:3">
      <c r="A14483">
        <v>20607</v>
      </c>
      <c r="B14483" s="2">
        <v>44031.555555555555</v>
      </c>
      <c r="C14483" s="3">
        <v>65.817672729492188</v>
      </c>
    </row>
    <row r="14484" spans="1:3">
      <c r="A14484">
        <v>20608</v>
      </c>
      <c r="B14484" s="2">
        <v>44031.5625</v>
      </c>
      <c r="C14484" s="3">
        <v>65.8948974609375</v>
      </c>
    </row>
    <row r="14485" spans="1:3">
      <c r="A14485">
        <v>20609</v>
      </c>
      <c r="B14485" s="2">
        <v>44031.569444444445</v>
      </c>
      <c r="C14485" s="3">
        <v>66.126556396484375</v>
      </c>
    </row>
    <row r="14486" spans="1:3">
      <c r="A14486">
        <v>20610</v>
      </c>
      <c r="B14486" s="2">
        <v>44031.576388888883</v>
      </c>
      <c r="C14486" s="3">
        <v>66.203781127929688</v>
      </c>
    </row>
    <row r="14487" spans="1:3">
      <c r="A14487">
        <v>20611</v>
      </c>
      <c r="B14487" s="2">
        <v>44031.583333333336</v>
      </c>
      <c r="C14487" s="3">
        <v>66.203781127929688</v>
      </c>
    </row>
    <row r="14488" spans="1:3">
      <c r="A14488">
        <v>20612</v>
      </c>
      <c r="B14488" s="2">
        <v>44031.590277777781</v>
      </c>
      <c r="C14488" s="3">
        <v>66.358222961425781</v>
      </c>
    </row>
    <row r="14489" spans="1:3">
      <c r="A14489">
        <v>20613</v>
      </c>
      <c r="B14489" s="2">
        <v>44031.597222222226</v>
      </c>
      <c r="C14489" s="3">
        <v>66.589881896972656</v>
      </c>
    </row>
    <row r="14490" spans="1:3">
      <c r="A14490">
        <v>20614</v>
      </c>
      <c r="B14490" s="2">
        <v>44031.604166666672</v>
      </c>
      <c r="C14490" s="3">
        <v>66.512664794921875</v>
      </c>
    </row>
    <row r="14491" spans="1:3">
      <c r="A14491">
        <v>20615</v>
      </c>
      <c r="B14491" s="2">
        <v>44031.611111111117</v>
      </c>
      <c r="C14491" s="3">
        <v>66.358222961425781</v>
      </c>
    </row>
    <row r="14492" spans="1:3">
      <c r="A14492">
        <v>20616</v>
      </c>
      <c r="B14492" s="2">
        <v>44031.618055555555</v>
      </c>
      <c r="C14492" s="3">
        <v>66.358222961425781</v>
      </c>
    </row>
    <row r="14493" spans="1:3">
      <c r="A14493">
        <v>20617</v>
      </c>
      <c r="B14493" s="2">
        <v>44031.625</v>
      </c>
      <c r="C14493" s="3">
        <v>66.203781127929688</v>
      </c>
    </row>
    <row r="14494" spans="1:3">
      <c r="A14494">
        <v>20618</v>
      </c>
      <c r="B14494" s="2">
        <v>44031.631944444445</v>
      </c>
      <c r="C14494" s="3">
        <v>66.126556396484375</v>
      </c>
    </row>
    <row r="14495" spans="1:3">
      <c r="A14495">
        <v>20619</v>
      </c>
      <c r="B14495" s="2">
        <v>44031.638888888891</v>
      </c>
      <c r="C14495" s="3">
        <v>66.126556396484375</v>
      </c>
    </row>
    <row r="14496" spans="1:3">
      <c r="A14496">
        <v>20620</v>
      </c>
      <c r="B14496" s="2">
        <v>44031.645833333336</v>
      </c>
      <c r="C14496" s="3">
        <v>66.049339294433594</v>
      </c>
    </row>
    <row r="14497" spans="1:3">
      <c r="A14497">
        <v>20621</v>
      </c>
      <c r="B14497" s="2">
        <v>44031.652777777781</v>
      </c>
      <c r="C14497" s="3">
        <v>65.8948974609375</v>
      </c>
    </row>
    <row r="14498" spans="1:3">
      <c r="A14498">
        <v>20622</v>
      </c>
      <c r="B14498" s="2">
        <v>44031.659722222219</v>
      </c>
      <c r="C14498" s="3">
        <v>65.586013793945313</v>
      </c>
    </row>
    <row r="14499" spans="1:3">
      <c r="A14499">
        <v>20623</v>
      </c>
      <c r="B14499" s="2">
        <v>44031.666666666664</v>
      </c>
      <c r="C14499" s="3">
        <v>65.508796691894531</v>
      </c>
    </row>
    <row r="14500" spans="1:3">
      <c r="A14500">
        <v>20624</v>
      </c>
      <c r="B14500" s="2">
        <v>44031.673611111109</v>
      </c>
      <c r="C14500" s="3">
        <v>65.354354858398438</v>
      </c>
    </row>
    <row r="14501" spans="1:3">
      <c r="A14501">
        <v>20625</v>
      </c>
      <c r="B14501" s="2">
        <v>44031.680555555555</v>
      </c>
      <c r="C14501" s="3">
        <v>65.199913024902344</v>
      </c>
    </row>
    <row r="14502" spans="1:3">
      <c r="A14502">
        <v>20626</v>
      </c>
      <c r="B14502" s="2">
        <v>44031.6875</v>
      </c>
      <c r="C14502" s="3">
        <v>65.122688293457031</v>
      </c>
    </row>
    <row r="14503" spans="1:3">
      <c r="A14503">
        <v>20627</v>
      </c>
      <c r="B14503" s="2">
        <v>44031.694444444445</v>
      </c>
      <c r="C14503" s="3">
        <v>64.891029357910156</v>
      </c>
    </row>
    <row r="14504" spans="1:3">
      <c r="A14504">
        <v>20628</v>
      </c>
      <c r="B14504" s="2">
        <v>44031.701388888883</v>
      </c>
      <c r="C14504" s="3">
        <v>64.736587524414063</v>
      </c>
    </row>
    <row r="14505" spans="1:3">
      <c r="A14505">
        <v>20629</v>
      </c>
      <c r="B14505" s="2">
        <v>44031.708333333336</v>
      </c>
      <c r="C14505" s="3">
        <v>64.582145690917969</v>
      </c>
    </row>
    <row r="14506" spans="1:3">
      <c r="A14506">
        <v>20630</v>
      </c>
      <c r="B14506" s="2">
        <v>44031.715277777781</v>
      </c>
      <c r="C14506" s="3">
        <v>64.427703857421875</v>
      </c>
    </row>
    <row r="14507" spans="1:3">
      <c r="A14507">
        <v>20631</v>
      </c>
      <c r="B14507" s="2">
        <v>44031.722222222226</v>
      </c>
      <c r="C14507" s="3">
        <v>64.273262023925781</v>
      </c>
    </row>
    <row r="14508" spans="1:3">
      <c r="A14508">
        <v>20632</v>
      </c>
      <c r="B14508" s="2">
        <v>44031.729166666672</v>
      </c>
      <c r="C14508" s="3">
        <v>64.196037292480469</v>
      </c>
    </row>
    <row r="14509" spans="1:3">
      <c r="A14509">
        <v>20633</v>
      </c>
      <c r="B14509" s="2">
        <v>44031.736111111117</v>
      </c>
      <c r="C14509" s="3">
        <v>63.964378356933594</v>
      </c>
    </row>
    <row r="14510" spans="1:3">
      <c r="A14510">
        <v>20634</v>
      </c>
      <c r="B14510" s="2">
        <v>44031.743055555555</v>
      </c>
      <c r="C14510" s="3">
        <v>63.8099365234375</v>
      </c>
    </row>
    <row r="14511" spans="1:3">
      <c r="A14511">
        <v>20635</v>
      </c>
      <c r="B14511" s="2">
        <v>44031.75</v>
      </c>
      <c r="C14511" s="3">
        <v>63.655494689941406</v>
      </c>
    </row>
    <row r="14512" spans="1:3">
      <c r="A14512">
        <v>20636</v>
      </c>
      <c r="B14512" s="2">
        <v>44031.756944444445</v>
      </c>
      <c r="C14512" s="3">
        <v>63.501052856445313</v>
      </c>
    </row>
    <row r="14513" spans="1:3">
      <c r="A14513">
        <v>20637</v>
      </c>
      <c r="B14513" s="2">
        <v>44031.763888888891</v>
      </c>
      <c r="C14513" s="3">
        <v>63.346614837646484</v>
      </c>
    </row>
    <row r="14514" spans="1:3">
      <c r="A14514">
        <v>20638</v>
      </c>
      <c r="B14514" s="2">
        <v>44031.770833333336</v>
      </c>
      <c r="C14514" s="3">
        <v>63.192173004150391</v>
      </c>
    </row>
    <row r="14515" spans="1:3">
      <c r="A14515">
        <v>20639</v>
      </c>
      <c r="B14515" s="2">
        <v>44031.777777777781</v>
      </c>
      <c r="C14515" s="3">
        <v>63.114952087402344</v>
      </c>
    </row>
    <row r="14516" spans="1:3">
      <c r="A14516">
        <v>20640</v>
      </c>
      <c r="B14516" s="2">
        <v>44031.784722222219</v>
      </c>
      <c r="C14516" s="3">
        <v>62.96051025390625</v>
      </c>
    </row>
    <row r="14517" spans="1:3">
      <c r="A14517">
        <v>20641</v>
      </c>
      <c r="B14517" s="2">
        <v>44031.791666666664</v>
      </c>
      <c r="C14517" s="3">
        <v>62.883289337158203</v>
      </c>
    </row>
    <row r="14518" spans="1:3">
      <c r="A14518">
        <v>20642</v>
      </c>
      <c r="B14518" s="2">
        <v>44031.798611111109</v>
      </c>
      <c r="C14518" s="3">
        <v>62.728847503662109</v>
      </c>
    </row>
    <row r="14519" spans="1:3">
      <c r="A14519">
        <v>20643</v>
      </c>
      <c r="B14519" s="2">
        <v>44031.805555555555</v>
      </c>
      <c r="C14519" s="3">
        <v>62.651626586914063</v>
      </c>
    </row>
    <row r="14520" spans="1:3">
      <c r="A14520">
        <v>20644</v>
      </c>
      <c r="B14520" s="2">
        <v>44031.8125</v>
      </c>
      <c r="C14520" s="3">
        <v>62.497184753417969</v>
      </c>
    </row>
    <row r="14521" spans="1:3">
      <c r="A14521">
        <v>20645</v>
      </c>
      <c r="B14521" s="2">
        <v>44031.819444444445</v>
      </c>
      <c r="C14521" s="3">
        <v>62.497184753417969</v>
      </c>
    </row>
    <row r="14522" spans="1:3">
      <c r="A14522">
        <v>20646</v>
      </c>
      <c r="B14522" s="2">
        <v>44031.826388888883</v>
      </c>
      <c r="C14522" s="3">
        <v>62.342742919921875</v>
      </c>
    </row>
    <row r="14523" spans="1:3">
      <c r="A14523">
        <v>20647</v>
      </c>
      <c r="B14523" s="2">
        <v>44031.833333333336</v>
      </c>
      <c r="C14523" s="3">
        <v>62.265522003173828</v>
      </c>
    </row>
    <row r="14524" spans="1:3">
      <c r="A14524">
        <v>20648</v>
      </c>
      <c r="B14524" s="2">
        <v>44031.840277777781</v>
      </c>
      <c r="C14524" s="3">
        <v>62.111080169677734</v>
      </c>
    </row>
    <row r="14525" spans="1:3">
      <c r="A14525">
        <v>20649</v>
      </c>
      <c r="B14525" s="2">
        <v>44031.847222222226</v>
      </c>
      <c r="C14525" s="3">
        <v>62.111080169677734</v>
      </c>
    </row>
    <row r="14526" spans="1:3">
      <c r="A14526">
        <v>20650</v>
      </c>
      <c r="B14526" s="2">
        <v>44031.854166666672</v>
      </c>
      <c r="C14526" s="3">
        <v>61.879421234130859</v>
      </c>
    </row>
    <row r="14527" spans="1:3">
      <c r="A14527">
        <v>20651</v>
      </c>
      <c r="B14527" s="2">
        <v>44031.861111111117</v>
      </c>
      <c r="C14527" s="3">
        <v>61.802200317382813</v>
      </c>
    </row>
    <row r="14528" spans="1:3">
      <c r="A14528">
        <v>20652</v>
      </c>
      <c r="B14528" s="2">
        <v>44031.868055555555</v>
      </c>
      <c r="C14528" s="3">
        <v>61.724979400634766</v>
      </c>
    </row>
    <row r="14529" spans="1:3">
      <c r="A14529">
        <v>20653</v>
      </c>
      <c r="B14529" s="2">
        <v>44031.875</v>
      </c>
      <c r="C14529" s="3">
        <v>61.570537567138672</v>
      </c>
    </row>
    <row r="14530" spans="1:3">
      <c r="A14530">
        <v>20654</v>
      </c>
      <c r="B14530" s="2">
        <v>44031.881944444445</v>
      </c>
      <c r="C14530" s="3">
        <v>61.493316650390625</v>
      </c>
    </row>
    <row r="14531" spans="1:3">
      <c r="A14531">
        <v>20655</v>
      </c>
      <c r="B14531" s="2">
        <v>44031.888888888891</v>
      </c>
      <c r="C14531" s="3">
        <v>61.338874816894531</v>
      </c>
    </row>
    <row r="14532" spans="1:3">
      <c r="A14532">
        <v>20656</v>
      </c>
      <c r="B14532" s="2">
        <v>44031.895833333336</v>
      </c>
      <c r="C14532" s="3">
        <v>61.338874816894531</v>
      </c>
    </row>
    <row r="14533" spans="1:3">
      <c r="A14533">
        <v>20657</v>
      </c>
      <c r="B14533" s="2">
        <v>44031.902777777781</v>
      </c>
      <c r="C14533" s="3">
        <v>61.261653900146484</v>
      </c>
    </row>
    <row r="14534" spans="1:3">
      <c r="A14534">
        <v>20658</v>
      </c>
      <c r="B14534" s="2">
        <v>44031.909722222219</v>
      </c>
      <c r="C14534" s="3">
        <v>61.184432983398438</v>
      </c>
    </row>
    <row r="14535" spans="1:3">
      <c r="A14535">
        <v>20659</v>
      </c>
      <c r="B14535" s="2">
        <v>44031.916666666664</v>
      </c>
      <c r="C14535" s="3">
        <v>61.107212066650391</v>
      </c>
    </row>
    <row r="14536" spans="1:3">
      <c r="A14536">
        <v>20660</v>
      </c>
      <c r="B14536" s="2">
        <v>44031.923611111109</v>
      </c>
      <c r="C14536" s="3">
        <v>60.952770233154297</v>
      </c>
    </row>
    <row r="14537" spans="1:3">
      <c r="A14537">
        <v>20661</v>
      </c>
      <c r="B14537" s="2">
        <v>44031.930555555555</v>
      </c>
      <c r="C14537" s="3">
        <v>60.87554931640625</v>
      </c>
    </row>
    <row r="14538" spans="1:3">
      <c r="A14538">
        <v>20662</v>
      </c>
      <c r="B14538" s="2">
        <v>44031.9375</v>
      </c>
      <c r="C14538" s="3">
        <v>60.798328399658203</v>
      </c>
    </row>
    <row r="14539" spans="1:3">
      <c r="A14539">
        <v>20663</v>
      </c>
      <c r="B14539" s="2">
        <v>44031.944444444445</v>
      </c>
      <c r="C14539" s="3">
        <v>60.798328399658203</v>
      </c>
    </row>
    <row r="14540" spans="1:3">
      <c r="A14540">
        <v>20664</v>
      </c>
      <c r="B14540" s="2">
        <v>44031.951388888883</v>
      </c>
      <c r="C14540" s="3">
        <v>60.798328399658203</v>
      </c>
    </row>
    <row r="14541" spans="1:3">
      <c r="A14541">
        <v>20665</v>
      </c>
      <c r="B14541" s="2">
        <v>44031.958333333336</v>
      </c>
      <c r="C14541" s="3">
        <v>60.798328399658203</v>
      </c>
    </row>
    <row r="14542" spans="1:3">
      <c r="A14542">
        <v>20666</v>
      </c>
      <c r="B14542" s="2">
        <v>44031.965277777781</v>
      </c>
      <c r="C14542" s="3">
        <v>60.721107482910156</v>
      </c>
    </row>
    <row r="14543" spans="1:3">
      <c r="A14543">
        <v>20667</v>
      </c>
      <c r="B14543" s="2">
        <v>44031.972222222226</v>
      </c>
      <c r="C14543" s="3">
        <v>60.643890380859375</v>
      </c>
    </row>
    <row r="14544" spans="1:3">
      <c r="A14544">
        <v>20668</v>
      </c>
      <c r="B14544" s="2">
        <v>44031.979166666672</v>
      </c>
      <c r="C14544" s="3">
        <v>60.489448547363281</v>
      </c>
    </row>
    <row r="14545" spans="1:3">
      <c r="A14545">
        <v>20669</v>
      </c>
      <c r="B14545" s="2">
        <v>44031.986111111117</v>
      </c>
      <c r="C14545" s="3">
        <v>60.489448547363281</v>
      </c>
    </row>
    <row r="14546" spans="1:3">
      <c r="A14546">
        <v>20670</v>
      </c>
      <c r="B14546" s="2">
        <v>44031.993055555555</v>
      </c>
      <c r="C14546" s="3">
        <v>60.412227630615234</v>
      </c>
    </row>
    <row r="14547" spans="1:3">
      <c r="A14547">
        <v>20671</v>
      </c>
      <c r="B14547" s="2">
        <v>44032</v>
      </c>
      <c r="C14547" s="3">
        <v>60.412227630615234</v>
      </c>
    </row>
    <row r="14548" spans="1:3">
      <c r="A14548">
        <v>20672</v>
      </c>
      <c r="B14548" s="2">
        <v>44032.006944444445</v>
      </c>
      <c r="C14548" s="3">
        <v>60.257785797119141</v>
      </c>
    </row>
    <row r="14549" spans="1:3">
      <c r="A14549">
        <v>20673</v>
      </c>
      <c r="B14549" s="2">
        <v>44032.013888888891</v>
      </c>
      <c r="C14549" s="3">
        <v>60.180564880371094</v>
      </c>
    </row>
    <row r="14550" spans="1:3">
      <c r="A14550">
        <v>20674</v>
      </c>
      <c r="B14550" s="2">
        <v>44032.020833333336</v>
      </c>
      <c r="C14550" s="3">
        <v>60.257785797119141</v>
      </c>
    </row>
    <row r="14551" spans="1:3">
      <c r="A14551">
        <v>20675</v>
      </c>
      <c r="B14551" s="2">
        <v>44032.027777777781</v>
      </c>
      <c r="C14551" s="3">
        <v>60.180564880371094</v>
      </c>
    </row>
    <row r="14552" spans="1:3">
      <c r="A14552">
        <v>20676</v>
      </c>
      <c r="B14552" s="2">
        <v>44032.034722222219</v>
      </c>
      <c r="C14552" s="3">
        <v>60.180564880371094</v>
      </c>
    </row>
    <row r="14553" spans="1:3">
      <c r="A14553">
        <v>20677</v>
      </c>
      <c r="B14553" s="2">
        <v>44032.041666666664</v>
      </c>
      <c r="C14553" s="3">
        <v>60.103343963623047</v>
      </c>
    </row>
    <row r="14554" spans="1:3">
      <c r="A14554">
        <v>20678</v>
      </c>
      <c r="B14554" s="2">
        <v>44032.048611111109</v>
      </c>
      <c r="C14554" s="3">
        <v>60.026123046875</v>
      </c>
    </row>
    <row r="14555" spans="1:3">
      <c r="A14555">
        <v>20679</v>
      </c>
      <c r="B14555" s="2">
        <v>44032.055555555555</v>
      </c>
      <c r="C14555" s="3">
        <v>60.026123046875</v>
      </c>
    </row>
    <row r="14556" spans="1:3">
      <c r="A14556">
        <v>20680</v>
      </c>
      <c r="B14556" s="2">
        <v>44032.0625</v>
      </c>
      <c r="C14556" s="3">
        <v>60.026123046875</v>
      </c>
    </row>
    <row r="14557" spans="1:3">
      <c r="A14557">
        <v>20681</v>
      </c>
      <c r="B14557" s="2">
        <v>44032.069444444445</v>
      </c>
      <c r="C14557" s="3">
        <v>59.948902130126953</v>
      </c>
    </row>
    <row r="14558" spans="1:3">
      <c r="A14558">
        <v>20682</v>
      </c>
      <c r="B14558" s="2">
        <v>44032.076388888883</v>
      </c>
      <c r="C14558" s="3">
        <v>59.948902130126953</v>
      </c>
    </row>
    <row r="14559" spans="1:3">
      <c r="A14559">
        <v>20683</v>
      </c>
      <c r="B14559" s="2">
        <v>44032.083333333336</v>
      </c>
      <c r="C14559" s="3">
        <v>59.948902130126953</v>
      </c>
    </row>
    <row r="14560" spans="1:3">
      <c r="A14560">
        <v>20684</v>
      </c>
      <c r="B14560" s="2">
        <v>44032.090277777781</v>
      </c>
      <c r="C14560" s="3">
        <v>59.948902130126953</v>
      </c>
    </row>
    <row r="14561" spans="1:3">
      <c r="A14561">
        <v>20685</v>
      </c>
      <c r="B14561" s="2">
        <v>44032.097222222226</v>
      </c>
      <c r="C14561" s="3">
        <v>60.026123046875</v>
      </c>
    </row>
    <row r="14562" spans="1:3">
      <c r="A14562">
        <v>20686</v>
      </c>
      <c r="B14562" s="2">
        <v>44032.104166666672</v>
      </c>
      <c r="C14562" s="3">
        <v>59.871681213378906</v>
      </c>
    </row>
    <row r="14563" spans="1:3">
      <c r="A14563">
        <v>20687</v>
      </c>
      <c r="B14563" s="2">
        <v>44032.111111111117</v>
      </c>
      <c r="C14563" s="3">
        <v>59.948902130126953</v>
      </c>
    </row>
    <row r="14564" spans="1:3">
      <c r="A14564">
        <v>20688</v>
      </c>
      <c r="B14564" s="2">
        <v>44032.118055555555</v>
      </c>
      <c r="C14564" s="3">
        <v>59.948902130126953</v>
      </c>
    </row>
    <row r="14565" spans="1:3">
      <c r="A14565">
        <v>20689</v>
      </c>
      <c r="B14565" s="2">
        <v>44032.125</v>
      </c>
      <c r="C14565" s="3">
        <v>59.948902130126953</v>
      </c>
    </row>
    <row r="14566" spans="1:3">
      <c r="A14566">
        <v>20690</v>
      </c>
      <c r="B14566" s="2">
        <v>44032.131944444445</v>
      </c>
      <c r="C14566" s="3">
        <v>59.948902130126953</v>
      </c>
    </row>
    <row r="14567" spans="1:3">
      <c r="A14567">
        <v>20691</v>
      </c>
      <c r="B14567" s="2">
        <v>44032.138888888891</v>
      </c>
      <c r="C14567" s="3">
        <v>59.871681213378906</v>
      </c>
    </row>
    <row r="14568" spans="1:3">
      <c r="A14568">
        <v>20692</v>
      </c>
      <c r="B14568" s="2">
        <v>44032.145833333336</v>
      </c>
      <c r="C14568" s="3">
        <v>59.871681213378906</v>
      </c>
    </row>
    <row r="14569" spans="1:3">
      <c r="A14569">
        <v>20693</v>
      </c>
      <c r="B14569" s="2">
        <v>44032.152777777781</v>
      </c>
      <c r="C14569" s="3">
        <v>59.871681213378906</v>
      </c>
    </row>
    <row r="14570" spans="1:3">
      <c r="A14570">
        <v>20694</v>
      </c>
      <c r="B14570" s="2">
        <v>44032.159722222219</v>
      </c>
      <c r="C14570" s="3">
        <v>59.871681213378906</v>
      </c>
    </row>
    <row r="14571" spans="1:3">
      <c r="A14571">
        <v>20695</v>
      </c>
      <c r="B14571" s="2">
        <v>44032.166666666664</v>
      </c>
      <c r="C14571" s="3">
        <v>59.871681213378906</v>
      </c>
    </row>
    <row r="14572" spans="1:3">
      <c r="A14572">
        <v>20696</v>
      </c>
      <c r="B14572" s="2">
        <v>44032.173611111109</v>
      </c>
      <c r="C14572" s="3">
        <v>59.794460296630859</v>
      </c>
    </row>
    <row r="14573" spans="1:3">
      <c r="A14573">
        <v>20697</v>
      </c>
      <c r="B14573" s="2">
        <v>44032.180555555555</v>
      </c>
      <c r="C14573" s="3">
        <v>59.794460296630859</v>
      </c>
    </row>
    <row r="14574" spans="1:3">
      <c r="A14574">
        <v>20698</v>
      </c>
      <c r="B14574" s="2">
        <v>44032.1875</v>
      </c>
      <c r="C14574" s="3">
        <v>59.794460296630859</v>
      </c>
    </row>
    <row r="14575" spans="1:3">
      <c r="A14575">
        <v>20699</v>
      </c>
      <c r="B14575" s="2">
        <v>44032.194444444445</v>
      </c>
      <c r="C14575" s="3">
        <v>59.717239379882813</v>
      </c>
    </row>
    <row r="14576" spans="1:3">
      <c r="A14576">
        <v>20700</v>
      </c>
      <c r="B14576" s="2">
        <v>44032.201388888883</v>
      </c>
      <c r="C14576" s="3">
        <v>59.794460296630859</v>
      </c>
    </row>
    <row r="14577" spans="1:3">
      <c r="A14577">
        <v>20701</v>
      </c>
      <c r="B14577" s="2">
        <v>44032.208333333336</v>
      </c>
      <c r="C14577" s="3">
        <v>59.640018463134766</v>
      </c>
    </row>
    <row r="14578" spans="1:3">
      <c r="A14578">
        <v>20702</v>
      </c>
      <c r="B14578" s="2">
        <v>44032.215277777781</v>
      </c>
      <c r="C14578" s="3">
        <v>59.640018463134766</v>
      </c>
    </row>
    <row r="14579" spans="1:3">
      <c r="A14579">
        <v>20703</v>
      </c>
      <c r="B14579" s="2">
        <v>44032.222222222226</v>
      </c>
      <c r="C14579" s="3">
        <v>59.640018463134766</v>
      </c>
    </row>
    <row r="14580" spans="1:3">
      <c r="A14580">
        <v>20704</v>
      </c>
      <c r="B14580" s="2">
        <v>44032.229166666672</v>
      </c>
      <c r="C14580" s="3">
        <v>59.640018463134766</v>
      </c>
    </row>
    <row r="14581" spans="1:3">
      <c r="A14581">
        <v>20705</v>
      </c>
      <c r="B14581" s="2">
        <v>44032.236111111117</v>
      </c>
      <c r="C14581" s="3">
        <v>59.640018463134766</v>
      </c>
    </row>
    <row r="14582" spans="1:3">
      <c r="A14582">
        <v>20706</v>
      </c>
      <c r="B14582" s="2">
        <v>44032.243055555555</v>
      </c>
      <c r="C14582" s="3">
        <v>59.640018463134766</v>
      </c>
    </row>
    <row r="14583" spans="1:3">
      <c r="A14583">
        <v>20707</v>
      </c>
      <c r="B14583" s="2">
        <v>44032.25</v>
      </c>
      <c r="C14583" s="3">
        <v>59.640018463134766</v>
      </c>
    </row>
    <row r="14584" spans="1:3">
      <c r="A14584">
        <v>20708</v>
      </c>
      <c r="B14584" s="2">
        <v>44032.256944444445</v>
      </c>
      <c r="C14584" s="3">
        <v>59.717239379882813</v>
      </c>
    </row>
    <row r="14585" spans="1:3">
      <c r="A14585">
        <v>20709</v>
      </c>
      <c r="B14585" s="2">
        <v>44032.263888888891</v>
      </c>
      <c r="C14585" s="3">
        <v>59.640018463134766</v>
      </c>
    </row>
    <row r="14586" spans="1:3">
      <c r="A14586">
        <v>20710</v>
      </c>
      <c r="B14586" s="2">
        <v>44032.270833333336</v>
      </c>
      <c r="C14586" s="3">
        <v>59.717239379882813</v>
      </c>
    </row>
    <row r="14587" spans="1:3">
      <c r="A14587">
        <v>20711</v>
      </c>
      <c r="B14587" s="2">
        <v>44032.277777777781</v>
      </c>
      <c r="C14587" s="3">
        <v>59.794460296630859</v>
      </c>
    </row>
    <row r="14588" spans="1:3">
      <c r="A14588">
        <v>20712</v>
      </c>
      <c r="B14588" s="2">
        <v>44032.284722222219</v>
      </c>
      <c r="C14588" s="3">
        <v>59.871681213378906</v>
      </c>
    </row>
    <row r="14589" spans="1:3">
      <c r="A14589">
        <v>20713</v>
      </c>
      <c r="B14589" s="2">
        <v>44032.291666666664</v>
      </c>
      <c r="C14589" s="3">
        <v>59.794460296630859</v>
      </c>
    </row>
    <row r="14590" spans="1:3">
      <c r="A14590">
        <v>20714</v>
      </c>
      <c r="B14590" s="2">
        <v>44032.298611111109</v>
      </c>
      <c r="C14590" s="3">
        <v>59.794460296630859</v>
      </c>
    </row>
    <row r="14591" spans="1:3">
      <c r="A14591">
        <v>20715</v>
      </c>
      <c r="B14591" s="2">
        <v>44032.305555555555</v>
      </c>
      <c r="C14591" s="3">
        <v>59.871681213378906</v>
      </c>
    </row>
    <row r="14592" spans="1:3">
      <c r="A14592">
        <v>20716</v>
      </c>
      <c r="B14592" s="2">
        <v>44032.3125</v>
      </c>
      <c r="C14592" s="3">
        <v>59.948902130126953</v>
      </c>
    </row>
    <row r="14593" spans="1:3">
      <c r="A14593">
        <v>20717</v>
      </c>
      <c r="B14593" s="2">
        <v>44032.319444444445</v>
      </c>
      <c r="C14593" s="3">
        <v>59.948902130126953</v>
      </c>
    </row>
    <row r="14594" spans="1:3">
      <c r="A14594">
        <v>20718</v>
      </c>
      <c r="B14594" s="2">
        <v>44032.326388888883</v>
      </c>
      <c r="C14594" s="3">
        <v>60.026123046875</v>
      </c>
    </row>
    <row r="14595" spans="1:3">
      <c r="A14595">
        <v>20719</v>
      </c>
      <c r="B14595" s="2">
        <v>44032.333333333336</v>
      </c>
      <c r="C14595" s="3">
        <v>60.103343963623047</v>
      </c>
    </row>
    <row r="14596" spans="1:3">
      <c r="A14596">
        <v>20720</v>
      </c>
      <c r="B14596" s="2">
        <v>44032.340277777781</v>
      </c>
      <c r="C14596" s="3">
        <v>60.103343963623047</v>
      </c>
    </row>
    <row r="14597" spans="1:3">
      <c r="A14597">
        <v>20721</v>
      </c>
      <c r="B14597" s="2">
        <v>44032.347222222226</v>
      </c>
      <c r="C14597" s="3">
        <v>60.180564880371094</v>
      </c>
    </row>
    <row r="14598" spans="1:3">
      <c r="A14598">
        <v>20722</v>
      </c>
      <c r="B14598" s="2">
        <v>44032.354166666672</v>
      </c>
      <c r="C14598" s="3">
        <v>60.180564880371094</v>
      </c>
    </row>
    <row r="14599" spans="1:3">
      <c r="A14599">
        <v>20723</v>
      </c>
      <c r="B14599" s="2">
        <v>44032.361111111117</v>
      </c>
      <c r="C14599" s="3">
        <v>60.180564880371094</v>
      </c>
    </row>
    <row r="14600" spans="1:3">
      <c r="A14600">
        <v>20724</v>
      </c>
      <c r="B14600" s="2">
        <v>44032.368055555555</v>
      </c>
      <c r="C14600" s="3">
        <v>60.257785797119141</v>
      </c>
    </row>
    <row r="14601" spans="1:3">
      <c r="A14601">
        <v>20725</v>
      </c>
      <c r="B14601" s="2">
        <v>44032.375</v>
      </c>
      <c r="C14601" s="3">
        <v>60.257785797119141</v>
      </c>
    </row>
    <row r="14602" spans="1:3">
      <c r="A14602">
        <v>20726</v>
      </c>
      <c r="B14602" s="2">
        <v>44032.381944444445</v>
      </c>
      <c r="C14602" s="3">
        <v>60.335006713867188</v>
      </c>
    </row>
    <row r="14603" spans="1:3">
      <c r="A14603">
        <v>20727</v>
      </c>
      <c r="B14603" s="2">
        <v>44032.388888888891</v>
      </c>
      <c r="C14603" s="3">
        <v>60.335006713867188</v>
      </c>
    </row>
    <row r="14604" spans="1:3">
      <c r="A14604">
        <v>20728</v>
      </c>
      <c r="B14604" s="2">
        <v>44032.395833333336</v>
      </c>
      <c r="C14604" s="3">
        <v>60.257785797119141</v>
      </c>
    </row>
    <row r="14605" spans="1:3">
      <c r="A14605">
        <v>20729</v>
      </c>
      <c r="B14605" s="2">
        <v>44032.402777777781</v>
      </c>
      <c r="C14605" s="3">
        <v>60.335006713867188</v>
      </c>
    </row>
    <row r="14606" spans="1:3">
      <c r="A14606">
        <v>20730</v>
      </c>
      <c r="B14606" s="2">
        <v>44032.409722222219</v>
      </c>
      <c r="C14606" s="3">
        <v>60.412227630615234</v>
      </c>
    </row>
    <row r="14607" spans="1:3">
      <c r="A14607">
        <v>20731</v>
      </c>
      <c r="B14607" s="2">
        <v>44032.416666666664</v>
      </c>
      <c r="C14607" s="3">
        <v>60.412227630615234</v>
      </c>
    </row>
    <row r="14608" spans="1:3">
      <c r="A14608">
        <v>20732</v>
      </c>
      <c r="B14608" s="2">
        <v>44032.423611111109</v>
      </c>
      <c r="C14608" s="3">
        <v>60.566669464111328</v>
      </c>
    </row>
    <row r="14609" spans="1:3">
      <c r="A14609">
        <v>20733</v>
      </c>
      <c r="B14609" s="2">
        <v>44032.430555555555</v>
      </c>
      <c r="C14609" s="3">
        <v>60.643890380859375</v>
      </c>
    </row>
    <row r="14610" spans="1:3">
      <c r="A14610">
        <v>20734</v>
      </c>
      <c r="B14610" s="2">
        <v>44032.4375</v>
      </c>
      <c r="C14610" s="3">
        <v>60.721107482910156</v>
      </c>
    </row>
    <row r="14611" spans="1:3">
      <c r="A14611">
        <v>20735</v>
      </c>
      <c r="B14611" s="2">
        <v>44032.444444444445</v>
      </c>
      <c r="C14611" s="3">
        <v>60.87554931640625</v>
      </c>
    </row>
    <row r="14612" spans="1:3">
      <c r="A14612">
        <v>20736</v>
      </c>
      <c r="B14612" s="2">
        <v>44032.451388888883</v>
      </c>
      <c r="C14612" s="3">
        <v>60.87554931640625</v>
      </c>
    </row>
    <row r="14613" spans="1:3">
      <c r="A14613">
        <v>20737</v>
      </c>
      <c r="B14613" s="2">
        <v>44032.458333333336</v>
      </c>
      <c r="C14613" s="3">
        <v>61.029991149902344</v>
      </c>
    </row>
    <row r="14614" spans="1:3">
      <c r="A14614">
        <v>20738</v>
      </c>
      <c r="B14614" s="2">
        <v>44032.465277777781</v>
      </c>
      <c r="C14614" s="3">
        <v>61.029991149902344</v>
      </c>
    </row>
    <row r="14615" spans="1:3">
      <c r="A14615">
        <v>20739</v>
      </c>
      <c r="B14615" s="2">
        <v>44032.472222222226</v>
      </c>
      <c r="C14615" s="3">
        <v>61.107212066650391</v>
      </c>
    </row>
    <row r="14616" spans="1:3">
      <c r="A14616">
        <v>20740</v>
      </c>
      <c r="B14616" s="2">
        <v>44032.479166666672</v>
      </c>
      <c r="C14616" s="3">
        <v>61.261653900146484</v>
      </c>
    </row>
    <row r="14617" spans="1:3">
      <c r="A14617">
        <v>20741</v>
      </c>
      <c r="B14617" s="2">
        <v>44032.486111111117</v>
      </c>
      <c r="C14617" s="3">
        <v>61.416095733642578</v>
      </c>
    </row>
    <row r="14618" spans="1:3">
      <c r="A14618">
        <v>20742</v>
      </c>
      <c r="B14618" s="2">
        <v>44032.493055555555</v>
      </c>
      <c r="C14618" s="3">
        <v>61.493316650390625</v>
      </c>
    </row>
    <row r="14619" spans="1:3">
      <c r="A14619">
        <v>20743</v>
      </c>
      <c r="B14619" s="2">
        <v>44032.5</v>
      </c>
      <c r="C14619" s="3">
        <v>61.802200317382813</v>
      </c>
    </row>
    <row r="14620" spans="1:3">
      <c r="A14620">
        <v>20744</v>
      </c>
      <c r="B14620" s="2">
        <v>44032.506944444445</v>
      </c>
      <c r="C14620" s="3">
        <v>62.111080169677734</v>
      </c>
    </row>
    <row r="14621" spans="1:3">
      <c r="A14621">
        <v>20745</v>
      </c>
      <c r="B14621" s="2">
        <v>44032.513888888891</v>
      </c>
      <c r="C14621" s="3">
        <v>62.419963836669922</v>
      </c>
    </row>
    <row r="14622" spans="1:3">
      <c r="A14622">
        <v>20746</v>
      </c>
      <c r="B14622" s="2">
        <v>44032.520833333336</v>
      </c>
      <c r="C14622" s="3">
        <v>62.806068420410156</v>
      </c>
    </row>
    <row r="14623" spans="1:3">
      <c r="A14623">
        <v>20747</v>
      </c>
      <c r="B14623" s="2">
        <v>44032.527777777781</v>
      </c>
      <c r="C14623" s="3">
        <v>63.346614837646484</v>
      </c>
    </row>
    <row r="14624" spans="1:3">
      <c r="A14624">
        <v>20748</v>
      </c>
      <c r="B14624" s="2">
        <v>44032.534722222219</v>
      </c>
      <c r="C14624" s="3">
        <v>63.732715606689453</v>
      </c>
    </row>
    <row r="14625" spans="1:3">
      <c r="A14625">
        <v>20749</v>
      </c>
      <c r="B14625" s="2">
        <v>44032.541666666664</v>
      </c>
      <c r="C14625" s="3">
        <v>64.196037292480469</v>
      </c>
    </row>
    <row r="14626" spans="1:3">
      <c r="A14626">
        <v>20750</v>
      </c>
      <c r="B14626" s="2">
        <v>44032.548611111109</v>
      </c>
      <c r="C14626" s="3">
        <v>64.891029357910156</v>
      </c>
    </row>
    <row r="14627" spans="1:3">
      <c r="A14627">
        <v>20751</v>
      </c>
      <c r="B14627" s="2">
        <v>44032.555555555555</v>
      </c>
      <c r="C14627" s="3">
        <v>65.508796691894531</v>
      </c>
    </row>
    <row r="14628" spans="1:3">
      <c r="A14628">
        <v>20752</v>
      </c>
      <c r="B14628" s="2">
        <v>44032.5625</v>
      </c>
      <c r="C14628" s="3">
        <v>65.663230895996094</v>
      </c>
    </row>
    <row r="14629" spans="1:3">
      <c r="A14629">
        <v>20753</v>
      </c>
      <c r="B14629" s="2">
        <v>44032.569444444445</v>
      </c>
      <c r="C14629" s="3">
        <v>65.8948974609375</v>
      </c>
    </row>
    <row r="14630" spans="1:3">
      <c r="A14630">
        <v>20754</v>
      </c>
      <c r="B14630" s="2">
        <v>44032.576388888883</v>
      </c>
      <c r="C14630" s="3">
        <v>65.972114562988281</v>
      </c>
    </row>
    <row r="14631" spans="1:3">
      <c r="A14631">
        <v>20755</v>
      </c>
      <c r="B14631" s="2">
        <v>44032.583333333336</v>
      </c>
      <c r="C14631" s="3">
        <v>66.126556396484375</v>
      </c>
    </row>
    <row r="14632" spans="1:3">
      <c r="A14632">
        <v>20756</v>
      </c>
      <c r="B14632" s="2">
        <v>44032.590277777781</v>
      </c>
      <c r="C14632" s="3">
        <v>66.358222961425781</v>
      </c>
    </row>
    <row r="14633" spans="1:3">
      <c r="A14633">
        <v>20757</v>
      </c>
      <c r="B14633" s="2">
        <v>44032.597222222226</v>
      </c>
      <c r="C14633" s="3">
        <v>66.589881896972656</v>
      </c>
    </row>
    <row r="14634" spans="1:3">
      <c r="A14634">
        <v>20758</v>
      </c>
      <c r="B14634" s="2">
        <v>44032.604166666672</v>
      </c>
      <c r="C14634" s="3">
        <v>66.667106628417969</v>
      </c>
    </row>
    <row r="14635" spans="1:3">
      <c r="A14635">
        <v>20759</v>
      </c>
      <c r="B14635" s="2">
        <v>44032.611111111117</v>
      </c>
      <c r="C14635" s="3">
        <v>66.435440063476563</v>
      </c>
    </row>
    <row r="14636" spans="1:3">
      <c r="A14636">
        <v>20760</v>
      </c>
      <c r="B14636" s="2">
        <v>44032.618055555555</v>
      </c>
      <c r="C14636" s="3">
        <v>66.280998229980469</v>
      </c>
    </row>
    <row r="14637" spans="1:3">
      <c r="A14637">
        <v>20761</v>
      </c>
      <c r="B14637" s="2">
        <v>44032.625</v>
      </c>
      <c r="C14637" s="3">
        <v>66.126556396484375</v>
      </c>
    </row>
    <row r="14638" spans="1:3">
      <c r="A14638">
        <v>20762</v>
      </c>
      <c r="B14638" s="2">
        <v>44032.631944444445</v>
      </c>
      <c r="C14638" s="3">
        <v>65.972114562988281</v>
      </c>
    </row>
    <row r="14639" spans="1:3">
      <c r="A14639">
        <v>20763</v>
      </c>
      <c r="B14639" s="2">
        <v>44032.638888888891</v>
      </c>
      <c r="C14639" s="3">
        <v>65.663230895996094</v>
      </c>
    </row>
    <row r="14640" spans="1:3">
      <c r="A14640">
        <v>20764</v>
      </c>
      <c r="B14640" s="2">
        <v>44032.645833333336</v>
      </c>
      <c r="C14640" s="3">
        <v>65.508796691894531</v>
      </c>
    </row>
    <row r="14641" spans="1:3">
      <c r="A14641">
        <v>20765</v>
      </c>
      <c r="B14641" s="2">
        <v>44032.652777777781</v>
      </c>
      <c r="C14641" s="3">
        <v>65.277130126953125</v>
      </c>
    </row>
    <row r="14642" spans="1:3">
      <c r="A14642">
        <v>20766</v>
      </c>
      <c r="B14642" s="2">
        <v>44032.659722222219</v>
      </c>
      <c r="C14642" s="3">
        <v>65.277130126953125</v>
      </c>
    </row>
    <row r="14643" spans="1:3">
      <c r="A14643">
        <v>20767</v>
      </c>
      <c r="B14643" s="2">
        <v>44032.666666666664</v>
      </c>
      <c r="C14643" s="3">
        <v>65.199913024902344</v>
      </c>
    </row>
    <row r="14644" spans="1:3">
      <c r="A14644">
        <v>20768</v>
      </c>
      <c r="B14644" s="2">
        <v>44032.673611111109</v>
      </c>
      <c r="C14644" s="3">
        <v>65.04547119140625</v>
      </c>
    </row>
    <row r="14645" spans="1:3">
      <c r="A14645">
        <v>20769</v>
      </c>
      <c r="B14645" s="2">
        <v>44032.680555555555</v>
      </c>
      <c r="C14645" s="3">
        <v>64.891029357910156</v>
      </c>
    </row>
    <row r="14646" spans="1:3">
      <c r="A14646">
        <v>20770</v>
      </c>
      <c r="B14646" s="2">
        <v>44032.6875</v>
      </c>
      <c r="C14646" s="3">
        <v>64.736587524414063</v>
      </c>
    </row>
    <row r="14647" spans="1:3">
      <c r="A14647">
        <v>20771</v>
      </c>
      <c r="B14647" s="2">
        <v>44032.694444444445</v>
      </c>
      <c r="C14647" s="3">
        <v>64.582145690917969</v>
      </c>
    </row>
    <row r="14648" spans="1:3">
      <c r="A14648">
        <v>20772</v>
      </c>
      <c r="B14648" s="2">
        <v>44032.701388888883</v>
      </c>
      <c r="C14648" s="3">
        <v>64.504920959472656</v>
      </c>
    </row>
    <row r="14649" spans="1:3">
      <c r="A14649">
        <v>20773</v>
      </c>
      <c r="B14649" s="2">
        <v>44032.708333333336</v>
      </c>
      <c r="C14649" s="3">
        <v>64.350479125976563</v>
      </c>
    </row>
    <row r="14650" spans="1:3">
      <c r="A14650">
        <v>20774</v>
      </c>
      <c r="B14650" s="2">
        <v>44032.715277777781</v>
      </c>
      <c r="C14650" s="3">
        <v>64.273262023925781</v>
      </c>
    </row>
    <row r="14651" spans="1:3">
      <c r="A14651">
        <v>20775</v>
      </c>
      <c r="B14651" s="2">
        <v>44032.722222222226</v>
      </c>
      <c r="C14651" s="3">
        <v>64.118820190429688</v>
      </c>
    </row>
    <row r="14652" spans="1:3">
      <c r="A14652">
        <v>20776</v>
      </c>
      <c r="B14652" s="2">
        <v>44032.729166666672</v>
      </c>
      <c r="C14652" s="3">
        <v>64.041603088378906</v>
      </c>
    </row>
    <row r="14653" spans="1:3">
      <c r="A14653">
        <v>20777</v>
      </c>
      <c r="B14653" s="2">
        <v>44032.736111111117</v>
      </c>
      <c r="C14653" s="3">
        <v>63.887157440185547</v>
      </c>
    </row>
    <row r="14654" spans="1:3">
      <c r="A14654">
        <v>20778</v>
      </c>
      <c r="B14654" s="2">
        <v>44032.743055555555</v>
      </c>
      <c r="C14654" s="3">
        <v>63.887157440185547</v>
      </c>
    </row>
    <row r="14655" spans="1:3">
      <c r="A14655">
        <v>20779</v>
      </c>
      <c r="B14655" s="2">
        <v>44032.75</v>
      </c>
      <c r="C14655" s="3">
        <v>63.732715606689453</v>
      </c>
    </row>
    <row r="14656" spans="1:3">
      <c r="A14656">
        <v>20780</v>
      </c>
      <c r="B14656" s="2">
        <v>44032.756944444445</v>
      </c>
      <c r="C14656" s="3">
        <v>63.578273773193359</v>
      </c>
    </row>
    <row r="14657" spans="1:3">
      <c r="A14657">
        <v>20781</v>
      </c>
      <c r="B14657" s="2">
        <v>44032.763888888891</v>
      </c>
      <c r="C14657" s="3">
        <v>63.423835754394531</v>
      </c>
    </row>
    <row r="14658" spans="1:3">
      <c r="A14658">
        <v>20782</v>
      </c>
      <c r="B14658" s="2">
        <v>44032.770833333336</v>
      </c>
      <c r="C14658" s="3">
        <v>63.346614837646484</v>
      </c>
    </row>
    <row r="14659" spans="1:3">
      <c r="A14659">
        <v>20783</v>
      </c>
      <c r="B14659" s="2">
        <v>44032.777777777781</v>
      </c>
      <c r="C14659" s="3">
        <v>63.192173004150391</v>
      </c>
    </row>
    <row r="14660" spans="1:3">
      <c r="A14660">
        <v>20784</v>
      </c>
      <c r="B14660" s="2">
        <v>44032.784722222219</v>
      </c>
      <c r="C14660" s="3">
        <v>63.037731170654297</v>
      </c>
    </row>
    <row r="14661" spans="1:3">
      <c r="A14661">
        <v>20785</v>
      </c>
      <c r="B14661" s="2">
        <v>44032.791666666664</v>
      </c>
      <c r="C14661" s="3">
        <v>62.883289337158203</v>
      </c>
    </row>
    <row r="14662" spans="1:3">
      <c r="A14662">
        <v>20786</v>
      </c>
      <c r="B14662" s="2">
        <v>44032.798611111109</v>
      </c>
      <c r="C14662" s="3">
        <v>62.728847503662109</v>
      </c>
    </row>
    <row r="14663" spans="1:3">
      <c r="A14663">
        <v>20787</v>
      </c>
      <c r="B14663" s="2">
        <v>44032.805555555555</v>
      </c>
      <c r="C14663" s="3">
        <v>62.651626586914063</v>
      </c>
    </row>
    <row r="14664" spans="1:3">
      <c r="A14664">
        <v>20788</v>
      </c>
      <c r="B14664" s="2">
        <v>44032.8125</v>
      </c>
      <c r="C14664" s="3">
        <v>62.497184753417969</v>
      </c>
    </row>
    <row r="14665" spans="1:3">
      <c r="A14665">
        <v>20789</v>
      </c>
      <c r="B14665" s="2">
        <v>44032.819444444445</v>
      </c>
      <c r="C14665" s="3">
        <v>62.342742919921875</v>
      </c>
    </row>
    <row r="14666" spans="1:3">
      <c r="A14666">
        <v>20790</v>
      </c>
      <c r="B14666" s="2">
        <v>44032.826388888883</v>
      </c>
      <c r="C14666" s="3">
        <v>62.265522003173828</v>
      </c>
    </row>
    <row r="14667" spans="1:3">
      <c r="A14667">
        <v>20791</v>
      </c>
      <c r="B14667" s="2">
        <v>44032.833333333336</v>
      </c>
      <c r="C14667" s="3">
        <v>62.111080169677734</v>
      </c>
    </row>
    <row r="14668" spans="1:3">
      <c r="A14668">
        <v>20792</v>
      </c>
      <c r="B14668" s="2">
        <v>44032.840277777781</v>
      </c>
      <c r="C14668" s="3">
        <v>62.033863067626953</v>
      </c>
    </row>
    <row r="14669" spans="1:3">
      <c r="A14669">
        <v>20793</v>
      </c>
      <c r="B14669" s="2">
        <v>44032.847222222226</v>
      </c>
      <c r="C14669" s="3">
        <v>61.879421234130859</v>
      </c>
    </row>
    <row r="14670" spans="1:3">
      <c r="A14670">
        <v>20794</v>
      </c>
      <c r="B14670" s="2">
        <v>44032.854166666672</v>
      </c>
      <c r="C14670" s="3">
        <v>61.724979400634766</v>
      </c>
    </row>
    <row r="14671" spans="1:3">
      <c r="A14671">
        <v>20795</v>
      </c>
      <c r="B14671" s="2">
        <v>44032.861111111117</v>
      </c>
      <c r="C14671" s="3">
        <v>61.647758483886719</v>
      </c>
    </row>
    <row r="14672" spans="1:3">
      <c r="A14672">
        <v>20796</v>
      </c>
      <c r="B14672" s="2">
        <v>44032.868055555555</v>
      </c>
      <c r="C14672" s="3">
        <v>61.493316650390625</v>
      </c>
    </row>
    <row r="14673" spans="1:3">
      <c r="A14673">
        <v>20797</v>
      </c>
      <c r="B14673" s="2">
        <v>44032.875</v>
      </c>
      <c r="C14673" s="3">
        <v>61.338874816894531</v>
      </c>
    </row>
    <row r="14674" spans="1:3">
      <c r="A14674">
        <v>20798</v>
      </c>
      <c r="B14674" s="2">
        <v>44032.881944444445</v>
      </c>
      <c r="C14674" s="3">
        <v>61.261653900146484</v>
      </c>
    </row>
    <row r="14675" spans="1:3">
      <c r="A14675">
        <v>20799</v>
      </c>
      <c r="B14675" s="2">
        <v>44032.888888888891</v>
      </c>
      <c r="C14675" s="3">
        <v>61.184432983398438</v>
      </c>
    </row>
    <row r="14676" spans="1:3">
      <c r="A14676">
        <v>20800</v>
      </c>
      <c r="B14676" s="2">
        <v>44032.895833333336</v>
      </c>
      <c r="C14676" s="3">
        <v>61.184432983398438</v>
      </c>
    </row>
    <row r="14677" spans="1:3">
      <c r="A14677">
        <v>20801</v>
      </c>
      <c r="B14677" s="2">
        <v>44032.902777777781</v>
      </c>
      <c r="C14677" s="3">
        <v>61.029991149902344</v>
      </c>
    </row>
    <row r="14678" spans="1:3">
      <c r="A14678">
        <v>20802</v>
      </c>
      <c r="B14678" s="2">
        <v>44032.909722222219</v>
      </c>
      <c r="C14678" s="3">
        <v>60.952770233154297</v>
      </c>
    </row>
    <row r="14679" spans="1:3">
      <c r="A14679">
        <v>20803</v>
      </c>
      <c r="B14679" s="2">
        <v>44032.916666666664</v>
      </c>
      <c r="C14679" s="3">
        <v>60.952770233154297</v>
      </c>
    </row>
    <row r="14680" spans="1:3">
      <c r="A14680">
        <v>20804</v>
      </c>
      <c r="B14680" s="2">
        <v>44032.923611111109</v>
      </c>
      <c r="C14680" s="3">
        <v>60.721107482910156</v>
      </c>
    </row>
    <row r="14681" spans="1:3">
      <c r="A14681">
        <v>20805</v>
      </c>
      <c r="B14681" s="2">
        <v>44032.930555555555</v>
      </c>
      <c r="C14681" s="3">
        <v>60.721107482910156</v>
      </c>
    </row>
    <row r="14682" spans="1:3">
      <c r="A14682">
        <v>20806</v>
      </c>
      <c r="B14682" s="2">
        <v>44032.9375</v>
      </c>
      <c r="C14682" s="3">
        <v>60.643890380859375</v>
      </c>
    </row>
    <row r="14683" spans="1:3">
      <c r="A14683">
        <v>20807</v>
      </c>
      <c r="B14683" s="2">
        <v>44032.944444444445</v>
      </c>
      <c r="C14683" s="3">
        <v>60.566669464111328</v>
      </c>
    </row>
    <row r="14684" spans="1:3">
      <c r="A14684">
        <v>20808</v>
      </c>
      <c r="B14684" s="2">
        <v>44032.951388888883</v>
      </c>
      <c r="C14684" s="3">
        <v>60.489448547363281</v>
      </c>
    </row>
    <row r="14685" spans="1:3">
      <c r="A14685">
        <v>20809</v>
      </c>
      <c r="B14685" s="2">
        <v>44032.958333333336</v>
      </c>
      <c r="C14685" s="3">
        <v>60.335006713867188</v>
      </c>
    </row>
    <row r="14686" spans="1:3">
      <c r="A14686">
        <v>20810</v>
      </c>
      <c r="B14686" s="2">
        <v>44032.965277777781</v>
      </c>
      <c r="C14686" s="3">
        <v>60.257785797119141</v>
      </c>
    </row>
    <row r="14687" spans="1:3">
      <c r="A14687">
        <v>20811</v>
      </c>
      <c r="B14687" s="2">
        <v>44032.972222222226</v>
      </c>
      <c r="C14687" s="3">
        <v>60.257785797119141</v>
      </c>
    </row>
    <row r="14688" spans="1:3">
      <c r="A14688">
        <v>20812</v>
      </c>
      <c r="B14688" s="2">
        <v>44032.979166666672</v>
      </c>
      <c r="C14688" s="3">
        <v>60.103343963623047</v>
      </c>
    </row>
    <row r="14689" spans="1:3">
      <c r="A14689">
        <v>20813</v>
      </c>
      <c r="B14689" s="2">
        <v>44032.986111111117</v>
      </c>
      <c r="C14689" s="3">
        <v>60.180564880371094</v>
      </c>
    </row>
    <row r="14690" spans="1:3">
      <c r="A14690">
        <v>20814</v>
      </c>
      <c r="B14690" s="2">
        <v>44032.993055555555</v>
      </c>
      <c r="C14690" s="3">
        <v>60.103343963623047</v>
      </c>
    </row>
    <row r="14691" spans="1:3">
      <c r="A14691">
        <v>20815</v>
      </c>
      <c r="B14691" s="2">
        <v>44033</v>
      </c>
      <c r="C14691" s="3">
        <v>60.026123046875</v>
      </c>
    </row>
    <row r="14692" spans="1:3">
      <c r="A14692">
        <v>20816</v>
      </c>
      <c r="B14692" s="2">
        <v>44033.006944444445</v>
      </c>
      <c r="C14692" s="3">
        <v>59.948902130126953</v>
      </c>
    </row>
    <row r="14693" spans="1:3">
      <c r="A14693">
        <v>20817</v>
      </c>
      <c r="B14693" s="2">
        <v>44033.013888888891</v>
      </c>
      <c r="C14693" s="3">
        <v>59.948902130126953</v>
      </c>
    </row>
    <row r="14694" spans="1:3">
      <c r="A14694">
        <v>20818</v>
      </c>
      <c r="B14694" s="2">
        <v>44033.020833333336</v>
      </c>
      <c r="C14694" s="3">
        <v>59.948902130126953</v>
      </c>
    </row>
    <row r="14695" spans="1:3">
      <c r="A14695">
        <v>20819</v>
      </c>
      <c r="B14695" s="2">
        <v>44033.027777777781</v>
      </c>
      <c r="C14695" s="3">
        <v>59.871681213378906</v>
      </c>
    </row>
    <row r="14696" spans="1:3">
      <c r="A14696">
        <v>20820</v>
      </c>
      <c r="B14696" s="2">
        <v>44033.034722222219</v>
      </c>
      <c r="C14696" s="3">
        <v>59.794460296630859</v>
      </c>
    </row>
    <row r="14697" spans="1:3">
      <c r="A14697">
        <v>20821</v>
      </c>
      <c r="B14697" s="2">
        <v>44033.041666666664</v>
      </c>
      <c r="C14697" s="3">
        <v>59.717239379882813</v>
      </c>
    </row>
    <row r="14698" spans="1:3">
      <c r="A14698">
        <v>20822</v>
      </c>
      <c r="B14698" s="2">
        <v>44033.048611111109</v>
      </c>
      <c r="C14698" s="3">
        <v>59.640018463134766</v>
      </c>
    </row>
    <row r="14699" spans="1:3">
      <c r="A14699">
        <v>20823</v>
      </c>
      <c r="B14699" s="2">
        <v>44033.055555555555</v>
      </c>
      <c r="C14699" s="3">
        <v>59.562797546386719</v>
      </c>
    </row>
    <row r="14700" spans="1:3">
      <c r="A14700">
        <v>20824</v>
      </c>
      <c r="B14700" s="2">
        <v>44033.0625</v>
      </c>
      <c r="C14700" s="3">
        <v>59.717239379882813</v>
      </c>
    </row>
    <row r="14701" spans="1:3">
      <c r="A14701">
        <v>20825</v>
      </c>
      <c r="B14701" s="2">
        <v>44033.069444444445</v>
      </c>
      <c r="C14701" s="3">
        <v>59.640018463134766</v>
      </c>
    </row>
    <row r="14702" spans="1:3">
      <c r="A14702">
        <v>20826</v>
      </c>
      <c r="B14702" s="2">
        <v>44033.076388888883</v>
      </c>
      <c r="C14702" s="3">
        <v>59.717239379882813</v>
      </c>
    </row>
    <row r="14703" spans="1:3">
      <c r="A14703">
        <v>20827</v>
      </c>
      <c r="B14703" s="2">
        <v>44033.083333333336</v>
      </c>
      <c r="C14703" s="3">
        <v>59.640018463134766</v>
      </c>
    </row>
    <row r="14704" spans="1:3">
      <c r="A14704">
        <v>20828</v>
      </c>
      <c r="B14704" s="2">
        <v>44033.090277777781</v>
      </c>
      <c r="C14704" s="3">
        <v>59.562797546386719</v>
      </c>
    </row>
    <row r="14705" spans="1:3">
      <c r="A14705">
        <v>20829</v>
      </c>
      <c r="B14705" s="2">
        <v>44033.097222222226</v>
      </c>
      <c r="C14705" s="3">
        <v>59.485576629638672</v>
      </c>
    </row>
    <row r="14706" spans="1:3">
      <c r="A14706">
        <v>20830</v>
      </c>
      <c r="B14706" s="2">
        <v>44033.104166666672</v>
      </c>
      <c r="C14706" s="3">
        <v>59.485576629638672</v>
      </c>
    </row>
    <row r="14707" spans="1:3">
      <c r="A14707">
        <v>20831</v>
      </c>
      <c r="B14707" s="2">
        <v>44033.111111111117</v>
      </c>
      <c r="C14707" s="3">
        <v>59.331138610839844</v>
      </c>
    </row>
    <row r="14708" spans="1:3">
      <c r="A14708">
        <v>20832</v>
      </c>
      <c r="B14708" s="2">
        <v>44033.118055555555</v>
      </c>
      <c r="C14708" s="3">
        <v>59.253917694091797</v>
      </c>
    </row>
    <row r="14709" spans="1:3">
      <c r="A14709">
        <v>20833</v>
      </c>
      <c r="B14709" s="2">
        <v>44033.125</v>
      </c>
      <c r="C14709" s="3">
        <v>59.331138610839844</v>
      </c>
    </row>
    <row r="14710" spans="1:3">
      <c r="A14710">
        <v>20834</v>
      </c>
      <c r="B14710" s="2">
        <v>44033.131944444445</v>
      </c>
      <c r="C14710" s="3">
        <v>59.17669677734375</v>
      </c>
    </row>
    <row r="14711" spans="1:3">
      <c r="A14711">
        <v>20835</v>
      </c>
      <c r="B14711" s="2">
        <v>44033.138888888891</v>
      </c>
      <c r="C14711" s="3">
        <v>59.253917694091797</v>
      </c>
    </row>
    <row r="14712" spans="1:3">
      <c r="A14712">
        <v>20836</v>
      </c>
      <c r="B14712" s="2">
        <v>44033.145833333336</v>
      </c>
      <c r="C14712" s="3">
        <v>59.17669677734375</v>
      </c>
    </row>
    <row r="14713" spans="1:3">
      <c r="A14713">
        <v>20837</v>
      </c>
      <c r="B14713" s="2">
        <v>44033.152777777781</v>
      </c>
      <c r="C14713" s="3">
        <v>59.099475860595703</v>
      </c>
    </row>
    <row r="14714" spans="1:3">
      <c r="A14714">
        <v>20838</v>
      </c>
      <c r="B14714" s="2">
        <v>44033.159722222219</v>
      </c>
      <c r="C14714" s="3">
        <v>59.022254943847656</v>
      </c>
    </row>
    <row r="14715" spans="1:3">
      <c r="A14715">
        <v>20839</v>
      </c>
      <c r="B14715" s="2">
        <v>44033.166666666664</v>
      </c>
      <c r="C14715" s="3">
        <v>59.022254943847656</v>
      </c>
    </row>
    <row r="14716" spans="1:3">
      <c r="A14716">
        <v>20840</v>
      </c>
      <c r="B14716" s="2">
        <v>44033.173611111109</v>
      </c>
      <c r="C14716" s="3">
        <v>59.022254943847656</v>
      </c>
    </row>
    <row r="14717" spans="1:3">
      <c r="A14717">
        <v>20841</v>
      </c>
      <c r="B14717" s="2">
        <v>44033.180555555555</v>
      </c>
      <c r="C14717" s="3">
        <v>58.945034027099609</v>
      </c>
    </row>
    <row r="14718" spans="1:3">
      <c r="A14718">
        <v>20842</v>
      </c>
      <c r="B14718" s="2">
        <v>44033.1875</v>
      </c>
      <c r="C14718" s="3">
        <v>58.945034027099609</v>
      </c>
    </row>
    <row r="14719" spans="1:3">
      <c r="A14719">
        <v>20843</v>
      </c>
      <c r="B14719" s="2">
        <v>44033.194444444445</v>
      </c>
      <c r="C14719" s="3">
        <v>58.790592193603516</v>
      </c>
    </row>
    <row r="14720" spans="1:3">
      <c r="A14720">
        <v>20844</v>
      </c>
      <c r="B14720" s="2">
        <v>44033.201388888883</v>
      </c>
      <c r="C14720" s="3">
        <v>58.713371276855469</v>
      </c>
    </row>
    <row r="14721" spans="1:3">
      <c r="A14721">
        <v>20845</v>
      </c>
      <c r="B14721" s="2">
        <v>44033.208333333336</v>
      </c>
      <c r="C14721" s="3">
        <v>58.790592193603516</v>
      </c>
    </row>
    <row r="14722" spans="1:3">
      <c r="A14722">
        <v>20846</v>
      </c>
      <c r="B14722" s="2">
        <v>44033.215277777781</v>
      </c>
      <c r="C14722" s="3">
        <v>58.636150360107422</v>
      </c>
    </row>
    <row r="14723" spans="1:3">
      <c r="A14723">
        <v>20847</v>
      </c>
      <c r="B14723" s="2">
        <v>44033.222222222226</v>
      </c>
      <c r="C14723" s="3">
        <v>58.636150360107422</v>
      </c>
    </row>
    <row r="14724" spans="1:3">
      <c r="A14724">
        <v>20848</v>
      </c>
      <c r="B14724" s="2">
        <v>44033.229166666672</v>
      </c>
      <c r="C14724" s="3">
        <v>58.558929443359375</v>
      </c>
    </row>
    <row r="14725" spans="1:3">
      <c r="A14725">
        <v>20849</v>
      </c>
      <c r="B14725" s="2">
        <v>44033.236111111117</v>
      </c>
      <c r="C14725" s="3">
        <v>58.481708526611328</v>
      </c>
    </row>
    <row r="14726" spans="1:3">
      <c r="A14726">
        <v>20850</v>
      </c>
      <c r="B14726" s="2">
        <v>44033.243055555555</v>
      </c>
      <c r="C14726" s="3">
        <v>58.481708526611328</v>
      </c>
    </row>
    <row r="14727" spans="1:3">
      <c r="A14727">
        <v>20851</v>
      </c>
      <c r="B14727" s="2">
        <v>44033.25</v>
      </c>
      <c r="C14727" s="3">
        <v>58.481708526611328</v>
      </c>
    </row>
    <row r="14728" spans="1:3">
      <c r="A14728">
        <v>20852</v>
      </c>
      <c r="B14728" s="2">
        <v>44033.256944444445</v>
      </c>
      <c r="C14728" s="3">
        <v>58.481708526611328</v>
      </c>
    </row>
    <row r="14729" spans="1:3">
      <c r="A14729">
        <v>20853</v>
      </c>
      <c r="B14729" s="2">
        <v>44033.263888888891</v>
      </c>
      <c r="C14729" s="3">
        <v>58.404487609863281</v>
      </c>
    </row>
    <row r="14730" spans="1:3">
      <c r="A14730">
        <v>20854</v>
      </c>
      <c r="B14730" s="2">
        <v>44033.270833333336</v>
      </c>
      <c r="C14730" s="3">
        <v>58.404487609863281</v>
      </c>
    </row>
    <row r="14731" spans="1:3">
      <c r="A14731">
        <v>20855</v>
      </c>
      <c r="B14731" s="2">
        <v>44033.277777777781</v>
      </c>
      <c r="C14731" s="3">
        <v>58.327266693115234</v>
      </c>
    </row>
    <row r="14732" spans="1:3">
      <c r="A14732">
        <v>20856</v>
      </c>
      <c r="B14732" s="2">
        <v>44033.284722222219</v>
      </c>
      <c r="C14732" s="3">
        <v>58.327266693115234</v>
      </c>
    </row>
    <row r="14733" spans="1:3">
      <c r="A14733">
        <v>20857</v>
      </c>
      <c r="B14733" s="2">
        <v>44033.291666666664</v>
      </c>
      <c r="C14733" s="3">
        <v>58.327266693115234</v>
      </c>
    </row>
    <row r="14734" spans="1:3">
      <c r="A14734">
        <v>20858</v>
      </c>
      <c r="B14734" s="2">
        <v>44033.298611111109</v>
      </c>
      <c r="C14734" s="3">
        <v>58.250045776367188</v>
      </c>
    </row>
    <row r="14735" spans="1:3">
      <c r="A14735">
        <v>20859</v>
      </c>
      <c r="B14735" s="2">
        <v>44033.305555555555</v>
      </c>
      <c r="C14735" s="3">
        <v>58.250045776367188</v>
      </c>
    </row>
    <row r="14736" spans="1:3">
      <c r="A14736">
        <v>20860</v>
      </c>
      <c r="B14736" s="2">
        <v>44033.3125</v>
      </c>
      <c r="C14736" s="3">
        <v>58.250045776367188</v>
      </c>
    </row>
    <row r="14737" spans="1:3">
      <c r="A14737">
        <v>20861</v>
      </c>
      <c r="B14737" s="2">
        <v>44033.319444444445</v>
      </c>
      <c r="C14737" s="3">
        <v>58.327266693115234</v>
      </c>
    </row>
    <row r="14738" spans="1:3">
      <c r="A14738">
        <v>20862</v>
      </c>
      <c r="B14738" s="2">
        <v>44033.326388888883</v>
      </c>
      <c r="C14738" s="3">
        <v>58.327266693115234</v>
      </c>
    </row>
    <row r="14739" spans="1:3">
      <c r="A14739">
        <v>20863</v>
      </c>
      <c r="B14739" s="2">
        <v>44033.333333333336</v>
      </c>
      <c r="C14739" s="3">
        <v>58.327266693115234</v>
      </c>
    </row>
    <row r="14740" spans="1:3">
      <c r="A14740">
        <v>20864</v>
      </c>
      <c r="B14740" s="2">
        <v>44033.340277777781</v>
      </c>
      <c r="C14740" s="3">
        <v>58.327266693115234</v>
      </c>
    </row>
    <row r="14741" spans="1:3">
      <c r="A14741">
        <v>20865</v>
      </c>
      <c r="B14741" s="2">
        <v>44033.347222222226</v>
      </c>
      <c r="C14741" s="3">
        <v>58.404487609863281</v>
      </c>
    </row>
    <row r="14742" spans="1:3">
      <c r="A14742">
        <v>20866</v>
      </c>
      <c r="B14742" s="2">
        <v>44033.354166666672</v>
      </c>
      <c r="C14742" s="3">
        <v>58.558929443359375</v>
      </c>
    </row>
    <row r="14743" spans="1:3">
      <c r="A14743">
        <v>20867</v>
      </c>
      <c r="B14743" s="2">
        <v>44033.361111111117</v>
      </c>
      <c r="C14743" s="3">
        <v>58.481708526611328</v>
      </c>
    </row>
    <row r="14744" spans="1:3">
      <c r="A14744">
        <v>20868</v>
      </c>
      <c r="B14744" s="2">
        <v>44033.368055555555</v>
      </c>
      <c r="C14744" s="3">
        <v>58.636150360107422</v>
      </c>
    </row>
    <row r="14745" spans="1:3">
      <c r="A14745">
        <v>20869</v>
      </c>
      <c r="B14745" s="2">
        <v>44033.375</v>
      </c>
      <c r="C14745" s="3">
        <v>58.713371276855469</v>
      </c>
    </row>
    <row r="14746" spans="1:3">
      <c r="A14746">
        <v>20870</v>
      </c>
      <c r="B14746" s="2">
        <v>44033.381944444445</v>
      </c>
      <c r="C14746" s="3">
        <v>58.790592193603516</v>
      </c>
    </row>
    <row r="14747" spans="1:3">
      <c r="A14747">
        <v>20871</v>
      </c>
      <c r="B14747" s="2">
        <v>44033.388888888891</v>
      </c>
      <c r="C14747" s="3">
        <v>58.867813110351563</v>
      </c>
    </row>
    <row r="14748" spans="1:3">
      <c r="A14748">
        <v>20872</v>
      </c>
      <c r="B14748" s="2">
        <v>44033.395833333336</v>
      </c>
      <c r="C14748" s="3">
        <v>59.022254943847656</v>
      </c>
    </row>
    <row r="14749" spans="1:3">
      <c r="A14749">
        <v>20873</v>
      </c>
      <c r="B14749" s="2">
        <v>44033.402777777781</v>
      </c>
      <c r="C14749" s="3">
        <v>59.17669677734375</v>
      </c>
    </row>
    <row r="14750" spans="1:3">
      <c r="A14750">
        <v>20874</v>
      </c>
      <c r="B14750" s="2">
        <v>44033.409722222219</v>
      </c>
      <c r="C14750" s="3">
        <v>59.331138610839844</v>
      </c>
    </row>
    <row r="14751" spans="1:3">
      <c r="A14751">
        <v>20875</v>
      </c>
      <c r="B14751" s="2">
        <v>44033.416666666664</v>
      </c>
      <c r="C14751" s="3">
        <v>59.485576629638672</v>
      </c>
    </row>
    <row r="14752" spans="1:3">
      <c r="A14752">
        <v>20876</v>
      </c>
      <c r="B14752" s="2">
        <v>44033.423611111109</v>
      </c>
      <c r="C14752" s="3">
        <v>59.717239379882813</v>
      </c>
    </row>
    <row r="14753" spans="1:3">
      <c r="A14753">
        <v>20877</v>
      </c>
      <c r="B14753" s="2">
        <v>44033.430555555555</v>
      </c>
      <c r="C14753" s="3">
        <v>59.871681213378906</v>
      </c>
    </row>
    <row r="14754" spans="1:3">
      <c r="A14754">
        <v>20878</v>
      </c>
      <c r="B14754" s="2">
        <v>44033.4375</v>
      </c>
      <c r="C14754" s="3">
        <v>60.103343963623047</v>
      </c>
    </row>
    <row r="14755" spans="1:3">
      <c r="A14755">
        <v>20879</v>
      </c>
      <c r="B14755" s="2">
        <v>44033.444444444445</v>
      </c>
      <c r="C14755" s="3">
        <v>60.180564880371094</v>
      </c>
    </row>
    <row r="14756" spans="1:3">
      <c r="A14756">
        <v>20880</v>
      </c>
      <c r="B14756" s="2">
        <v>44033.451388888883</v>
      </c>
      <c r="C14756" s="3">
        <v>60.489448547363281</v>
      </c>
    </row>
    <row r="14757" spans="1:3">
      <c r="A14757">
        <v>20881</v>
      </c>
      <c r="B14757" s="2">
        <v>44033.458333333336</v>
      </c>
      <c r="C14757" s="3">
        <v>60.489448547363281</v>
      </c>
    </row>
    <row r="14758" spans="1:3">
      <c r="A14758">
        <v>20882</v>
      </c>
      <c r="B14758" s="2">
        <v>44033.465277777781</v>
      </c>
      <c r="C14758" s="3">
        <v>60.721107482910156</v>
      </c>
    </row>
    <row r="14759" spans="1:3">
      <c r="A14759">
        <v>20883</v>
      </c>
      <c r="B14759" s="2">
        <v>44033.472222222226</v>
      </c>
      <c r="C14759" s="3">
        <v>60.87554931640625</v>
      </c>
    </row>
    <row r="14760" spans="1:3">
      <c r="A14760">
        <v>20884</v>
      </c>
      <c r="B14760" s="2">
        <v>44033.479166666672</v>
      </c>
      <c r="C14760" s="3">
        <v>61.107212066650391</v>
      </c>
    </row>
    <row r="14761" spans="1:3">
      <c r="A14761">
        <v>20885</v>
      </c>
      <c r="B14761" s="2">
        <v>44033.486111111117</v>
      </c>
      <c r="C14761" s="3">
        <v>61.184432983398438</v>
      </c>
    </row>
    <row r="14762" spans="1:3">
      <c r="A14762">
        <v>20886</v>
      </c>
      <c r="B14762" s="2">
        <v>44033.493055555555</v>
      </c>
      <c r="C14762" s="3">
        <v>61.416095733642578</v>
      </c>
    </row>
    <row r="14763" spans="1:3">
      <c r="A14763">
        <v>20887</v>
      </c>
      <c r="B14763" s="2">
        <v>44033.5</v>
      </c>
      <c r="C14763" s="3">
        <v>61.570537567138672</v>
      </c>
    </row>
    <row r="14764" spans="1:3">
      <c r="A14764">
        <v>20888</v>
      </c>
      <c r="B14764" s="2">
        <v>44033.506944444445</v>
      </c>
      <c r="C14764" s="3">
        <v>61.647758483886719</v>
      </c>
    </row>
    <row r="14765" spans="1:3">
      <c r="A14765">
        <v>20889</v>
      </c>
      <c r="B14765" s="2">
        <v>44033.513888888891</v>
      </c>
      <c r="C14765" s="3">
        <v>62.033863067626953</v>
      </c>
    </row>
    <row r="14766" spans="1:3">
      <c r="A14766">
        <v>20890</v>
      </c>
      <c r="B14766" s="2">
        <v>44033.520833333336</v>
      </c>
      <c r="C14766" s="3">
        <v>62.188301086425781</v>
      </c>
    </row>
    <row r="14767" spans="1:3">
      <c r="A14767">
        <v>20891</v>
      </c>
      <c r="B14767" s="2">
        <v>44033.527777777781</v>
      </c>
      <c r="C14767" s="3">
        <v>62.497184753417969</v>
      </c>
    </row>
    <row r="14768" spans="1:3">
      <c r="A14768">
        <v>20892</v>
      </c>
      <c r="B14768" s="2">
        <v>44033.534722222219</v>
      </c>
      <c r="C14768" s="3">
        <v>62.96051025390625</v>
      </c>
    </row>
    <row r="14769" spans="1:3">
      <c r="A14769">
        <v>20893</v>
      </c>
      <c r="B14769" s="2">
        <v>44033.541666666664</v>
      </c>
      <c r="C14769" s="3">
        <v>63.269393920898438</v>
      </c>
    </row>
    <row r="14770" spans="1:3">
      <c r="A14770">
        <v>20894</v>
      </c>
      <c r="B14770" s="2">
        <v>44033.548611111109</v>
      </c>
      <c r="C14770" s="3">
        <v>63.578273773193359</v>
      </c>
    </row>
    <row r="14771" spans="1:3">
      <c r="A14771">
        <v>20895</v>
      </c>
      <c r="B14771" s="2">
        <v>44033.555555555555</v>
      </c>
      <c r="C14771" s="3">
        <v>64.196037292480469</v>
      </c>
    </row>
    <row r="14772" spans="1:3">
      <c r="A14772">
        <v>20896</v>
      </c>
      <c r="B14772" s="2">
        <v>44033.5625</v>
      </c>
      <c r="C14772" s="3">
        <v>64.582145690917969</v>
      </c>
    </row>
    <row r="14773" spans="1:3">
      <c r="A14773">
        <v>20897</v>
      </c>
      <c r="B14773" s="2">
        <v>44033.569444444445</v>
      </c>
      <c r="C14773" s="3">
        <v>64.891029357910156</v>
      </c>
    </row>
    <row r="14774" spans="1:3">
      <c r="A14774">
        <v>20898</v>
      </c>
      <c r="B14774" s="2">
        <v>44033.576388888883</v>
      </c>
      <c r="C14774" s="3">
        <v>65.122688293457031</v>
      </c>
    </row>
    <row r="14775" spans="1:3">
      <c r="A14775">
        <v>20899</v>
      </c>
      <c r="B14775" s="2">
        <v>44033.583333333336</v>
      </c>
      <c r="C14775" s="3">
        <v>65.277130126953125</v>
      </c>
    </row>
    <row r="14776" spans="1:3">
      <c r="A14776">
        <v>20900</v>
      </c>
      <c r="B14776" s="2">
        <v>44033.590277777781</v>
      </c>
      <c r="C14776" s="3">
        <v>65.277130126953125</v>
      </c>
    </row>
    <row r="14777" spans="1:3">
      <c r="A14777">
        <v>20901</v>
      </c>
      <c r="B14777" s="2">
        <v>44033.597222222226</v>
      </c>
      <c r="C14777" s="3">
        <v>65.04547119140625</v>
      </c>
    </row>
    <row r="14778" spans="1:3">
      <c r="A14778">
        <v>20902</v>
      </c>
      <c r="B14778" s="2">
        <v>44033.604166666672</v>
      </c>
      <c r="C14778" s="3">
        <v>64.968246459960938</v>
      </c>
    </row>
    <row r="14779" spans="1:3">
      <c r="A14779">
        <v>20903</v>
      </c>
      <c r="B14779" s="2">
        <v>44033.611111111117</v>
      </c>
      <c r="C14779" s="3">
        <v>64.891029357910156</v>
      </c>
    </row>
    <row r="14780" spans="1:3">
      <c r="A14780">
        <v>20904</v>
      </c>
      <c r="B14780" s="2">
        <v>44033.618055555555</v>
      </c>
      <c r="C14780" s="3">
        <v>64.813804626464844</v>
      </c>
    </row>
    <row r="14781" spans="1:3">
      <c r="A14781">
        <v>20905</v>
      </c>
      <c r="B14781" s="2">
        <v>44033.625</v>
      </c>
      <c r="C14781" s="3">
        <v>64.813804626464844</v>
      </c>
    </row>
    <row r="14782" spans="1:3">
      <c r="A14782">
        <v>20906</v>
      </c>
      <c r="B14782" s="2">
        <v>44033.631944444445</v>
      </c>
      <c r="C14782" s="3">
        <v>64.736587524414063</v>
      </c>
    </row>
    <row r="14783" spans="1:3">
      <c r="A14783">
        <v>20907</v>
      </c>
      <c r="B14783" s="2">
        <v>44033.638888888891</v>
      </c>
      <c r="C14783" s="3">
        <v>64.65936279296875</v>
      </c>
    </row>
    <row r="14784" spans="1:3">
      <c r="A14784">
        <v>20908</v>
      </c>
      <c r="B14784" s="2">
        <v>44033.645833333336</v>
      </c>
      <c r="C14784" s="3">
        <v>64.582145690917969</v>
      </c>
    </row>
    <row r="14785" spans="1:3">
      <c r="A14785">
        <v>20909</v>
      </c>
      <c r="B14785" s="2">
        <v>44033.652777777781</v>
      </c>
      <c r="C14785" s="3">
        <v>64.582145690917969</v>
      </c>
    </row>
    <row r="14786" spans="1:3">
      <c r="A14786">
        <v>20910</v>
      </c>
      <c r="B14786" s="2">
        <v>44033.659722222219</v>
      </c>
      <c r="C14786" s="3">
        <v>64.504920959472656</v>
      </c>
    </row>
    <row r="14787" spans="1:3">
      <c r="A14787">
        <v>20911</v>
      </c>
      <c r="B14787" s="2">
        <v>44033.666666666664</v>
      </c>
      <c r="C14787" s="3">
        <v>64.427703857421875</v>
      </c>
    </row>
    <row r="14788" spans="1:3">
      <c r="A14788">
        <v>20912</v>
      </c>
      <c r="B14788" s="2">
        <v>44033.673611111109</v>
      </c>
      <c r="C14788" s="3">
        <v>64.273262023925781</v>
      </c>
    </row>
    <row r="14789" spans="1:3">
      <c r="A14789">
        <v>20913</v>
      </c>
      <c r="B14789" s="2">
        <v>44033.680555555555</v>
      </c>
      <c r="C14789" s="3">
        <v>64.196037292480469</v>
      </c>
    </row>
    <row r="14790" spans="1:3">
      <c r="A14790">
        <v>20914</v>
      </c>
      <c r="B14790" s="2">
        <v>44033.6875</v>
      </c>
      <c r="C14790" s="3">
        <v>63.964378356933594</v>
      </c>
    </row>
    <row r="14791" spans="1:3">
      <c r="A14791">
        <v>20915</v>
      </c>
      <c r="B14791" s="2">
        <v>44033.694444444445</v>
      </c>
      <c r="C14791" s="3">
        <v>63.732715606689453</v>
      </c>
    </row>
    <row r="14792" spans="1:3">
      <c r="A14792">
        <v>20916</v>
      </c>
      <c r="B14792" s="2">
        <v>44033.701388888883</v>
      </c>
      <c r="C14792" s="3">
        <v>63.578273773193359</v>
      </c>
    </row>
    <row r="14793" spans="1:3">
      <c r="A14793">
        <v>20917</v>
      </c>
      <c r="B14793" s="2">
        <v>44033.708333333336</v>
      </c>
      <c r="C14793" s="3">
        <v>63.501052856445313</v>
      </c>
    </row>
    <row r="14794" spans="1:3">
      <c r="A14794">
        <v>20918</v>
      </c>
      <c r="B14794" s="2">
        <v>44033.715277777781</v>
      </c>
      <c r="C14794" s="3">
        <v>63.269393920898438</v>
      </c>
    </row>
    <row r="14795" spans="1:3">
      <c r="A14795">
        <v>20919</v>
      </c>
      <c r="B14795" s="2">
        <v>44033.722222222226</v>
      </c>
      <c r="C14795" s="3">
        <v>63.192173004150391</v>
      </c>
    </row>
    <row r="14796" spans="1:3">
      <c r="A14796">
        <v>20920</v>
      </c>
      <c r="B14796" s="2">
        <v>44033.729166666672</v>
      </c>
      <c r="C14796" s="3">
        <v>63.037731170654297</v>
      </c>
    </row>
    <row r="14797" spans="1:3">
      <c r="A14797">
        <v>20921</v>
      </c>
      <c r="B14797" s="2">
        <v>44033.736111111117</v>
      </c>
      <c r="C14797" s="3">
        <v>62.883289337158203</v>
      </c>
    </row>
    <row r="14798" spans="1:3">
      <c r="A14798">
        <v>20922</v>
      </c>
      <c r="B14798" s="2">
        <v>44033.743055555555</v>
      </c>
      <c r="C14798" s="3">
        <v>62.651626586914063</v>
      </c>
    </row>
    <row r="14799" spans="1:3">
      <c r="A14799">
        <v>20923</v>
      </c>
      <c r="B14799" s="2">
        <v>44033.75</v>
      </c>
      <c r="C14799" s="3">
        <v>62.574405670166016</v>
      </c>
    </row>
    <row r="14800" spans="1:3">
      <c r="A14800">
        <v>20924</v>
      </c>
      <c r="B14800" s="2">
        <v>44033.756944444445</v>
      </c>
      <c r="C14800" s="3">
        <v>62.497184753417969</v>
      </c>
    </row>
    <row r="14801" spans="1:3">
      <c r="A14801">
        <v>20925</v>
      </c>
      <c r="B14801" s="2">
        <v>44033.763888888891</v>
      </c>
      <c r="C14801" s="3">
        <v>62.342742919921875</v>
      </c>
    </row>
    <row r="14802" spans="1:3">
      <c r="A14802">
        <v>20926</v>
      </c>
      <c r="B14802" s="2">
        <v>44033.770833333336</v>
      </c>
      <c r="C14802" s="3">
        <v>62.188301086425781</v>
      </c>
    </row>
    <row r="14803" spans="1:3">
      <c r="A14803">
        <v>20927</v>
      </c>
      <c r="B14803" s="2">
        <v>44033.777777777781</v>
      </c>
      <c r="C14803" s="3">
        <v>62.033863067626953</v>
      </c>
    </row>
    <row r="14804" spans="1:3">
      <c r="A14804">
        <v>20928</v>
      </c>
      <c r="B14804" s="2">
        <v>44033.784722222219</v>
      </c>
      <c r="C14804" s="3">
        <v>61.956642150878906</v>
      </c>
    </row>
    <row r="14805" spans="1:3">
      <c r="A14805">
        <v>20929</v>
      </c>
      <c r="B14805" s="2">
        <v>44033.791666666664</v>
      </c>
      <c r="C14805" s="3">
        <v>61.802200317382813</v>
      </c>
    </row>
    <row r="14806" spans="1:3">
      <c r="A14806">
        <v>20930</v>
      </c>
      <c r="B14806" s="2">
        <v>44033.798611111109</v>
      </c>
      <c r="C14806" s="3">
        <v>61.647758483886719</v>
      </c>
    </row>
    <row r="14807" spans="1:3">
      <c r="A14807">
        <v>20931</v>
      </c>
      <c r="B14807" s="2">
        <v>44033.805555555555</v>
      </c>
      <c r="C14807" s="3">
        <v>61.570537567138672</v>
      </c>
    </row>
    <row r="14808" spans="1:3">
      <c r="A14808">
        <v>20932</v>
      </c>
      <c r="B14808" s="2">
        <v>44033.8125</v>
      </c>
      <c r="C14808" s="3">
        <v>61.416095733642578</v>
      </c>
    </row>
    <row r="14809" spans="1:3">
      <c r="A14809">
        <v>20933</v>
      </c>
      <c r="B14809" s="2">
        <v>44033.819444444445</v>
      </c>
      <c r="C14809" s="3">
        <v>61.261653900146484</v>
      </c>
    </row>
    <row r="14810" spans="1:3">
      <c r="A14810">
        <v>20934</v>
      </c>
      <c r="B14810" s="2">
        <v>44033.826388888883</v>
      </c>
      <c r="C14810" s="3">
        <v>61.261653900146484</v>
      </c>
    </row>
    <row r="14811" spans="1:3">
      <c r="A14811">
        <v>20935</v>
      </c>
      <c r="B14811" s="2">
        <v>44033.833333333336</v>
      </c>
      <c r="C14811" s="3">
        <v>61.107212066650391</v>
      </c>
    </row>
    <row r="14812" spans="1:3">
      <c r="A14812">
        <v>20936</v>
      </c>
      <c r="B14812" s="2">
        <v>44033.840277777781</v>
      </c>
      <c r="C14812" s="3">
        <v>60.952770233154297</v>
      </c>
    </row>
    <row r="14813" spans="1:3">
      <c r="A14813">
        <v>20937</v>
      </c>
      <c r="B14813" s="2">
        <v>44033.847222222226</v>
      </c>
      <c r="C14813" s="3">
        <v>60.798328399658203</v>
      </c>
    </row>
    <row r="14814" spans="1:3">
      <c r="A14814">
        <v>20938</v>
      </c>
      <c r="B14814" s="2">
        <v>44033.854166666672</v>
      </c>
      <c r="C14814" s="3">
        <v>60.643890380859375</v>
      </c>
    </row>
    <row r="14815" spans="1:3">
      <c r="A14815">
        <v>20939</v>
      </c>
      <c r="B14815" s="2">
        <v>44033.861111111117</v>
      </c>
      <c r="C14815" s="3">
        <v>60.566669464111328</v>
      </c>
    </row>
    <row r="14816" spans="1:3">
      <c r="A14816">
        <v>20940</v>
      </c>
      <c r="B14816" s="2">
        <v>44033.868055555555</v>
      </c>
      <c r="C14816" s="3">
        <v>60.412227630615234</v>
      </c>
    </row>
    <row r="14817" spans="1:3">
      <c r="A14817">
        <v>20941</v>
      </c>
      <c r="B14817" s="2">
        <v>44033.875</v>
      </c>
      <c r="C14817" s="3">
        <v>60.257785797119141</v>
      </c>
    </row>
    <row r="14818" spans="1:3">
      <c r="A14818">
        <v>20942</v>
      </c>
      <c r="B14818" s="2">
        <v>44033.881944444445</v>
      </c>
      <c r="C14818" s="3">
        <v>60.257785797119141</v>
      </c>
    </row>
    <row r="14819" spans="1:3">
      <c r="A14819">
        <v>20943</v>
      </c>
      <c r="B14819" s="2">
        <v>44033.888888888891</v>
      </c>
      <c r="C14819" s="3">
        <v>60.103343963623047</v>
      </c>
    </row>
    <row r="14820" spans="1:3">
      <c r="A14820">
        <v>20944</v>
      </c>
      <c r="B14820" s="2">
        <v>44033.895833333336</v>
      </c>
      <c r="C14820" s="3">
        <v>60.026123046875</v>
      </c>
    </row>
    <row r="14821" spans="1:3">
      <c r="A14821">
        <v>20945</v>
      </c>
      <c r="B14821" s="2">
        <v>44033.902777777781</v>
      </c>
      <c r="C14821" s="3">
        <v>59.948902130126953</v>
      </c>
    </row>
    <row r="14822" spans="1:3">
      <c r="A14822">
        <v>20946</v>
      </c>
      <c r="B14822" s="2">
        <v>44033.909722222219</v>
      </c>
      <c r="C14822" s="3">
        <v>59.871681213378906</v>
      </c>
    </row>
    <row r="14823" spans="1:3">
      <c r="A14823">
        <v>20947</v>
      </c>
      <c r="B14823" s="2">
        <v>44033.916666666664</v>
      </c>
      <c r="C14823" s="3">
        <v>59.717239379882813</v>
      </c>
    </row>
    <row r="14824" spans="1:3">
      <c r="A14824">
        <v>20948</v>
      </c>
      <c r="B14824" s="2">
        <v>44033.923611111109</v>
      </c>
      <c r="C14824" s="3">
        <v>59.640018463134766</v>
      </c>
    </row>
    <row r="14825" spans="1:3">
      <c r="A14825">
        <v>20949</v>
      </c>
      <c r="B14825" s="2">
        <v>44033.930555555555</v>
      </c>
      <c r="C14825" s="3">
        <v>59.562797546386719</v>
      </c>
    </row>
    <row r="14826" spans="1:3">
      <c r="A14826">
        <v>20950</v>
      </c>
      <c r="B14826" s="2">
        <v>44033.9375</v>
      </c>
      <c r="C14826" s="3">
        <v>59.485576629638672</v>
      </c>
    </row>
    <row r="14827" spans="1:3">
      <c r="A14827">
        <v>20951</v>
      </c>
      <c r="B14827" s="2">
        <v>44033.944444444445</v>
      </c>
      <c r="C14827" s="3">
        <v>59.408355712890625</v>
      </c>
    </row>
    <row r="14828" spans="1:3">
      <c r="A14828">
        <v>20952</v>
      </c>
      <c r="B14828" s="2">
        <v>44033.951388888883</v>
      </c>
      <c r="C14828" s="3">
        <v>59.331138610839844</v>
      </c>
    </row>
    <row r="14829" spans="1:3">
      <c r="A14829">
        <v>20953</v>
      </c>
      <c r="B14829" s="2">
        <v>44033.958333333336</v>
      </c>
      <c r="C14829" s="3">
        <v>59.331138610839844</v>
      </c>
    </row>
    <row r="14830" spans="1:3">
      <c r="A14830">
        <v>20954</v>
      </c>
      <c r="B14830" s="2">
        <v>44033.965277777781</v>
      </c>
      <c r="C14830" s="3">
        <v>59.253917694091797</v>
      </c>
    </row>
    <row r="14831" spans="1:3">
      <c r="A14831">
        <v>20955</v>
      </c>
      <c r="B14831" s="2">
        <v>44033.972222222226</v>
      </c>
      <c r="C14831" s="3">
        <v>59.17669677734375</v>
      </c>
    </row>
    <row r="14832" spans="1:3">
      <c r="A14832">
        <v>20956</v>
      </c>
      <c r="B14832" s="2">
        <v>44033.979166666672</v>
      </c>
      <c r="C14832" s="3">
        <v>59.099475860595703</v>
      </c>
    </row>
    <row r="14833" spans="1:3">
      <c r="A14833">
        <v>20957</v>
      </c>
      <c r="B14833" s="2">
        <v>44033.986111111117</v>
      </c>
      <c r="C14833" s="3">
        <v>59.099475860595703</v>
      </c>
    </row>
    <row r="14834" spans="1:3">
      <c r="A14834">
        <v>20958</v>
      </c>
      <c r="B14834" s="2">
        <v>44033.993055555555</v>
      </c>
      <c r="C14834" s="3">
        <v>59.099475860595703</v>
      </c>
    </row>
    <row r="14835" spans="1:3">
      <c r="A14835">
        <v>20959</v>
      </c>
      <c r="B14835" s="2">
        <v>44034</v>
      </c>
      <c r="C14835" s="3">
        <v>59.099475860595703</v>
      </c>
    </row>
    <row r="14836" spans="1:3">
      <c r="A14836">
        <v>20960</v>
      </c>
      <c r="B14836" s="2">
        <v>44034.006944444445</v>
      </c>
      <c r="C14836" s="3">
        <v>59.022254943847656</v>
      </c>
    </row>
    <row r="14837" spans="1:3">
      <c r="A14837">
        <v>20961</v>
      </c>
      <c r="B14837" s="2">
        <v>44034.013888888891</v>
      </c>
      <c r="C14837" s="3">
        <v>59.022254943847656</v>
      </c>
    </row>
    <row r="14838" spans="1:3">
      <c r="A14838">
        <v>20962</v>
      </c>
      <c r="B14838" s="2">
        <v>44034.020833333336</v>
      </c>
      <c r="C14838" s="3">
        <v>59.022254943847656</v>
      </c>
    </row>
    <row r="14839" spans="1:3">
      <c r="A14839">
        <v>20963</v>
      </c>
      <c r="B14839" s="2">
        <v>44034.027777777781</v>
      </c>
      <c r="C14839" s="3">
        <v>58.867813110351563</v>
      </c>
    </row>
    <row r="14840" spans="1:3">
      <c r="A14840">
        <v>20964</v>
      </c>
      <c r="B14840" s="2">
        <v>44034.034722222219</v>
      </c>
      <c r="C14840" s="3">
        <v>58.945034027099609</v>
      </c>
    </row>
    <row r="14841" spans="1:3">
      <c r="A14841">
        <v>20965</v>
      </c>
      <c r="B14841" s="2">
        <v>44034.041666666664</v>
      </c>
      <c r="C14841" s="3">
        <v>58.867813110351563</v>
      </c>
    </row>
    <row r="14842" spans="1:3">
      <c r="A14842">
        <v>20966</v>
      </c>
      <c r="B14842" s="2">
        <v>44034.048611111109</v>
      </c>
      <c r="C14842" s="3">
        <v>58.790592193603516</v>
      </c>
    </row>
    <row r="14843" spans="1:3">
      <c r="A14843">
        <v>20967</v>
      </c>
      <c r="B14843" s="2">
        <v>44034.055555555555</v>
      </c>
      <c r="C14843" s="3">
        <v>58.713371276855469</v>
      </c>
    </row>
    <row r="14844" spans="1:3">
      <c r="A14844">
        <v>20968</v>
      </c>
      <c r="B14844" s="2">
        <v>44034.0625</v>
      </c>
      <c r="C14844" s="3">
        <v>58.713371276855469</v>
      </c>
    </row>
    <row r="14845" spans="1:3">
      <c r="A14845">
        <v>20969</v>
      </c>
      <c r="B14845" s="2">
        <v>44034.069444444445</v>
      </c>
      <c r="C14845" s="3">
        <v>58.558929443359375</v>
      </c>
    </row>
    <row r="14846" spans="1:3">
      <c r="A14846">
        <v>20970</v>
      </c>
      <c r="B14846" s="2">
        <v>44034.076388888883</v>
      </c>
      <c r="C14846" s="3">
        <v>58.558929443359375</v>
      </c>
    </row>
    <row r="14847" spans="1:3">
      <c r="A14847">
        <v>20971</v>
      </c>
      <c r="B14847" s="2">
        <v>44034.083333333336</v>
      </c>
      <c r="C14847" s="3">
        <v>58.558929443359375</v>
      </c>
    </row>
    <row r="14848" spans="1:3">
      <c r="A14848">
        <v>20972</v>
      </c>
      <c r="B14848" s="2">
        <v>44034.090277777781</v>
      </c>
      <c r="C14848" s="3">
        <v>58.558929443359375</v>
      </c>
    </row>
    <row r="14849" spans="1:3">
      <c r="A14849">
        <v>20973</v>
      </c>
      <c r="B14849" s="2">
        <v>44034.097222222226</v>
      </c>
      <c r="C14849" s="3">
        <v>58.404487609863281</v>
      </c>
    </row>
    <row r="14850" spans="1:3">
      <c r="A14850">
        <v>20974</v>
      </c>
      <c r="B14850" s="2">
        <v>44034.104166666672</v>
      </c>
      <c r="C14850" s="3">
        <v>58.404487609863281</v>
      </c>
    </row>
    <row r="14851" spans="1:3">
      <c r="A14851">
        <v>20975</v>
      </c>
      <c r="B14851" s="2">
        <v>44034.111111111117</v>
      </c>
      <c r="C14851" s="3">
        <v>58.327266693115234</v>
      </c>
    </row>
    <row r="14852" spans="1:3">
      <c r="A14852">
        <v>20976</v>
      </c>
      <c r="B14852" s="2">
        <v>44034.118055555555</v>
      </c>
      <c r="C14852" s="3">
        <v>58.404487609863281</v>
      </c>
    </row>
    <row r="14853" spans="1:3">
      <c r="A14853">
        <v>20977</v>
      </c>
      <c r="B14853" s="2">
        <v>44034.125</v>
      </c>
      <c r="C14853" s="3">
        <v>58.327266693115234</v>
      </c>
    </row>
    <row r="14854" spans="1:3">
      <c r="A14854">
        <v>20978</v>
      </c>
      <c r="B14854" s="2">
        <v>44034.131944444445</v>
      </c>
      <c r="C14854" s="3">
        <v>58.327266693115234</v>
      </c>
    </row>
    <row r="14855" spans="1:3">
      <c r="A14855">
        <v>20979</v>
      </c>
      <c r="B14855" s="2">
        <v>44034.138888888891</v>
      </c>
      <c r="C14855" s="3">
        <v>58.250045776367188</v>
      </c>
    </row>
    <row r="14856" spans="1:3">
      <c r="A14856">
        <v>20980</v>
      </c>
      <c r="B14856" s="2">
        <v>44034.145833333336</v>
      </c>
      <c r="C14856" s="3">
        <v>58.250045776367188</v>
      </c>
    </row>
    <row r="14857" spans="1:3">
      <c r="A14857">
        <v>20981</v>
      </c>
      <c r="B14857" s="2">
        <v>44034.152777777781</v>
      </c>
      <c r="C14857" s="3">
        <v>58.095603942871094</v>
      </c>
    </row>
    <row r="14858" spans="1:3">
      <c r="A14858">
        <v>20982</v>
      </c>
      <c r="B14858" s="2">
        <v>44034.159722222219</v>
      </c>
      <c r="C14858" s="3">
        <v>58.095603942871094</v>
      </c>
    </row>
    <row r="14859" spans="1:3">
      <c r="A14859">
        <v>20983</v>
      </c>
      <c r="B14859" s="2">
        <v>44034.166666666664</v>
      </c>
      <c r="C14859" s="3">
        <v>58.095603942871094</v>
      </c>
    </row>
    <row r="14860" spans="1:3">
      <c r="A14860">
        <v>20984</v>
      </c>
      <c r="B14860" s="2">
        <v>44034.173611111109</v>
      </c>
      <c r="C14860" s="3">
        <v>58.095603942871094</v>
      </c>
    </row>
    <row r="14861" spans="1:3">
      <c r="A14861">
        <v>20985</v>
      </c>
      <c r="B14861" s="2">
        <v>44034.180555555555</v>
      </c>
      <c r="C14861" s="3">
        <v>58.018383026123047</v>
      </c>
    </row>
    <row r="14862" spans="1:3">
      <c r="A14862">
        <v>20986</v>
      </c>
      <c r="B14862" s="2">
        <v>44034.1875</v>
      </c>
      <c r="C14862" s="3">
        <v>57.941165924072266</v>
      </c>
    </row>
    <row r="14863" spans="1:3">
      <c r="A14863">
        <v>20987</v>
      </c>
      <c r="B14863" s="2">
        <v>44034.194444444445</v>
      </c>
      <c r="C14863" s="3">
        <v>57.941165924072266</v>
      </c>
    </row>
    <row r="14864" spans="1:3">
      <c r="A14864">
        <v>20988</v>
      </c>
      <c r="B14864" s="2">
        <v>44034.201388888883</v>
      </c>
      <c r="C14864" s="3">
        <v>57.863945007324219</v>
      </c>
    </row>
    <row r="14865" spans="1:3">
      <c r="A14865">
        <v>20989</v>
      </c>
      <c r="B14865" s="2">
        <v>44034.208333333336</v>
      </c>
      <c r="C14865" s="3">
        <v>57.941165924072266</v>
      </c>
    </row>
    <row r="14866" spans="1:3">
      <c r="A14866">
        <v>20990</v>
      </c>
      <c r="B14866" s="2">
        <v>44034.215277777781</v>
      </c>
      <c r="C14866" s="3">
        <v>57.863945007324219</v>
      </c>
    </row>
    <row r="14867" spans="1:3">
      <c r="A14867">
        <v>20991</v>
      </c>
      <c r="B14867" s="2">
        <v>44034.222222222226</v>
      </c>
      <c r="C14867" s="3">
        <v>57.786724090576172</v>
      </c>
    </row>
    <row r="14868" spans="1:3">
      <c r="A14868">
        <v>20992</v>
      </c>
      <c r="B14868" s="2">
        <v>44034.229166666672</v>
      </c>
      <c r="C14868" s="3">
        <v>57.863945007324219</v>
      </c>
    </row>
    <row r="14869" spans="1:3">
      <c r="A14869">
        <v>20993</v>
      </c>
      <c r="B14869" s="2">
        <v>44034.236111111117</v>
      </c>
      <c r="C14869" s="3">
        <v>57.786724090576172</v>
      </c>
    </row>
    <row r="14870" spans="1:3">
      <c r="A14870">
        <v>20994</v>
      </c>
      <c r="B14870" s="2">
        <v>44034.243055555555</v>
      </c>
      <c r="C14870" s="3">
        <v>57.863945007324219</v>
      </c>
    </row>
    <row r="14871" spans="1:3">
      <c r="A14871">
        <v>20995</v>
      </c>
      <c r="B14871" s="2">
        <v>44034.25</v>
      </c>
      <c r="C14871" s="3">
        <v>57.863945007324219</v>
      </c>
    </row>
    <row r="14872" spans="1:3">
      <c r="A14872">
        <v>20996</v>
      </c>
      <c r="B14872" s="2">
        <v>44034.256944444445</v>
      </c>
      <c r="C14872" s="3">
        <v>57.786724090576172</v>
      </c>
    </row>
    <row r="14873" spans="1:3">
      <c r="A14873">
        <v>20997</v>
      </c>
      <c r="B14873" s="2">
        <v>44034.263888888891</v>
      </c>
      <c r="C14873" s="3">
        <v>57.786724090576172</v>
      </c>
    </row>
    <row r="14874" spans="1:3">
      <c r="A14874">
        <v>20998</v>
      </c>
      <c r="B14874" s="2">
        <v>44034.270833333336</v>
      </c>
      <c r="C14874" s="3">
        <v>57.786724090576172</v>
      </c>
    </row>
    <row r="14875" spans="1:3">
      <c r="A14875">
        <v>20999</v>
      </c>
      <c r="B14875" s="2">
        <v>44034.277777777781</v>
      </c>
      <c r="C14875" s="3">
        <v>57.786724090576172</v>
      </c>
    </row>
    <row r="14876" spans="1:3">
      <c r="A14876">
        <v>21000</v>
      </c>
      <c r="B14876" s="2">
        <v>44034.284722222219</v>
      </c>
      <c r="C14876" s="3">
        <v>57.863945007324219</v>
      </c>
    </row>
    <row r="14877" spans="1:3">
      <c r="A14877">
        <v>21001</v>
      </c>
      <c r="B14877" s="2">
        <v>44034.291666666664</v>
      </c>
      <c r="C14877" s="3">
        <v>57.709503173828125</v>
      </c>
    </row>
    <row r="14878" spans="1:3">
      <c r="A14878">
        <v>21002</v>
      </c>
      <c r="B14878" s="2">
        <v>44034.298611111109</v>
      </c>
      <c r="C14878" s="3">
        <v>57.863945007324219</v>
      </c>
    </row>
    <row r="14879" spans="1:3">
      <c r="A14879">
        <v>21003</v>
      </c>
      <c r="B14879" s="2">
        <v>44034.305555555555</v>
      </c>
      <c r="C14879" s="3">
        <v>57.786724090576172</v>
      </c>
    </row>
    <row r="14880" spans="1:3">
      <c r="A14880">
        <v>21004</v>
      </c>
      <c r="B14880" s="2">
        <v>44034.3125</v>
      </c>
      <c r="C14880" s="3">
        <v>57.786724090576172</v>
      </c>
    </row>
    <row r="14881" spans="1:3">
      <c r="A14881">
        <v>21005</v>
      </c>
      <c r="B14881" s="2">
        <v>44034.319444444445</v>
      </c>
      <c r="C14881" s="3">
        <v>57.863945007324219</v>
      </c>
    </row>
    <row r="14882" spans="1:3">
      <c r="A14882">
        <v>21006</v>
      </c>
      <c r="B14882" s="2">
        <v>44034.326388888883</v>
      </c>
      <c r="C14882" s="3">
        <v>57.863945007324219</v>
      </c>
    </row>
    <row r="14883" spans="1:3">
      <c r="A14883">
        <v>21007</v>
      </c>
      <c r="B14883" s="2">
        <v>44034.333333333336</v>
      </c>
      <c r="C14883" s="3">
        <v>57.863945007324219</v>
      </c>
    </row>
    <row r="14884" spans="1:3">
      <c r="A14884">
        <v>21008</v>
      </c>
      <c r="B14884" s="2">
        <v>44034.340277777781</v>
      </c>
      <c r="C14884" s="3">
        <v>57.941165924072266</v>
      </c>
    </row>
    <row r="14885" spans="1:3">
      <c r="A14885">
        <v>21009</v>
      </c>
      <c r="B14885" s="2">
        <v>44034.347222222226</v>
      </c>
      <c r="C14885" s="3">
        <v>58.018383026123047</v>
      </c>
    </row>
    <row r="14886" spans="1:3">
      <c r="A14886">
        <v>21010</v>
      </c>
      <c r="B14886" s="2">
        <v>44034.354166666672</v>
      </c>
      <c r="C14886" s="3">
        <v>58.018383026123047</v>
      </c>
    </row>
    <row r="14887" spans="1:3">
      <c r="A14887">
        <v>21011</v>
      </c>
      <c r="B14887" s="2">
        <v>44034.361111111117</v>
      </c>
      <c r="C14887" s="3">
        <v>58.095603942871094</v>
      </c>
    </row>
    <row r="14888" spans="1:3">
      <c r="A14888">
        <v>21012</v>
      </c>
      <c r="B14888" s="2">
        <v>44034.368055555555</v>
      </c>
      <c r="C14888" s="3">
        <v>58.095603942871094</v>
      </c>
    </row>
    <row r="14889" spans="1:3">
      <c r="A14889">
        <v>21013</v>
      </c>
      <c r="B14889" s="2">
        <v>44034.375</v>
      </c>
      <c r="C14889" s="3">
        <v>58.095603942871094</v>
      </c>
    </row>
    <row r="14890" spans="1:3">
      <c r="A14890">
        <v>21014</v>
      </c>
      <c r="B14890" s="2">
        <v>44034.381944444445</v>
      </c>
      <c r="C14890" s="3">
        <v>58.250045776367188</v>
      </c>
    </row>
    <row r="14891" spans="1:3">
      <c r="A14891">
        <v>21015</v>
      </c>
      <c r="B14891" s="2">
        <v>44034.388888888891</v>
      </c>
      <c r="C14891" s="3">
        <v>58.250045776367188</v>
      </c>
    </row>
    <row r="14892" spans="1:3">
      <c r="A14892">
        <v>21016</v>
      </c>
      <c r="B14892" s="2">
        <v>44034.395833333336</v>
      </c>
      <c r="C14892" s="3">
        <v>58.327266693115234</v>
      </c>
    </row>
    <row r="14893" spans="1:3">
      <c r="A14893">
        <v>21017</v>
      </c>
      <c r="B14893" s="2">
        <v>44034.402777777781</v>
      </c>
      <c r="C14893" s="3">
        <v>58.327266693115234</v>
      </c>
    </row>
    <row r="14894" spans="1:3">
      <c r="A14894">
        <v>21018</v>
      </c>
      <c r="B14894" s="2">
        <v>44034.409722222219</v>
      </c>
      <c r="C14894" s="3">
        <v>58.481708526611328</v>
      </c>
    </row>
    <row r="14895" spans="1:3">
      <c r="A14895">
        <v>21019</v>
      </c>
      <c r="B14895" s="2">
        <v>44034.416666666664</v>
      </c>
      <c r="C14895" s="3">
        <v>58.558929443359375</v>
      </c>
    </row>
    <row r="14896" spans="1:3">
      <c r="A14896">
        <v>21020</v>
      </c>
      <c r="B14896" s="2">
        <v>44034.423611111109</v>
      </c>
      <c r="C14896" s="3">
        <v>58.558929443359375</v>
      </c>
    </row>
    <row r="14897" spans="1:3">
      <c r="A14897">
        <v>21021</v>
      </c>
      <c r="B14897" s="2">
        <v>44034.430555555555</v>
      </c>
      <c r="C14897" s="3">
        <v>58.558929443359375</v>
      </c>
    </row>
    <row r="14898" spans="1:3">
      <c r="A14898">
        <v>21022</v>
      </c>
      <c r="B14898" s="2">
        <v>44034.4375</v>
      </c>
      <c r="C14898" s="3">
        <v>58.636150360107422</v>
      </c>
    </row>
    <row r="14899" spans="1:3">
      <c r="A14899">
        <v>21023</v>
      </c>
      <c r="B14899" s="2">
        <v>44034.444444444445</v>
      </c>
      <c r="C14899" s="3">
        <v>58.867813110351563</v>
      </c>
    </row>
    <row r="14900" spans="1:3">
      <c r="A14900">
        <v>21024</v>
      </c>
      <c r="B14900" s="2">
        <v>44034.451388888883</v>
      </c>
      <c r="C14900" s="3">
        <v>59.022254943847656</v>
      </c>
    </row>
    <row r="14901" spans="1:3">
      <c r="A14901">
        <v>21025</v>
      </c>
      <c r="B14901" s="2">
        <v>44034.458333333336</v>
      </c>
      <c r="C14901" s="3">
        <v>59.17669677734375</v>
      </c>
    </row>
    <row r="14902" spans="1:3">
      <c r="A14902">
        <v>21026</v>
      </c>
      <c r="B14902" s="2">
        <v>44034.465277777781</v>
      </c>
      <c r="C14902" s="3">
        <v>59.253917694091797</v>
      </c>
    </row>
    <row r="14903" spans="1:3">
      <c r="A14903">
        <v>21027</v>
      </c>
      <c r="B14903" s="2">
        <v>44034.472222222226</v>
      </c>
      <c r="C14903" s="3">
        <v>59.253917694091797</v>
      </c>
    </row>
    <row r="14904" spans="1:3">
      <c r="A14904">
        <v>21028</v>
      </c>
      <c r="B14904" s="2">
        <v>44034.479166666672</v>
      </c>
      <c r="C14904" s="3">
        <v>59.253917694091797</v>
      </c>
    </row>
    <row r="14905" spans="1:3">
      <c r="A14905">
        <v>21029</v>
      </c>
      <c r="B14905" s="2">
        <v>44034.486111111117</v>
      </c>
      <c r="C14905" s="3">
        <v>59.331138610839844</v>
      </c>
    </row>
    <row r="14906" spans="1:3">
      <c r="A14906">
        <v>21030</v>
      </c>
      <c r="B14906" s="2">
        <v>44034.493055555555</v>
      </c>
      <c r="C14906" s="3">
        <v>59.408355712890625</v>
      </c>
    </row>
    <row r="14907" spans="1:3">
      <c r="A14907">
        <v>21031</v>
      </c>
      <c r="B14907" s="2">
        <v>44034.5</v>
      </c>
      <c r="C14907" s="3">
        <v>59.408355712890625</v>
      </c>
    </row>
    <row r="14908" spans="1:3">
      <c r="A14908">
        <v>21032</v>
      </c>
      <c r="B14908" s="2">
        <v>44034.506944444445</v>
      </c>
      <c r="C14908" s="3">
        <v>59.562797546386719</v>
      </c>
    </row>
    <row r="14909" spans="1:3">
      <c r="A14909">
        <v>21033</v>
      </c>
      <c r="B14909" s="2">
        <v>44034.513888888891</v>
      </c>
      <c r="C14909" s="3">
        <v>59.485576629638672</v>
      </c>
    </row>
    <row r="14910" spans="1:3">
      <c r="A14910">
        <v>21034</v>
      </c>
      <c r="B14910" s="2">
        <v>44034.520833333336</v>
      </c>
      <c r="C14910" s="3">
        <v>59.562797546386719</v>
      </c>
    </row>
    <row r="14911" spans="1:3">
      <c r="A14911">
        <v>21035</v>
      </c>
      <c r="B14911" s="2">
        <v>44034.527777777781</v>
      </c>
      <c r="C14911" s="3">
        <v>59.562797546386719</v>
      </c>
    </row>
    <row r="14912" spans="1:3">
      <c r="A14912">
        <v>21036</v>
      </c>
      <c r="B14912" s="2">
        <v>44034.534722222219</v>
      </c>
      <c r="C14912" s="3">
        <v>59.640018463134766</v>
      </c>
    </row>
    <row r="14913" spans="1:3">
      <c r="A14913">
        <v>21037</v>
      </c>
      <c r="B14913" s="2">
        <v>44034.541666666664</v>
      </c>
      <c r="C14913" s="3">
        <v>59.717239379882813</v>
      </c>
    </row>
    <row r="14914" spans="1:3">
      <c r="A14914">
        <v>21038</v>
      </c>
      <c r="B14914" s="2">
        <v>44034.548611111109</v>
      </c>
      <c r="C14914" s="3">
        <v>59.794460296630859</v>
      </c>
    </row>
    <row r="14915" spans="1:3">
      <c r="A14915">
        <v>21039</v>
      </c>
      <c r="B14915" s="2">
        <v>44034.555555555555</v>
      </c>
      <c r="C14915" s="3">
        <v>60.103343963623047</v>
      </c>
    </row>
    <row r="14916" spans="1:3">
      <c r="A14916">
        <v>21040</v>
      </c>
      <c r="B14916" s="2">
        <v>44034.5625</v>
      </c>
      <c r="C14916" s="3">
        <v>60.257785797119141</v>
      </c>
    </row>
    <row r="14917" spans="1:3">
      <c r="A14917">
        <v>21041</v>
      </c>
      <c r="B14917" s="2">
        <v>44034.569444444445</v>
      </c>
      <c r="C14917" s="3">
        <v>60.412227630615234</v>
      </c>
    </row>
    <row r="14918" spans="1:3">
      <c r="A14918">
        <v>21042</v>
      </c>
      <c r="B14918" s="2">
        <v>44034.576388888883</v>
      </c>
      <c r="C14918" s="3">
        <v>60.643890380859375</v>
      </c>
    </row>
    <row r="14919" spans="1:3">
      <c r="A14919">
        <v>21043</v>
      </c>
      <c r="B14919" s="2">
        <v>44034.583333333336</v>
      </c>
      <c r="C14919" s="3">
        <v>60.721107482910156</v>
      </c>
    </row>
    <row r="14920" spans="1:3">
      <c r="A14920">
        <v>21044</v>
      </c>
      <c r="B14920" s="2">
        <v>44034.590277777781</v>
      </c>
      <c r="C14920" s="3">
        <v>61.029991149902344</v>
      </c>
    </row>
    <row r="14921" spans="1:3">
      <c r="A14921">
        <v>21045</v>
      </c>
      <c r="B14921" s="2">
        <v>44034.597222222226</v>
      </c>
      <c r="C14921" s="3">
        <v>61.338874816894531</v>
      </c>
    </row>
    <row r="14922" spans="1:3">
      <c r="A14922">
        <v>21046</v>
      </c>
      <c r="B14922" s="2">
        <v>44034.604166666672</v>
      </c>
      <c r="C14922" s="3">
        <v>61.647758483886719</v>
      </c>
    </row>
    <row r="14923" spans="1:3">
      <c r="A14923">
        <v>21047</v>
      </c>
      <c r="B14923" s="2">
        <v>44034.611111111117</v>
      </c>
      <c r="C14923" s="3">
        <v>61.802200317382813</v>
      </c>
    </row>
    <row r="14924" spans="1:3">
      <c r="A14924">
        <v>21048</v>
      </c>
      <c r="B14924" s="2">
        <v>44034.618055555555</v>
      </c>
      <c r="C14924" s="3">
        <v>62.188301086425781</v>
      </c>
    </row>
    <row r="14925" spans="1:3">
      <c r="A14925">
        <v>21049</v>
      </c>
      <c r="B14925" s="2">
        <v>44034.625</v>
      </c>
      <c r="C14925" s="3">
        <v>62.265522003173828</v>
      </c>
    </row>
    <row r="14926" spans="1:3">
      <c r="A14926">
        <v>21050</v>
      </c>
      <c r="B14926" s="2">
        <v>44034.631944444445</v>
      </c>
      <c r="C14926" s="3">
        <v>62.419963836669922</v>
      </c>
    </row>
    <row r="14927" spans="1:3">
      <c r="A14927">
        <v>21051</v>
      </c>
      <c r="B14927" s="2">
        <v>44034.638888888891</v>
      </c>
      <c r="C14927" s="3">
        <v>62.419963836669922</v>
      </c>
    </row>
    <row r="14928" spans="1:3">
      <c r="A14928">
        <v>21052</v>
      </c>
      <c r="B14928" s="2">
        <v>44034.645833333336</v>
      </c>
      <c r="C14928" s="3">
        <v>62.419963836669922</v>
      </c>
    </row>
    <row r="14929" spans="1:3">
      <c r="A14929">
        <v>21053</v>
      </c>
      <c r="B14929" s="2">
        <v>44034.652777777781</v>
      </c>
      <c r="C14929" s="3">
        <v>62.497184753417969</v>
      </c>
    </row>
    <row r="14930" spans="1:3">
      <c r="A14930">
        <v>21054</v>
      </c>
      <c r="B14930" s="2">
        <v>44034.659722222219</v>
      </c>
      <c r="C14930" s="3">
        <v>62.497184753417969</v>
      </c>
    </row>
    <row r="14931" spans="1:3">
      <c r="A14931">
        <v>21055</v>
      </c>
      <c r="B14931" s="2">
        <v>44034.666666666664</v>
      </c>
      <c r="C14931" s="3">
        <v>62.497184753417969</v>
      </c>
    </row>
    <row r="14932" spans="1:3">
      <c r="A14932">
        <v>21056</v>
      </c>
      <c r="B14932" s="2">
        <v>44034.673611111109</v>
      </c>
      <c r="C14932" s="3">
        <v>62.342742919921875</v>
      </c>
    </row>
    <row r="14933" spans="1:3">
      <c r="A14933">
        <v>21057</v>
      </c>
      <c r="B14933" s="2">
        <v>44034.680555555555</v>
      </c>
      <c r="C14933" s="3">
        <v>62.188301086425781</v>
      </c>
    </row>
    <row r="14934" spans="1:3">
      <c r="A14934">
        <v>21058</v>
      </c>
      <c r="B14934" s="2">
        <v>44034.6875</v>
      </c>
      <c r="C14934" s="3">
        <v>62.111080169677734</v>
      </c>
    </row>
    <row r="14935" spans="1:3">
      <c r="A14935">
        <v>21059</v>
      </c>
      <c r="B14935" s="2">
        <v>44034.694444444445</v>
      </c>
      <c r="C14935" s="3">
        <v>61.956642150878906</v>
      </c>
    </row>
    <row r="14936" spans="1:3">
      <c r="A14936">
        <v>21060</v>
      </c>
      <c r="B14936" s="2">
        <v>44034.701388888883</v>
      </c>
      <c r="C14936" s="3">
        <v>61.956642150878906</v>
      </c>
    </row>
    <row r="14937" spans="1:3">
      <c r="A14937">
        <v>21061</v>
      </c>
      <c r="B14937" s="2">
        <v>44034.708333333336</v>
      </c>
      <c r="C14937" s="3">
        <v>61.802200317382813</v>
      </c>
    </row>
    <row r="14938" spans="1:3">
      <c r="A14938">
        <v>21062</v>
      </c>
      <c r="B14938" s="2">
        <v>44034.715277777781</v>
      </c>
      <c r="C14938" s="3">
        <v>61.570537567138672</v>
      </c>
    </row>
    <row r="14939" spans="1:3">
      <c r="A14939">
        <v>21063</v>
      </c>
      <c r="B14939" s="2">
        <v>44034.722222222226</v>
      </c>
      <c r="C14939" s="3">
        <v>61.493316650390625</v>
      </c>
    </row>
    <row r="14940" spans="1:3">
      <c r="A14940">
        <v>21064</v>
      </c>
      <c r="B14940" s="2">
        <v>44034.729166666672</v>
      </c>
      <c r="C14940" s="3">
        <v>61.338874816894531</v>
      </c>
    </row>
    <row r="14941" spans="1:3">
      <c r="A14941">
        <v>21065</v>
      </c>
      <c r="B14941" s="2">
        <v>44034.736111111117</v>
      </c>
      <c r="C14941" s="3">
        <v>61.261653900146484</v>
      </c>
    </row>
    <row r="14942" spans="1:3">
      <c r="A14942">
        <v>21066</v>
      </c>
      <c r="B14942" s="2">
        <v>44034.743055555555</v>
      </c>
      <c r="C14942" s="3">
        <v>61.184432983398438</v>
      </c>
    </row>
    <row r="14943" spans="1:3">
      <c r="A14943">
        <v>21067</v>
      </c>
      <c r="B14943" s="2">
        <v>44034.75</v>
      </c>
      <c r="C14943" s="3">
        <v>61.107212066650391</v>
      </c>
    </row>
    <row r="14944" spans="1:3">
      <c r="A14944">
        <v>21068</v>
      </c>
      <c r="B14944" s="2">
        <v>44034.756944444445</v>
      </c>
      <c r="C14944" s="3">
        <v>61.029991149902344</v>
      </c>
    </row>
    <row r="14945" spans="1:3">
      <c r="A14945">
        <v>21069</v>
      </c>
      <c r="B14945" s="2">
        <v>44034.763888888891</v>
      </c>
      <c r="C14945" s="3">
        <v>60.952770233154297</v>
      </c>
    </row>
    <row r="14946" spans="1:3">
      <c r="A14946">
        <v>21070</v>
      </c>
      <c r="B14946" s="2">
        <v>44034.770833333336</v>
      </c>
      <c r="C14946" s="3">
        <v>60.798328399658203</v>
      </c>
    </row>
    <row r="14947" spans="1:3">
      <c r="A14947">
        <v>21071</v>
      </c>
      <c r="B14947" s="2">
        <v>44034.777777777781</v>
      </c>
      <c r="C14947" s="3">
        <v>60.643890380859375</v>
      </c>
    </row>
    <row r="14948" spans="1:3">
      <c r="A14948">
        <v>21072</v>
      </c>
      <c r="B14948" s="2">
        <v>44034.784722222219</v>
      </c>
      <c r="C14948" s="3">
        <v>60.566669464111328</v>
      </c>
    </row>
    <row r="14949" spans="1:3">
      <c r="A14949">
        <v>21073</v>
      </c>
      <c r="B14949" s="2">
        <v>44034.791666666664</v>
      </c>
      <c r="C14949" s="3">
        <v>60.412227630615234</v>
      </c>
    </row>
    <row r="14950" spans="1:3">
      <c r="A14950">
        <v>21074</v>
      </c>
      <c r="B14950" s="2">
        <v>44034.798611111109</v>
      </c>
      <c r="C14950" s="3">
        <v>60.335006713867188</v>
      </c>
    </row>
    <row r="14951" spans="1:3">
      <c r="A14951">
        <v>21075</v>
      </c>
      <c r="B14951" s="2">
        <v>44034.805555555555</v>
      </c>
      <c r="C14951" s="3">
        <v>60.257785797119141</v>
      </c>
    </row>
    <row r="14952" spans="1:3">
      <c r="A14952">
        <v>21076</v>
      </c>
      <c r="B14952" s="2">
        <v>44034.8125</v>
      </c>
      <c r="C14952" s="3">
        <v>60.180564880371094</v>
      </c>
    </row>
    <row r="14953" spans="1:3">
      <c r="A14953">
        <v>21077</v>
      </c>
      <c r="B14953" s="2">
        <v>44034.819444444445</v>
      </c>
      <c r="C14953" s="3">
        <v>60.103343963623047</v>
      </c>
    </row>
    <row r="14954" spans="1:3">
      <c r="A14954">
        <v>21078</v>
      </c>
      <c r="B14954" s="2">
        <v>44034.826388888883</v>
      </c>
      <c r="C14954" s="3">
        <v>59.948902130126953</v>
      </c>
    </row>
    <row r="14955" spans="1:3">
      <c r="A14955">
        <v>21079</v>
      </c>
      <c r="B14955" s="2">
        <v>44034.833333333336</v>
      </c>
      <c r="C14955" s="3">
        <v>59.948902130126953</v>
      </c>
    </row>
    <row r="14956" spans="1:3">
      <c r="A14956">
        <v>21080</v>
      </c>
      <c r="B14956" s="2">
        <v>44034.840277777781</v>
      </c>
      <c r="C14956" s="3">
        <v>59.717239379882813</v>
      </c>
    </row>
    <row r="14957" spans="1:3">
      <c r="A14957">
        <v>21081</v>
      </c>
      <c r="B14957" s="2">
        <v>44034.847222222226</v>
      </c>
      <c r="C14957" s="3">
        <v>59.640018463134766</v>
      </c>
    </row>
    <row r="14958" spans="1:3">
      <c r="A14958">
        <v>21082</v>
      </c>
      <c r="B14958" s="2">
        <v>44034.854166666672</v>
      </c>
      <c r="C14958" s="3">
        <v>59.640018463134766</v>
      </c>
    </row>
    <row r="14959" spans="1:3">
      <c r="A14959">
        <v>21083</v>
      </c>
      <c r="B14959" s="2">
        <v>44034.861111111117</v>
      </c>
      <c r="C14959" s="3">
        <v>59.562797546386719</v>
      </c>
    </row>
    <row r="14960" spans="1:3">
      <c r="A14960">
        <v>21084</v>
      </c>
      <c r="B14960" s="2">
        <v>44034.868055555555</v>
      </c>
      <c r="C14960" s="3">
        <v>59.562797546386719</v>
      </c>
    </row>
    <row r="14961" spans="1:3">
      <c r="A14961">
        <v>21085</v>
      </c>
      <c r="B14961" s="2">
        <v>44034.875</v>
      </c>
      <c r="C14961" s="3">
        <v>59.408355712890625</v>
      </c>
    </row>
    <row r="14962" spans="1:3">
      <c r="A14962">
        <v>21086</v>
      </c>
      <c r="B14962" s="2">
        <v>44034.881944444445</v>
      </c>
      <c r="C14962" s="3">
        <v>59.331138610839844</v>
      </c>
    </row>
    <row r="14963" spans="1:3">
      <c r="A14963">
        <v>21087</v>
      </c>
      <c r="B14963" s="2">
        <v>44034.888888888891</v>
      </c>
      <c r="C14963" s="3">
        <v>59.17669677734375</v>
      </c>
    </row>
    <row r="14964" spans="1:3">
      <c r="A14964">
        <v>21088</v>
      </c>
      <c r="B14964" s="2">
        <v>44034.895833333336</v>
      </c>
      <c r="C14964" s="3">
        <v>59.17669677734375</v>
      </c>
    </row>
    <row r="14965" spans="1:3">
      <c r="A14965">
        <v>21089</v>
      </c>
      <c r="B14965" s="2">
        <v>44034.902777777781</v>
      </c>
      <c r="C14965" s="3">
        <v>59.099475860595703</v>
      </c>
    </row>
    <row r="14966" spans="1:3">
      <c r="A14966">
        <v>21090</v>
      </c>
      <c r="B14966" s="2">
        <v>44034.909722222219</v>
      </c>
      <c r="C14966" s="3">
        <v>59.022254943847656</v>
      </c>
    </row>
    <row r="14967" spans="1:3">
      <c r="A14967">
        <v>21091</v>
      </c>
      <c r="B14967" s="2">
        <v>44034.916666666664</v>
      </c>
      <c r="C14967" s="3">
        <v>58.945034027099609</v>
      </c>
    </row>
    <row r="14968" spans="1:3">
      <c r="A14968">
        <v>21092</v>
      </c>
      <c r="B14968" s="2">
        <v>44034.923611111109</v>
      </c>
      <c r="C14968" s="3">
        <v>58.867813110351563</v>
      </c>
    </row>
    <row r="14969" spans="1:3">
      <c r="A14969">
        <v>21093</v>
      </c>
      <c r="B14969" s="2">
        <v>44034.930555555555</v>
      </c>
      <c r="C14969" s="3">
        <v>58.945034027099609</v>
      </c>
    </row>
    <row r="14970" spans="1:3">
      <c r="A14970">
        <v>21094</v>
      </c>
      <c r="B14970" s="2">
        <v>44034.9375</v>
      </c>
      <c r="C14970" s="3">
        <v>58.790592193603516</v>
      </c>
    </row>
    <row r="14971" spans="1:3">
      <c r="A14971">
        <v>21095</v>
      </c>
      <c r="B14971" s="2">
        <v>44034.944444444445</v>
      </c>
      <c r="C14971" s="3">
        <v>58.790592193603516</v>
      </c>
    </row>
    <row r="14972" spans="1:3">
      <c r="A14972">
        <v>21096</v>
      </c>
      <c r="B14972" s="2">
        <v>44034.951388888883</v>
      </c>
      <c r="C14972" s="3">
        <v>58.790592193603516</v>
      </c>
    </row>
    <row r="14973" spans="1:3">
      <c r="A14973">
        <v>21097</v>
      </c>
      <c r="B14973" s="2">
        <v>44034.958333333336</v>
      </c>
      <c r="C14973" s="3">
        <v>58.790592193603516</v>
      </c>
    </row>
    <row r="14974" spans="1:3">
      <c r="A14974">
        <v>21098</v>
      </c>
      <c r="B14974" s="2">
        <v>44034.965277777781</v>
      </c>
      <c r="C14974" s="3">
        <v>58.713371276855469</v>
      </c>
    </row>
    <row r="14975" spans="1:3">
      <c r="A14975">
        <v>21099</v>
      </c>
      <c r="B14975" s="2">
        <v>44034.972222222226</v>
      </c>
      <c r="C14975" s="3">
        <v>58.713371276855469</v>
      </c>
    </row>
    <row r="14976" spans="1:3">
      <c r="A14976">
        <v>21100</v>
      </c>
      <c r="B14976" s="2">
        <v>44034.979166666672</v>
      </c>
      <c r="C14976" s="3">
        <v>58.713371276855469</v>
      </c>
    </row>
    <row r="14977" spans="1:3">
      <c r="A14977">
        <v>21101</v>
      </c>
      <c r="B14977" s="2">
        <v>44034.986111111117</v>
      </c>
      <c r="C14977" s="3">
        <v>58.867813110351563</v>
      </c>
    </row>
    <row r="14978" spans="1:3">
      <c r="A14978">
        <v>21102</v>
      </c>
      <c r="B14978" s="2">
        <v>44034.993055555555</v>
      </c>
      <c r="C14978" s="3">
        <v>59.17669677734375</v>
      </c>
    </row>
    <row r="14979" spans="1:3">
      <c r="A14979">
        <v>21103</v>
      </c>
      <c r="B14979" s="2">
        <v>44035</v>
      </c>
      <c r="C14979" s="3">
        <v>59.408355712890625</v>
      </c>
    </row>
    <row r="14980" spans="1:3">
      <c r="A14980">
        <v>21104</v>
      </c>
      <c r="B14980" s="2">
        <v>44035.006944444445</v>
      </c>
      <c r="C14980" s="3">
        <v>59.331138610839844</v>
      </c>
    </row>
    <row r="14981" spans="1:3">
      <c r="A14981">
        <v>21105</v>
      </c>
      <c r="B14981" s="2">
        <v>44035.013888888891</v>
      </c>
      <c r="C14981" s="3">
        <v>59.408355712890625</v>
      </c>
    </row>
    <row r="14982" spans="1:3">
      <c r="A14982">
        <v>21106</v>
      </c>
      <c r="B14982" s="2">
        <v>44035.020833333336</v>
      </c>
      <c r="C14982" s="3">
        <v>59.485576629638672</v>
      </c>
    </row>
    <row r="14983" spans="1:3">
      <c r="A14983">
        <v>21107</v>
      </c>
      <c r="B14983" s="2">
        <v>44035.027777777781</v>
      </c>
      <c r="C14983" s="3">
        <v>59.640018463134766</v>
      </c>
    </row>
    <row r="14984" spans="1:3">
      <c r="A14984">
        <v>21108</v>
      </c>
      <c r="B14984" s="2">
        <v>44035.034722222219</v>
      </c>
      <c r="C14984" s="3">
        <v>59.794460296630859</v>
      </c>
    </row>
    <row r="14985" spans="1:3">
      <c r="A14985">
        <v>21109</v>
      </c>
      <c r="B14985" s="2">
        <v>44035.041666666664</v>
      </c>
      <c r="C14985" s="3">
        <v>59.871681213378906</v>
      </c>
    </row>
    <row r="14986" spans="1:3">
      <c r="A14986">
        <v>21110</v>
      </c>
      <c r="B14986" s="2">
        <v>44035.048611111109</v>
      </c>
      <c r="C14986" s="3">
        <v>59.794460296630859</v>
      </c>
    </row>
    <row r="14987" spans="1:3">
      <c r="A14987">
        <v>21111</v>
      </c>
      <c r="B14987" s="2">
        <v>44035.055555555555</v>
      </c>
      <c r="C14987" s="3">
        <v>59.717239379882813</v>
      </c>
    </row>
    <row r="14988" spans="1:3">
      <c r="A14988">
        <v>21112</v>
      </c>
      <c r="B14988" s="2">
        <v>44035.0625</v>
      </c>
      <c r="C14988" s="3">
        <v>59.717239379882813</v>
      </c>
    </row>
    <row r="14989" spans="1:3">
      <c r="A14989">
        <v>21113</v>
      </c>
      <c r="B14989" s="2">
        <v>44035.069444444445</v>
      </c>
      <c r="C14989" s="3">
        <v>59.485576629638672</v>
      </c>
    </row>
    <row r="14990" spans="1:3">
      <c r="A14990">
        <v>21114</v>
      </c>
      <c r="B14990" s="2">
        <v>44035.076388888883</v>
      </c>
      <c r="C14990" s="3">
        <v>59.485576629638672</v>
      </c>
    </row>
    <row r="14991" spans="1:3">
      <c r="A14991">
        <v>21115</v>
      </c>
      <c r="B14991" s="2">
        <v>44035.083333333336</v>
      </c>
      <c r="C14991" s="3">
        <v>59.408355712890625</v>
      </c>
    </row>
    <row r="14992" spans="1:3">
      <c r="A14992">
        <v>21116</v>
      </c>
      <c r="B14992" s="2">
        <v>44035.090277777781</v>
      </c>
      <c r="C14992" s="3">
        <v>59.408355712890625</v>
      </c>
    </row>
    <row r="14993" spans="1:3">
      <c r="A14993">
        <v>21117</v>
      </c>
      <c r="B14993" s="2">
        <v>44035.097222222226</v>
      </c>
      <c r="C14993" s="3">
        <v>59.408355712890625</v>
      </c>
    </row>
    <row r="14994" spans="1:3">
      <c r="A14994">
        <v>21118</v>
      </c>
      <c r="B14994" s="2">
        <v>44035.104166666672</v>
      </c>
      <c r="C14994" s="3">
        <v>59.408355712890625</v>
      </c>
    </row>
    <row r="14995" spans="1:3">
      <c r="A14995">
        <v>21119</v>
      </c>
      <c r="B14995" s="2">
        <v>44035.111111111117</v>
      </c>
      <c r="C14995" s="3">
        <v>59.331138610839844</v>
      </c>
    </row>
    <row r="14996" spans="1:3">
      <c r="A14996">
        <v>21120</v>
      </c>
      <c r="B14996" s="2">
        <v>44035.118055555555</v>
      </c>
      <c r="C14996" s="3">
        <v>59.408355712890625</v>
      </c>
    </row>
    <row r="14997" spans="1:3">
      <c r="A14997">
        <v>21121</v>
      </c>
      <c r="B14997" s="2">
        <v>44035.125</v>
      </c>
      <c r="C14997" s="3">
        <v>59.331138610839844</v>
      </c>
    </row>
    <row r="14998" spans="1:3">
      <c r="A14998">
        <v>21122</v>
      </c>
      <c r="B14998" s="2">
        <v>44035.131944444445</v>
      </c>
      <c r="C14998" s="3">
        <v>59.253917694091797</v>
      </c>
    </row>
    <row r="14999" spans="1:3">
      <c r="A14999">
        <v>21123</v>
      </c>
      <c r="B14999" s="2">
        <v>44035.138888888891</v>
      </c>
      <c r="C14999" s="3">
        <v>59.253917694091797</v>
      </c>
    </row>
    <row r="15000" spans="1:3">
      <c r="A15000">
        <v>21124</v>
      </c>
      <c r="B15000" s="2">
        <v>44035.145833333336</v>
      </c>
      <c r="C15000" s="3">
        <v>59.17669677734375</v>
      </c>
    </row>
    <row r="15001" spans="1:3">
      <c r="A15001">
        <v>21125</v>
      </c>
      <c r="B15001" s="2">
        <v>44035.152777777781</v>
      </c>
      <c r="C15001" s="3">
        <v>59.253917694091797</v>
      </c>
    </row>
    <row r="15002" spans="1:3">
      <c r="A15002">
        <v>21126</v>
      </c>
      <c r="B15002" s="2">
        <v>44035.159722222219</v>
      </c>
      <c r="C15002" s="3">
        <v>59.17669677734375</v>
      </c>
    </row>
    <row r="15003" spans="1:3">
      <c r="A15003">
        <v>21127</v>
      </c>
      <c r="B15003" s="2">
        <v>44035.166666666664</v>
      </c>
      <c r="C15003" s="3">
        <v>59.253917694091797</v>
      </c>
    </row>
    <row r="15004" spans="1:3">
      <c r="A15004">
        <v>21128</v>
      </c>
      <c r="B15004" s="2">
        <v>44035.173611111109</v>
      </c>
      <c r="C15004" s="3">
        <v>59.17669677734375</v>
      </c>
    </row>
    <row r="15005" spans="1:3">
      <c r="A15005">
        <v>21129</v>
      </c>
      <c r="B15005" s="2">
        <v>44035.180555555555</v>
      </c>
      <c r="C15005" s="3">
        <v>59.253917694091797</v>
      </c>
    </row>
    <row r="15006" spans="1:3">
      <c r="A15006">
        <v>21130</v>
      </c>
      <c r="B15006" s="2">
        <v>44035.1875</v>
      </c>
      <c r="C15006" s="3">
        <v>59.253917694091797</v>
      </c>
    </row>
    <row r="15007" spans="1:3">
      <c r="A15007">
        <v>21131</v>
      </c>
      <c r="B15007" s="2">
        <v>44035.194444444445</v>
      </c>
      <c r="C15007" s="3">
        <v>59.17669677734375</v>
      </c>
    </row>
    <row r="15008" spans="1:3">
      <c r="A15008">
        <v>21132</v>
      </c>
      <c r="B15008" s="2">
        <v>44035.201388888883</v>
      </c>
      <c r="C15008" s="3">
        <v>59.253917694091797</v>
      </c>
    </row>
    <row r="15009" spans="1:3">
      <c r="A15009">
        <v>21133</v>
      </c>
      <c r="B15009" s="2">
        <v>44035.208333333336</v>
      </c>
      <c r="C15009" s="3">
        <v>59.17669677734375</v>
      </c>
    </row>
    <row r="15010" spans="1:3">
      <c r="A15010">
        <v>21134</v>
      </c>
      <c r="B15010" s="2">
        <v>44035.215277777781</v>
      </c>
      <c r="C15010" s="3">
        <v>59.17669677734375</v>
      </c>
    </row>
    <row r="15011" spans="1:3">
      <c r="A15011">
        <v>21135</v>
      </c>
      <c r="B15011" s="2">
        <v>44035.222222222226</v>
      </c>
      <c r="C15011" s="3">
        <v>59.253917694091797</v>
      </c>
    </row>
    <row r="15012" spans="1:3">
      <c r="A15012">
        <v>21136</v>
      </c>
      <c r="B15012" s="2">
        <v>44035.229166666672</v>
      </c>
      <c r="C15012" s="3">
        <v>59.253917694091797</v>
      </c>
    </row>
    <row r="15013" spans="1:3">
      <c r="A15013">
        <v>21137</v>
      </c>
      <c r="B15013" s="2">
        <v>44035.236111111117</v>
      </c>
      <c r="C15013" s="3">
        <v>59.17669677734375</v>
      </c>
    </row>
    <row r="15014" spans="1:3">
      <c r="A15014">
        <v>21138</v>
      </c>
      <c r="B15014" s="2">
        <v>44035.243055555555</v>
      </c>
      <c r="C15014" s="3">
        <v>59.253917694091797</v>
      </c>
    </row>
    <row r="15015" spans="1:3">
      <c r="A15015">
        <v>21139</v>
      </c>
      <c r="B15015" s="2">
        <v>44035.25</v>
      </c>
      <c r="C15015" s="3">
        <v>59.17669677734375</v>
      </c>
    </row>
    <row r="15016" spans="1:3">
      <c r="A15016">
        <v>21140</v>
      </c>
      <c r="B15016" s="2">
        <v>44035.256944444445</v>
      </c>
      <c r="C15016" s="3">
        <v>59.17669677734375</v>
      </c>
    </row>
    <row r="15017" spans="1:3">
      <c r="A15017">
        <v>21141</v>
      </c>
      <c r="B15017" s="2">
        <v>44035.263888888891</v>
      </c>
      <c r="C15017" s="3">
        <v>59.099475860595703</v>
      </c>
    </row>
    <row r="15018" spans="1:3">
      <c r="A15018">
        <v>21142</v>
      </c>
      <c r="B15018" s="2">
        <v>44035.270833333336</v>
      </c>
      <c r="C15018" s="3">
        <v>59.022254943847656</v>
      </c>
    </row>
    <row r="15019" spans="1:3">
      <c r="A15019">
        <v>21143</v>
      </c>
      <c r="B15019" s="2">
        <v>44035.277777777781</v>
      </c>
      <c r="C15019" s="3">
        <v>59.17669677734375</v>
      </c>
    </row>
    <row r="15020" spans="1:3">
      <c r="A15020">
        <v>21144</v>
      </c>
      <c r="B15020" s="2">
        <v>44035.284722222219</v>
      </c>
      <c r="C15020" s="3">
        <v>59.17669677734375</v>
      </c>
    </row>
    <row r="15021" spans="1:3">
      <c r="A15021">
        <v>21145</v>
      </c>
      <c r="B15021" s="2">
        <v>44035.291666666664</v>
      </c>
      <c r="C15021" s="3">
        <v>59.17669677734375</v>
      </c>
    </row>
    <row r="15022" spans="1:3">
      <c r="A15022">
        <v>21146</v>
      </c>
      <c r="B15022" s="2">
        <v>44035.298611111109</v>
      </c>
      <c r="C15022" s="3">
        <v>59.253917694091797</v>
      </c>
    </row>
    <row r="15023" spans="1:3">
      <c r="A15023">
        <v>21147</v>
      </c>
      <c r="B15023" s="2">
        <v>44035.305555555555</v>
      </c>
      <c r="C15023" s="3">
        <v>59.253917694091797</v>
      </c>
    </row>
    <row r="15024" spans="1:3">
      <c r="A15024">
        <v>21148</v>
      </c>
      <c r="B15024" s="2">
        <v>44035.3125</v>
      </c>
      <c r="C15024" s="3">
        <v>59.17669677734375</v>
      </c>
    </row>
    <row r="15025" spans="1:3">
      <c r="A15025">
        <v>21149</v>
      </c>
      <c r="B15025" s="2">
        <v>44035.319444444445</v>
      </c>
      <c r="C15025" s="3">
        <v>59.17669677734375</v>
      </c>
    </row>
    <row r="15026" spans="1:3">
      <c r="A15026">
        <v>21150</v>
      </c>
      <c r="B15026" s="2">
        <v>44035.326388888883</v>
      </c>
      <c r="C15026" s="3">
        <v>59.253917694091797</v>
      </c>
    </row>
    <row r="15027" spans="1:3">
      <c r="A15027">
        <v>21151</v>
      </c>
      <c r="B15027" s="2">
        <v>44035.333333333336</v>
      </c>
      <c r="C15027" s="3">
        <v>59.17669677734375</v>
      </c>
    </row>
    <row r="15028" spans="1:3">
      <c r="A15028">
        <v>21152</v>
      </c>
      <c r="B15028" s="2">
        <v>44035.340277777781</v>
      </c>
      <c r="C15028" s="3">
        <v>59.331138610839844</v>
      </c>
    </row>
    <row r="15029" spans="1:3">
      <c r="A15029">
        <v>21153</v>
      </c>
      <c r="B15029" s="2">
        <v>44035.347222222226</v>
      </c>
      <c r="C15029" s="3">
        <v>59.331138610839844</v>
      </c>
    </row>
    <row r="15030" spans="1:3">
      <c r="A15030">
        <v>21154</v>
      </c>
      <c r="B15030" s="2">
        <v>44035.354166666672</v>
      </c>
      <c r="C15030" s="3">
        <v>59.408355712890625</v>
      </c>
    </row>
    <row r="15031" spans="1:3">
      <c r="A15031">
        <v>21155</v>
      </c>
      <c r="B15031" s="2">
        <v>44035.361111111117</v>
      </c>
      <c r="C15031" s="3">
        <v>59.408355712890625</v>
      </c>
    </row>
    <row r="15032" spans="1:3">
      <c r="A15032">
        <v>21156</v>
      </c>
      <c r="B15032" s="2">
        <v>44035.368055555555</v>
      </c>
      <c r="C15032" s="3">
        <v>59.562797546386719</v>
      </c>
    </row>
    <row r="15033" spans="1:3">
      <c r="A15033">
        <v>21157</v>
      </c>
      <c r="B15033" s="2">
        <v>44035.375</v>
      </c>
      <c r="C15033" s="3">
        <v>59.562797546386719</v>
      </c>
    </row>
    <row r="15034" spans="1:3">
      <c r="A15034">
        <v>21158</v>
      </c>
      <c r="B15034" s="2">
        <v>44035.381944444445</v>
      </c>
      <c r="C15034" s="3">
        <v>59.485576629638672</v>
      </c>
    </row>
    <row r="15035" spans="1:3">
      <c r="A15035">
        <v>21159</v>
      </c>
      <c r="B15035" s="2">
        <v>44035.388888888891</v>
      </c>
      <c r="C15035" s="3">
        <v>59.640018463134766</v>
      </c>
    </row>
    <row r="15036" spans="1:3">
      <c r="A15036">
        <v>21160</v>
      </c>
      <c r="B15036" s="2">
        <v>44035.395833333336</v>
      </c>
      <c r="C15036" s="3">
        <v>59.640018463134766</v>
      </c>
    </row>
    <row r="15037" spans="1:3">
      <c r="A15037">
        <v>21161</v>
      </c>
      <c r="B15037" s="2">
        <v>44035.402777777781</v>
      </c>
      <c r="C15037" s="3">
        <v>59.717239379882813</v>
      </c>
    </row>
    <row r="15038" spans="1:3">
      <c r="A15038">
        <v>21162</v>
      </c>
      <c r="B15038" s="2">
        <v>44035.409722222219</v>
      </c>
      <c r="C15038" s="3">
        <v>59.717239379882813</v>
      </c>
    </row>
    <row r="15039" spans="1:3">
      <c r="A15039">
        <v>21163</v>
      </c>
      <c r="B15039" s="2">
        <v>44035.416666666664</v>
      </c>
      <c r="C15039" s="3">
        <v>59.871681213378906</v>
      </c>
    </row>
    <row r="15040" spans="1:3">
      <c r="A15040">
        <v>21164</v>
      </c>
      <c r="B15040" s="2">
        <v>44035.423611111109</v>
      </c>
      <c r="C15040" s="3">
        <v>59.948902130126953</v>
      </c>
    </row>
    <row r="15041" spans="1:3">
      <c r="A15041">
        <v>21165</v>
      </c>
      <c r="B15041" s="2">
        <v>44035.430555555555</v>
      </c>
      <c r="C15041" s="3">
        <v>60.026123046875</v>
      </c>
    </row>
    <row r="15042" spans="1:3">
      <c r="A15042">
        <v>21166</v>
      </c>
      <c r="B15042" s="2">
        <v>44035.4375</v>
      </c>
      <c r="C15042" s="3">
        <v>60.335006713867188</v>
      </c>
    </row>
    <row r="15043" spans="1:3">
      <c r="A15043">
        <v>21167</v>
      </c>
      <c r="B15043" s="2">
        <v>44035.444444444445</v>
      </c>
      <c r="C15043" s="3">
        <v>60.489448547363281</v>
      </c>
    </row>
    <row r="15044" spans="1:3">
      <c r="A15044">
        <v>21168</v>
      </c>
      <c r="B15044" s="2">
        <v>44035.451388888883</v>
      </c>
      <c r="C15044" s="3">
        <v>60.643890380859375</v>
      </c>
    </row>
    <row r="15045" spans="1:3">
      <c r="A15045">
        <v>21169</v>
      </c>
      <c r="B15045" s="2">
        <v>44035.458333333336</v>
      </c>
      <c r="C15045" s="3">
        <v>60.952770233154297</v>
      </c>
    </row>
    <row r="15046" spans="1:3">
      <c r="A15046">
        <v>21170</v>
      </c>
      <c r="B15046" s="2">
        <v>44035.465277777781</v>
      </c>
      <c r="C15046" s="3">
        <v>61.029991149902344</v>
      </c>
    </row>
    <row r="15047" spans="1:3">
      <c r="A15047">
        <v>21171</v>
      </c>
      <c r="B15047" s="2">
        <v>44035.472222222226</v>
      </c>
      <c r="C15047" s="3">
        <v>61.261653900146484</v>
      </c>
    </row>
    <row r="15048" spans="1:3">
      <c r="A15048">
        <v>21172</v>
      </c>
      <c r="B15048" s="2">
        <v>44035.479166666672</v>
      </c>
      <c r="C15048" s="3">
        <v>61.416095733642578</v>
      </c>
    </row>
    <row r="15049" spans="1:3">
      <c r="A15049">
        <v>21173</v>
      </c>
      <c r="B15049" s="2">
        <v>44035.486111111117</v>
      </c>
      <c r="C15049" s="3">
        <v>61.570537567138672</v>
      </c>
    </row>
    <row r="15050" spans="1:3">
      <c r="A15050">
        <v>21174</v>
      </c>
      <c r="B15050" s="2">
        <v>44035.493055555555</v>
      </c>
      <c r="C15050" s="3">
        <v>61.802200317382813</v>
      </c>
    </row>
    <row r="15051" spans="1:3">
      <c r="A15051">
        <v>21175</v>
      </c>
      <c r="B15051" s="2">
        <v>44035.5</v>
      </c>
      <c r="C15051" s="3">
        <v>61.956642150878906</v>
      </c>
    </row>
    <row r="15052" spans="1:3">
      <c r="A15052">
        <v>21176</v>
      </c>
      <c r="B15052" s="2">
        <v>44035.506944444445</v>
      </c>
      <c r="C15052" s="3">
        <v>62.188301086425781</v>
      </c>
    </row>
    <row r="15053" spans="1:3">
      <c r="A15053">
        <v>21177</v>
      </c>
      <c r="B15053" s="2">
        <v>44035.513888888891</v>
      </c>
      <c r="C15053" s="3">
        <v>62.574405670166016</v>
      </c>
    </row>
    <row r="15054" spans="1:3">
      <c r="A15054">
        <v>21178</v>
      </c>
      <c r="B15054" s="2">
        <v>44035.520833333336</v>
      </c>
      <c r="C15054" s="3">
        <v>62.806068420410156</v>
      </c>
    </row>
    <row r="15055" spans="1:3">
      <c r="A15055">
        <v>21179</v>
      </c>
      <c r="B15055" s="2">
        <v>44035.527777777781</v>
      </c>
      <c r="C15055" s="3">
        <v>63.192173004150391</v>
      </c>
    </row>
    <row r="15056" spans="1:3">
      <c r="A15056">
        <v>21180</v>
      </c>
      <c r="B15056" s="2">
        <v>44035.534722222219</v>
      </c>
      <c r="C15056" s="3">
        <v>63.578273773193359</v>
      </c>
    </row>
    <row r="15057" spans="1:3">
      <c r="A15057">
        <v>21181</v>
      </c>
      <c r="B15057" s="2">
        <v>44035.541666666664</v>
      </c>
      <c r="C15057" s="3">
        <v>63.964378356933594</v>
      </c>
    </row>
    <row r="15058" spans="1:3">
      <c r="A15058">
        <v>21182</v>
      </c>
      <c r="B15058" s="2">
        <v>44035.548611111109</v>
      </c>
      <c r="C15058" s="3">
        <v>64.196037292480469</v>
      </c>
    </row>
    <row r="15059" spans="1:3">
      <c r="A15059">
        <v>21183</v>
      </c>
      <c r="B15059" s="2">
        <v>44035.555555555555</v>
      </c>
      <c r="C15059" s="3">
        <v>64.350479125976563</v>
      </c>
    </row>
    <row r="15060" spans="1:3">
      <c r="A15060">
        <v>21184</v>
      </c>
      <c r="B15060" s="2">
        <v>44035.5625</v>
      </c>
      <c r="C15060" s="3">
        <v>64.504920959472656</v>
      </c>
    </row>
    <row r="15061" spans="1:3">
      <c r="A15061">
        <v>21185</v>
      </c>
      <c r="B15061" s="2">
        <v>44035.569444444445</v>
      </c>
      <c r="C15061" s="3">
        <v>64.350479125976563</v>
      </c>
    </row>
    <row r="15062" spans="1:3">
      <c r="A15062">
        <v>21186</v>
      </c>
      <c r="B15062" s="2">
        <v>44035.576388888883</v>
      </c>
      <c r="C15062" s="3">
        <v>64.273262023925781</v>
      </c>
    </row>
    <row r="15063" spans="1:3">
      <c r="A15063">
        <v>21187</v>
      </c>
      <c r="B15063" s="2">
        <v>44035.583333333336</v>
      </c>
      <c r="C15063" s="3">
        <v>64.118820190429688</v>
      </c>
    </row>
    <row r="15064" spans="1:3">
      <c r="A15064">
        <v>21188</v>
      </c>
      <c r="B15064" s="2">
        <v>44035.590277777781</v>
      </c>
      <c r="C15064" s="3">
        <v>63.964378356933594</v>
      </c>
    </row>
    <row r="15065" spans="1:3">
      <c r="A15065">
        <v>21189</v>
      </c>
      <c r="B15065" s="2">
        <v>44035.597222222226</v>
      </c>
      <c r="C15065" s="3">
        <v>63.887157440185547</v>
      </c>
    </row>
    <row r="15066" spans="1:3">
      <c r="A15066">
        <v>21190</v>
      </c>
      <c r="B15066" s="2">
        <v>44035.604166666672</v>
      </c>
      <c r="C15066" s="3">
        <v>63.732715606689453</v>
      </c>
    </row>
    <row r="15067" spans="1:3">
      <c r="A15067">
        <v>21191</v>
      </c>
      <c r="B15067" s="2">
        <v>44035.611111111117</v>
      </c>
      <c r="C15067" s="3">
        <v>63.655494689941406</v>
      </c>
    </row>
    <row r="15068" spans="1:3">
      <c r="A15068">
        <v>21192</v>
      </c>
      <c r="B15068" s="2">
        <v>44035.618055555555</v>
      </c>
      <c r="C15068" s="3">
        <v>63.578273773193359</v>
      </c>
    </row>
    <row r="15069" spans="1:3">
      <c r="A15069">
        <v>21193</v>
      </c>
      <c r="B15069" s="2">
        <v>44035.625</v>
      </c>
      <c r="C15069" s="3">
        <v>63.501052856445313</v>
      </c>
    </row>
    <row r="15070" spans="1:3">
      <c r="A15070">
        <v>21194</v>
      </c>
      <c r="B15070" s="2">
        <v>44035.631944444445</v>
      </c>
      <c r="C15070" s="3">
        <v>63.578273773193359</v>
      </c>
    </row>
    <row r="15071" spans="1:3">
      <c r="A15071">
        <v>21195</v>
      </c>
      <c r="B15071" s="2">
        <v>44035.638888888891</v>
      </c>
      <c r="C15071" s="3">
        <v>63.501052856445313</v>
      </c>
    </row>
    <row r="15072" spans="1:3">
      <c r="A15072">
        <v>21196</v>
      </c>
      <c r="B15072" s="2">
        <v>44035.645833333336</v>
      </c>
      <c r="C15072" s="3">
        <v>63.423835754394531</v>
      </c>
    </row>
    <row r="15073" spans="1:3">
      <c r="A15073">
        <v>21197</v>
      </c>
      <c r="B15073" s="2">
        <v>44035.652777777781</v>
      </c>
      <c r="C15073" s="3">
        <v>63.346614837646484</v>
      </c>
    </row>
    <row r="15074" spans="1:3">
      <c r="A15074">
        <v>21198</v>
      </c>
      <c r="B15074" s="2">
        <v>44035.659722222219</v>
      </c>
      <c r="C15074" s="3">
        <v>63.269393920898438</v>
      </c>
    </row>
    <row r="15075" spans="1:3">
      <c r="A15075">
        <v>21199</v>
      </c>
      <c r="B15075" s="2">
        <v>44035.666666666664</v>
      </c>
      <c r="C15075" s="3">
        <v>63.192173004150391</v>
      </c>
    </row>
    <row r="15076" spans="1:3">
      <c r="A15076">
        <v>21200</v>
      </c>
      <c r="B15076" s="2">
        <v>44035.673611111109</v>
      </c>
      <c r="C15076" s="3">
        <v>63.037731170654297</v>
      </c>
    </row>
    <row r="15077" spans="1:3">
      <c r="A15077">
        <v>21201</v>
      </c>
      <c r="B15077" s="2">
        <v>44035.680555555555</v>
      </c>
      <c r="C15077" s="3">
        <v>62.96051025390625</v>
      </c>
    </row>
    <row r="15078" spans="1:3">
      <c r="A15078">
        <v>21202</v>
      </c>
      <c r="B15078" s="2">
        <v>44035.6875</v>
      </c>
      <c r="C15078" s="3">
        <v>62.883289337158203</v>
      </c>
    </row>
    <row r="15079" spans="1:3">
      <c r="A15079">
        <v>21203</v>
      </c>
      <c r="B15079" s="2">
        <v>44035.694444444445</v>
      </c>
      <c r="C15079" s="3">
        <v>62.728847503662109</v>
      </c>
    </row>
    <row r="15080" spans="1:3">
      <c r="A15080">
        <v>21204</v>
      </c>
      <c r="B15080" s="2">
        <v>44035.701388888883</v>
      </c>
      <c r="C15080" s="3">
        <v>62.728847503662109</v>
      </c>
    </row>
    <row r="15081" spans="1:3">
      <c r="A15081">
        <v>21205</v>
      </c>
      <c r="B15081" s="2">
        <v>44035.708333333336</v>
      </c>
      <c r="C15081" s="3">
        <v>62.574405670166016</v>
      </c>
    </row>
    <row r="15082" spans="1:3">
      <c r="A15082">
        <v>21206</v>
      </c>
      <c r="B15082" s="2">
        <v>44035.715277777781</v>
      </c>
      <c r="C15082" s="3">
        <v>62.574405670166016</v>
      </c>
    </row>
    <row r="15083" spans="1:3">
      <c r="A15083">
        <v>21207</v>
      </c>
      <c r="B15083" s="2">
        <v>44035.722222222226</v>
      </c>
      <c r="C15083" s="3">
        <v>62.497184753417969</v>
      </c>
    </row>
    <row r="15084" spans="1:3">
      <c r="A15084">
        <v>21208</v>
      </c>
      <c r="B15084" s="2">
        <v>44035.729166666672</v>
      </c>
      <c r="C15084" s="3">
        <v>62.651626586914063</v>
      </c>
    </row>
    <row r="15085" spans="1:3">
      <c r="A15085">
        <v>21209</v>
      </c>
      <c r="B15085" s="2">
        <v>44035.736111111117</v>
      </c>
      <c r="C15085" s="3">
        <v>63.114952087402344</v>
      </c>
    </row>
    <row r="15086" spans="1:3">
      <c r="A15086">
        <v>21210</v>
      </c>
      <c r="B15086" s="2">
        <v>44035.743055555555</v>
      </c>
      <c r="C15086" s="3">
        <v>62.883289337158203</v>
      </c>
    </row>
    <row r="15087" spans="1:3">
      <c r="A15087">
        <v>21211</v>
      </c>
      <c r="B15087" s="2">
        <v>44035.75</v>
      </c>
      <c r="C15087" s="3">
        <v>62.651626586914063</v>
      </c>
    </row>
    <row r="15088" spans="1:3">
      <c r="A15088">
        <v>21212</v>
      </c>
      <c r="B15088" s="2">
        <v>44035.756944444445</v>
      </c>
      <c r="C15088" s="3">
        <v>62.574405670166016</v>
      </c>
    </row>
    <row r="15089" spans="1:3">
      <c r="A15089">
        <v>21213</v>
      </c>
      <c r="B15089" s="2">
        <v>44035.763888888891</v>
      </c>
      <c r="C15089" s="3">
        <v>62.96051025390625</v>
      </c>
    </row>
    <row r="15090" spans="1:3">
      <c r="A15090">
        <v>21214</v>
      </c>
      <c r="B15090" s="2">
        <v>44035.770833333336</v>
      </c>
      <c r="C15090" s="3">
        <v>63.114952087402344</v>
      </c>
    </row>
    <row r="15091" spans="1:3">
      <c r="A15091">
        <v>21215</v>
      </c>
      <c r="B15091" s="2">
        <v>44035.777777777781</v>
      </c>
      <c r="C15091" s="3">
        <v>63.114952087402344</v>
      </c>
    </row>
    <row r="15092" spans="1:3">
      <c r="A15092">
        <v>21216</v>
      </c>
      <c r="B15092" s="2">
        <v>44035.784722222219</v>
      </c>
      <c r="C15092" s="3">
        <v>62.96051025390625</v>
      </c>
    </row>
    <row r="15093" spans="1:3">
      <c r="A15093">
        <v>21217</v>
      </c>
      <c r="B15093" s="2">
        <v>44035.791666666664</v>
      </c>
      <c r="C15093" s="3">
        <v>62.883289337158203</v>
      </c>
    </row>
    <row r="15094" spans="1:3">
      <c r="A15094">
        <v>21218</v>
      </c>
      <c r="B15094" s="2">
        <v>44035.798611111109</v>
      </c>
      <c r="C15094" s="3">
        <v>62.728847503662109</v>
      </c>
    </row>
    <row r="15095" spans="1:3">
      <c r="A15095">
        <v>21219</v>
      </c>
      <c r="B15095" s="2">
        <v>44035.805555555555</v>
      </c>
      <c r="C15095" s="3">
        <v>62.497184753417969</v>
      </c>
    </row>
    <row r="15096" spans="1:3">
      <c r="A15096">
        <v>21220</v>
      </c>
      <c r="B15096" s="2">
        <v>44035.8125</v>
      </c>
      <c r="C15096" s="3">
        <v>62.574405670166016</v>
      </c>
    </row>
    <row r="15097" spans="1:3">
      <c r="A15097">
        <v>21221</v>
      </c>
      <c r="B15097" s="2">
        <v>44035.819444444445</v>
      </c>
      <c r="C15097" s="3">
        <v>62.419963836669922</v>
      </c>
    </row>
    <row r="15098" spans="1:3">
      <c r="A15098">
        <v>21222</v>
      </c>
      <c r="B15098" s="2">
        <v>44035.826388888883</v>
      </c>
      <c r="C15098" s="3">
        <v>62.342742919921875</v>
      </c>
    </row>
    <row r="15099" spans="1:3">
      <c r="A15099">
        <v>21223</v>
      </c>
      <c r="B15099" s="2">
        <v>44035.833333333336</v>
      </c>
      <c r="C15099" s="3">
        <v>62.342742919921875</v>
      </c>
    </row>
    <row r="15100" spans="1:3">
      <c r="A15100">
        <v>21224</v>
      </c>
      <c r="B15100" s="2">
        <v>44035.840277777781</v>
      </c>
      <c r="C15100" s="3">
        <v>62.188301086425781</v>
      </c>
    </row>
    <row r="15101" spans="1:3">
      <c r="A15101">
        <v>21225</v>
      </c>
      <c r="B15101" s="2">
        <v>44035.847222222226</v>
      </c>
      <c r="C15101" s="3">
        <v>62.111080169677734</v>
      </c>
    </row>
    <row r="15102" spans="1:3">
      <c r="A15102">
        <v>21226</v>
      </c>
      <c r="B15102" s="2">
        <v>44035.854166666672</v>
      </c>
      <c r="C15102" s="3">
        <v>62.033863067626953</v>
      </c>
    </row>
    <row r="15103" spans="1:3">
      <c r="A15103">
        <v>21227</v>
      </c>
      <c r="B15103" s="2">
        <v>44035.861111111117</v>
      </c>
      <c r="C15103" s="3">
        <v>62.033863067626953</v>
      </c>
    </row>
    <row r="15104" spans="1:3">
      <c r="A15104">
        <v>21228</v>
      </c>
      <c r="B15104" s="2">
        <v>44035.868055555555</v>
      </c>
      <c r="C15104" s="3">
        <v>61.956642150878906</v>
      </c>
    </row>
    <row r="15105" spans="1:3">
      <c r="A15105">
        <v>21229</v>
      </c>
      <c r="B15105" s="2">
        <v>44035.875</v>
      </c>
      <c r="C15105" s="3">
        <v>61.956642150878906</v>
      </c>
    </row>
    <row r="15106" spans="1:3">
      <c r="A15106">
        <v>21230</v>
      </c>
      <c r="B15106" s="2">
        <v>44035.881944444445</v>
      </c>
      <c r="C15106" s="3">
        <v>61.802200317382813</v>
      </c>
    </row>
    <row r="15107" spans="1:3">
      <c r="A15107">
        <v>21231</v>
      </c>
      <c r="B15107" s="2">
        <v>44035.888888888891</v>
      </c>
      <c r="C15107" s="3">
        <v>61.724979400634766</v>
      </c>
    </row>
    <row r="15108" spans="1:3">
      <c r="A15108">
        <v>21232</v>
      </c>
      <c r="B15108" s="2">
        <v>44035.895833333336</v>
      </c>
      <c r="C15108" s="3">
        <v>61.570537567138672</v>
      </c>
    </row>
    <row r="15109" spans="1:3">
      <c r="A15109">
        <v>21233</v>
      </c>
      <c r="B15109" s="2">
        <v>44035.902777777781</v>
      </c>
      <c r="C15109" s="3">
        <v>61.493316650390625</v>
      </c>
    </row>
    <row r="15110" spans="1:3">
      <c r="A15110">
        <v>21234</v>
      </c>
      <c r="B15110" s="2">
        <v>44035.909722222219</v>
      </c>
      <c r="C15110" s="3">
        <v>61.493316650390625</v>
      </c>
    </row>
    <row r="15111" spans="1:3">
      <c r="A15111">
        <v>21235</v>
      </c>
      <c r="B15111" s="2">
        <v>44035.916666666664</v>
      </c>
      <c r="C15111" s="3">
        <v>61.493316650390625</v>
      </c>
    </row>
    <row r="15112" spans="1:3">
      <c r="A15112">
        <v>21236</v>
      </c>
      <c r="B15112" s="2">
        <v>44035.923611111109</v>
      </c>
      <c r="C15112" s="3">
        <v>61.493316650390625</v>
      </c>
    </row>
    <row r="15113" spans="1:3">
      <c r="A15113">
        <v>21237</v>
      </c>
      <c r="B15113" s="2">
        <v>44035.930555555555</v>
      </c>
      <c r="C15113" s="3">
        <v>61.338874816894531</v>
      </c>
    </row>
    <row r="15114" spans="1:3">
      <c r="A15114">
        <v>21238</v>
      </c>
      <c r="B15114" s="2">
        <v>44035.9375</v>
      </c>
      <c r="C15114" s="3">
        <v>61.338874816894531</v>
      </c>
    </row>
    <row r="15115" spans="1:3">
      <c r="A15115">
        <v>21239</v>
      </c>
      <c r="B15115" s="2">
        <v>44035.944444444445</v>
      </c>
      <c r="C15115" s="3">
        <v>61.184432983398438</v>
      </c>
    </row>
    <row r="15116" spans="1:3">
      <c r="A15116">
        <v>21240</v>
      </c>
      <c r="B15116" s="2">
        <v>44035.951388888883</v>
      </c>
      <c r="C15116" s="3">
        <v>61.107212066650391</v>
      </c>
    </row>
    <row r="15117" spans="1:3">
      <c r="A15117">
        <v>21241</v>
      </c>
      <c r="B15117" s="2">
        <v>44035.958333333336</v>
      </c>
      <c r="C15117" s="3">
        <v>60.952770233154297</v>
      </c>
    </row>
    <row r="15118" spans="1:3">
      <c r="A15118">
        <v>21242</v>
      </c>
      <c r="B15118" s="2">
        <v>44035.965277777781</v>
      </c>
      <c r="C15118" s="3">
        <v>60.952770233154297</v>
      </c>
    </row>
    <row r="15119" spans="1:3">
      <c r="A15119">
        <v>21243</v>
      </c>
      <c r="B15119" s="2">
        <v>44035.972222222226</v>
      </c>
      <c r="C15119" s="3">
        <v>60.798328399658203</v>
      </c>
    </row>
    <row r="15120" spans="1:3">
      <c r="A15120">
        <v>21244</v>
      </c>
      <c r="B15120" s="2">
        <v>44035.979166666672</v>
      </c>
      <c r="C15120" s="3">
        <v>60.798328399658203</v>
      </c>
    </row>
    <row r="15121" spans="1:3">
      <c r="A15121">
        <v>21245</v>
      </c>
      <c r="B15121" s="2">
        <v>44035.986111111117</v>
      </c>
      <c r="C15121" s="3">
        <v>60.721107482910156</v>
      </c>
    </row>
    <row r="15122" spans="1:3">
      <c r="A15122">
        <v>21246</v>
      </c>
      <c r="B15122" s="2">
        <v>44035.993055555555</v>
      </c>
      <c r="C15122" s="3">
        <v>60.721107482910156</v>
      </c>
    </row>
    <row r="15123" spans="1:3">
      <c r="A15123">
        <v>21247</v>
      </c>
      <c r="B15123" s="2">
        <v>44036</v>
      </c>
      <c r="C15123" s="3">
        <v>60.643890380859375</v>
      </c>
    </row>
    <row r="15124" spans="1:3">
      <c r="A15124">
        <v>21248</v>
      </c>
      <c r="B15124" s="2">
        <v>44036.006944444445</v>
      </c>
      <c r="C15124" s="3">
        <v>60.489448547363281</v>
      </c>
    </row>
    <row r="15125" spans="1:3">
      <c r="A15125">
        <v>21249</v>
      </c>
      <c r="B15125" s="2">
        <v>44036.013888888891</v>
      </c>
      <c r="C15125" s="3">
        <v>60.566669464111328</v>
      </c>
    </row>
    <row r="15126" spans="1:3">
      <c r="A15126">
        <v>21250</v>
      </c>
      <c r="B15126" s="2">
        <v>44036.020833333336</v>
      </c>
      <c r="C15126" s="3">
        <v>60.412227630615234</v>
      </c>
    </row>
    <row r="15127" spans="1:3">
      <c r="A15127">
        <v>21251</v>
      </c>
      <c r="B15127" s="2">
        <v>44036.027777777781</v>
      </c>
      <c r="C15127" s="3">
        <v>60.335006713867188</v>
      </c>
    </row>
    <row r="15128" spans="1:3">
      <c r="A15128">
        <v>21252</v>
      </c>
      <c r="B15128" s="2">
        <v>44036.034722222219</v>
      </c>
      <c r="C15128" s="3">
        <v>60.335006713867188</v>
      </c>
    </row>
    <row r="15129" spans="1:3">
      <c r="A15129">
        <v>21253</v>
      </c>
      <c r="B15129" s="2">
        <v>44036.041666666664</v>
      </c>
      <c r="C15129" s="3">
        <v>60.335006713867188</v>
      </c>
    </row>
    <row r="15130" spans="1:3">
      <c r="A15130">
        <v>21254</v>
      </c>
      <c r="B15130" s="2">
        <v>44036.048611111109</v>
      </c>
      <c r="C15130" s="3">
        <v>60.257785797119141</v>
      </c>
    </row>
    <row r="15131" spans="1:3">
      <c r="A15131">
        <v>21255</v>
      </c>
      <c r="B15131" s="2">
        <v>44036.055555555555</v>
      </c>
      <c r="C15131" s="3">
        <v>60.103343963623047</v>
      </c>
    </row>
    <row r="15132" spans="1:3">
      <c r="A15132">
        <v>21256</v>
      </c>
      <c r="B15132" s="2">
        <v>44036.0625</v>
      </c>
      <c r="C15132" s="3">
        <v>60.103343963623047</v>
      </c>
    </row>
    <row r="15133" spans="1:3">
      <c r="A15133">
        <v>21257</v>
      </c>
      <c r="B15133" s="2">
        <v>44036.069444444445</v>
      </c>
      <c r="C15133" s="3">
        <v>60.026123046875</v>
      </c>
    </row>
    <row r="15134" spans="1:3">
      <c r="A15134">
        <v>21258</v>
      </c>
      <c r="B15134" s="2">
        <v>44036.076388888883</v>
      </c>
      <c r="C15134" s="3">
        <v>59.948902130126953</v>
      </c>
    </row>
    <row r="15135" spans="1:3">
      <c r="A15135">
        <v>21259</v>
      </c>
      <c r="B15135" s="2">
        <v>44036.083333333336</v>
      </c>
      <c r="C15135" s="3">
        <v>59.871681213378906</v>
      </c>
    </row>
    <row r="15136" spans="1:3">
      <c r="A15136">
        <v>21260</v>
      </c>
      <c r="B15136" s="2">
        <v>44036.090277777781</v>
      </c>
      <c r="C15136" s="3">
        <v>59.871681213378906</v>
      </c>
    </row>
    <row r="15137" spans="1:3">
      <c r="A15137">
        <v>21261</v>
      </c>
      <c r="B15137" s="2">
        <v>44036.097222222226</v>
      </c>
      <c r="C15137" s="3">
        <v>59.794460296630859</v>
      </c>
    </row>
    <row r="15138" spans="1:3">
      <c r="A15138">
        <v>21262</v>
      </c>
      <c r="B15138" s="2">
        <v>44036.104166666672</v>
      </c>
      <c r="C15138" s="3">
        <v>59.794460296630859</v>
      </c>
    </row>
    <row r="15139" spans="1:3">
      <c r="A15139">
        <v>21263</v>
      </c>
      <c r="B15139" s="2">
        <v>44036.111111111117</v>
      </c>
      <c r="C15139" s="3">
        <v>59.717239379882813</v>
      </c>
    </row>
    <row r="15140" spans="1:3">
      <c r="A15140">
        <v>21264</v>
      </c>
      <c r="B15140" s="2">
        <v>44036.118055555555</v>
      </c>
      <c r="C15140" s="3">
        <v>59.794460296630859</v>
      </c>
    </row>
    <row r="15141" spans="1:3">
      <c r="A15141">
        <v>21265</v>
      </c>
      <c r="B15141" s="2">
        <v>44036.125</v>
      </c>
      <c r="C15141" s="3">
        <v>59.794460296630859</v>
      </c>
    </row>
    <row r="15142" spans="1:3">
      <c r="A15142">
        <v>21266</v>
      </c>
      <c r="B15142" s="2">
        <v>44036.131944444445</v>
      </c>
      <c r="C15142" s="3">
        <v>59.717239379882813</v>
      </c>
    </row>
    <row r="15143" spans="1:3">
      <c r="A15143">
        <v>21267</v>
      </c>
      <c r="B15143" s="2">
        <v>44036.138888888891</v>
      </c>
      <c r="C15143" s="3">
        <v>59.717239379882813</v>
      </c>
    </row>
    <row r="15144" spans="1:3">
      <c r="A15144">
        <v>21268</v>
      </c>
      <c r="B15144" s="2">
        <v>44036.145833333336</v>
      </c>
      <c r="C15144" s="3">
        <v>59.640018463134766</v>
      </c>
    </row>
    <row r="15145" spans="1:3">
      <c r="A15145">
        <v>21269</v>
      </c>
      <c r="B15145" s="2">
        <v>44036.152777777781</v>
      </c>
      <c r="C15145" s="3">
        <v>59.640018463134766</v>
      </c>
    </row>
    <row r="15146" spans="1:3">
      <c r="A15146">
        <v>21270</v>
      </c>
      <c r="B15146" s="2">
        <v>44036.159722222219</v>
      </c>
      <c r="C15146" s="3">
        <v>59.640018463134766</v>
      </c>
    </row>
    <row r="15147" spans="1:3">
      <c r="A15147">
        <v>21271</v>
      </c>
      <c r="B15147" s="2">
        <v>44036.166666666664</v>
      </c>
      <c r="C15147" s="3">
        <v>59.562797546386719</v>
      </c>
    </row>
    <row r="15148" spans="1:3">
      <c r="A15148">
        <v>21272</v>
      </c>
      <c r="B15148" s="2">
        <v>44036.173611111109</v>
      </c>
      <c r="C15148" s="3">
        <v>59.640018463134766</v>
      </c>
    </row>
    <row r="15149" spans="1:3">
      <c r="A15149">
        <v>21273</v>
      </c>
      <c r="B15149" s="2">
        <v>44036.180555555555</v>
      </c>
      <c r="C15149" s="3">
        <v>59.562797546386719</v>
      </c>
    </row>
    <row r="15150" spans="1:3">
      <c r="A15150">
        <v>21274</v>
      </c>
      <c r="B15150" s="2">
        <v>44036.1875</v>
      </c>
      <c r="C15150" s="3">
        <v>59.562797546386719</v>
      </c>
    </row>
    <row r="15151" spans="1:3">
      <c r="A15151">
        <v>21275</v>
      </c>
      <c r="B15151" s="2">
        <v>44036.194444444445</v>
      </c>
      <c r="C15151" s="3">
        <v>59.562797546386719</v>
      </c>
    </row>
    <row r="15152" spans="1:3">
      <c r="A15152">
        <v>21276</v>
      </c>
      <c r="B15152" s="2">
        <v>44036.201388888883</v>
      </c>
      <c r="C15152" s="3">
        <v>59.562797546386719</v>
      </c>
    </row>
    <row r="15153" spans="1:3">
      <c r="A15153">
        <v>21277</v>
      </c>
      <c r="B15153" s="2">
        <v>44036.208333333336</v>
      </c>
      <c r="C15153" s="3">
        <v>59.562797546386719</v>
      </c>
    </row>
    <row r="15154" spans="1:3">
      <c r="A15154">
        <v>21278</v>
      </c>
      <c r="B15154" s="2">
        <v>44036.215277777781</v>
      </c>
      <c r="C15154" s="3">
        <v>59.485576629638672</v>
      </c>
    </row>
    <row r="15155" spans="1:3">
      <c r="A15155">
        <v>21279</v>
      </c>
      <c r="B15155" s="2">
        <v>44036.222222222226</v>
      </c>
      <c r="C15155" s="3">
        <v>59.485576629638672</v>
      </c>
    </row>
    <row r="15156" spans="1:3">
      <c r="A15156">
        <v>21280</v>
      </c>
      <c r="B15156" s="2">
        <v>44036.229166666672</v>
      </c>
      <c r="C15156" s="3">
        <v>59.408355712890625</v>
      </c>
    </row>
    <row r="15157" spans="1:3">
      <c r="A15157">
        <v>21281</v>
      </c>
      <c r="B15157" s="2">
        <v>44036.236111111117</v>
      </c>
      <c r="C15157" s="3">
        <v>59.562797546386719</v>
      </c>
    </row>
    <row r="15158" spans="1:3">
      <c r="A15158">
        <v>21282</v>
      </c>
      <c r="B15158" s="2">
        <v>44036.243055555555</v>
      </c>
      <c r="C15158" s="3">
        <v>59.408355712890625</v>
      </c>
    </row>
    <row r="15159" spans="1:3">
      <c r="A15159">
        <v>21283</v>
      </c>
      <c r="B15159" s="2">
        <v>44036.25</v>
      </c>
      <c r="C15159" s="3">
        <v>59.331138610839844</v>
      </c>
    </row>
    <row r="15160" spans="1:3">
      <c r="A15160">
        <v>21284</v>
      </c>
      <c r="B15160" s="2">
        <v>44036.256944444445</v>
      </c>
      <c r="C15160" s="3">
        <v>59.253917694091797</v>
      </c>
    </row>
    <row r="15161" spans="1:3">
      <c r="A15161">
        <v>21285</v>
      </c>
      <c r="B15161" s="2">
        <v>44036.263888888891</v>
      </c>
      <c r="C15161" s="3">
        <v>59.17669677734375</v>
      </c>
    </row>
    <row r="15162" spans="1:3">
      <c r="A15162">
        <v>21286</v>
      </c>
      <c r="B15162" s="2">
        <v>44036.270833333336</v>
      </c>
      <c r="C15162" s="3">
        <v>59.17669677734375</v>
      </c>
    </row>
    <row r="15163" spans="1:3">
      <c r="A15163">
        <v>21287</v>
      </c>
      <c r="B15163" s="2">
        <v>44036.277777777781</v>
      </c>
      <c r="C15163" s="3">
        <v>59.253917694091797</v>
      </c>
    </row>
    <row r="15164" spans="1:3">
      <c r="A15164">
        <v>21288</v>
      </c>
      <c r="B15164" s="2">
        <v>44036.284722222219</v>
      </c>
      <c r="C15164" s="3">
        <v>59.17669677734375</v>
      </c>
    </row>
    <row r="15165" spans="1:3">
      <c r="A15165">
        <v>21289</v>
      </c>
      <c r="B15165" s="2">
        <v>44036.291666666664</v>
      </c>
      <c r="C15165" s="3">
        <v>59.17669677734375</v>
      </c>
    </row>
    <row r="15166" spans="1:3">
      <c r="A15166">
        <v>21290</v>
      </c>
      <c r="B15166" s="2">
        <v>44036.298611111109</v>
      </c>
      <c r="C15166" s="3">
        <v>59.17669677734375</v>
      </c>
    </row>
    <row r="15167" spans="1:3">
      <c r="A15167">
        <v>21291</v>
      </c>
      <c r="B15167" s="2">
        <v>44036.305555555555</v>
      </c>
      <c r="C15167" s="3">
        <v>59.253917694091797</v>
      </c>
    </row>
    <row r="15168" spans="1:3">
      <c r="A15168">
        <v>21292</v>
      </c>
      <c r="B15168" s="2">
        <v>44036.3125</v>
      </c>
      <c r="C15168" s="3">
        <v>59.253917694091797</v>
      </c>
    </row>
    <row r="15169" spans="1:3">
      <c r="A15169">
        <v>21293</v>
      </c>
      <c r="B15169" s="2">
        <v>44036.319444444445</v>
      </c>
      <c r="C15169" s="3">
        <v>59.253917694091797</v>
      </c>
    </row>
    <row r="15170" spans="1:3">
      <c r="A15170">
        <v>21294</v>
      </c>
      <c r="B15170" s="2">
        <v>44036.326388888883</v>
      </c>
      <c r="C15170" s="3">
        <v>59.253917694091797</v>
      </c>
    </row>
    <row r="15171" spans="1:3">
      <c r="A15171">
        <v>21295</v>
      </c>
      <c r="B15171" s="2">
        <v>44036.333333333336</v>
      </c>
      <c r="C15171" s="3">
        <v>59.331138610839844</v>
      </c>
    </row>
    <row r="15172" spans="1:3">
      <c r="A15172">
        <v>21296</v>
      </c>
      <c r="B15172" s="2">
        <v>44036.340277777781</v>
      </c>
      <c r="C15172" s="3">
        <v>59.253917694091797</v>
      </c>
    </row>
    <row r="15173" spans="1:3">
      <c r="A15173">
        <v>21297</v>
      </c>
      <c r="B15173" s="2">
        <v>44036.347222222226</v>
      </c>
      <c r="C15173" s="3">
        <v>59.331138610839844</v>
      </c>
    </row>
    <row r="15174" spans="1:3">
      <c r="A15174">
        <v>21298</v>
      </c>
      <c r="B15174" s="2">
        <v>44036.354166666672</v>
      </c>
      <c r="C15174" s="3">
        <v>59.331138610839844</v>
      </c>
    </row>
    <row r="15175" spans="1:3">
      <c r="A15175">
        <v>21299</v>
      </c>
      <c r="B15175" s="2">
        <v>44036.361111111117</v>
      </c>
      <c r="C15175" s="3">
        <v>59.485576629638672</v>
      </c>
    </row>
    <row r="15176" spans="1:3">
      <c r="A15176">
        <v>21300</v>
      </c>
      <c r="B15176" s="2">
        <v>44036.368055555555</v>
      </c>
      <c r="C15176" s="3">
        <v>59.485576629638672</v>
      </c>
    </row>
    <row r="15177" spans="1:3">
      <c r="A15177">
        <v>21301</v>
      </c>
      <c r="B15177" s="2">
        <v>44036.375</v>
      </c>
      <c r="C15177" s="3">
        <v>59.485576629638672</v>
      </c>
    </row>
    <row r="15178" spans="1:3">
      <c r="A15178">
        <v>21302</v>
      </c>
      <c r="B15178" s="2">
        <v>44036.381944444445</v>
      </c>
      <c r="C15178" s="3">
        <v>59.640018463134766</v>
      </c>
    </row>
    <row r="15179" spans="1:3">
      <c r="A15179">
        <v>21303</v>
      </c>
      <c r="B15179" s="2">
        <v>44036.388888888891</v>
      </c>
      <c r="C15179" s="3">
        <v>59.640018463134766</v>
      </c>
    </row>
    <row r="15180" spans="1:3">
      <c r="A15180">
        <v>21304</v>
      </c>
      <c r="B15180" s="2">
        <v>44036.395833333336</v>
      </c>
      <c r="C15180" s="3">
        <v>59.794460296630859</v>
      </c>
    </row>
    <row r="15181" spans="1:3">
      <c r="A15181">
        <v>21305</v>
      </c>
      <c r="B15181" s="2">
        <v>44036.402777777781</v>
      </c>
      <c r="C15181" s="3">
        <v>59.871681213378906</v>
      </c>
    </row>
    <row r="15182" spans="1:3">
      <c r="A15182">
        <v>21306</v>
      </c>
      <c r="B15182" s="2">
        <v>44036.409722222219</v>
      </c>
      <c r="C15182" s="3">
        <v>60.026123046875</v>
      </c>
    </row>
    <row r="15183" spans="1:3">
      <c r="A15183">
        <v>21307</v>
      </c>
      <c r="B15183" s="2">
        <v>44036.416666666664</v>
      </c>
      <c r="C15183" s="3">
        <v>60.180564880371094</v>
      </c>
    </row>
    <row r="15184" spans="1:3">
      <c r="A15184">
        <v>21308</v>
      </c>
      <c r="B15184" s="2">
        <v>44036.423611111109</v>
      </c>
      <c r="C15184" s="3">
        <v>60.335006713867188</v>
      </c>
    </row>
    <row r="15185" spans="1:3">
      <c r="A15185">
        <v>21309</v>
      </c>
      <c r="B15185" s="2">
        <v>44036.430555555555</v>
      </c>
      <c r="C15185" s="3">
        <v>60.412227630615234</v>
      </c>
    </row>
    <row r="15186" spans="1:3">
      <c r="A15186">
        <v>21310</v>
      </c>
      <c r="B15186" s="2">
        <v>44036.4375</v>
      </c>
      <c r="C15186" s="3">
        <v>60.643890380859375</v>
      </c>
    </row>
    <row r="15187" spans="1:3">
      <c r="A15187">
        <v>21311</v>
      </c>
      <c r="B15187" s="2">
        <v>44036.444444444445</v>
      </c>
      <c r="C15187" s="3">
        <v>60.721107482910156</v>
      </c>
    </row>
    <row r="15188" spans="1:3">
      <c r="A15188">
        <v>21312</v>
      </c>
      <c r="B15188" s="2">
        <v>44036.451388888883</v>
      </c>
      <c r="C15188" s="3">
        <v>60.952770233154297</v>
      </c>
    </row>
    <row r="15189" spans="1:3">
      <c r="A15189">
        <v>21313</v>
      </c>
      <c r="B15189" s="2">
        <v>44036.458333333336</v>
      </c>
      <c r="C15189" s="3">
        <v>60.952770233154297</v>
      </c>
    </row>
    <row r="15190" spans="1:3">
      <c r="A15190">
        <v>21314</v>
      </c>
      <c r="B15190" s="2">
        <v>44036.465277777781</v>
      </c>
      <c r="C15190" s="3">
        <v>61.107212066650391</v>
      </c>
    </row>
    <row r="15191" spans="1:3">
      <c r="A15191">
        <v>21315</v>
      </c>
      <c r="B15191" s="2">
        <v>44036.472222222226</v>
      </c>
      <c r="C15191" s="3">
        <v>61.338874816894531</v>
      </c>
    </row>
    <row r="15192" spans="1:3">
      <c r="A15192">
        <v>21316</v>
      </c>
      <c r="B15192" s="2">
        <v>44036.479166666672</v>
      </c>
      <c r="C15192" s="3">
        <v>61.416095733642578</v>
      </c>
    </row>
    <row r="15193" spans="1:3">
      <c r="A15193">
        <v>21317</v>
      </c>
      <c r="B15193" s="2">
        <v>44036.486111111117</v>
      </c>
      <c r="C15193" s="3">
        <v>61.647758483886719</v>
      </c>
    </row>
    <row r="15194" spans="1:3">
      <c r="A15194">
        <v>21318</v>
      </c>
      <c r="B15194" s="2">
        <v>44036.493055555555</v>
      </c>
      <c r="C15194" s="3">
        <v>61.724979400634766</v>
      </c>
    </row>
    <row r="15195" spans="1:3">
      <c r="A15195">
        <v>21319</v>
      </c>
      <c r="B15195" s="2">
        <v>44036.5</v>
      </c>
      <c r="C15195" s="3">
        <v>61.956642150878906</v>
      </c>
    </row>
    <row r="15196" spans="1:3">
      <c r="A15196">
        <v>21320</v>
      </c>
      <c r="B15196" s="2">
        <v>44036.506944444445</v>
      </c>
      <c r="C15196" s="3">
        <v>62.188301086425781</v>
      </c>
    </row>
    <row r="15197" spans="1:3">
      <c r="A15197">
        <v>21321</v>
      </c>
      <c r="B15197" s="2">
        <v>44036.513888888891</v>
      </c>
      <c r="C15197" s="3">
        <v>62.342742919921875</v>
      </c>
    </row>
    <row r="15198" spans="1:3">
      <c r="A15198">
        <v>21322</v>
      </c>
      <c r="B15198" s="2">
        <v>44036.520833333336</v>
      </c>
      <c r="C15198" s="3">
        <v>62.574405670166016</v>
      </c>
    </row>
    <row r="15199" spans="1:3">
      <c r="A15199">
        <v>21323</v>
      </c>
      <c r="B15199" s="2">
        <v>44036.527777777781</v>
      </c>
      <c r="C15199" s="3">
        <v>62.728847503662109</v>
      </c>
    </row>
    <row r="15200" spans="1:3">
      <c r="A15200">
        <v>21324</v>
      </c>
      <c r="B15200" s="2">
        <v>44036.534722222219</v>
      </c>
      <c r="C15200" s="3">
        <v>62.806068420410156</v>
      </c>
    </row>
    <row r="15201" spans="1:3">
      <c r="A15201">
        <v>21325</v>
      </c>
      <c r="B15201" s="2">
        <v>44036.541666666664</v>
      </c>
      <c r="C15201" s="3">
        <v>62.96051025390625</v>
      </c>
    </row>
    <row r="15202" spans="1:3">
      <c r="A15202">
        <v>21326</v>
      </c>
      <c r="B15202" s="2">
        <v>44036.548611111109</v>
      </c>
      <c r="C15202" s="3">
        <v>63.192173004150391</v>
      </c>
    </row>
    <row r="15203" spans="1:3">
      <c r="A15203">
        <v>21327</v>
      </c>
      <c r="B15203" s="2">
        <v>44036.555555555555</v>
      </c>
      <c r="C15203" s="3">
        <v>63.655494689941406</v>
      </c>
    </row>
    <row r="15204" spans="1:3">
      <c r="A15204">
        <v>21328</v>
      </c>
      <c r="B15204" s="2">
        <v>44036.5625</v>
      </c>
      <c r="C15204" s="3">
        <v>63.8099365234375</v>
      </c>
    </row>
    <row r="15205" spans="1:3">
      <c r="A15205">
        <v>21329</v>
      </c>
      <c r="B15205" s="2">
        <v>44036.569444444445</v>
      </c>
      <c r="C15205" s="3">
        <v>64.041603088378906</v>
      </c>
    </row>
    <row r="15206" spans="1:3">
      <c r="A15206">
        <v>21330</v>
      </c>
      <c r="B15206" s="2">
        <v>44036.576388888883</v>
      </c>
      <c r="C15206" s="3">
        <v>64.118820190429688</v>
      </c>
    </row>
    <row r="15207" spans="1:3">
      <c r="A15207">
        <v>21331</v>
      </c>
      <c r="B15207" s="2">
        <v>44036.583333333336</v>
      </c>
      <c r="C15207" s="3">
        <v>64.118820190429688</v>
      </c>
    </row>
    <row r="15208" spans="1:3">
      <c r="A15208">
        <v>21332</v>
      </c>
      <c r="B15208" s="2">
        <v>44036.590277777781</v>
      </c>
      <c r="C15208" s="3">
        <v>64.041603088378906</v>
      </c>
    </row>
    <row r="15209" spans="1:3">
      <c r="A15209">
        <v>21333</v>
      </c>
      <c r="B15209" s="2">
        <v>44036.597222222226</v>
      </c>
      <c r="C15209" s="3">
        <v>64.041603088378906</v>
      </c>
    </row>
    <row r="15210" spans="1:3">
      <c r="A15210">
        <v>21334</v>
      </c>
      <c r="B15210" s="2">
        <v>44036.604166666672</v>
      </c>
      <c r="C15210" s="3">
        <v>64.041603088378906</v>
      </c>
    </row>
    <row r="15211" spans="1:3">
      <c r="A15211">
        <v>21335</v>
      </c>
      <c r="B15211" s="2">
        <v>44036.611111111117</v>
      </c>
      <c r="C15211" s="3">
        <v>64.041603088378906</v>
      </c>
    </row>
    <row r="15212" spans="1:3">
      <c r="A15212">
        <v>21336</v>
      </c>
      <c r="B15212" s="2">
        <v>44036.618055555555</v>
      </c>
      <c r="C15212" s="3">
        <v>64.041603088378906</v>
      </c>
    </row>
    <row r="15213" spans="1:3">
      <c r="A15213">
        <v>21337</v>
      </c>
      <c r="B15213" s="2">
        <v>44036.625</v>
      </c>
      <c r="C15213" s="3">
        <v>63.732715606689453</v>
      </c>
    </row>
    <row r="15214" spans="1:3">
      <c r="A15214">
        <v>21338</v>
      </c>
      <c r="B15214" s="2">
        <v>44036.631944444445</v>
      </c>
      <c r="C15214" s="3">
        <v>63.578273773193359</v>
      </c>
    </row>
    <row r="15215" spans="1:3">
      <c r="A15215">
        <v>21339</v>
      </c>
      <c r="B15215" s="2">
        <v>44036.638888888891</v>
      </c>
      <c r="C15215" s="3">
        <v>63.423835754394531</v>
      </c>
    </row>
    <row r="15216" spans="1:3">
      <c r="A15216">
        <v>21340</v>
      </c>
      <c r="B15216" s="2">
        <v>44036.645833333336</v>
      </c>
      <c r="C15216" s="3">
        <v>63.269393920898438</v>
      </c>
    </row>
    <row r="15217" spans="1:3">
      <c r="A15217">
        <v>21341</v>
      </c>
      <c r="B15217" s="2">
        <v>44036.652777777781</v>
      </c>
      <c r="C15217" s="3">
        <v>63.114952087402344</v>
      </c>
    </row>
    <row r="15218" spans="1:3">
      <c r="A15218">
        <v>21342</v>
      </c>
      <c r="B15218" s="2">
        <v>44036.659722222219</v>
      </c>
      <c r="C15218" s="3">
        <v>62.96051025390625</v>
      </c>
    </row>
    <row r="15219" spans="1:3">
      <c r="A15219">
        <v>21343</v>
      </c>
      <c r="B15219" s="2">
        <v>44036.666666666664</v>
      </c>
      <c r="C15219" s="3">
        <v>62.806068420410156</v>
      </c>
    </row>
    <row r="15220" spans="1:3">
      <c r="A15220">
        <v>21344</v>
      </c>
      <c r="B15220" s="2">
        <v>44036.673611111109</v>
      </c>
      <c r="C15220" s="3">
        <v>62.728847503662109</v>
      </c>
    </row>
    <row r="15221" spans="1:3">
      <c r="A15221">
        <v>21345</v>
      </c>
      <c r="B15221" s="2">
        <v>44036.680555555555</v>
      </c>
      <c r="C15221" s="3">
        <v>62.728847503662109</v>
      </c>
    </row>
    <row r="15222" spans="1:3">
      <c r="A15222">
        <v>21346</v>
      </c>
      <c r="B15222" s="2">
        <v>44036.6875</v>
      </c>
      <c r="C15222" s="3">
        <v>62.651626586914063</v>
      </c>
    </row>
    <row r="15223" spans="1:3">
      <c r="A15223">
        <v>21347</v>
      </c>
      <c r="B15223" s="2">
        <v>44036.694444444445</v>
      </c>
      <c r="C15223" s="3">
        <v>62.574405670166016</v>
      </c>
    </row>
    <row r="15224" spans="1:3">
      <c r="A15224">
        <v>21348</v>
      </c>
      <c r="B15224" s="2">
        <v>44036.701388888883</v>
      </c>
      <c r="C15224" s="3">
        <v>62.574405670166016</v>
      </c>
    </row>
    <row r="15225" spans="1:3">
      <c r="A15225">
        <v>21349</v>
      </c>
      <c r="B15225" s="2">
        <v>44036.708333333336</v>
      </c>
      <c r="C15225" s="3">
        <v>62.419963836669922</v>
      </c>
    </row>
    <row r="15226" spans="1:3">
      <c r="A15226">
        <v>21350</v>
      </c>
      <c r="B15226" s="2">
        <v>44036.715277777781</v>
      </c>
      <c r="C15226" s="3">
        <v>62.342742919921875</v>
      </c>
    </row>
    <row r="15227" spans="1:3">
      <c r="A15227">
        <v>21351</v>
      </c>
      <c r="B15227" s="2">
        <v>44036.722222222226</v>
      </c>
      <c r="C15227" s="3">
        <v>62.265522003173828</v>
      </c>
    </row>
    <row r="15228" spans="1:3">
      <c r="A15228">
        <v>21352</v>
      </c>
      <c r="B15228" s="2">
        <v>44036.729166666672</v>
      </c>
      <c r="C15228" s="3">
        <v>62.188301086425781</v>
      </c>
    </row>
    <row r="15229" spans="1:3">
      <c r="A15229">
        <v>21353</v>
      </c>
      <c r="B15229" s="2">
        <v>44036.736111111117</v>
      </c>
      <c r="C15229" s="3">
        <v>62.033863067626953</v>
      </c>
    </row>
    <row r="15230" spans="1:3">
      <c r="A15230">
        <v>21354</v>
      </c>
      <c r="B15230" s="2">
        <v>44036.743055555555</v>
      </c>
      <c r="C15230" s="3">
        <v>62.033863067626953</v>
      </c>
    </row>
    <row r="15231" spans="1:3">
      <c r="A15231">
        <v>21355</v>
      </c>
      <c r="B15231" s="2">
        <v>44036.75</v>
      </c>
      <c r="C15231" s="3">
        <v>62.033863067626953</v>
      </c>
    </row>
    <row r="15232" spans="1:3">
      <c r="A15232">
        <v>21356</v>
      </c>
      <c r="B15232" s="2">
        <v>44036.756944444445</v>
      </c>
      <c r="C15232" s="3">
        <v>61.802200317382813</v>
      </c>
    </row>
    <row r="15233" spans="1:3">
      <c r="A15233">
        <v>21357</v>
      </c>
      <c r="B15233" s="2">
        <v>44036.763888888891</v>
      </c>
      <c r="C15233" s="3">
        <v>61.724979400634766</v>
      </c>
    </row>
    <row r="15234" spans="1:3">
      <c r="A15234">
        <v>21358</v>
      </c>
      <c r="B15234" s="2">
        <v>44036.770833333336</v>
      </c>
      <c r="C15234" s="3">
        <v>61.647758483886719</v>
      </c>
    </row>
    <row r="15235" spans="1:3">
      <c r="A15235">
        <v>21359</v>
      </c>
      <c r="B15235" s="2">
        <v>44036.777777777781</v>
      </c>
      <c r="C15235" s="3">
        <v>61.570537567138672</v>
      </c>
    </row>
    <row r="15236" spans="1:3">
      <c r="A15236">
        <v>21360</v>
      </c>
      <c r="B15236" s="2">
        <v>44036.784722222219</v>
      </c>
      <c r="C15236" s="3">
        <v>61.416095733642578</v>
      </c>
    </row>
    <row r="15237" spans="1:3">
      <c r="A15237">
        <v>21361</v>
      </c>
      <c r="B15237" s="2">
        <v>44036.791666666664</v>
      </c>
      <c r="C15237" s="3">
        <v>61.338874816894531</v>
      </c>
    </row>
    <row r="15238" spans="1:3">
      <c r="A15238">
        <v>21362</v>
      </c>
      <c r="B15238" s="2">
        <v>44036.798611111109</v>
      </c>
      <c r="C15238" s="3">
        <v>61.261653900146484</v>
      </c>
    </row>
    <row r="15239" spans="1:3">
      <c r="A15239">
        <v>21363</v>
      </c>
      <c r="B15239" s="2">
        <v>44036.805555555555</v>
      </c>
      <c r="C15239" s="3">
        <v>61.184432983398438</v>
      </c>
    </row>
    <row r="15240" spans="1:3">
      <c r="A15240">
        <v>21364</v>
      </c>
      <c r="B15240" s="2">
        <v>44036.8125</v>
      </c>
      <c r="C15240" s="3">
        <v>61.107212066650391</v>
      </c>
    </row>
    <row r="15241" spans="1:3">
      <c r="A15241">
        <v>21365</v>
      </c>
      <c r="B15241" s="2">
        <v>44036.819444444445</v>
      </c>
      <c r="C15241" s="3">
        <v>60.952770233154297</v>
      </c>
    </row>
    <row r="15242" spans="1:3">
      <c r="A15242">
        <v>21366</v>
      </c>
      <c r="B15242" s="2">
        <v>44036.826388888883</v>
      </c>
      <c r="C15242" s="3">
        <v>60.87554931640625</v>
      </c>
    </row>
    <row r="15243" spans="1:3">
      <c r="A15243">
        <v>21367</v>
      </c>
      <c r="B15243" s="2">
        <v>44036.833333333336</v>
      </c>
      <c r="C15243" s="3">
        <v>60.721107482910156</v>
      </c>
    </row>
    <row r="15244" spans="1:3">
      <c r="A15244">
        <v>21368</v>
      </c>
      <c r="B15244" s="2">
        <v>44036.840277777781</v>
      </c>
      <c r="C15244" s="3">
        <v>60.643890380859375</v>
      </c>
    </row>
    <row r="15245" spans="1:3">
      <c r="A15245">
        <v>21369</v>
      </c>
      <c r="B15245" s="2">
        <v>44036.847222222226</v>
      </c>
      <c r="C15245" s="3">
        <v>60.566669464111328</v>
      </c>
    </row>
    <row r="15246" spans="1:3">
      <c r="A15246">
        <v>21370</v>
      </c>
      <c r="B15246" s="2">
        <v>44036.854166666672</v>
      </c>
      <c r="C15246" s="3">
        <v>60.412227630615234</v>
      </c>
    </row>
    <row r="15247" spans="1:3">
      <c r="A15247">
        <v>21371</v>
      </c>
      <c r="B15247" s="2">
        <v>44036.861111111117</v>
      </c>
      <c r="C15247" s="3">
        <v>60.335006713867188</v>
      </c>
    </row>
    <row r="15248" spans="1:3">
      <c r="A15248">
        <v>21372</v>
      </c>
      <c r="B15248" s="2">
        <v>44036.868055555555</v>
      </c>
      <c r="C15248" s="3">
        <v>60.257785797119141</v>
      </c>
    </row>
    <row r="15249" spans="1:3">
      <c r="A15249">
        <v>21373</v>
      </c>
      <c r="B15249" s="2">
        <v>44036.875</v>
      </c>
      <c r="C15249" s="3">
        <v>60.103343963623047</v>
      </c>
    </row>
    <row r="15250" spans="1:3">
      <c r="A15250">
        <v>21374</v>
      </c>
      <c r="B15250" s="2">
        <v>44036.881944444445</v>
      </c>
      <c r="C15250" s="3">
        <v>59.948902130126953</v>
      </c>
    </row>
    <row r="15251" spans="1:3">
      <c r="A15251">
        <v>21375</v>
      </c>
      <c r="B15251" s="2">
        <v>44036.888888888891</v>
      </c>
      <c r="C15251" s="3">
        <v>59.871681213378906</v>
      </c>
    </row>
    <row r="15252" spans="1:3">
      <c r="A15252">
        <v>21376</v>
      </c>
      <c r="B15252" s="2">
        <v>44036.895833333336</v>
      </c>
      <c r="C15252" s="3">
        <v>59.717239379882813</v>
      </c>
    </row>
    <row r="15253" spans="1:3">
      <c r="A15253">
        <v>21377</v>
      </c>
      <c r="B15253" s="2">
        <v>44036.902777777781</v>
      </c>
      <c r="C15253" s="3">
        <v>59.640018463134766</v>
      </c>
    </row>
    <row r="15254" spans="1:3">
      <c r="A15254">
        <v>21378</v>
      </c>
      <c r="B15254" s="2">
        <v>44036.909722222219</v>
      </c>
      <c r="C15254" s="3">
        <v>59.562797546386719</v>
      </c>
    </row>
    <row r="15255" spans="1:3">
      <c r="A15255">
        <v>21379</v>
      </c>
      <c r="B15255" s="2">
        <v>44036.916666666664</v>
      </c>
      <c r="C15255" s="3">
        <v>59.485576629638672</v>
      </c>
    </row>
    <row r="15256" spans="1:3">
      <c r="A15256">
        <v>21380</v>
      </c>
      <c r="B15256" s="2">
        <v>44036.923611111109</v>
      </c>
      <c r="C15256" s="3">
        <v>59.408355712890625</v>
      </c>
    </row>
    <row r="15257" spans="1:3">
      <c r="A15257">
        <v>21381</v>
      </c>
      <c r="B15257" s="2">
        <v>44036.930555555555</v>
      </c>
      <c r="C15257" s="3">
        <v>59.253917694091797</v>
      </c>
    </row>
    <row r="15258" spans="1:3">
      <c r="A15258">
        <v>21382</v>
      </c>
      <c r="B15258" s="2">
        <v>44036.9375</v>
      </c>
      <c r="C15258" s="3">
        <v>59.17669677734375</v>
      </c>
    </row>
    <row r="15259" spans="1:3">
      <c r="A15259">
        <v>21383</v>
      </c>
      <c r="B15259" s="2">
        <v>44036.944444444445</v>
      </c>
      <c r="C15259" s="3">
        <v>59.099475860595703</v>
      </c>
    </row>
    <row r="15260" spans="1:3">
      <c r="A15260">
        <v>21384</v>
      </c>
      <c r="B15260" s="2">
        <v>44036.951388888883</v>
      </c>
      <c r="C15260" s="3">
        <v>59.17669677734375</v>
      </c>
    </row>
    <row r="15261" spans="1:3">
      <c r="A15261">
        <v>21385</v>
      </c>
      <c r="B15261" s="2">
        <v>44036.958333333336</v>
      </c>
      <c r="C15261" s="3">
        <v>59.022254943847656</v>
      </c>
    </row>
    <row r="15262" spans="1:3">
      <c r="A15262">
        <v>21386</v>
      </c>
      <c r="B15262" s="2">
        <v>44036.965277777781</v>
      </c>
      <c r="C15262" s="3">
        <v>59.022254943847656</v>
      </c>
    </row>
    <row r="15263" spans="1:3">
      <c r="A15263">
        <v>21387</v>
      </c>
      <c r="B15263" s="2">
        <v>44036.972222222226</v>
      </c>
      <c r="C15263" s="3">
        <v>58.945034027099609</v>
      </c>
    </row>
    <row r="15264" spans="1:3">
      <c r="A15264">
        <v>21388</v>
      </c>
      <c r="B15264" s="2">
        <v>44036.979166666672</v>
      </c>
      <c r="C15264" s="3">
        <v>58.867813110351563</v>
      </c>
    </row>
    <row r="15265" spans="1:3">
      <c r="A15265">
        <v>21389</v>
      </c>
      <c r="B15265" s="2">
        <v>44036.986111111117</v>
      </c>
      <c r="C15265" s="3">
        <v>58.867813110351563</v>
      </c>
    </row>
    <row r="15266" spans="1:3">
      <c r="A15266">
        <v>21390</v>
      </c>
      <c r="B15266" s="2">
        <v>44036.993055555555</v>
      </c>
      <c r="C15266" s="3">
        <v>58.790592193603516</v>
      </c>
    </row>
    <row r="15267" spans="1:3">
      <c r="A15267">
        <v>21391</v>
      </c>
      <c r="B15267" s="2">
        <v>44037</v>
      </c>
      <c r="C15267" s="3">
        <v>58.790592193603516</v>
      </c>
    </row>
    <row r="15268" spans="1:3">
      <c r="A15268">
        <v>21392</v>
      </c>
      <c r="B15268" s="2">
        <v>44037.006944444445</v>
      </c>
      <c r="C15268" s="3">
        <v>58.713371276855469</v>
      </c>
    </row>
    <row r="15269" spans="1:3">
      <c r="A15269">
        <v>21393</v>
      </c>
      <c r="B15269" s="2">
        <v>44037.013888888891</v>
      </c>
      <c r="C15269" s="3">
        <v>58.713371276855469</v>
      </c>
    </row>
    <row r="15270" spans="1:3">
      <c r="A15270">
        <v>21394</v>
      </c>
      <c r="B15270" s="2">
        <v>44037.020833333336</v>
      </c>
      <c r="C15270" s="3">
        <v>58.636150360107422</v>
      </c>
    </row>
    <row r="15271" spans="1:3">
      <c r="A15271">
        <v>21395</v>
      </c>
      <c r="B15271" s="2">
        <v>44037.027777777781</v>
      </c>
      <c r="C15271" s="3">
        <v>58.636150360107422</v>
      </c>
    </row>
    <row r="15272" spans="1:3">
      <c r="A15272">
        <v>21396</v>
      </c>
      <c r="B15272" s="2">
        <v>44037.034722222219</v>
      </c>
      <c r="C15272" s="3">
        <v>58.558929443359375</v>
      </c>
    </row>
    <row r="15273" spans="1:3">
      <c r="A15273">
        <v>21397</v>
      </c>
      <c r="B15273" s="2">
        <v>44037.041666666664</v>
      </c>
      <c r="C15273" s="3">
        <v>58.558929443359375</v>
      </c>
    </row>
    <row r="15274" spans="1:3">
      <c r="A15274">
        <v>21398</v>
      </c>
      <c r="B15274" s="2">
        <v>44037.048611111109</v>
      </c>
      <c r="C15274" s="3">
        <v>58.404487609863281</v>
      </c>
    </row>
    <row r="15275" spans="1:3">
      <c r="A15275">
        <v>21399</v>
      </c>
      <c r="B15275" s="2">
        <v>44037.055555555555</v>
      </c>
      <c r="C15275" s="3">
        <v>58.404487609863281</v>
      </c>
    </row>
    <row r="15276" spans="1:3">
      <c r="A15276">
        <v>21400</v>
      </c>
      <c r="B15276" s="2">
        <v>44037.0625</v>
      </c>
      <c r="C15276" s="3">
        <v>58.404487609863281</v>
      </c>
    </row>
    <row r="15277" spans="1:3">
      <c r="A15277">
        <v>21401</v>
      </c>
      <c r="B15277" s="2">
        <v>44037.069444444445</v>
      </c>
      <c r="C15277" s="3">
        <v>58.327266693115234</v>
      </c>
    </row>
    <row r="15278" spans="1:3">
      <c r="A15278">
        <v>21402</v>
      </c>
      <c r="B15278" s="2">
        <v>44037.076388888883</v>
      </c>
      <c r="C15278" s="3">
        <v>58.250045776367188</v>
      </c>
    </row>
    <row r="15279" spans="1:3">
      <c r="A15279">
        <v>21403</v>
      </c>
      <c r="B15279" s="2">
        <v>44037.083333333336</v>
      </c>
      <c r="C15279" s="3">
        <v>58.250045776367188</v>
      </c>
    </row>
    <row r="15280" spans="1:3">
      <c r="A15280">
        <v>21404</v>
      </c>
      <c r="B15280" s="2">
        <v>44037.090277777781</v>
      </c>
      <c r="C15280" s="3">
        <v>58.172824859619141</v>
      </c>
    </row>
    <row r="15281" spans="1:3">
      <c r="A15281">
        <v>21405</v>
      </c>
      <c r="B15281" s="2">
        <v>44037.097222222226</v>
      </c>
      <c r="C15281" s="3">
        <v>58.172824859619141</v>
      </c>
    </row>
    <row r="15282" spans="1:3">
      <c r="A15282">
        <v>21406</v>
      </c>
      <c r="B15282" s="2">
        <v>44037.104166666672</v>
      </c>
      <c r="C15282" s="3">
        <v>58.172824859619141</v>
      </c>
    </row>
    <row r="15283" spans="1:3">
      <c r="A15283">
        <v>21407</v>
      </c>
      <c r="B15283" s="2">
        <v>44037.111111111117</v>
      </c>
      <c r="C15283" s="3">
        <v>58.095603942871094</v>
      </c>
    </row>
    <row r="15284" spans="1:3">
      <c r="A15284">
        <v>21408</v>
      </c>
      <c r="B15284" s="2">
        <v>44037.118055555555</v>
      </c>
      <c r="C15284" s="3">
        <v>58.095603942871094</v>
      </c>
    </row>
    <row r="15285" spans="1:3">
      <c r="A15285">
        <v>21409</v>
      </c>
      <c r="B15285" s="2">
        <v>44037.125</v>
      </c>
      <c r="C15285" s="3">
        <v>58.018383026123047</v>
      </c>
    </row>
    <row r="15286" spans="1:3">
      <c r="A15286">
        <v>21410</v>
      </c>
      <c r="B15286" s="2">
        <v>44037.131944444445</v>
      </c>
      <c r="C15286" s="3">
        <v>58.018383026123047</v>
      </c>
    </row>
    <row r="15287" spans="1:3">
      <c r="A15287">
        <v>21411</v>
      </c>
      <c r="B15287" s="2">
        <v>44037.138888888891</v>
      </c>
      <c r="C15287" s="3">
        <v>57.941165924072266</v>
      </c>
    </row>
    <row r="15288" spans="1:3">
      <c r="A15288">
        <v>21412</v>
      </c>
      <c r="B15288" s="2">
        <v>44037.145833333336</v>
      </c>
      <c r="C15288" s="3">
        <v>57.941165924072266</v>
      </c>
    </row>
    <row r="15289" spans="1:3">
      <c r="A15289">
        <v>21413</v>
      </c>
      <c r="B15289" s="2">
        <v>44037.152777777781</v>
      </c>
      <c r="C15289" s="3">
        <v>57.941165924072266</v>
      </c>
    </row>
    <row r="15290" spans="1:3">
      <c r="A15290">
        <v>21414</v>
      </c>
      <c r="B15290" s="2">
        <v>44037.159722222219</v>
      </c>
      <c r="C15290" s="3">
        <v>57.941165924072266</v>
      </c>
    </row>
    <row r="15291" spans="1:3">
      <c r="A15291">
        <v>21415</v>
      </c>
      <c r="B15291" s="2">
        <v>44037.166666666664</v>
      </c>
      <c r="C15291" s="3">
        <v>57.941165924072266</v>
      </c>
    </row>
    <row r="15292" spans="1:3">
      <c r="A15292">
        <v>21416</v>
      </c>
      <c r="B15292" s="2">
        <v>44037.173611111109</v>
      </c>
      <c r="C15292" s="3">
        <v>57.863945007324219</v>
      </c>
    </row>
    <row r="15293" spans="1:3">
      <c r="A15293">
        <v>21417</v>
      </c>
      <c r="B15293" s="2">
        <v>44037.180555555555</v>
      </c>
      <c r="C15293" s="3">
        <v>57.863945007324219</v>
      </c>
    </row>
    <row r="15294" spans="1:3">
      <c r="A15294">
        <v>21418</v>
      </c>
      <c r="B15294" s="2">
        <v>44037.1875</v>
      </c>
      <c r="C15294" s="3">
        <v>57.786724090576172</v>
      </c>
    </row>
    <row r="15295" spans="1:3">
      <c r="A15295">
        <v>21419</v>
      </c>
      <c r="B15295" s="2">
        <v>44037.194444444445</v>
      </c>
      <c r="C15295" s="3">
        <v>57.863945007324219</v>
      </c>
    </row>
    <row r="15296" spans="1:3">
      <c r="A15296">
        <v>21420</v>
      </c>
      <c r="B15296" s="2">
        <v>44037.201388888883</v>
      </c>
      <c r="C15296" s="3">
        <v>57.709503173828125</v>
      </c>
    </row>
    <row r="15297" spans="1:3">
      <c r="A15297">
        <v>21421</v>
      </c>
      <c r="B15297" s="2">
        <v>44037.208333333336</v>
      </c>
      <c r="C15297" s="3">
        <v>57.709503173828125</v>
      </c>
    </row>
    <row r="15298" spans="1:3">
      <c r="A15298">
        <v>21422</v>
      </c>
      <c r="B15298" s="2">
        <v>44037.215277777781</v>
      </c>
      <c r="C15298" s="3">
        <v>57.709503173828125</v>
      </c>
    </row>
    <row r="15299" spans="1:3">
      <c r="A15299">
        <v>21423</v>
      </c>
      <c r="B15299" s="2">
        <v>44037.222222222226</v>
      </c>
      <c r="C15299" s="3">
        <v>57.709503173828125</v>
      </c>
    </row>
    <row r="15300" spans="1:3">
      <c r="A15300">
        <v>21424</v>
      </c>
      <c r="B15300" s="2">
        <v>44037.229166666672</v>
      </c>
      <c r="C15300" s="3">
        <v>57.709503173828125</v>
      </c>
    </row>
    <row r="15301" spans="1:3">
      <c r="A15301">
        <v>21425</v>
      </c>
      <c r="B15301" s="2">
        <v>44037.236111111117</v>
      </c>
      <c r="C15301" s="3">
        <v>57.632282257080078</v>
      </c>
    </row>
    <row r="15302" spans="1:3">
      <c r="A15302">
        <v>21426</v>
      </c>
      <c r="B15302" s="2">
        <v>44037.243055555555</v>
      </c>
      <c r="C15302" s="3">
        <v>57.709503173828125</v>
      </c>
    </row>
    <row r="15303" spans="1:3">
      <c r="A15303">
        <v>21427</v>
      </c>
      <c r="B15303" s="2">
        <v>44037.25</v>
      </c>
      <c r="C15303" s="3">
        <v>57.555061340332031</v>
      </c>
    </row>
    <row r="15304" spans="1:3">
      <c r="A15304">
        <v>21428</v>
      </c>
      <c r="B15304" s="2">
        <v>44037.256944444445</v>
      </c>
      <c r="C15304" s="3">
        <v>57.555061340332031</v>
      </c>
    </row>
    <row r="15305" spans="1:3">
      <c r="A15305">
        <v>21429</v>
      </c>
      <c r="B15305" s="2">
        <v>44037.263888888891</v>
      </c>
      <c r="C15305" s="3">
        <v>57.555061340332031</v>
      </c>
    </row>
    <row r="15306" spans="1:3">
      <c r="A15306">
        <v>21430</v>
      </c>
      <c r="B15306" s="2">
        <v>44037.270833333336</v>
      </c>
      <c r="C15306" s="3">
        <v>57.555061340332031</v>
      </c>
    </row>
    <row r="15307" spans="1:3">
      <c r="A15307">
        <v>21431</v>
      </c>
      <c r="B15307" s="2">
        <v>44037.277777777781</v>
      </c>
      <c r="C15307" s="3">
        <v>57.555061340332031</v>
      </c>
    </row>
    <row r="15308" spans="1:3">
      <c r="A15308">
        <v>21432</v>
      </c>
      <c r="B15308" s="2">
        <v>44037.284722222219</v>
      </c>
      <c r="C15308" s="3">
        <v>57.555061340332031</v>
      </c>
    </row>
    <row r="15309" spans="1:3">
      <c r="A15309">
        <v>21433</v>
      </c>
      <c r="B15309" s="2">
        <v>44037.291666666664</v>
      </c>
      <c r="C15309" s="3">
        <v>57.477840423583984</v>
      </c>
    </row>
    <row r="15310" spans="1:3">
      <c r="A15310">
        <v>21434</v>
      </c>
      <c r="B15310" s="2">
        <v>44037.298611111109</v>
      </c>
      <c r="C15310" s="3">
        <v>57.477840423583984</v>
      </c>
    </row>
    <row r="15311" spans="1:3">
      <c r="A15311">
        <v>21435</v>
      </c>
      <c r="B15311" s="2">
        <v>44037.305555555555</v>
      </c>
      <c r="C15311" s="3">
        <v>57.555061340332031</v>
      </c>
    </row>
    <row r="15312" spans="1:3">
      <c r="A15312">
        <v>21436</v>
      </c>
      <c r="B15312" s="2">
        <v>44037.3125</v>
      </c>
      <c r="C15312" s="3">
        <v>57.477840423583984</v>
      </c>
    </row>
    <row r="15313" spans="1:3">
      <c r="A15313">
        <v>21437</v>
      </c>
      <c r="B15313" s="2">
        <v>44037.319444444445</v>
      </c>
      <c r="C15313" s="3">
        <v>57.477840423583984</v>
      </c>
    </row>
    <row r="15314" spans="1:3">
      <c r="A15314">
        <v>21438</v>
      </c>
      <c r="B15314" s="2">
        <v>44037.326388888883</v>
      </c>
      <c r="C15314" s="3">
        <v>57.555061340332031</v>
      </c>
    </row>
    <row r="15315" spans="1:3">
      <c r="A15315">
        <v>21439</v>
      </c>
      <c r="B15315" s="2">
        <v>44037.333333333336</v>
      </c>
      <c r="C15315" s="3">
        <v>57.632282257080078</v>
      </c>
    </row>
    <row r="15316" spans="1:3">
      <c r="A15316">
        <v>21440</v>
      </c>
      <c r="B15316" s="2">
        <v>44037.340277777781</v>
      </c>
      <c r="C15316" s="3">
        <v>57.709503173828125</v>
      </c>
    </row>
    <row r="15317" spans="1:3">
      <c r="A15317">
        <v>21441</v>
      </c>
      <c r="B15317" s="2">
        <v>44037.347222222226</v>
      </c>
      <c r="C15317" s="3">
        <v>57.786724090576172</v>
      </c>
    </row>
    <row r="15318" spans="1:3">
      <c r="A15318">
        <v>21442</v>
      </c>
      <c r="B15318" s="2">
        <v>44037.354166666672</v>
      </c>
      <c r="C15318" s="3">
        <v>57.786724090576172</v>
      </c>
    </row>
    <row r="15319" spans="1:3">
      <c r="A15319">
        <v>21443</v>
      </c>
      <c r="B15319" s="2">
        <v>44037.361111111117</v>
      </c>
      <c r="C15319" s="3">
        <v>57.863945007324219</v>
      </c>
    </row>
    <row r="15320" spans="1:3">
      <c r="A15320">
        <v>21444</v>
      </c>
      <c r="B15320" s="2">
        <v>44037.368055555555</v>
      </c>
      <c r="C15320" s="3">
        <v>58.018383026123047</v>
      </c>
    </row>
    <row r="15321" spans="1:3">
      <c r="A15321">
        <v>21445</v>
      </c>
      <c r="B15321" s="2">
        <v>44037.375</v>
      </c>
      <c r="C15321" s="3">
        <v>58.095603942871094</v>
      </c>
    </row>
    <row r="15322" spans="1:3">
      <c r="A15322">
        <v>21446</v>
      </c>
      <c r="B15322" s="2">
        <v>44037.381944444445</v>
      </c>
      <c r="C15322" s="3">
        <v>58.172824859619141</v>
      </c>
    </row>
    <row r="15323" spans="1:3">
      <c r="A15323">
        <v>21447</v>
      </c>
      <c r="B15323" s="2">
        <v>44037.388888888891</v>
      </c>
      <c r="C15323" s="3">
        <v>58.327266693115234</v>
      </c>
    </row>
    <row r="15324" spans="1:3">
      <c r="A15324">
        <v>21448</v>
      </c>
      <c r="B15324" s="2">
        <v>44037.395833333336</v>
      </c>
      <c r="C15324" s="3">
        <v>58.481708526611328</v>
      </c>
    </row>
    <row r="15325" spans="1:3">
      <c r="A15325">
        <v>21449</v>
      </c>
      <c r="B15325" s="2">
        <v>44037.402777777781</v>
      </c>
      <c r="C15325" s="3">
        <v>58.636150360107422</v>
      </c>
    </row>
    <row r="15326" spans="1:3">
      <c r="A15326">
        <v>21450</v>
      </c>
      <c r="B15326" s="2">
        <v>44037.409722222219</v>
      </c>
      <c r="C15326" s="3">
        <v>58.713371276855469</v>
      </c>
    </row>
    <row r="15327" spans="1:3">
      <c r="A15327">
        <v>21451</v>
      </c>
      <c r="B15327" s="2">
        <v>44037.416666666664</v>
      </c>
      <c r="C15327" s="3">
        <v>58.867813110351563</v>
      </c>
    </row>
    <row r="15328" spans="1:3">
      <c r="A15328">
        <v>21452</v>
      </c>
      <c r="B15328" s="2">
        <v>44037.423611111109</v>
      </c>
      <c r="C15328" s="3">
        <v>59.099475860595703</v>
      </c>
    </row>
    <row r="15329" spans="1:3">
      <c r="A15329">
        <v>21453</v>
      </c>
      <c r="B15329" s="2">
        <v>44037.430555555555</v>
      </c>
      <c r="C15329" s="3">
        <v>59.253917694091797</v>
      </c>
    </row>
    <row r="15330" spans="1:3">
      <c r="A15330">
        <v>21454</v>
      </c>
      <c r="B15330" s="2">
        <v>44037.4375</v>
      </c>
      <c r="C15330" s="3">
        <v>59.485576629638672</v>
      </c>
    </row>
    <row r="15331" spans="1:3">
      <c r="A15331">
        <v>21455</v>
      </c>
      <c r="B15331" s="2">
        <v>44037.444444444445</v>
      </c>
      <c r="C15331" s="3">
        <v>59.640018463134766</v>
      </c>
    </row>
    <row r="15332" spans="1:3">
      <c r="A15332">
        <v>21456</v>
      </c>
      <c r="B15332" s="2">
        <v>44037.451388888883</v>
      </c>
      <c r="C15332" s="3">
        <v>59.871681213378906</v>
      </c>
    </row>
    <row r="15333" spans="1:3">
      <c r="A15333">
        <v>21457</v>
      </c>
      <c r="B15333" s="2">
        <v>44037.458333333336</v>
      </c>
      <c r="C15333" s="3">
        <v>60.026123046875</v>
      </c>
    </row>
    <row r="15334" spans="1:3">
      <c r="A15334">
        <v>21458</v>
      </c>
      <c r="B15334" s="2">
        <v>44037.465277777781</v>
      </c>
      <c r="C15334" s="3">
        <v>60.257785797119141</v>
      </c>
    </row>
    <row r="15335" spans="1:3">
      <c r="A15335">
        <v>21459</v>
      </c>
      <c r="B15335" s="2">
        <v>44037.472222222226</v>
      </c>
      <c r="C15335" s="3">
        <v>60.489448547363281</v>
      </c>
    </row>
    <row r="15336" spans="1:3">
      <c r="A15336">
        <v>21460</v>
      </c>
      <c r="B15336" s="2">
        <v>44037.479166666672</v>
      </c>
      <c r="C15336" s="3">
        <v>60.643890380859375</v>
      </c>
    </row>
    <row r="15337" spans="1:3">
      <c r="A15337">
        <v>21461</v>
      </c>
      <c r="B15337" s="2">
        <v>44037.486111111117</v>
      </c>
      <c r="C15337" s="3">
        <v>60.798328399658203</v>
      </c>
    </row>
    <row r="15338" spans="1:3">
      <c r="A15338">
        <v>21462</v>
      </c>
      <c r="B15338" s="2">
        <v>44037.493055555555</v>
      </c>
      <c r="C15338" s="3">
        <v>60.952770233154297</v>
      </c>
    </row>
    <row r="15339" spans="1:3">
      <c r="A15339">
        <v>21463</v>
      </c>
      <c r="B15339" s="2">
        <v>44037.5</v>
      </c>
      <c r="C15339" s="3">
        <v>61.261653900146484</v>
      </c>
    </row>
    <row r="15340" spans="1:3">
      <c r="A15340">
        <v>21464</v>
      </c>
      <c r="B15340" s="2">
        <v>44037.506944444445</v>
      </c>
      <c r="C15340" s="3">
        <v>61.416095733642578</v>
      </c>
    </row>
    <row r="15341" spans="1:3">
      <c r="A15341">
        <v>21465</v>
      </c>
      <c r="B15341" s="2">
        <v>44037.513888888891</v>
      </c>
      <c r="C15341" s="3">
        <v>61.724979400634766</v>
      </c>
    </row>
    <row r="15342" spans="1:3">
      <c r="A15342">
        <v>21466</v>
      </c>
      <c r="B15342" s="2">
        <v>44037.520833333336</v>
      </c>
      <c r="C15342" s="3">
        <v>61.879421234130859</v>
      </c>
    </row>
    <row r="15343" spans="1:3">
      <c r="A15343">
        <v>21467</v>
      </c>
      <c r="B15343" s="2">
        <v>44037.527777777781</v>
      </c>
      <c r="C15343" s="3">
        <v>62.265522003173828</v>
      </c>
    </row>
    <row r="15344" spans="1:3">
      <c r="A15344">
        <v>21468</v>
      </c>
      <c r="B15344" s="2">
        <v>44037.534722222219</v>
      </c>
      <c r="C15344" s="3">
        <v>62.574405670166016</v>
      </c>
    </row>
    <row r="15345" spans="1:3">
      <c r="A15345">
        <v>21469</v>
      </c>
      <c r="B15345" s="2">
        <v>44037.541666666664</v>
      </c>
      <c r="C15345" s="3">
        <v>62.883289337158203</v>
      </c>
    </row>
    <row r="15346" spans="1:3">
      <c r="A15346">
        <v>21470</v>
      </c>
      <c r="B15346" s="2">
        <v>44037.548611111109</v>
      </c>
      <c r="C15346" s="3">
        <v>63.192173004150391</v>
      </c>
    </row>
    <row r="15347" spans="1:3">
      <c r="A15347">
        <v>21471</v>
      </c>
      <c r="B15347" s="2">
        <v>44037.555555555555</v>
      </c>
      <c r="C15347" s="3">
        <v>63.655494689941406</v>
      </c>
    </row>
    <row r="15348" spans="1:3">
      <c r="A15348">
        <v>21472</v>
      </c>
      <c r="B15348" s="2">
        <v>44037.5625</v>
      </c>
      <c r="C15348" s="3">
        <v>63.964378356933594</v>
      </c>
    </row>
    <row r="15349" spans="1:3">
      <c r="A15349">
        <v>21473</v>
      </c>
      <c r="B15349" s="2">
        <v>44037.569444444445</v>
      </c>
      <c r="C15349" s="3">
        <v>64.118820190429688</v>
      </c>
    </row>
    <row r="15350" spans="1:3">
      <c r="A15350">
        <v>21474</v>
      </c>
      <c r="B15350" s="2">
        <v>44037.576388888883</v>
      </c>
      <c r="C15350" s="3">
        <v>64.427703857421875</v>
      </c>
    </row>
    <row r="15351" spans="1:3">
      <c r="A15351">
        <v>21475</v>
      </c>
      <c r="B15351" s="2">
        <v>44037.583333333336</v>
      </c>
      <c r="C15351" s="3">
        <v>64.582145690917969</v>
      </c>
    </row>
    <row r="15352" spans="1:3">
      <c r="A15352">
        <v>21476</v>
      </c>
      <c r="B15352" s="2">
        <v>44037.590277777781</v>
      </c>
      <c r="C15352" s="3">
        <v>64.736587524414063</v>
      </c>
    </row>
    <row r="15353" spans="1:3">
      <c r="A15353">
        <v>21477</v>
      </c>
      <c r="B15353" s="2">
        <v>44037.597222222226</v>
      </c>
      <c r="C15353" s="3">
        <v>64.891029357910156</v>
      </c>
    </row>
    <row r="15354" spans="1:3">
      <c r="A15354">
        <v>21478</v>
      </c>
      <c r="B15354" s="2">
        <v>44037.604166666672</v>
      </c>
      <c r="C15354" s="3">
        <v>64.813804626464844</v>
      </c>
    </row>
    <row r="15355" spans="1:3">
      <c r="A15355">
        <v>21479</v>
      </c>
      <c r="B15355" s="2">
        <v>44037.611111111117</v>
      </c>
      <c r="C15355" s="3">
        <v>64.813804626464844</v>
      </c>
    </row>
    <row r="15356" spans="1:3">
      <c r="A15356">
        <v>21480</v>
      </c>
      <c r="B15356" s="2">
        <v>44037.618055555555</v>
      </c>
      <c r="C15356" s="3">
        <v>64.582145690917969</v>
      </c>
    </row>
    <row r="15357" spans="1:3">
      <c r="A15357">
        <v>21481</v>
      </c>
      <c r="B15357" s="2">
        <v>44037.625</v>
      </c>
      <c r="C15357" s="3">
        <v>64.427703857421875</v>
      </c>
    </row>
    <row r="15358" spans="1:3">
      <c r="A15358">
        <v>21482</v>
      </c>
      <c r="B15358" s="2">
        <v>44037.631944444445</v>
      </c>
      <c r="C15358" s="3">
        <v>64.350479125976563</v>
      </c>
    </row>
    <row r="15359" spans="1:3">
      <c r="A15359">
        <v>21483</v>
      </c>
      <c r="B15359" s="2">
        <v>44037.638888888891</v>
      </c>
      <c r="C15359" s="3">
        <v>64.273262023925781</v>
      </c>
    </row>
    <row r="15360" spans="1:3">
      <c r="A15360">
        <v>21484</v>
      </c>
      <c r="B15360" s="2">
        <v>44037.645833333336</v>
      </c>
      <c r="C15360" s="3">
        <v>64.273262023925781</v>
      </c>
    </row>
    <row r="15361" spans="1:3">
      <c r="A15361">
        <v>21485</v>
      </c>
      <c r="B15361" s="2">
        <v>44037.652777777781</v>
      </c>
      <c r="C15361" s="3">
        <v>64.118820190429688</v>
      </c>
    </row>
    <row r="15362" spans="1:3">
      <c r="A15362">
        <v>21486</v>
      </c>
      <c r="B15362" s="2">
        <v>44037.659722222219</v>
      </c>
      <c r="C15362" s="3">
        <v>63.887157440185547</v>
      </c>
    </row>
    <row r="15363" spans="1:3">
      <c r="A15363">
        <v>21487</v>
      </c>
      <c r="B15363" s="2">
        <v>44037.666666666664</v>
      </c>
      <c r="C15363" s="3">
        <v>63.732715606689453</v>
      </c>
    </row>
    <row r="15364" spans="1:3">
      <c r="A15364">
        <v>21488</v>
      </c>
      <c r="B15364" s="2">
        <v>44037.673611111109</v>
      </c>
      <c r="C15364" s="3">
        <v>63.578273773193359</v>
      </c>
    </row>
    <row r="15365" spans="1:3">
      <c r="A15365">
        <v>21489</v>
      </c>
      <c r="B15365" s="2">
        <v>44037.680555555555</v>
      </c>
      <c r="C15365" s="3">
        <v>63.346614837646484</v>
      </c>
    </row>
    <row r="15366" spans="1:3">
      <c r="A15366">
        <v>21490</v>
      </c>
      <c r="B15366" s="2">
        <v>44037.6875</v>
      </c>
      <c r="C15366" s="3">
        <v>63.269393920898438</v>
      </c>
    </row>
    <row r="15367" spans="1:3">
      <c r="A15367">
        <v>21491</v>
      </c>
      <c r="B15367" s="2">
        <v>44037.694444444445</v>
      </c>
      <c r="C15367" s="3">
        <v>63.192173004150391</v>
      </c>
    </row>
    <row r="15368" spans="1:3">
      <c r="A15368">
        <v>21492</v>
      </c>
      <c r="B15368" s="2">
        <v>44037.701388888883</v>
      </c>
      <c r="C15368" s="3">
        <v>63.037731170654297</v>
      </c>
    </row>
    <row r="15369" spans="1:3">
      <c r="A15369">
        <v>21493</v>
      </c>
      <c r="B15369" s="2">
        <v>44037.708333333336</v>
      </c>
      <c r="C15369" s="3">
        <v>62.883289337158203</v>
      </c>
    </row>
    <row r="15370" spans="1:3">
      <c r="A15370">
        <v>21494</v>
      </c>
      <c r="B15370" s="2">
        <v>44037.715277777781</v>
      </c>
      <c r="C15370" s="3">
        <v>62.806068420410156</v>
      </c>
    </row>
    <row r="15371" spans="1:3">
      <c r="A15371">
        <v>21495</v>
      </c>
      <c r="B15371" s="2">
        <v>44037.722222222226</v>
      </c>
      <c r="C15371" s="3">
        <v>62.728847503662109</v>
      </c>
    </row>
    <row r="15372" spans="1:3">
      <c r="A15372">
        <v>21496</v>
      </c>
      <c r="B15372" s="2">
        <v>44037.729166666672</v>
      </c>
      <c r="C15372" s="3">
        <v>62.574405670166016</v>
      </c>
    </row>
    <row r="15373" spans="1:3">
      <c r="A15373">
        <v>21497</v>
      </c>
      <c r="B15373" s="2">
        <v>44037.736111111117</v>
      </c>
      <c r="C15373" s="3">
        <v>62.419963836669922</v>
      </c>
    </row>
    <row r="15374" spans="1:3">
      <c r="A15374">
        <v>21498</v>
      </c>
      <c r="B15374" s="2">
        <v>44037.743055555555</v>
      </c>
      <c r="C15374" s="3">
        <v>62.342742919921875</v>
      </c>
    </row>
    <row r="15375" spans="1:3">
      <c r="A15375">
        <v>21499</v>
      </c>
      <c r="B15375" s="2">
        <v>44037.75</v>
      </c>
      <c r="C15375" s="3">
        <v>62.111080169677734</v>
      </c>
    </row>
    <row r="15376" spans="1:3">
      <c r="A15376">
        <v>21500</v>
      </c>
      <c r="B15376" s="2">
        <v>44037.756944444445</v>
      </c>
      <c r="C15376" s="3">
        <v>62.033863067626953</v>
      </c>
    </row>
    <row r="15377" spans="1:3">
      <c r="A15377">
        <v>21501</v>
      </c>
      <c r="B15377" s="2">
        <v>44037.763888888891</v>
      </c>
      <c r="C15377" s="3">
        <v>61.956642150878906</v>
      </c>
    </row>
    <row r="15378" spans="1:3">
      <c r="A15378">
        <v>21502</v>
      </c>
      <c r="B15378" s="2">
        <v>44037.770833333336</v>
      </c>
      <c r="C15378" s="3">
        <v>61.879421234130859</v>
      </c>
    </row>
    <row r="15379" spans="1:3">
      <c r="A15379">
        <v>21503</v>
      </c>
      <c r="B15379" s="2">
        <v>44037.777777777781</v>
      </c>
      <c r="C15379" s="3">
        <v>61.647758483886719</v>
      </c>
    </row>
    <row r="15380" spans="1:3">
      <c r="A15380">
        <v>21504</v>
      </c>
      <c r="B15380" s="2">
        <v>44037.784722222219</v>
      </c>
      <c r="C15380" s="3">
        <v>61.493316650390625</v>
      </c>
    </row>
    <row r="15381" spans="1:3">
      <c r="A15381">
        <v>21505</v>
      </c>
      <c r="B15381" s="2">
        <v>44037.791666666664</v>
      </c>
      <c r="C15381" s="3">
        <v>61.416095733642578</v>
      </c>
    </row>
    <row r="15382" spans="1:3">
      <c r="A15382">
        <v>21506</v>
      </c>
      <c r="B15382" s="2">
        <v>44037.798611111109</v>
      </c>
      <c r="C15382" s="3">
        <v>61.261653900146484</v>
      </c>
    </row>
    <row r="15383" spans="1:3">
      <c r="A15383">
        <v>21507</v>
      </c>
      <c r="B15383" s="2">
        <v>44037.805555555555</v>
      </c>
      <c r="C15383" s="3">
        <v>61.107212066650391</v>
      </c>
    </row>
    <row r="15384" spans="1:3">
      <c r="A15384">
        <v>21508</v>
      </c>
      <c r="B15384" s="2">
        <v>44037.8125</v>
      </c>
      <c r="C15384" s="3">
        <v>60.952770233154297</v>
      </c>
    </row>
    <row r="15385" spans="1:3">
      <c r="A15385">
        <v>21509</v>
      </c>
      <c r="B15385" s="2">
        <v>44037.819444444445</v>
      </c>
      <c r="C15385" s="3">
        <v>60.798328399658203</v>
      </c>
    </row>
    <row r="15386" spans="1:3">
      <c r="A15386">
        <v>21510</v>
      </c>
      <c r="B15386" s="2">
        <v>44037.826388888883</v>
      </c>
      <c r="C15386" s="3">
        <v>60.798328399658203</v>
      </c>
    </row>
    <row r="15387" spans="1:3">
      <c r="A15387">
        <v>21511</v>
      </c>
      <c r="B15387" s="2">
        <v>44037.833333333336</v>
      </c>
      <c r="C15387" s="3">
        <v>60.643890380859375</v>
      </c>
    </row>
    <row r="15388" spans="1:3">
      <c r="A15388">
        <v>21512</v>
      </c>
      <c r="B15388" s="2">
        <v>44037.840277777781</v>
      </c>
      <c r="C15388" s="3">
        <v>60.566669464111328</v>
      </c>
    </row>
    <row r="15389" spans="1:3">
      <c r="A15389">
        <v>21513</v>
      </c>
      <c r="B15389" s="2">
        <v>44037.847222222226</v>
      </c>
      <c r="C15389" s="3">
        <v>60.489448547363281</v>
      </c>
    </row>
    <row r="15390" spans="1:3">
      <c r="A15390">
        <v>21514</v>
      </c>
      <c r="B15390" s="2">
        <v>44037.854166666672</v>
      </c>
      <c r="C15390" s="3">
        <v>60.335006713867188</v>
      </c>
    </row>
    <row r="15391" spans="1:3">
      <c r="A15391">
        <v>21515</v>
      </c>
      <c r="B15391" s="2">
        <v>44037.861111111117</v>
      </c>
      <c r="C15391" s="3">
        <v>60.180564880371094</v>
      </c>
    </row>
    <row r="15392" spans="1:3">
      <c r="A15392">
        <v>21516</v>
      </c>
      <c r="B15392" s="2">
        <v>44037.868055555555</v>
      </c>
      <c r="C15392" s="3">
        <v>60.180564880371094</v>
      </c>
    </row>
    <row r="15393" spans="1:3">
      <c r="A15393">
        <v>21517</v>
      </c>
      <c r="B15393" s="2">
        <v>44037.875</v>
      </c>
      <c r="C15393" s="3">
        <v>60.180564880371094</v>
      </c>
    </row>
    <row r="15394" spans="1:3">
      <c r="A15394">
        <v>21518</v>
      </c>
      <c r="B15394" s="2">
        <v>44037.881944444445</v>
      </c>
      <c r="C15394" s="3">
        <v>60.026123046875</v>
      </c>
    </row>
    <row r="15395" spans="1:3">
      <c r="A15395">
        <v>21519</v>
      </c>
      <c r="B15395" s="2">
        <v>44037.888888888891</v>
      </c>
      <c r="C15395" s="3">
        <v>59.948902130126953</v>
      </c>
    </row>
    <row r="15396" spans="1:3">
      <c r="A15396">
        <v>21520</v>
      </c>
      <c r="B15396" s="2">
        <v>44037.895833333336</v>
      </c>
      <c r="C15396" s="3">
        <v>59.871681213378906</v>
      </c>
    </row>
    <row r="15397" spans="1:3">
      <c r="A15397">
        <v>21521</v>
      </c>
      <c r="B15397" s="2">
        <v>44037.902777777781</v>
      </c>
      <c r="C15397" s="3">
        <v>59.871681213378906</v>
      </c>
    </row>
    <row r="15398" spans="1:3">
      <c r="A15398">
        <v>21522</v>
      </c>
      <c r="B15398" s="2">
        <v>44037.909722222219</v>
      </c>
      <c r="C15398" s="3">
        <v>59.871681213378906</v>
      </c>
    </row>
    <row r="15399" spans="1:3">
      <c r="A15399">
        <v>21523</v>
      </c>
      <c r="B15399" s="2">
        <v>44037.916666666664</v>
      </c>
      <c r="C15399" s="3">
        <v>59.794460296630859</v>
      </c>
    </row>
    <row r="15400" spans="1:3">
      <c r="A15400">
        <v>21524</v>
      </c>
      <c r="B15400" s="2">
        <v>44037.923611111109</v>
      </c>
      <c r="C15400" s="3">
        <v>59.794460296630859</v>
      </c>
    </row>
    <row r="15401" spans="1:3">
      <c r="A15401">
        <v>21525</v>
      </c>
      <c r="B15401" s="2">
        <v>44037.930555555555</v>
      </c>
      <c r="C15401" s="3">
        <v>59.794460296630859</v>
      </c>
    </row>
    <row r="15402" spans="1:3">
      <c r="A15402">
        <v>21526</v>
      </c>
      <c r="B15402" s="2">
        <v>44037.9375</v>
      </c>
      <c r="C15402" s="3">
        <v>59.794460296630859</v>
      </c>
    </row>
    <row r="15403" spans="1:3">
      <c r="A15403">
        <v>21527</v>
      </c>
      <c r="B15403" s="2">
        <v>44037.944444444445</v>
      </c>
      <c r="C15403" s="3">
        <v>59.794460296630859</v>
      </c>
    </row>
    <row r="15404" spans="1:3">
      <c r="A15404">
        <v>21528</v>
      </c>
      <c r="B15404" s="2">
        <v>44037.951388888883</v>
      </c>
      <c r="C15404" s="3">
        <v>59.717239379882813</v>
      </c>
    </row>
    <row r="15405" spans="1:3">
      <c r="A15405">
        <v>21529</v>
      </c>
      <c r="B15405" s="2">
        <v>44037.958333333336</v>
      </c>
      <c r="C15405" s="3">
        <v>59.717239379882813</v>
      </c>
    </row>
    <row r="15406" spans="1:3">
      <c r="A15406">
        <v>21530</v>
      </c>
      <c r="B15406" s="2">
        <v>44037.965277777781</v>
      </c>
      <c r="C15406" s="3">
        <v>59.640018463134766</v>
      </c>
    </row>
    <row r="15407" spans="1:3">
      <c r="A15407">
        <v>21531</v>
      </c>
      <c r="B15407" s="2">
        <v>44037.972222222226</v>
      </c>
      <c r="C15407" s="3">
        <v>59.640018463134766</v>
      </c>
    </row>
    <row r="15408" spans="1:3">
      <c r="A15408">
        <v>21532</v>
      </c>
      <c r="B15408" s="2">
        <v>44037.979166666672</v>
      </c>
      <c r="C15408" s="3">
        <v>59.640018463134766</v>
      </c>
    </row>
    <row r="15409" spans="1:3">
      <c r="A15409">
        <v>21533</v>
      </c>
      <c r="B15409" s="2">
        <v>44037.986111111117</v>
      </c>
      <c r="C15409" s="3">
        <v>59.640018463134766</v>
      </c>
    </row>
    <row r="15410" spans="1:3">
      <c r="A15410">
        <v>21534</v>
      </c>
      <c r="B15410" s="2">
        <v>44037.993055555555</v>
      </c>
      <c r="C15410" s="3">
        <v>59.640018463134766</v>
      </c>
    </row>
    <row r="15411" spans="1:3">
      <c r="A15411">
        <v>21535</v>
      </c>
      <c r="B15411" s="2">
        <v>44038</v>
      </c>
      <c r="C15411" s="3">
        <v>59.640018463134766</v>
      </c>
    </row>
    <row r="15412" spans="1:3">
      <c r="A15412">
        <v>21536</v>
      </c>
      <c r="B15412" s="2">
        <v>44038.006944444445</v>
      </c>
      <c r="C15412" s="3">
        <v>59.562797546386719</v>
      </c>
    </row>
    <row r="15413" spans="1:3">
      <c r="A15413">
        <v>21537</v>
      </c>
      <c r="B15413" s="2">
        <v>44038.013888888891</v>
      </c>
      <c r="C15413" s="3">
        <v>59.485576629638672</v>
      </c>
    </row>
    <row r="15414" spans="1:3">
      <c r="A15414">
        <v>21538</v>
      </c>
      <c r="B15414" s="2">
        <v>44038.020833333336</v>
      </c>
      <c r="C15414" s="3">
        <v>59.485576629638672</v>
      </c>
    </row>
    <row r="15415" spans="1:3">
      <c r="A15415">
        <v>21539</v>
      </c>
      <c r="B15415" s="2">
        <v>44038.027777777781</v>
      </c>
      <c r="C15415" s="3">
        <v>59.562797546386719</v>
      </c>
    </row>
    <row r="15416" spans="1:3">
      <c r="A15416">
        <v>21540</v>
      </c>
      <c r="B15416" s="2">
        <v>44038.034722222219</v>
      </c>
      <c r="C15416" s="3">
        <v>59.485576629638672</v>
      </c>
    </row>
    <row r="15417" spans="1:3">
      <c r="A15417">
        <v>21541</v>
      </c>
      <c r="B15417" s="2">
        <v>44038.041666666664</v>
      </c>
      <c r="C15417" s="3">
        <v>59.485576629638672</v>
      </c>
    </row>
    <row r="15418" spans="1:3">
      <c r="A15418">
        <v>21542</v>
      </c>
      <c r="B15418" s="2">
        <v>44038.048611111109</v>
      </c>
      <c r="C15418" s="3">
        <v>59.485576629638672</v>
      </c>
    </row>
    <row r="15419" spans="1:3">
      <c r="A15419">
        <v>21543</v>
      </c>
      <c r="B15419" s="2">
        <v>44038.055555555555</v>
      </c>
      <c r="C15419" s="3">
        <v>59.485576629638672</v>
      </c>
    </row>
    <row r="15420" spans="1:3">
      <c r="A15420">
        <v>21544</v>
      </c>
      <c r="B15420" s="2">
        <v>44038.0625</v>
      </c>
      <c r="C15420" s="3">
        <v>59.408355712890625</v>
      </c>
    </row>
    <row r="15421" spans="1:3">
      <c r="A15421">
        <v>21545</v>
      </c>
      <c r="B15421" s="2">
        <v>44038.069444444445</v>
      </c>
      <c r="C15421" s="3">
        <v>59.408355712890625</v>
      </c>
    </row>
    <row r="15422" spans="1:3">
      <c r="A15422">
        <v>21546</v>
      </c>
      <c r="B15422" s="2">
        <v>44038.076388888883</v>
      </c>
      <c r="C15422" s="3">
        <v>59.408355712890625</v>
      </c>
    </row>
    <row r="15423" spans="1:3">
      <c r="A15423">
        <v>21547</v>
      </c>
      <c r="B15423" s="2">
        <v>44038.083333333336</v>
      </c>
      <c r="C15423" s="3">
        <v>59.485576629638672</v>
      </c>
    </row>
    <row r="15424" spans="1:3">
      <c r="A15424">
        <v>21548</v>
      </c>
      <c r="B15424" s="2">
        <v>44038.090277777781</v>
      </c>
      <c r="C15424" s="3">
        <v>59.408355712890625</v>
      </c>
    </row>
    <row r="15425" spans="1:3">
      <c r="A15425">
        <v>21549</v>
      </c>
      <c r="B15425" s="2">
        <v>44038.097222222226</v>
      </c>
      <c r="C15425" s="3">
        <v>59.331138610839844</v>
      </c>
    </row>
    <row r="15426" spans="1:3">
      <c r="A15426">
        <v>21550</v>
      </c>
      <c r="B15426" s="2">
        <v>44038.104166666672</v>
      </c>
      <c r="C15426" s="3">
        <v>59.408355712890625</v>
      </c>
    </row>
    <row r="15427" spans="1:3">
      <c r="A15427">
        <v>21551</v>
      </c>
      <c r="B15427" s="2">
        <v>44038.111111111117</v>
      </c>
      <c r="C15427" s="3">
        <v>59.331138610839844</v>
      </c>
    </row>
    <row r="15428" spans="1:3">
      <c r="A15428">
        <v>21552</v>
      </c>
      <c r="B15428" s="2">
        <v>44038.118055555555</v>
      </c>
      <c r="C15428" s="3">
        <v>59.331138610839844</v>
      </c>
    </row>
    <row r="15429" spans="1:3">
      <c r="A15429">
        <v>21553</v>
      </c>
      <c r="B15429" s="2">
        <v>44038.125</v>
      </c>
      <c r="C15429" s="3">
        <v>59.17669677734375</v>
      </c>
    </row>
    <row r="15430" spans="1:3">
      <c r="A15430">
        <v>21554</v>
      </c>
      <c r="B15430" s="2">
        <v>44038.131944444445</v>
      </c>
      <c r="C15430" s="3">
        <v>59.17669677734375</v>
      </c>
    </row>
    <row r="15431" spans="1:3">
      <c r="A15431">
        <v>21555</v>
      </c>
      <c r="B15431" s="2">
        <v>44038.138888888891</v>
      </c>
      <c r="C15431" s="3">
        <v>59.17669677734375</v>
      </c>
    </row>
    <row r="15432" spans="1:3">
      <c r="A15432">
        <v>21556</v>
      </c>
      <c r="B15432" s="2">
        <v>44038.145833333336</v>
      </c>
      <c r="C15432" s="3">
        <v>59.099475860595703</v>
      </c>
    </row>
    <row r="15433" spans="1:3">
      <c r="A15433">
        <v>21557</v>
      </c>
      <c r="B15433" s="2">
        <v>44038.152777777781</v>
      </c>
      <c r="C15433" s="3">
        <v>59.099475860595703</v>
      </c>
    </row>
    <row r="15434" spans="1:3">
      <c r="A15434">
        <v>21558</v>
      </c>
      <c r="B15434" s="2">
        <v>44038.159722222219</v>
      </c>
      <c r="C15434" s="3">
        <v>59.253917694091797</v>
      </c>
    </row>
    <row r="15435" spans="1:3">
      <c r="A15435">
        <v>21559</v>
      </c>
      <c r="B15435" s="2">
        <v>44038.166666666664</v>
      </c>
      <c r="C15435" s="3">
        <v>59.099475860595703</v>
      </c>
    </row>
    <row r="15436" spans="1:3">
      <c r="A15436">
        <v>21560</v>
      </c>
      <c r="B15436" s="2">
        <v>44038.173611111109</v>
      </c>
      <c r="C15436" s="3">
        <v>59.099475860595703</v>
      </c>
    </row>
    <row r="15437" spans="1:3">
      <c r="A15437">
        <v>21561</v>
      </c>
      <c r="B15437" s="2">
        <v>44038.180555555555</v>
      </c>
      <c r="C15437" s="3">
        <v>59.022254943847656</v>
      </c>
    </row>
    <row r="15438" spans="1:3">
      <c r="A15438">
        <v>21562</v>
      </c>
      <c r="B15438" s="2">
        <v>44038.1875</v>
      </c>
      <c r="C15438" s="3">
        <v>59.022254943847656</v>
      </c>
    </row>
    <row r="15439" spans="1:3">
      <c r="A15439">
        <v>21563</v>
      </c>
      <c r="B15439" s="2">
        <v>44038.194444444445</v>
      </c>
      <c r="C15439" s="3">
        <v>59.022254943847656</v>
      </c>
    </row>
    <row r="15440" spans="1:3">
      <c r="A15440">
        <v>21564</v>
      </c>
      <c r="B15440" s="2">
        <v>44038.201388888883</v>
      </c>
      <c r="C15440" s="3">
        <v>59.022254943847656</v>
      </c>
    </row>
    <row r="15441" spans="1:3">
      <c r="A15441">
        <v>21565</v>
      </c>
      <c r="B15441" s="2">
        <v>44038.208333333336</v>
      </c>
      <c r="C15441" s="3">
        <v>58.945034027099609</v>
      </c>
    </row>
    <row r="15442" spans="1:3">
      <c r="A15442">
        <v>21566</v>
      </c>
      <c r="B15442" s="2">
        <v>44038.215277777781</v>
      </c>
      <c r="C15442" s="3">
        <v>59.022254943847656</v>
      </c>
    </row>
    <row r="15443" spans="1:3">
      <c r="A15443">
        <v>21567</v>
      </c>
      <c r="B15443" s="2">
        <v>44038.222222222226</v>
      </c>
      <c r="C15443" s="3">
        <v>58.945034027099609</v>
      </c>
    </row>
    <row r="15444" spans="1:3">
      <c r="A15444">
        <v>21568</v>
      </c>
      <c r="B15444" s="2">
        <v>44038.229166666672</v>
      </c>
      <c r="C15444" s="3">
        <v>59.099475860595703</v>
      </c>
    </row>
    <row r="15445" spans="1:3">
      <c r="A15445">
        <v>21569</v>
      </c>
      <c r="B15445" s="2">
        <v>44038.236111111117</v>
      </c>
      <c r="C15445" s="3">
        <v>59.099475860595703</v>
      </c>
    </row>
    <row r="15446" spans="1:3">
      <c r="A15446">
        <v>21570</v>
      </c>
      <c r="B15446" s="2">
        <v>44038.243055555555</v>
      </c>
      <c r="C15446" s="3">
        <v>58.867813110351563</v>
      </c>
    </row>
    <row r="15447" spans="1:3">
      <c r="A15447">
        <v>21571</v>
      </c>
      <c r="B15447" s="2">
        <v>44038.25</v>
      </c>
      <c r="C15447" s="3">
        <v>58.867813110351563</v>
      </c>
    </row>
    <row r="15448" spans="1:3">
      <c r="A15448">
        <v>21572</v>
      </c>
      <c r="B15448" s="2">
        <v>44038.256944444445</v>
      </c>
      <c r="C15448" s="3">
        <v>59.022254943847656</v>
      </c>
    </row>
    <row r="15449" spans="1:3">
      <c r="A15449">
        <v>21573</v>
      </c>
      <c r="B15449" s="2">
        <v>44038.263888888891</v>
      </c>
      <c r="C15449" s="3">
        <v>58.867813110351563</v>
      </c>
    </row>
    <row r="15450" spans="1:3">
      <c r="A15450">
        <v>21574</v>
      </c>
      <c r="B15450" s="2">
        <v>44038.270833333336</v>
      </c>
      <c r="C15450" s="3">
        <v>58.867813110351563</v>
      </c>
    </row>
    <row r="15451" spans="1:3">
      <c r="A15451">
        <v>21575</v>
      </c>
      <c r="B15451" s="2">
        <v>44038.277777777781</v>
      </c>
      <c r="C15451" s="3">
        <v>58.790592193603516</v>
      </c>
    </row>
    <row r="15452" spans="1:3">
      <c r="A15452">
        <v>21576</v>
      </c>
      <c r="B15452" s="2">
        <v>44038.284722222219</v>
      </c>
      <c r="C15452" s="3">
        <v>58.867813110351563</v>
      </c>
    </row>
    <row r="15453" spans="1:3">
      <c r="A15453">
        <v>21577</v>
      </c>
      <c r="B15453" s="2">
        <v>44038.291666666664</v>
      </c>
      <c r="C15453" s="3">
        <v>58.790592193603516</v>
      </c>
    </row>
    <row r="15454" spans="1:3">
      <c r="A15454">
        <v>21578</v>
      </c>
      <c r="B15454" s="2">
        <v>44038.298611111109</v>
      </c>
      <c r="C15454" s="3">
        <v>58.867813110351563</v>
      </c>
    </row>
    <row r="15455" spans="1:3">
      <c r="A15455">
        <v>21579</v>
      </c>
      <c r="B15455" s="2">
        <v>44038.305555555555</v>
      </c>
      <c r="C15455" s="3">
        <v>58.867813110351563</v>
      </c>
    </row>
    <row r="15456" spans="1:3">
      <c r="A15456">
        <v>21580</v>
      </c>
      <c r="B15456" s="2">
        <v>44038.3125</v>
      </c>
      <c r="C15456" s="3">
        <v>58.867813110351563</v>
      </c>
    </row>
    <row r="15457" spans="1:3">
      <c r="A15457">
        <v>21581</v>
      </c>
      <c r="B15457" s="2">
        <v>44038.319444444445</v>
      </c>
      <c r="C15457" s="3">
        <v>58.867813110351563</v>
      </c>
    </row>
    <row r="15458" spans="1:3">
      <c r="A15458">
        <v>21582</v>
      </c>
      <c r="B15458" s="2">
        <v>44038.326388888883</v>
      </c>
      <c r="C15458" s="3">
        <v>58.867813110351563</v>
      </c>
    </row>
    <row r="15459" spans="1:3">
      <c r="A15459">
        <v>21583</v>
      </c>
      <c r="B15459" s="2">
        <v>44038.333333333336</v>
      </c>
      <c r="C15459" s="3">
        <v>58.867813110351563</v>
      </c>
    </row>
    <row r="15460" spans="1:3">
      <c r="A15460">
        <v>21584</v>
      </c>
      <c r="B15460" s="2">
        <v>44038.340277777781</v>
      </c>
      <c r="C15460" s="3">
        <v>58.945034027099609</v>
      </c>
    </row>
    <row r="15461" spans="1:3">
      <c r="A15461">
        <v>21585</v>
      </c>
      <c r="B15461" s="2">
        <v>44038.347222222226</v>
      </c>
      <c r="C15461" s="3">
        <v>59.022254943847656</v>
      </c>
    </row>
    <row r="15462" spans="1:3">
      <c r="A15462">
        <v>21586</v>
      </c>
      <c r="B15462" s="2">
        <v>44038.354166666672</v>
      </c>
      <c r="C15462" s="3">
        <v>59.099475860595703</v>
      </c>
    </row>
    <row r="15463" spans="1:3">
      <c r="A15463">
        <v>21587</v>
      </c>
      <c r="B15463" s="2">
        <v>44038.361111111117</v>
      </c>
      <c r="C15463" s="3">
        <v>59.17669677734375</v>
      </c>
    </row>
    <row r="15464" spans="1:3">
      <c r="A15464">
        <v>21588</v>
      </c>
      <c r="B15464" s="2">
        <v>44038.368055555555</v>
      </c>
      <c r="C15464" s="3">
        <v>59.253917694091797</v>
      </c>
    </row>
    <row r="15465" spans="1:3">
      <c r="A15465">
        <v>21589</v>
      </c>
      <c r="B15465" s="2">
        <v>44038.375</v>
      </c>
      <c r="C15465" s="3">
        <v>59.331138610839844</v>
      </c>
    </row>
    <row r="15466" spans="1:3">
      <c r="A15466">
        <v>21590</v>
      </c>
      <c r="B15466" s="2">
        <v>44038.381944444445</v>
      </c>
      <c r="C15466" s="3">
        <v>59.485576629638672</v>
      </c>
    </row>
    <row r="15467" spans="1:3">
      <c r="A15467">
        <v>21591</v>
      </c>
      <c r="B15467" s="2">
        <v>44038.388888888891</v>
      </c>
      <c r="C15467" s="3">
        <v>59.562797546386719</v>
      </c>
    </row>
    <row r="15468" spans="1:3">
      <c r="A15468">
        <v>21592</v>
      </c>
      <c r="B15468" s="2">
        <v>44038.395833333336</v>
      </c>
      <c r="C15468" s="3">
        <v>59.640018463134766</v>
      </c>
    </row>
    <row r="15469" spans="1:3">
      <c r="A15469">
        <v>21593</v>
      </c>
      <c r="B15469" s="2">
        <v>44038.402777777781</v>
      </c>
      <c r="C15469" s="3">
        <v>59.794460296630859</v>
      </c>
    </row>
    <row r="15470" spans="1:3">
      <c r="A15470">
        <v>21594</v>
      </c>
      <c r="B15470" s="2">
        <v>44038.409722222219</v>
      </c>
      <c r="C15470" s="3">
        <v>59.948902130126953</v>
      </c>
    </row>
    <row r="15471" spans="1:3">
      <c r="A15471">
        <v>21595</v>
      </c>
      <c r="B15471" s="2">
        <v>44038.416666666664</v>
      </c>
      <c r="C15471" s="3">
        <v>60.103343963623047</v>
      </c>
    </row>
    <row r="15472" spans="1:3">
      <c r="A15472">
        <v>21596</v>
      </c>
      <c r="B15472" s="2">
        <v>44038.423611111109</v>
      </c>
      <c r="C15472" s="3">
        <v>60.257785797119141</v>
      </c>
    </row>
    <row r="15473" spans="1:3">
      <c r="A15473">
        <v>21597</v>
      </c>
      <c r="B15473" s="2">
        <v>44038.430555555555</v>
      </c>
      <c r="C15473" s="3">
        <v>60.412227630615234</v>
      </c>
    </row>
    <row r="15474" spans="1:3">
      <c r="A15474">
        <v>21598</v>
      </c>
      <c r="B15474" s="2">
        <v>44038.4375</v>
      </c>
      <c r="C15474" s="3">
        <v>60.643890380859375</v>
      </c>
    </row>
    <row r="15475" spans="1:3">
      <c r="A15475">
        <v>21599</v>
      </c>
      <c r="B15475" s="2">
        <v>44038.444444444445</v>
      </c>
      <c r="C15475" s="3">
        <v>60.87554931640625</v>
      </c>
    </row>
    <row r="15476" spans="1:3">
      <c r="A15476">
        <v>21600</v>
      </c>
      <c r="B15476" s="2">
        <v>44038.451388888883</v>
      </c>
      <c r="C15476" s="3">
        <v>61.107212066650391</v>
      </c>
    </row>
    <row r="15477" spans="1:3">
      <c r="A15477">
        <v>21601</v>
      </c>
      <c r="B15477" s="2">
        <v>44038.458333333336</v>
      </c>
      <c r="C15477" s="3">
        <v>61.184432983398438</v>
      </c>
    </row>
    <row r="15478" spans="1:3">
      <c r="A15478">
        <v>21602</v>
      </c>
      <c r="B15478" s="2">
        <v>44038.465277777781</v>
      </c>
      <c r="C15478" s="3">
        <v>61.416095733642578</v>
      </c>
    </row>
    <row r="15479" spans="1:3">
      <c r="A15479">
        <v>21603</v>
      </c>
      <c r="B15479" s="2">
        <v>44038.472222222226</v>
      </c>
      <c r="C15479" s="3">
        <v>61.570537567138672</v>
      </c>
    </row>
    <row r="15480" spans="1:3">
      <c r="A15480">
        <v>21604</v>
      </c>
      <c r="B15480" s="2">
        <v>44038.479166666672</v>
      </c>
      <c r="C15480" s="3">
        <v>61.802200317382813</v>
      </c>
    </row>
    <row r="15481" spans="1:3">
      <c r="A15481">
        <v>21605</v>
      </c>
      <c r="B15481" s="2">
        <v>44038.486111111117</v>
      </c>
      <c r="C15481" s="3">
        <v>62.033863067626953</v>
      </c>
    </row>
    <row r="15482" spans="1:3">
      <c r="A15482">
        <v>21606</v>
      </c>
      <c r="B15482" s="2">
        <v>44038.493055555555</v>
      </c>
      <c r="C15482" s="3">
        <v>62.188301086425781</v>
      </c>
    </row>
    <row r="15483" spans="1:3">
      <c r="A15483">
        <v>21607</v>
      </c>
      <c r="B15483" s="2">
        <v>44038.5</v>
      </c>
      <c r="C15483" s="3">
        <v>62.342742919921875</v>
      </c>
    </row>
    <row r="15484" spans="1:3">
      <c r="A15484">
        <v>21608</v>
      </c>
      <c r="B15484" s="2">
        <v>44038.506944444445</v>
      </c>
      <c r="C15484" s="3">
        <v>62.419963836669922</v>
      </c>
    </row>
    <row r="15485" spans="1:3">
      <c r="A15485">
        <v>21609</v>
      </c>
      <c r="B15485" s="2">
        <v>44038.513888888891</v>
      </c>
      <c r="C15485" s="3">
        <v>62.728847503662109</v>
      </c>
    </row>
    <row r="15486" spans="1:3">
      <c r="A15486">
        <v>21610</v>
      </c>
      <c r="B15486" s="2">
        <v>44038.520833333336</v>
      </c>
      <c r="C15486" s="3">
        <v>62.883289337158203</v>
      </c>
    </row>
    <row r="15487" spans="1:3">
      <c r="A15487">
        <v>21611</v>
      </c>
      <c r="B15487" s="2">
        <v>44038.527777777781</v>
      </c>
      <c r="C15487" s="3">
        <v>63.114952087402344</v>
      </c>
    </row>
    <row r="15488" spans="1:3">
      <c r="A15488">
        <v>21612</v>
      </c>
      <c r="B15488" s="2">
        <v>44038.534722222219</v>
      </c>
      <c r="C15488" s="3">
        <v>63.423835754394531</v>
      </c>
    </row>
    <row r="15489" spans="1:3">
      <c r="A15489">
        <v>21613</v>
      </c>
      <c r="B15489" s="2">
        <v>44038.541666666664</v>
      </c>
      <c r="C15489" s="3">
        <v>63.578273773193359</v>
      </c>
    </row>
    <row r="15490" spans="1:3">
      <c r="A15490">
        <v>21614</v>
      </c>
      <c r="B15490" s="2">
        <v>44038.548611111109</v>
      </c>
      <c r="C15490" s="3">
        <v>63.887157440185547</v>
      </c>
    </row>
    <row r="15491" spans="1:3">
      <c r="A15491">
        <v>21615</v>
      </c>
      <c r="B15491" s="2">
        <v>44038.555555555555</v>
      </c>
      <c r="C15491" s="3">
        <v>64.427703857421875</v>
      </c>
    </row>
    <row r="15492" spans="1:3">
      <c r="A15492">
        <v>21616</v>
      </c>
      <c r="B15492" s="2">
        <v>44038.5625</v>
      </c>
      <c r="C15492" s="3">
        <v>64.813804626464844</v>
      </c>
    </row>
    <row r="15493" spans="1:3">
      <c r="A15493">
        <v>21617</v>
      </c>
      <c r="B15493" s="2">
        <v>44038.569444444445</v>
      </c>
      <c r="C15493" s="3">
        <v>65.122688293457031</v>
      </c>
    </row>
    <row r="15494" spans="1:3">
      <c r="A15494">
        <v>21618</v>
      </c>
      <c r="B15494" s="2">
        <v>44038.576388888883</v>
      </c>
      <c r="C15494" s="3">
        <v>65.431571960449219</v>
      </c>
    </row>
    <row r="15495" spans="1:3">
      <c r="A15495">
        <v>21619</v>
      </c>
      <c r="B15495" s="2">
        <v>44038.583333333336</v>
      </c>
      <c r="C15495" s="3">
        <v>65.663230895996094</v>
      </c>
    </row>
    <row r="15496" spans="1:3">
      <c r="A15496">
        <v>21620</v>
      </c>
      <c r="B15496" s="2">
        <v>44038.590277777781</v>
      </c>
      <c r="C15496" s="3">
        <v>65.740455627441406</v>
      </c>
    </row>
    <row r="15497" spans="1:3">
      <c r="A15497">
        <v>21621</v>
      </c>
      <c r="B15497" s="2">
        <v>44038.597222222226</v>
      </c>
      <c r="C15497" s="3">
        <v>65.972114562988281</v>
      </c>
    </row>
    <row r="15498" spans="1:3">
      <c r="A15498">
        <v>21622</v>
      </c>
      <c r="B15498" s="2">
        <v>44038.604166666672</v>
      </c>
      <c r="C15498" s="3">
        <v>66.203781127929688</v>
      </c>
    </row>
    <row r="15499" spans="1:3">
      <c r="A15499">
        <v>21623</v>
      </c>
      <c r="B15499" s="2">
        <v>44038.611111111117</v>
      </c>
      <c r="C15499" s="3">
        <v>66.358222961425781</v>
      </c>
    </row>
    <row r="15500" spans="1:3">
      <c r="A15500">
        <v>21624</v>
      </c>
      <c r="B15500" s="2">
        <v>44038.618055555555</v>
      </c>
      <c r="C15500" s="3">
        <v>66.358222961425781</v>
      </c>
    </row>
    <row r="15501" spans="1:3">
      <c r="A15501">
        <v>21625</v>
      </c>
      <c r="B15501" s="2">
        <v>44038.625</v>
      </c>
      <c r="C15501" s="3">
        <v>66.358222961425781</v>
      </c>
    </row>
    <row r="15502" spans="1:3">
      <c r="A15502">
        <v>21626</v>
      </c>
      <c r="B15502" s="2">
        <v>44038.631944444445</v>
      </c>
      <c r="C15502" s="3">
        <v>66.280998229980469</v>
      </c>
    </row>
    <row r="15503" spans="1:3">
      <c r="A15503">
        <v>21627</v>
      </c>
      <c r="B15503" s="2">
        <v>44038.638888888891</v>
      </c>
      <c r="C15503" s="3">
        <v>66.203781127929688</v>
      </c>
    </row>
    <row r="15504" spans="1:3">
      <c r="A15504">
        <v>21628</v>
      </c>
      <c r="B15504" s="2">
        <v>44038.645833333336</v>
      </c>
      <c r="C15504" s="3">
        <v>66.126556396484375</v>
      </c>
    </row>
    <row r="15505" spans="1:3">
      <c r="A15505">
        <v>21629</v>
      </c>
      <c r="B15505" s="2">
        <v>44038.652777777781</v>
      </c>
      <c r="C15505" s="3">
        <v>66.049339294433594</v>
      </c>
    </row>
    <row r="15506" spans="1:3">
      <c r="A15506">
        <v>21630</v>
      </c>
      <c r="B15506" s="2">
        <v>44038.659722222219</v>
      </c>
      <c r="C15506" s="3">
        <v>65.8948974609375</v>
      </c>
    </row>
    <row r="15507" spans="1:3">
      <c r="A15507">
        <v>21631</v>
      </c>
      <c r="B15507" s="2">
        <v>44038.666666666664</v>
      </c>
      <c r="C15507" s="3">
        <v>65.740455627441406</v>
      </c>
    </row>
    <row r="15508" spans="1:3">
      <c r="A15508">
        <v>21632</v>
      </c>
      <c r="B15508" s="2">
        <v>44038.673611111109</v>
      </c>
      <c r="C15508" s="3">
        <v>65.508796691894531</v>
      </c>
    </row>
    <row r="15509" spans="1:3">
      <c r="A15509">
        <v>21633</v>
      </c>
      <c r="B15509" s="2">
        <v>44038.680555555555</v>
      </c>
      <c r="C15509" s="3">
        <v>65.277130126953125</v>
      </c>
    </row>
    <row r="15510" spans="1:3">
      <c r="A15510">
        <v>21634</v>
      </c>
      <c r="B15510" s="2">
        <v>44038.6875</v>
      </c>
      <c r="C15510" s="3">
        <v>64.968246459960938</v>
      </c>
    </row>
    <row r="15511" spans="1:3">
      <c r="A15511">
        <v>21635</v>
      </c>
      <c r="B15511" s="2">
        <v>44038.694444444445</v>
      </c>
      <c r="C15511" s="3">
        <v>64.736587524414063</v>
      </c>
    </row>
    <row r="15512" spans="1:3">
      <c r="A15512">
        <v>21636</v>
      </c>
      <c r="B15512" s="2">
        <v>44038.701388888883</v>
      </c>
      <c r="C15512" s="3">
        <v>64.504920959472656</v>
      </c>
    </row>
    <row r="15513" spans="1:3">
      <c r="A15513">
        <v>21637</v>
      </c>
      <c r="B15513" s="2">
        <v>44038.708333333336</v>
      </c>
      <c r="C15513" s="3">
        <v>64.273262023925781</v>
      </c>
    </row>
    <row r="15514" spans="1:3">
      <c r="A15514">
        <v>21638</v>
      </c>
      <c r="B15514" s="2">
        <v>44038.715277777781</v>
      </c>
      <c r="C15514" s="3">
        <v>64.041603088378906</v>
      </c>
    </row>
    <row r="15515" spans="1:3">
      <c r="A15515">
        <v>21639</v>
      </c>
      <c r="B15515" s="2">
        <v>44038.722222222226</v>
      </c>
      <c r="C15515" s="3">
        <v>63.8099365234375</v>
      </c>
    </row>
    <row r="15516" spans="1:3">
      <c r="A15516">
        <v>21640</v>
      </c>
      <c r="B15516" s="2">
        <v>44038.729166666672</v>
      </c>
      <c r="C15516" s="3">
        <v>63.655494689941406</v>
      </c>
    </row>
    <row r="15517" spans="1:3">
      <c r="A15517">
        <v>21641</v>
      </c>
      <c r="B15517" s="2">
        <v>44038.736111111117</v>
      </c>
      <c r="C15517" s="3">
        <v>63.423835754394531</v>
      </c>
    </row>
    <row r="15518" spans="1:3">
      <c r="A15518">
        <v>21642</v>
      </c>
      <c r="B15518" s="2">
        <v>44038.743055555555</v>
      </c>
      <c r="C15518" s="3">
        <v>63.269393920898438</v>
      </c>
    </row>
    <row r="15519" spans="1:3">
      <c r="A15519">
        <v>21643</v>
      </c>
      <c r="B15519" s="2">
        <v>44038.75</v>
      </c>
      <c r="C15519" s="3">
        <v>63.037731170654297</v>
      </c>
    </row>
    <row r="15520" spans="1:3">
      <c r="A15520">
        <v>21644</v>
      </c>
      <c r="B15520" s="2">
        <v>44038.756944444445</v>
      </c>
      <c r="C15520" s="3">
        <v>62.96051025390625</v>
      </c>
    </row>
    <row r="15521" spans="1:3">
      <c r="A15521">
        <v>21645</v>
      </c>
      <c r="B15521" s="2">
        <v>44038.763888888891</v>
      </c>
      <c r="C15521" s="3">
        <v>62.728847503662109</v>
      </c>
    </row>
    <row r="15522" spans="1:3">
      <c r="A15522">
        <v>21646</v>
      </c>
      <c r="B15522" s="2">
        <v>44038.770833333336</v>
      </c>
      <c r="C15522" s="3">
        <v>62.728847503662109</v>
      </c>
    </row>
    <row r="15523" spans="1:3">
      <c r="A15523">
        <v>21647</v>
      </c>
      <c r="B15523" s="2">
        <v>44038.777777777781</v>
      </c>
      <c r="C15523" s="3">
        <v>62.574405670166016</v>
      </c>
    </row>
    <row r="15524" spans="1:3">
      <c r="A15524">
        <v>21648</v>
      </c>
      <c r="B15524" s="2">
        <v>44038.784722222219</v>
      </c>
      <c r="C15524" s="3">
        <v>62.419963836669922</v>
      </c>
    </row>
    <row r="15525" spans="1:3">
      <c r="A15525">
        <v>21649</v>
      </c>
      <c r="B15525" s="2">
        <v>44038.791666666664</v>
      </c>
      <c r="C15525" s="3">
        <v>62.265522003173828</v>
      </c>
    </row>
    <row r="15526" spans="1:3">
      <c r="A15526">
        <v>21650</v>
      </c>
      <c r="B15526" s="2">
        <v>44038.798611111109</v>
      </c>
      <c r="C15526" s="3">
        <v>62.111080169677734</v>
      </c>
    </row>
    <row r="15527" spans="1:3">
      <c r="A15527">
        <v>21651</v>
      </c>
      <c r="B15527" s="2">
        <v>44038.805555555555</v>
      </c>
      <c r="C15527" s="3">
        <v>62.111080169677734</v>
      </c>
    </row>
    <row r="15528" spans="1:3">
      <c r="A15528">
        <v>21652</v>
      </c>
      <c r="B15528" s="2">
        <v>44038.8125</v>
      </c>
      <c r="C15528" s="3">
        <v>61.956642150878906</v>
      </c>
    </row>
    <row r="15529" spans="1:3">
      <c r="A15529">
        <v>21653</v>
      </c>
      <c r="B15529" s="2">
        <v>44038.819444444445</v>
      </c>
      <c r="C15529" s="3">
        <v>61.956642150878906</v>
      </c>
    </row>
    <row r="15530" spans="1:3">
      <c r="A15530">
        <v>21654</v>
      </c>
      <c r="B15530" s="2">
        <v>44038.826388888883</v>
      </c>
      <c r="C15530" s="3">
        <v>61.802200317382813</v>
      </c>
    </row>
    <row r="15531" spans="1:3">
      <c r="A15531">
        <v>21655</v>
      </c>
      <c r="B15531" s="2">
        <v>44038.833333333336</v>
      </c>
      <c r="C15531" s="3">
        <v>61.724979400634766</v>
      </c>
    </row>
    <row r="15532" spans="1:3">
      <c r="A15532">
        <v>21656</v>
      </c>
      <c r="B15532" s="2">
        <v>44038.840277777781</v>
      </c>
      <c r="C15532" s="3">
        <v>61.647758483886719</v>
      </c>
    </row>
    <row r="15533" spans="1:3">
      <c r="A15533">
        <v>21657</v>
      </c>
      <c r="B15533" s="2">
        <v>44038.847222222226</v>
      </c>
      <c r="C15533" s="3">
        <v>61.416095733642578</v>
      </c>
    </row>
    <row r="15534" spans="1:3">
      <c r="A15534">
        <v>21658</v>
      </c>
      <c r="B15534" s="2">
        <v>44038.854166666672</v>
      </c>
      <c r="C15534" s="3">
        <v>61.416095733642578</v>
      </c>
    </row>
    <row r="15535" spans="1:3">
      <c r="A15535">
        <v>21659</v>
      </c>
      <c r="B15535" s="2">
        <v>44038.861111111117</v>
      </c>
      <c r="C15535" s="3">
        <v>61.261653900146484</v>
      </c>
    </row>
    <row r="15536" spans="1:3">
      <c r="A15536">
        <v>21660</v>
      </c>
      <c r="B15536" s="2">
        <v>44038.868055555555</v>
      </c>
      <c r="C15536" s="3">
        <v>61.184432983398438</v>
      </c>
    </row>
    <row r="15537" spans="1:3">
      <c r="A15537">
        <v>21661</v>
      </c>
      <c r="B15537" s="2">
        <v>44038.875</v>
      </c>
      <c r="C15537" s="3">
        <v>61.184432983398438</v>
      </c>
    </row>
    <row r="15538" spans="1:3">
      <c r="A15538">
        <v>21662</v>
      </c>
      <c r="B15538" s="2">
        <v>44038.881944444445</v>
      </c>
      <c r="C15538" s="3">
        <v>61.107212066650391</v>
      </c>
    </row>
    <row r="15539" spans="1:3">
      <c r="A15539">
        <v>21663</v>
      </c>
      <c r="B15539" s="2">
        <v>44038.888888888891</v>
      </c>
      <c r="C15539" s="3">
        <v>60.952770233154297</v>
      </c>
    </row>
    <row r="15540" spans="1:3">
      <c r="A15540">
        <v>21664</v>
      </c>
      <c r="B15540" s="2">
        <v>44038.895833333336</v>
      </c>
      <c r="C15540" s="3">
        <v>60.87554931640625</v>
      </c>
    </row>
    <row r="15541" spans="1:3">
      <c r="A15541">
        <v>21665</v>
      </c>
      <c r="B15541" s="2">
        <v>44038.902777777781</v>
      </c>
      <c r="C15541" s="3">
        <v>60.721107482910156</v>
      </c>
    </row>
    <row r="15542" spans="1:3">
      <c r="A15542">
        <v>21666</v>
      </c>
      <c r="B15542" s="2">
        <v>44038.909722222219</v>
      </c>
      <c r="C15542" s="3">
        <v>60.721107482910156</v>
      </c>
    </row>
    <row r="15543" spans="1:3">
      <c r="A15543">
        <v>21667</v>
      </c>
      <c r="B15543" s="2">
        <v>44038.916666666664</v>
      </c>
      <c r="C15543" s="3">
        <v>60.643890380859375</v>
      </c>
    </row>
    <row r="15544" spans="1:3">
      <c r="A15544">
        <v>21668</v>
      </c>
      <c r="B15544" s="2">
        <v>44038.923611111109</v>
      </c>
      <c r="C15544" s="3">
        <v>60.566669464111328</v>
      </c>
    </row>
    <row r="15545" spans="1:3">
      <c r="A15545">
        <v>21669</v>
      </c>
      <c r="B15545" s="2">
        <v>44038.930555555555</v>
      </c>
      <c r="C15545" s="3">
        <v>60.566669464111328</v>
      </c>
    </row>
    <row r="15546" spans="1:3">
      <c r="A15546">
        <v>21670</v>
      </c>
      <c r="B15546" s="2">
        <v>44038.9375</v>
      </c>
      <c r="C15546" s="3">
        <v>60.566669464111328</v>
      </c>
    </row>
    <row r="15547" spans="1:3">
      <c r="A15547">
        <v>21671</v>
      </c>
      <c r="B15547" s="2">
        <v>44038.944444444445</v>
      </c>
      <c r="C15547" s="3">
        <v>60.566669464111328</v>
      </c>
    </row>
    <row r="15548" spans="1:3">
      <c r="A15548">
        <v>21672</v>
      </c>
      <c r="B15548" s="2">
        <v>44038.951388888883</v>
      </c>
      <c r="C15548" s="3">
        <v>60.489448547363281</v>
      </c>
    </row>
    <row r="15549" spans="1:3">
      <c r="A15549">
        <v>21673</v>
      </c>
      <c r="B15549" s="2">
        <v>44038.958333333336</v>
      </c>
      <c r="C15549" s="3">
        <v>60.335006713867188</v>
      </c>
    </row>
    <row r="15550" spans="1:3">
      <c r="A15550">
        <v>21674</v>
      </c>
      <c r="B15550" s="2">
        <v>44038.965277777781</v>
      </c>
      <c r="C15550" s="3">
        <v>60.335006713867188</v>
      </c>
    </row>
    <row r="15551" spans="1:3">
      <c r="A15551">
        <v>21675</v>
      </c>
      <c r="B15551" s="2">
        <v>44038.972222222226</v>
      </c>
      <c r="C15551" s="3">
        <v>60.335006713867188</v>
      </c>
    </row>
    <row r="15552" spans="1:3">
      <c r="A15552">
        <v>21676</v>
      </c>
      <c r="B15552" s="2">
        <v>44038.979166666672</v>
      </c>
      <c r="C15552" s="3">
        <v>60.335006713867188</v>
      </c>
    </row>
    <row r="15553" spans="1:3">
      <c r="A15553">
        <v>21677</v>
      </c>
      <c r="B15553" s="2">
        <v>44038.986111111117</v>
      </c>
      <c r="C15553" s="3">
        <v>60.335006713867188</v>
      </c>
    </row>
    <row r="15554" spans="1:3">
      <c r="A15554">
        <v>21678</v>
      </c>
      <c r="B15554" s="2">
        <v>44038.993055555555</v>
      </c>
      <c r="C15554" s="3">
        <v>60.257785797119141</v>
      </c>
    </row>
    <row r="15555" spans="1:3">
      <c r="A15555">
        <v>21679</v>
      </c>
      <c r="B15555" s="2">
        <v>44039</v>
      </c>
      <c r="C15555" s="3">
        <v>60.257785797119141</v>
      </c>
    </row>
    <row r="15556" spans="1:3">
      <c r="A15556">
        <v>21680</v>
      </c>
      <c r="B15556" s="2">
        <v>44039.006944444445</v>
      </c>
      <c r="C15556" s="3">
        <v>60.180564880371094</v>
      </c>
    </row>
    <row r="15557" spans="1:3">
      <c r="A15557">
        <v>21681</v>
      </c>
      <c r="B15557" s="2">
        <v>44039.013888888891</v>
      </c>
      <c r="C15557" s="3">
        <v>60.257785797119141</v>
      </c>
    </row>
    <row r="15558" spans="1:3">
      <c r="A15558">
        <v>21682</v>
      </c>
      <c r="B15558" s="2">
        <v>44039.020833333336</v>
      </c>
      <c r="C15558" s="3">
        <v>60.180564880371094</v>
      </c>
    </row>
    <row r="15559" spans="1:3">
      <c r="A15559">
        <v>21683</v>
      </c>
      <c r="B15559" s="2">
        <v>44039.027777777781</v>
      </c>
      <c r="C15559" s="3">
        <v>60.180564880371094</v>
      </c>
    </row>
    <row r="15560" spans="1:3">
      <c r="A15560">
        <v>21684</v>
      </c>
      <c r="B15560" s="2">
        <v>44039.034722222219</v>
      </c>
      <c r="C15560" s="3">
        <v>60.180564880371094</v>
      </c>
    </row>
    <row r="15561" spans="1:3">
      <c r="A15561">
        <v>21685</v>
      </c>
      <c r="B15561" s="2">
        <v>44039.041666666664</v>
      </c>
      <c r="C15561" s="3">
        <v>60.103343963623047</v>
      </c>
    </row>
    <row r="15562" spans="1:3">
      <c r="A15562">
        <v>21686</v>
      </c>
      <c r="B15562" s="2">
        <v>44039.048611111109</v>
      </c>
      <c r="C15562" s="3">
        <v>60.103343963623047</v>
      </c>
    </row>
    <row r="15563" spans="1:3">
      <c r="A15563">
        <v>21687</v>
      </c>
      <c r="B15563" s="2">
        <v>44039.055555555555</v>
      </c>
      <c r="C15563" s="3">
        <v>60.103343963623047</v>
      </c>
    </row>
    <row r="15564" spans="1:3">
      <c r="A15564">
        <v>21688</v>
      </c>
      <c r="B15564" s="2">
        <v>44039.0625</v>
      </c>
      <c r="C15564" s="3">
        <v>60.180564880371094</v>
      </c>
    </row>
    <row r="15565" spans="1:3">
      <c r="A15565">
        <v>21689</v>
      </c>
      <c r="B15565" s="2">
        <v>44039.069444444445</v>
      </c>
      <c r="C15565" s="3">
        <v>60.103343963623047</v>
      </c>
    </row>
    <row r="15566" spans="1:3">
      <c r="A15566">
        <v>21690</v>
      </c>
      <c r="B15566" s="2">
        <v>44039.076388888883</v>
      </c>
      <c r="C15566" s="3">
        <v>60.026123046875</v>
      </c>
    </row>
    <row r="15567" spans="1:3">
      <c r="A15567">
        <v>21691</v>
      </c>
      <c r="B15567" s="2">
        <v>44039.083333333336</v>
      </c>
      <c r="C15567" s="3">
        <v>59.948902130126953</v>
      </c>
    </row>
    <row r="15568" spans="1:3">
      <c r="A15568">
        <v>21692</v>
      </c>
      <c r="B15568" s="2">
        <v>44039.090277777781</v>
      </c>
      <c r="C15568" s="3">
        <v>59.948902130126953</v>
      </c>
    </row>
    <row r="15569" spans="1:3">
      <c r="A15569">
        <v>21693</v>
      </c>
      <c r="B15569" s="2">
        <v>44039.097222222226</v>
      </c>
      <c r="C15569" s="3">
        <v>59.948902130126953</v>
      </c>
    </row>
    <row r="15570" spans="1:3">
      <c r="A15570">
        <v>21694</v>
      </c>
      <c r="B15570" s="2">
        <v>44039.104166666672</v>
      </c>
      <c r="C15570" s="3">
        <v>59.871681213378906</v>
      </c>
    </row>
    <row r="15571" spans="1:3">
      <c r="A15571">
        <v>21695</v>
      </c>
      <c r="B15571" s="2">
        <v>44039.111111111117</v>
      </c>
      <c r="C15571" s="3">
        <v>59.871681213378906</v>
      </c>
    </row>
    <row r="15572" spans="1:3">
      <c r="A15572">
        <v>21696</v>
      </c>
      <c r="B15572" s="2">
        <v>44039.118055555555</v>
      </c>
      <c r="C15572" s="3">
        <v>59.871681213378906</v>
      </c>
    </row>
    <row r="15573" spans="1:3">
      <c r="A15573">
        <v>21697</v>
      </c>
      <c r="B15573" s="2">
        <v>44039.125</v>
      </c>
      <c r="C15573" s="3">
        <v>59.717239379882813</v>
      </c>
    </row>
    <row r="15574" spans="1:3">
      <c r="A15574">
        <v>21698</v>
      </c>
      <c r="B15574" s="2">
        <v>44039.131944444445</v>
      </c>
      <c r="C15574" s="3">
        <v>59.717239379882813</v>
      </c>
    </row>
    <row r="15575" spans="1:3">
      <c r="A15575">
        <v>21699</v>
      </c>
      <c r="B15575" s="2">
        <v>44039.138888888891</v>
      </c>
      <c r="C15575" s="3">
        <v>59.794460296630859</v>
      </c>
    </row>
    <row r="15576" spans="1:3">
      <c r="A15576">
        <v>21700</v>
      </c>
      <c r="B15576" s="2">
        <v>44039.145833333336</v>
      </c>
      <c r="C15576" s="3">
        <v>59.794460296630859</v>
      </c>
    </row>
    <row r="15577" spans="1:3">
      <c r="A15577">
        <v>21701</v>
      </c>
      <c r="B15577" s="2">
        <v>44039.152777777781</v>
      </c>
      <c r="C15577" s="3">
        <v>59.717239379882813</v>
      </c>
    </row>
    <row r="15578" spans="1:3">
      <c r="A15578">
        <v>21702</v>
      </c>
      <c r="B15578" s="2">
        <v>44039.159722222219</v>
      </c>
      <c r="C15578" s="3">
        <v>59.640018463134766</v>
      </c>
    </row>
    <row r="15579" spans="1:3">
      <c r="A15579">
        <v>21703</v>
      </c>
      <c r="B15579" s="2">
        <v>44039.166666666664</v>
      </c>
      <c r="C15579" s="3">
        <v>59.640018463134766</v>
      </c>
    </row>
    <row r="15580" spans="1:3">
      <c r="A15580">
        <v>21704</v>
      </c>
      <c r="B15580" s="2">
        <v>44039.173611111109</v>
      </c>
      <c r="C15580" s="3">
        <v>59.562797546386719</v>
      </c>
    </row>
    <row r="15581" spans="1:3">
      <c r="A15581">
        <v>21705</v>
      </c>
      <c r="B15581" s="2">
        <v>44039.180555555555</v>
      </c>
      <c r="C15581" s="3">
        <v>59.640018463134766</v>
      </c>
    </row>
    <row r="15582" spans="1:3">
      <c r="A15582">
        <v>21706</v>
      </c>
      <c r="B15582" s="2">
        <v>44039.1875</v>
      </c>
      <c r="C15582" s="3">
        <v>59.562797546386719</v>
      </c>
    </row>
    <row r="15583" spans="1:3">
      <c r="A15583">
        <v>21707</v>
      </c>
      <c r="B15583" s="2">
        <v>44039.194444444445</v>
      </c>
      <c r="C15583" s="3">
        <v>59.562797546386719</v>
      </c>
    </row>
    <row r="15584" spans="1:3">
      <c r="A15584">
        <v>21708</v>
      </c>
      <c r="B15584" s="2">
        <v>44039.201388888883</v>
      </c>
      <c r="C15584" s="3">
        <v>59.485576629638672</v>
      </c>
    </row>
    <row r="15585" spans="1:3">
      <c r="A15585">
        <v>21709</v>
      </c>
      <c r="B15585" s="2">
        <v>44039.208333333336</v>
      </c>
      <c r="C15585" s="3">
        <v>59.485576629638672</v>
      </c>
    </row>
    <row r="15586" spans="1:3">
      <c r="A15586">
        <v>21710</v>
      </c>
      <c r="B15586" s="2">
        <v>44039.215277777781</v>
      </c>
      <c r="C15586" s="3">
        <v>59.485576629638672</v>
      </c>
    </row>
    <row r="15587" spans="1:3">
      <c r="A15587">
        <v>21711</v>
      </c>
      <c r="B15587" s="2">
        <v>44039.222222222226</v>
      </c>
      <c r="C15587" s="3">
        <v>59.408355712890625</v>
      </c>
    </row>
    <row r="15588" spans="1:3">
      <c r="A15588">
        <v>21712</v>
      </c>
      <c r="B15588" s="2">
        <v>44039.229166666672</v>
      </c>
      <c r="C15588" s="3">
        <v>59.485576629638672</v>
      </c>
    </row>
    <row r="15589" spans="1:3">
      <c r="A15589">
        <v>21713</v>
      </c>
      <c r="B15589" s="2">
        <v>44039.236111111117</v>
      </c>
      <c r="C15589" s="3">
        <v>59.485576629638672</v>
      </c>
    </row>
    <row r="15590" spans="1:3">
      <c r="A15590">
        <v>21714</v>
      </c>
      <c r="B15590" s="2">
        <v>44039.243055555555</v>
      </c>
      <c r="C15590" s="3">
        <v>59.485576629638672</v>
      </c>
    </row>
    <row r="15591" spans="1:3">
      <c r="A15591">
        <v>21715</v>
      </c>
      <c r="B15591" s="2">
        <v>44039.25</v>
      </c>
      <c r="C15591" s="3">
        <v>59.408355712890625</v>
      </c>
    </row>
    <row r="15592" spans="1:3">
      <c r="A15592">
        <v>21716</v>
      </c>
      <c r="B15592" s="2">
        <v>44039.256944444445</v>
      </c>
      <c r="C15592" s="3">
        <v>59.408355712890625</v>
      </c>
    </row>
    <row r="15593" spans="1:3">
      <c r="A15593">
        <v>21717</v>
      </c>
      <c r="B15593" s="2">
        <v>44039.263888888891</v>
      </c>
      <c r="C15593" s="3">
        <v>59.331138610839844</v>
      </c>
    </row>
    <row r="15594" spans="1:3">
      <c r="A15594">
        <v>21718</v>
      </c>
      <c r="B15594" s="2">
        <v>44039.270833333336</v>
      </c>
      <c r="C15594" s="3">
        <v>59.331138610839844</v>
      </c>
    </row>
    <row r="15595" spans="1:3">
      <c r="A15595">
        <v>21719</v>
      </c>
      <c r="B15595" s="2">
        <v>44039.277777777781</v>
      </c>
      <c r="C15595" s="3">
        <v>59.331138610839844</v>
      </c>
    </row>
    <row r="15596" spans="1:3">
      <c r="A15596">
        <v>21720</v>
      </c>
      <c r="B15596" s="2">
        <v>44039.284722222219</v>
      </c>
      <c r="C15596" s="3">
        <v>59.253917694091797</v>
      </c>
    </row>
    <row r="15597" spans="1:3">
      <c r="A15597">
        <v>21721</v>
      </c>
      <c r="B15597" s="2">
        <v>44039.291666666664</v>
      </c>
      <c r="C15597" s="3">
        <v>59.253917694091797</v>
      </c>
    </row>
    <row r="15598" spans="1:3">
      <c r="A15598">
        <v>21722</v>
      </c>
      <c r="B15598" s="2">
        <v>44039.298611111109</v>
      </c>
      <c r="C15598" s="3">
        <v>59.253917694091797</v>
      </c>
    </row>
    <row r="15599" spans="1:3">
      <c r="A15599">
        <v>21723</v>
      </c>
      <c r="B15599" s="2">
        <v>44039.305555555555</v>
      </c>
      <c r="C15599" s="3">
        <v>59.253917694091797</v>
      </c>
    </row>
    <row r="15600" spans="1:3">
      <c r="A15600">
        <v>21724</v>
      </c>
      <c r="B15600" s="2">
        <v>44039.3125</v>
      </c>
      <c r="C15600" s="3">
        <v>59.253917694091797</v>
      </c>
    </row>
    <row r="15601" spans="1:3">
      <c r="A15601">
        <v>21725</v>
      </c>
      <c r="B15601" s="2">
        <v>44039.319444444445</v>
      </c>
      <c r="C15601" s="3">
        <v>59.331138610839844</v>
      </c>
    </row>
    <row r="15602" spans="1:3">
      <c r="A15602">
        <v>21726</v>
      </c>
      <c r="B15602" s="2">
        <v>44039.326388888883</v>
      </c>
      <c r="C15602" s="3">
        <v>59.331138610839844</v>
      </c>
    </row>
    <row r="15603" spans="1:3">
      <c r="A15603">
        <v>21727</v>
      </c>
      <c r="B15603" s="2">
        <v>44039.333333333336</v>
      </c>
      <c r="C15603" s="3">
        <v>59.331138610839844</v>
      </c>
    </row>
    <row r="15604" spans="1:3">
      <c r="A15604">
        <v>21728</v>
      </c>
      <c r="B15604" s="2">
        <v>44039.340277777781</v>
      </c>
      <c r="C15604" s="3">
        <v>59.408355712890625</v>
      </c>
    </row>
    <row r="15605" spans="1:3">
      <c r="A15605">
        <v>21729</v>
      </c>
      <c r="B15605" s="2">
        <v>44039.347222222226</v>
      </c>
      <c r="C15605" s="3">
        <v>59.408355712890625</v>
      </c>
    </row>
    <row r="15606" spans="1:3">
      <c r="A15606">
        <v>21730</v>
      </c>
      <c r="B15606" s="2">
        <v>44039.354166666672</v>
      </c>
      <c r="C15606" s="3">
        <v>59.485576629638672</v>
      </c>
    </row>
    <row r="15607" spans="1:3">
      <c r="A15607">
        <v>21731</v>
      </c>
      <c r="B15607" s="2">
        <v>44039.361111111117</v>
      </c>
      <c r="C15607" s="3">
        <v>59.562797546386719</v>
      </c>
    </row>
    <row r="15608" spans="1:3">
      <c r="A15608">
        <v>21732</v>
      </c>
      <c r="B15608" s="2">
        <v>44039.368055555555</v>
      </c>
      <c r="C15608" s="3">
        <v>59.640018463134766</v>
      </c>
    </row>
    <row r="15609" spans="1:3">
      <c r="A15609">
        <v>21733</v>
      </c>
      <c r="B15609" s="2">
        <v>44039.375</v>
      </c>
      <c r="C15609" s="3">
        <v>59.717239379882813</v>
      </c>
    </row>
    <row r="15610" spans="1:3">
      <c r="A15610">
        <v>21734</v>
      </c>
      <c r="B15610" s="2">
        <v>44039.381944444445</v>
      </c>
      <c r="C15610" s="3">
        <v>59.871681213378906</v>
      </c>
    </row>
    <row r="15611" spans="1:3">
      <c r="A15611">
        <v>21735</v>
      </c>
      <c r="B15611" s="2">
        <v>44039.388888888891</v>
      </c>
      <c r="C15611" s="3">
        <v>59.948902130126953</v>
      </c>
    </row>
    <row r="15612" spans="1:3">
      <c r="A15612">
        <v>21736</v>
      </c>
      <c r="B15612" s="2">
        <v>44039.395833333336</v>
      </c>
      <c r="C15612" s="3">
        <v>60.103343963623047</v>
      </c>
    </row>
    <row r="15613" spans="1:3">
      <c r="A15613">
        <v>21737</v>
      </c>
      <c r="B15613" s="2">
        <v>44039.402777777781</v>
      </c>
      <c r="C15613" s="3">
        <v>60.180564880371094</v>
      </c>
    </row>
    <row r="15614" spans="1:3">
      <c r="A15614">
        <v>21738</v>
      </c>
      <c r="B15614" s="2">
        <v>44039.409722222219</v>
      </c>
      <c r="C15614" s="3">
        <v>60.335006713867188</v>
      </c>
    </row>
    <row r="15615" spans="1:3">
      <c r="A15615">
        <v>21739</v>
      </c>
      <c r="B15615" s="2">
        <v>44039.416666666664</v>
      </c>
      <c r="C15615" s="3">
        <v>60.489448547363281</v>
      </c>
    </row>
    <row r="15616" spans="1:3">
      <c r="A15616">
        <v>21740</v>
      </c>
      <c r="B15616" s="2">
        <v>44039.423611111109</v>
      </c>
      <c r="C15616" s="3">
        <v>60.643890380859375</v>
      </c>
    </row>
    <row r="15617" spans="1:3">
      <c r="A15617">
        <v>21741</v>
      </c>
      <c r="B15617" s="2">
        <v>44039.430555555555</v>
      </c>
      <c r="C15617" s="3">
        <v>60.798328399658203</v>
      </c>
    </row>
    <row r="15618" spans="1:3">
      <c r="A15618">
        <v>21742</v>
      </c>
      <c r="B15618" s="2">
        <v>44039.4375</v>
      </c>
      <c r="C15618" s="3">
        <v>61.029991149902344</v>
      </c>
    </row>
    <row r="15619" spans="1:3">
      <c r="A15619">
        <v>21743</v>
      </c>
      <c r="B15619" s="2">
        <v>44039.444444444445</v>
      </c>
      <c r="C15619" s="3">
        <v>61.261653900146484</v>
      </c>
    </row>
    <row r="15620" spans="1:3">
      <c r="A15620">
        <v>21744</v>
      </c>
      <c r="B15620" s="2">
        <v>44039.451388888883</v>
      </c>
      <c r="C15620" s="3">
        <v>61.338874816894531</v>
      </c>
    </row>
    <row r="15621" spans="1:3">
      <c r="A15621">
        <v>21745</v>
      </c>
      <c r="B15621" s="2">
        <v>44039.458333333336</v>
      </c>
      <c r="C15621" s="3">
        <v>61.570537567138672</v>
      </c>
    </row>
    <row r="15622" spans="1:3">
      <c r="A15622">
        <v>21746</v>
      </c>
      <c r="B15622" s="2">
        <v>44039.465277777781</v>
      </c>
      <c r="C15622" s="3">
        <v>61.724979400634766</v>
      </c>
    </row>
    <row r="15623" spans="1:3">
      <c r="A15623">
        <v>21747</v>
      </c>
      <c r="B15623" s="2">
        <v>44039.472222222226</v>
      </c>
      <c r="C15623" s="3">
        <v>61.956642150878906</v>
      </c>
    </row>
    <row r="15624" spans="1:3">
      <c r="A15624">
        <v>21748</v>
      </c>
      <c r="B15624" s="2">
        <v>44039.479166666672</v>
      </c>
      <c r="C15624" s="3">
        <v>62.188301086425781</v>
      </c>
    </row>
    <row r="15625" spans="1:3">
      <c r="A15625">
        <v>21749</v>
      </c>
      <c r="B15625" s="2">
        <v>44039.486111111117</v>
      </c>
      <c r="C15625" s="3">
        <v>62.342742919921875</v>
      </c>
    </row>
    <row r="15626" spans="1:3">
      <c r="A15626">
        <v>21750</v>
      </c>
      <c r="B15626" s="2">
        <v>44039.493055555555</v>
      </c>
      <c r="C15626" s="3">
        <v>62.574405670166016</v>
      </c>
    </row>
    <row r="15627" spans="1:3">
      <c r="A15627">
        <v>21751</v>
      </c>
      <c r="B15627" s="2">
        <v>44039.5</v>
      </c>
      <c r="C15627" s="3">
        <v>62.728847503662109</v>
      </c>
    </row>
    <row r="15628" spans="1:3">
      <c r="A15628">
        <v>21752</v>
      </c>
      <c r="B15628" s="2">
        <v>44039.506944444445</v>
      </c>
      <c r="C15628" s="3">
        <v>63.037731170654297</v>
      </c>
    </row>
    <row r="15629" spans="1:3">
      <c r="A15629">
        <v>21753</v>
      </c>
      <c r="B15629" s="2">
        <v>44039.513888888891</v>
      </c>
      <c r="C15629" s="3">
        <v>63.269393920898438</v>
      </c>
    </row>
    <row r="15630" spans="1:3">
      <c r="A15630">
        <v>21754</v>
      </c>
      <c r="B15630" s="2">
        <v>44039.520833333336</v>
      </c>
      <c r="C15630" s="3">
        <v>63.578273773193359</v>
      </c>
    </row>
    <row r="15631" spans="1:3">
      <c r="A15631">
        <v>21755</v>
      </c>
      <c r="B15631" s="2">
        <v>44039.527777777781</v>
      </c>
      <c r="C15631" s="3">
        <v>63.964378356933594</v>
      </c>
    </row>
    <row r="15632" spans="1:3">
      <c r="A15632">
        <v>21756</v>
      </c>
      <c r="B15632" s="2">
        <v>44039.534722222219</v>
      </c>
      <c r="C15632" s="3">
        <v>64.273262023925781</v>
      </c>
    </row>
    <row r="15633" spans="1:3">
      <c r="A15633">
        <v>21757</v>
      </c>
      <c r="B15633" s="2">
        <v>44039.541666666664</v>
      </c>
      <c r="C15633" s="3">
        <v>64.582145690917969</v>
      </c>
    </row>
    <row r="15634" spans="1:3">
      <c r="A15634">
        <v>21758</v>
      </c>
      <c r="B15634" s="2">
        <v>44039.548611111109</v>
      </c>
      <c r="C15634" s="3">
        <v>64.968246459960938</v>
      </c>
    </row>
    <row r="15635" spans="1:3">
      <c r="A15635">
        <v>21759</v>
      </c>
      <c r="B15635" s="2">
        <v>44039.555555555555</v>
      </c>
      <c r="C15635" s="3">
        <v>65.354354858398438</v>
      </c>
    </row>
    <row r="15636" spans="1:3">
      <c r="A15636">
        <v>21760</v>
      </c>
      <c r="B15636" s="2">
        <v>44039.5625</v>
      </c>
      <c r="C15636" s="3">
        <v>65.740455627441406</v>
      </c>
    </row>
    <row r="15637" spans="1:3">
      <c r="A15637">
        <v>21761</v>
      </c>
      <c r="B15637" s="2">
        <v>44039.569444444445</v>
      </c>
      <c r="C15637" s="3">
        <v>66.049339294433594</v>
      </c>
    </row>
    <row r="15638" spans="1:3">
      <c r="A15638">
        <v>21762</v>
      </c>
      <c r="B15638" s="2">
        <v>44039.576388888883</v>
      </c>
      <c r="C15638" s="3">
        <v>66.280998229980469</v>
      </c>
    </row>
    <row r="15639" spans="1:3">
      <c r="A15639">
        <v>21763</v>
      </c>
      <c r="B15639" s="2">
        <v>44039.583333333336</v>
      </c>
      <c r="C15639" s="3">
        <v>66.589881896972656</v>
      </c>
    </row>
    <row r="15640" spans="1:3">
      <c r="A15640">
        <v>21764</v>
      </c>
      <c r="B15640" s="2">
        <v>44039.590277777781</v>
      </c>
      <c r="C15640" s="3">
        <v>66.74432373046875</v>
      </c>
    </row>
    <row r="15641" spans="1:3">
      <c r="A15641">
        <v>21765</v>
      </c>
      <c r="B15641" s="2">
        <v>44039.597222222226</v>
      </c>
      <c r="C15641" s="3">
        <v>66.975982666015625</v>
      </c>
    </row>
    <row r="15642" spans="1:3">
      <c r="A15642">
        <v>21766</v>
      </c>
      <c r="B15642" s="2">
        <v>44039.604166666672</v>
      </c>
      <c r="C15642" s="3">
        <v>67.053207397460938</v>
      </c>
    </row>
    <row r="15643" spans="1:3">
      <c r="A15643">
        <v>21767</v>
      </c>
      <c r="B15643" s="2">
        <v>44039.611111111117</v>
      </c>
      <c r="C15643" s="3">
        <v>67.130424499511719</v>
      </c>
    </row>
    <row r="15644" spans="1:3">
      <c r="A15644">
        <v>21768</v>
      </c>
      <c r="B15644" s="2">
        <v>44039.618055555555</v>
      </c>
      <c r="C15644" s="3">
        <v>67.053207397460938</v>
      </c>
    </row>
    <row r="15645" spans="1:3">
      <c r="A15645">
        <v>21769</v>
      </c>
      <c r="B15645" s="2">
        <v>44039.625</v>
      </c>
      <c r="C15645" s="3">
        <v>66.975982666015625</v>
      </c>
    </row>
    <row r="15646" spans="1:3">
      <c r="A15646">
        <v>21770</v>
      </c>
      <c r="B15646" s="2">
        <v>44039.631944444445</v>
      </c>
      <c r="C15646" s="3">
        <v>66.898765563964844</v>
      </c>
    </row>
    <row r="15647" spans="1:3">
      <c r="A15647">
        <v>21771</v>
      </c>
      <c r="B15647" s="2">
        <v>44039.638888888891</v>
      </c>
      <c r="C15647" s="3">
        <v>66.74432373046875</v>
      </c>
    </row>
    <row r="15648" spans="1:3">
      <c r="A15648">
        <v>21772</v>
      </c>
      <c r="B15648" s="2">
        <v>44039.645833333336</v>
      </c>
      <c r="C15648" s="3">
        <v>66.667106628417969</v>
      </c>
    </row>
    <row r="15649" spans="1:3">
      <c r="A15649">
        <v>21773</v>
      </c>
      <c r="B15649" s="2">
        <v>44039.652777777781</v>
      </c>
      <c r="C15649" s="3">
        <v>66.435440063476563</v>
      </c>
    </row>
    <row r="15650" spans="1:3">
      <c r="A15650">
        <v>21774</v>
      </c>
      <c r="B15650" s="2">
        <v>44039.659722222219</v>
      </c>
      <c r="C15650" s="3">
        <v>66.280998229980469</v>
      </c>
    </row>
    <row r="15651" spans="1:3">
      <c r="A15651">
        <v>21775</v>
      </c>
      <c r="B15651" s="2">
        <v>44039.666666666664</v>
      </c>
      <c r="C15651" s="3">
        <v>66.203781127929688</v>
      </c>
    </row>
    <row r="15652" spans="1:3">
      <c r="A15652">
        <v>21776</v>
      </c>
      <c r="B15652" s="2">
        <v>44039.673611111109</v>
      </c>
      <c r="C15652" s="3">
        <v>65.972114562988281</v>
      </c>
    </row>
    <row r="15653" spans="1:3">
      <c r="A15653">
        <v>21777</v>
      </c>
      <c r="B15653" s="2">
        <v>44039.680555555555</v>
      </c>
      <c r="C15653" s="3">
        <v>65.817672729492188</v>
      </c>
    </row>
    <row r="15654" spans="1:3">
      <c r="A15654">
        <v>21778</v>
      </c>
      <c r="B15654" s="2">
        <v>44039.6875</v>
      </c>
      <c r="C15654" s="3">
        <v>65.663230895996094</v>
      </c>
    </row>
    <row r="15655" spans="1:3">
      <c r="A15655">
        <v>21779</v>
      </c>
      <c r="B15655" s="2">
        <v>44039.694444444445</v>
      </c>
      <c r="C15655" s="3">
        <v>65.508796691894531</v>
      </c>
    </row>
    <row r="15656" spans="1:3">
      <c r="A15656">
        <v>21780</v>
      </c>
      <c r="B15656" s="2">
        <v>44039.701388888883</v>
      </c>
      <c r="C15656" s="3">
        <v>65.354354858398438</v>
      </c>
    </row>
    <row r="15657" spans="1:3">
      <c r="A15657">
        <v>21781</v>
      </c>
      <c r="B15657" s="2">
        <v>44039.708333333336</v>
      </c>
      <c r="C15657" s="3">
        <v>65.277130126953125</v>
      </c>
    </row>
    <row r="15658" spans="1:3">
      <c r="A15658">
        <v>21782</v>
      </c>
      <c r="B15658" s="2">
        <v>44039.715277777781</v>
      </c>
      <c r="C15658" s="3">
        <v>65.04547119140625</v>
      </c>
    </row>
    <row r="15659" spans="1:3">
      <c r="A15659">
        <v>21783</v>
      </c>
      <c r="B15659" s="2">
        <v>44039.722222222226</v>
      </c>
      <c r="C15659" s="3">
        <v>64.813804626464844</v>
      </c>
    </row>
    <row r="15660" spans="1:3">
      <c r="A15660">
        <v>21784</v>
      </c>
      <c r="B15660" s="2">
        <v>44039.729166666672</v>
      </c>
      <c r="C15660" s="3">
        <v>64.736587524414063</v>
      </c>
    </row>
    <row r="15661" spans="1:3">
      <c r="A15661">
        <v>21785</v>
      </c>
      <c r="B15661" s="2">
        <v>44039.736111111117</v>
      </c>
      <c r="C15661" s="3">
        <v>64.582145690917969</v>
      </c>
    </row>
    <row r="15662" spans="1:3">
      <c r="A15662">
        <v>21786</v>
      </c>
      <c r="B15662" s="2">
        <v>44039.743055555555</v>
      </c>
      <c r="C15662" s="3">
        <v>64.427703857421875</v>
      </c>
    </row>
    <row r="15663" spans="1:3">
      <c r="A15663">
        <v>21787</v>
      </c>
      <c r="B15663" s="2">
        <v>44039.75</v>
      </c>
      <c r="C15663" s="3">
        <v>64.350479125976563</v>
      </c>
    </row>
    <row r="15664" spans="1:3">
      <c r="A15664">
        <v>21788</v>
      </c>
      <c r="B15664" s="2">
        <v>44039.756944444445</v>
      </c>
      <c r="C15664" s="3">
        <v>64.196037292480469</v>
      </c>
    </row>
    <row r="15665" spans="1:3">
      <c r="A15665">
        <v>21789</v>
      </c>
      <c r="B15665" s="2">
        <v>44039.763888888891</v>
      </c>
      <c r="C15665" s="3">
        <v>64.041603088378906</v>
      </c>
    </row>
    <row r="15666" spans="1:3">
      <c r="A15666">
        <v>21790</v>
      </c>
      <c r="B15666" s="2">
        <v>44039.770833333336</v>
      </c>
      <c r="C15666" s="3">
        <v>63.964378356933594</v>
      </c>
    </row>
    <row r="15667" spans="1:3">
      <c r="A15667">
        <v>21791</v>
      </c>
      <c r="B15667" s="2">
        <v>44039.777777777781</v>
      </c>
      <c r="C15667" s="3">
        <v>63.887157440185547</v>
      </c>
    </row>
    <row r="15668" spans="1:3">
      <c r="A15668">
        <v>21792</v>
      </c>
      <c r="B15668" s="2">
        <v>44039.784722222219</v>
      </c>
      <c r="C15668" s="3">
        <v>63.732715606689453</v>
      </c>
    </row>
    <row r="15669" spans="1:3">
      <c r="A15669">
        <v>21793</v>
      </c>
      <c r="B15669" s="2">
        <v>44039.791666666664</v>
      </c>
      <c r="C15669" s="3">
        <v>63.501052856445313</v>
      </c>
    </row>
    <row r="15670" spans="1:3">
      <c r="A15670">
        <v>21794</v>
      </c>
      <c r="B15670" s="2">
        <v>44039.798611111109</v>
      </c>
      <c r="C15670" s="3">
        <v>63.501052856445313</v>
      </c>
    </row>
    <row r="15671" spans="1:3">
      <c r="A15671">
        <v>21795</v>
      </c>
      <c r="B15671" s="2">
        <v>44039.805555555555</v>
      </c>
      <c r="C15671" s="3">
        <v>63.346614837646484</v>
      </c>
    </row>
    <row r="15672" spans="1:3">
      <c r="A15672">
        <v>21796</v>
      </c>
      <c r="B15672" s="2">
        <v>44039.8125</v>
      </c>
      <c r="C15672" s="3">
        <v>63.269393920898438</v>
      </c>
    </row>
    <row r="15673" spans="1:3">
      <c r="A15673">
        <v>21797</v>
      </c>
      <c r="B15673" s="2">
        <v>44039.819444444445</v>
      </c>
      <c r="C15673" s="3">
        <v>63.037731170654297</v>
      </c>
    </row>
    <row r="15674" spans="1:3">
      <c r="A15674">
        <v>21798</v>
      </c>
      <c r="B15674" s="2">
        <v>44039.826388888883</v>
      </c>
      <c r="C15674" s="3">
        <v>62.96051025390625</v>
      </c>
    </row>
    <row r="15675" spans="1:3">
      <c r="A15675">
        <v>21799</v>
      </c>
      <c r="B15675" s="2">
        <v>44039.833333333336</v>
      </c>
      <c r="C15675" s="3">
        <v>62.806068420410156</v>
      </c>
    </row>
    <row r="15676" spans="1:3">
      <c r="A15676">
        <v>21800</v>
      </c>
      <c r="B15676" s="2">
        <v>44039.840277777781</v>
      </c>
      <c r="C15676" s="3">
        <v>62.728847503662109</v>
      </c>
    </row>
    <row r="15677" spans="1:3">
      <c r="A15677">
        <v>21801</v>
      </c>
      <c r="B15677" s="2">
        <v>44039.847222222226</v>
      </c>
      <c r="C15677" s="3">
        <v>62.574405670166016</v>
      </c>
    </row>
    <row r="15678" spans="1:3">
      <c r="A15678">
        <v>21802</v>
      </c>
      <c r="B15678" s="2">
        <v>44039.854166666672</v>
      </c>
      <c r="C15678" s="3">
        <v>62.419963836669922</v>
      </c>
    </row>
    <row r="15679" spans="1:3">
      <c r="A15679">
        <v>21803</v>
      </c>
      <c r="B15679" s="2">
        <v>44039.861111111117</v>
      </c>
      <c r="C15679" s="3">
        <v>62.342742919921875</v>
      </c>
    </row>
    <row r="15680" spans="1:3">
      <c r="A15680">
        <v>21804</v>
      </c>
      <c r="B15680" s="2">
        <v>44039.868055555555</v>
      </c>
      <c r="C15680" s="3">
        <v>62.342742919921875</v>
      </c>
    </row>
    <row r="15681" spans="1:3">
      <c r="A15681">
        <v>21805</v>
      </c>
      <c r="B15681" s="2">
        <v>44039.875</v>
      </c>
      <c r="C15681" s="3">
        <v>62.111080169677734</v>
      </c>
    </row>
    <row r="15682" spans="1:3">
      <c r="A15682">
        <v>21806</v>
      </c>
      <c r="B15682" s="2">
        <v>44039.881944444445</v>
      </c>
      <c r="C15682" s="3">
        <v>62.033863067626953</v>
      </c>
    </row>
    <row r="15683" spans="1:3">
      <c r="A15683">
        <v>21807</v>
      </c>
      <c r="B15683" s="2">
        <v>44039.888888888891</v>
      </c>
      <c r="C15683" s="3">
        <v>62.033863067626953</v>
      </c>
    </row>
    <row r="15684" spans="1:3">
      <c r="A15684">
        <v>21808</v>
      </c>
      <c r="B15684" s="2">
        <v>44039.895833333336</v>
      </c>
      <c r="C15684" s="3">
        <v>62.033863067626953</v>
      </c>
    </row>
    <row r="15685" spans="1:3">
      <c r="A15685">
        <v>21809</v>
      </c>
      <c r="B15685" s="2">
        <v>44039.902777777781</v>
      </c>
      <c r="C15685" s="3">
        <v>61.879421234130859</v>
      </c>
    </row>
    <row r="15686" spans="1:3">
      <c r="A15686">
        <v>21810</v>
      </c>
      <c r="B15686" s="2">
        <v>44039.909722222219</v>
      </c>
      <c r="C15686" s="3">
        <v>61.879421234130859</v>
      </c>
    </row>
    <row r="15687" spans="1:3">
      <c r="A15687">
        <v>21811</v>
      </c>
      <c r="B15687" s="2">
        <v>44039.916666666664</v>
      </c>
      <c r="C15687" s="3">
        <v>61.879421234130859</v>
      </c>
    </row>
    <row r="15688" spans="1:3">
      <c r="A15688">
        <v>21812</v>
      </c>
      <c r="B15688" s="2">
        <v>44039.923611111109</v>
      </c>
      <c r="C15688" s="3">
        <v>61.802200317382813</v>
      </c>
    </row>
    <row r="15689" spans="1:3">
      <c r="A15689">
        <v>21813</v>
      </c>
      <c r="B15689" s="2">
        <v>44039.930555555555</v>
      </c>
      <c r="C15689" s="3">
        <v>61.802200317382813</v>
      </c>
    </row>
    <row r="15690" spans="1:3">
      <c r="A15690">
        <v>21814</v>
      </c>
      <c r="B15690" s="2">
        <v>44039.9375</v>
      </c>
      <c r="C15690" s="3">
        <v>61.724979400634766</v>
      </c>
    </row>
    <row r="15691" spans="1:3">
      <c r="A15691">
        <v>21815</v>
      </c>
      <c r="B15691" s="2">
        <v>44039.944444444445</v>
      </c>
      <c r="C15691" s="3">
        <v>61.570537567138672</v>
      </c>
    </row>
    <row r="15692" spans="1:3">
      <c r="A15692">
        <v>21816</v>
      </c>
      <c r="B15692" s="2">
        <v>44039.951388888883</v>
      </c>
      <c r="C15692" s="3">
        <v>61.570537567138672</v>
      </c>
    </row>
    <row r="15693" spans="1:3">
      <c r="A15693">
        <v>21817</v>
      </c>
      <c r="B15693" s="2">
        <v>44039.958333333336</v>
      </c>
      <c r="C15693" s="3">
        <v>61.493316650390625</v>
      </c>
    </row>
    <row r="15694" spans="1:3">
      <c r="A15694">
        <v>21818</v>
      </c>
      <c r="B15694" s="2">
        <v>44039.965277777781</v>
      </c>
      <c r="C15694" s="3">
        <v>61.493316650390625</v>
      </c>
    </row>
    <row r="15695" spans="1:3">
      <c r="A15695">
        <v>21819</v>
      </c>
      <c r="B15695" s="2">
        <v>44039.972222222226</v>
      </c>
      <c r="C15695" s="3">
        <v>61.416095733642578</v>
      </c>
    </row>
    <row r="15696" spans="1:3">
      <c r="A15696">
        <v>21820</v>
      </c>
      <c r="B15696" s="2">
        <v>44039.979166666672</v>
      </c>
      <c r="C15696" s="3">
        <v>61.338874816894531</v>
      </c>
    </row>
    <row r="15697" spans="1:3">
      <c r="A15697">
        <v>21821</v>
      </c>
      <c r="B15697" s="2">
        <v>44039.986111111117</v>
      </c>
      <c r="C15697" s="3">
        <v>61.338874816894531</v>
      </c>
    </row>
    <row r="15698" spans="1:3">
      <c r="A15698">
        <v>21822</v>
      </c>
      <c r="B15698" s="2">
        <v>44039.993055555555</v>
      </c>
      <c r="C15698" s="3">
        <v>61.184432983398438</v>
      </c>
    </row>
    <row r="15699" spans="1:3">
      <c r="A15699">
        <v>21823</v>
      </c>
      <c r="B15699" s="2">
        <v>44040</v>
      </c>
      <c r="C15699" s="3">
        <v>61.261653900146484</v>
      </c>
    </row>
    <row r="15700" spans="1:3">
      <c r="A15700">
        <v>21824</v>
      </c>
      <c r="B15700" s="2">
        <v>44040.006944444445</v>
      </c>
      <c r="C15700" s="3">
        <v>61.261653900146484</v>
      </c>
    </row>
    <row r="15701" spans="1:3">
      <c r="A15701">
        <v>21825</v>
      </c>
      <c r="B15701" s="2">
        <v>44040.013888888891</v>
      </c>
      <c r="C15701" s="3">
        <v>61.107212066650391</v>
      </c>
    </row>
    <row r="15702" spans="1:3">
      <c r="A15702">
        <v>21826</v>
      </c>
      <c r="B15702" s="2">
        <v>44040.020833333336</v>
      </c>
      <c r="C15702" s="3">
        <v>61.184432983398438</v>
      </c>
    </row>
    <row r="15703" spans="1:3">
      <c r="A15703">
        <v>21827</v>
      </c>
      <c r="B15703" s="2">
        <v>44040.027777777781</v>
      </c>
      <c r="C15703" s="3">
        <v>61.107212066650391</v>
      </c>
    </row>
    <row r="15704" spans="1:3">
      <c r="A15704">
        <v>21828</v>
      </c>
      <c r="B15704" s="2">
        <v>44040.034722222219</v>
      </c>
      <c r="C15704" s="3">
        <v>61.107212066650391</v>
      </c>
    </row>
    <row r="15705" spans="1:3">
      <c r="A15705">
        <v>21829</v>
      </c>
      <c r="B15705" s="2">
        <v>44040.041666666664</v>
      </c>
      <c r="C15705" s="3">
        <v>61.029991149902344</v>
      </c>
    </row>
    <row r="15706" spans="1:3">
      <c r="A15706">
        <v>21830</v>
      </c>
      <c r="B15706" s="2">
        <v>44040.048611111109</v>
      </c>
      <c r="C15706" s="3">
        <v>61.107212066650391</v>
      </c>
    </row>
    <row r="15707" spans="1:3">
      <c r="A15707">
        <v>21831</v>
      </c>
      <c r="B15707" s="2">
        <v>44040.055555555555</v>
      </c>
      <c r="C15707" s="3">
        <v>61.029991149902344</v>
      </c>
    </row>
    <row r="15708" spans="1:3">
      <c r="A15708">
        <v>21832</v>
      </c>
      <c r="B15708" s="2">
        <v>44040.0625</v>
      </c>
      <c r="C15708" s="3">
        <v>60.952770233154297</v>
      </c>
    </row>
    <row r="15709" spans="1:3">
      <c r="A15709">
        <v>21833</v>
      </c>
      <c r="B15709" s="2">
        <v>44040.069444444445</v>
      </c>
      <c r="C15709" s="3">
        <v>60.87554931640625</v>
      </c>
    </row>
    <row r="15710" spans="1:3">
      <c r="A15710">
        <v>21834</v>
      </c>
      <c r="B15710" s="2">
        <v>44040.076388888883</v>
      </c>
      <c r="C15710" s="3">
        <v>60.87554931640625</v>
      </c>
    </row>
    <row r="15711" spans="1:3">
      <c r="A15711">
        <v>21835</v>
      </c>
      <c r="B15711" s="2">
        <v>44040.083333333336</v>
      </c>
      <c r="C15711" s="3">
        <v>60.87554931640625</v>
      </c>
    </row>
    <row r="15712" spans="1:3">
      <c r="A15712">
        <v>21836</v>
      </c>
      <c r="B15712" s="2">
        <v>44040.090277777781</v>
      </c>
      <c r="C15712" s="3">
        <v>60.721107482910156</v>
      </c>
    </row>
    <row r="15713" spans="1:3">
      <c r="A15713">
        <v>21837</v>
      </c>
      <c r="B15713" s="2">
        <v>44040.097222222226</v>
      </c>
      <c r="C15713" s="3">
        <v>60.721107482910156</v>
      </c>
    </row>
    <row r="15714" spans="1:3">
      <c r="A15714">
        <v>21838</v>
      </c>
      <c r="B15714" s="2">
        <v>44040.104166666672</v>
      </c>
      <c r="C15714" s="3">
        <v>60.643890380859375</v>
      </c>
    </row>
    <row r="15715" spans="1:3">
      <c r="A15715">
        <v>21839</v>
      </c>
      <c r="B15715" s="2">
        <v>44040.111111111117</v>
      </c>
      <c r="C15715" s="3">
        <v>60.643890380859375</v>
      </c>
    </row>
    <row r="15716" spans="1:3">
      <c r="A15716">
        <v>21840</v>
      </c>
      <c r="B15716" s="2">
        <v>44040.118055555555</v>
      </c>
      <c r="C15716" s="3">
        <v>60.566669464111328</v>
      </c>
    </row>
    <row r="15717" spans="1:3">
      <c r="A15717">
        <v>21841</v>
      </c>
      <c r="B15717" s="2">
        <v>44040.125</v>
      </c>
      <c r="C15717" s="3">
        <v>60.566669464111328</v>
      </c>
    </row>
    <row r="15718" spans="1:3">
      <c r="A15718">
        <v>21842</v>
      </c>
      <c r="B15718" s="2">
        <v>44040.131944444445</v>
      </c>
      <c r="C15718" s="3">
        <v>60.489448547363281</v>
      </c>
    </row>
    <row r="15719" spans="1:3">
      <c r="A15719">
        <v>21843</v>
      </c>
      <c r="B15719" s="2">
        <v>44040.138888888891</v>
      </c>
      <c r="C15719" s="3">
        <v>60.643890380859375</v>
      </c>
    </row>
    <row r="15720" spans="1:3">
      <c r="A15720">
        <v>21844</v>
      </c>
      <c r="B15720" s="2">
        <v>44040.145833333336</v>
      </c>
      <c r="C15720" s="3">
        <v>60.566669464111328</v>
      </c>
    </row>
    <row r="15721" spans="1:3">
      <c r="A15721">
        <v>21845</v>
      </c>
      <c r="B15721" s="2">
        <v>44040.152777777781</v>
      </c>
      <c r="C15721" s="3">
        <v>60.566669464111328</v>
      </c>
    </row>
    <row r="15722" spans="1:3">
      <c r="A15722">
        <v>21846</v>
      </c>
      <c r="B15722" s="2">
        <v>44040.159722222219</v>
      </c>
      <c r="C15722" s="3">
        <v>60.412227630615234</v>
      </c>
    </row>
    <row r="15723" spans="1:3">
      <c r="A15723">
        <v>21847</v>
      </c>
      <c r="B15723" s="2">
        <v>44040.166666666664</v>
      </c>
      <c r="C15723" s="3">
        <v>60.489448547363281</v>
      </c>
    </row>
    <row r="15724" spans="1:3">
      <c r="A15724">
        <v>21848</v>
      </c>
      <c r="B15724" s="2">
        <v>44040.173611111109</v>
      </c>
      <c r="C15724" s="3">
        <v>60.566669464111328</v>
      </c>
    </row>
    <row r="15725" spans="1:3">
      <c r="A15725">
        <v>21849</v>
      </c>
      <c r="B15725" s="2">
        <v>44040.180555555555</v>
      </c>
      <c r="C15725" s="3">
        <v>60.566669464111328</v>
      </c>
    </row>
    <row r="15726" spans="1:3">
      <c r="A15726">
        <v>21850</v>
      </c>
      <c r="B15726" s="2">
        <v>44040.1875</v>
      </c>
      <c r="C15726" s="3">
        <v>60.566669464111328</v>
      </c>
    </row>
    <row r="15727" spans="1:3">
      <c r="A15727">
        <v>21851</v>
      </c>
      <c r="B15727" s="2">
        <v>44040.194444444445</v>
      </c>
      <c r="C15727" s="3">
        <v>60.566669464111328</v>
      </c>
    </row>
    <row r="15728" spans="1:3">
      <c r="A15728">
        <v>21852</v>
      </c>
      <c r="B15728" s="2">
        <v>44040.201388888883</v>
      </c>
      <c r="C15728" s="3">
        <v>60.489448547363281</v>
      </c>
    </row>
    <row r="15729" spans="1:3">
      <c r="A15729">
        <v>21853</v>
      </c>
      <c r="B15729" s="2">
        <v>44040.208333333336</v>
      </c>
      <c r="C15729" s="3">
        <v>60.566669464111328</v>
      </c>
    </row>
    <row r="15730" spans="1:3">
      <c r="A15730">
        <v>21854</v>
      </c>
      <c r="B15730" s="2">
        <v>44040.215277777781</v>
      </c>
      <c r="C15730" s="3">
        <v>60.489448547363281</v>
      </c>
    </row>
    <row r="15731" spans="1:3">
      <c r="A15731">
        <v>21855</v>
      </c>
      <c r="B15731" s="2">
        <v>44040.222222222226</v>
      </c>
      <c r="C15731" s="3">
        <v>60.489448547363281</v>
      </c>
    </row>
    <row r="15732" spans="1:3">
      <c r="A15732">
        <v>21856</v>
      </c>
      <c r="B15732" s="2">
        <v>44040.229166666672</v>
      </c>
      <c r="C15732" s="3">
        <v>60.566669464111328</v>
      </c>
    </row>
    <row r="15733" spans="1:3">
      <c r="A15733">
        <v>21857</v>
      </c>
      <c r="B15733" s="2">
        <v>44040.236111111117</v>
      </c>
      <c r="C15733" s="3">
        <v>60.412227630615234</v>
      </c>
    </row>
    <row r="15734" spans="1:3">
      <c r="A15734">
        <v>21858</v>
      </c>
      <c r="B15734" s="2">
        <v>44040.243055555555</v>
      </c>
      <c r="C15734" s="3">
        <v>60.412227630615234</v>
      </c>
    </row>
    <row r="15735" spans="1:3">
      <c r="A15735">
        <v>21859</v>
      </c>
      <c r="B15735" s="2">
        <v>44040.25</v>
      </c>
      <c r="C15735" s="3">
        <v>60.335006713867188</v>
      </c>
    </row>
    <row r="15736" spans="1:3">
      <c r="A15736">
        <v>21860</v>
      </c>
      <c r="B15736" s="2">
        <v>44040.256944444445</v>
      </c>
      <c r="C15736" s="3">
        <v>60.412227630615234</v>
      </c>
    </row>
    <row r="15737" spans="1:3">
      <c r="A15737">
        <v>21861</v>
      </c>
      <c r="B15737" s="2">
        <v>44040.263888888891</v>
      </c>
      <c r="C15737" s="3">
        <v>60.412227630615234</v>
      </c>
    </row>
    <row r="15738" spans="1:3">
      <c r="A15738">
        <v>21862</v>
      </c>
      <c r="B15738" s="2">
        <v>44040.270833333336</v>
      </c>
      <c r="C15738" s="3">
        <v>60.335006713867188</v>
      </c>
    </row>
    <row r="15739" spans="1:3">
      <c r="A15739">
        <v>21863</v>
      </c>
      <c r="B15739" s="2">
        <v>44040.277777777781</v>
      </c>
      <c r="C15739" s="3">
        <v>60.412227630615234</v>
      </c>
    </row>
    <row r="15740" spans="1:3">
      <c r="A15740">
        <v>21864</v>
      </c>
      <c r="B15740" s="2">
        <v>44040.284722222219</v>
      </c>
      <c r="C15740" s="3">
        <v>60.335006713867188</v>
      </c>
    </row>
    <row r="15741" spans="1:3">
      <c r="A15741">
        <v>21865</v>
      </c>
      <c r="B15741" s="2">
        <v>44040.291666666664</v>
      </c>
      <c r="C15741" s="3">
        <v>60.335006713867188</v>
      </c>
    </row>
    <row r="15742" spans="1:3">
      <c r="A15742">
        <v>21866</v>
      </c>
      <c r="B15742" s="2">
        <v>44040.298611111109</v>
      </c>
      <c r="C15742" s="3">
        <v>60.257785797119141</v>
      </c>
    </row>
    <row r="15743" spans="1:3">
      <c r="A15743">
        <v>21867</v>
      </c>
      <c r="B15743" s="2">
        <v>44040.305555555555</v>
      </c>
      <c r="C15743" s="3">
        <v>60.180564880371094</v>
      </c>
    </row>
    <row r="15744" spans="1:3">
      <c r="A15744">
        <v>21868</v>
      </c>
      <c r="B15744" s="2">
        <v>44040.3125</v>
      </c>
      <c r="C15744" s="3">
        <v>60.180564880371094</v>
      </c>
    </row>
    <row r="15745" spans="1:3">
      <c r="A15745">
        <v>21869</v>
      </c>
      <c r="B15745" s="2">
        <v>44040.319444444445</v>
      </c>
      <c r="C15745" s="3">
        <v>60.257785797119141</v>
      </c>
    </row>
    <row r="15746" spans="1:3">
      <c r="A15746">
        <v>21870</v>
      </c>
      <c r="B15746" s="2">
        <v>44040.326388888883</v>
      </c>
      <c r="C15746" s="3">
        <v>60.257785797119141</v>
      </c>
    </row>
    <row r="15747" spans="1:3">
      <c r="A15747">
        <v>21871</v>
      </c>
      <c r="B15747" s="2">
        <v>44040.333333333336</v>
      </c>
      <c r="C15747" s="3">
        <v>60.335006713867188</v>
      </c>
    </row>
    <row r="15748" spans="1:3">
      <c r="A15748">
        <v>21872</v>
      </c>
      <c r="B15748" s="2">
        <v>44040.340277777781</v>
      </c>
      <c r="C15748" s="3">
        <v>60.335006713867188</v>
      </c>
    </row>
    <row r="15749" spans="1:3">
      <c r="A15749">
        <v>21873</v>
      </c>
      <c r="B15749" s="2">
        <v>44040.347222222226</v>
      </c>
      <c r="C15749" s="3">
        <v>60.412227630615234</v>
      </c>
    </row>
    <row r="15750" spans="1:3">
      <c r="A15750">
        <v>21874</v>
      </c>
      <c r="B15750" s="2">
        <v>44040.354166666672</v>
      </c>
      <c r="C15750" s="3">
        <v>60.489448547363281</v>
      </c>
    </row>
    <row r="15751" spans="1:3">
      <c r="A15751">
        <v>21875</v>
      </c>
      <c r="B15751" s="2">
        <v>44040.361111111117</v>
      </c>
      <c r="C15751" s="3">
        <v>60.412227630615234</v>
      </c>
    </row>
    <row r="15752" spans="1:3">
      <c r="A15752">
        <v>21876</v>
      </c>
      <c r="B15752" s="2">
        <v>44040.368055555555</v>
      </c>
      <c r="C15752" s="3">
        <v>60.566669464111328</v>
      </c>
    </row>
    <row r="15753" spans="1:3">
      <c r="A15753">
        <v>21877</v>
      </c>
      <c r="B15753" s="2">
        <v>44040.375</v>
      </c>
      <c r="C15753" s="3">
        <v>60.643890380859375</v>
      </c>
    </row>
    <row r="15754" spans="1:3">
      <c r="A15754">
        <v>21878</v>
      </c>
      <c r="B15754" s="2">
        <v>44040.381944444445</v>
      </c>
      <c r="C15754" s="3">
        <v>60.798328399658203</v>
      </c>
    </row>
    <row r="15755" spans="1:3">
      <c r="A15755">
        <v>21879</v>
      </c>
      <c r="B15755" s="2">
        <v>44040.388888888891</v>
      </c>
      <c r="C15755" s="3">
        <v>60.87554931640625</v>
      </c>
    </row>
    <row r="15756" spans="1:3">
      <c r="A15756">
        <v>21880</v>
      </c>
      <c r="B15756" s="2">
        <v>44040.395833333336</v>
      </c>
      <c r="C15756" s="3">
        <v>60.87554931640625</v>
      </c>
    </row>
    <row r="15757" spans="1:3">
      <c r="A15757">
        <v>21881</v>
      </c>
      <c r="B15757" s="2">
        <v>44040.402777777781</v>
      </c>
      <c r="C15757" s="3">
        <v>60.952770233154297</v>
      </c>
    </row>
    <row r="15758" spans="1:3">
      <c r="A15758">
        <v>21882</v>
      </c>
      <c r="B15758" s="2">
        <v>44040.409722222219</v>
      </c>
      <c r="C15758" s="3">
        <v>61.184432983398438</v>
      </c>
    </row>
    <row r="15759" spans="1:3">
      <c r="A15759">
        <v>21883</v>
      </c>
      <c r="B15759" s="2">
        <v>44040.416666666664</v>
      </c>
      <c r="C15759" s="3">
        <v>61.338874816894531</v>
      </c>
    </row>
    <row r="15760" spans="1:3">
      <c r="A15760">
        <v>21884</v>
      </c>
      <c r="B15760" s="2">
        <v>44040.423611111109</v>
      </c>
      <c r="C15760" s="3">
        <v>61.416095733642578</v>
      </c>
    </row>
    <row r="15761" spans="1:3">
      <c r="A15761">
        <v>21885</v>
      </c>
      <c r="B15761" s="2">
        <v>44040.430555555555</v>
      </c>
      <c r="C15761" s="3">
        <v>61.647758483886719</v>
      </c>
    </row>
    <row r="15762" spans="1:3">
      <c r="A15762">
        <v>21886</v>
      </c>
      <c r="B15762" s="2">
        <v>44040.4375</v>
      </c>
      <c r="C15762" s="3">
        <v>61.879421234130859</v>
      </c>
    </row>
    <row r="15763" spans="1:3">
      <c r="A15763">
        <v>21887</v>
      </c>
      <c r="B15763" s="2">
        <v>44040.444444444445</v>
      </c>
      <c r="C15763" s="3">
        <v>62.033863067626953</v>
      </c>
    </row>
    <row r="15764" spans="1:3">
      <c r="A15764">
        <v>21888</v>
      </c>
      <c r="B15764" s="2">
        <v>44040.451388888883</v>
      </c>
      <c r="C15764" s="3">
        <v>62.265522003173828</v>
      </c>
    </row>
    <row r="15765" spans="1:3">
      <c r="A15765">
        <v>21889</v>
      </c>
      <c r="B15765" s="2">
        <v>44040.458333333336</v>
      </c>
      <c r="C15765" s="3">
        <v>62.497184753417969</v>
      </c>
    </row>
    <row r="15766" spans="1:3">
      <c r="A15766">
        <v>21890</v>
      </c>
      <c r="B15766" s="2">
        <v>44040.465277777781</v>
      </c>
      <c r="C15766" s="3">
        <v>62.728847503662109</v>
      </c>
    </row>
    <row r="15767" spans="1:3">
      <c r="A15767">
        <v>21891</v>
      </c>
      <c r="B15767" s="2">
        <v>44040.472222222226</v>
      </c>
      <c r="C15767" s="3">
        <v>62.883289337158203</v>
      </c>
    </row>
    <row r="15768" spans="1:3">
      <c r="A15768">
        <v>21892</v>
      </c>
      <c r="B15768" s="2">
        <v>44040.479166666672</v>
      </c>
      <c r="C15768" s="3">
        <v>63.037731170654297</v>
      </c>
    </row>
    <row r="15769" spans="1:3">
      <c r="A15769">
        <v>21893</v>
      </c>
      <c r="B15769" s="2">
        <v>44040.486111111117</v>
      </c>
      <c r="C15769" s="3">
        <v>63.346614837646484</v>
      </c>
    </row>
    <row r="15770" spans="1:3">
      <c r="A15770">
        <v>21894</v>
      </c>
      <c r="B15770" s="2">
        <v>44040.493055555555</v>
      </c>
      <c r="C15770" s="3">
        <v>63.501052856445313</v>
      </c>
    </row>
    <row r="15771" spans="1:3">
      <c r="A15771">
        <v>21895</v>
      </c>
      <c r="B15771" s="2">
        <v>44040.5</v>
      </c>
      <c r="C15771" s="3">
        <v>63.732715606689453</v>
      </c>
    </row>
    <row r="15772" spans="1:3">
      <c r="A15772">
        <v>21896</v>
      </c>
      <c r="B15772" s="2">
        <v>44040.506944444445</v>
      </c>
      <c r="C15772" s="3">
        <v>63.887157440185547</v>
      </c>
    </row>
    <row r="15773" spans="1:3">
      <c r="A15773">
        <v>21897</v>
      </c>
      <c r="B15773" s="2">
        <v>44040.513888888891</v>
      </c>
      <c r="C15773" s="3">
        <v>64.118820190429688</v>
      </c>
    </row>
    <row r="15774" spans="1:3">
      <c r="A15774">
        <v>21898</v>
      </c>
      <c r="B15774" s="2">
        <v>44040.520833333336</v>
      </c>
      <c r="C15774" s="3">
        <v>64.427703857421875</v>
      </c>
    </row>
    <row r="15775" spans="1:3">
      <c r="A15775">
        <v>21899</v>
      </c>
      <c r="B15775" s="2">
        <v>44040.527777777781</v>
      </c>
      <c r="C15775" s="3">
        <v>64.582145690917969</v>
      </c>
    </row>
    <row r="15776" spans="1:3">
      <c r="A15776">
        <v>21900</v>
      </c>
      <c r="B15776" s="2">
        <v>44040.534722222219</v>
      </c>
      <c r="C15776" s="3">
        <v>64.891029357910156</v>
      </c>
    </row>
    <row r="15777" spans="1:3">
      <c r="A15777">
        <v>21901</v>
      </c>
      <c r="B15777" s="2">
        <v>44040.541666666664</v>
      </c>
      <c r="C15777" s="3">
        <v>65.122688293457031</v>
      </c>
    </row>
    <row r="15778" spans="1:3">
      <c r="A15778">
        <v>21902</v>
      </c>
      <c r="B15778" s="2">
        <v>44040.548611111109</v>
      </c>
      <c r="C15778" s="3">
        <v>65.431571960449219</v>
      </c>
    </row>
    <row r="15779" spans="1:3">
      <c r="A15779">
        <v>21903</v>
      </c>
      <c r="B15779" s="2">
        <v>44040.555555555555</v>
      </c>
      <c r="C15779" s="3">
        <v>65.8948974609375</v>
      </c>
    </row>
    <row r="15780" spans="1:3">
      <c r="A15780">
        <v>21904</v>
      </c>
      <c r="B15780" s="2">
        <v>44040.5625</v>
      </c>
      <c r="C15780" s="3">
        <v>66.435440063476563</v>
      </c>
    </row>
    <row r="15781" spans="1:3">
      <c r="A15781">
        <v>21905</v>
      </c>
      <c r="B15781" s="2">
        <v>44040.569444444445</v>
      </c>
      <c r="C15781" s="3">
        <v>66.898765563964844</v>
      </c>
    </row>
    <row r="15782" spans="1:3">
      <c r="A15782">
        <v>21906</v>
      </c>
      <c r="B15782" s="2">
        <v>44040.576388888883</v>
      </c>
      <c r="C15782" s="3">
        <v>67.207649230957031</v>
      </c>
    </row>
    <row r="15783" spans="1:3">
      <c r="A15783">
        <v>21907</v>
      </c>
      <c r="B15783" s="2">
        <v>44040.583333333336</v>
      </c>
      <c r="C15783" s="3">
        <v>67.362091064453125</v>
      </c>
    </row>
    <row r="15784" spans="1:3">
      <c r="A15784">
        <v>21908</v>
      </c>
      <c r="B15784" s="2">
        <v>44040.590277777781</v>
      </c>
      <c r="C15784" s="3">
        <v>67.516532897949219</v>
      </c>
    </row>
    <row r="15785" spans="1:3">
      <c r="A15785">
        <v>21909</v>
      </c>
      <c r="B15785" s="2">
        <v>44040.597222222226</v>
      </c>
      <c r="C15785" s="3">
        <v>67.670974731445313</v>
      </c>
    </row>
    <row r="15786" spans="1:3">
      <c r="A15786">
        <v>21910</v>
      </c>
      <c r="B15786" s="2">
        <v>44040.604166666672</v>
      </c>
      <c r="C15786" s="3">
        <v>67.516532897949219</v>
      </c>
    </row>
    <row r="15787" spans="1:3">
      <c r="A15787">
        <v>21911</v>
      </c>
      <c r="B15787" s="2">
        <v>44040.611111111117</v>
      </c>
      <c r="C15787" s="3">
        <v>67.207649230957031</v>
      </c>
    </row>
    <row r="15788" spans="1:3">
      <c r="A15788">
        <v>21912</v>
      </c>
      <c r="B15788" s="2">
        <v>44040.618055555555</v>
      </c>
      <c r="C15788" s="3">
        <v>66.898765563964844</v>
      </c>
    </row>
    <row r="15789" spans="1:3">
      <c r="A15789">
        <v>21913</v>
      </c>
      <c r="B15789" s="2">
        <v>44040.625</v>
      </c>
      <c r="C15789" s="3">
        <v>66.589881896972656</v>
      </c>
    </row>
    <row r="15790" spans="1:3">
      <c r="A15790">
        <v>21914</v>
      </c>
      <c r="B15790" s="2">
        <v>44040.631944444445</v>
      </c>
      <c r="C15790" s="3">
        <v>66.358222961425781</v>
      </c>
    </row>
    <row r="15791" spans="1:3">
      <c r="A15791">
        <v>21915</v>
      </c>
      <c r="B15791" s="2">
        <v>44040.638888888891</v>
      </c>
      <c r="C15791" s="3">
        <v>66.280998229980469</v>
      </c>
    </row>
    <row r="15792" spans="1:3">
      <c r="A15792">
        <v>21916</v>
      </c>
      <c r="B15792" s="2">
        <v>44040.645833333336</v>
      </c>
      <c r="C15792" s="3">
        <v>66.280998229980469</v>
      </c>
    </row>
    <row r="15793" spans="1:3">
      <c r="A15793">
        <v>21917</v>
      </c>
      <c r="B15793" s="2">
        <v>44040.652777777781</v>
      </c>
      <c r="C15793" s="3">
        <v>66.203781127929688</v>
      </c>
    </row>
    <row r="15794" spans="1:3">
      <c r="A15794">
        <v>21918</v>
      </c>
      <c r="B15794" s="2">
        <v>44040.659722222219</v>
      </c>
      <c r="C15794" s="3">
        <v>66.049339294433594</v>
      </c>
    </row>
    <row r="15795" spans="1:3">
      <c r="A15795">
        <v>21919</v>
      </c>
      <c r="B15795" s="2">
        <v>44040.666666666664</v>
      </c>
      <c r="C15795" s="3">
        <v>65.8948974609375</v>
      </c>
    </row>
    <row r="15796" spans="1:3">
      <c r="A15796">
        <v>21920</v>
      </c>
      <c r="B15796" s="2">
        <v>44040.673611111109</v>
      </c>
      <c r="C15796" s="3">
        <v>65.663230895996094</v>
      </c>
    </row>
    <row r="15797" spans="1:3">
      <c r="A15797">
        <v>21921</v>
      </c>
      <c r="B15797" s="2">
        <v>44040.680555555555</v>
      </c>
      <c r="C15797" s="3">
        <v>65.431571960449219</v>
      </c>
    </row>
    <row r="15798" spans="1:3">
      <c r="A15798">
        <v>21922</v>
      </c>
      <c r="B15798" s="2">
        <v>44040.6875</v>
      </c>
      <c r="C15798" s="3">
        <v>65.277130126953125</v>
      </c>
    </row>
    <row r="15799" spans="1:3">
      <c r="A15799">
        <v>21923</v>
      </c>
      <c r="B15799" s="2">
        <v>44040.694444444445</v>
      </c>
      <c r="C15799" s="3">
        <v>65.122688293457031</v>
      </c>
    </row>
    <row r="15800" spans="1:3">
      <c r="A15800">
        <v>21924</v>
      </c>
      <c r="B15800" s="2">
        <v>44040.701388888883</v>
      </c>
      <c r="C15800" s="3">
        <v>65.04547119140625</v>
      </c>
    </row>
    <row r="15801" spans="1:3">
      <c r="A15801">
        <v>21925</v>
      </c>
      <c r="B15801" s="2">
        <v>44040.708333333336</v>
      </c>
      <c r="C15801" s="3">
        <v>64.891029357910156</v>
      </c>
    </row>
    <row r="15802" spans="1:3">
      <c r="A15802">
        <v>21926</v>
      </c>
      <c r="B15802" s="2">
        <v>44040.715277777781</v>
      </c>
      <c r="C15802" s="3">
        <v>64.813804626464844</v>
      </c>
    </row>
    <row r="15803" spans="1:3">
      <c r="A15803">
        <v>21927</v>
      </c>
      <c r="B15803" s="2">
        <v>44040.722222222226</v>
      </c>
      <c r="C15803" s="3">
        <v>64.582145690917969</v>
      </c>
    </row>
    <row r="15804" spans="1:3">
      <c r="A15804">
        <v>21928</v>
      </c>
      <c r="B15804" s="2">
        <v>44040.729166666672</v>
      </c>
      <c r="C15804" s="3">
        <v>64.350479125976563</v>
      </c>
    </row>
    <row r="15805" spans="1:3">
      <c r="A15805">
        <v>21929</v>
      </c>
      <c r="B15805" s="2">
        <v>44040.736111111117</v>
      </c>
      <c r="C15805" s="3">
        <v>64.118820190429688</v>
      </c>
    </row>
    <row r="15806" spans="1:3">
      <c r="A15806">
        <v>21930</v>
      </c>
      <c r="B15806" s="2">
        <v>44040.743055555555</v>
      </c>
      <c r="C15806" s="3">
        <v>63.964378356933594</v>
      </c>
    </row>
    <row r="15807" spans="1:3">
      <c r="A15807">
        <v>21931</v>
      </c>
      <c r="B15807" s="2">
        <v>44040.75</v>
      </c>
      <c r="C15807" s="3">
        <v>63.732715606689453</v>
      </c>
    </row>
    <row r="15808" spans="1:3">
      <c r="A15808">
        <v>21932</v>
      </c>
      <c r="B15808" s="2">
        <v>44040.756944444445</v>
      </c>
      <c r="C15808" s="3">
        <v>63.578273773193359</v>
      </c>
    </row>
    <row r="15809" spans="1:3">
      <c r="A15809">
        <v>21933</v>
      </c>
      <c r="B15809" s="2">
        <v>44040.763888888891</v>
      </c>
      <c r="C15809" s="3">
        <v>63.423835754394531</v>
      </c>
    </row>
    <row r="15810" spans="1:3">
      <c r="A15810">
        <v>21934</v>
      </c>
      <c r="B15810" s="2">
        <v>44040.770833333336</v>
      </c>
      <c r="C15810" s="3">
        <v>63.269393920898438</v>
      </c>
    </row>
    <row r="15811" spans="1:3">
      <c r="A15811">
        <v>21935</v>
      </c>
      <c r="B15811" s="2">
        <v>44040.777777777781</v>
      </c>
      <c r="C15811" s="3">
        <v>63.192173004150391</v>
      </c>
    </row>
    <row r="15812" spans="1:3">
      <c r="A15812">
        <v>21936</v>
      </c>
      <c r="B15812" s="2">
        <v>44040.784722222219</v>
      </c>
      <c r="C15812" s="3">
        <v>63.114952087402344</v>
      </c>
    </row>
    <row r="15813" spans="1:3">
      <c r="A15813">
        <v>21937</v>
      </c>
      <c r="B15813" s="2">
        <v>44040.791666666664</v>
      </c>
      <c r="C15813" s="3">
        <v>62.96051025390625</v>
      </c>
    </row>
    <row r="15814" spans="1:3">
      <c r="A15814">
        <v>21938</v>
      </c>
      <c r="B15814" s="2">
        <v>44040.798611111109</v>
      </c>
      <c r="C15814" s="3">
        <v>62.96051025390625</v>
      </c>
    </row>
    <row r="15815" spans="1:3">
      <c r="A15815">
        <v>21939</v>
      </c>
      <c r="B15815" s="2">
        <v>44040.805555555555</v>
      </c>
      <c r="C15815" s="3">
        <v>62.883289337158203</v>
      </c>
    </row>
    <row r="15816" spans="1:3">
      <c r="A15816">
        <v>21940</v>
      </c>
      <c r="B15816" s="2">
        <v>44040.8125</v>
      </c>
      <c r="C15816" s="3">
        <v>62.728847503662109</v>
      </c>
    </row>
    <row r="15817" spans="1:3">
      <c r="A15817">
        <v>21941</v>
      </c>
      <c r="B15817" s="2">
        <v>44040.819444444445</v>
      </c>
      <c r="C15817" s="3">
        <v>62.728847503662109</v>
      </c>
    </row>
    <row r="15818" spans="1:3">
      <c r="A15818">
        <v>21942</v>
      </c>
      <c r="B15818" s="2">
        <v>44040.826388888883</v>
      </c>
      <c r="C15818" s="3">
        <v>62.651626586914063</v>
      </c>
    </row>
    <row r="15819" spans="1:3">
      <c r="A15819">
        <v>21943</v>
      </c>
      <c r="B15819" s="2">
        <v>44040.833333333336</v>
      </c>
      <c r="C15819" s="3">
        <v>62.574405670166016</v>
      </c>
    </row>
    <row r="15820" spans="1:3">
      <c r="A15820">
        <v>21944</v>
      </c>
      <c r="B15820" s="2">
        <v>44040.840277777781</v>
      </c>
      <c r="C15820" s="3">
        <v>62.497184753417969</v>
      </c>
    </row>
    <row r="15821" spans="1:3">
      <c r="A15821">
        <v>21945</v>
      </c>
      <c r="B15821" s="2">
        <v>44040.847222222226</v>
      </c>
      <c r="C15821" s="3">
        <v>62.419963836669922</v>
      </c>
    </row>
    <row r="15822" spans="1:3">
      <c r="A15822">
        <v>21946</v>
      </c>
      <c r="B15822" s="2">
        <v>44040.854166666672</v>
      </c>
      <c r="C15822" s="3">
        <v>62.342742919921875</v>
      </c>
    </row>
    <row r="15823" spans="1:3">
      <c r="A15823">
        <v>21947</v>
      </c>
      <c r="B15823" s="2">
        <v>44040.861111111117</v>
      </c>
      <c r="C15823" s="3">
        <v>62.188301086425781</v>
      </c>
    </row>
    <row r="15824" spans="1:3">
      <c r="A15824">
        <v>21948</v>
      </c>
      <c r="B15824" s="2">
        <v>44040.868055555555</v>
      </c>
      <c r="C15824" s="3">
        <v>62.111080169677734</v>
      </c>
    </row>
    <row r="15825" spans="1:3">
      <c r="A15825">
        <v>21949</v>
      </c>
      <c r="B15825" s="2">
        <v>44040.875</v>
      </c>
      <c r="C15825" s="3">
        <v>61.956642150878906</v>
      </c>
    </row>
    <row r="15826" spans="1:3">
      <c r="A15826">
        <v>21950</v>
      </c>
      <c r="B15826" s="2">
        <v>44040.881944444445</v>
      </c>
      <c r="C15826" s="3">
        <v>61.879421234130859</v>
      </c>
    </row>
    <row r="15827" spans="1:3">
      <c r="A15827">
        <v>21951</v>
      </c>
      <c r="B15827" s="2">
        <v>44040.888888888891</v>
      </c>
      <c r="C15827" s="3">
        <v>61.724979400634766</v>
      </c>
    </row>
    <row r="15828" spans="1:3">
      <c r="A15828">
        <v>21952</v>
      </c>
      <c r="B15828" s="2">
        <v>44040.895833333336</v>
      </c>
      <c r="C15828" s="3">
        <v>61.724979400634766</v>
      </c>
    </row>
    <row r="15829" spans="1:3">
      <c r="A15829">
        <v>21953</v>
      </c>
      <c r="B15829" s="2">
        <v>44040.902777777781</v>
      </c>
      <c r="C15829" s="3">
        <v>61.570537567138672</v>
      </c>
    </row>
    <row r="15830" spans="1:3">
      <c r="A15830">
        <v>21954</v>
      </c>
      <c r="B15830" s="2">
        <v>44040.909722222219</v>
      </c>
      <c r="C15830" s="3">
        <v>61.493316650390625</v>
      </c>
    </row>
    <row r="15831" spans="1:3">
      <c r="A15831">
        <v>21955</v>
      </c>
      <c r="B15831" s="2">
        <v>44040.916666666664</v>
      </c>
      <c r="C15831" s="3">
        <v>61.338874816894531</v>
      </c>
    </row>
    <row r="15832" spans="1:3">
      <c r="A15832">
        <v>21956</v>
      </c>
      <c r="B15832" s="2">
        <v>44040.923611111109</v>
      </c>
      <c r="C15832" s="3">
        <v>61.261653900146484</v>
      </c>
    </row>
    <row r="15833" spans="1:3">
      <c r="A15833">
        <v>21957</v>
      </c>
      <c r="B15833" s="2">
        <v>44040.930555555555</v>
      </c>
      <c r="C15833" s="3">
        <v>61.184432983398438</v>
      </c>
    </row>
    <row r="15834" spans="1:3">
      <c r="A15834">
        <v>21958</v>
      </c>
      <c r="B15834" s="2">
        <v>44040.9375</v>
      </c>
      <c r="C15834" s="3">
        <v>61.029991149902344</v>
      </c>
    </row>
    <row r="15835" spans="1:3">
      <c r="A15835">
        <v>21959</v>
      </c>
      <c r="B15835" s="2">
        <v>44040.944444444445</v>
      </c>
      <c r="C15835" s="3">
        <v>60.798328399658203</v>
      </c>
    </row>
    <row r="15836" spans="1:3">
      <c r="A15836">
        <v>21960</v>
      </c>
      <c r="B15836" s="2">
        <v>44040.951388888883</v>
      </c>
      <c r="C15836" s="3">
        <v>60.643890380859375</v>
      </c>
    </row>
    <row r="15837" spans="1:3">
      <c r="A15837">
        <v>21961</v>
      </c>
      <c r="B15837" s="2">
        <v>44040.958333333336</v>
      </c>
      <c r="C15837" s="3">
        <v>60.643890380859375</v>
      </c>
    </row>
    <row r="15838" spans="1:3">
      <c r="A15838">
        <v>21962</v>
      </c>
      <c r="B15838" s="2">
        <v>44040.965277777781</v>
      </c>
      <c r="C15838" s="3">
        <v>60.566669464111328</v>
      </c>
    </row>
    <row r="15839" spans="1:3">
      <c r="A15839">
        <v>21963</v>
      </c>
      <c r="B15839" s="2">
        <v>44040.972222222226</v>
      </c>
      <c r="C15839" s="3">
        <v>60.412227630615234</v>
      </c>
    </row>
    <row r="15840" spans="1:3">
      <c r="A15840">
        <v>21964</v>
      </c>
      <c r="B15840" s="2">
        <v>44040.979166666672</v>
      </c>
      <c r="C15840" s="3">
        <v>60.412227630615234</v>
      </c>
    </row>
    <row r="15841" spans="1:3">
      <c r="A15841">
        <v>21965</v>
      </c>
      <c r="B15841" s="2">
        <v>44040.986111111117</v>
      </c>
      <c r="C15841" s="3">
        <v>60.335006713867188</v>
      </c>
    </row>
    <row r="15842" spans="1:3">
      <c r="A15842">
        <v>21966</v>
      </c>
      <c r="B15842" s="2">
        <v>44040.993055555555</v>
      </c>
      <c r="C15842" s="3">
        <v>60.180564880371094</v>
      </c>
    </row>
    <row r="15843" spans="1:3">
      <c r="A15843">
        <v>21967</v>
      </c>
      <c r="B15843" s="2">
        <v>44041</v>
      </c>
      <c r="C15843" s="3">
        <v>60.103343963623047</v>
      </c>
    </row>
    <row r="15844" spans="1:3">
      <c r="A15844">
        <v>21968</v>
      </c>
      <c r="B15844" s="2">
        <v>44041.006944444445</v>
      </c>
      <c r="C15844" s="3">
        <v>60.103343963623047</v>
      </c>
    </row>
    <row r="15845" spans="1:3">
      <c r="A15845">
        <v>21969</v>
      </c>
      <c r="B15845" s="2">
        <v>44041.013888888891</v>
      </c>
      <c r="C15845" s="3">
        <v>60.026123046875</v>
      </c>
    </row>
    <row r="15846" spans="1:3">
      <c r="A15846">
        <v>21970</v>
      </c>
      <c r="B15846" s="2">
        <v>44041.020833333336</v>
      </c>
      <c r="C15846" s="3">
        <v>60.026123046875</v>
      </c>
    </row>
    <row r="15847" spans="1:3">
      <c r="A15847">
        <v>21971</v>
      </c>
      <c r="B15847" s="2">
        <v>44041.027777777781</v>
      </c>
      <c r="C15847" s="3">
        <v>60.103343963623047</v>
      </c>
    </row>
    <row r="15848" spans="1:3">
      <c r="A15848">
        <v>21972</v>
      </c>
      <c r="B15848" s="2">
        <v>44041.034722222219</v>
      </c>
      <c r="C15848" s="3">
        <v>60.026123046875</v>
      </c>
    </row>
    <row r="15849" spans="1:3">
      <c r="A15849">
        <v>21973</v>
      </c>
      <c r="B15849" s="2">
        <v>44041.041666666664</v>
      </c>
      <c r="C15849" s="3">
        <v>59.948902130126953</v>
      </c>
    </row>
    <row r="15850" spans="1:3">
      <c r="A15850">
        <v>21974</v>
      </c>
      <c r="B15850" s="2">
        <v>44041.048611111109</v>
      </c>
      <c r="C15850" s="3">
        <v>59.948902130126953</v>
      </c>
    </row>
    <row r="15851" spans="1:3">
      <c r="A15851">
        <v>21975</v>
      </c>
      <c r="B15851" s="2">
        <v>44041.055555555555</v>
      </c>
      <c r="C15851" s="3">
        <v>59.871681213378906</v>
      </c>
    </row>
    <row r="15852" spans="1:3">
      <c r="A15852">
        <v>21976</v>
      </c>
      <c r="B15852" s="2">
        <v>44041.0625</v>
      </c>
      <c r="C15852" s="3">
        <v>59.871681213378906</v>
      </c>
    </row>
    <row r="15853" spans="1:3">
      <c r="A15853">
        <v>21977</v>
      </c>
      <c r="B15853" s="2">
        <v>44041.069444444445</v>
      </c>
      <c r="C15853" s="3">
        <v>59.794460296630859</v>
      </c>
    </row>
    <row r="15854" spans="1:3">
      <c r="A15854">
        <v>21978</v>
      </c>
      <c r="B15854" s="2">
        <v>44041.076388888883</v>
      </c>
      <c r="C15854" s="3">
        <v>59.794460296630859</v>
      </c>
    </row>
    <row r="15855" spans="1:3">
      <c r="A15855">
        <v>21979</v>
      </c>
      <c r="B15855" s="2">
        <v>44041.083333333336</v>
      </c>
      <c r="C15855" s="3">
        <v>59.717239379882813</v>
      </c>
    </row>
    <row r="15856" spans="1:3">
      <c r="A15856">
        <v>21980</v>
      </c>
      <c r="B15856" s="2">
        <v>44041.090277777781</v>
      </c>
      <c r="C15856" s="3">
        <v>59.640018463134766</v>
      </c>
    </row>
    <row r="15857" spans="1:3">
      <c r="A15857">
        <v>21981</v>
      </c>
      <c r="B15857" s="2">
        <v>44041.097222222226</v>
      </c>
      <c r="C15857" s="3">
        <v>59.640018463134766</v>
      </c>
    </row>
    <row r="15858" spans="1:3">
      <c r="A15858">
        <v>21982</v>
      </c>
      <c r="B15858" s="2">
        <v>44041.104166666672</v>
      </c>
      <c r="C15858" s="3">
        <v>59.640018463134766</v>
      </c>
    </row>
    <row r="15859" spans="1:3">
      <c r="A15859">
        <v>21983</v>
      </c>
      <c r="B15859" s="2">
        <v>44041.111111111117</v>
      </c>
      <c r="C15859" s="3">
        <v>59.640018463134766</v>
      </c>
    </row>
    <row r="15860" spans="1:3">
      <c r="A15860">
        <v>21984</v>
      </c>
      <c r="B15860" s="2">
        <v>44041.118055555555</v>
      </c>
      <c r="C15860" s="3">
        <v>59.485576629638672</v>
      </c>
    </row>
    <row r="15861" spans="1:3">
      <c r="A15861">
        <v>21985</v>
      </c>
      <c r="B15861" s="2">
        <v>44041.125</v>
      </c>
      <c r="C15861" s="3">
        <v>59.640018463134766</v>
      </c>
    </row>
    <row r="15862" spans="1:3">
      <c r="A15862">
        <v>21986</v>
      </c>
      <c r="B15862" s="2">
        <v>44041.131944444445</v>
      </c>
      <c r="C15862" s="3">
        <v>59.562797546386719</v>
      </c>
    </row>
    <row r="15863" spans="1:3">
      <c r="A15863">
        <v>21987</v>
      </c>
      <c r="B15863" s="2">
        <v>44041.138888888891</v>
      </c>
      <c r="C15863" s="3">
        <v>59.485576629638672</v>
      </c>
    </row>
    <row r="15864" spans="1:3">
      <c r="A15864">
        <v>21988</v>
      </c>
      <c r="B15864" s="2">
        <v>44041.145833333336</v>
      </c>
      <c r="C15864" s="3">
        <v>59.485576629638672</v>
      </c>
    </row>
    <row r="15865" spans="1:3">
      <c r="A15865">
        <v>21989</v>
      </c>
      <c r="B15865" s="2">
        <v>44041.152777777781</v>
      </c>
      <c r="C15865" s="3">
        <v>59.485576629638672</v>
      </c>
    </row>
    <row r="15866" spans="1:3">
      <c r="A15866">
        <v>21990</v>
      </c>
      <c r="B15866" s="2">
        <v>44041.159722222219</v>
      </c>
      <c r="C15866" s="3">
        <v>59.331138610839844</v>
      </c>
    </row>
    <row r="15867" spans="1:3">
      <c r="A15867">
        <v>21991</v>
      </c>
      <c r="B15867" s="2">
        <v>44041.166666666664</v>
      </c>
      <c r="C15867" s="3">
        <v>59.331138610839844</v>
      </c>
    </row>
    <row r="15868" spans="1:3">
      <c r="A15868">
        <v>21992</v>
      </c>
      <c r="B15868" s="2">
        <v>44041.173611111109</v>
      </c>
      <c r="C15868" s="3">
        <v>59.331138610839844</v>
      </c>
    </row>
    <row r="15869" spans="1:3">
      <c r="A15869">
        <v>21993</v>
      </c>
      <c r="B15869" s="2">
        <v>44041.180555555555</v>
      </c>
      <c r="C15869" s="3">
        <v>59.253917694091797</v>
      </c>
    </row>
    <row r="15870" spans="1:3">
      <c r="A15870">
        <v>21994</v>
      </c>
      <c r="B15870" s="2">
        <v>44041.1875</v>
      </c>
      <c r="C15870" s="3">
        <v>59.253917694091797</v>
      </c>
    </row>
    <row r="15871" spans="1:3">
      <c r="A15871">
        <v>21995</v>
      </c>
      <c r="B15871" s="2">
        <v>44041.194444444445</v>
      </c>
      <c r="C15871" s="3">
        <v>59.17669677734375</v>
      </c>
    </row>
    <row r="15872" spans="1:3">
      <c r="A15872">
        <v>21996</v>
      </c>
      <c r="B15872" s="2">
        <v>44041.201388888883</v>
      </c>
      <c r="C15872" s="3">
        <v>59.099475860595703</v>
      </c>
    </row>
    <row r="15873" spans="1:3">
      <c r="A15873">
        <v>21997</v>
      </c>
      <c r="B15873" s="2">
        <v>44041.208333333336</v>
      </c>
      <c r="C15873" s="3">
        <v>59.099475860595703</v>
      </c>
    </row>
    <row r="15874" spans="1:3">
      <c r="A15874">
        <v>21998</v>
      </c>
      <c r="B15874" s="2">
        <v>44041.215277777781</v>
      </c>
      <c r="C15874" s="3">
        <v>59.17669677734375</v>
      </c>
    </row>
    <row r="15875" spans="1:3">
      <c r="A15875">
        <v>21999</v>
      </c>
      <c r="B15875" s="2">
        <v>44041.222222222226</v>
      </c>
      <c r="C15875" s="3">
        <v>59.022254943847656</v>
      </c>
    </row>
    <row r="15876" spans="1:3">
      <c r="A15876">
        <v>22000</v>
      </c>
      <c r="B15876" s="2">
        <v>44041.229166666672</v>
      </c>
      <c r="C15876" s="3">
        <v>58.945034027099609</v>
      </c>
    </row>
    <row r="15877" spans="1:3">
      <c r="A15877">
        <v>22001</v>
      </c>
      <c r="B15877" s="2">
        <v>44041.236111111117</v>
      </c>
      <c r="C15877" s="3">
        <v>58.945034027099609</v>
      </c>
    </row>
    <row r="15878" spans="1:3">
      <c r="A15878">
        <v>22002</v>
      </c>
      <c r="B15878" s="2">
        <v>44041.243055555555</v>
      </c>
      <c r="C15878" s="3">
        <v>58.867813110351563</v>
      </c>
    </row>
    <row r="15879" spans="1:3">
      <c r="A15879">
        <v>22003</v>
      </c>
      <c r="B15879" s="2">
        <v>44041.25</v>
      </c>
      <c r="C15879" s="3">
        <v>58.867813110351563</v>
      </c>
    </row>
    <row r="15880" spans="1:3">
      <c r="A15880">
        <v>22004</v>
      </c>
      <c r="B15880" s="2">
        <v>44041.256944444445</v>
      </c>
      <c r="C15880" s="3">
        <v>58.867813110351563</v>
      </c>
    </row>
    <row r="15881" spans="1:3">
      <c r="A15881">
        <v>22005</v>
      </c>
      <c r="B15881" s="2">
        <v>44041.263888888891</v>
      </c>
      <c r="C15881" s="3">
        <v>58.713371276855469</v>
      </c>
    </row>
    <row r="15882" spans="1:3">
      <c r="A15882">
        <v>22006</v>
      </c>
      <c r="B15882" s="2">
        <v>44041.270833333336</v>
      </c>
      <c r="C15882" s="3">
        <v>58.713371276855469</v>
      </c>
    </row>
    <row r="15883" spans="1:3">
      <c r="A15883">
        <v>22007</v>
      </c>
      <c r="B15883" s="2">
        <v>44041.277777777781</v>
      </c>
      <c r="C15883" s="3">
        <v>58.713371276855469</v>
      </c>
    </row>
    <row r="15884" spans="1:3">
      <c r="A15884">
        <v>22008</v>
      </c>
      <c r="B15884" s="2">
        <v>44041.284722222219</v>
      </c>
      <c r="C15884" s="3">
        <v>58.558929443359375</v>
      </c>
    </row>
    <row r="15885" spans="1:3">
      <c r="A15885">
        <v>22009</v>
      </c>
      <c r="B15885" s="2">
        <v>44041.291666666664</v>
      </c>
      <c r="C15885" s="3">
        <v>58.558929443359375</v>
      </c>
    </row>
    <row r="15886" spans="1:3">
      <c r="A15886">
        <v>22010</v>
      </c>
      <c r="B15886" s="2">
        <v>44041.298611111109</v>
      </c>
      <c r="C15886" s="3">
        <v>58.636150360107422</v>
      </c>
    </row>
    <row r="15887" spans="1:3">
      <c r="A15887">
        <v>22011</v>
      </c>
      <c r="B15887" s="2">
        <v>44041.305555555555</v>
      </c>
      <c r="C15887" s="3">
        <v>58.558929443359375</v>
      </c>
    </row>
    <row r="15888" spans="1:3">
      <c r="A15888">
        <v>22012</v>
      </c>
      <c r="B15888" s="2">
        <v>44041.3125</v>
      </c>
      <c r="C15888" s="3">
        <v>58.558929443359375</v>
      </c>
    </row>
    <row r="15889" spans="1:3">
      <c r="A15889">
        <v>22013</v>
      </c>
      <c r="B15889" s="2">
        <v>44041.319444444445</v>
      </c>
      <c r="C15889" s="3">
        <v>58.558929443359375</v>
      </c>
    </row>
    <row r="15890" spans="1:3">
      <c r="A15890">
        <v>22014</v>
      </c>
      <c r="B15890" s="2">
        <v>44041.326388888883</v>
      </c>
      <c r="C15890" s="3">
        <v>58.713371276855469</v>
      </c>
    </row>
    <row r="15891" spans="1:3">
      <c r="A15891">
        <v>22015</v>
      </c>
      <c r="B15891" s="2">
        <v>44041.333333333336</v>
      </c>
      <c r="C15891" s="3">
        <v>58.713371276855469</v>
      </c>
    </row>
    <row r="15892" spans="1:3">
      <c r="A15892">
        <v>22016</v>
      </c>
      <c r="B15892" s="2">
        <v>44041.340277777781</v>
      </c>
      <c r="C15892" s="3">
        <v>58.790592193603516</v>
      </c>
    </row>
    <row r="15893" spans="1:3">
      <c r="A15893">
        <v>22017</v>
      </c>
      <c r="B15893" s="2">
        <v>44041.347222222226</v>
      </c>
      <c r="C15893" s="3">
        <v>58.790592193603516</v>
      </c>
    </row>
    <row r="15894" spans="1:3">
      <c r="A15894">
        <v>22018</v>
      </c>
      <c r="B15894" s="2">
        <v>44041.354166666672</v>
      </c>
      <c r="C15894" s="3">
        <v>58.867813110351563</v>
      </c>
    </row>
    <row r="15895" spans="1:3">
      <c r="A15895">
        <v>22019</v>
      </c>
      <c r="B15895" s="2">
        <v>44041.361111111117</v>
      </c>
      <c r="C15895" s="3">
        <v>58.867813110351563</v>
      </c>
    </row>
    <row r="15896" spans="1:3">
      <c r="A15896">
        <v>22020</v>
      </c>
      <c r="B15896" s="2">
        <v>44041.368055555555</v>
      </c>
      <c r="C15896" s="3">
        <v>58.945034027099609</v>
      </c>
    </row>
    <row r="15897" spans="1:3">
      <c r="A15897">
        <v>22021</v>
      </c>
      <c r="B15897" s="2">
        <v>44041.375</v>
      </c>
      <c r="C15897" s="3">
        <v>59.022254943847656</v>
      </c>
    </row>
    <row r="15898" spans="1:3">
      <c r="A15898">
        <v>22022</v>
      </c>
      <c r="B15898" s="2">
        <v>44041.381944444445</v>
      </c>
      <c r="C15898" s="3">
        <v>59.022254943847656</v>
      </c>
    </row>
    <row r="15899" spans="1:3">
      <c r="A15899">
        <v>22023</v>
      </c>
      <c r="B15899" s="2">
        <v>44041.388888888891</v>
      </c>
      <c r="C15899" s="3">
        <v>59.17669677734375</v>
      </c>
    </row>
    <row r="15900" spans="1:3">
      <c r="A15900">
        <v>22024</v>
      </c>
      <c r="B15900" s="2">
        <v>44041.395833333336</v>
      </c>
      <c r="C15900" s="3">
        <v>59.17669677734375</v>
      </c>
    </row>
    <row r="15901" spans="1:3">
      <c r="A15901">
        <v>22025</v>
      </c>
      <c r="B15901" s="2">
        <v>44041.402777777781</v>
      </c>
      <c r="C15901" s="3">
        <v>59.331138610839844</v>
      </c>
    </row>
    <row r="15902" spans="1:3">
      <c r="A15902">
        <v>22026</v>
      </c>
      <c r="B15902" s="2">
        <v>44041.409722222219</v>
      </c>
      <c r="C15902" s="3">
        <v>59.331138610839844</v>
      </c>
    </row>
    <row r="15903" spans="1:3">
      <c r="A15903">
        <v>22027</v>
      </c>
      <c r="B15903" s="2">
        <v>44041.416666666664</v>
      </c>
      <c r="C15903" s="3">
        <v>59.408355712890625</v>
      </c>
    </row>
    <row r="15904" spans="1:3">
      <c r="A15904">
        <v>22028</v>
      </c>
      <c r="B15904" s="2">
        <v>44041.423611111109</v>
      </c>
      <c r="C15904" s="3">
        <v>59.485576629638672</v>
      </c>
    </row>
    <row r="15905" spans="1:3">
      <c r="A15905">
        <v>22029</v>
      </c>
      <c r="B15905" s="2">
        <v>44041.430555555555</v>
      </c>
      <c r="C15905" s="3">
        <v>59.640018463134766</v>
      </c>
    </row>
    <row r="15906" spans="1:3">
      <c r="A15906">
        <v>22030</v>
      </c>
      <c r="B15906" s="2">
        <v>44041.4375</v>
      </c>
      <c r="C15906" s="3">
        <v>59.871681213378906</v>
      </c>
    </row>
    <row r="15907" spans="1:3">
      <c r="A15907">
        <v>22031</v>
      </c>
      <c r="B15907" s="2">
        <v>44041.444444444445</v>
      </c>
      <c r="C15907" s="3">
        <v>60.026123046875</v>
      </c>
    </row>
    <row r="15908" spans="1:3">
      <c r="A15908">
        <v>22032</v>
      </c>
      <c r="B15908" s="2">
        <v>44041.451388888883</v>
      </c>
      <c r="C15908" s="3">
        <v>60.257785797119141</v>
      </c>
    </row>
    <row r="15909" spans="1:3">
      <c r="A15909">
        <v>22033</v>
      </c>
      <c r="B15909" s="2">
        <v>44041.458333333336</v>
      </c>
      <c r="C15909" s="3">
        <v>60.489448547363281</v>
      </c>
    </row>
    <row r="15910" spans="1:3">
      <c r="A15910">
        <v>22034</v>
      </c>
      <c r="B15910" s="2">
        <v>44041.465277777781</v>
      </c>
      <c r="C15910" s="3">
        <v>60.643890380859375</v>
      </c>
    </row>
    <row r="15911" spans="1:3">
      <c r="A15911">
        <v>22035</v>
      </c>
      <c r="B15911" s="2">
        <v>44041.472222222226</v>
      </c>
      <c r="C15911" s="3">
        <v>60.798328399658203</v>
      </c>
    </row>
    <row r="15912" spans="1:3">
      <c r="A15912">
        <v>22036</v>
      </c>
      <c r="B15912" s="2">
        <v>44041.479166666672</v>
      </c>
      <c r="C15912" s="3">
        <v>61.029991149902344</v>
      </c>
    </row>
    <row r="15913" spans="1:3">
      <c r="A15913">
        <v>22037</v>
      </c>
      <c r="B15913" s="2">
        <v>44041.486111111117</v>
      </c>
      <c r="C15913" s="3">
        <v>61.184432983398438</v>
      </c>
    </row>
    <row r="15914" spans="1:3">
      <c r="A15914">
        <v>22038</v>
      </c>
      <c r="B15914" s="2">
        <v>44041.493055555555</v>
      </c>
      <c r="C15914" s="3">
        <v>61.416095733642578</v>
      </c>
    </row>
    <row r="15915" spans="1:3">
      <c r="A15915">
        <v>22039</v>
      </c>
      <c r="B15915" s="2">
        <v>44041.5</v>
      </c>
      <c r="C15915" s="3">
        <v>61.570537567138672</v>
      </c>
    </row>
    <row r="15916" spans="1:3">
      <c r="A15916">
        <v>22040</v>
      </c>
      <c r="B15916" s="2">
        <v>44041.506944444445</v>
      </c>
      <c r="C15916" s="3">
        <v>61.802200317382813</v>
      </c>
    </row>
    <row r="15917" spans="1:3">
      <c r="A15917">
        <v>22041</v>
      </c>
      <c r="B15917" s="2">
        <v>44041.513888888891</v>
      </c>
      <c r="C15917" s="3">
        <v>62.111080169677734</v>
      </c>
    </row>
    <row r="15918" spans="1:3">
      <c r="A15918">
        <v>22042</v>
      </c>
      <c r="B15918" s="2">
        <v>44041.520833333336</v>
      </c>
      <c r="C15918" s="3">
        <v>62.265522003173828</v>
      </c>
    </row>
    <row r="15919" spans="1:3">
      <c r="A15919">
        <v>22043</v>
      </c>
      <c r="B15919" s="2">
        <v>44041.527777777781</v>
      </c>
      <c r="C15919" s="3">
        <v>62.497184753417969</v>
      </c>
    </row>
    <row r="15920" spans="1:3">
      <c r="A15920">
        <v>22044</v>
      </c>
      <c r="B15920" s="2">
        <v>44041.534722222219</v>
      </c>
      <c r="C15920" s="3">
        <v>62.651626586914063</v>
      </c>
    </row>
    <row r="15921" spans="1:3">
      <c r="A15921">
        <v>22045</v>
      </c>
      <c r="B15921" s="2">
        <v>44041.541666666664</v>
      </c>
      <c r="C15921" s="3">
        <v>62.883289337158203</v>
      </c>
    </row>
    <row r="15922" spans="1:3">
      <c r="A15922">
        <v>22046</v>
      </c>
      <c r="B15922" s="2">
        <v>44041.548611111109</v>
      </c>
      <c r="C15922" s="3">
        <v>63.037731170654297</v>
      </c>
    </row>
    <row r="15923" spans="1:3">
      <c r="A15923">
        <v>22047</v>
      </c>
      <c r="B15923" s="2">
        <v>44041.555555555555</v>
      </c>
      <c r="C15923" s="3">
        <v>63.269393920898438</v>
      </c>
    </row>
    <row r="15924" spans="1:3">
      <c r="A15924">
        <v>22048</v>
      </c>
      <c r="B15924" s="2">
        <v>44041.5625</v>
      </c>
      <c r="C15924" s="3">
        <v>63.501052856445313</v>
      </c>
    </row>
    <row r="15925" spans="1:3">
      <c r="A15925">
        <v>22049</v>
      </c>
      <c r="B15925" s="2">
        <v>44041.569444444445</v>
      </c>
      <c r="C15925" s="3">
        <v>63.887157440185547</v>
      </c>
    </row>
    <row r="15926" spans="1:3">
      <c r="A15926">
        <v>22050</v>
      </c>
      <c r="B15926" s="2">
        <v>44041.576388888883</v>
      </c>
      <c r="C15926" s="3">
        <v>64.196037292480469</v>
      </c>
    </row>
    <row r="15927" spans="1:3">
      <c r="A15927">
        <v>22051</v>
      </c>
      <c r="B15927" s="2">
        <v>44041.583333333336</v>
      </c>
      <c r="C15927" s="3">
        <v>64.504920959472656</v>
      </c>
    </row>
    <row r="15928" spans="1:3">
      <c r="A15928">
        <v>22052</v>
      </c>
      <c r="B15928" s="2">
        <v>44041.590277777781</v>
      </c>
      <c r="C15928" s="3">
        <v>64.736587524414063</v>
      </c>
    </row>
    <row r="15929" spans="1:3">
      <c r="A15929">
        <v>22053</v>
      </c>
      <c r="B15929" s="2">
        <v>44041.597222222226</v>
      </c>
      <c r="C15929" s="3">
        <v>64.968246459960938</v>
      </c>
    </row>
    <row r="15930" spans="1:3">
      <c r="A15930">
        <v>22054</v>
      </c>
      <c r="B15930" s="2">
        <v>44041.604166666672</v>
      </c>
      <c r="C15930" s="3">
        <v>65.199913024902344</v>
      </c>
    </row>
    <row r="15931" spans="1:3">
      <c r="A15931">
        <v>22055</v>
      </c>
      <c r="B15931" s="2">
        <v>44041.611111111117</v>
      </c>
      <c r="C15931" s="3">
        <v>65.354354858398438</v>
      </c>
    </row>
    <row r="15932" spans="1:3">
      <c r="A15932">
        <v>22056</v>
      </c>
      <c r="B15932" s="2">
        <v>44041.618055555555</v>
      </c>
      <c r="C15932" s="3">
        <v>65.431571960449219</v>
      </c>
    </row>
    <row r="15933" spans="1:3">
      <c r="A15933">
        <v>22057</v>
      </c>
      <c r="B15933" s="2">
        <v>44041.625</v>
      </c>
      <c r="C15933" s="3">
        <v>65.586013793945313</v>
      </c>
    </row>
    <row r="15934" spans="1:3">
      <c r="A15934">
        <v>22058</v>
      </c>
      <c r="B15934" s="2">
        <v>44041.631944444445</v>
      </c>
      <c r="C15934" s="3">
        <v>65.740455627441406</v>
      </c>
    </row>
    <row r="15935" spans="1:3">
      <c r="A15935">
        <v>22059</v>
      </c>
      <c r="B15935" s="2">
        <v>44041.638888888891</v>
      </c>
      <c r="C15935" s="3">
        <v>65.817672729492188</v>
      </c>
    </row>
    <row r="15936" spans="1:3">
      <c r="A15936">
        <v>22060</v>
      </c>
      <c r="B15936" s="2">
        <v>44041.645833333336</v>
      </c>
      <c r="C15936" s="3">
        <v>65.740455627441406</v>
      </c>
    </row>
    <row r="15937" spans="1:3">
      <c r="A15937">
        <v>22061</v>
      </c>
      <c r="B15937" s="2">
        <v>44041.652777777781</v>
      </c>
      <c r="C15937" s="3">
        <v>65.586013793945313</v>
      </c>
    </row>
    <row r="15938" spans="1:3">
      <c r="A15938">
        <v>22062</v>
      </c>
      <c r="B15938" s="2">
        <v>44041.659722222219</v>
      </c>
      <c r="C15938" s="3">
        <v>65.354354858398438</v>
      </c>
    </row>
    <row r="15939" spans="1:3">
      <c r="A15939">
        <v>22063</v>
      </c>
      <c r="B15939" s="2">
        <v>44041.666666666664</v>
      </c>
      <c r="C15939" s="3">
        <v>65.199913024902344</v>
      </c>
    </row>
    <row r="15940" spans="1:3">
      <c r="A15940">
        <v>22064</v>
      </c>
      <c r="B15940" s="2">
        <v>44041.673611111109</v>
      </c>
      <c r="C15940" s="3">
        <v>64.891029357910156</v>
      </c>
    </row>
    <row r="15941" spans="1:3">
      <c r="A15941">
        <v>22065</v>
      </c>
      <c r="B15941" s="2">
        <v>44041.680555555555</v>
      </c>
      <c r="C15941" s="3">
        <v>64.65936279296875</v>
      </c>
    </row>
    <row r="15942" spans="1:3">
      <c r="A15942">
        <v>22066</v>
      </c>
      <c r="B15942" s="2">
        <v>44041.6875</v>
      </c>
      <c r="C15942" s="3">
        <v>64.427703857421875</v>
      </c>
    </row>
    <row r="15943" spans="1:3">
      <c r="A15943">
        <v>22067</v>
      </c>
      <c r="B15943" s="2">
        <v>44041.694444444445</v>
      </c>
      <c r="C15943" s="3">
        <v>64.273262023925781</v>
      </c>
    </row>
    <row r="15944" spans="1:3">
      <c r="A15944">
        <v>22068</v>
      </c>
      <c r="B15944" s="2">
        <v>44041.701388888883</v>
      </c>
      <c r="C15944" s="3">
        <v>64.041603088378906</v>
      </c>
    </row>
    <row r="15945" spans="1:3">
      <c r="A15945">
        <v>22069</v>
      </c>
      <c r="B15945" s="2">
        <v>44041.708333333336</v>
      </c>
      <c r="C15945" s="3">
        <v>63.964378356933594</v>
      </c>
    </row>
    <row r="15946" spans="1:3">
      <c r="A15946">
        <v>22070</v>
      </c>
      <c r="B15946" s="2">
        <v>44041.715277777781</v>
      </c>
      <c r="C15946" s="3">
        <v>63.732715606689453</v>
      </c>
    </row>
    <row r="15947" spans="1:3">
      <c r="A15947">
        <v>22071</v>
      </c>
      <c r="B15947" s="2">
        <v>44041.722222222226</v>
      </c>
      <c r="C15947" s="3">
        <v>63.655494689941406</v>
      </c>
    </row>
    <row r="15948" spans="1:3">
      <c r="A15948">
        <v>22072</v>
      </c>
      <c r="B15948" s="2">
        <v>44041.729166666672</v>
      </c>
      <c r="C15948" s="3">
        <v>63.501052856445313</v>
      </c>
    </row>
    <row r="15949" spans="1:3">
      <c r="A15949">
        <v>22073</v>
      </c>
      <c r="B15949" s="2">
        <v>44041.736111111117</v>
      </c>
      <c r="C15949" s="3">
        <v>63.423835754394531</v>
      </c>
    </row>
    <row r="15950" spans="1:3">
      <c r="A15950">
        <v>22074</v>
      </c>
      <c r="B15950" s="2">
        <v>44041.743055555555</v>
      </c>
      <c r="C15950" s="3">
        <v>63.192173004150391</v>
      </c>
    </row>
    <row r="15951" spans="1:3">
      <c r="A15951">
        <v>22075</v>
      </c>
      <c r="B15951" s="2">
        <v>44041.75</v>
      </c>
      <c r="C15951" s="3">
        <v>63.114952087402344</v>
      </c>
    </row>
    <row r="15952" spans="1:3">
      <c r="A15952">
        <v>22076</v>
      </c>
      <c r="B15952" s="2">
        <v>44041.756944444445</v>
      </c>
      <c r="C15952" s="3">
        <v>63.037731170654297</v>
      </c>
    </row>
    <row r="15953" spans="1:3">
      <c r="A15953">
        <v>22077</v>
      </c>
      <c r="B15953" s="2">
        <v>44041.763888888891</v>
      </c>
      <c r="C15953" s="3">
        <v>62.883289337158203</v>
      </c>
    </row>
    <row r="15954" spans="1:3">
      <c r="A15954">
        <v>22078</v>
      </c>
      <c r="B15954" s="2">
        <v>44041.770833333336</v>
      </c>
      <c r="C15954" s="3">
        <v>62.806068420410156</v>
      </c>
    </row>
    <row r="15955" spans="1:3">
      <c r="A15955">
        <v>22079</v>
      </c>
      <c r="B15955" s="2">
        <v>44041.777777777781</v>
      </c>
      <c r="C15955" s="3">
        <v>62.651626586914063</v>
      </c>
    </row>
    <row r="15956" spans="1:3">
      <c r="A15956">
        <v>22080</v>
      </c>
      <c r="B15956" s="2">
        <v>44041.784722222219</v>
      </c>
      <c r="C15956" s="3">
        <v>62.574405670166016</v>
      </c>
    </row>
    <row r="15957" spans="1:3">
      <c r="A15957">
        <v>22081</v>
      </c>
      <c r="B15957" s="2">
        <v>44041.791666666664</v>
      </c>
      <c r="C15957" s="3">
        <v>62.419963836669922</v>
      </c>
    </row>
    <row r="15958" spans="1:3">
      <c r="A15958">
        <v>22082</v>
      </c>
      <c r="B15958" s="2">
        <v>44041.798611111109</v>
      </c>
      <c r="C15958" s="3">
        <v>62.342742919921875</v>
      </c>
    </row>
    <row r="15959" spans="1:3">
      <c r="A15959">
        <v>22083</v>
      </c>
      <c r="B15959" s="2">
        <v>44041.805555555555</v>
      </c>
      <c r="C15959" s="3">
        <v>62.188301086425781</v>
      </c>
    </row>
    <row r="15960" spans="1:3">
      <c r="A15960">
        <v>22084</v>
      </c>
      <c r="B15960" s="2">
        <v>44041.8125</v>
      </c>
      <c r="C15960" s="3">
        <v>62.111080169677734</v>
      </c>
    </row>
    <row r="15961" spans="1:3">
      <c r="A15961">
        <v>22085</v>
      </c>
      <c r="B15961" s="2">
        <v>44041.819444444445</v>
      </c>
      <c r="C15961" s="3">
        <v>61.956642150878906</v>
      </c>
    </row>
    <row r="15962" spans="1:3">
      <c r="A15962">
        <v>22086</v>
      </c>
      <c r="B15962" s="2">
        <v>44041.826388888883</v>
      </c>
      <c r="C15962" s="3">
        <v>61.879421234130859</v>
      </c>
    </row>
    <row r="15963" spans="1:3">
      <c r="A15963">
        <v>22087</v>
      </c>
      <c r="B15963" s="2">
        <v>44041.833333333336</v>
      </c>
      <c r="C15963" s="3">
        <v>61.802200317382813</v>
      </c>
    </row>
    <row r="15964" spans="1:3">
      <c r="A15964">
        <v>22088</v>
      </c>
      <c r="B15964" s="2">
        <v>44041.840277777781</v>
      </c>
      <c r="C15964" s="3">
        <v>61.724979400634766</v>
      </c>
    </row>
    <row r="15965" spans="1:3">
      <c r="A15965">
        <v>22089</v>
      </c>
      <c r="B15965" s="2">
        <v>44041.847222222226</v>
      </c>
      <c r="C15965" s="3">
        <v>61.570537567138672</v>
      </c>
    </row>
    <row r="15966" spans="1:3">
      <c r="A15966">
        <v>22090</v>
      </c>
      <c r="B15966" s="2">
        <v>44041.854166666672</v>
      </c>
      <c r="C15966" s="3">
        <v>61.416095733642578</v>
      </c>
    </row>
    <row r="15967" spans="1:3">
      <c r="A15967">
        <v>22091</v>
      </c>
      <c r="B15967" s="2">
        <v>44041.861111111117</v>
      </c>
      <c r="C15967" s="3">
        <v>61.338874816894531</v>
      </c>
    </row>
    <row r="15968" spans="1:3">
      <c r="A15968">
        <v>22092</v>
      </c>
      <c r="B15968" s="2">
        <v>44041.868055555555</v>
      </c>
      <c r="C15968" s="3">
        <v>61.261653900146484</v>
      </c>
    </row>
    <row r="15969" spans="1:3">
      <c r="A15969">
        <v>22093</v>
      </c>
      <c r="B15969" s="2">
        <v>44041.875</v>
      </c>
      <c r="C15969" s="3">
        <v>61.184432983398438</v>
      </c>
    </row>
    <row r="15970" spans="1:3">
      <c r="A15970">
        <v>22094</v>
      </c>
      <c r="B15970" s="2">
        <v>44041.881944444445</v>
      </c>
      <c r="C15970" s="3">
        <v>61.107212066650391</v>
      </c>
    </row>
    <row r="15971" spans="1:3">
      <c r="A15971">
        <v>22095</v>
      </c>
      <c r="B15971" s="2">
        <v>44041.888888888891</v>
      </c>
      <c r="C15971" s="3">
        <v>61.029991149902344</v>
      </c>
    </row>
    <row r="15972" spans="1:3">
      <c r="A15972">
        <v>22096</v>
      </c>
      <c r="B15972" s="2">
        <v>44041.895833333336</v>
      </c>
      <c r="C15972" s="3">
        <v>60.952770233154297</v>
      </c>
    </row>
    <row r="15973" spans="1:3">
      <c r="A15973">
        <v>22097</v>
      </c>
      <c r="B15973" s="2">
        <v>44041.902777777781</v>
      </c>
      <c r="C15973" s="3">
        <v>60.87554931640625</v>
      </c>
    </row>
    <row r="15974" spans="1:3">
      <c r="A15974">
        <v>22098</v>
      </c>
      <c r="B15974" s="2">
        <v>44041.909722222219</v>
      </c>
      <c r="C15974" s="3">
        <v>60.721107482910156</v>
      </c>
    </row>
    <row r="15975" spans="1:3">
      <c r="A15975">
        <v>22099</v>
      </c>
      <c r="B15975" s="2">
        <v>44041.916666666664</v>
      </c>
      <c r="C15975" s="3">
        <v>60.798328399658203</v>
      </c>
    </row>
    <row r="15976" spans="1:3">
      <c r="A15976">
        <v>22100</v>
      </c>
      <c r="B15976" s="2">
        <v>44041.923611111109</v>
      </c>
      <c r="C15976" s="3">
        <v>60.721107482910156</v>
      </c>
    </row>
    <row r="15977" spans="1:3">
      <c r="A15977">
        <v>22101</v>
      </c>
      <c r="B15977" s="2">
        <v>44041.930555555555</v>
      </c>
      <c r="C15977" s="3">
        <v>60.566669464111328</v>
      </c>
    </row>
    <row r="15978" spans="1:3">
      <c r="A15978">
        <v>22102</v>
      </c>
      <c r="B15978" s="2">
        <v>44041.9375</v>
      </c>
      <c r="C15978" s="3">
        <v>60.489448547363281</v>
      </c>
    </row>
    <row r="15979" spans="1:3">
      <c r="A15979">
        <v>22103</v>
      </c>
      <c r="B15979" s="2">
        <v>44041.944444444445</v>
      </c>
      <c r="C15979" s="3">
        <v>60.412227630615234</v>
      </c>
    </row>
    <row r="15980" spans="1:3">
      <c r="A15980">
        <v>22104</v>
      </c>
      <c r="B15980" s="2">
        <v>44041.951388888883</v>
      </c>
      <c r="C15980" s="3">
        <v>60.412227630615234</v>
      </c>
    </row>
    <row r="15981" spans="1:3">
      <c r="A15981">
        <v>22105</v>
      </c>
      <c r="B15981" s="2">
        <v>44041.958333333336</v>
      </c>
      <c r="C15981" s="3">
        <v>60.335006713867188</v>
      </c>
    </row>
    <row r="15982" spans="1:3">
      <c r="A15982">
        <v>22106</v>
      </c>
      <c r="B15982" s="2">
        <v>44041.965277777781</v>
      </c>
      <c r="C15982" s="3">
        <v>60.257785797119141</v>
      </c>
    </row>
    <row r="15983" spans="1:3">
      <c r="A15983">
        <v>22107</v>
      </c>
      <c r="B15983" s="2">
        <v>44041.972222222226</v>
      </c>
      <c r="C15983" s="3">
        <v>60.257785797119141</v>
      </c>
    </row>
    <row r="15984" spans="1:3">
      <c r="A15984">
        <v>22108</v>
      </c>
      <c r="B15984" s="2">
        <v>44041.979166666672</v>
      </c>
      <c r="C15984" s="3">
        <v>60.180564880371094</v>
      </c>
    </row>
    <row r="15985" spans="1:3">
      <c r="A15985">
        <v>22109</v>
      </c>
      <c r="B15985" s="2">
        <v>44041.986111111117</v>
      </c>
      <c r="C15985" s="3">
        <v>60.103343963623047</v>
      </c>
    </row>
    <row r="15986" spans="1:3">
      <c r="A15986">
        <v>22110</v>
      </c>
      <c r="B15986" s="2">
        <v>44041.993055555555</v>
      </c>
      <c r="C15986" s="3">
        <v>60.103343963623047</v>
      </c>
    </row>
    <row r="15987" spans="1:3">
      <c r="A15987">
        <v>22111</v>
      </c>
      <c r="B15987" s="2">
        <v>44042</v>
      </c>
      <c r="C15987" s="3">
        <v>60.026123046875</v>
      </c>
    </row>
    <row r="15988" spans="1:3">
      <c r="A15988">
        <v>22112</v>
      </c>
      <c r="B15988" s="2">
        <v>44042.006944444445</v>
      </c>
      <c r="C15988" s="3">
        <v>60.026123046875</v>
      </c>
    </row>
    <row r="15989" spans="1:3">
      <c r="A15989">
        <v>22113</v>
      </c>
      <c r="B15989" s="2">
        <v>44042.013888888891</v>
      </c>
      <c r="C15989" s="3">
        <v>59.948902130126953</v>
      </c>
    </row>
    <row r="15990" spans="1:3">
      <c r="A15990">
        <v>22114</v>
      </c>
      <c r="B15990" s="2">
        <v>44042.020833333336</v>
      </c>
      <c r="C15990" s="3">
        <v>59.871681213378906</v>
      </c>
    </row>
    <row r="15991" spans="1:3">
      <c r="A15991">
        <v>22115</v>
      </c>
      <c r="B15991" s="2">
        <v>44042.027777777781</v>
      </c>
      <c r="C15991" s="3">
        <v>59.871681213378906</v>
      </c>
    </row>
    <row r="15992" spans="1:3">
      <c r="A15992">
        <v>22116</v>
      </c>
      <c r="B15992" s="2">
        <v>44042.034722222219</v>
      </c>
      <c r="C15992" s="3">
        <v>59.948902130126953</v>
      </c>
    </row>
    <row r="15993" spans="1:3">
      <c r="A15993">
        <v>22117</v>
      </c>
      <c r="B15993" s="2">
        <v>44042.041666666664</v>
      </c>
      <c r="C15993" s="3">
        <v>59.794460296630859</v>
      </c>
    </row>
    <row r="15994" spans="1:3">
      <c r="A15994">
        <v>22118</v>
      </c>
      <c r="B15994" s="2">
        <v>44042.048611111109</v>
      </c>
      <c r="C15994" s="3">
        <v>59.717239379882813</v>
      </c>
    </row>
    <row r="15995" spans="1:3">
      <c r="A15995">
        <v>22119</v>
      </c>
      <c r="B15995" s="2">
        <v>44042.055555555555</v>
      </c>
      <c r="C15995" s="3">
        <v>59.717239379882813</v>
      </c>
    </row>
    <row r="15996" spans="1:3">
      <c r="A15996">
        <v>22120</v>
      </c>
      <c r="B15996" s="2">
        <v>44042.0625</v>
      </c>
      <c r="C15996" s="3">
        <v>59.640018463134766</v>
      </c>
    </row>
    <row r="15997" spans="1:3">
      <c r="A15997">
        <v>22121</v>
      </c>
      <c r="B15997" s="2">
        <v>44042.069444444445</v>
      </c>
      <c r="C15997" s="3">
        <v>59.640018463134766</v>
      </c>
    </row>
    <row r="15998" spans="1:3">
      <c r="A15998">
        <v>22122</v>
      </c>
      <c r="B15998" s="2">
        <v>44042.076388888883</v>
      </c>
      <c r="C15998" s="3">
        <v>59.640018463134766</v>
      </c>
    </row>
    <row r="15999" spans="1:3">
      <c r="A15999">
        <v>22123</v>
      </c>
      <c r="B15999" s="2">
        <v>44042.083333333336</v>
      </c>
      <c r="C15999" s="3">
        <v>59.562797546386719</v>
      </c>
    </row>
    <row r="16000" spans="1:3">
      <c r="A16000">
        <v>22124</v>
      </c>
      <c r="B16000" s="2">
        <v>44042.090277777781</v>
      </c>
      <c r="C16000" s="3">
        <v>59.562797546386719</v>
      </c>
    </row>
    <row r="16001" spans="1:3">
      <c r="A16001">
        <v>22125</v>
      </c>
      <c r="B16001" s="2">
        <v>44042.097222222226</v>
      </c>
      <c r="C16001" s="3">
        <v>59.562797546386719</v>
      </c>
    </row>
    <row r="16002" spans="1:3">
      <c r="A16002">
        <v>22126</v>
      </c>
      <c r="B16002" s="2">
        <v>44042.104166666672</v>
      </c>
      <c r="C16002" s="3">
        <v>59.562797546386719</v>
      </c>
    </row>
    <row r="16003" spans="1:3">
      <c r="A16003">
        <v>22127</v>
      </c>
      <c r="B16003" s="2">
        <v>44042.111111111117</v>
      </c>
      <c r="C16003" s="3">
        <v>59.562797546386719</v>
      </c>
    </row>
    <row r="16004" spans="1:3">
      <c r="A16004">
        <v>22128</v>
      </c>
      <c r="B16004" s="2">
        <v>44042.118055555555</v>
      </c>
      <c r="C16004" s="3">
        <v>59.485576629638672</v>
      </c>
    </row>
    <row r="16005" spans="1:3">
      <c r="A16005">
        <v>22129</v>
      </c>
      <c r="B16005" s="2">
        <v>44042.125</v>
      </c>
      <c r="C16005" s="3">
        <v>59.562797546386719</v>
      </c>
    </row>
    <row r="16006" spans="1:3">
      <c r="A16006">
        <v>22130</v>
      </c>
      <c r="B16006" s="2">
        <v>44042.131944444445</v>
      </c>
      <c r="C16006" s="3">
        <v>59.408355712890625</v>
      </c>
    </row>
    <row r="16007" spans="1:3">
      <c r="A16007">
        <v>22131</v>
      </c>
      <c r="B16007" s="2">
        <v>44042.138888888891</v>
      </c>
      <c r="C16007" s="3">
        <v>59.408355712890625</v>
      </c>
    </row>
    <row r="16008" spans="1:3">
      <c r="A16008">
        <v>22132</v>
      </c>
      <c r="B16008" s="2">
        <v>44042.145833333336</v>
      </c>
      <c r="C16008" s="3">
        <v>59.408355712890625</v>
      </c>
    </row>
    <row r="16009" spans="1:3">
      <c r="A16009">
        <v>22133</v>
      </c>
      <c r="B16009" s="2">
        <v>44042.152777777781</v>
      </c>
      <c r="C16009" s="3">
        <v>59.485576629638672</v>
      </c>
    </row>
    <row r="16010" spans="1:3">
      <c r="A16010">
        <v>22134</v>
      </c>
      <c r="B16010" s="2">
        <v>44042.159722222219</v>
      </c>
      <c r="C16010" s="3">
        <v>59.408355712890625</v>
      </c>
    </row>
    <row r="16011" spans="1:3">
      <c r="A16011">
        <v>22135</v>
      </c>
      <c r="B16011" s="2">
        <v>44042.166666666664</v>
      </c>
      <c r="C16011" s="3">
        <v>59.408355712890625</v>
      </c>
    </row>
    <row r="16012" spans="1:3">
      <c r="A16012">
        <v>22136</v>
      </c>
      <c r="B16012" s="2">
        <v>44042.173611111109</v>
      </c>
      <c r="C16012" s="3">
        <v>59.253917694091797</v>
      </c>
    </row>
    <row r="16013" spans="1:3">
      <c r="A16013">
        <v>22137</v>
      </c>
      <c r="B16013" s="2">
        <v>44042.180555555555</v>
      </c>
      <c r="C16013" s="3">
        <v>59.253917694091797</v>
      </c>
    </row>
    <row r="16014" spans="1:3">
      <c r="A16014">
        <v>22138</v>
      </c>
      <c r="B16014" s="2">
        <v>44042.1875</v>
      </c>
      <c r="C16014" s="3">
        <v>59.253917694091797</v>
      </c>
    </row>
    <row r="16015" spans="1:3">
      <c r="A16015">
        <v>22139</v>
      </c>
      <c r="B16015" s="2">
        <v>44042.194444444445</v>
      </c>
      <c r="C16015" s="3">
        <v>59.253917694091797</v>
      </c>
    </row>
    <row r="16016" spans="1:3">
      <c r="A16016">
        <v>22140</v>
      </c>
      <c r="B16016" s="2">
        <v>44042.201388888883</v>
      </c>
      <c r="C16016" s="3">
        <v>59.17669677734375</v>
      </c>
    </row>
    <row r="16017" spans="1:3">
      <c r="A16017">
        <v>22141</v>
      </c>
      <c r="B16017" s="2">
        <v>44042.208333333336</v>
      </c>
      <c r="C16017" s="3">
        <v>59.17669677734375</v>
      </c>
    </row>
    <row r="16018" spans="1:3">
      <c r="A16018">
        <v>22142</v>
      </c>
      <c r="B16018" s="2">
        <v>44042.215277777781</v>
      </c>
      <c r="C16018" s="3">
        <v>59.099475860595703</v>
      </c>
    </row>
    <row r="16019" spans="1:3">
      <c r="A16019">
        <v>22143</v>
      </c>
      <c r="B16019" s="2">
        <v>44042.222222222226</v>
      </c>
      <c r="C16019" s="3">
        <v>59.17669677734375</v>
      </c>
    </row>
    <row r="16020" spans="1:3">
      <c r="A16020">
        <v>22144</v>
      </c>
      <c r="B16020" s="2">
        <v>44042.229166666672</v>
      </c>
      <c r="C16020" s="3">
        <v>59.17669677734375</v>
      </c>
    </row>
    <row r="16021" spans="1:3">
      <c r="A16021">
        <v>22145</v>
      </c>
      <c r="B16021" s="2">
        <v>44042.236111111117</v>
      </c>
      <c r="C16021" s="3">
        <v>59.17669677734375</v>
      </c>
    </row>
    <row r="16022" spans="1:3">
      <c r="A16022">
        <v>22146</v>
      </c>
      <c r="B16022" s="2">
        <v>44042.243055555555</v>
      </c>
      <c r="C16022" s="3">
        <v>59.099475860595703</v>
      </c>
    </row>
    <row r="16023" spans="1:3">
      <c r="A16023">
        <v>22147</v>
      </c>
      <c r="B16023" s="2">
        <v>44042.25</v>
      </c>
      <c r="C16023" s="3">
        <v>59.099475860595703</v>
      </c>
    </row>
    <row r="16024" spans="1:3">
      <c r="A16024">
        <v>22148</v>
      </c>
      <c r="B16024" s="2">
        <v>44042.256944444445</v>
      </c>
      <c r="C16024" s="3">
        <v>59.022254943847656</v>
      </c>
    </row>
    <row r="16025" spans="1:3">
      <c r="A16025">
        <v>22149</v>
      </c>
      <c r="B16025" s="2">
        <v>44042.263888888891</v>
      </c>
      <c r="C16025" s="3">
        <v>58.945034027099609</v>
      </c>
    </row>
    <row r="16026" spans="1:3">
      <c r="A16026">
        <v>22150</v>
      </c>
      <c r="B16026" s="2">
        <v>44042.270833333336</v>
      </c>
      <c r="C16026" s="3">
        <v>58.945034027099609</v>
      </c>
    </row>
    <row r="16027" spans="1:3">
      <c r="A16027">
        <v>22151</v>
      </c>
      <c r="B16027" s="2">
        <v>44042.277777777781</v>
      </c>
      <c r="C16027" s="3">
        <v>58.945034027099609</v>
      </c>
    </row>
    <row r="16028" spans="1:3">
      <c r="A16028">
        <v>22152</v>
      </c>
      <c r="B16028" s="2">
        <v>44042.284722222219</v>
      </c>
      <c r="C16028" s="3">
        <v>58.945034027099609</v>
      </c>
    </row>
    <row r="16029" spans="1:3">
      <c r="A16029">
        <v>22153</v>
      </c>
      <c r="B16029" s="2">
        <v>44042.291666666664</v>
      </c>
      <c r="C16029" s="3">
        <v>58.945034027099609</v>
      </c>
    </row>
    <row r="16030" spans="1:3">
      <c r="A16030">
        <v>22154</v>
      </c>
      <c r="B16030" s="2">
        <v>44042.298611111109</v>
      </c>
      <c r="C16030" s="3">
        <v>58.945034027099609</v>
      </c>
    </row>
    <row r="16031" spans="1:3">
      <c r="A16031">
        <v>22155</v>
      </c>
      <c r="B16031" s="2">
        <v>44042.305555555555</v>
      </c>
      <c r="C16031" s="3">
        <v>58.790592193603516</v>
      </c>
    </row>
    <row r="16032" spans="1:3">
      <c r="A16032">
        <v>22156</v>
      </c>
      <c r="B16032" s="2">
        <v>44042.3125</v>
      </c>
      <c r="C16032" s="3">
        <v>58.867813110351563</v>
      </c>
    </row>
    <row r="16033" spans="1:3">
      <c r="A16033">
        <v>22157</v>
      </c>
      <c r="B16033" s="2">
        <v>44042.319444444445</v>
      </c>
      <c r="C16033" s="3">
        <v>58.867813110351563</v>
      </c>
    </row>
    <row r="16034" spans="1:3">
      <c r="A16034">
        <v>22158</v>
      </c>
      <c r="B16034" s="2">
        <v>44042.326388888883</v>
      </c>
      <c r="C16034" s="3">
        <v>58.867813110351563</v>
      </c>
    </row>
    <row r="16035" spans="1:3">
      <c r="A16035">
        <v>22159</v>
      </c>
      <c r="B16035" s="2">
        <v>44042.333333333336</v>
      </c>
      <c r="C16035" s="3">
        <v>58.945034027099609</v>
      </c>
    </row>
    <row r="16036" spans="1:3">
      <c r="A16036">
        <v>22160</v>
      </c>
      <c r="B16036" s="2">
        <v>44042.340277777781</v>
      </c>
      <c r="C16036" s="3">
        <v>58.945034027099609</v>
      </c>
    </row>
    <row r="16037" spans="1:3">
      <c r="A16037">
        <v>22161</v>
      </c>
      <c r="B16037" s="2">
        <v>44042.347222222226</v>
      </c>
      <c r="C16037" s="3">
        <v>59.022254943847656</v>
      </c>
    </row>
    <row r="16038" spans="1:3">
      <c r="A16038">
        <v>22162</v>
      </c>
      <c r="B16038" s="2">
        <v>44042.354166666672</v>
      </c>
      <c r="C16038" s="3">
        <v>59.022254943847656</v>
      </c>
    </row>
    <row r="16039" spans="1:3">
      <c r="A16039">
        <v>22163</v>
      </c>
      <c r="B16039" s="2">
        <v>44042.361111111117</v>
      </c>
      <c r="C16039" s="3">
        <v>59.099475860595703</v>
      </c>
    </row>
    <row r="16040" spans="1:3">
      <c r="A16040">
        <v>22164</v>
      </c>
      <c r="B16040" s="2">
        <v>44042.368055555555</v>
      </c>
      <c r="C16040" s="3">
        <v>59.099475860595703</v>
      </c>
    </row>
    <row r="16041" spans="1:3">
      <c r="A16041">
        <v>22165</v>
      </c>
      <c r="B16041" s="2">
        <v>44042.375</v>
      </c>
      <c r="C16041" s="3">
        <v>59.099475860595703</v>
      </c>
    </row>
    <row r="16042" spans="1:3">
      <c r="A16042">
        <v>22166</v>
      </c>
      <c r="B16042" s="2">
        <v>44042.381944444445</v>
      </c>
      <c r="C16042" s="3">
        <v>59.253917694091797</v>
      </c>
    </row>
    <row r="16043" spans="1:3">
      <c r="A16043">
        <v>22167</v>
      </c>
      <c r="B16043" s="2">
        <v>44042.388888888891</v>
      </c>
      <c r="C16043" s="3">
        <v>59.253917694091797</v>
      </c>
    </row>
    <row r="16044" spans="1:3">
      <c r="A16044">
        <v>22168</v>
      </c>
      <c r="B16044" s="2">
        <v>44042.395833333336</v>
      </c>
      <c r="C16044" s="3">
        <v>59.331138610839844</v>
      </c>
    </row>
    <row r="16045" spans="1:3">
      <c r="A16045">
        <v>22169</v>
      </c>
      <c r="B16045" s="2">
        <v>44042.402777777781</v>
      </c>
      <c r="C16045" s="3">
        <v>59.331138610839844</v>
      </c>
    </row>
    <row r="16046" spans="1:3">
      <c r="A16046">
        <v>22170</v>
      </c>
      <c r="B16046" s="2">
        <v>44042.409722222219</v>
      </c>
      <c r="C16046" s="3">
        <v>59.408355712890625</v>
      </c>
    </row>
    <row r="16047" spans="1:3">
      <c r="A16047">
        <v>22171</v>
      </c>
      <c r="B16047" s="2">
        <v>44042.416666666664</v>
      </c>
      <c r="C16047" s="3">
        <v>59.485576629638672</v>
      </c>
    </row>
    <row r="16048" spans="1:3">
      <c r="A16048">
        <v>22172</v>
      </c>
      <c r="B16048" s="2">
        <v>44042.423611111109</v>
      </c>
      <c r="C16048" s="3">
        <v>59.640018463134766</v>
      </c>
    </row>
    <row r="16049" spans="1:3">
      <c r="A16049">
        <v>22173</v>
      </c>
      <c r="B16049" s="2">
        <v>44042.430555555555</v>
      </c>
      <c r="C16049" s="3">
        <v>59.794460296630859</v>
      </c>
    </row>
    <row r="16050" spans="1:3">
      <c r="A16050">
        <v>22174</v>
      </c>
      <c r="B16050" s="2">
        <v>44042.4375</v>
      </c>
      <c r="C16050" s="3">
        <v>60.026123046875</v>
      </c>
    </row>
    <row r="16051" spans="1:3">
      <c r="A16051">
        <v>22175</v>
      </c>
      <c r="B16051" s="2">
        <v>44042.444444444445</v>
      </c>
      <c r="C16051" s="3">
        <v>60.180564880371094</v>
      </c>
    </row>
    <row r="16052" spans="1:3">
      <c r="A16052">
        <v>22176</v>
      </c>
      <c r="B16052" s="2">
        <v>44042.451388888883</v>
      </c>
      <c r="C16052" s="3">
        <v>60.412227630615234</v>
      </c>
    </row>
    <row r="16053" spans="1:3">
      <c r="A16053">
        <v>22177</v>
      </c>
      <c r="B16053" s="2">
        <v>44042.458333333336</v>
      </c>
      <c r="C16053" s="3">
        <v>60.643890380859375</v>
      </c>
    </row>
    <row r="16054" spans="1:3">
      <c r="A16054">
        <v>22178</v>
      </c>
      <c r="B16054" s="2">
        <v>44042.465277777781</v>
      </c>
      <c r="C16054" s="3">
        <v>60.952770233154297</v>
      </c>
    </row>
    <row r="16055" spans="1:3">
      <c r="A16055">
        <v>22179</v>
      </c>
      <c r="B16055" s="2">
        <v>44042.472222222226</v>
      </c>
      <c r="C16055" s="3">
        <v>61.107212066650391</v>
      </c>
    </row>
    <row r="16056" spans="1:3">
      <c r="A16056">
        <v>22180</v>
      </c>
      <c r="B16056" s="2">
        <v>44042.479166666672</v>
      </c>
      <c r="C16056" s="3">
        <v>61.261653900146484</v>
      </c>
    </row>
    <row r="16057" spans="1:3">
      <c r="A16057">
        <v>22181</v>
      </c>
      <c r="B16057" s="2">
        <v>44042.486111111117</v>
      </c>
      <c r="C16057" s="3">
        <v>61.416095733642578</v>
      </c>
    </row>
    <row r="16058" spans="1:3">
      <c r="A16058">
        <v>22182</v>
      </c>
      <c r="B16058" s="2">
        <v>44042.493055555555</v>
      </c>
      <c r="C16058" s="3">
        <v>61.570537567138672</v>
      </c>
    </row>
    <row r="16059" spans="1:3">
      <c r="A16059">
        <v>22183</v>
      </c>
      <c r="B16059" s="2">
        <v>44042.5</v>
      </c>
      <c r="C16059" s="3">
        <v>61.724979400634766</v>
      </c>
    </row>
    <row r="16060" spans="1:3">
      <c r="A16060">
        <v>22184</v>
      </c>
      <c r="B16060" s="2">
        <v>44042.506944444445</v>
      </c>
      <c r="C16060" s="3">
        <v>61.956642150878906</v>
      </c>
    </row>
    <row r="16061" spans="1:3">
      <c r="A16061">
        <v>22185</v>
      </c>
      <c r="B16061" s="2">
        <v>44042.513888888891</v>
      </c>
      <c r="C16061" s="3">
        <v>62.111080169677734</v>
      </c>
    </row>
    <row r="16062" spans="1:3">
      <c r="A16062">
        <v>22186</v>
      </c>
      <c r="B16062" s="2">
        <v>44042.520833333336</v>
      </c>
      <c r="C16062" s="3">
        <v>62.342742919921875</v>
      </c>
    </row>
    <row r="16063" spans="1:3">
      <c r="A16063">
        <v>22187</v>
      </c>
      <c r="B16063" s="2">
        <v>44042.527777777781</v>
      </c>
      <c r="C16063" s="3">
        <v>62.574405670166016</v>
      </c>
    </row>
    <row r="16064" spans="1:3">
      <c r="A16064">
        <v>22188</v>
      </c>
      <c r="B16064" s="2">
        <v>44042.534722222219</v>
      </c>
      <c r="C16064" s="3">
        <v>62.651626586914063</v>
      </c>
    </row>
    <row r="16065" spans="1:3">
      <c r="A16065">
        <v>22189</v>
      </c>
      <c r="B16065" s="2">
        <v>44042.541666666664</v>
      </c>
      <c r="C16065" s="3">
        <v>62.806068420410156</v>
      </c>
    </row>
    <row r="16066" spans="1:3">
      <c r="A16066">
        <v>22190</v>
      </c>
      <c r="B16066" s="2">
        <v>44042.548611111109</v>
      </c>
      <c r="C16066" s="3">
        <v>62.96051025390625</v>
      </c>
    </row>
    <row r="16067" spans="1:3">
      <c r="A16067">
        <v>22191</v>
      </c>
      <c r="B16067" s="2">
        <v>44042.555555555555</v>
      </c>
      <c r="C16067" s="3">
        <v>63.037731170654297</v>
      </c>
    </row>
    <row r="16068" spans="1:3">
      <c r="A16068">
        <v>22192</v>
      </c>
      <c r="B16068" s="2">
        <v>44042.5625</v>
      </c>
      <c r="C16068" s="3">
        <v>63.037731170654297</v>
      </c>
    </row>
    <row r="16069" spans="1:3">
      <c r="A16069">
        <v>22193</v>
      </c>
      <c r="B16069" s="2">
        <v>44042.569444444445</v>
      </c>
      <c r="C16069" s="3">
        <v>63.192173004150391</v>
      </c>
    </row>
    <row r="16070" spans="1:3">
      <c r="A16070">
        <v>22194</v>
      </c>
      <c r="B16070" s="2">
        <v>44042.576388888883</v>
      </c>
      <c r="C16070" s="3">
        <v>63.192173004150391</v>
      </c>
    </row>
    <row r="16071" spans="1:3">
      <c r="A16071">
        <v>22195</v>
      </c>
      <c r="B16071" s="2">
        <v>44042.583333333336</v>
      </c>
      <c r="C16071" s="3">
        <v>63.346614837646484</v>
      </c>
    </row>
    <row r="16072" spans="1:3">
      <c r="A16072">
        <v>22196</v>
      </c>
      <c r="B16072" s="2">
        <v>44042.590277777781</v>
      </c>
      <c r="C16072" s="3">
        <v>63.501052856445313</v>
      </c>
    </row>
    <row r="16073" spans="1:3">
      <c r="A16073">
        <v>22197</v>
      </c>
      <c r="B16073" s="2">
        <v>44042.597222222226</v>
      </c>
      <c r="C16073" s="3">
        <v>63.655494689941406</v>
      </c>
    </row>
    <row r="16074" spans="1:3">
      <c r="A16074">
        <v>22198</v>
      </c>
      <c r="B16074" s="2">
        <v>44042.604166666672</v>
      </c>
      <c r="C16074" s="3">
        <v>63.8099365234375</v>
      </c>
    </row>
    <row r="16075" spans="1:3">
      <c r="A16075">
        <v>22199</v>
      </c>
      <c r="B16075" s="2">
        <v>44042.611111111117</v>
      </c>
      <c r="C16075" s="3">
        <v>63.8099365234375</v>
      </c>
    </row>
    <row r="16076" spans="1:3">
      <c r="A16076">
        <v>22200</v>
      </c>
      <c r="B16076" s="2">
        <v>44042.618055555555</v>
      </c>
      <c r="C16076" s="3">
        <v>64.118820190429688</v>
      </c>
    </row>
    <row r="16077" spans="1:3">
      <c r="A16077">
        <v>22201</v>
      </c>
      <c r="B16077" s="2">
        <v>44042.625</v>
      </c>
      <c r="C16077" s="3">
        <v>64.196037292480469</v>
      </c>
    </row>
    <row r="16078" spans="1:3">
      <c r="A16078">
        <v>22202</v>
      </c>
      <c r="B16078" s="2">
        <v>44042.631944444445</v>
      </c>
      <c r="C16078" s="3">
        <v>64.196037292480469</v>
      </c>
    </row>
    <row r="16079" spans="1:3">
      <c r="A16079">
        <v>22203</v>
      </c>
      <c r="B16079" s="2">
        <v>44042.638888888891</v>
      </c>
      <c r="C16079" s="3">
        <v>64.273262023925781</v>
      </c>
    </row>
    <row r="16080" spans="1:3">
      <c r="A16080">
        <v>22204</v>
      </c>
      <c r="B16080" s="2">
        <v>44042.645833333336</v>
      </c>
      <c r="C16080" s="3">
        <v>64.273262023925781</v>
      </c>
    </row>
    <row r="16081" spans="1:3">
      <c r="A16081">
        <v>22205</v>
      </c>
      <c r="B16081" s="2">
        <v>44042.652777777781</v>
      </c>
      <c r="C16081" s="3">
        <v>64.350479125976563</v>
      </c>
    </row>
    <row r="16082" spans="1:3">
      <c r="A16082">
        <v>22206</v>
      </c>
      <c r="B16082" s="2">
        <v>44042.659722222219</v>
      </c>
      <c r="C16082" s="3">
        <v>64.118820190429688</v>
      </c>
    </row>
    <row r="16083" spans="1:3">
      <c r="A16083">
        <v>22207</v>
      </c>
      <c r="B16083" s="2">
        <v>44042.666666666664</v>
      </c>
      <c r="C16083" s="3">
        <v>64.118820190429688</v>
      </c>
    </row>
    <row r="16084" spans="1:3">
      <c r="A16084">
        <v>22208</v>
      </c>
      <c r="B16084" s="2">
        <v>44042.673611111109</v>
      </c>
      <c r="C16084" s="3">
        <v>64.118820190429688</v>
      </c>
    </row>
    <row r="16085" spans="1:3">
      <c r="A16085">
        <v>22209</v>
      </c>
      <c r="B16085" s="2">
        <v>44042.680555555555</v>
      </c>
      <c r="C16085" s="3">
        <v>63.964378356933594</v>
      </c>
    </row>
    <row r="16086" spans="1:3">
      <c r="A16086">
        <v>22210</v>
      </c>
      <c r="B16086" s="2">
        <v>44042.6875</v>
      </c>
      <c r="C16086" s="3">
        <v>63.8099365234375</v>
      </c>
    </row>
    <row r="16087" spans="1:3">
      <c r="A16087">
        <v>22211</v>
      </c>
      <c r="B16087" s="2">
        <v>44042.694444444445</v>
      </c>
      <c r="C16087" s="3">
        <v>63.732715606689453</v>
      </c>
    </row>
    <row r="16088" spans="1:3">
      <c r="A16088">
        <v>22212</v>
      </c>
      <c r="B16088" s="2">
        <v>44042.701388888883</v>
      </c>
      <c r="C16088" s="3">
        <v>63.578273773193359</v>
      </c>
    </row>
    <row r="16089" spans="1:3">
      <c r="A16089">
        <v>22213</v>
      </c>
      <c r="B16089" s="2">
        <v>44042.708333333336</v>
      </c>
      <c r="C16089" s="3">
        <v>63.423835754394531</v>
      </c>
    </row>
    <row r="16090" spans="1:3">
      <c r="A16090">
        <v>22214</v>
      </c>
      <c r="B16090" s="2">
        <v>44042.715277777781</v>
      </c>
      <c r="C16090" s="3">
        <v>63.269393920898438</v>
      </c>
    </row>
    <row r="16091" spans="1:3">
      <c r="A16091">
        <v>22215</v>
      </c>
      <c r="B16091" s="2">
        <v>44042.722222222226</v>
      </c>
      <c r="C16091" s="3">
        <v>63.192173004150391</v>
      </c>
    </row>
    <row r="16092" spans="1:3">
      <c r="A16092">
        <v>22216</v>
      </c>
      <c r="B16092" s="2">
        <v>44042.729166666672</v>
      </c>
      <c r="C16092" s="3">
        <v>63.037731170654297</v>
      </c>
    </row>
    <row r="16093" spans="1:3">
      <c r="A16093">
        <v>22217</v>
      </c>
      <c r="B16093" s="2">
        <v>44042.736111111117</v>
      </c>
      <c r="C16093" s="3">
        <v>62.96051025390625</v>
      </c>
    </row>
    <row r="16094" spans="1:3">
      <c r="A16094">
        <v>22218</v>
      </c>
      <c r="B16094" s="2">
        <v>44042.743055555555</v>
      </c>
      <c r="C16094" s="3">
        <v>62.806068420410156</v>
      </c>
    </row>
    <row r="16095" spans="1:3">
      <c r="A16095">
        <v>22219</v>
      </c>
      <c r="B16095" s="2">
        <v>44042.75</v>
      </c>
      <c r="C16095" s="3">
        <v>62.651626586914063</v>
      </c>
    </row>
    <row r="16096" spans="1:3">
      <c r="A16096">
        <v>22220</v>
      </c>
      <c r="B16096" s="2">
        <v>44042.756944444445</v>
      </c>
      <c r="C16096" s="3">
        <v>62.574405670166016</v>
      </c>
    </row>
    <row r="16097" spans="1:3">
      <c r="A16097">
        <v>22221</v>
      </c>
      <c r="B16097" s="2">
        <v>44042.763888888891</v>
      </c>
      <c r="C16097" s="3">
        <v>62.574405670166016</v>
      </c>
    </row>
    <row r="16098" spans="1:3">
      <c r="A16098">
        <v>22222</v>
      </c>
      <c r="B16098" s="2">
        <v>44042.770833333336</v>
      </c>
      <c r="C16098" s="3">
        <v>62.419963836669922</v>
      </c>
    </row>
    <row r="16099" spans="1:3">
      <c r="A16099">
        <v>22223</v>
      </c>
      <c r="B16099" s="2">
        <v>44042.777777777781</v>
      </c>
      <c r="C16099" s="3">
        <v>62.342742919921875</v>
      </c>
    </row>
    <row r="16100" spans="1:3">
      <c r="A16100">
        <v>22224</v>
      </c>
      <c r="B16100" s="2">
        <v>44042.784722222219</v>
      </c>
      <c r="C16100" s="3">
        <v>62.265522003173828</v>
      </c>
    </row>
    <row r="16101" spans="1:3">
      <c r="A16101">
        <v>22225</v>
      </c>
      <c r="B16101" s="2">
        <v>44042.791666666664</v>
      </c>
      <c r="C16101" s="3">
        <v>62.111080169677734</v>
      </c>
    </row>
    <row r="16102" spans="1:3">
      <c r="A16102">
        <v>22226</v>
      </c>
      <c r="B16102" s="2">
        <v>44042.798611111109</v>
      </c>
      <c r="C16102" s="3">
        <v>62.111080169677734</v>
      </c>
    </row>
    <row r="16103" spans="1:3">
      <c r="A16103">
        <v>22227</v>
      </c>
      <c r="B16103" s="2">
        <v>44042.805555555555</v>
      </c>
      <c r="C16103" s="3">
        <v>61.956642150878906</v>
      </c>
    </row>
    <row r="16104" spans="1:3">
      <c r="A16104">
        <v>22228</v>
      </c>
      <c r="B16104" s="2">
        <v>44042.8125</v>
      </c>
      <c r="C16104" s="3">
        <v>61.802200317382813</v>
      </c>
    </row>
    <row r="16105" spans="1:3">
      <c r="A16105">
        <v>22229</v>
      </c>
      <c r="B16105" s="2">
        <v>44042.819444444445</v>
      </c>
      <c r="C16105" s="3">
        <v>61.724979400634766</v>
      </c>
    </row>
    <row r="16106" spans="1:3">
      <c r="A16106">
        <v>22230</v>
      </c>
      <c r="B16106" s="2">
        <v>44042.826388888883</v>
      </c>
      <c r="C16106" s="3">
        <v>61.724979400634766</v>
      </c>
    </row>
    <row r="16107" spans="1:3">
      <c r="A16107">
        <v>22231</v>
      </c>
      <c r="B16107" s="2">
        <v>44042.833333333336</v>
      </c>
      <c r="C16107" s="3">
        <v>61.416095733642578</v>
      </c>
    </row>
    <row r="16108" spans="1:3">
      <c r="A16108">
        <v>22232</v>
      </c>
      <c r="B16108" s="2">
        <v>44042.840277777781</v>
      </c>
      <c r="C16108" s="3">
        <v>61.416095733642578</v>
      </c>
    </row>
    <row r="16109" spans="1:3">
      <c r="A16109">
        <v>22233</v>
      </c>
      <c r="B16109" s="2">
        <v>44042.847222222226</v>
      </c>
      <c r="C16109" s="3">
        <v>61.416095733642578</v>
      </c>
    </row>
    <row r="16110" spans="1:3">
      <c r="A16110">
        <v>22234</v>
      </c>
      <c r="B16110" s="2">
        <v>44042.854166666672</v>
      </c>
      <c r="C16110" s="3">
        <v>61.184432983398438</v>
      </c>
    </row>
    <row r="16111" spans="1:3">
      <c r="A16111">
        <v>22235</v>
      </c>
      <c r="B16111" s="2">
        <v>44042.861111111117</v>
      </c>
      <c r="C16111" s="3">
        <v>61.184432983398438</v>
      </c>
    </row>
    <row r="16112" spans="1:3">
      <c r="A16112">
        <v>22236</v>
      </c>
      <c r="B16112" s="2">
        <v>44042.868055555555</v>
      </c>
      <c r="C16112" s="3">
        <v>61.107212066650391</v>
      </c>
    </row>
    <row r="16113" spans="1:3">
      <c r="A16113">
        <v>22237</v>
      </c>
      <c r="B16113" s="2">
        <v>44042.875</v>
      </c>
      <c r="C16113" s="3">
        <v>60.952770233154297</v>
      </c>
    </row>
    <row r="16114" spans="1:3">
      <c r="A16114">
        <v>22238</v>
      </c>
      <c r="B16114" s="2">
        <v>44042.881944444445</v>
      </c>
      <c r="C16114" s="3">
        <v>60.87554931640625</v>
      </c>
    </row>
    <row r="16115" spans="1:3">
      <c r="A16115">
        <v>22239</v>
      </c>
      <c r="B16115" s="2">
        <v>44042.888888888891</v>
      </c>
      <c r="C16115" s="3">
        <v>60.798328399658203</v>
      </c>
    </row>
    <row r="16116" spans="1:3">
      <c r="A16116">
        <v>22240</v>
      </c>
      <c r="B16116" s="2">
        <v>44042.895833333336</v>
      </c>
      <c r="C16116" s="3">
        <v>60.721107482910156</v>
      </c>
    </row>
    <row r="16117" spans="1:3">
      <c r="A16117">
        <v>22241</v>
      </c>
      <c r="B16117" s="2">
        <v>44042.902777777781</v>
      </c>
      <c r="C16117" s="3">
        <v>60.643890380859375</v>
      </c>
    </row>
    <row r="16118" spans="1:3">
      <c r="A16118">
        <v>22242</v>
      </c>
      <c r="B16118" s="2">
        <v>44042.909722222219</v>
      </c>
      <c r="C16118" s="3">
        <v>60.643890380859375</v>
      </c>
    </row>
    <row r="16119" spans="1:3">
      <c r="A16119">
        <v>22243</v>
      </c>
      <c r="B16119" s="2">
        <v>44042.916666666664</v>
      </c>
      <c r="C16119" s="3">
        <v>60.489448547363281</v>
      </c>
    </row>
    <row r="16120" spans="1:3">
      <c r="A16120">
        <v>22244</v>
      </c>
      <c r="B16120" s="2">
        <v>44042.923611111109</v>
      </c>
      <c r="C16120" s="3">
        <v>60.489448547363281</v>
      </c>
    </row>
    <row r="16121" spans="1:3">
      <c r="A16121">
        <v>22245</v>
      </c>
      <c r="B16121" s="2">
        <v>44042.930555555555</v>
      </c>
      <c r="C16121" s="3">
        <v>60.335006713867188</v>
      </c>
    </row>
    <row r="16122" spans="1:3">
      <c r="A16122">
        <v>22246</v>
      </c>
      <c r="B16122" s="2">
        <v>44042.9375</v>
      </c>
      <c r="C16122" s="3">
        <v>60.335006713867188</v>
      </c>
    </row>
    <row r="16123" spans="1:3">
      <c r="A16123">
        <v>22247</v>
      </c>
      <c r="B16123" s="2">
        <v>44042.944444444445</v>
      </c>
      <c r="C16123" s="3">
        <v>60.180564880371094</v>
      </c>
    </row>
    <row r="16124" spans="1:3">
      <c r="A16124">
        <v>22248</v>
      </c>
      <c r="B16124" s="2">
        <v>44042.951388888883</v>
      </c>
      <c r="C16124" s="3">
        <v>60.103343963623047</v>
      </c>
    </row>
    <row r="16125" spans="1:3">
      <c r="A16125">
        <v>22249</v>
      </c>
      <c r="B16125" s="2">
        <v>44042.958333333336</v>
      </c>
      <c r="C16125" s="3">
        <v>60.180564880371094</v>
      </c>
    </row>
    <row r="16126" spans="1:3">
      <c r="A16126">
        <v>22250</v>
      </c>
      <c r="B16126" s="2">
        <v>44042.965277777781</v>
      </c>
      <c r="C16126" s="3">
        <v>60.103343963623047</v>
      </c>
    </row>
    <row r="16127" spans="1:3">
      <c r="A16127">
        <v>22251</v>
      </c>
      <c r="B16127" s="2">
        <v>44042.972222222226</v>
      </c>
      <c r="C16127" s="3">
        <v>59.871681213378906</v>
      </c>
    </row>
    <row r="16128" spans="1:3">
      <c r="A16128">
        <v>22252</v>
      </c>
      <c r="B16128" s="2">
        <v>44042.979166666672</v>
      </c>
      <c r="C16128" s="3">
        <v>59.871681213378906</v>
      </c>
    </row>
    <row r="16129" spans="1:3">
      <c r="A16129">
        <v>22253</v>
      </c>
      <c r="B16129" s="2">
        <v>44042.986111111117</v>
      </c>
      <c r="C16129" s="3">
        <v>59.871681213378906</v>
      </c>
    </row>
    <row r="16130" spans="1:3">
      <c r="A16130">
        <v>22254</v>
      </c>
      <c r="B16130" s="2">
        <v>44042.993055555555</v>
      </c>
      <c r="C16130" s="3">
        <v>59.794460296630859</v>
      </c>
    </row>
    <row r="16131" spans="1:3">
      <c r="A16131">
        <v>22255</v>
      </c>
      <c r="B16131" s="2">
        <v>44043</v>
      </c>
      <c r="C16131" s="3">
        <v>59.794460296630859</v>
      </c>
    </row>
    <row r="16132" spans="1:3">
      <c r="A16132">
        <v>22256</v>
      </c>
      <c r="B16132" s="2">
        <v>44043.006944444445</v>
      </c>
      <c r="C16132" s="3">
        <v>59.794460296630859</v>
      </c>
    </row>
    <row r="16133" spans="1:3">
      <c r="A16133">
        <v>22257</v>
      </c>
      <c r="B16133" s="2">
        <v>44043.013888888891</v>
      </c>
      <c r="C16133" s="3">
        <v>59.717239379882813</v>
      </c>
    </row>
    <row r="16134" spans="1:3">
      <c r="A16134">
        <v>22258</v>
      </c>
      <c r="B16134" s="2">
        <v>44043.020833333336</v>
      </c>
      <c r="C16134" s="3">
        <v>59.717239379882813</v>
      </c>
    </row>
    <row r="16135" spans="1:3">
      <c r="A16135">
        <v>22259</v>
      </c>
      <c r="B16135" s="2">
        <v>44043.027777777781</v>
      </c>
      <c r="C16135" s="3">
        <v>59.562797546386719</v>
      </c>
    </row>
    <row r="16136" spans="1:3">
      <c r="A16136">
        <v>22260</v>
      </c>
      <c r="B16136" s="2">
        <v>44043.034722222219</v>
      </c>
      <c r="C16136" s="3">
        <v>59.640018463134766</v>
      </c>
    </row>
    <row r="16137" spans="1:3">
      <c r="A16137">
        <v>22261</v>
      </c>
      <c r="B16137" s="2">
        <v>44043.041666666664</v>
      </c>
      <c r="C16137" s="3">
        <v>59.485576629638672</v>
      </c>
    </row>
    <row r="16138" spans="1:3">
      <c r="A16138">
        <v>22262</v>
      </c>
      <c r="B16138" s="2">
        <v>44043.048611111109</v>
      </c>
      <c r="C16138" s="3">
        <v>59.640018463134766</v>
      </c>
    </row>
    <row r="16139" spans="1:3">
      <c r="A16139">
        <v>22263</v>
      </c>
      <c r="B16139" s="2">
        <v>44043.055555555555</v>
      </c>
      <c r="C16139" s="3">
        <v>59.640018463134766</v>
      </c>
    </row>
    <row r="16140" spans="1:3">
      <c r="A16140">
        <v>22264</v>
      </c>
      <c r="B16140" s="2">
        <v>44043.0625</v>
      </c>
      <c r="C16140" s="3">
        <v>59.562797546386719</v>
      </c>
    </row>
    <row r="16141" spans="1:3">
      <c r="A16141">
        <v>22265</v>
      </c>
      <c r="B16141" s="2">
        <v>44043.069444444445</v>
      </c>
      <c r="C16141" s="3">
        <v>59.562797546386719</v>
      </c>
    </row>
    <row r="16142" spans="1:3">
      <c r="A16142">
        <v>22266</v>
      </c>
      <c r="B16142" s="2">
        <v>44043.076388888883</v>
      </c>
      <c r="C16142" s="3">
        <v>59.485576629638672</v>
      </c>
    </row>
    <row r="16143" spans="1:3">
      <c r="A16143">
        <v>22267</v>
      </c>
      <c r="B16143" s="2">
        <v>44043.083333333336</v>
      </c>
      <c r="C16143" s="3">
        <v>59.408355712890625</v>
      </c>
    </row>
    <row r="16144" spans="1:3">
      <c r="A16144">
        <v>22268</v>
      </c>
      <c r="B16144" s="2">
        <v>44043.090277777781</v>
      </c>
      <c r="C16144" s="3">
        <v>59.408355712890625</v>
      </c>
    </row>
    <row r="16145" spans="1:3">
      <c r="A16145">
        <v>22269</v>
      </c>
      <c r="B16145" s="2">
        <v>44043.097222222226</v>
      </c>
      <c r="C16145" s="3">
        <v>59.408355712890625</v>
      </c>
    </row>
    <row r="16146" spans="1:3">
      <c r="A16146">
        <v>22270</v>
      </c>
      <c r="B16146" s="2">
        <v>44043.104166666672</v>
      </c>
      <c r="C16146" s="3">
        <v>59.331138610839844</v>
      </c>
    </row>
    <row r="16147" spans="1:3">
      <c r="A16147">
        <v>22271</v>
      </c>
      <c r="B16147" s="2">
        <v>44043.111111111117</v>
      </c>
      <c r="C16147" s="3">
        <v>59.253917694091797</v>
      </c>
    </row>
    <row r="16148" spans="1:3">
      <c r="A16148">
        <v>22272</v>
      </c>
      <c r="B16148" s="2">
        <v>44043.118055555555</v>
      </c>
      <c r="C16148" s="3">
        <v>59.253917694091797</v>
      </c>
    </row>
    <row r="16149" spans="1:3">
      <c r="A16149">
        <v>22273</v>
      </c>
      <c r="B16149" s="2">
        <v>44043.125</v>
      </c>
      <c r="C16149" s="3">
        <v>59.17669677734375</v>
      </c>
    </row>
    <row r="16150" spans="1:3">
      <c r="A16150">
        <v>22274</v>
      </c>
      <c r="B16150" s="2">
        <v>44043.131944444445</v>
      </c>
      <c r="C16150" s="3">
        <v>59.17669677734375</v>
      </c>
    </row>
    <row r="16151" spans="1:3">
      <c r="A16151">
        <v>22275</v>
      </c>
      <c r="B16151" s="2">
        <v>44043.138888888891</v>
      </c>
      <c r="C16151" s="3">
        <v>59.099475860595703</v>
      </c>
    </row>
    <row r="16152" spans="1:3">
      <c r="A16152">
        <v>22276</v>
      </c>
      <c r="B16152" s="2">
        <v>44043.145833333336</v>
      </c>
      <c r="C16152" s="3">
        <v>59.099475860595703</v>
      </c>
    </row>
    <row r="16153" spans="1:3">
      <c r="A16153">
        <v>22277</v>
      </c>
      <c r="B16153" s="2">
        <v>44043.152777777781</v>
      </c>
      <c r="C16153" s="3">
        <v>59.022254943847656</v>
      </c>
    </row>
    <row r="16154" spans="1:3">
      <c r="A16154">
        <v>22278</v>
      </c>
      <c r="B16154" s="2">
        <v>44043.159722222219</v>
      </c>
      <c r="C16154" s="3">
        <v>59.022254943847656</v>
      </c>
    </row>
    <row r="16155" spans="1:3">
      <c r="A16155">
        <v>22279</v>
      </c>
      <c r="B16155" s="2">
        <v>44043.166666666664</v>
      </c>
      <c r="C16155" s="3">
        <v>58.945034027099609</v>
      </c>
    </row>
    <row r="16156" spans="1:3">
      <c r="A16156">
        <v>22280</v>
      </c>
      <c r="B16156" s="2">
        <v>44043.173611111109</v>
      </c>
      <c r="C16156" s="3">
        <v>58.945034027099609</v>
      </c>
    </row>
    <row r="16157" spans="1:3">
      <c r="A16157">
        <v>22281</v>
      </c>
      <c r="B16157" s="2">
        <v>44043.180555555555</v>
      </c>
      <c r="C16157" s="3">
        <v>58.867813110351563</v>
      </c>
    </row>
    <row r="16158" spans="1:3">
      <c r="A16158">
        <v>22282</v>
      </c>
      <c r="B16158" s="2">
        <v>44043.1875</v>
      </c>
      <c r="C16158" s="3">
        <v>58.790592193603516</v>
      </c>
    </row>
    <row r="16159" spans="1:3">
      <c r="A16159">
        <v>22283</v>
      </c>
      <c r="B16159" s="2">
        <v>44043.194444444445</v>
      </c>
      <c r="C16159" s="3">
        <v>58.867813110351563</v>
      </c>
    </row>
    <row r="16160" spans="1:3">
      <c r="A16160">
        <v>22284</v>
      </c>
      <c r="B16160" s="2">
        <v>44043.201388888883</v>
      </c>
      <c r="C16160" s="3">
        <v>58.790592193603516</v>
      </c>
    </row>
    <row r="16161" spans="1:3">
      <c r="A16161">
        <v>22285</v>
      </c>
      <c r="B16161" s="2">
        <v>44043.208333333336</v>
      </c>
      <c r="C16161" s="3">
        <v>58.713371276855469</v>
      </c>
    </row>
    <row r="16162" spans="1:3">
      <c r="A16162">
        <v>22286</v>
      </c>
      <c r="B16162" s="2">
        <v>44043.215277777781</v>
      </c>
      <c r="C16162" s="3">
        <v>58.790592193603516</v>
      </c>
    </row>
    <row r="16163" spans="1:3">
      <c r="A16163">
        <v>22287</v>
      </c>
      <c r="B16163" s="2">
        <v>44043.222222222226</v>
      </c>
      <c r="C16163" s="3">
        <v>58.713371276855469</v>
      </c>
    </row>
    <row r="16164" spans="1:3">
      <c r="A16164">
        <v>22288</v>
      </c>
      <c r="B16164" s="2">
        <v>44043.229166666672</v>
      </c>
      <c r="C16164" s="3">
        <v>58.636150360107422</v>
      </c>
    </row>
    <row r="16165" spans="1:3">
      <c r="A16165">
        <v>22289</v>
      </c>
      <c r="B16165" s="2">
        <v>44043.236111111117</v>
      </c>
      <c r="C16165" s="3">
        <v>58.636150360107422</v>
      </c>
    </row>
    <row r="16166" spans="1:3">
      <c r="A16166">
        <v>22290</v>
      </c>
      <c r="B16166" s="2">
        <v>44043.243055555555</v>
      </c>
      <c r="C16166" s="3">
        <v>58.558929443359375</v>
      </c>
    </row>
    <row r="16167" spans="1:3">
      <c r="A16167">
        <v>22291</v>
      </c>
      <c r="B16167" s="2">
        <v>44043.25</v>
      </c>
      <c r="C16167" s="3">
        <v>58.558929443359375</v>
      </c>
    </row>
    <row r="16168" spans="1:3">
      <c r="A16168">
        <v>22292</v>
      </c>
      <c r="B16168" s="2">
        <v>44043.256944444445</v>
      </c>
      <c r="C16168" s="3">
        <v>58.558929443359375</v>
      </c>
    </row>
    <row r="16169" spans="1:3">
      <c r="A16169">
        <v>22293</v>
      </c>
      <c r="B16169" s="2">
        <v>44043.263888888891</v>
      </c>
      <c r="C16169" s="3">
        <v>58.481708526611328</v>
      </c>
    </row>
    <row r="16170" spans="1:3">
      <c r="A16170">
        <v>22294</v>
      </c>
      <c r="B16170" s="2">
        <v>44043.270833333336</v>
      </c>
      <c r="C16170" s="3">
        <v>58.404487609863281</v>
      </c>
    </row>
    <row r="16171" spans="1:3">
      <c r="A16171">
        <v>22295</v>
      </c>
      <c r="B16171" s="2">
        <v>44043.277777777781</v>
      </c>
      <c r="C16171" s="3">
        <v>58.481708526611328</v>
      </c>
    </row>
    <row r="16172" spans="1:3">
      <c r="A16172">
        <v>22296</v>
      </c>
      <c r="B16172" s="2">
        <v>44043.284722222219</v>
      </c>
      <c r="C16172" s="3">
        <v>58.404487609863281</v>
      </c>
    </row>
    <row r="16173" spans="1:3">
      <c r="A16173">
        <v>22297</v>
      </c>
      <c r="B16173" s="2">
        <v>44043.291666666664</v>
      </c>
      <c r="C16173" s="3">
        <v>58.404487609863281</v>
      </c>
    </row>
    <row r="16174" spans="1:3">
      <c r="A16174">
        <v>22298</v>
      </c>
      <c r="B16174" s="2">
        <v>44043.298611111109</v>
      </c>
      <c r="C16174" s="3">
        <v>58.327266693115234</v>
      </c>
    </row>
    <row r="16175" spans="1:3">
      <c r="A16175">
        <v>22299</v>
      </c>
      <c r="B16175" s="2">
        <v>44043.305555555555</v>
      </c>
      <c r="C16175" s="3">
        <v>58.404487609863281</v>
      </c>
    </row>
    <row r="16176" spans="1:3">
      <c r="A16176">
        <v>22300</v>
      </c>
      <c r="B16176" s="2">
        <v>44043.3125</v>
      </c>
      <c r="C16176" s="3">
        <v>58.327266693115234</v>
      </c>
    </row>
    <row r="16177" spans="1:3">
      <c r="A16177">
        <v>22301</v>
      </c>
      <c r="B16177" s="2">
        <v>44043.319444444445</v>
      </c>
      <c r="C16177" s="3">
        <v>58.327266693115234</v>
      </c>
    </row>
    <row r="16178" spans="1:3">
      <c r="A16178">
        <v>22302</v>
      </c>
      <c r="B16178" s="2">
        <v>44043.326388888883</v>
      </c>
      <c r="C16178" s="3">
        <v>58.327266693115234</v>
      </c>
    </row>
    <row r="16179" spans="1:3">
      <c r="A16179">
        <v>22303</v>
      </c>
      <c r="B16179" s="2">
        <v>44043.333333333336</v>
      </c>
      <c r="C16179" s="3">
        <v>58.327266693115234</v>
      </c>
    </row>
    <row r="16180" spans="1:3">
      <c r="A16180">
        <v>22304</v>
      </c>
      <c r="B16180" s="2">
        <v>44043.340277777781</v>
      </c>
      <c r="C16180" s="3">
        <v>58.481708526611328</v>
      </c>
    </row>
    <row r="16181" spans="1:3">
      <c r="A16181">
        <v>22305</v>
      </c>
      <c r="B16181" s="2">
        <v>44043.347222222226</v>
      </c>
      <c r="C16181" s="3">
        <v>58.404487609863281</v>
      </c>
    </row>
    <row r="16182" spans="1:3">
      <c r="A16182">
        <v>22306</v>
      </c>
      <c r="B16182" s="2">
        <v>44043.354166666672</v>
      </c>
      <c r="C16182" s="3">
        <v>58.404487609863281</v>
      </c>
    </row>
    <row r="16183" spans="1:3">
      <c r="A16183">
        <v>22307</v>
      </c>
      <c r="B16183" s="2">
        <v>44043.361111111117</v>
      </c>
      <c r="C16183" s="3">
        <v>58.404487609863281</v>
      </c>
    </row>
    <row r="16184" spans="1:3">
      <c r="A16184">
        <v>22308</v>
      </c>
      <c r="B16184" s="2">
        <v>44043.368055555555</v>
      </c>
      <c r="C16184" s="3">
        <v>58.404487609863281</v>
      </c>
    </row>
    <row r="16185" spans="1:3">
      <c r="A16185">
        <v>22309</v>
      </c>
      <c r="B16185" s="2">
        <v>44043.375</v>
      </c>
      <c r="C16185" s="3">
        <v>58.558929443359375</v>
      </c>
    </row>
    <row r="16186" spans="1:3">
      <c r="A16186">
        <v>22310</v>
      </c>
      <c r="B16186" s="2">
        <v>44043.381944444445</v>
      </c>
      <c r="C16186" s="3">
        <v>58.481708526611328</v>
      </c>
    </row>
    <row r="16187" spans="1:3">
      <c r="A16187">
        <v>22311</v>
      </c>
      <c r="B16187" s="2">
        <v>44043.388888888891</v>
      </c>
      <c r="C16187" s="3">
        <v>58.636150360107422</v>
      </c>
    </row>
    <row r="16188" spans="1:3">
      <c r="A16188">
        <v>22312</v>
      </c>
      <c r="B16188" s="2">
        <v>44043.395833333336</v>
      </c>
      <c r="C16188" s="3">
        <v>58.636150360107422</v>
      </c>
    </row>
    <row r="16189" spans="1:3">
      <c r="A16189">
        <v>22313</v>
      </c>
      <c r="B16189" s="2">
        <v>44043.402777777781</v>
      </c>
      <c r="C16189" s="3">
        <v>58.636150360107422</v>
      </c>
    </row>
    <row r="16190" spans="1:3">
      <c r="A16190">
        <v>22314</v>
      </c>
      <c r="B16190" s="2">
        <v>44043.409722222219</v>
      </c>
      <c r="C16190" s="3">
        <v>58.790592193603516</v>
      </c>
    </row>
    <row r="16191" spans="1:3">
      <c r="A16191">
        <v>22315</v>
      </c>
      <c r="B16191" s="2">
        <v>44043.416666666664</v>
      </c>
      <c r="C16191" s="3">
        <v>58.867813110351563</v>
      </c>
    </row>
    <row r="16192" spans="1:3">
      <c r="A16192">
        <v>22316</v>
      </c>
      <c r="B16192" s="2">
        <v>44043.423611111109</v>
      </c>
      <c r="C16192" s="3">
        <v>59.022254943847656</v>
      </c>
    </row>
    <row r="16193" spans="1:3">
      <c r="A16193">
        <v>22317</v>
      </c>
      <c r="B16193" s="2">
        <v>44043.430555555555</v>
      </c>
      <c r="C16193" s="3">
        <v>59.17669677734375</v>
      </c>
    </row>
    <row r="16194" spans="1:3">
      <c r="A16194">
        <v>22318</v>
      </c>
      <c r="B16194" s="2">
        <v>44043.4375</v>
      </c>
      <c r="C16194" s="3">
        <v>59.253917694091797</v>
      </c>
    </row>
    <row r="16195" spans="1:3">
      <c r="A16195">
        <v>22319</v>
      </c>
      <c r="B16195" s="2">
        <v>44043.444444444445</v>
      </c>
      <c r="C16195" s="3">
        <v>59.485576629638672</v>
      </c>
    </row>
    <row r="16196" spans="1:3">
      <c r="A16196">
        <v>22320</v>
      </c>
      <c r="B16196" s="2">
        <v>44043.451388888883</v>
      </c>
      <c r="C16196" s="3">
        <v>59.485576629638672</v>
      </c>
    </row>
    <row r="16197" spans="1:3">
      <c r="A16197">
        <v>22321</v>
      </c>
      <c r="B16197" s="2">
        <v>44043.458333333336</v>
      </c>
      <c r="C16197" s="3">
        <v>59.640018463134766</v>
      </c>
    </row>
    <row r="16198" spans="1:3">
      <c r="A16198">
        <v>22322</v>
      </c>
      <c r="B16198" s="2">
        <v>44043.465277777781</v>
      </c>
      <c r="C16198" s="3">
        <v>59.794460296630859</v>
      </c>
    </row>
    <row r="16199" spans="1:3">
      <c r="A16199">
        <v>22323</v>
      </c>
      <c r="B16199" s="2">
        <v>44043.472222222226</v>
      </c>
      <c r="C16199" s="3">
        <v>59.871681213378906</v>
      </c>
    </row>
    <row r="16200" spans="1:3">
      <c r="A16200">
        <v>22324</v>
      </c>
      <c r="B16200" s="2">
        <v>44043.479166666672</v>
      </c>
      <c r="C16200" s="3">
        <v>60.026123046875</v>
      </c>
    </row>
    <row r="16201" spans="1:3">
      <c r="A16201">
        <v>22325</v>
      </c>
      <c r="B16201" s="2">
        <v>44043.486111111117</v>
      </c>
      <c r="C16201" s="3">
        <v>60.103343963623047</v>
      </c>
    </row>
    <row r="16202" spans="1:3">
      <c r="A16202">
        <v>22326</v>
      </c>
      <c r="B16202" s="2">
        <v>44043.493055555555</v>
      </c>
      <c r="C16202" s="3">
        <v>60.180564880371094</v>
      </c>
    </row>
    <row r="16203" spans="1:3">
      <c r="A16203">
        <v>22327</v>
      </c>
      <c r="B16203" s="2">
        <v>44043.5</v>
      </c>
      <c r="C16203" s="3">
        <v>60.180564880371094</v>
      </c>
    </row>
    <row r="16204" spans="1:3">
      <c r="A16204">
        <v>22328</v>
      </c>
      <c r="B16204" s="2">
        <v>44043.506944444445</v>
      </c>
      <c r="C16204" s="3">
        <v>60.335006713867188</v>
      </c>
    </row>
    <row r="16205" spans="1:3">
      <c r="A16205">
        <v>22329</v>
      </c>
      <c r="B16205" s="2">
        <v>44043.513888888891</v>
      </c>
      <c r="C16205" s="3">
        <v>60.489448547363281</v>
      </c>
    </row>
    <row r="16206" spans="1:3">
      <c r="A16206">
        <v>22330</v>
      </c>
      <c r="B16206" s="2">
        <v>44043.520833333336</v>
      </c>
      <c r="C16206" s="3">
        <v>60.721107482910156</v>
      </c>
    </row>
    <row r="16207" spans="1:3">
      <c r="A16207">
        <v>22331</v>
      </c>
      <c r="B16207" s="2">
        <v>44043.527777777781</v>
      </c>
      <c r="C16207" s="3">
        <v>61.029991149902344</v>
      </c>
    </row>
    <row r="16208" spans="1:3">
      <c r="A16208">
        <v>22332</v>
      </c>
      <c r="B16208" s="2">
        <v>44043.534722222219</v>
      </c>
      <c r="C16208" s="3">
        <v>61.261653900146484</v>
      </c>
    </row>
    <row r="16209" spans="1:3">
      <c r="A16209">
        <v>22333</v>
      </c>
      <c r="B16209" s="2">
        <v>44043.541666666664</v>
      </c>
      <c r="C16209" s="3">
        <v>61.570537567138672</v>
      </c>
    </row>
    <row r="16210" spans="1:3">
      <c r="A16210">
        <v>22334</v>
      </c>
      <c r="B16210" s="2">
        <v>44043.548611111109</v>
      </c>
      <c r="C16210" s="3">
        <v>61.879421234130859</v>
      </c>
    </row>
    <row r="16211" spans="1:3">
      <c r="A16211">
        <v>22335</v>
      </c>
      <c r="B16211" s="2">
        <v>44043.555555555555</v>
      </c>
      <c r="C16211" s="3">
        <v>62.188301086425781</v>
      </c>
    </row>
    <row r="16212" spans="1:3">
      <c r="A16212">
        <v>22336</v>
      </c>
      <c r="B16212" s="2">
        <v>44043.5625</v>
      </c>
      <c r="C16212" s="3">
        <v>62.651626586914063</v>
      </c>
    </row>
    <row r="16213" spans="1:3">
      <c r="A16213">
        <v>22337</v>
      </c>
      <c r="B16213" s="2">
        <v>44043.569444444445</v>
      </c>
      <c r="C16213" s="3">
        <v>63.037731170654297</v>
      </c>
    </row>
    <row r="16214" spans="1:3">
      <c r="A16214">
        <v>22338</v>
      </c>
      <c r="B16214" s="2">
        <v>44043.576388888883</v>
      </c>
      <c r="C16214" s="3">
        <v>63.423835754394531</v>
      </c>
    </row>
    <row r="16215" spans="1:3">
      <c r="A16215">
        <v>22339</v>
      </c>
      <c r="B16215" s="2">
        <v>44043.583333333336</v>
      </c>
      <c r="C16215" s="3">
        <v>63.732715606689453</v>
      </c>
    </row>
    <row r="16216" spans="1:3">
      <c r="A16216">
        <v>22340</v>
      </c>
      <c r="B16216" s="2">
        <v>44043.590277777781</v>
      </c>
      <c r="C16216" s="3">
        <v>64.041603088378906</v>
      </c>
    </row>
    <row r="16217" spans="1:3">
      <c r="A16217">
        <v>22341</v>
      </c>
      <c r="B16217" s="2">
        <v>44043.597222222226</v>
      </c>
      <c r="C16217" s="3">
        <v>64.196037292480469</v>
      </c>
    </row>
    <row r="16218" spans="1:3">
      <c r="A16218">
        <v>22342</v>
      </c>
      <c r="B16218" s="2">
        <v>44043.604166666672</v>
      </c>
      <c r="C16218" s="3">
        <v>64.504920959472656</v>
      </c>
    </row>
    <row r="16219" spans="1:3">
      <c r="A16219">
        <v>22343</v>
      </c>
      <c r="B16219" s="2">
        <v>44043.611111111117</v>
      </c>
      <c r="C16219" s="3">
        <v>64.582145690917969</v>
      </c>
    </row>
    <row r="16220" spans="1:3">
      <c r="A16220">
        <v>22344</v>
      </c>
      <c r="B16220" s="2">
        <v>44043.618055555555</v>
      </c>
      <c r="C16220" s="3">
        <v>64.736587524414063</v>
      </c>
    </row>
    <row r="16221" spans="1:3">
      <c r="A16221">
        <v>22345</v>
      </c>
      <c r="B16221" s="2">
        <v>44043.625</v>
      </c>
      <c r="C16221" s="3">
        <v>64.736587524414063</v>
      </c>
    </row>
    <row r="16222" spans="1:3">
      <c r="A16222">
        <v>22346</v>
      </c>
      <c r="B16222" s="2">
        <v>44043.631944444445</v>
      </c>
      <c r="C16222" s="3">
        <v>64.736587524414063</v>
      </c>
    </row>
    <row r="16223" spans="1:3">
      <c r="A16223">
        <v>22347</v>
      </c>
      <c r="B16223" s="2">
        <v>44043.638888888891</v>
      </c>
      <c r="C16223" s="3">
        <v>64.65936279296875</v>
      </c>
    </row>
    <row r="16224" spans="1:3">
      <c r="A16224">
        <v>22348</v>
      </c>
      <c r="B16224" s="2">
        <v>44043.645833333336</v>
      </c>
      <c r="C16224" s="3">
        <v>64.65936279296875</v>
      </c>
    </row>
    <row r="16225" spans="1:3">
      <c r="A16225">
        <v>22349</v>
      </c>
      <c r="B16225" s="2">
        <v>44043.652777777781</v>
      </c>
      <c r="C16225" s="3">
        <v>64.582145690917969</v>
      </c>
    </row>
    <row r="16226" spans="1:3">
      <c r="A16226">
        <v>22350</v>
      </c>
      <c r="B16226" s="2">
        <v>44043.659722222219</v>
      </c>
      <c r="C16226" s="3">
        <v>64.427703857421875</v>
      </c>
    </row>
    <row r="16227" spans="1:3">
      <c r="A16227">
        <v>22351</v>
      </c>
      <c r="B16227" s="2">
        <v>44043.666666666664</v>
      </c>
      <c r="C16227" s="3">
        <v>64.273262023925781</v>
      </c>
    </row>
    <row r="16228" spans="1:3">
      <c r="A16228">
        <v>22352</v>
      </c>
      <c r="B16228" s="2">
        <v>44043.673611111109</v>
      </c>
      <c r="C16228" s="3">
        <v>64.118820190429688</v>
      </c>
    </row>
    <row r="16229" spans="1:3">
      <c r="A16229">
        <v>22353</v>
      </c>
      <c r="B16229" s="2">
        <v>44043.680555555555</v>
      </c>
      <c r="C16229" s="3">
        <v>63.964378356933594</v>
      </c>
    </row>
    <row r="16230" spans="1:3">
      <c r="A16230">
        <v>22354</v>
      </c>
      <c r="B16230" s="2">
        <v>44043.6875</v>
      </c>
      <c r="C16230" s="3">
        <v>63.8099365234375</v>
      </c>
    </row>
    <row r="16231" spans="1:3">
      <c r="A16231">
        <v>22355</v>
      </c>
      <c r="B16231" s="2">
        <v>44043.694444444445</v>
      </c>
      <c r="C16231" s="3">
        <v>63.578273773193359</v>
      </c>
    </row>
    <row r="16232" spans="1:3">
      <c r="A16232">
        <v>22356</v>
      </c>
      <c r="B16232" s="2">
        <v>44043.701388888883</v>
      </c>
      <c r="C16232" s="3">
        <v>63.346614837646484</v>
      </c>
    </row>
    <row r="16233" spans="1:3">
      <c r="A16233">
        <v>22357</v>
      </c>
      <c r="B16233" s="2">
        <v>44043.708333333336</v>
      </c>
      <c r="C16233" s="3">
        <v>63.114952087402344</v>
      </c>
    </row>
    <row r="16234" spans="1:3">
      <c r="A16234">
        <v>22358</v>
      </c>
      <c r="B16234" s="2">
        <v>44043.715277777781</v>
      </c>
      <c r="C16234" s="3">
        <v>63.037731170654297</v>
      </c>
    </row>
    <row r="16235" spans="1:3">
      <c r="A16235">
        <v>22359</v>
      </c>
      <c r="B16235" s="2">
        <v>44043.722222222226</v>
      </c>
      <c r="C16235" s="3">
        <v>62.806068420410156</v>
      </c>
    </row>
    <row r="16236" spans="1:3">
      <c r="A16236">
        <v>22360</v>
      </c>
      <c r="B16236" s="2">
        <v>44043.729166666672</v>
      </c>
      <c r="C16236" s="3">
        <v>62.651626586914063</v>
      </c>
    </row>
    <row r="16237" spans="1:3">
      <c r="A16237">
        <v>22361</v>
      </c>
      <c r="B16237" s="2">
        <v>44043.736111111117</v>
      </c>
      <c r="C16237" s="3">
        <v>62.497184753417969</v>
      </c>
    </row>
    <row r="16238" spans="1:3">
      <c r="A16238">
        <v>22362</v>
      </c>
      <c r="B16238" s="2">
        <v>44043.743055555555</v>
      </c>
      <c r="C16238" s="3">
        <v>62.342742919921875</v>
      </c>
    </row>
    <row r="16239" spans="1:3">
      <c r="A16239">
        <v>22363</v>
      </c>
      <c r="B16239" s="2">
        <v>44043.75</v>
      </c>
      <c r="C16239" s="3">
        <v>62.188301086425781</v>
      </c>
    </row>
    <row r="16240" spans="1:3">
      <c r="A16240">
        <v>22364</v>
      </c>
      <c r="B16240" s="2">
        <v>44043.756944444445</v>
      </c>
      <c r="C16240" s="3">
        <v>62.033863067626953</v>
      </c>
    </row>
    <row r="16241" spans="1:3">
      <c r="A16241">
        <v>22365</v>
      </c>
      <c r="B16241" s="2">
        <v>44043.763888888891</v>
      </c>
      <c r="C16241" s="3">
        <v>61.956642150878906</v>
      </c>
    </row>
    <row r="16242" spans="1:3">
      <c r="A16242">
        <v>22366</v>
      </c>
      <c r="B16242" s="2">
        <v>44043.770833333336</v>
      </c>
      <c r="C16242" s="3">
        <v>61.724979400634766</v>
      </c>
    </row>
    <row r="16243" spans="1:3">
      <c r="A16243">
        <v>22367</v>
      </c>
      <c r="B16243" s="2">
        <v>44043.777777777781</v>
      </c>
      <c r="C16243" s="3">
        <v>61.724979400634766</v>
      </c>
    </row>
    <row r="16244" spans="1:3">
      <c r="A16244">
        <v>22368</v>
      </c>
      <c r="B16244" s="2">
        <v>44043.784722222219</v>
      </c>
      <c r="C16244" s="3">
        <v>61.493316650390625</v>
      </c>
    </row>
    <row r="16245" spans="1:3">
      <c r="A16245">
        <v>22369</v>
      </c>
      <c r="B16245" s="2">
        <v>44043.791666666664</v>
      </c>
      <c r="C16245" s="3">
        <v>61.338874816894531</v>
      </c>
    </row>
    <row r="16246" spans="1:3">
      <c r="A16246">
        <v>22370</v>
      </c>
      <c r="B16246" s="2">
        <v>44043.798611111109</v>
      </c>
      <c r="C16246" s="3">
        <v>61.261653900146484</v>
      </c>
    </row>
    <row r="16247" spans="1:3">
      <c r="A16247">
        <v>22371</v>
      </c>
      <c r="B16247" s="2">
        <v>44043.805555555555</v>
      </c>
      <c r="C16247" s="3">
        <v>61.107212066650391</v>
      </c>
    </row>
    <row r="16248" spans="1:3">
      <c r="A16248">
        <v>22372</v>
      </c>
      <c r="B16248" s="2">
        <v>44043.8125</v>
      </c>
      <c r="C16248" s="3">
        <v>60.952770233154297</v>
      </c>
    </row>
    <row r="16249" spans="1:3">
      <c r="A16249">
        <v>22373</v>
      </c>
      <c r="B16249" s="2">
        <v>44043.819444444445</v>
      </c>
      <c r="C16249" s="3">
        <v>60.87554931640625</v>
      </c>
    </row>
    <row r="16250" spans="1:3">
      <c r="A16250">
        <v>22374</v>
      </c>
      <c r="B16250" s="2">
        <v>44043.826388888883</v>
      </c>
      <c r="C16250" s="3">
        <v>60.643890380859375</v>
      </c>
    </row>
    <row r="16251" spans="1:3">
      <c r="A16251">
        <v>22375</v>
      </c>
      <c r="B16251" s="2">
        <v>44043.833333333336</v>
      </c>
      <c r="C16251" s="3">
        <v>60.643890380859375</v>
      </c>
    </row>
    <row r="16252" spans="1:3">
      <c r="A16252">
        <v>22376</v>
      </c>
      <c r="B16252" s="2">
        <v>44043.840277777781</v>
      </c>
      <c r="C16252" s="3">
        <v>60.566669464111328</v>
      </c>
    </row>
    <row r="16253" spans="1:3">
      <c r="A16253">
        <v>22377</v>
      </c>
      <c r="B16253" s="2">
        <v>44043.847222222226</v>
      </c>
      <c r="C16253" s="3">
        <v>60.412227630615234</v>
      </c>
    </row>
    <row r="16254" spans="1:3">
      <c r="A16254">
        <v>22378</v>
      </c>
      <c r="B16254" s="2">
        <v>44043.854166666672</v>
      </c>
      <c r="C16254" s="3">
        <v>60.257785797119141</v>
      </c>
    </row>
    <row r="16255" spans="1:3">
      <c r="A16255">
        <v>22379</v>
      </c>
      <c r="B16255" s="2">
        <v>44043.861111111117</v>
      </c>
      <c r="C16255" s="3">
        <v>60.180564880371094</v>
      </c>
    </row>
    <row r="16256" spans="1:3">
      <c r="A16256">
        <v>22380</v>
      </c>
      <c r="B16256" s="2">
        <v>44043.868055555555</v>
      </c>
      <c r="C16256" s="3">
        <v>60.103343963623047</v>
      </c>
    </row>
    <row r="16257" spans="1:3">
      <c r="A16257">
        <v>22381</v>
      </c>
      <c r="B16257" s="2">
        <v>44043.875</v>
      </c>
      <c r="C16257" s="3">
        <v>59.948902130126953</v>
      </c>
    </row>
    <row r="16258" spans="1:3">
      <c r="A16258">
        <v>22382</v>
      </c>
      <c r="B16258" s="2">
        <v>44043.881944444445</v>
      </c>
      <c r="C16258" s="3">
        <v>59.717239379882813</v>
      </c>
    </row>
    <row r="16259" spans="1:3">
      <c r="A16259">
        <v>22383</v>
      </c>
      <c r="B16259" s="2">
        <v>44043.888888888891</v>
      </c>
      <c r="C16259" s="3">
        <v>59.717239379882813</v>
      </c>
    </row>
    <row r="16260" spans="1:3">
      <c r="A16260">
        <v>22384</v>
      </c>
      <c r="B16260" s="2">
        <v>44043.895833333336</v>
      </c>
      <c r="C16260" s="3">
        <v>59.640018463134766</v>
      </c>
    </row>
    <row r="16261" spans="1:3">
      <c r="A16261">
        <v>22385</v>
      </c>
      <c r="B16261" s="2">
        <v>44043.902777777781</v>
      </c>
      <c r="C16261" s="3">
        <v>59.562797546386719</v>
      </c>
    </row>
    <row r="16262" spans="1:3">
      <c r="A16262">
        <v>22386</v>
      </c>
      <c r="B16262" s="2">
        <v>44043.909722222219</v>
      </c>
      <c r="C16262" s="3">
        <v>59.408355712890625</v>
      </c>
    </row>
    <row r="16263" spans="1:3">
      <c r="A16263">
        <v>22387</v>
      </c>
      <c r="B16263" s="2">
        <v>44043.916666666664</v>
      </c>
      <c r="C16263" s="3">
        <v>59.485576629638672</v>
      </c>
    </row>
    <row r="16264" spans="1:3">
      <c r="A16264">
        <v>22388</v>
      </c>
      <c r="B16264" s="2">
        <v>44043.923611111109</v>
      </c>
      <c r="C16264" s="3">
        <v>59.331138610839844</v>
      </c>
    </row>
    <row r="16265" spans="1:3">
      <c r="A16265">
        <v>22389</v>
      </c>
      <c r="B16265" s="2">
        <v>44043.930555555555</v>
      </c>
      <c r="C16265" s="3">
        <v>59.253917694091797</v>
      </c>
    </row>
    <row r="16266" spans="1:3">
      <c r="A16266">
        <v>22390</v>
      </c>
      <c r="B16266" s="2">
        <v>44043.9375</v>
      </c>
      <c r="C16266" s="3">
        <v>59.099475860595703</v>
      </c>
    </row>
    <row r="16267" spans="1:3">
      <c r="A16267">
        <v>22391</v>
      </c>
      <c r="B16267" s="2">
        <v>44043.944444444445</v>
      </c>
      <c r="C16267" s="3">
        <v>59.099475860595703</v>
      </c>
    </row>
    <row r="16268" spans="1:3">
      <c r="A16268">
        <v>22392</v>
      </c>
      <c r="B16268" s="2">
        <v>44043.951388888883</v>
      </c>
      <c r="C16268" s="3">
        <v>59.099475860595703</v>
      </c>
    </row>
    <row r="16269" spans="1:3">
      <c r="A16269">
        <v>22393</v>
      </c>
      <c r="B16269" s="2">
        <v>44043.958333333336</v>
      </c>
      <c r="C16269" s="3">
        <v>58.945034027099609</v>
      </c>
    </row>
    <row r="16270" spans="1:3">
      <c r="A16270">
        <v>22394</v>
      </c>
      <c r="B16270" s="2">
        <v>44043.965277777781</v>
      </c>
      <c r="C16270" s="3">
        <v>58.867813110351563</v>
      </c>
    </row>
    <row r="16271" spans="1:3">
      <c r="A16271">
        <v>22395</v>
      </c>
      <c r="B16271" s="2">
        <v>44043.972222222226</v>
      </c>
      <c r="C16271" s="3">
        <v>58.790592193603516</v>
      </c>
    </row>
    <row r="16272" spans="1:3">
      <c r="A16272">
        <v>22396</v>
      </c>
      <c r="B16272" s="2">
        <v>44043.979166666672</v>
      </c>
      <c r="C16272" s="3">
        <v>58.790592193603516</v>
      </c>
    </row>
    <row r="16273" spans="1:3">
      <c r="A16273">
        <v>22397</v>
      </c>
      <c r="B16273" s="2">
        <v>44043.986111111117</v>
      </c>
      <c r="C16273" s="3">
        <v>58.636150360107422</v>
      </c>
    </row>
    <row r="16274" spans="1:3">
      <c r="A16274">
        <v>22398</v>
      </c>
      <c r="B16274" s="2">
        <v>44043.993055555555</v>
      </c>
      <c r="C16274" s="3">
        <v>58.558929443359375</v>
      </c>
    </row>
    <row r="16275" spans="1:3">
      <c r="A16275">
        <v>22399</v>
      </c>
      <c r="B16275" s="2">
        <v>44044</v>
      </c>
      <c r="C16275" s="3">
        <v>58.558929443359375</v>
      </c>
    </row>
    <row r="16276" spans="1:3">
      <c r="A16276">
        <v>22400</v>
      </c>
      <c r="B16276" s="2">
        <v>44044.006944444445</v>
      </c>
      <c r="C16276" s="3">
        <v>58.558929443359375</v>
      </c>
    </row>
    <row r="16277" spans="1:3">
      <c r="A16277">
        <v>22401</v>
      </c>
      <c r="B16277" s="2">
        <v>44044.013888888891</v>
      </c>
      <c r="C16277" s="3">
        <v>58.481708526611328</v>
      </c>
    </row>
    <row r="16278" spans="1:3">
      <c r="A16278">
        <v>22402</v>
      </c>
      <c r="B16278" s="2">
        <v>44044.020833333336</v>
      </c>
      <c r="C16278" s="3">
        <v>58.404487609863281</v>
      </c>
    </row>
    <row r="16279" spans="1:3">
      <c r="A16279">
        <v>22403</v>
      </c>
      <c r="B16279" s="2">
        <v>44044.027777777781</v>
      </c>
      <c r="C16279" s="3">
        <v>58.327266693115234</v>
      </c>
    </row>
    <row r="16280" spans="1:3">
      <c r="A16280">
        <v>22404</v>
      </c>
      <c r="B16280" s="2">
        <v>44044.034722222219</v>
      </c>
      <c r="C16280" s="3">
        <v>58.250045776367188</v>
      </c>
    </row>
    <row r="16281" spans="1:3">
      <c r="A16281">
        <v>22405</v>
      </c>
      <c r="B16281" s="2">
        <v>44044.041666666664</v>
      </c>
      <c r="C16281" s="3">
        <v>58.250045776367188</v>
      </c>
    </row>
    <row r="16282" spans="1:3">
      <c r="A16282">
        <v>22406</v>
      </c>
      <c r="B16282" s="2">
        <v>44044.048611111109</v>
      </c>
      <c r="C16282" s="3">
        <v>58.250045776367188</v>
      </c>
    </row>
    <row r="16283" spans="1:3">
      <c r="A16283">
        <v>22407</v>
      </c>
      <c r="B16283" s="2">
        <v>44044.055555555555</v>
      </c>
      <c r="C16283" s="3">
        <v>58.172824859619141</v>
      </c>
    </row>
    <row r="16284" spans="1:3">
      <c r="A16284">
        <v>22408</v>
      </c>
      <c r="B16284" s="2">
        <v>44044.0625</v>
      </c>
      <c r="C16284" s="3">
        <v>58.095603942871094</v>
      </c>
    </row>
    <row r="16285" spans="1:3">
      <c r="A16285">
        <v>22409</v>
      </c>
      <c r="B16285" s="2">
        <v>44044.069444444445</v>
      </c>
      <c r="C16285" s="3">
        <v>58.095603942871094</v>
      </c>
    </row>
    <row r="16286" spans="1:3">
      <c r="A16286">
        <v>22410</v>
      </c>
      <c r="B16286" s="2">
        <v>44044.076388888883</v>
      </c>
      <c r="C16286" s="3">
        <v>58.095603942871094</v>
      </c>
    </row>
    <row r="16287" spans="1:3">
      <c r="A16287">
        <v>22411</v>
      </c>
      <c r="B16287" s="2">
        <v>44044.083333333336</v>
      </c>
      <c r="C16287" s="3">
        <v>58.018383026123047</v>
      </c>
    </row>
    <row r="16288" spans="1:3">
      <c r="A16288">
        <v>22412</v>
      </c>
      <c r="B16288" s="2">
        <v>44044.090277777781</v>
      </c>
      <c r="C16288" s="3">
        <v>58.018383026123047</v>
      </c>
    </row>
    <row r="16289" spans="1:3">
      <c r="A16289">
        <v>22413</v>
      </c>
      <c r="B16289" s="2">
        <v>44044.097222222226</v>
      </c>
      <c r="C16289" s="3">
        <v>58.018383026123047</v>
      </c>
    </row>
    <row r="16290" spans="1:3">
      <c r="A16290">
        <v>22414</v>
      </c>
      <c r="B16290" s="2">
        <v>44044.104166666672</v>
      </c>
      <c r="C16290" s="3">
        <v>58.018383026123047</v>
      </c>
    </row>
    <row r="16291" spans="1:3">
      <c r="A16291">
        <v>22415</v>
      </c>
      <c r="B16291" s="2">
        <v>44044.111111111117</v>
      </c>
      <c r="C16291" s="3">
        <v>57.863945007324219</v>
      </c>
    </row>
    <row r="16292" spans="1:3">
      <c r="A16292">
        <v>22416</v>
      </c>
      <c r="B16292" s="2">
        <v>44044.118055555555</v>
      </c>
      <c r="C16292" s="3">
        <v>57.786724090576172</v>
      </c>
    </row>
    <row r="16293" spans="1:3">
      <c r="A16293">
        <v>22417</v>
      </c>
      <c r="B16293" s="2">
        <v>44044.125</v>
      </c>
      <c r="C16293" s="3">
        <v>57.786724090576172</v>
      </c>
    </row>
    <row r="16294" spans="1:3">
      <c r="A16294">
        <v>22418</v>
      </c>
      <c r="B16294" s="2">
        <v>44044.131944444445</v>
      </c>
      <c r="C16294" s="3">
        <v>57.786724090576172</v>
      </c>
    </row>
    <row r="16295" spans="1:3">
      <c r="A16295">
        <v>22419</v>
      </c>
      <c r="B16295" s="2">
        <v>44044.138888888891</v>
      </c>
      <c r="C16295" s="3">
        <v>57.709503173828125</v>
      </c>
    </row>
    <row r="16296" spans="1:3">
      <c r="A16296">
        <v>22420</v>
      </c>
      <c r="B16296" s="2">
        <v>44044.145833333336</v>
      </c>
      <c r="C16296" s="3">
        <v>57.786724090576172</v>
      </c>
    </row>
    <row r="16297" spans="1:3">
      <c r="A16297">
        <v>22421</v>
      </c>
      <c r="B16297" s="2">
        <v>44044.152777777781</v>
      </c>
      <c r="C16297" s="3">
        <v>57.709503173828125</v>
      </c>
    </row>
    <row r="16298" spans="1:3">
      <c r="A16298">
        <v>22422</v>
      </c>
      <c r="B16298" s="2">
        <v>44044.159722222219</v>
      </c>
      <c r="C16298" s="3">
        <v>57.709503173828125</v>
      </c>
    </row>
    <row r="16299" spans="1:3">
      <c r="A16299">
        <v>22423</v>
      </c>
      <c r="B16299" s="2">
        <v>44044.166666666664</v>
      </c>
      <c r="C16299" s="3">
        <v>57.709503173828125</v>
      </c>
    </row>
    <row r="16300" spans="1:3">
      <c r="A16300">
        <v>22424</v>
      </c>
      <c r="B16300" s="2">
        <v>44044.173611111109</v>
      </c>
      <c r="C16300" s="3">
        <v>57.632282257080078</v>
      </c>
    </row>
    <row r="16301" spans="1:3">
      <c r="A16301">
        <v>22425</v>
      </c>
      <c r="B16301" s="2">
        <v>44044.180555555555</v>
      </c>
      <c r="C16301" s="3">
        <v>57.555061340332031</v>
      </c>
    </row>
    <row r="16302" spans="1:3">
      <c r="A16302">
        <v>22426</v>
      </c>
      <c r="B16302" s="2">
        <v>44044.1875</v>
      </c>
      <c r="C16302" s="3">
        <v>57.632282257080078</v>
      </c>
    </row>
    <row r="16303" spans="1:3">
      <c r="A16303">
        <v>22427</v>
      </c>
      <c r="B16303" s="2">
        <v>44044.194444444445</v>
      </c>
      <c r="C16303" s="3">
        <v>57.477840423583984</v>
      </c>
    </row>
    <row r="16304" spans="1:3">
      <c r="A16304">
        <v>22428</v>
      </c>
      <c r="B16304" s="2">
        <v>44044.201388888883</v>
      </c>
      <c r="C16304" s="3">
        <v>57.477840423583984</v>
      </c>
    </row>
    <row r="16305" spans="1:3">
      <c r="A16305">
        <v>22429</v>
      </c>
      <c r="B16305" s="2">
        <v>44044.208333333336</v>
      </c>
      <c r="C16305" s="3">
        <v>57.555061340332031</v>
      </c>
    </row>
    <row r="16306" spans="1:3">
      <c r="A16306">
        <v>22430</v>
      </c>
      <c r="B16306" s="2">
        <v>44044.215277777781</v>
      </c>
      <c r="C16306" s="3">
        <v>57.477840423583984</v>
      </c>
    </row>
    <row r="16307" spans="1:3">
      <c r="A16307">
        <v>22431</v>
      </c>
      <c r="B16307" s="2">
        <v>44044.222222222226</v>
      </c>
      <c r="C16307" s="3">
        <v>57.400619506835938</v>
      </c>
    </row>
    <row r="16308" spans="1:3">
      <c r="A16308">
        <v>22432</v>
      </c>
      <c r="B16308" s="2">
        <v>44044.229166666672</v>
      </c>
      <c r="C16308" s="3">
        <v>57.400619506835938</v>
      </c>
    </row>
    <row r="16309" spans="1:3">
      <c r="A16309">
        <v>22433</v>
      </c>
      <c r="B16309" s="2">
        <v>44044.236111111117</v>
      </c>
      <c r="C16309" s="3">
        <v>57.323398590087891</v>
      </c>
    </row>
    <row r="16310" spans="1:3">
      <c r="A16310">
        <v>22434</v>
      </c>
      <c r="B16310" s="2">
        <v>44044.243055555555</v>
      </c>
      <c r="C16310" s="3">
        <v>57.323398590087891</v>
      </c>
    </row>
    <row r="16311" spans="1:3">
      <c r="A16311">
        <v>22435</v>
      </c>
      <c r="B16311" s="2">
        <v>44044.25</v>
      </c>
      <c r="C16311" s="3">
        <v>57.246177673339844</v>
      </c>
    </row>
    <row r="16312" spans="1:3">
      <c r="A16312">
        <v>22436</v>
      </c>
      <c r="B16312" s="2">
        <v>44044.256944444445</v>
      </c>
      <c r="C16312" s="3">
        <v>57.246177673339844</v>
      </c>
    </row>
    <row r="16313" spans="1:3">
      <c r="A16313">
        <v>22437</v>
      </c>
      <c r="B16313" s="2">
        <v>44044.263888888891</v>
      </c>
      <c r="C16313" s="3">
        <v>57.168956756591797</v>
      </c>
    </row>
    <row r="16314" spans="1:3">
      <c r="A16314">
        <v>22438</v>
      </c>
      <c r="B16314" s="2">
        <v>44044.270833333336</v>
      </c>
      <c r="C16314" s="3">
        <v>57.168956756591797</v>
      </c>
    </row>
    <row r="16315" spans="1:3">
      <c r="A16315">
        <v>22439</v>
      </c>
      <c r="B16315" s="2">
        <v>44044.277777777781</v>
      </c>
      <c r="C16315" s="3">
        <v>57.168956756591797</v>
      </c>
    </row>
    <row r="16316" spans="1:3">
      <c r="A16316">
        <v>22440</v>
      </c>
      <c r="B16316" s="2">
        <v>44044.284722222219</v>
      </c>
      <c r="C16316" s="3">
        <v>57.168956756591797</v>
      </c>
    </row>
    <row r="16317" spans="1:3">
      <c r="A16317">
        <v>22441</v>
      </c>
      <c r="B16317" s="2">
        <v>44044.291666666664</v>
      </c>
      <c r="C16317" s="3">
        <v>57.09173583984375</v>
      </c>
    </row>
    <row r="16318" spans="1:3">
      <c r="A16318">
        <v>22442</v>
      </c>
      <c r="B16318" s="2">
        <v>44044.298611111109</v>
      </c>
      <c r="C16318" s="3">
        <v>57.09173583984375</v>
      </c>
    </row>
    <row r="16319" spans="1:3">
      <c r="A16319">
        <v>22443</v>
      </c>
      <c r="B16319" s="2">
        <v>44044.305555555555</v>
      </c>
      <c r="C16319" s="3">
        <v>57.09173583984375</v>
      </c>
    </row>
    <row r="16320" spans="1:3">
      <c r="A16320">
        <v>22444</v>
      </c>
      <c r="B16320" s="2">
        <v>44044.3125</v>
      </c>
      <c r="C16320" s="3">
        <v>57.09173583984375</v>
      </c>
    </row>
    <row r="16321" spans="1:3">
      <c r="A16321">
        <v>22445</v>
      </c>
      <c r="B16321" s="2">
        <v>44044.319444444445</v>
      </c>
      <c r="C16321" s="3">
        <v>57.168956756591797</v>
      </c>
    </row>
    <row r="16322" spans="1:3">
      <c r="A16322">
        <v>22446</v>
      </c>
      <c r="B16322" s="2">
        <v>44044.326388888883</v>
      </c>
      <c r="C16322" s="3">
        <v>57.168956756591797</v>
      </c>
    </row>
    <row r="16323" spans="1:3">
      <c r="A16323">
        <v>22447</v>
      </c>
      <c r="B16323" s="2">
        <v>44044.333333333336</v>
      </c>
      <c r="C16323" s="3">
        <v>57.09173583984375</v>
      </c>
    </row>
    <row r="16324" spans="1:3">
      <c r="A16324">
        <v>22448</v>
      </c>
      <c r="B16324" s="2">
        <v>44044.340277777781</v>
      </c>
      <c r="C16324" s="3">
        <v>57.246177673339844</v>
      </c>
    </row>
    <row r="16325" spans="1:3">
      <c r="A16325">
        <v>22449</v>
      </c>
      <c r="B16325" s="2">
        <v>44044.347222222226</v>
      </c>
      <c r="C16325" s="3">
        <v>57.246177673339844</v>
      </c>
    </row>
    <row r="16326" spans="1:3">
      <c r="A16326">
        <v>22450</v>
      </c>
      <c r="B16326" s="2">
        <v>44044.354166666672</v>
      </c>
      <c r="C16326" s="3">
        <v>57.246177673339844</v>
      </c>
    </row>
    <row r="16327" spans="1:3">
      <c r="A16327">
        <v>22451</v>
      </c>
      <c r="B16327" s="2">
        <v>44044.361111111117</v>
      </c>
      <c r="C16327" s="3">
        <v>57.323398590087891</v>
      </c>
    </row>
    <row r="16328" spans="1:3">
      <c r="A16328">
        <v>22452</v>
      </c>
      <c r="B16328" s="2">
        <v>44044.368055555555</v>
      </c>
      <c r="C16328" s="3">
        <v>57.400619506835938</v>
      </c>
    </row>
    <row r="16329" spans="1:3">
      <c r="A16329">
        <v>22453</v>
      </c>
      <c r="B16329" s="2">
        <v>44044.375</v>
      </c>
      <c r="C16329" s="3">
        <v>57.555061340332031</v>
      </c>
    </row>
    <row r="16330" spans="1:3">
      <c r="A16330">
        <v>22454</v>
      </c>
      <c r="B16330" s="2">
        <v>44044.381944444445</v>
      </c>
      <c r="C16330" s="3">
        <v>57.555061340332031</v>
      </c>
    </row>
    <row r="16331" spans="1:3">
      <c r="A16331">
        <v>22455</v>
      </c>
      <c r="B16331" s="2">
        <v>44044.388888888891</v>
      </c>
      <c r="C16331" s="3">
        <v>57.632282257080078</v>
      </c>
    </row>
    <row r="16332" spans="1:3">
      <c r="A16332">
        <v>22456</v>
      </c>
      <c r="B16332" s="2">
        <v>44044.395833333336</v>
      </c>
      <c r="C16332" s="3">
        <v>57.709503173828125</v>
      </c>
    </row>
    <row r="16333" spans="1:3">
      <c r="A16333">
        <v>22457</v>
      </c>
      <c r="B16333" s="2">
        <v>44044.402777777781</v>
      </c>
      <c r="C16333" s="3">
        <v>57.786724090576172</v>
      </c>
    </row>
    <row r="16334" spans="1:3">
      <c r="A16334">
        <v>22458</v>
      </c>
      <c r="B16334" s="2">
        <v>44044.409722222219</v>
      </c>
      <c r="C16334" s="3">
        <v>57.941165924072266</v>
      </c>
    </row>
    <row r="16335" spans="1:3">
      <c r="A16335">
        <v>22459</v>
      </c>
      <c r="B16335" s="2">
        <v>44044.416666666664</v>
      </c>
      <c r="C16335" s="3">
        <v>58.172824859619141</v>
      </c>
    </row>
    <row r="16336" spans="1:3">
      <c r="A16336">
        <v>22460</v>
      </c>
      <c r="B16336" s="2">
        <v>44044.423611111109</v>
      </c>
      <c r="C16336" s="3">
        <v>58.250045776367188</v>
      </c>
    </row>
    <row r="16337" spans="1:3">
      <c r="A16337">
        <v>22461</v>
      </c>
      <c r="B16337" s="2">
        <v>44044.430555555555</v>
      </c>
      <c r="C16337" s="3">
        <v>58.404487609863281</v>
      </c>
    </row>
    <row r="16338" spans="1:3">
      <c r="A16338">
        <v>22462</v>
      </c>
      <c r="B16338" s="2">
        <v>44044.4375</v>
      </c>
      <c r="C16338" s="3">
        <v>58.636150360107422</v>
      </c>
    </row>
    <row r="16339" spans="1:3">
      <c r="A16339">
        <v>22463</v>
      </c>
      <c r="B16339" s="2">
        <v>44044.444444444445</v>
      </c>
      <c r="C16339" s="3">
        <v>58.790592193603516</v>
      </c>
    </row>
    <row r="16340" spans="1:3">
      <c r="A16340">
        <v>22464</v>
      </c>
      <c r="B16340" s="2">
        <v>44044.451388888883</v>
      </c>
      <c r="C16340" s="3">
        <v>59.022254943847656</v>
      </c>
    </row>
    <row r="16341" spans="1:3">
      <c r="A16341">
        <v>22465</v>
      </c>
      <c r="B16341" s="2">
        <v>44044.458333333336</v>
      </c>
      <c r="C16341" s="3">
        <v>59.17669677734375</v>
      </c>
    </row>
    <row r="16342" spans="1:3">
      <c r="A16342">
        <v>22466</v>
      </c>
      <c r="B16342" s="2">
        <v>44044.465277777781</v>
      </c>
      <c r="C16342" s="3">
        <v>59.485576629638672</v>
      </c>
    </row>
    <row r="16343" spans="1:3">
      <c r="A16343">
        <v>22467</v>
      </c>
      <c r="B16343" s="2">
        <v>44044.472222222226</v>
      </c>
      <c r="C16343" s="3">
        <v>59.717239379882813</v>
      </c>
    </row>
    <row r="16344" spans="1:3">
      <c r="A16344">
        <v>22468</v>
      </c>
      <c r="B16344" s="2">
        <v>44044.479166666672</v>
      </c>
      <c r="C16344" s="3">
        <v>59.948902130126953</v>
      </c>
    </row>
    <row r="16345" spans="1:3">
      <c r="A16345">
        <v>22469</v>
      </c>
      <c r="B16345" s="2">
        <v>44044.486111111117</v>
      </c>
      <c r="C16345" s="3">
        <v>60.026123046875</v>
      </c>
    </row>
    <row r="16346" spans="1:3">
      <c r="A16346">
        <v>22470</v>
      </c>
      <c r="B16346" s="2">
        <v>44044.493055555555</v>
      </c>
      <c r="C16346" s="3">
        <v>60.257785797119141</v>
      </c>
    </row>
    <row r="16347" spans="1:3">
      <c r="A16347">
        <v>22471</v>
      </c>
      <c r="B16347" s="2">
        <v>44044.5</v>
      </c>
      <c r="C16347" s="3">
        <v>60.489448547363281</v>
      </c>
    </row>
    <row r="16348" spans="1:3">
      <c r="A16348">
        <v>22472</v>
      </c>
      <c r="B16348" s="2">
        <v>44044.506944444445</v>
      </c>
      <c r="C16348" s="3">
        <v>60.721107482910156</v>
      </c>
    </row>
    <row r="16349" spans="1:3">
      <c r="A16349">
        <v>22473</v>
      </c>
      <c r="B16349" s="2">
        <v>44044.513888888891</v>
      </c>
      <c r="C16349" s="3">
        <v>60.87554931640625</v>
      </c>
    </row>
    <row r="16350" spans="1:3">
      <c r="A16350">
        <v>22474</v>
      </c>
      <c r="B16350" s="2">
        <v>44044.520833333336</v>
      </c>
      <c r="C16350" s="3">
        <v>61.107212066650391</v>
      </c>
    </row>
    <row r="16351" spans="1:3">
      <c r="A16351">
        <v>22475</v>
      </c>
      <c r="B16351" s="2">
        <v>44044.527777777781</v>
      </c>
      <c r="C16351" s="3">
        <v>61.338874816894531</v>
      </c>
    </row>
    <row r="16352" spans="1:3">
      <c r="A16352">
        <v>22476</v>
      </c>
      <c r="B16352" s="2">
        <v>44044.534722222219</v>
      </c>
      <c r="C16352" s="3">
        <v>61.647758483886719</v>
      </c>
    </row>
    <row r="16353" spans="1:3">
      <c r="A16353">
        <v>22477</v>
      </c>
      <c r="B16353" s="2">
        <v>44044.541666666664</v>
      </c>
      <c r="C16353" s="3">
        <v>61.802200317382813</v>
      </c>
    </row>
    <row r="16354" spans="1:3">
      <c r="A16354">
        <v>22478</v>
      </c>
      <c r="B16354" s="2">
        <v>44044.548611111109</v>
      </c>
      <c r="C16354" s="3">
        <v>62.111080169677734</v>
      </c>
    </row>
    <row r="16355" spans="1:3">
      <c r="A16355">
        <v>22479</v>
      </c>
      <c r="B16355" s="2">
        <v>44044.555555555555</v>
      </c>
      <c r="C16355" s="3">
        <v>62.342742919921875</v>
      </c>
    </row>
    <row r="16356" spans="1:3">
      <c r="A16356">
        <v>22480</v>
      </c>
      <c r="B16356" s="2">
        <v>44044.5625</v>
      </c>
      <c r="C16356" s="3">
        <v>62.728847503662109</v>
      </c>
    </row>
    <row r="16357" spans="1:3">
      <c r="A16357">
        <v>22481</v>
      </c>
      <c r="B16357" s="2">
        <v>44044.569444444445</v>
      </c>
      <c r="C16357" s="3">
        <v>63.037731170654297</v>
      </c>
    </row>
    <row r="16358" spans="1:3">
      <c r="A16358">
        <v>22482</v>
      </c>
      <c r="B16358" s="2">
        <v>44044.576388888883</v>
      </c>
      <c r="C16358" s="3">
        <v>63.346614837646484</v>
      </c>
    </row>
    <row r="16359" spans="1:3">
      <c r="A16359">
        <v>22483</v>
      </c>
      <c r="B16359" s="2">
        <v>44044.583333333336</v>
      </c>
      <c r="C16359" s="3">
        <v>63.732715606689453</v>
      </c>
    </row>
    <row r="16360" spans="1:3">
      <c r="A16360">
        <v>22484</v>
      </c>
      <c r="B16360" s="2">
        <v>44044.590277777781</v>
      </c>
      <c r="C16360" s="3">
        <v>64.041603088378906</v>
      </c>
    </row>
    <row r="16361" spans="1:3">
      <c r="A16361">
        <v>22485</v>
      </c>
      <c r="B16361" s="2">
        <v>44044.597222222226</v>
      </c>
      <c r="C16361" s="3">
        <v>64.196037292480469</v>
      </c>
    </row>
    <row r="16362" spans="1:3">
      <c r="A16362">
        <v>22486</v>
      </c>
      <c r="B16362" s="2">
        <v>44044.604166666672</v>
      </c>
      <c r="C16362" s="3">
        <v>64.350479125976563</v>
      </c>
    </row>
    <row r="16363" spans="1:3">
      <c r="A16363">
        <v>22487</v>
      </c>
      <c r="B16363" s="2">
        <v>44044.611111111117</v>
      </c>
      <c r="C16363" s="3">
        <v>64.350479125976563</v>
      </c>
    </row>
    <row r="16364" spans="1:3">
      <c r="A16364">
        <v>22488</v>
      </c>
      <c r="B16364" s="2">
        <v>44044.618055555555</v>
      </c>
      <c r="C16364" s="3">
        <v>64.504920959472656</v>
      </c>
    </row>
    <row r="16365" spans="1:3">
      <c r="A16365">
        <v>22489</v>
      </c>
      <c r="B16365" s="2">
        <v>44044.625</v>
      </c>
      <c r="C16365" s="3">
        <v>64.504920959472656</v>
      </c>
    </row>
    <row r="16366" spans="1:3">
      <c r="A16366">
        <v>22490</v>
      </c>
      <c r="B16366" s="2">
        <v>44044.631944444445</v>
      </c>
      <c r="C16366" s="3">
        <v>64.504920959472656</v>
      </c>
    </row>
    <row r="16367" spans="1:3">
      <c r="A16367">
        <v>22491</v>
      </c>
      <c r="B16367" s="2">
        <v>44044.638888888891</v>
      </c>
      <c r="C16367" s="3">
        <v>64.427703857421875</v>
      </c>
    </row>
    <row r="16368" spans="1:3">
      <c r="A16368">
        <v>22492</v>
      </c>
      <c r="B16368" s="2">
        <v>44044.645833333336</v>
      </c>
      <c r="C16368" s="3">
        <v>64.427703857421875</v>
      </c>
    </row>
    <row r="16369" spans="1:3">
      <c r="A16369">
        <v>22493</v>
      </c>
      <c r="B16369" s="2">
        <v>44044.652777777781</v>
      </c>
      <c r="C16369" s="3">
        <v>64.350479125976563</v>
      </c>
    </row>
    <row r="16370" spans="1:3">
      <c r="A16370">
        <v>22494</v>
      </c>
      <c r="B16370" s="2">
        <v>44044.659722222219</v>
      </c>
      <c r="C16370" s="3">
        <v>64.350479125976563</v>
      </c>
    </row>
    <row r="16371" spans="1:3">
      <c r="A16371">
        <v>22495</v>
      </c>
      <c r="B16371" s="2">
        <v>44044.666666666664</v>
      </c>
      <c r="C16371" s="3">
        <v>64.350479125976563</v>
      </c>
    </row>
    <row r="16372" spans="1:3">
      <c r="A16372">
        <v>22496</v>
      </c>
      <c r="B16372" s="2">
        <v>44044.673611111109</v>
      </c>
      <c r="C16372" s="3">
        <v>64.196037292480469</v>
      </c>
    </row>
    <row r="16373" spans="1:3">
      <c r="A16373">
        <v>22497</v>
      </c>
      <c r="B16373" s="2">
        <v>44044.680555555555</v>
      </c>
      <c r="C16373" s="3">
        <v>64.041603088378906</v>
      </c>
    </row>
    <row r="16374" spans="1:3">
      <c r="A16374">
        <v>22498</v>
      </c>
      <c r="B16374" s="2">
        <v>44044.6875</v>
      </c>
      <c r="C16374" s="3">
        <v>63.964378356933594</v>
      </c>
    </row>
    <row r="16375" spans="1:3">
      <c r="A16375">
        <v>22499</v>
      </c>
      <c r="B16375" s="2">
        <v>44044.694444444445</v>
      </c>
      <c r="C16375" s="3">
        <v>63.8099365234375</v>
      </c>
    </row>
    <row r="16376" spans="1:3">
      <c r="A16376">
        <v>22500</v>
      </c>
      <c r="B16376" s="2">
        <v>44044.701388888883</v>
      </c>
      <c r="C16376" s="3">
        <v>63.655494689941406</v>
      </c>
    </row>
    <row r="16377" spans="1:3">
      <c r="A16377">
        <v>22501</v>
      </c>
      <c r="B16377" s="2">
        <v>44044.708333333336</v>
      </c>
      <c r="C16377" s="3">
        <v>63.423835754394531</v>
      </c>
    </row>
    <row r="16378" spans="1:3">
      <c r="A16378">
        <v>22502</v>
      </c>
      <c r="B16378" s="2">
        <v>44044.715277777781</v>
      </c>
      <c r="C16378" s="3">
        <v>63.346614837646484</v>
      </c>
    </row>
    <row r="16379" spans="1:3">
      <c r="A16379">
        <v>22503</v>
      </c>
      <c r="B16379" s="2">
        <v>44044.722222222226</v>
      </c>
      <c r="C16379" s="3">
        <v>63.192173004150391</v>
      </c>
    </row>
    <row r="16380" spans="1:3">
      <c r="A16380">
        <v>22504</v>
      </c>
      <c r="B16380" s="2">
        <v>44044.729166666672</v>
      </c>
      <c r="C16380" s="3">
        <v>63.037731170654297</v>
      </c>
    </row>
    <row r="16381" spans="1:3">
      <c r="A16381">
        <v>22505</v>
      </c>
      <c r="B16381" s="2">
        <v>44044.736111111117</v>
      </c>
      <c r="C16381" s="3">
        <v>62.96051025390625</v>
      </c>
    </row>
    <row r="16382" spans="1:3">
      <c r="A16382">
        <v>22506</v>
      </c>
      <c r="B16382" s="2">
        <v>44044.743055555555</v>
      </c>
      <c r="C16382" s="3">
        <v>62.728847503662109</v>
      </c>
    </row>
    <row r="16383" spans="1:3">
      <c r="A16383">
        <v>22507</v>
      </c>
      <c r="B16383" s="2">
        <v>44044.75</v>
      </c>
      <c r="C16383" s="3">
        <v>62.651626586914063</v>
      </c>
    </row>
    <row r="16384" spans="1:3">
      <c r="A16384">
        <v>22508</v>
      </c>
      <c r="B16384" s="2">
        <v>44044.756944444445</v>
      </c>
      <c r="C16384" s="3">
        <v>62.574405670166016</v>
      </c>
    </row>
    <row r="16385" spans="1:3">
      <c r="A16385">
        <v>22509</v>
      </c>
      <c r="B16385" s="2">
        <v>44044.763888888891</v>
      </c>
      <c r="C16385" s="3">
        <v>62.342742919921875</v>
      </c>
    </row>
    <row r="16386" spans="1:3">
      <c r="A16386">
        <v>22510</v>
      </c>
      <c r="B16386" s="2">
        <v>44044.770833333336</v>
      </c>
      <c r="C16386" s="3">
        <v>62.265522003173828</v>
      </c>
    </row>
    <row r="16387" spans="1:3">
      <c r="A16387">
        <v>22511</v>
      </c>
      <c r="B16387" s="2">
        <v>44044.777777777781</v>
      </c>
      <c r="C16387" s="3">
        <v>62.111080169677734</v>
      </c>
    </row>
    <row r="16388" spans="1:3">
      <c r="A16388">
        <v>22512</v>
      </c>
      <c r="B16388" s="2">
        <v>44044.784722222219</v>
      </c>
      <c r="C16388" s="3">
        <v>61.956642150878906</v>
      </c>
    </row>
    <row r="16389" spans="1:3">
      <c r="A16389">
        <v>22513</v>
      </c>
      <c r="B16389" s="2">
        <v>44044.791666666664</v>
      </c>
      <c r="C16389" s="3">
        <v>61.879421234130859</v>
      </c>
    </row>
    <row r="16390" spans="1:3">
      <c r="A16390">
        <v>22514</v>
      </c>
      <c r="B16390" s="2">
        <v>44044.798611111109</v>
      </c>
      <c r="C16390" s="3">
        <v>61.802200317382813</v>
      </c>
    </row>
    <row r="16391" spans="1:3">
      <c r="A16391">
        <v>22515</v>
      </c>
      <c r="B16391" s="2">
        <v>44044.805555555555</v>
      </c>
      <c r="C16391" s="3">
        <v>61.647758483886719</v>
      </c>
    </row>
    <row r="16392" spans="1:3">
      <c r="A16392">
        <v>22516</v>
      </c>
      <c r="B16392" s="2">
        <v>44044.8125</v>
      </c>
      <c r="C16392" s="3">
        <v>61.570537567138672</v>
      </c>
    </row>
    <row r="16393" spans="1:3">
      <c r="A16393">
        <v>22517</v>
      </c>
      <c r="B16393" s="2">
        <v>44044.819444444445</v>
      </c>
      <c r="C16393" s="3">
        <v>61.493316650390625</v>
      </c>
    </row>
    <row r="16394" spans="1:3">
      <c r="A16394">
        <v>22518</v>
      </c>
      <c r="B16394" s="2">
        <v>44044.826388888883</v>
      </c>
      <c r="C16394" s="3">
        <v>61.338874816894531</v>
      </c>
    </row>
    <row r="16395" spans="1:3">
      <c r="A16395">
        <v>22519</v>
      </c>
      <c r="B16395" s="2">
        <v>44044.833333333336</v>
      </c>
      <c r="C16395" s="3">
        <v>61.338874816894531</v>
      </c>
    </row>
    <row r="16396" spans="1:3">
      <c r="A16396">
        <v>22520</v>
      </c>
      <c r="B16396" s="2">
        <v>44044.840277777781</v>
      </c>
      <c r="C16396" s="3">
        <v>61.107212066650391</v>
      </c>
    </row>
    <row r="16397" spans="1:3">
      <c r="A16397">
        <v>22521</v>
      </c>
      <c r="B16397" s="2">
        <v>44044.847222222226</v>
      </c>
      <c r="C16397" s="3">
        <v>61.029991149902344</v>
      </c>
    </row>
    <row r="16398" spans="1:3">
      <c r="A16398">
        <v>22522</v>
      </c>
      <c r="B16398" s="2">
        <v>44044.854166666672</v>
      </c>
      <c r="C16398" s="3">
        <v>60.952770233154297</v>
      </c>
    </row>
    <row r="16399" spans="1:3">
      <c r="A16399">
        <v>22523</v>
      </c>
      <c r="B16399" s="2">
        <v>44044.861111111117</v>
      </c>
      <c r="C16399" s="3">
        <v>60.87554931640625</v>
      </c>
    </row>
    <row r="16400" spans="1:3">
      <c r="A16400">
        <v>22524</v>
      </c>
      <c r="B16400" s="2">
        <v>44044.868055555555</v>
      </c>
      <c r="C16400" s="3">
        <v>60.643890380859375</v>
      </c>
    </row>
    <row r="16401" spans="1:3">
      <c r="A16401">
        <v>22525</v>
      </c>
      <c r="B16401" s="2">
        <v>44044.875</v>
      </c>
      <c r="C16401" s="3">
        <v>60.566669464111328</v>
      </c>
    </row>
    <row r="16402" spans="1:3">
      <c r="A16402">
        <v>22526</v>
      </c>
      <c r="B16402" s="2">
        <v>44044.881944444445</v>
      </c>
      <c r="C16402" s="3">
        <v>60.489448547363281</v>
      </c>
    </row>
    <row r="16403" spans="1:3">
      <c r="A16403">
        <v>22527</v>
      </c>
      <c r="B16403" s="2">
        <v>44044.888888888891</v>
      </c>
      <c r="C16403" s="3">
        <v>60.412227630615234</v>
      </c>
    </row>
    <row r="16404" spans="1:3">
      <c r="A16404">
        <v>22528</v>
      </c>
      <c r="B16404" s="2">
        <v>44044.895833333336</v>
      </c>
      <c r="C16404" s="3">
        <v>60.257785797119141</v>
      </c>
    </row>
    <row r="16405" spans="1:3">
      <c r="A16405">
        <v>22529</v>
      </c>
      <c r="B16405" s="2">
        <v>44044.902777777781</v>
      </c>
      <c r="C16405" s="3">
        <v>60.335006713867188</v>
      </c>
    </row>
    <row r="16406" spans="1:3">
      <c r="A16406">
        <v>22530</v>
      </c>
      <c r="B16406" s="2">
        <v>44044.909722222219</v>
      </c>
      <c r="C16406" s="3">
        <v>60.180564880371094</v>
      </c>
    </row>
    <row r="16407" spans="1:3">
      <c r="A16407">
        <v>22531</v>
      </c>
      <c r="B16407" s="2">
        <v>44044.916666666664</v>
      </c>
      <c r="C16407" s="3">
        <v>60.103343963623047</v>
      </c>
    </row>
    <row r="16408" spans="1:3">
      <c r="A16408">
        <v>22532</v>
      </c>
      <c r="B16408" s="2">
        <v>44044.923611111109</v>
      </c>
      <c r="C16408" s="3">
        <v>60.026123046875</v>
      </c>
    </row>
    <row r="16409" spans="1:3">
      <c r="A16409">
        <v>22533</v>
      </c>
      <c r="B16409" s="2">
        <v>44044.930555555555</v>
      </c>
      <c r="C16409" s="3">
        <v>59.948902130126953</v>
      </c>
    </row>
    <row r="16410" spans="1:3">
      <c r="A16410">
        <v>22534</v>
      </c>
      <c r="B16410" s="2">
        <v>44044.9375</v>
      </c>
      <c r="C16410" s="3">
        <v>59.948902130126953</v>
      </c>
    </row>
    <row r="16411" spans="1:3">
      <c r="A16411">
        <v>22535</v>
      </c>
      <c r="B16411" s="2">
        <v>44044.944444444445</v>
      </c>
      <c r="C16411" s="3">
        <v>59.871681213378906</v>
      </c>
    </row>
    <row r="16412" spans="1:3">
      <c r="A16412">
        <v>22536</v>
      </c>
      <c r="B16412" s="2">
        <v>44044.951388888883</v>
      </c>
      <c r="C16412" s="3">
        <v>59.794460296630859</v>
      </c>
    </row>
    <row r="16413" spans="1:3">
      <c r="A16413">
        <v>22537</v>
      </c>
      <c r="B16413" s="2">
        <v>44044.958333333336</v>
      </c>
      <c r="C16413" s="3">
        <v>59.794460296630859</v>
      </c>
    </row>
    <row r="16414" spans="1:3">
      <c r="A16414">
        <v>22538</v>
      </c>
      <c r="B16414" s="2">
        <v>44044.965277777781</v>
      </c>
      <c r="C16414" s="3">
        <v>59.794460296630859</v>
      </c>
    </row>
    <row r="16415" spans="1:3">
      <c r="A16415">
        <v>22539</v>
      </c>
      <c r="B16415" s="2">
        <v>44044.972222222226</v>
      </c>
      <c r="C16415" s="3">
        <v>59.717239379882813</v>
      </c>
    </row>
    <row r="16416" spans="1:3">
      <c r="A16416">
        <v>22540</v>
      </c>
      <c r="B16416" s="2">
        <v>44044.979166666672</v>
      </c>
      <c r="C16416" s="3">
        <v>59.717239379882813</v>
      </c>
    </row>
    <row r="16417" spans="1:3">
      <c r="A16417">
        <v>22541</v>
      </c>
      <c r="B16417" s="2">
        <v>44044.986111111117</v>
      </c>
      <c r="C16417" s="3">
        <v>59.562797546386719</v>
      </c>
    </row>
    <row r="16418" spans="1:3">
      <c r="A16418">
        <v>22542</v>
      </c>
      <c r="B16418" s="2">
        <v>44044.993055555555</v>
      </c>
      <c r="C16418" s="3">
        <v>59.640018463134766</v>
      </c>
    </row>
    <row r="16419" spans="1:3">
      <c r="A16419">
        <v>22543</v>
      </c>
      <c r="B16419" s="2">
        <v>44045</v>
      </c>
      <c r="C16419" s="3">
        <v>59.640018463134766</v>
      </c>
    </row>
    <row r="16420" spans="1:3">
      <c r="A16420">
        <v>22544</v>
      </c>
      <c r="B16420" s="2">
        <v>44045.006944444445</v>
      </c>
      <c r="C16420" s="3">
        <v>59.562797546386719</v>
      </c>
    </row>
    <row r="16421" spans="1:3">
      <c r="A16421">
        <v>22545</v>
      </c>
      <c r="B16421" s="2">
        <v>44045.013888888891</v>
      </c>
      <c r="C16421" s="3">
        <v>59.485576629638672</v>
      </c>
    </row>
    <row r="16422" spans="1:3">
      <c r="A16422">
        <v>22546</v>
      </c>
      <c r="B16422" s="2">
        <v>44045.020833333336</v>
      </c>
      <c r="C16422" s="3">
        <v>59.562797546386719</v>
      </c>
    </row>
    <row r="16423" spans="1:3">
      <c r="A16423">
        <v>22547</v>
      </c>
      <c r="B16423" s="2">
        <v>44045.027777777781</v>
      </c>
      <c r="C16423" s="3">
        <v>59.408355712890625</v>
      </c>
    </row>
    <row r="16424" spans="1:3">
      <c r="A16424">
        <v>22548</v>
      </c>
      <c r="B16424" s="2">
        <v>44045.034722222219</v>
      </c>
      <c r="C16424" s="3">
        <v>59.408355712890625</v>
      </c>
    </row>
    <row r="16425" spans="1:3">
      <c r="A16425">
        <v>22549</v>
      </c>
      <c r="B16425" s="2">
        <v>44045.041666666664</v>
      </c>
      <c r="C16425" s="3">
        <v>59.408355712890625</v>
      </c>
    </row>
    <row r="16426" spans="1:3">
      <c r="A16426">
        <v>22550</v>
      </c>
      <c r="B16426" s="2">
        <v>44045.048611111109</v>
      </c>
      <c r="C16426" s="3">
        <v>59.408355712890625</v>
      </c>
    </row>
    <row r="16427" spans="1:3">
      <c r="A16427">
        <v>22551</v>
      </c>
      <c r="B16427" s="2">
        <v>44045.055555555555</v>
      </c>
      <c r="C16427" s="3">
        <v>59.331138610839844</v>
      </c>
    </row>
    <row r="16428" spans="1:3">
      <c r="A16428">
        <v>22552</v>
      </c>
      <c r="B16428" s="2">
        <v>44045.0625</v>
      </c>
      <c r="C16428" s="3">
        <v>59.253917694091797</v>
      </c>
    </row>
    <row r="16429" spans="1:3">
      <c r="A16429">
        <v>22553</v>
      </c>
      <c r="B16429" s="2">
        <v>44045.069444444445</v>
      </c>
      <c r="C16429" s="3">
        <v>59.253917694091797</v>
      </c>
    </row>
    <row r="16430" spans="1:3">
      <c r="A16430">
        <v>22554</v>
      </c>
      <c r="B16430" s="2">
        <v>44045.076388888883</v>
      </c>
      <c r="C16430" s="3">
        <v>59.331138610839844</v>
      </c>
    </row>
    <row r="16431" spans="1:3">
      <c r="A16431">
        <v>22555</v>
      </c>
      <c r="B16431" s="2">
        <v>44045.083333333336</v>
      </c>
      <c r="C16431" s="3">
        <v>59.331138610839844</v>
      </c>
    </row>
    <row r="16432" spans="1:3">
      <c r="A16432">
        <v>22556</v>
      </c>
      <c r="B16432" s="2">
        <v>44045.090277777781</v>
      </c>
      <c r="C16432" s="3">
        <v>59.17669677734375</v>
      </c>
    </row>
    <row r="16433" spans="1:3">
      <c r="A16433">
        <v>22557</v>
      </c>
      <c r="B16433" s="2">
        <v>44045.097222222226</v>
      </c>
      <c r="C16433" s="3">
        <v>59.099475860595703</v>
      </c>
    </row>
    <row r="16434" spans="1:3">
      <c r="A16434">
        <v>22558</v>
      </c>
      <c r="B16434" s="2">
        <v>44045.104166666672</v>
      </c>
      <c r="C16434" s="3">
        <v>59.253917694091797</v>
      </c>
    </row>
    <row r="16435" spans="1:3">
      <c r="A16435">
        <v>22559</v>
      </c>
      <c r="B16435" s="2">
        <v>44045.111111111117</v>
      </c>
      <c r="C16435" s="3">
        <v>59.253917694091797</v>
      </c>
    </row>
    <row r="16436" spans="1:3">
      <c r="A16436">
        <v>22560</v>
      </c>
      <c r="B16436" s="2">
        <v>44045.118055555555</v>
      </c>
      <c r="C16436" s="3">
        <v>59.099475860595703</v>
      </c>
    </row>
    <row r="16437" spans="1:3">
      <c r="A16437">
        <v>22561</v>
      </c>
      <c r="B16437" s="2">
        <v>44045.125</v>
      </c>
      <c r="C16437" s="3">
        <v>59.099475860595703</v>
      </c>
    </row>
    <row r="16438" spans="1:3">
      <c r="A16438">
        <v>22562</v>
      </c>
      <c r="B16438" s="2">
        <v>44045.131944444445</v>
      </c>
      <c r="C16438" s="3">
        <v>59.099475860595703</v>
      </c>
    </row>
    <row r="16439" spans="1:3">
      <c r="A16439">
        <v>22563</v>
      </c>
      <c r="B16439" s="2">
        <v>44045.138888888891</v>
      </c>
      <c r="C16439" s="3">
        <v>59.099475860595703</v>
      </c>
    </row>
    <row r="16440" spans="1:3">
      <c r="A16440">
        <v>22564</v>
      </c>
      <c r="B16440" s="2">
        <v>44045.145833333336</v>
      </c>
      <c r="C16440" s="3">
        <v>59.099475860595703</v>
      </c>
    </row>
    <row r="16441" spans="1:3">
      <c r="A16441">
        <v>22565</v>
      </c>
      <c r="B16441" s="2">
        <v>44045.152777777781</v>
      </c>
      <c r="C16441" s="3">
        <v>59.022254943847656</v>
      </c>
    </row>
    <row r="16442" spans="1:3">
      <c r="A16442">
        <v>22566</v>
      </c>
      <c r="B16442" s="2">
        <v>44045.159722222219</v>
      </c>
      <c r="C16442" s="3">
        <v>59.022254943847656</v>
      </c>
    </row>
    <row r="16443" spans="1:3">
      <c r="A16443">
        <v>22567</v>
      </c>
      <c r="B16443" s="2">
        <v>44045.166666666664</v>
      </c>
      <c r="C16443" s="3">
        <v>58.945034027099609</v>
      </c>
    </row>
    <row r="16444" spans="1:3">
      <c r="A16444">
        <v>22568</v>
      </c>
      <c r="B16444" s="2">
        <v>44045.173611111109</v>
      </c>
      <c r="C16444" s="3">
        <v>58.945034027099609</v>
      </c>
    </row>
    <row r="16445" spans="1:3">
      <c r="A16445">
        <v>22569</v>
      </c>
      <c r="B16445" s="2">
        <v>44045.180555555555</v>
      </c>
      <c r="C16445" s="3">
        <v>58.945034027099609</v>
      </c>
    </row>
    <row r="16446" spans="1:3">
      <c r="A16446">
        <v>22570</v>
      </c>
      <c r="B16446" s="2">
        <v>44045.1875</v>
      </c>
      <c r="C16446" s="3">
        <v>58.945034027099609</v>
      </c>
    </row>
    <row r="16447" spans="1:3">
      <c r="A16447">
        <v>22571</v>
      </c>
      <c r="B16447" s="2">
        <v>44045.194444444445</v>
      </c>
      <c r="C16447" s="3">
        <v>58.790592193603516</v>
      </c>
    </row>
    <row r="16448" spans="1:3">
      <c r="A16448">
        <v>22572</v>
      </c>
      <c r="B16448" s="2">
        <v>44045.201388888883</v>
      </c>
      <c r="C16448" s="3">
        <v>58.867813110351563</v>
      </c>
    </row>
    <row r="16449" spans="1:3">
      <c r="A16449">
        <v>22573</v>
      </c>
      <c r="B16449" s="2">
        <v>44045.208333333336</v>
      </c>
      <c r="C16449" s="3">
        <v>58.790592193603516</v>
      </c>
    </row>
    <row r="16450" spans="1:3">
      <c r="A16450">
        <v>22574</v>
      </c>
      <c r="B16450" s="2">
        <v>44045.215277777781</v>
      </c>
      <c r="C16450" s="3">
        <v>58.790592193603516</v>
      </c>
    </row>
    <row r="16451" spans="1:3">
      <c r="A16451">
        <v>22575</v>
      </c>
      <c r="B16451" s="2">
        <v>44045.222222222226</v>
      </c>
      <c r="C16451" s="3">
        <v>58.790592193603516</v>
      </c>
    </row>
    <row r="16452" spans="1:3">
      <c r="A16452">
        <v>22576</v>
      </c>
      <c r="B16452" s="2">
        <v>44045.229166666672</v>
      </c>
      <c r="C16452" s="3">
        <v>58.867813110351563</v>
      </c>
    </row>
    <row r="16453" spans="1:3">
      <c r="A16453">
        <v>22577</v>
      </c>
      <c r="B16453" s="2">
        <v>44045.236111111117</v>
      </c>
      <c r="C16453" s="3">
        <v>58.713371276855469</v>
      </c>
    </row>
    <row r="16454" spans="1:3">
      <c r="A16454">
        <v>22578</v>
      </c>
      <c r="B16454" s="2">
        <v>44045.243055555555</v>
      </c>
      <c r="C16454" s="3">
        <v>58.636150360107422</v>
      </c>
    </row>
    <row r="16455" spans="1:3">
      <c r="A16455">
        <v>22579</v>
      </c>
      <c r="B16455" s="2">
        <v>44045.25</v>
      </c>
      <c r="C16455" s="3">
        <v>58.713371276855469</v>
      </c>
    </row>
    <row r="16456" spans="1:3">
      <c r="A16456">
        <v>22580</v>
      </c>
      <c r="B16456" s="2">
        <v>44045.256944444445</v>
      </c>
      <c r="C16456" s="3">
        <v>58.636150360107422</v>
      </c>
    </row>
    <row r="16457" spans="1:3">
      <c r="A16457">
        <v>22581</v>
      </c>
      <c r="B16457" s="2">
        <v>44045.263888888891</v>
      </c>
      <c r="C16457" s="3">
        <v>58.713371276855469</v>
      </c>
    </row>
    <row r="16458" spans="1:3">
      <c r="A16458">
        <v>22582</v>
      </c>
      <c r="B16458" s="2">
        <v>44045.270833333336</v>
      </c>
      <c r="C16458" s="3">
        <v>58.636150360107422</v>
      </c>
    </row>
    <row r="16459" spans="1:3">
      <c r="A16459">
        <v>22583</v>
      </c>
      <c r="B16459" s="2">
        <v>44045.277777777781</v>
      </c>
      <c r="C16459" s="3">
        <v>58.636150360107422</v>
      </c>
    </row>
    <row r="16460" spans="1:3">
      <c r="A16460">
        <v>22584</v>
      </c>
      <c r="B16460" s="2">
        <v>44045.284722222219</v>
      </c>
      <c r="C16460" s="3">
        <v>58.558929443359375</v>
      </c>
    </row>
    <row r="16461" spans="1:3">
      <c r="A16461">
        <v>22585</v>
      </c>
      <c r="B16461" s="2">
        <v>44045.291666666664</v>
      </c>
      <c r="C16461" s="3">
        <v>58.636150360107422</v>
      </c>
    </row>
    <row r="16462" spans="1:3">
      <c r="A16462">
        <v>22586</v>
      </c>
      <c r="B16462" s="2">
        <v>44045.298611111109</v>
      </c>
      <c r="C16462" s="3">
        <v>58.636150360107422</v>
      </c>
    </row>
    <row r="16463" spans="1:3">
      <c r="A16463">
        <v>22587</v>
      </c>
      <c r="B16463" s="2">
        <v>44045.305555555555</v>
      </c>
      <c r="C16463" s="3">
        <v>58.636150360107422</v>
      </c>
    </row>
    <row r="16464" spans="1:3">
      <c r="A16464">
        <v>22588</v>
      </c>
      <c r="B16464" s="2">
        <v>44045.3125</v>
      </c>
      <c r="C16464" s="3">
        <v>58.636150360107422</v>
      </c>
    </row>
    <row r="16465" spans="1:3">
      <c r="A16465">
        <v>22589</v>
      </c>
      <c r="B16465" s="2">
        <v>44045.319444444445</v>
      </c>
      <c r="C16465" s="3">
        <v>58.713371276855469</v>
      </c>
    </row>
    <row r="16466" spans="1:3">
      <c r="A16466">
        <v>22590</v>
      </c>
      <c r="B16466" s="2">
        <v>44045.326388888883</v>
      </c>
      <c r="C16466" s="3">
        <v>58.713371276855469</v>
      </c>
    </row>
    <row r="16467" spans="1:3">
      <c r="A16467">
        <v>22591</v>
      </c>
      <c r="B16467" s="2">
        <v>44045.333333333336</v>
      </c>
      <c r="C16467" s="3">
        <v>58.790592193603516</v>
      </c>
    </row>
    <row r="16468" spans="1:3">
      <c r="A16468">
        <v>22592</v>
      </c>
      <c r="B16468" s="2">
        <v>44045.340277777781</v>
      </c>
      <c r="C16468" s="3">
        <v>58.867813110351563</v>
      </c>
    </row>
    <row r="16469" spans="1:3">
      <c r="A16469">
        <v>22593</v>
      </c>
      <c r="B16469" s="2">
        <v>44045.347222222226</v>
      </c>
      <c r="C16469" s="3">
        <v>58.867813110351563</v>
      </c>
    </row>
    <row r="16470" spans="1:3">
      <c r="A16470">
        <v>22594</v>
      </c>
      <c r="B16470" s="2">
        <v>44045.354166666672</v>
      </c>
      <c r="C16470" s="3">
        <v>59.022254943847656</v>
      </c>
    </row>
    <row r="16471" spans="1:3">
      <c r="A16471">
        <v>22595</v>
      </c>
      <c r="B16471" s="2">
        <v>44045.361111111117</v>
      </c>
      <c r="C16471" s="3">
        <v>59.099475860595703</v>
      </c>
    </row>
    <row r="16472" spans="1:3">
      <c r="A16472">
        <v>22596</v>
      </c>
      <c r="B16472" s="2">
        <v>44045.368055555555</v>
      </c>
      <c r="C16472" s="3">
        <v>59.099475860595703</v>
      </c>
    </row>
    <row r="16473" spans="1:3">
      <c r="A16473">
        <v>22597</v>
      </c>
      <c r="B16473" s="2">
        <v>44045.375</v>
      </c>
      <c r="C16473" s="3">
        <v>59.253917694091797</v>
      </c>
    </row>
    <row r="16474" spans="1:3">
      <c r="A16474">
        <v>22598</v>
      </c>
      <c r="B16474" s="2">
        <v>44045.381944444445</v>
      </c>
      <c r="C16474" s="3">
        <v>59.17669677734375</v>
      </c>
    </row>
    <row r="16475" spans="1:3">
      <c r="A16475">
        <v>22599</v>
      </c>
      <c r="B16475" s="2">
        <v>44045.388888888891</v>
      </c>
      <c r="C16475" s="3">
        <v>59.408355712890625</v>
      </c>
    </row>
    <row r="16476" spans="1:3">
      <c r="A16476">
        <v>22600</v>
      </c>
      <c r="B16476" s="2">
        <v>44045.395833333336</v>
      </c>
      <c r="C16476" s="3">
        <v>59.408355712890625</v>
      </c>
    </row>
    <row r="16477" spans="1:3">
      <c r="A16477">
        <v>22601</v>
      </c>
      <c r="B16477" s="2">
        <v>44045.402777777781</v>
      </c>
      <c r="C16477" s="3">
        <v>59.485576629638672</v>
      </c>
    </row>
    <row r="16478" spans="1:3">
      <c r="A16478">
        <v>22602</v>
      </c>
      <c r="B16478" s="2">
        <v>44045.409722222219</v>
      </c>
      <c r="C16478" s="3">
        <v>59.562797546386719</v>
      </c>
    </row>
    <row r="16479" spans="1:3">
      <c r="A16479">
        <v>22603</v>
      </c>
      <c r="B16479" s="2">
        <v>44045.416666666664</v>
      </c>
      <c r="C16479" s="3">
        <v>59.717239379882813</v>
      </c>
    </row>
    <row r="16480" spans="1:3">
      <c r="A16480">
        <v>22604</v>
      </c>
      <c r="B16480" s="2">
        <v>44045.423611111109</v>
      </c>
      <c r="C16480" s="3">
        <v>59.871681213378906</v>
      </c>
    </row>
    <row r="16481" spans="1:3">
      <c r="A16481">
        <v>22605</v>
      </c>
      <c r="B16481" s="2">
        <v>44045.430555555555</v>
      </c>
      <c r="C16481" s="3">
        <v>59.948902130126953</v>
      </c>
    </row>
    <row r="16482" spans="1:3">
      <c r="A16482">
        <v>22606</v>
      </c>
      <c r="B16482" s="2">
        <v>44045.4375</v>
      </c>
      <c r="C16482" s="3">
        <v>60.103343963623047</v>
      </c>
    </row>
    <row r="16483" spans="1:3">
      <c r="A16483">
        <v>22607</v>
      </c>
      <c r="B16483" s="2">
        <v>44045.444444444445</v>
      </c>
      <c r="C16483" s="3">
        <v>60.335006713867188</v>
      </c>
    </row>
    <row r="16484" spans="1:3">
      <c r="A16484">
        <v>22608</v>
      </c>
      <c r="B16484" s="2">
        <v>44045.451388888883</v>
      </c>
      <c r="C16484" s="3">
        <v>60.412227630615234</v>
      </c>
    </row>
    <row r="16485" spans="1:3">
      <c r="A16485">
        <v>22609</v>
      </c>
      <c r="B16485" s="2">
        <v>44045.458333333336</v>
      </c>
      <c r="C16485" s="3">
        <v>60.566669464111328</v>
      </c>
    </row>
    <row r="16486" spans="1:3">
      <c r="A16486">
        <v>22610</v>
      </c>
      <c r="B16486" s="2">
        <v>44045.465277777781</v>
      </c>
      <c r="C16486" s="3">
        <v>60.721107482910156</v>
      </c>
    </row>
    <row r="16487" spans="1:3">
      <c r="A16487">
        <v>22611</v>
      </c>
      <c r="B16487" s="2">
        <v>44045.472222222226</v>
      </c>
      <c r="C16487" s="3">
        <v>60.87554931640625</v>
      </c>
    </row>
    <row r="16488" spans="1:3">
      <c r="A16488">
        <v>22612</v>
      </c>
      <c r="B16488" s="2">
        <v>44045.479166666672</v>
      </c>
      <c r="C16488" s="3">
        <v>61.029991149902344</v>
      </c>
    </row>
    <row r="16489" spans="1:3">
      <c r="A16489">
        <v>22613</v>
      </c>
      <c r="B16489" s="2">
        <v>44045.486111111117</v>
      </c>
      <c r="C16489" s="3">
        <v>61.107212066650391</v>
      </c>
    </row>
    <row r="16490" spans="1:3">
      <c r="A16490">
        <v>22614</v>
      </c>
      <c r="B16490" s="2">
        <v>44045.493055555555</v>
      </c>
      <c r="C16490" s="3">
        <v>61.184432983398438</v>
      </c>
    </row>
    <row r="16491" spans="1:3">
      <c r="A16491">
        <v>22615</v>
      </c>
      <c r="B16491" s="2">
        <v>44045.5</v>
      </c>
      <c r="C16491" s="3">
        <v>61.184432983398438</v>
      </c>
    </row>
    <row r="16492" spans="1:3">
      <c r="A16492">
        <v>22616</v>
      </c>
      <c r="B16492" s="2">
        <v>44045.506944444445</v>
      </c>
      <c r="C16492" s="3">
        <v>61.261653900146484</v>
      </c>
    </row>
    <row r="16493" spans="1:3">
      <c r="A16493">
        <v>22617</v>
      </c>
      <c r="B16493" s="2">
        <v>44045.513888888891</v>
      </c>
      <c r="C16493" s="3">
        <v>61.261653900146484</v>
      </c>
    </row>
    <row r="16494" spans="1:3">
      <c r="A16494">
        <v>22618</v>
      </c>
      <c r="B16494" s="2">
        <v>44045.520833333336</v>
      </c>
      <c r="C16494" s="3">
        <v>61.261653900146484</v>
      </c>
    </row>
    <row r="16495" spans="1:3">
      <c r="A16495">
        <v>22619</v>
      </c>
      <c r="B16495" s="2">
        <v>44045.527777777781</v>
      </c>
      <c r="C16495" s="3">
        <v>61.416095733642578</v>
      </c>
    </row>
    <row r="16496" spans="1:3">
      <c r="A16496">
        <v>22620</v>
      </c>
      <c r="B16496" s="2">
        <v>44045.534722222219</v>
      </c>
      <c r="C16496" s="3">
        <v>61.416095733642578</v>
      </c>
    </row>
    <row r="16497" spans="1:3">
      <c r="A16497">
        <v>22621</v>
      </c>
      <c r="B16497" s="2">
        <v>44045.541666666664</v>
      </c>
      <c r="C16497" s="3">
        <v>61.338874816894531</v>
      </c>
    </row>
    <row r="16498" spans="1:3">
      <c r="A16498">
        <v>22622</v>
      </c>
      <c r="B16498" s="2">
        <v>44045.548611111109</v>
      </c>
      <c r="C16498" s="3">
        <v>61.416095733642578</v>
      </c>
    </row>
    <row r="16499" spans="1:3">
      <c r="A16499">
        <v>22623</v>
      </c>
      <c r="B16499" s="2">
        <v>44045.555555555555</v>
      </c>
      <c r="C16499" s="3">
        <v>61.493316650390625</v>
      </c>
    </row>
    <row r="16500" spans="1:3">
      <c r="A16500">
        <v>22624</v>
      </c>
      <c r="B16500" s="2">
        <v>44045.5625</v>
      </c>
      <c r="C16500" s="3">
        <v>61.570537567138672</v>
      </c>
    </row>
    <row r="16501" spans="1:3">
      <c r="A16501">
        <v>22625</v>
      </c>
      <c r="B16501" s="2">
        <v>44045.569444444445</v>
      </c>
      <c r="C16501" s="3">
        <v>61.724979400634766</v>
      </c>
    </row>
    <row r="16502" spans="1:3">
      <c r="A16502">
        <v>22626</v>
      </c>
      <c r="B16502" s="2">
        <v>44045.576388888883</v>
      </c>
      <c r="C16502" s="3">
        <v>61.879421234130859</v>
      </c>
    </row>
    <row r="16503" spans="1:3">
      <c r="A16503">
        <v>22627</v>
      </c>
      <c r="B16503" s="2">
        <v>44045.583333333336</v>
      </c>
      <c r="C16503" s="3">
        <v>62.033863067626953</v>
      </c>
    </row>
    <row r="16504" spans="1:3">
      <c r="A16504">
        <v>22628</v>
      </c>
      <c r="B16504" s="2">
        <v>44045.590277777781</v>
      </c>
      <c r="C16504" s="3">
        <v>62.342742919921875</v>
      </c>
    </row>
    <row r="16505" spans="1:3">
      <c r="A16505">
        <v>22629</v>
      </c>
      <c r="B16505" s="2">
        <v>44045.597222222226</v>
      </c>
      <c r="C16505" s="3">
        <v>62.497184753417969</v>
      </c>
    </row>
    <row r="16506" spans="1:3">
      <c r="A16506">
        <v>22630</v>
      </c>
      <c r="B16506" s="2">
        <v>44045.604166666672</v>
      </c>
      <c r="C16506" s="3">
        <v>62.651626586914063</v>
      </c>
    </row>
    <row r="16507" spans="1:3">
      <c r="A16507">
        <v>22631</v>
      </c>
      <c r="B16507" s="2">
        <v>44045.611111111117</v>
      </c>
      <c r="C16507" s="3">
        <v>62.883289337158203</v>
      </c>
    </row>
    <row r="16508" spans="1:3">
      <c r="A16508">
        <v>22632</v>
      </c>
      <c r="B16508" s="2">
        <v>44045.618055555555</v>
      </c>
      <c r="C16508" s="3">
        <v>63.114952087402344</v>
      </c>
    </row>
    <row r="16509" spans="1:3">
      <c r="A16509">
        <v>22633</v>
      </c>
      <c r="B16509" s="2">
        <v>44045.625</v>
      </c>
      <c r="C16509" s="3">
        <v>63.269393920898438</v>
      </c>
    </row>
    <row r="16510" spans="1:3">
      <c r="A16510">
        <v>22634</v>
      </c>
      <c r="B16510" s="2">
        <v>44045.631944444445</v>
      </c>
      <c r="C16510" s="3">
        <v>63.578273773193359</v>
      </c>
    </row>
    <row r="16511" spans="1:3">
      <c r="A16511">
        <v>22635</v>
      </c>
      <c r="B16511" s="2">
        <v>44045.638888888891</v>
      </c>
      <c r="C16511" s="3">
        <v>63.655494689941406</v>
      </c>
    </row>
    <row r="16512" spans="1:3">
      <c r="A16512">
        <v>22636</v>
      </c>
      <c r="B16512" s="2">
        <v>44045.645833333336</v>
      </c>
      <c r="C16512" s="3">
        <v>63.732715606689453</v>
      </c>
    </row>
    <row r="16513" spans="1:3">
      <c r="A16513">
        <v>22637</v>
      </c>
      <c r="B16513" s="2">
        <v>44045.652777777781</v>
      </c>
      <c r="C16513" s="3">
        <v>63.964378356933594</v>
      </c>
    </row>
    <row r="16514" spans="1:3">
      <c r="A16514">
        <v>22638</v>
      </c>
      <c r="B16514" s="2">
        <v>44045.659722222219</v>
      </c>
      <c r="C16514" s="3">
        <v>63.964378356933594</v>
      </c>
    </row>
    <row r="16515" spans="1:3">
      <c r="A16515">
        <v>22639</v>
      </c>
      <c r="B16515" s="2">
        <v>44045.666666666664</v>
      </c>
      <c r="C16515" s="3">
        <v>64.041603088378906</v>
      </c>
    </row>
    <row r="16516" spans="1:3">
      <c r="A16516">
        <v>22640</v>
      </c>
      <c r="B16516" s="2">
        <v>44045.673611111109</v>
      </c>
      <c r="C16516" s="3">
        <v>63.964378356933594</v>
      </c>
    </row>
    <row r="16517" spans="1:3">
      <c r="A16517">
        <v>22641</v>
      </c>
      <c r="B16517" s="2">
        <v>44045.680555555555</v>
      </c>
      <c r="C16517" s="3">
        <v>63.8099365234375</v>
      </c>
    </row>
    <row r="16518" spans="1:3">
      <c r="A16518">
        <v>22642</v>
      </c>
      <c r="B16518" s="2">
        <v>44045.6875</v>
      </c>
      <c r="C16518" s="3">
        <v>63.655494689941406</v>
      </c>
    </row>
    <row r="16519" spans="1:3">
      <c r="A16519">
        <v>22643</v>
      </c>
      <c r="B16519" s="2">
        <v>44045.694444444445</v>
      </c>
      <c r="C16519" s="3">
        <v>63.578273773193359</v>
      </c>
    </row>
    <row r="16520" spans="1:3">
      <c r="A16520">
        <v>22644</v>
      </c>
      <c r="B16520" s="2">
        <v>44045.701388888883</v>
      </c>
      <c r="C16520" s="3">
        <v>63.501052856445313</v>
      </c>
    </row>
    <row r="16521" spans="1:3">
      <c r="A16521">
        <v>22645</v>
      </c>
      <c r="B16521" s="2">
        <v>44045.708333333336</v>
      </c>
      <c r="C16521" s="3">
        <v>63.423835754394531</v>
      </c>
    </row>
    <row r="16522" spans="1:3">
      <c r="A16522">
        <v>22646</v>
      </c>
      <c r="B16522" s="2">
        <v>44045.715277777781</v>
      </c>
      <c r="C16522" s="3">
        <v>63.346614837646484</v>
      </c>
    </row>
    <row r="16523" spans="1:3">
      <c r="A16523">
        <v>22647</v>
      </c>
      <c r="B16523" s="2">
        <v>44045.722222222226</v>
      </c>
      <c r="C16523" s="3">
        <v>63.269393920898438</v>
      </c>
    </row>
    <row r="16524" spans="1:3">
      <c r="A16524">
        <v>22648</v>
      </c>
      <c r="B16524" s="2">
        <v>44045.729166666672</v>
      </c>
      <c r="C16524" s="3">
        <v>63.037731170654297</v>
      </c>
    </row>
    <row r="16525" spans="1:3">
      <c r="A16525">
        <v>22649</v>
      </c>
      <c r="B16525" s="2">
        <v>44045.736111111117</v>
      </c>
      <c r="C16525" s="3">
        <v>62.883289337158203</v>
      </c>
    </row>
    <row r="16526" spans="1:3">
      <c r="A16526">
        <v>22650</v>
      </c>
      <c r="B16526" s="2">
        <v>44045.743055555555</v>
      </c>
      <c r="C16526" s="3">
        <v>62.728847503662109</v>
      </c>
    </row>
    <row r="16527" spans="1:3">
      <c r="A16527">
        <v>22651</v>
      </c>
      <c r="B16527" s="2">
        <v>44045.75</v>
      </c>
      <c r="C16527" s="3">
        <v>62.651626586914063</v>
      </c>
    </row>
    <row r="16528" spans="1:3">
      <c r="A16528">
        <v>22652</v>
      </c>
      <c r="B16528" s="2">
        <v>44045.756944444445</v>
      </c>
      <c r="C16528" s="3">
        <v>62.419963836669922</v>
      </c>
    </row>
    <row r="16529" spans="1:3">
      <c r="A16529">
        <v>22653</v>
      </c>
      <c r="B16529" s="2">
        <v>44045.763888888891</v>
      </c>
      <c r="C16529" s="3">
        <v>62.188301086425781</v>
      </c>
    </row>
    <row r="16530" spans="1:3">
      <c r="A16530">
        <v>22654</v>
      </c>
      <c r="B16530" s="2">
        <v>44045.770833333336</v>
      </c>
      <c r="C16530" s="3">
        <v>62.111080169677734</v>
      </c>
    </row>
    <row r="16531" spans="1:3">
      <c r="A16531">
        <v>22655</v>
      </c>
      <c r="B16531" s="2">
        <v>44045.777777777781</v>
      </c>
      <c r="C16531" s="3">
        <v>62.033863067626953</v>
      </c>
    </row>
    <row r="16532" spans="1:3">
      <c r="A16532">
        <v>22656</v>
      </c>
      <c r="B16532" s="2">
        <v>44045.784722222219</v>
      </c>
      <c r="C16532" s="3">
        <v>61.956642150878906</v>
      </c>
    </row>
    <row r="16533" spans="1:3">
      <c r="A16533">
        <v>22657</v>
      </c>
      <c r="B16533" s="2">
        <v>44045.791666666664</v>
      </c>
      <c r="C16533" s="3">
        <v>61.956642150878906</v>
      </c>
    </row>
    <row r="16534" spans="1:3">
      <c r="A16534">
        <v>22658</v>
      </c>
      <c r="B16534" s="2">
        <v>44045.798611111109</v>
      </c>
      <c r="C16534" s="3">
        <v>61.879421234130859</v>
      </c>
    </row>
    <row r="16535" spans="1:3">
      <c r="A16535">
        <v>22659</v>
      </c>
      <c r="B16535" s="2">
        <v>44045.805555555555</v>
      </c>
      <c r="C16535" s="3">
        <v>61.802200317382813</v>
      </c>
    </row>
    <row r="16536" spans="1:3">
      <c r="A16536">
        <v>22660</v>
      </c>
      <c r="B16536" s="2">
        <v>44045.8125</v>
      </c>
      <c r="C16536" s="3">
        <v>61.802200317382813</v>
      </c>
    </row>
    <row r="16537" spans="1:3">
      <c r="A16537">
        <v>22661</v>
      </c>
      <c r="B16537" s="2">
        <v>44045.819444444445</v>
      </c>
      <c r="C16537" s="3">
        <v>61.802200317382813</v>
      </c>
    </row>
    <row r="16538" spans="1:3">
      <c r="A16538">
        <v>22662</v>
      </c>
      <c r="B16538" s="2">
        <v>44045.826388888883</v>
      </c>
      <c r="C16538" s="3">
        <v>61.802200317382813</v>
      </c>
    </row>
    <row r="16539" spans="1:3">
      <c r="A16539">
        <v>22663</v>
      </c>
      <c r="B16539" s="2">
        <v>44045.833333333336</v>
      </c>
      <c r="C16539" s="3">
        <v>61.724979400634766</v>
      </c>
    </row>
    <row r="16540" spans="1:3">
      <c r="A16540">
        <v>22664</v>
      </c>
      <c r="B16540" s="2">
        <v>44045.840277777781</v>
      </c>
      <c r="C16540" s="3">
        <v>61.570537567138672</v>
      </c>
    </row>
    <row r="16541" spans="1:3">
      <c r="A16541">
        <v>22665</v>
      </c>
      <c r="B16541" s="2">
        <v>44045.847222222226</v>
      </c>
      <c r="C16541" s="3">
        <v>61.493316650390625</v>
      </c>
    </row>
    <row r="16542" spans="1:3">
      <c r="A16542">
        <v>22666</v>
      </c>
      <c r="B16542" s="2">
        <v>44045.854166666672</v>
      </c>
      <c r="C16542" s="3">
        <v>61.416095733642578</v>
      </c>
    </row>
    <row r="16543" spans="1:3">
      <c r="A16543">
        <v>22667</v>
      </c>
      <c r="B16543" s="2">
        <v>44045.861111111117</v>
      </c>
      <c r="C16543" s="3">
        <v>61.493316650390625</v>
      </c>
    </row>
    <row r="16544" spans="1:3">
      <c r="A16544">
        <v>22668</v>
      </c>
      <c r="B16544" s="2">
        <v>44045.868055555555</v>
      </c>
      <c r="C16544" s="3">
        <v>61.338874816894531</v>
      </c>
    </row>
    <row r="16545" spans="1:3">
      <c r="A16545">
        <v>22669</v>
      </c>
      <c r="B16545" s="2">
        <v>44045.875</v>
      </c>
      <c r="C16545" s="3">
        <v>61.338874816894531</v>
      </c>
    </row>
    <row r="16546" spans="1:3">
      <c r="A16546">
        <v>22670</v>
      </c>
      <c r="B16546" s="2">
        <v>44045.881944444445</v>
      </c>
      <c r="C16546" s="3">
        <v>61.184432983398438</v>
      </c>
    </row>
    <row r="16547" spans="1:3">
      <c r="A16547">
        <v>22671</v>
      </c>
      <c r="B16547" s="2">
        <v>44045.888888888891</v>
      </c>
      <c r="C16547" s="3">
        <v>61.184432983398438</v>
      </c>
    </row>
    <row r="16548" spans="1:3">
      <c r="A16548">
        <v>22672</v>
      </c>
      <c r="B16548" s="2">
        <v>44045.895833333336</v>
      </c>
      <c r="C16548" s="3">
        <v>61.107212066650391</v>
      </c>
    </row>
    <row r="16549" spans="1:3">
      <c r="A16549">
        <v>22673</v>
      </c>
      <c r="B16549" s="2">
        <v>44045.902777777781</v>
      </c>
      <c r="C16549" s="3">
        <v>61.184432983398438</v>
      </c>
    </row>
    <row r="16550" spans="1:3">
      <c r="A16550">
        <v>22674</v>
      </c>
      <c r="B16550" s="2">
        <v>44045.909722222219</v>
      </c>
      <c r="C16550" s="3">
        <v>61.107212066650391</v>
      </c>
    </row>
    <row r="16551" spans="1:3">
      <c r="A16551">
        <v>22675</v>
      </c>
      <c r="B16551" s="2">
        <v>44045.916666666664</v>
      </c>
      <c r="C16551" s="3">
        <v>61.107212066650391</v>
      </c>
    </row>
    <row r="16552" spans="1:3">
      <c r="A16552">
        <v>22676</v>
      </c>
      <c r="B16552" s="2">
        <v>44045.923611111109</v>
      </c>
      <c r="C16552" s="3">
        <v>61.184432983398438</v>
      </c>
    </row>
    <row r="16553" spans="1:3">
      <c r="A16553">
        <v>22677</v>
      </c>
      <c r="B16553" s="2">
        <v>44045.930555555555</v>
      </c>
      <c r="C16553" s="3">
        <v>61.029991149902344</v>
      </c>
    </row>
    <row r="16554" spans="1:3">
      <c r="A16554">
        <v>22678</v>
      </c>
      <c r="B16554" s="2">
        <v>44045.9375</v>
      </c>
      <c r="C16554" s="3">
        <v>61.107212066650391</v>
      </c>
    </row>
    <row r="16555" spans="1:3">
      <c r="A16555">
        <v>22679</v>
      </c>
      <c r="B16555" s="2">
        <v>44045.944444444445</v>
      </c>
      <c r="C16555" s="3">
        <v>61.029991149902344</v>
      </c>
    </row>
    <row r="16556" spans="1:3">
      <c r="A16556">
        <v>22680</v>
      </c>
      <c r="B16556" s="2">
        <v>44045.951388888883</v>
      </c>
      <c r="C16556" s="3">
        <v>60.952770233154297</v>
      </c>
    </row>
    <row r="16557" spans="1:3">
      <c r="A16557">
        <v>22681</v>
      </c>
      <c r="B16557" s="2">
        <v>44045.958333333336</v>
      </c>
      <c r="C16557" s="3">
        <v>61.107212066650391</v>
      </c>
    </row>
    <row r="16558" spans="1:3">
      <c r="A16558">
        <v>22682</v>
      </c>
      <c r="B16558" s="2">
        <v>44045.965277777781</v>
      </c>
      <c r="C16558" s="3">
        <v>61.029991149902344</v>
      </c>
    </row>
    <row r="16559" spans="1:3">
      <c r="A16559">
        <v>22683</v>
      </c>
      <c r="B16559" s="2">
        <v>44045.972222222226</v>
      </c>
      <c r="C16559" s="3">
        <v>61.029991149902344</v>
      </c>
    </row>
    <row r="16560" spans="1:3">
      <c r="A16560">
        <v>22684</v>
      </c>
      <c r="B16560" s="2">
        <v>44045.979166666672</v>
      </c>
      <c r="C16560" s="3">
        <v>61.029991149902344</v>
      </c>
    </row>
    <row r="16561" spans="1:3">
      <c r="A16561">
        <v>22685</v>
      </c>
      <c r="B16561" s="2">
        <v>44045.986111111117</v>
      </c>
      <c r="C16561" s="3">
        <v>60.952770233154297</v>
      </c>
    </row>
    <row r="16562" spans="1:3">
      <c r="A16562">
        <v>22686</v>
      </c>
      <c r="B16562" s="2">
        <v>44045.993055555555</v>
      </c>
      <c r="C16562" s="3">
        <v>60.952770233154297</v>
      </c>
    </row>
    <row r="16563" spans="1:3">
      <c r="A16563">
        <v>22687</v>
      </c>
      <c r="B16563" s="2">
        <v>44046</v>
      </c>
      <c r="C16563" s="3">
        <v>60.952770233154297</v>
      </c>
    </row>
    <row r="16564" spans="1:3">
      <c r="A16564">
        <v>22688</v>
      </c>
      <c r="B16564" s="2">
        <v>44046.006944444445</v>
      </c>
      <c r="C16564" s="3">
        <v>60.798328399658203</v>
      </c>
    </row>
    <row r="16565" spans="1:3">
      <c r="A16565">
        <v>22689</v>
      </c>
      <c r="B16565" s="2">
        <v>44046.013888888891</v>
      </c>
      <c r="C16565" s="3">
        <v>60.798328399658203</v>
      </c>
    </row>
    <row r="16566" spans="1:3">
      <c r="A16566">
        <v>22690</v>
      </c>
      <c r="B16566" s="2">
        <v>44046.020833333336</v>
      </c>
      <c r="C16566" s="3">
        <v>60.798328399658203</v>
      </c>
    </row>
    <row r="16567" spans="1:3">
      <c r="A16567">
        <v>22691</v>
      </c>
      <c r="B16567" s="2">
        <v>44046.027777777781</v>
      </c>
      <c r="C16567" s="3">
        <v>60.87554931640625</v>
      </c>
    </row>
    <row r="16568" spans="1:3">
      <c r="A16568">
        <v>22692</v>
      </c>
      <c r="B16568" s="2">
        <v>44046.034722222219</v>
      </c>
      <c r="C16568" s="3">
        <v>60.87554931640625</v>
      </c>
    </row>
    <row r="16569" spans="1:3">
      <c r="A16569">
        <v>22693</v>
      </c>
      <c r="B16569" s="2">
        <v>44046.041666666664</v>
      </c>
      <c r="C16569" s="3">
        <v>60.87554931640625</v>
      </c>
    </row>
    <row r="16570" spans="1:3">
      <c r="A16570">
        <v>22694</v>
      </c>
      <c r="B16570" s="2">
        <v>44046.048611111109</v>
      </c>
      <c r="C16570" s="3">
        <v>60.798328399658203</v>
      </c>
    </row>
    <row r="16571" spans="1:3">
      <c r="A16571">
        <v>22695</v>
      </c>
      <c r="B16571" s="2">
        <v>44046.055555555555</v>
      </c>
      <c r="C16571" s="3">
        <v>60.798328399658203</v>
      </c>
    </row>
    <row r="16572" spans="1:3">
      <c r="A16572">
        <v>22696</v>
      </c>
      <c r="B16572" s="2">
        <v>44046.0625</v>
      </c>
      <c r="C16572" s="3">
        <v>60.643890380859375</v>
      </c>
    </row>
    <row r="16573" spans="1:3">
      <c r="A16573">
        <v>22697</v>
      </c>
      <c r="B16573" s="2">
        <v>44046.069444444445</v>
      </c>
      <c r="C16573" s="3">
        <v>60.643890380859375</v>
      </c>
    </row>
    <row r="16574" spans="1:3">
      <c r="A16574">
        <v>22698</v>
      </c>
      <c r="B16574" s="2">
        <v>44046.076388888883</v>
      </c>
      <c r="C16574" s="3">
        <v>60.721107482910156</v>
      </c>
    </row>
    <row r="16575" spans="1:3">
      <c r="A16575">
        <v>22699</v>
      </c>
      <c r="B16575" s="2">
        <v>44046.083333333336</v>
      </c>
      <c r="C16575" s="3">
        <v>60.566669464111328</v>
      </c>
    </row>
    <row r="16576" spans="1:3">
      <c r="A16576">
        <v>22700</v>
      </c>
      <c r="B16576" s="2">
        <v>44046.090277777781</v>
      </c>
      <c r="C16576" s="3">
        <v>60.566669464111328</v>
      </c>
    </row>
    <row r="16577" spans="1:3">
      <c r="A16577">
        <v>22701</v>
      </c>
      <c r="B16577" s="2">
        <v>44046.097222222226</v>
      </c>
      <c r="C16577" s="3">
        <v>60.489448547363281</v>
      </c>
    </row>
    <row r="16578" spans="1:3">
      <c r="A16578">
        <v>22702</v>
      </c>
      <c r="B16578" s="2">
        <v>44046.104166666672</v>
      </c>
      <c r="C16578" s="3">
        <v>60.566669464111328</v>
      </c>
    </row>
    <row r="16579" spans="1:3">
      <c r="A16579">
        <v>22703</v>
      </c>
      <c r="B16579" s="2">
        <v>44046.111111111117</v>
      </c>
      <c r="C16579" s="3">
        <v>60.412227630615234</v>
      </c>
    </row>
    <row r="16580" spans="1:3">
      <c r="A16580">
        <v>22704</v>
      </c>
      <c r="B16580" s="2">
        <v>44046.118055555555</v>
      </c>
      <c r="C16580" s="3">
        <v>60.335006713867188</v>
      </c>
    </row>
    <row r="16581" spans="1:3">
      <c r="A16581">
        <v>22705</v>
      </c>
      <c r="B16581" s="2">
        <v>44046.125</v>
      </c>
      <c r="C16581" s="3">
        <v>60.335006713867188</v>
      </c>
    </row>
    <row r="16582" spans="1:3">
      <c r="A16582">
        <v>22706</v>
      </c>
      <c r="B16582" s="2">
        <v>44046.131944444445</v>
      </c>
      <c r="C16582" s="3">
        <v>60.257785797119141</v>
      </c>
    </row>
    <row r="16583" spans="1:3">
      <c r="A16583">
        <v>22707</v>
      </c>
      <c r="B16583" s="2">
        <v>44046.138888888891</v>
      </c>
      <c r="C16583" s="3">
        <v>60.335006713867188</v>
      </c>
    </row>
    <row r="16584" spans="1:3">
      <c r="A16584">
        <v>22708</v>
      </c>
      <c r="B16584" s="2">
        <v>44046.145833333336</v>
      </c>
      <c r="C16584" s="3">
        <v>60.335006713867188</v>
      </c>
    </row>
    <row r="16585" spans="1:3">
      <c r="A16585">
        <v>22709</v>
      </c>
      <c r="B16585" s="2">
        <v>44046.152777777781</v>
      </c>
      <c r="C16585" s="3">
        <v>60.180564880371094</v>
      </c>
    </row>
    <row r="16586" spans="1:3">
      <c r="A16586">
        <v>22710</v>
      </c>
      <c r="B16586" s="2">
        <v>44046.159722222219</v>
      </c>
      <c r="C16586" s="3">
        <v>60.180564880371094</v>
      </c>
    </row>
    <row r="16587" spans="1:3">
      <c r="A16587">
        <v>22711</v>
      </c>
      <c r="B16587" s="2">
        <v>44046.166666666664</v>
      </c>
      <c r="C16587" s="3">
        <v>60.103343963623047</v>
      </c>
    </row>
    <row r="16588" spans="1:3">
      <c r="A16588">
        <v>22712</v>
      </c>
      <c r="B16588" s="2">
        <v>44046.173611111109</v>
      </c>
      <c r="C16588" s="3">
        <v>60.103343963623047</v>
      </c>
    </row>
    <row r="16589" spans="1:3">
      <c r="A16589">
        <v>22713</v>
      </c>
      <c r="B16589" s="2">
        <v>44046.180555555555</v>
      </c>
      <c r="C16589" s="3">
        <v>60.103343963623047</v>
      </c>
    </row>
    <row r="16590" spans="1:3">
      <c r="A16590">
        <v>22714</v>
      </c>
      <c r="B16590" s="2">
        <v>44046.1875</v>
      </c>
      <c r="C16590" s="3">
        <v>60.103343963623047</v>
      </c>
    </row>
    <row r="16591" spans="1:3">
      <c r="A16591">
        <v>22715</v>
      </c>
      <c r="B16591" s="2">
        <v>44046.194444444445</v>
      </c>
      <c r="C16591" s="3">
        <v>60.026123046875</v>
      </c>
    </row>
    <row r="16592" spans="1:3">
      <c r="A16592">
        <v>22716</v>
      </c>
      <c r="B16592" s="2">
        <v>44046.201388888883</v>
      </c>
      <c r="C16592" s="3">
        <v>60.026123046875</v>
      </c>
    </row>
    <row r="16593" spans="1:3">
      <c r="A16593">
        <v>22717</v>
      </c>
      <c r="B16593" s="2">
        <v>44046.208333333336</v>
      </c>
      <c r="C16593" s="3">
        <v>60.026123046875</v>
      </c>
    </row>
    <row r="16594" spans="1:3">
      <c r="A16594">
        <v>22718</v>
      </c>
      <c r="B16594" s="2">
        <v>44046.215277777781</v>
      </c>
      <c r="C16594" s="3">
        <v>59.948902130126953</v>
      </c>
    </row>
    <row r="16595" spans="1:3">
      <c r="A16595">
        <v>22719</v>
      </c>
      <c r="B16595" s="2">
        <v>44046.222222222226</v>
      </c>
      <c r="C16595" s="3">
        <v>59.948902130126953</v>
      </c>
    </row>
    <row r="16596" spans="1:3">
      <c r="A16596">
        <v>22720</v>
      </c>
      <c r="B16596" s="2">
        <v>44046.229166666672</v>
      </c>
      <c r="C16596" s="3">
        <v>59.871681213378906</v>
      </c>
    </row>
    <row r="16597" spans="1:3">
      <c r="A16597">
        <v>22721</v>
      </c>
      <c r="B16597" s="2">
        <v>44046.236111111117</v>
      </c>
      <c r="C16597" s="3">
        <v>59.871681213378906</v>
      </c>
    </row>
    <row r="16598" spans="1:3">
      <c r="A16598">
        <v>22722</v>
      </c>
      <c r="B16598" s="2">
        <v>44046.243055555555</v>
      </c>
      <c r="C16598" s="3">
        <v>59.794460296630859</v>
      </c>
    </row>
    <row r="16599" spans="1:3">
      <c r="A16599">
        <v>22723</v>
      </c>
      <c r="B16599" s="2">
        <v>44046.25</v>
      </c>
      <c r="C16599" s="3">
        <v>59.794460296630859</v>
      </c>
    </row>
    <row r="16600" spans="1:3">
      <c r="A16600">
        <v>22724</v>
      </c>
      <c r="B16600" s="2">
        <v>44046.256944444445</v>
      </c>
      <c r="C16600" s="3">
        <v>59.794460296630859</v>
      </c>
    </row>
    <row r="16601" spans="1:3">
      <c r="A16601">
        <v>22725</v>
      </c>
      <c r="B16601" s="2">
        <v>44046.263888888891</v>
      </c>
      <c r="C16601" s="3">
        <v>59.794460296630859</v>
      </c>
    </row>
    <row r="16602" spans="1:3">
      <c r="A16602">
        <v>22726</v>
      </c>
      <c r="B16602" s="2">
        <v>44046.270833333336</v>
      </c>
      <c r="C16602" s="3">
        <v>59.717239379882813</v>
      </c>
    </row>
    <row r="16603" spans="1:3">
      <c r="A16603">
        <v>22727</v>
      </c>
      <c r="B16603" s="2">
        <v>44046.277777777781</v>
      </c>
      <c r="C16603" s="3">
        <v>59.717239379882813</v>
      </c>
    </row>
    <row r="16604" spans="1:3">
      <c r="A16604">
        <v>22728</v>
      </c>
      <c r="B16604" s="2">
        <v>44046.284722222219</v>
      </c>
      <c r="C16604" s="3">
        <v>59.794460296630859</v>
      </c>
    </row>
    <row r="16605" spans="1:3">
      <c r="A16605">
        <v>22729</v>
      </c>
      <c r="B16605" s="2">
        <v>44046.291666666664</v>
      </c>
      <c r="C16605" s="3">
        <v>59.794460296630859</v>
      </c>
    </row>
    <row r="16606" spans="1:3">
      <c r="A16606">
        <v>22730</v>
      </c>
      <c r="B16606" s="2">
        <v>44046.298611111109</v>
      </c>
      <c r="C16606" s="3">
        <v>59.871681213378906</v>
      </c>
    </row>
    <row r="16607" spans="1:3">
      <c r="A16607">
        <v>22731</v>
      </c>
      <c r="B16607" s="2">
        <v>44046.305555555555</v>
      </c>
      <c r="C16607" s="3">
        <v>59.794460296630859</v>
      </c>
    </row>
    <row r="16608" spans="1:3">
      <c r="A16608">
        <v>22732</v>
      </c>
      <c r="B16608" s="2">
        <v>44046.3125</v>
      </c>
      <c r="C16608" s="3">
        <v>59.871681213378906</v>
      </c>
    </row>
    <row r="16609" spans="1:3">
      <c r="A16609">
        <v>22733</v>
      </c>
      <c r="B16609" s="2">
        <v>44046.319444444445</v>
      </c>
      <c r="C16609" s="3">
        <v>59.948902130126953</v>
      </c>
    </row>
    <row r="16610" spans="1:3">
      <c r="A16610">
        <v>22734</v>
      </c>
      <c r="B16610" s="2">
        <v>44046.326388888883</v>
      </c>
      <c r="C16610" s="3">
        <v>59.948902130126953</v>
      </c>
    </row>
    <row r="16611" spans="1:3">
      <c r="A16611">
        <v>22735</v>
      </c>
      <c r="B16611" s="2">
        <v>44046.333333333336</v>
      </c>
      <c r="C16611" s="3">
        <v>60.026123046875</v>
      </c>
    </row>
    <row r="16612" spans="1:3">
      <c r="A16612">
        <v>22736</v>
      </c>
      <c r="B16612" s="2">
        <v>44046.340277777781</v>
      </c>
      <c r="C16612" s="3">
        <v>60.026123046875</v>
      </c>
    </row>
    <row r="16613" spans="1:3">
      <c r="A16613">
        <v>22737</v>
      </c>
      <c r="B16613" s="2">
        <v>44046.347222222226</v>
      </c>
      <c r="C16613" s="3">
        <v>60.180564880371094</v>
      </c>
    </row>
    <row r="16614" spans="1:3">
      <c r="A16614">
        <v>22738</v>
      </c>
      <c r="B16614" s="2">
        <v>44046.354166666672</v>
      </c>
      <c r="C16614" s="3">
        <v>60.180564880371094</v>
      </c>
    </row>
    <row r="16615" spans="1:3">
      <c r="A16615">
        <v>22739</v>
      </c>
      <c r="B16615" s="2">
        <v>44046.361111111117</v>
      </c>
      <c r="C16615" s="3">
        <v>60.257785797119141</v>
      </c>
    </row>
    <row r="16616" spans="1:3">
      <c r="A16616">
        <v>22740</v>
      </c>
      <c r="B16616" s="2">
        <v>44046.368055555555</v>
      </c>
      <c r="C16616" s="3">
        <v>60.335006713867188</v>
      </c>
    </row>
    <row r="16617" spans="1:3">
      <c r="A16617">
        <v>22741</v>
      </c>
      <c r="B16617" s="2">
        <v>44046.375</v>
      </c>
      <c r="C16617" s="3">
        <v>60.335006713867188</v>
      </c>
    </row>
    <row r="16618" spans="1:3">
      <c r="A16618">
        <v>22742</v>
      </c>
      <c r="B16618" s="2">
        <v>44046.381944444445</v>
      </c>
      <c r="C16618" s="3">
        <v>60.335006713867188</v>
      </c>
    </row>
    <row r="16619" spans="1:3">
      <c r="A16619">
        <v>22743</v>
      </c>
      <c r="B16619" s="2">
        <v>44046.388888888891</v>
      </c>
      <c r="C16619" s="3">
        <v>60.489448547363281</v>
      </c>
    </row>
    <row r="16620" spans="1:3">
      <c r="A16620">
        <v>22744</v>
      </c>
      <c r="B16620" s="2">
        <v>44046.395833333336</v>
      </c>
      <c r="C16620" s="3">
        <v>60.566669464111328</v>
      </c>
    </row>
    <row r="16621" spans="1:3">
      <c r="A16621">
        <v>22745</v>
      </c>
      <c r="B16621" s="2">
        <v>44046.402777777781</v>
      </c>
      <c r="C16621" s="3">
        <v>60.643890380859375</v>
      </c>
    </row>
    <row r="16622" spans="1:3">
      <c r="A16622">
        <v>22746</v>
      </c>
      <c r="B16622" s="2">
        <v>44046.409722222219</v>
      </c>
      <c r="C16622" s="3">
        <v>60.721107482910156</v>
      </c>
    </row>
    <row r="16623" spans="1:3">
      <c r="A16623">
        <v>22747</v>
      </c>
      <c r="B16623" s="2">
        <v>44046.416666666664</v>
      </c>
      <c r="C16623" s="3">
        <v>60.721107482910156</v>
      </c>
    </row>
    <row r="16624" spans="1:3">
      <c r="A16624">
        <v>22748</v>
      </c>
      <c r="B16624" s="2">
        <v>44046.423611111109</v>
      </c>
      <c r="C16624" s="3">
        <v>60.952770233154297</v>
      </c>
    </row>
    <row r="16625" spans="1:3">
      <c r="A16625">
        <v>22749</v>
      </c>
      <c r="B16625" s="2">
        <v>44046.430555555555</v>
      </c>
      <c r="C16625" s="3">
        <v>61.029991149902344</v>
      </c>
    </row>
    <row r="16626" spans="1:3">
      <c r="A16626">
        <v>22750</v>
      </c>
      <c r="B16626" s="2">
        <v>44046.4375</v>
      </c>
      <c r="C16626" s="3">
        <v>61.261653900146484</v>
      </c>
    </row>
    <row r="16627" spans="1:3">
      <c r="A16627">
        <v>22751</v>
      </c>
      <c r="B16627" s="2">
        <v>44046.444444444445</v>
      </c>
      <c r="C16627" s="3">
        <v>61.416095733642578</v>
      </c>
    </row>
    <row r="16628" spans="1:3">
      <c r="A16628">
        <v>22752</v>
      </c>
      <c r="B16628" s="2">
        <v>44046.451388888883</v>
      </c>
      <c r="C16628" s="3">
        <v>61.647758483886719</v>
      </c>
    </row>
    <row r="16629" spans="1:3">
      <c r="A16629">
        <v>22753</v>
      </c>
      <c r="B16629" s="2">
        <v>44046.458333333336</v>
      </c>
      <c r="C16629" s="3">
        <v>61.802200317382813</v>
      </c>
    </row>
    <row r="16630" spans="1:3">
      <c r="A16630">
        <v>22754</v>
      </c>
      <c r="B16630" s="2">
        <v>44046.465277777781</v>
      </c>
      <c r="C16630" s="3">
        <v>62.033863067626953</v>
      </c>
    </row>
    <row r="16631" spans="1:3">
      <c r="A16631">
        <v>22755</v>
      </c>
      <c r="B16631" s="2">
        <v>44046.472222222226</v>
      </c>
      <c r="C16631" s="3">
        <v>62.111080169677734</v>
      </c>
    </row>
    <row r="16632" spans="1:3">
      <c r="A16632">
        <v>22756</v>
      </c>
      <c r="B16632" s="2">
        <v>44046.479166666672</v>
      </c>
      <c r="C16632" s="3">
        <v>62.342742919921875</v>
      </c>
    </row>
    <row r="16633" spans="1:3">
      <c r="A16633">
        <v>22757</v>
      </c>
      <c r="B16633" s="2">
        <v>44046.486111111117</v>
      </c>
      <c r="C16633" s="3">
        <v>62.497184753417969</v>
      </c>
    </row>
    <row r="16634" spans="1:3">
      <c r="A16634">
        <v>22758</v>
      </c>
      <c r="B16634" s="2">
        <v>44046.493055555555</v>
      </c>
      <c r="C16634" s="3">
        <v>62.651626586914063</v>
      </c>
    </row>
    <row r="16635" spans="1:3">
      <c r="A16635">
        <v>22759</v>
      </c>
      <c r="B16635" s="2">
        <v>44046.5</v>
      </c>
      <c r="C16635" s="3">
        <v>62.883289337158203</v>
      </c>
    </row>
    <row r="16636" spans="1:3">
      <c r="A16636">
        <v>22760</v>
      </c>
      <c r="B16636" s="2">
        <v>44046.506944444445</v>
      </c>
      <c r="C16636" s="3">
        <v>63.037731170654297</v>
      </c>
    </row>
    <row r="16637" spans="1:3">
      <c r="A16637">
        <v>22761</v>
      </c>
      <c r="B16637" s="2">
        <v>44046.513888888891</v>
      </c>
      <c r="C16637" s="3">
        <v>63.346614837646484</v>
      </c>
    </row>
    <row r="16638" spans="1:3">
      <c r="A16638">
        <v>22762</v>
      </c>
      <c r="B16638" s="2">
        <v>44046.520833333336</v>
      </c>
      <c r="C16638" s="3">
        <v>63.578273773193359</v>
      </c>
    </row>
    <row r="16639" spans="1:3">
      <c r="A16639">
        <v>22763</v>
      </c>
      <c r="B16639" s="2">
        <v>44046.527777777781</v>
      </c>
      <c r="C16639" s="3">
        <v>63.732715606689453</v>
      </c>
    </row>
    <row r="16640" spans="1:3">
      <c r="A16640">
        <v>22764</v>
      </c>
      <c r="B16640" s="2">
        <v>44046.534722222219</v>
      </c>
      <c r="C16640" s="3">
        <v>64.118820190429688</v>
      </c>
    </row>
    <row r="16641" spans="1:3">
      <c r="A16641">
        <v>22765</v>
      </c>
      <c r="B16641" s="2">
        <v>44046.541666666664</v>
      </c>
      <c r="C16641" s="3">
        <v>64.350479125976563</v>
      </c>
    </row>
    <row r="16642" spans="1:3">
      <c r="A16642">
        <v>22766</v>
      </c>
      <c r="B16642" s="2">
        <v>44046.548611111109</v>
      </c>
      <c r="C16642" s="3">
        <v>64.582145690917969</v>
      </c>
    </row>
    <row r="16643" spans="1:3">
      <c r="A16643">
        <v>22767</v>
      </c>
      <c r="B16643" s="2">
        <v>44046.555555555555</v>
      </c>
      <c r="C16643" s="3">
        <v>64.891029357910156</v>
      </c>
    </row>
    <row r="16644" spans="1:3">
      <c r="A16644">
        <v>22768</v>
      </c>
      <c r="B16644" s="2">
        <v>44046.5625</v>
      </c>
      <c r="C16644" s="3">
        <v>65.277130126953125</v>
      </c>
    </row>
    <row r="16645" spans="1:3">
      <c r="A16645">
        <v>22769</v>
      </c>
      <c r="B16645" s="2">
        <v>44046.569444444445</v>
      </c>
      <c r="C16645" s="3">
        <v>65.508796691894531</v>
      </c>
    </row>
    <row r="16646" spans="1:3">
      <c r="A16646">
        <v>22770</v>
      </c>
      <c r="B16646" s="2">
        <v>44046.576388888883</v>
      </c>
      <c r="C16646" s="3">
        <v>65.8948974609375</v>
      </c>
    </row>
    <row r="16647" spans="1:3">
      <c r="A16647">
        <v>22771</v>
      </c>
      <c r="B16647" s="2">
        <v>44046.583333333336</v>
      </c>
      <c r="C16647" s="3">
        <v>66.203781127929688</v>
      </c>
    </row>
    <row r="16648" spans="1:3">
      <c r="A16648">
        <v>22772</v>
      </c>
      <c r="B16648" s="2">
        <v>44046.590277777781</v>
      </c>
      <c r="C16648" s="3">
        <v>66.435440063476563</v>
      </c>
    </row>
    <row r="16649" spans="1:3">
      <c r="A16649">
        <v>22773</v>
      </c>
      <c r="B16649" s="2">
        <v>44046.597222222226</v>
      </c>
      <c r="C16649" s="3">
        <v>66.589881896972656</v>
      </c>
    </row>
    <row r="16650" spans="1:3">
      <c r="A16650">
        <v>22774</v>
      </c>
      <c r="B16650" s="2">
        <v>44046.604166666672</v>
      </c>
      <c r="C16650" s="3">
        <v>66.74432373046875</v>
      </c>
    </row>
    <row r="16651" spans="1:3">
      <c r="A16651">
        <v>22775</v>
      </c>
      <c r="B16651" s="2">
        <v>44046.611111111117</v>
      </c>
      <c r="C16651" s="3">
        <v>66.898765563964844</v>
      </c>
    </row>
    <row r="16652" spans="1:3">
      <c r="A16652">
        <v>22776</v>
      </c>
      <c r="B16652" s="2">
        <v>44046.618055555555</v>
      </c>
      <c r="C16652" s="3">
        <v>67.053207397460938</v>
      </c>
    </row>
    <row r="16653" spans="1:3">
      <c r="A16653">
        <v>22777</v>
      </c>
      <c r="B16653" s="2">
        <v>44046.625</v>
      </c>
      <c r="C16653" s="3">
        <v>67.053207397460938</v>
      </c>
    </row>
    <row r="16654" spans="1:3">
      <c r="A16654">
        <v>22778</v>
      </c>
      <c r="B16654" s="2">
        <v>44046.631944444445</v>
      </c>
      <c r="C16654" s="3">
        <v>67.207649230957031</v>
      </c>
    </row>
    <row r="16655" spans="1:3">
      <c r="A16655">
        <v>22779</v>
      </c>
      <c r="B16655" s="2">
        <v>44046.638888888891</v>
      </c>
      <c r="C16655" s="3">
        <v>67.130424499511719</v>
      </c>
    </row>
    <row r="16656" spans="1:3">
      <c r="A16656">
        <v>22780</v>
      </c>
      <c r="B16656" s="2">
        <v>44046.645833333336</v>
      </c>
      <c r="C16656" s="3">
        <v>67.053207397460938</v>
      </c>
    </row>
    <row r="16657" spans="1:3">
      <c r="A16657">
        <v>22781</v>
      </c>
      <c r="B16657" s="2">
        <v>44046.652777777781</v>
      </c>
      <c r="C16657" s="3">
        <v>66.975982666015625</v>
      </c>
    </row>
    <row r="16658" spans="1:3">
      <c r="A16658">
        <v>22782</v>
      </c>
      <c r="B16658" s="2">
        <v>44046.659722222219</v>
      </c>
      <c r="C16658" s="3">
        <v>66.898765563964844</v>
      </c>
    </row>
    <row r="16659" spans="1:3">
      <c r="A16659">
        <v>22783</v>
      </c>
      <c r="B16659" s="2">
        <v>44046.666666666664</v>
      </c>
      <c r="C16659" s="3">
        <v>66.74432373046875</v>
      </c>
    </row>
    <row r="16660" spans="1:3">
      <c r="A16660">
        <v>22784</v>
      </c>
      <c r="B16660" s="2">
        <v>44046.673611111109</v>
      </c>
      <c r="C16660" s="3">
        <v>66.512664794921875</v>
      </c>
    </row>
    <row r="16661" spans="1:3">
      <c r="A16661">
        <v>22785</v>
      </c>
      <c r="B16661" s="2">
        <v>44046.680555555555</v>
      </c>
      <c r="C16661" s="3">
        <v>66.435440063476563</v>
      </c>
    </row>
    <row r="16662" spans="1:3">
      <c r="A16662">
        <v>22786</v>
      </c>
      <c r="B16662" s="2">
        <v>44046.6875</v>
      </c>
      <c r="C16662" s="3">
        <v>66.126556396484375</v>
      </c>
    </row>
    <row r="16663" spans="1:3">
      <c r="A16663">
        <v>22787</v>
      </c>
      <c r="B16663" s="2">
        <v>44046.694444444445</v>
      </c>
      <c r="C16663" s="3">
        <v>65.972114562988281</v>
      </c>
    </row>
    <row r="16664" spans="1:3">
      <c r="A16664">
        <v>22788</v>
      </c>
      <c r="B16664" s="2">
        <v>44046.701388888883</v>
      </c>
      <c r="C16664" s="3">
        <v>65.817672729492188</v>
      </c>
    </row>
    <row r="16665" spans="1:3">
      <c r="A16665">
        <v>22789</v>
      </c>
      <c r="B16665" s="2">
        <v>44046.708333333336</v>
      </c>
      <c r="C16665" s="3">
        <v>65.508796691894531</v>
      </c>
    </row>
    <row r="16666" spans="1:3">
      <c r="A16666">
        <v>22790</v>
      </c>
      <c r="B16666" s="2">
        <v>44046.715277777781</v>
      </c>
      <c r="C16666" s="3">
        <v>65.431571960449219</v>
      </c>
    </row>
    <row r="16667" spans="1:3">
      <c r="A16667">
        <v>22791</v>
      </c>
      <c r="B16667" s="2">
        <v>44046.722222222226</v>
      </c>
      <c r="C16667" s="3">
        <v>65.122688293457031</v>
      </c>
    </row>
    <row r="16668" spans="1:3">
      <c r="A16668">
        <v>22792</v>
      </c>
      <c r="B16668" s="2">
        <v>44046.729166666672</v>
      </c>
      <c r="C16668" s="3">
        <v>64.968246459960938</v>
      </c>
    </row>
    <row r="16669" spans="1:3">
      <c r="A16669">
        <v>22793</v>
      </c>
      <c r="B16669" s="2">
        <v>44046.736111111117</v>
      </c>
      <c r="C16669" s="3">
        <v>64.813804626464844</v>
      </c>
    </row>
    <row r="16670" spans="1:3">
      <c r="A16670">
        <v>22794</v>
      </c>
      <c r="B16670" s="2">
        <v>44046.743055555555</v>
      </c>
      <c r="C16670" s="3">
        <v>64.582145690917969</v>
      </c>
    </row>
    <row r="16671" spans="1:3">
      <c r="A16671">
        <v>22795</v>
      </c>
      <c r="B16671" s="2">
        <v>44046.75</v>
      </c>
      <c r="C16671" s="3">
        <v>64.504920959472656</v>
      </c>
    </row>
    <row r="16672" spans="1:3">
      <c r="A16672">
        <v>22796</v>
      </c>
      <c r="B16672" s="2">
        <v>44046.756944444445</v>
      </c>
      <c r="C16672" s="3">
        <v>64.273262023925781</v>
      </c>
    </row>
    <row r="16673" spans="1:3">
      <c r="A16673">
        <v>22797</v>
      </c>
      <c r="B16673" s="2">
        <v>44046.763888888891</v>
      </c>
      <c r="C16673" s="3">
        <v>64.196037292480469</v>
      </c>
    </row>
    <row r="16674" spans="1:3">
      <c r="A16674">
        <v>22798</v>
      </c>
      <c r="B16674" s="2">
        <v>44046.770833333336</v>
      </c>
      <c r="C16674" s="3">
        <v>64.041603088378906</v>
      </c>
    </row>
    <row r="16675" spans="1:3">
      <c r="A16675">
        <v>22799</v>
      </c>
      <c r="B16675" s="2">
        <v>44046.777777777781</v>
      </c>
      <c r="C16675" s="3">
        <v>63.8099365234375</v>
      </c>
    </row>
    <row r="16676" spans="1:3">
      <c r="A16676">
        <v>22800</v>
      </c>
      <c r="B16676" s="2">
        <v>44046.784722222219</v>
      </c>
      <c r="C16676" s="3">
        <v>63.578273773193359</v>
      </c>
    </row>
    <row r="16677" spans="1:3">
      <c r="A16677">
        <v>22801</v>
      </c>
      <c r="B16677" s="2">
        <v>44046.791666666664</v>
      </c>
      <c r="C16677" s="3">
        <v>63.578273773193359</v>
      </c>
    </row>
    <row r="16678" spans="1:3">
      <c r="A16678">
        <v>22802</v>
      </c>
      <c r="B16678" s="2">
        <v>44046.798611111109</v>
      </c>
      <c r="C16678" s="3">
        <v>63.346614837646484</v>
      </c>
    </row>
    <row r="16679" spans="1:3">
      <c r="A16679">
        <v>22803</v>
      </c>
      <c r="B16679" s="2">
        <v>44046.805555555555</v>
      </c>
      <c r="C16679" s="3">
        <v>63.192173004150391</v>
      </c>
    </row>
    <row r="16680" spans="1:3">
      <c r="A16680">
        <v>22804</v>
      </c>
      <c r="B16680" s="2">
        <v>44046.8125</v>
      </c>
      <c r="C16680" s="3">
        <v>63.037731170654297</v>
      </c>
    </row>
    <row r="16681" spans="1:3">
      <c r="A16681">
        <v>22805</v>
      </c>
      <c r="B16681" s="2">
        <v>44046.819444444445</v>
      </c>
      <c r="C16681" s="3">
        <v>62.883289337158203</v>
      </c>
    </row>
    <row r="16682" spans="1:3">
      <c r="A16682">
        <v>22806</v>
      </c>
      <c r="B16682" s="2">
        <v>44046.826388888883</v>
      </c>
      <c r="C16682" s="3">
        <v>62.806068420410156</v>
      </c>
    </row>
    <row r="16683" spans="1:3">
      <c r="A16683">
        <v>22807</v>
      </c>
      <c r="B16683" s="2">
        <v>44046.833333333336</v>
      </c>
      <c r="C16683" s="3">
        <v>62.651626586914063</v>
      </c>
    </row>
    <row r="16684" spans="1:3">
      <c r="A16684">
        <v>22808</v>
      </c>
      <c r="B16684" s="2">
        <v>44046.840277777781</v>
      </c>
      <c r="C16684" s="3">
        <v>62.497184753417969</v>
      </c>
    </row>
    <row r="16685" spans="1:3">
      <c r="A16685">
        <v>22809</v>
      </c>
      <c r="B16685" s="2">
        <v>44046.847222222226</v>
      </c>
      <c r="C16685" s="3">
        <v>62.342742919921875</v>
      </c>
    </row>
    <row r="16686" spans="1:3">
      <c r="A16686">
        <v>22810</v>
      </c>
      <c r="B16686" s="2">
        <v>44046.854166666672</v>
      </c>
      <c r="C16686" s="3">
        <v>62.188301086425781</v>
      </c>
    </row>
    <row r="16687" spans="1:3">
      <c r="A16687">
        <v>22811</v>
      </c>
      <c r="B16687" s="2">
        <v>44046.861111111117</v>
      </c>
      <c r="C16687" s="3">
        <v>62.111080169677734</v>
      </c>
    </row>
    <row r="16688" spans="1:3">
      <c r="A16688">
        <v>22812</v>
      </c>
      <c r="B16688" s="2">
        <v>44046.868055555555</v>
      </c>
      <c r="C16688" s="3">
        <v>61.879421234130859</v>
      </c>
    </row>
    <row r="16689" spans="1:3">
      <c r="A16689">
        <v>22813</v>
      </c>
      <c r="B16689" s="2">
        <v>44046.875</v>
      </c>
      <c r="C16689" s="3">
        <v>61.879421234130859</v>
      </c>
    </row>
    <row r="16690" spans="1:3">
      <c r="A16690">
        <v>22814</v>
      </c>
      <c r="B16690" s="2">
        <v>44046.881944444445</v>
      </c>
      <c r="C16690" s="3">
        <v>61.647758483886719</v>
      </c>
    </row>
    <row r="16691" spans="1:3">
      <c r="A16691">
        <v>22815</v>
      </c>
      <c r="B16691" s="2">
        <v>44046.888888888891</v>
      </c>
      <c r="C16691" s="3">
        <v>61.493316650390625</v>
      </c>
    </row>
    <row r="16692" spans="1:3">
      <c r="A16692">
        <v>22816</v>
      </c>
      <c r="B16692" s="2">
        <v>44046.895833333336</v>
      </c>
      <c r="C16692" s="3">
        <v>61.416095733642578</v>
      </c>
    </row>
    <row r="16693" spans="1:3">
      <c r="A16693">
        <v>22817</v>
      </c>
      <c r="B16693" s="2">
        <v>44046.902777777781</v>
      </c>
      <c r="C16693" s="3">
        <v>61.184432983398438</v>
      </c>
    </row>
    <row r="16694" spans="1:3">
      <c r="A16694">
        <v>22818</v>
      </c>
      <c r="B16694" s="2">
        <v>44046.909722222219</v>
      </c>
      <c r="C16694" s="3">
        <v>61.184432983398438</v>
      </c>
    </row>
    <row r="16695" spans="1:3">
      <c r="A16695">
        <v>22819</v>
      </c>
      <c r="B16695" s="2">
        <v>44046.916666666664</v>
      </c>
      <c r="C16695" s="3">
        <v>61.029991149902344</v>
      </c>
    </row>
    <row r="16696" spans="1:3">
      <c r="A16696">
        <v>22820</v>
      </c>
      <c r="B16696" s="2">
        <v>44046.923611111109</v>
      </c>
      <c r="C16696" s="3">
        <v>60.952770233154297</v>
      </c>
    </row>
    <row r="16697" spans="1:3">
      <c r="A16697">
        <v>22821</v>
      </c>
      <c r="B16697" s="2">
        <v>44046.930555555555</v>
      </c>
      <c r="C16697" s="3">
        <v>60.87554931640625</v>
      </c>
    </row>
    <row r="16698" spans="1:3">
      <c r="A16698">
        <v>22822</v>
      </c>
      <c r="B16698" s="2">
        <v>44046.9375</v>
      </c>
      <c r="C16698" s="3">
        <v>60.798328399658203</v>
      </c>
    </row>
    <row r="16699" spans="1:3">
      <c r="A16699">
        <v>22823</v>
      </c>
      <c r="B16699" s="2">
        <v>44046.944444444445</v>
      </c>
      <c r="C16699" s="3">
        <v>60.721107482910156</v>
      </c>
    </row>
    <row r="16700" spans="1:3">
      <c r="A16700">
        <v>22824</v>
      </c>
      <c r="B16700" s="2">
        <v>44046.951388888883</v>
      </c>
      <c r="C16700" s="3">
        <v>60.643890380859375</v>
      </c>
    </row>
    <row r="16701" spans="1:3">
      <c r="A16701">
        <v>22825</v>
      </c>
      <c r="B16701" s="2">
        <v>44046.958333333336</v>
      </c>
      <c r="C16701" s="3">
        <v>60.566669464111328</v>
      </c>
    </row>
    <row r="16702" spans="1:3">
      <c r="A16702">
        <v>22826</v>
      </c>
      <c r="B16702" s="2">
        <v>44046.965277777781</v>
      </c>
      <c r="C16702" s="3">
        <v>60.489448547363281</v>
      </c>
    </row>
    <row r="16703" spans="1:3">
      <c r="A16703">
        <v>22827</v>
      </c>
      <c r="B16703" s="2">
        <v>44046.972222222226</v>
      </c>
      <c r="C16703" s="3">
        <v>60.489448547363281</v>
      </c>
    </row>
    <row r="16704" spans="1:3">
      <c r="A16704">
        <v>22828</v>
      </c>
      <c r="B16704" s="2">
        <v>44046.979166666672</v>
      </c>
      <c r="C16704" s="3">
        <v>60.412227630615234</v>
      </c>
    </row>
    <row r="16705" spans="1:3">
      <c r="A16705">
        <v>22829</v>
      </c>
      <c r="B16705" s="2">
        <v>44046.986111111117</v>
      </c>
      <c r="C16705" s="3">
        <v>60.335006713867188</v>
      </c>
    </row>
    <row r="16706" spans="1:3">
      <c r="A16706">
        <v>22830</v>
      </c>
      <c r="B16706" s="2">
        <v>44046.993055555555</v>
      </c>
      <c r="C16706" s="3">
        <v>60.257785797119141</v>
      </c>
    </row>
    <row r="16707" spans="1:3">
      <c r="A16707">
        <v>22831</v>
      </c>
      <c r="B16707" s="2">
        <v>44047</v>
      </c>
      <c r="C16707" s="3">
        <v>60.180564880371094</v>
      </c>
    </row>
    <row r="16708" spans="1:3">
      <c r="A16708">
        <v>22832</v>
      </c>
      <c r="B16708" s="2">
        <v>44047.006944444445</v>
      </c>
      <c r="C16708" s="3">
        <v>60.180564880371094</v>
      </c>
    </row>
    <row r="16709" spans="1:3">
      <c r="A16709">
        <v>22833</v>
      </c>
      <c r="B16709" s="2">
        <v>44047.013888888891</v>
      </c>
      <c r="C16709" s="3">
        <v>60.335006713867188</v>
      </c>
    </row>
    <row r="16710" spans="1:3">
      <c r="A16710">
        <v>22834</v>
      </c>
      <c r="B16710" s="2">
        <v>44047.020833333336</v>
      </c>
      <c r="C16710" s="3">
        <v>60.257785797119141</v>
      </c>
    </row>
    <row r="16711" spans="1:3">
      <c r="A16711">
        <v>22835</v>
      </c>
      <c r="B16711" s="2">
        <v>44047.027777777781</v>
      </c>
      <c r="C16711" s="3">
        <v>60.103343963623047</v>
      </c>
    </row>
    <row r="16712" spans="1:3">
      <c r="A16712">
        <v>22836</v>
      </c>
      <c r="B16712" s="2">
        <v>44047.034722222219</v>
      </c>
      <c r="C16712" s="3">
        <v>60.180564880371094</v>
      </c>
    </row>
    <row r="16713" spans="1:3">
      <c r="A16713">
        <v>22837</v>
      </c>
      <c r="B16713" s="2">
        <v>44047.041666666664</v>
      </c>
      <c r="C16713" s="3">
        <v>60.103343963623047</v>
      </c>
    </row>
    <row r="16714" spans="1:3">
      <c r="A16714">
        <v>22838</v>
      </c>
      <c r="B16714" s="2">
        <v>44047.048611111109</v>
      </c>
      <c r="C16714" s="3">
        <v>60.026123046875</v>
      </c>
    </row>
    <row r="16715" spans="1:3">
      <c r="A16715">
        <v>22839</v>
      </c>
      <c r="B16715" s="2">
        <v>44047.055555555555</v>
      </c>
      <c r="C16715" s="3">
        <v>60.026123046875</v>
      </c>
    </row>
    <row r="16716" spans="1:3">
      <c r="A16716">
        <v>22840</v>
      </c>
      <c r="B16716" s="2">
        <v>44047.0625</v>
      </c>
      <c r="C16716" s="3">
        <v>59.948902130126953</v>
      </c>
    </row>
    <row r="16717" spans="1:3">
      <c r="A16717">
        <v>22841</v>
      </c>
      <c r="B16717" s="2">
        <v>44047.069444444445</v>
      </c>
      <c r="C16717" s="3">
        <v>59.948902130126953</v>
      </c>
    </row>
    <row r="16718" spans="1:3">
      <c r="A16718">
        <v>22842</v>
      </c>
      <c r="B16718" s="2">
        <v>44047.076388888883</v>
      </c>
      <c r="C16718" s="3">
        <v>59.871681213378906</v>
      </c>
    </row>
    <row r="16719" spans="1:3">
      <c r="A16719">
        <v>22843</v>
      </c>
      <c r="B16719" s="2">
        <v>44047.083333333336</v>
      </c>
      <c r="C16719" s="3">
        <v>59.794460296630859</v>
      </c>
    </row>
    <row r="16720" spans="1:3">
      <c r="A16720">
        <v>22844</v>
      </c>
      <c r="B16720" s="2">
        <v>44047.090277777781</v>
      </c>
      <c r="C16720" s="3">
        <v>59.794460296630859</v>
      </c>
    </row>
    <row r="16721" spans="1:3">
      <c r="A16721">
        <v>22845</v>
      </c>
      <c r="B16721" s="2">
        <v>44047.097222222226</v>
      </c>
      <c r="C16721" s="3">
        <v>59.794460296630859</v>
      </c>
    </row>
    <row r="16722" spans="1:3">
      <c r="A16722">
        <v>22846</v>
      </c>
      <c r="B16722" s="2">
        <v>44047.104166666672</v>
      </c>
      <c r="C16722" s="3">
        <v>59.717239379882813</v>
      </c>
    </row>
    <row r="16723" spans="1:3">
      <c r="A16723">
        <v>22847</v>
      </c>
      <c r="B16723" s="2">
        <v>44047.111111111117</v>
      </c>
      <c r="C16723" s="3">
        <v>59.640018463134766</v>
      </c>
    </row>
    <row r="16724" spans="1:3">
      <c r="A16724">
        <v>22848</v>
      </c>
      <c r="B16724" s="2">
        <v>44047.118055555555</v>
      </c>
      <c r="C16724" s="3">
        <v>59.640018463134766</v>
      </c>
    </row>
    <row r="16725" spans="1:3">
      <c r="A16725">
        <v>22849</v>
      </c>
      <c r="B16725" s="2">
        <v>44047.125</v>
      </c>
      <c r="C16725" s="3">
        <v>59.562797546386719</v>
      </c>
    </row>
    <row r="16726" spans="1:3">
      <c r="A16726">
        <v>22850</v>
      </c>
      <c r="B16726" s="2">
        <v>44047.131944444445</v>
      </c>
      <c r="C16726" s="3">
        <v>59.562797546386719</v>
      </c>
    </row>
    <row r="16727" spans="1:3">
      <c r="A16727">
        <v>22851</v>
      </c>
      <c r="B16727" s="2">
        <v>44047.138888888891</v>
      </c>
      <c r="C16727" s="3">
        <v>59.562797546386719</v>
      </c>
    </row>
    <row r="16728" spans="1:3">
      <c r="A16728">
        <v>22852</v>
      </c>
      <c r="B16728" s="2">
        <v>44047.145833333336</v>
      </c>
      <c r="C16728" s="3">
        <v>59.640018463134766</v>
      </c>
    </row>
    <row r="16729" spans="1:3">
      <c r="A16729">
        <v>22853</v>
      </c>
      <c r="B16729" s="2">
        <v>44047.152777777781</v>
      </c>
      <c r="C16729" s="3">
        <v>59.562797546386719</v>
      </c>
    </row>
    <row r="16730" spans="1:3">
      <c r="A16730">
        <v>22854</v>
      </c>
      <c r="B16730" s="2">
        <v>44047.159722222219</v>
      </c>
      <c r="C16730" s="3">
        <v>59.562797546386719</v>
      </c>
    </row>
    <row r="16731" spans="1:3">
      <c r="A16731">
        <v>22855</v>
      </c>
      <c r="B16731" s="2">
        <v>44047.166666666664</v>
      </c>
      <c r="C16731" s="3">
        <v>59.485576629638672</v>
      </c>
    </row>
    <row r="16732" spans="1:3">
      <c r="A16732">
        <v>22856</v>
      </c>
      <c r="B16732" s="2">
        <v>44047.173611111109</v>
      </c>
      <c r="C16732" s="3">
        <v>59.562797546386719</v>
      </c>
    </row>
    <row r="16733" spans="1:3">
      <c r="A16733">
        <v>22857</v>
      </c>
      <c r="B16733" s="2">
        <v>44047.180555555555</v>
      </c>
      <c r="C16733" s="3">
        <v>59.408355712890625</v>
      </c>
    </row>
    <row r="16734" spans="1:3">
      <c r="A16734">
        <v>22858</v>
      </c>
      <c r="B16734" s="2">
        <v>44047.1875</v>
      </c>
      <c r="C16734" s="3">
        <v>59.331138610839844</v>
      </c>
    </row>
    <row r="16735" spans="1:3">
      <c r="A16735">
        <v>22859</v>
      </c>
      <c r="B16735" s="2">
        <v>44047.194444444445</v>
      </c>
      <c r="C16735" s="3">
        <v>59.331138610839844</v>
      </c>
    </row>
    <row r="16736" spans="1:3">
      <c r="A16736">
        <v>22860</v>
      </c>
      <c r="B16736" s="2">
        <v>44047.201388888883</v>
      </c>
      <c r="C16736" s="3">
        <v>59.408355712890625</v>
      </c>
    </row>
    <row r="16737" spans="1:3">
      <c r="A16737">
        <v>22861</v>
      </c>
      <c r="B16737" s="2">
        <v>44047.208333333336</v>
      </c>
      <c r="C16737" s="3">
        <v>59.253917694091797</v>
      </c>
    </row>
    <row r="16738" spans="1:3">
      <c r="A16738">
        <v>22862</v>
      </c>
      <c r="B16738" s="2">
        <v>44047.215277777781</v>
      </c>
      <c r="C16738" s="3">
        <v>59.331138610839844</v>
      </c>
    </row>
    <row r="16739" spans="1:3">
      <c r="A16739">
        <v>22863</v>
      </c>
      <c r="B16739" s="2">
        <v>44047.222222222226</v>
      </c>
      <c r="C16739" s="3">
        <v>59.253917694091797</v>
      </c>
    </row>
    <row r="16740" spans="1:3">
      <c r="A16740">
        <v>22864</v>
      </c>
      <c r="B16740" s="2">
        <v>44047.229166666672</v>
      </c>
      <c r="C16740" s="3">
        <v>59.17669677734375</v>
      </c>
    </row>
    <row r="16741" spans="1:3">
      <c r="A16741">
        <v>22865</v>
      </c>
      <c r="B16741" s="2">
        <v>44047.236111111117</v>
      </c>
      <c r="C16741" s="3">
        <v>59.253917694091797</v>
      </c>
    </row>
    <row r="16742" spans="1:3">
      <c r="A16742">
        <v>22866</v>
      </c>
      <c r="B16742" s="2">
        <v>44047.243055555555</v>
      </c>
      <c r="C16742" s="3">
        <v>59.17669677734375</v>
      </c>
    </row>
    <row r="16743" spans="1:3">
      <c r="A16743">
        <v>22867</v>
      </c>
      <c r="B16743" s="2">
        <v>44047.25</v>
      </c>
      <c r="C16743" s="3">
        <v>59.17669677734375</v>
      </c>
    </row>
    <row r="16744" spans="1:3">
      <c r="A16744">
        <v>22868</v>
      </c>
      <c r="B16744" s="2">
        <v>44047.256944444445</v>
      </c>
      <c r="C16744" s="3">
        <v>59.17669677734375</v>
      </c>
    </row>
    <row r="16745" spans="1:3">
      <c r="A16745">
        <v>22869</v>
      </c>
      <c r="B16745" s="2">
        <v>44047.263888888891</v>
      </c>
      <c r="C16745" s="3">
        <v>59.099475860595703</v>
      </c>
    </row>
    <row r="16746" spans="1:3">
      <c r="A16746">
        <v>22870</v>
      </c>
      <c r="B16746" s="2">
        <v>44047.270833333336</v>
      </c>
      <c r="C16746" s="3">
        <v>59.17669677734375</v>
      </c>
    </row>
    <row r="16747" spans="1:3">
      <c r="A16747">
        <v>22871</v>
      </c>
      <c r="B16747" s="2">
        <v>44047.277777777781</v>
      </c>
      <c r="C16747" s="3">
        <v>59.099475860595703</v>
      </c>
    </row>
    <row r="16748" spans="1:3">
      <c r="A16748">
        <v>22872</v>
      </c>
      <c r="B16748" s="2">
        <v>44047.284722222219</v>
      </c>
      <c r="C16748" s="3">
        <v>59.17669677734375</v>
      </c>
    </row>
    <row r="16749" spans="1:3">
      <c r="A16749">
        <v>22873</v>
      </c>
      <c r="B16749" s="2">
        <v>44047.291666666664</v>
      </c>
      <c r="C16749" s="3">
        <v>59.253917694091797</v>
      </c>
    </row>
    <row r="16750" spans="1:3">
      <c r="A16750">
        <v>22874</v>
      </c>
      <c r="B16750" s="2">
        <v>44047.298611111109</v>
      </c>
      <c r="C16750" s="3">
        <v>59.253917694091797</v>
      </c>
    </row>
    <row r="16751" spans="1:3">
      <c r="A16751">
        <v>22875</v>
      </c>
      <c r="B16751" s="2">
        <v>44047.305555555555</v>
      </c>
      <c r="C16751" s="3">
        <v>59.253917694091797</v>
      </c>
    </row>
    <row r="16752" spans="1:3">
      <c r="A16752">
        <v>22876</v>
      </c>
      <c r="B16752" s="2">
        <v>44047.3125</v>
      </c>
      <c r="C16752" s="3">
        <v>59.17669677734375</v>
      </c>
    </row>
    <row r="16753" spans="1:3">
      <c r="A16753">
        <v>22877</v>
      </c>
      <c r="B16753" s="2">
        <v>44047.319444444445</v>
      </c>
      <c r="C16753" s="3">
        <v>59.253917694091797</v>
      </c>
    </row>
    <row r="16754" spans="1:3">
      <c r="A16754">
        <v>22878</v>
      </c>
      <c r="B16754" s="2">
        <v>44047.326388888883</v>
      </c>
      <c r="C16754" s="3">
        <v>59.253917694091797</v>
      </c>
    </row>
    <row r="16755" spans="1:3">
      <c r="A16755">
        <v>22879</v>
      </c>
      <c r="B16755" s="2">
        <v>44047.333333333336</v>
      </c>
      <c r="C16755" s="3">
        <v>59.331138610839844</v>
      </c>
    </row>
    <row r="16756" spans="1:3">
      <c r="A16756">
        <v>22880</v>
      </c>
      <c r="B16756" s="2">
        <v>44047.340277777781</v>
      </c>
      <c r="C16756" s="3">
        <v>59.331138610839844</v>
      </c>
    </row>
    <row r="16757" spans="1:3">
      <c r="A16757">
        <v>22881</v>
      </c>
      <c r="B16757" s="2">
        <v>44047.347222222226</v>
      </c>
      <c r="C16757" s="3">
        <v>59.408355712890625</v>
      </c>
    </row>
    <row r="16758" spans="1:3">
      <c r="A16758">
        <v>22882</v>
      </c>
      <c r="B16758" s="2">
        <v>44047.354166666672</v>
      </c>
      <c r="C16758" s="3">
        <v>59.408355712890625</v>
      </c>
    </row>
    <row r="16759" spans="1:3">
      <c r="A16759">
        <v>22883</v>
      </c>
      <c r="B16759" s="2">
        <v>44047.361111111117</v>
      </c>
      <c r="C16759" s="3">
        <v>59.408355712890625</v>
      </c>
    </row>
    <row r="16760" spans="1:3">
      <c r="A16760">
        <v>22884</v>
      </c>
      <c r="B16760" s="2">
        <v>44047.368055555555</v>
      </c>
      <c r="C16760" s="3">
        <v>59.408355712890625</v>
      </c>
    </row>
    <row r="16761" spans="1:3">
      <c r="A16761">
        <v>22885</v>
      </c>
      <c r="B16761" s="2">
        <v>44047.375</v>
      </c>
      <c r="C16761" s="3">
        <v>59.562797546386719</v>
      </c>
    </row>
    <row r="16762" spans="1:3">
      <c r="A16762">
        <v>22886</v>
      </c>
      <c r="B16762" s="2">
        <v>44047.381944444445</v>
      </c>
      <c r="C16762" s="3">
        <v>59.794460296630859</v>
      </c>
    </row>
    <row r="16763" spans="1:3">
      <c r="A16763">
        <v>22887</v>
      </c>
      <c r="B16763" s="2">
        <v>44047.388888888891</v>
      </c>
      <c r="C16763" s="3">
        <v>59.871681213378906</v>
      </c>
    </row>
    <row r="16764" spans="1:3">
      <c r="A16764">
        <v>22888</v>
      </c>
      <c r="B16764" s="2">
        <v>44047.395833333336</v>
      </c>
      <c r="C16764" s="3">
        <v>60.103343963623047</v>
      </c>
    </row>
    <row r="16765" spans="1:3">
      <c r="A16765">
        <v>22889</v>
      </c>
      <c r="B16765" s="2">
        <v>44047.402777777781</v>
      </c>
      <c r="C16765" s="3">
        <v>60.180564880371094</v>
      </c>
    </row>
    <row r="16766" spans="1:3">
      <c r="A16766">
        <v>22890</v>
      </c>
      <c r="B16766" s="2">
        <v>44047.409722222219</v>
      </c>
      <c r="C16766" s="3">
        <v>60.257785797119141</v>
      </c>
    </row>
    <row r="16767" spans="1:3">
      <c r="A16767">
        <v>22891</v>
      </c>
      <c r="B16767" s="2">
        <v>44047.416666666664</v>
      </c>
      <c r="C16767" s="3">
        <v>60.412227630615234</v>
      </c>
    </row>
    <row r="16768" spans="1:3">
      <c r="A16768">
        <v>22892</v>
      </c>
      <c r="B16768" s="2">
        <v>44047.423611111109</v>
      </c>
      <c r="C16768" s="3">
        <v>60.721107482910156</v>
      </c>
    </row>
    <row r="16769" spans="1:3">
      <c r="A16769">
        <v>22893</v>
      </c>
      <c r="B16769" s="2">
        <v>44047.430555555555</v>
      </c>
      <c r="C16769" s="3">
        <v>60.721107482910156</v>
      </c>
    </row>
    <row r="16770" spans="1:3">
      <c r="A16770">
        <v>22894</v>
      </c>
      <c r="B16770" s="2">
        <v>44047.4375</v>
      </c>
      <c r="C16770" s="3">
        <v>61.029991149902344</v>
      </c>
    </row>
    <row r="16771" spans="1:3">
      <c r="A16771">
        <v>22895</v>
      </c>
      <c r="B16771" s="2">
        <v>44047.444444444445</v>
      </c>
      <c r="C16771" s="3">
        <v>61.107212066650391</v>
      </c>
    </row>
    <row r="16772" spans="1:3">
      <c r="A16772">
        <v>22896</v>
      </c>
      <c r="B16772" s="2">
        <v>44047.451388888883</v>
      </c>
      <c r="C16772" s="3">
        <v>61.261653900146484</v>
      </c>
    </row>
    <row r="16773" spans="1:3">
      <c r="A16773">
        <v>22897</v>
      </c>
      <c r="B16773" s="2">
        <v>44047.458333333336</v>
      </c>
      <c r="C16773" s="3">
        <v>61.416095733642578</v>
      </c>
    </row>
    <row r="16774" spans="1:3">
      <c r="A16774">
        <v>22898</v>
      </c>
      <c r="B16774" s="2">
        <v>44047.465277777781</v>
      </c>
      <c r="C16774" s="3">
        <v>61.570537567138672</v>
      </c>
    </row>
    <row r="16775" spans="1:3">
      <c r="A16775">
        <v>22899</v>
      </c>
      <c r="B16775" s="2">
        <v>44047.472222222226</v>
      </c>
      <c r="C16775" s="3">
        <v>61.647758483886719</v>
      </c>
    </row>
    <row r="16776" spans="1:3">
      <c r="A16776">
        <v>22900</v>
      </c>
      <c r="B16776" s="2">
        <v>44047.479166666672</v>
      </c>
      <c r="C16776" s="3">
        <v>61.647758483886719</v>
      </c>
    </row>
    <row r="16777" spans="1:3">
      <c r="A16777">
        <v>22901</v>
      </c>
      <c r="B16777" s="2">
        <v>44047.486111111117</v>
      </c>
      <c r="C16777" s="3">
        <v>61.724979400634766</v>
      </c>
    </row>
    <row r="16778" spans="1:3">
      <c r="A16778">
        <v>22902</v>
      </c>
      <c r="B16778" s="2">
        <v>44047.493055555555</v>
      </c>
      <c r="C16778" s="3">
        <v>61.724979400634766</v>
      </c>
    </row>
    <row r="16779" spans="1:3">
      <c r="A16779">
        <v>22903</v>
      </c>
      <c r="B16779" s="2">
        <v>44047.5</v>
      </c>
      <c r="C16779" s="3">
        <v>61.647758483886719</v>
      </c>
    </row>
    <row r="16780" spans="1:3">
      <c r="A16780">
        <v>22904</v>
      </c>
      <c r="B16780" s="2">
        <v>44047.506944444445</v>
      </c>
      <c r="C16780" s="3">
        <v>61.724979400634766</v>
      </c>
    </row>
    <row r="16781" spans="1:3">
      <c r="A16781">
        <v>22905</v>
      </c>
      <c r="B16781" s="2">
        <v>44047.513888888891</v>
      </c>
      <c r="C16781" s="3">
        <v>61.724979400634766</v>
      </c>
    </row>
    <row r="16782" spans="1:3">
      <c r="A16782">
        <v>22906</v>
      </c>
      <c r="B16782" s="2">
        <v>44047.520833333336</v>
      </c>
      <c r="C16782" s="3">
        <v>61.724979400634766</v>
      </c>
    </row>
    <row r="16783" spans="1:3">
      <c r="A16783">
        <v>22907</v>
      </c>
      <c r="B16783" s="2">
        <v>44047.527777777781</v>
      </c>
      <c r="C16783" s="3">
        <v>61.724979400634766</v>
      </c>
    </row>
    <row r="16784" spans="1:3">
      <c r="A16784">
        <v>22908</v>
      </c>
      <c r="B16784" s="2">
        <v>44047.534722222219</v>
      </c>
      <c r="C16784" s="3">
        <v>61.724979400634766</v>
      </c>
    </row>
    <row r="16785" spans="1:3">
      <c r="A16785">
        <v>22909</v>
      </c>
      <c r="B16785" s="2">
        <v>44047.541666666664</v>
      </c>
      <c r="C16785" s="3">
        <v>61.724979400634766</v>
      </c>
    </row>
    <row r="16786" spans="1:3">
      <c r="A16786">
        <v>22910</v>
      </c>
      <c r="B16786" s="2">
        <v>44047.548611111109</v>
      </c>
      <c r="C16786" s="3">
        <v>61.802200317382813</v>
      </c>
    </row>
    <row r="16787" spans="1:3">
      <c r="A16787">
        <v>22911</v>
      </c>
      <c r="B16787" s="2">
        <v>44047.555555555555</v>
      </c>
      <c r="C16787" s="3">
        <v>61.802200317382813</v>
      </c>
    </row>
    <row r="16788" spans="1:3">
      <c r="A16788">
        <v>22912</v>
      </c>
      <c r="B16788" s="2">
        <v>44047.5625</v>
      </c>
      <c r="C16788" s="3">
        <v>61.956642150878906</v>
      </c>
    </row>
    <row r="16789" spans="1:3">
      <c r="A16789">
        <v>22913</v>
      </c>
      <c r="B16789" s="2">
        <v>44047.569444444445</v>
      </c>
      <c r="C16789" s="3">
        <v>62.111080169677734</v>
      </c>
    </row>
    <row r="16790" spans="1:3">
      <c r="A16790">
        <v>22914</v>
      </c>
      <c r="B16790" s="2">
        <v>44047.576388888883</v>
      </c>
      <c r="C16790" s="3">
        <v>62.188301086425781</v>
      </c>
    </row>
    <row r="16791" spans="1:3">
      <c r="A16791">
        <v>22915</v>
      </c>
      <c r="B16791" s="2">
        <v>44047.583333333336</v>
      </c>
      <c r="C16791" s="3">
        <v>62.188301086425781</v>
      </c>
    </row>
    <row r="16792" spans="1:3">
      <c r="A16792">
        <v>22916</v>
      </c>
      <c r="B16792" s="2">
        <v>44047.590277777781</v>
      </c>
      <c r="C16792" s="3">
        <v>62.342742919921875</v>
      </c>
    </row>
    <row r="16793" spans="1:3">
      <c r="A16793">
        <v>22917</v>
      </c>
      <c r="B16793" s="2">
        <v>44047.597222222226</v>
      </c>
      <c r="C16793" s="3">
        <v>62.419963836669922</v>
      </c>
    </row>
    <row r="16794" spans="1:3">
      <c r="A16794">
        <v>22918</v>
      </c>
      <c r="B16794" s="2">
        <v>44047.604166666672</v>
      </c>
      <c r="C16794" s="3">
        <v>62.574405670166016</v>
      </c>
    </row>
    <row r="16795" spans="1:3">
      <c r="A16795">
        <v>22919</v>
      </c>
      <c r="B16795" s="2">
        <v>44047.611111111117</v>
      </c>
      <c r="C16795" s="3">
        <v>62.806068420410156</v>
      </c>
    </row>
    <row r="16796" spans="1:3">
      <c r="A16796">
        <v>22920</v>
      </c>
      <c r="B16796" s="2">
        <v>44047.618055555555</v>
      </c>
      <c r="C16796" s="3">
        <v>62.883289337158203</v>
      </c>
    </row>
    <row r="16797" spans="1:3">
      <c r="A16797">
        <v>22921</v>
      </c>
      <c r="B16797" s="2">
        <v>44047.625</v>
      </c>
      <c r="C16797" s="3">
        <v>63.037731170654297</v>
      </c>
    </row>
    <row r="16798" spans="1:3">
      <c r="A16798">
        <v>22922</v>
      </c>
      <c r="B16798" s="2">
        <v>44047.631944444445</v>
      </c>
      <c r="C16798" s="3">
        <v>63.114952087402344</v>
      </c>
    </row>
    <row r="16799" spans="1:3">
      <c r="A16799">
        <v>22923</v>
      </c>
      <c r="B16799" s="2">
        <v>44047.638888888891</v>
      </c>
      <c r="C16799" s="3">
        <v>63.192173004150391</v>
      </c>
    </row>
    <row r="16800" spans="1:3">
      <c r="A16800">
        <v>22924</v>
      </c>
      <c r="B16800" s="2">
        <v>44047.645833333336</v>
      </c>
      <c r="C16800" s="3">
        <v>63.269393920898438</v>
      </c>
    </row>
    <row r="16801" spans="1:3">
      <c r="A16801">
        <v>22925</v>
      </c>
      <c r="B16801" s="2">
        <v>44047.652777777781</v>
      </c>
      <c r="C16801" s="3">
        <v>63.269393920898438</v>
      </c>
    </row>
    <row r="16802" spans="1:3">
      <c r="A16802">
        <v>22926</v>
      </c>
      <c r="B16802" s="2">
        <v>44047.659722222219</v>
      </c>
      <c r="C16802" s="3">
        <v>63.346614837646484</v>
      </c>
    </row>
    <row r="16803" spans="1:3">
      <c r="A16803">
        <v>22927</v>
      </c>
      <c r="B16803" s="2">
        <v>44047.666666666664</v>
      </c>
      <c r="C16803" s="3">
        <v>63.501052856445313</v>
      </c>
    </row>
    <row r="16804" spans="1:3">
      <c r="A16804">
        <v>22928</v>
      </c>
      <c r="B16804" s="2">
        <v>44047.673611111109</v>
      </c>
      <c r="C16804" s="3">
        <v>63.578273773193359</v>
      </c>
    </row>
    <row r="16805" spans="1:3">
      <c r="A16805">
        <v>22929</v>
      </c>
      <c r="B16805" s="2">
        <v>44047.680555555555</v>
      </c>
      <c r="C16805" s="3">
        <v>63.655494689941406</v>
      </c>
    </row>
    <row r="16806" spans="1:3">
      <c r="A16806">
        <v>22930</v>
      </c>
      <c r="B16806" s="2">
        <v>44047.6875</v>
      </c>
      <c r="C16806" s="3">
        <v>63.655494689941406</v>
      </c>
    </row>
    <row r="16807" spans="1:3">
      <c r="A16807">
        <v>22931</v>
      </c>
      <c r="B16807" s="2">
        <v>44047.694444444445</v>
      </c>
      <c r="C16807" s="3">
        <v>63.578273773193359</v>
      </c>
    </row>
    <row r="16808" spans="1:3">
      <c r="A16808">
        <v>22932</v>
      </c>
      <c r="B16808" s="2">
        <v>44047.701388888883</v>
      </c>
      <c r="C16808" s="3">
        <v>63.501052856445313</v>
      </c>
    </row>
    <row r="16809" spans="1:3">
      <c r="A16809">
        <v>22933</v>
      </c>
      <c r="B16809" s="2">
        <v>44047.708333333336</v>
      </c>
      <c r="C16809" s="3">
        <v>63.423835754394531</v>
      </c>
    </row>
    <row r="16810" spans="1:3">
      <c r="A16810">
        <v>22934</v>
      </c>
      <c r="B16810" s="2">
        <v>44047.715277777781</v>
      </c>
      <c r="C16810" s="3">
        <v>63.501052856445313</v>
      </c>
    </row>
    <row r="16811" spans="1:3">
      <c r="A16811">
        <v>22935</v>
      </c>
      <c r="B16811" s="2">
        <v>44047.722222222226</v>
      </c>
      <c r="C16811" s="3">
        <v>63.578273773193359</v>
      </c>
    </row>
    <row r="16812" spans="1:3">
      <c r="A16812">
        <v>22936</v>
      </c>
      <c r="B16812" s="2">
        <v>44047.729166666672</v>
      </c>
      <c r="C16812" s="3">
        <v>65.354354858398438</v>
      </c>
    </row>
    <row r="16813" spans="1:3">
      <c r="A16813">
        <v>22937</v>
      </c>
      <c r="B16813" s="2">
        <v>44047.736111111117</v>
      </c>
      <c r="C16813" s="3">
        <v>65.8948974609375</v>
      </c>
    </row>
    <row r="16814" spans="1:3">
      <c r="A16814">
        <v>22938</v>
      </c>
      <c r="B16814" s="2">
        <v>44047.743055555555</v>
      </c>
      <c r="C16814" s="3">
        <v>65.508796691894531</v>
      </c>
    </row>
    <row r="16815" spans="1:3">
      <c r="A16815">
        <v>22939</v>
      </c>
      <c r="B16815" s="2">
        <v>44047.75</v>
      </c>
      <c r="C16815" s="3">
        <v>65.431571960449219</v>
      </c>
    </row>
    <row r="16816" spans="1:3">
      <c r="A16816">
        <v>22940</v>
      </c>
      <c r="B16816" s="2">
        <v>44047.756944444445</v>
      </c>
      <c r="C16816" s="3">
        <v>65.277130126953125</v>
      </c>
    </row>
    <row r="16817" spans="1:3">
      <c r="A16817">
        <v>22941</v>
      </c>
      <c r="B16817" s="2">
        <v>44047.763888888891</v>
      </c>
      <c r="C16817" s="3">
        <v>65.431571960449219</v>
      </c>
    </row>
    <row r="16818" spans="1:3">
      <c r="A16818">
        <v>22942</v>
      </c>
      <c r="B16818" s="2">
        <v>44047.770833333336</v>
      </c>
      <c r="C16818" s="3">
        <v>65.508796691894531</v>
      </c>
    </row>
    <row r="16819" spans="1:3">
      <c r="A16819">
        <v>22943</v>
      </c>
      <c r="B16819" s="2">
        <v>44047.777777777781</v>
      </c>
      <c r="C16819" s="3">
        <v>65.354354858398438</v>
      </c>
    </row>
    <row r="16820" spans="1:3">
      <c r="A16820">
        <v>22944</v>
      </c>
      <c r="B16820" s="2">
        <v>44047.784722222219</v>
      </c>
      <c r="C16820" s="3">
        <v>65.277130126953125</v>
      </c>
    </row>
    <row r="16821" spans="1:3">
      <c r="A16821">
        <v>22945</v>
      </c>
      <c r="B16821" s="2">
        <v>44047.791666666664</v>
      </c>
      <c r="C16821" s="3">
        <v>65.04547119140625</v>
      </c>
    </row>
    <row r="16822" spans="1:3">
      <c r="A16822">
        <v>22946</v>
      </c>
      <c r="B16822" s="2">
        <v>44047.798611111109</v>
      </c>
      <c r="C16822" s="3">
        <v>64.968246459960938</v>
      </c>
    </row>
    <row r="16823" spans="1:3">
      <c r="A16823">
        <v>22947</v>
      </c>
      <c r="B16823" s="2">
        <v>44047.805555555555</v>
      </c>
      <c r="C16823" s="3">
        <v>64.65936279296875</v>
      </c>
    </row>
    <row r="16824" spans="1:3">
      <c r="A16824">
        <v>22948</v>
      </c>
      <c r="B16824" s="2">
        <v>44047.8125</v>
      </c>
      <c r="C16824" s="3">
        <v>64.427703857421875</v>
      </c>
    </row>
    <row r="16825" spans="1:3">
      <c r="A16825">
        <v>22949</v>
      </c>
      <c r="B16825" s="2">
        <v>44047.819444444445</v>
      </c>
      <c r="C16825" s="3">
        <v>64.273262023925781</v>
      </c>
    </row>
    <row r="16826" spans="1:3">
      <c r="A16826">
        <v>22950</v>
      </c>
      <c r="B16826" s="2">
        <v>44047.826388888883</v>
      </c>
      <c r="C16826" s="3">
        <v>64.041603088378906</v>
      </c>
    </row>
    <row r="16827" spans="1:3">
      <c r="A16827">
        <v>22951</v>
      </c>
      <c r="B16827" s="2">
        <v>44047.833333333336</v>
      </c>
      <c r="C16827" s="3">
        <v>63.964378356933594</v>
      </c>
    </row>
    <row r="16828" spans="1:3">
      <c r="A16828">
        <v>22952</v>
      </c>
      <c r="B16828" s="2">
        <v>44047.840277777781</v>
      </c>
      <c r="C16828" s="3">
        <v>63.8099365234375</v>
      </c>
    </row>
    <row r="16829" spans="1:3">
      <c r="A16829">
        <v>22953</v>
      </c>
      <c r="B16829" s="2">
        <v>44047.847222222226</v>
      </c>
      <c r="C16829" s="3">
        <v>63.655494689941406</v>
      </c>
    </row>
    <row r="16830" spans="1:3">
      <c r="A16830">
        <v>22954</v>
      </c>
      <c r="B16830" s="2">
        <v>44047.854166666672</v>
      </c>
      <c r="C16830" s="3">
        <v>63.578273773193359</v>
      </c>
    </row>
    <row r="16831" spans="1:3">
      <c r="A16831">
        <v>22955</v>
      </c>
      <c r="B16831" s="2">
        <v>44047.861111111117</v>
      </c>
      <c r="C16831" s="3">
        <v>63.346614837646484</v>
      </c>
    </row>
    <row r="16832" spans="1:3">
      <c r="A16832">
        <v>22956</v>
      </c>
      <c r="B16832" s="2">
        <v>44047.868055555555</v>
      </c>
      <c r="C16832" s="3">
        <v>63.269393920898438</v>
      </c>
    </row>
    <row r="16833" spans="1:3">
      <c r="A16833">
        <v>22957</v>
      </c>
      <c r="B16833" s="2">
        <v>44047.875</v>
      </c>
      <c r="C16833" s="3">
        <v>63.192173004150391</v>
      </c>
    </row>
    <row r="16834" spans="1:3">
      <c r="A16834">
        <v>22958</v>
      </c>
      <c r="B16834" s="2">
        <v>44047.881944444445</v>
      </c>
      <c r="C16834" s="3">
        <v>63.037731170654297</v>
      </c>
    </row>
    <row r="16835" spans="1:3">
      <c r="A16835">
        <v>22959</v>
      </c>
      <c r="B16835" s="2">
        <v>44047.888888888891</v>
      </c>
      <c r="C16835" s="3">
        <v>62.883289337158203</v>
      </c>
    </row>
    <row r="16836" spans="1:3">
      <c r="A16836">
        <v>22960</v>
      </c>
      <c r="B16836" s="2">
        <v>44047.895833333336</v>
      </c>
      <c r="C16836" s="3">
        <v>62.728847503662109</v>
      </c>
    </row>
    <row r="16837" spans="1:3">
      <c r="A16837">
        <v>22961</v>
      </c>
      <c r="B16837" s="2">
        <v>44047.902777777781</v>
      </c>
      <c r="C16837" s="3">
        <v>62.651626586914063</v>
      </c>
    </row>
    <row r="16838" spans="1:3">
      <c r="A16838">
        <v>22962</v>
      </c>
      <c r="B16838" s="2">
        <v>44047.909722222219</v>
      </c>
      <c r="C16838" s="3">
        <v>62.497184753417969</v>
      </c>
    </row>
    <row r="16839" spans="1:3">
      <c r="A16839">
        <v>22963</v>
      </c>
      <c r="B16839" s="2">
        <v>44047.916666666664</v>
      </c>
      <c r="C16839" s="3">
        <v>62.342742919921875</v>
      </c>
    </row>
    <row r="16840" spans="1:3">
      <c r="A16840">
        <v>22964</v>
      </c>
      <c r="B16840" s="2">
        <v>44047.923611111109</v>
      </c>
      <c r="C16840" s="3">
        <v>62.188301086425781</v>
      </c>
    </row>
    <row r="16841" spans="1:3">
      <c r="A16841">
        <v>22965</v>
      </c>
      <c r="B16841" s="2">
        <v>44047.930555555555</v>
      </c>
      <c r="C16841" s="3">
        <v>62.033863067626953</v>
      </c>
    </row>
    <row r="16842" spans="1:3">
      <c r="A16842">
        <v>22966</v>
      </c>
      <c r="B16842" s="2">
        <v>44047.9375</v>
      </c>
      <c r="C16842" s="3">
        <v>62.111080169677734</v>
      </c>
    </row>
    <row r="16843" spans="1:3">
      <c r="A16843">
        <v>22967</v>
      </c>
      <c r="B16843" s="2">
        <v>44047.944444444445</v>
      </c>
      <c r="C16843" s="3">
        <v>61.956642150878906</v>
      </c>
    </row>
    <row r="16844" spans="1:3">
      <c r="A16844">
        <v>22968</v>
      </c>
      <c r="B16844" s="2">
        <v>44047.951388888883</v>
      </c>
      <c r="C16844" s="3">
        <v>61.724979400634766</v>
      </c>
    </row>
    <row r="16845" spans="1:3">
      <c r="A16845">
        <v>22969</v>
      </c>
      <c r="B16845" s="2">
        <v>44047.958333333336</v>
      </c>
      <c r="C16845" s="3">
        <v>61.647758483886719</v>
      </c>
    </row>
    <row r="16846" spans="1:3">
      <c r="A16846">
        <v>22970</v>
      </c>
      <c r="B16846" s="2">
        <v>44047.965277777781</v>
      </c>
      <c r="C16846" s="3">
        <v>61.570537567138672</v>
      </c>
    </row>
    <row r="16847" spans="1:3">
      <c r="A16847">
        <v>22971</v>
      </c>
      <c r="B16847" s="2">
        <v>44047.972222222226</v>
      </c>
      <c r="C16847" s="3">
        <v>61.493316650390625</v>
      </c>
    </row>
    <row r="16848" spans="1:3">
      <c r="A16848">
        <v>22972</v>
      </c>
      <c r="B16848" s="2">
        <v>44047.979166666672</v>
      </c>
      <c r="C16848" s="3">
        <v>61.338874816894531</v>
      </c>
    </row>
    <row r="16849" spans="1:3">
      <c r="A16849">
        <v>22973</v>
      </c>
      <c r="B16849" s="2">
        <v>44047.986111111117</v>
      </c>
      <c r="C16849" s="3">
        <v>61.261653900146484</v>
      </c>
    </row>
    <row r="16850" spans="1:3">
      <c r="A16850">
        <v>22974</v>
      </c>
      <c r="B16850" s="2">
        <v>44047.993055555555</v>
      </c>
      <c r="C16850" s="3">
        <v>61.184432983398438</v>
      </c>
    </row>
    <row r="16851" spans="1:3">
      <c r="A16851">
        <v>22975</v>
      </c>
      <c r="B16851" s="2">
        <v>44048</v>
      </c>
      <c r="C16851" s="3">
        <v>61.107212066650391</v>
      </c>
    </row>
    <row r="16852" spans="1:3">
      <c r="A16852">
        <v>22976</v>
      </c>
      <c r="B16852" s="2">
        <v>44048.006944444445</v>
      </c>
      <c r="C16852" s="3">
        <v>61.107212066650391</v>
      </c>
    </row>
    <row r="16853" spans="1:3">
      <c r="A16853">
        <v>22977</v>
      </c>
      <c r="B16853" s="2">
        <v>44048.013888888891</v>
      </c>
      <c r="C16853" s="3">
        <v>61.029991149902344</v>
      </c>
    </row>
    <row r="16854" spans="1:3">
      <c r="A16854">
        <v>22978</v>
      </c>
      <c r="B16854" s="2">
        <v>44048.020833333336</v>
      </c>
      <c r="C16854" s="3">
        <v>60.952770233154297</v>
      </c>
    </row>
    <row r="16855" spans="1:3">
      <c r="A16855">
        <v>22979</v>
      </c>
      <c r="B16855" s="2">
        <v>44048.027777777781</v>
      </c>
      <c r="C16855" s="3">
        <v>60.87554931640625</v>
      </c>
    </row>
    <row r="16856" spans="1:3">
      <c r="A16856">
        <v>22980</v>
      </c>
      <c r="B16856" s="2">
        <v>44048.034722222219</v>
      </c>
      <c r="C16856" s="3">
        <v>60.952770233154297</v>
      </c>
    </row>
    <row r="16857" spans="1:3">
      <c r="A16857">
        <v>22981</v>
      </c>
      <c r="B16857" s="2">
        <v>44048.041666666664</v>
      </c>
      <c r="C16857" s="3">
        <v>60.798328399658203</v>
      </c>
    </row>
    <row r="16858" spans="1:3">
      <c r="A16858">
        <v>22982</v>
      </c>
      <c r="B16858" s="2">
        <v>44048.048611111109</v>
      </c>
      <c r="C16858" s="3">
        <v>60.721107482910156</v>
      </c>
    </row>
    <row r="16859" spans="1:3">
      <c r="A16859">
        <v>22983</v>
      </c>
      <c r="B16859" s="2">
        <v>44048.055555555555</v>
      </c>
      <c r="C16859" s="3">
        <v>60.721107482910156</v>
      </c>
    </row>
    <row r="16860" spans="1:3">
      <c r="A16860">
        <v>22984</v>
      </c>
      <c r="B16860" s="2">
        <v>44048.0625</v>
      </c>
      <c r="C16860" s="3">
        <v>60.566669464111328</v>
      </c>
    </row>
    <row r="16861" spans="1:3">
      <c r="A16861">
        <v>22985</v>
      </c>
      <c r="B16861" s="2">
        <v>44048.069444444445</v>
      </c>
      <c r="C16861" s="3">
        <v>60.489448547363281</v>
      </c>
    </row>
    <row r="16862" spans="1:3">
      <c r="A16862">
        <v>22986</v>
      </c>
      <c r="B16862" s="2">
        <v>44048.076388888883</v>
      </c>
      <c r="C16862" s="3">
        <v>60.489448547363281</v>
      </c>
    </row>
    <row r="16863" spans="1:3">
      <c r="A16863">
        <v>22987</v>
      </c>
      <c r="B16863" s="2">
        <v>44048.083333333336</v>
      </c>
      <c r="C16863" s="3">
        <v>60.412227630615234</v>
      </c>
    </row>
    <row r="16864" spans="1:3">
      <c r="A16864">
        <v>22988</v>
      </c>
      <c r="B16864" s="2">
        <v>44048.090277777781</v>
      </c>
      <c r="C16864" s="3">
        <v>60.335006713867188</v>
      </c>
    </row>
    <row r="16865" spans="1:3">
      <c r="A16865">
        <v>22989</v>
      </c>
      <c r="B16865" s="2">
        <v>44048.097222222226</v>
      </c>
      <c r="C16865" s="3">
        <v>60.335006713867188</v>
      </c>
    </row>
    <row r="16866" spans="1:3">
      <c r="A16866">
        <v>22990</v>
      </c>
      <c r="B16866" s="2">
        <v>44048.104166666672</v>
      </c>
      <c r="C16866" s="3">
        <v>60.257785797119141</v>
      </c>
    </row>
    <row r="16867" spans="1:3">
      <c r="A16867">
        <v>22991</v>
      </c>
      <c r="B16867" s="2">
        <v>44048.111111111117</v>
      </c>
      <c r="C16867" s="3">
        <v>60.180564880371094</v>
      </c>
    </row>
    <row r="16868" spans="1:3">
      <c r="A16868">
        <v>22992</v>
      </c>
      <c r="B16868" s="2">
        <v>44048.118055555555</v>
      </c>
      <c r="C16868" s="3">
        <v>60.180564880371094</v>
      </c>
    </row>
    <row r="16869" spans="1:3">
      <c r="A16869">
        <v>22993</v>
      </c>
      <c r="B16869" s="2">
        <v>44048.125</v>
      </c>
      <c r="C16869" s="3">
        <v>60.026123046875</v>
      </c>
    </row>
    <row r="16870" spans="1:3">
      <c r="A16870">
        <v>22994</v>
      </c>
      <c r="B16870" s="2">
        <v>44048.131944444445</v>
      </c>
      <c r="C16870" s="3">
        <v>60.026123046875</v>
      </c>
    </row>
    <row r="16871" spans="1:3">
      <c r="A16871">
        <v>22995</v>
      </c>
      <c r="B16871" s="2">
        <v>44048.138888888891</v>
      </c>
      <c r="C16871" s="3">
        <v>59.948902130126953</v>
      </c>
    </row>
    <row r="16872" spans="1:3">
      <c r="A16872">
        <v>22996</v>
      </c>
      <c r="B16872" s="2">
        <v>44048.145833333336</v>
      </c>
      <c r="C16872" s="3">
        <v>59.871681213378906</v>
      </c>
    </row>
    <row r="16873" spans="1:3">
      <c r="A16873">
        <v>22997</v>
      </c>
      <c r="B16873" s="2">
        <v>44048.152777777781</v>
      </c>
      <c r="C16873" s="3">
        <v>59.948902130126953</v>
      </c>
    </row>
    <row r="16874" spans="1:3">
      <c r="A16874">
        <v>22998</v>
      </c>
      <c r="B16874" s="2">
        <v>44048.159722222219</v>
      </c>
      <c r="C16874" s="3">
        <v>59.794460296630859</v>
      </c>
    </row>
    <row r="16875" spans="1:3">
      <c r="A16875">
        <v>22999</v>
      </c>
      <c r="B16875" s="2">
        <v>44048.166666666664</v>
      </c>
      <c r="C16875" s="3">
        <v>59.717239379882813</v>
      </c>
    </row>
    <row r="16876" spans="1:3">
      <c r="A16876">
        <v>23000</v>
      </c>
      <c r="B16876" s="2">
        <v>44048.173611111109</v>
      </c>
      <c r="C16876" s="3">
        <v>59.794460296630859</v>
      </c>
    </row>
    <row r="16877" spans="1:3">
      <c r="A16877">
        <v>23001</v>
      </c>
      <c r="B16877" s="2">
        <v>44048.180555555555</v>
      </c>
      <c r="C16877" s="3">
        <v>59.640018463134766</v>
      </c>
    </row>
    <row r="16878" spans="1:3">
      <c r="A16878">
        <v>23002</v>
      </c>
      <c r="B16878" s="2">
        <v>44048.1875</v>
      </c>
      <c r="C16878" s="3">
        <v>59.717239379882813</v>
      </c>
    </row>
    <row r="16879" spans="1:3">
      <c r="A16879">
        <v>23003</v>
      </c>
      <c r="B16879" s="2">
        <v>44048.194444444445</v>
      </c>
      <c r="C16879" s="3">
        <v>59.640018463134766</v>
      </c>
    </row>
    <row r="16880" spans="1:3">
      <c r="A16880">
        <v>23004</v>
      </c>
      <c r="B16880" s="2">
        <v>44048.201388888883</v>
      </c>
      <c r="C16880" s="3">
        <v>59.562797546386719</v>
      </c>
    </row>
    <row r="16881" spans="1:3">
      <c r="A16881">
        <v>23005</v>
      </c>
      <c r="B16881" s="2">
        <v>44048.208333333336</v>
      </c>
      <c r="C16881" s="3">
        <v>59.562797546386719</v>
      </c>
    </row>
    <row r="16882" spans="1:3">
      <c r="A16882">
        <v>23006</v>
      </c>
      <c r="B16882" s="2">
        <v>44048.215277777781</v>
      </c>
      <c r="C16882" s="3">
        <v>59.562797546386719</v>
      </c>
    </row>
    <row r="16883" spans="1:3">
      <c r="A16883">
        <v>23007</v>
      </c>
      <c r="B16883" s="2">
        <v>44048.222222222226</v>
      </c>
      <c r="C16883" s="3">
        <v>59.408355712890625</v>
      </c>
    </row>
    <row r="16884" spans="1:3">
      <c r="A16884">
        <v>23008</v>
      </c>
      <c r="B16884" s="2">
        <v>44048.229166666672</v>
      </c>
      <c r="C16884" s="3">
        <v>59.408355712890625</v>
      </c>
    </row>
    <row r="16885" spans="1:3">
      <c r="A16885">
        <v>23009</v>
      </c>
      <c r="B16885" s="2">
        <v>44048.236111111117</v>
      </c>
      <c r="C16885" s="3">
        <v>59.408355712890625</v>
      </c>
    </row>
    <row r="16886" spans="1:3">
      <c r="A16886">
        <v>23010</v>
      </c>
      <c r="B16886" s="2">
        <v>44048.243055555555</v>
      </c>
      <c r="C16886" s="3">
        <v>59.408355712890625</v>
      </c>
    </row>
    <row r="16887" spans="1:3">
      <c r="A16887">
        <v>23011</v>
      </c>
      <c r="B16887" s="2">
        <v>44048.25</v>
      </c>
      <c r="C16887" s="3">
        <v>59.331138610839844</v>
      </c>
    </row>
    <row r="16888" spans="1:3">
      <c r="A16888">
        <v>23012</v>
      </c>
      <c r="B16888" s="2">
        <v>44048.256944444445</v>
      </c>
      <c r="C16888" s="3">
        <v>59.408355712890625</v>
      </c>
    </row>
    <row r="16889" spans="1:3">
      <c r="A16889">
        <v>23013</v>
      </c>
      <c r="B16889" s="2">
        <v>44048.263888888891</v>
      </c>
      <c r="C16889" s="3">
        <v>59.253917694091797</v>
      </c>
    </row>
    <row r="16890" spans="1:3">
      <c r="A16890">
        <v>23014</v>
      </c>
      <c r="B16890" s="2">
        <v>44048.270833333336</v>
      </c>
      <c r="C16890" s="3">
        <v>59.408355712890625</v>
      </c>
    </row>
    <row r="16891" spans="1:3">
      <c r="A16891">
        <v>23015</v>
      </c>
      <c r="B16891" s="2">
        <v>44048.277777777781</v>
      </c>
      <c r="C16891" s="3">
        <v>59.331138610839844</v>
      </c>
    </row>
    <row r="16892" spans="1:3">
      <c r="A16892">
        <v>23016</v>
      </c>
      <c r="B16892" s="2">
        <v>44048.284722222219</v>
      </c>
      <c r="C16892" s="3">
        <v>59.331138610839844</v>
      </c>
    </row>
    <row r="16893" spans="1:3">
      <c r="A16893">
        <v>23017</v>
      </c>
      <c r="B16893" s="2">
        <v>44048.291666666664</v>
      </c>
      <c r="C16893" s="3">
        <v>59.408355712890625</v>
      </c>
    </row>
    <row r="16894" spans="1:3">
      <c r="A16894">
        <v>23018</v>
      </c>
      <c r="B16894" s="2">
        <v>44048.298611111109</v>
      </c>
      <c r="C16894" s="3">
        <v>59.408355712890625</v>
      </c>
    </row>
    <row r="16895" spans="1:3">
      <c r="A16895">
        <v>23019</v>
      </c>
      <c r="B16895" s="2">
        <v>44048.305555555555</v>
      </c>
      <c r="C16895" s="3">
        <v>59.485576629638672</v>
      </c>
    </row>
    <row r="16896" spans="1:3">
      <c r="A16896">
        <v>23020</v>
      </c>
      <c r="B16896" s="2">
        <v>44048.3125</v>
      </c>
      <c r="C16896" s="3">
        <v>59.485576629638672</v>
      </c>
    </row>
    <row r="16897" spans="1:3">
      <c r="A16897">
        <v>23021</v>
      </c>
      <c r="B16897" s="2">
        <v>44048.319444444445</v>
      </c>
      <c r="C16897" s="3">
        <v>59.562797546386719</v>
      </c>
    </row>
    <row r="16898" spans="1:3">
      <c r="A16898">
        <v>23022</v>
      </c>
      <c r="B16898" s="2">
        <v>44048.326388888883</v>
      </c>
      <c r="C16898" s="3">
        <v>59.640018463134766</v>
      </c>
    </row>
    <row r="16899" spans="1:3">
      <c r="A16899">
        <v>23023</v>
      </c>
      <c r="B16899" s="2">
        <v>44048.333333333336</v>
      </c>
      <c r="C16899" s="3">
        <v>59.717239379882813</v>
      </c>
    </row>
    <row r="16900" spans="1:3">
      <c r="A16900">
        <v>23024</v>
      </c>
      <c r="B16900" s="2">
        <v>44048.340277777781</v>
      </c>
      <c r="C16900" s="3">
        <v>59.871681213378906</v>
      </c>
    </row>
    <row r="16901" spans="1:3">
      <c r="A16901">
        <v>23025</v>
      </c>
      <c r="B16901" s="2">
        <v>44048.347222222226</v>
      </c>
      <c r="C16901" s="3">
        <v>59.871681213378906</v>
      </c>
    </row>
    <row r="16902" spans="1:3">
      <c r="A16902">
        <v>23026</v>
      </c>
      <c r="B16902" s="2">
        <v>44048.354166666672</v>
      </c>
      <c r="C16902" s="3">
        <v>59.948902130126953</v>
      </c>
    </row>
    <row r="16903" spans="1:3">
      <c r="A16903">
        <v>23027</v>
      </c>
      <c r="B16903" s="2">
        <v>44048.361111111117</v>
      </c>
      <c r="C16903" s="3">
        <v>60.026123046875</v>
      </c>
    </row>
    <row r="16904" spans="1:3">
      <c r="A16904">
        <v>23028</v>
      </c>
      <c r="B16904" s="2">
        <v>44048.368055555555</v>
      </c>
      <c r="C16904" s="3">
        <v>60.180564880371094</v>
      </c>
    </row>
    <row r="16905" spans="1:3">
      <c r="A16905">
        <v>23029</v>
      </c>
      <c r="B16905" s="2">
        <v>44048.375</v>
      </c>
      <c r="C16905" s="3">
        <v>60.257785797119141</v>
      </c>
    </row>
    <row r="16906" spans="1:3">
      <c r="A16906">
        <v>23030</v>
      </c>
      <c r="B16906" s="2">
        <v>44048.381944444445</v>
      </c>
      <c r="C16906" s="3">
        <v>60.335006713867188</v>
      </c>
    </row>
    <row r="16907" spans="1:3">
      <c r="A16907">
        <v>23031</v>
      </c>
      <c r="B16907" s="2">
        <v>44048.388888888891</v>
      </c>
      <c r="C16907" s="3">
        <v>60.489448547363281</v>
      </c>
    </row>
    <row r="16908" spans="1:3">
      <c r="A16908">
        <v>23032</v>
      </c>
      <c r="B16908" s="2">
        <v>44048.395833333336</v>
      </c>
      <c r="C16908" s="3">
        <v>60.643890380859375</v>
      </c>
    </row>
    <row r="16909" spans="1:3">
      <c r="A16909">
        <v>23033</v>
      </c>
      <c r="B16909" s="2">
        <v>44048.402777777781</v>
      </c>
      <c r="C16909" s="3">
        <v>60.798328399658203</v>
      </c>
    </row>
    <row r="16910" spans="1:3">
      <c r="A16910">
        <v>23034</v>
      </c>
      <c r="B16910" s="2">
        <v>44048.409722222219</v>
      </c>
      <c r="C16910" s="3">
        <v>60.952770233154297</v>
      </c>
    </row>
    <row r="16911" spans="1:3">
      <c r="A16911">
        <v>23035</v>
      </c>
      <c r="B16911" s="2">
        <v>44048.416666666664</v>
      </c>
      <c r="C16911" s="3">
        <v>61.184432983398438</v>
      </c>
    </row>
    <row r="16912" spans="1:3">
      <c r="A16912">
        <v>23036</v>
      </c>
      <c r="B16912" s="2">
        <v>44048.423611111109</v>
      </c>
      <c r="C16912" s="3">
        <v>61.416095733642578</v>
      </c>
    </row>
    <row r="16913" spans="1:3">
      <c r="A16913">
        <v>23037</v>
      </c>
      <c r="B16913" s="2">
        <v>44048.430555555555</v>
      </c>
      <c r="C16913" s="3">
        <v>61.493316650390625</v>
      </c>
    </row>
    <row r="16914" spans="1:3">
      <c r="A16914">
        <v>23038</v>
      </c>
      <c r="B16914" s="2">
        <v>44048.4375</v>
      </c>
      <c r="C16914" s="3">
        <v>61.724979400634766</v>
      </c>
    </row>
    <row r="16915" spans="1:3">
      <c r="A16915">
        <v>23039</v>
      </c>
      <c r="B16915" s="2">
        <v>44048.444444444445</v>
      </c>
      <c r="C16915" s="3">
        <v>61.956642150878906</v>
      </c>
    </row>
    <row r="16916" spans="1:3">
      <c r="A16916">
        <v>23040</v>
      </c>
      <c r="B16916" s="2">
        <v>44048.451388888883</v>
      </c>
      <c r="C16916" s="3">
        <v>62.111080169677734</v>
      </c>
    </row>
    <row r="16917" spans="1:3">
      <c r="A16917">
        <v>23041</v>
      </c>
      <c r="B16917" s="2">
        <v>44048.458333333336</v>
      </c>
      <c r="C16917" s="3">
        <v>62.265522003173828</v>
      </c>
    </row>
    <row r="16918" spans="1:3">
      <c r="A16918">
        <v>23042</v>
      </c>
      <c r="B16918" s="2">
        <v>44048.465277777781</v>
      </c>
      <c r="C16918" s="3">
        <v>62.574405670166016</v>
      </c>
    </row>
    <row r="16919" spans="1:3">
      <c r="A16919">
        <v>23043</v>
      </c>
      <c r="B16919" s="2">
        <v>44048.472222222226</v>
      </c>
      <c r="C16919" s="3">
        <v>62.728847503662109</v>
      </c>
    </row>
    <row r="16920" spans="1:3">
      <c r="A16920">
        <v>23044</v>
      </c>
      <c r="B16920" s="2">
        <v>44048.479166666672</v>
      </c>
      <c r="C16920" s="3">
        <v>62.96051025390625</v>
      </c>
    </row>
    <row r="16921" spans="1:3">
      <c r="A16921">
        <v>23045</v>
      </c>
      <c r="B16921" s="2">
        <v>44048.486111111117</v>
      </c>
      <c r="C16921" s="3">
        <v>63.192173004150391</v>
      </c>
    </row>
    <row r="16922" spans="1:3">
      <c r="A16922">
        <v>23046</v>
      </c>
      <c r="B16922" s="2">
        <v>44048.493055555555</v>
      </c>
      <c r="C16922" s="3">
        <v>63.501052856445313</v>
      </c>
    </row>
    <row r="16923" spans="1:3">
      <c r="A16923">
        <v>23047</v>
      </c>
      <c r="B16923" s="2">
        <v>44048.5</v>
      </c>
      <c r="C16923" s="3">
        <v>63.732715606689453</v>
      </c>
    </row>
    <row r="16924" spans="1:3">
      <c r="A16924">
        <v>23048</v>
      </c>
      <c r="B16924" s="2">
        <v>44048.506944444445</v>
      </c>
      <c r="C16924" s="3">
        <v>63.887157440185547</v>
      </c>
    </row>
    <row r="16925" spans="1:3">
      <c r="A16925">
        <v>23049</v>
      </c>
      <c r="B16925" s="2">
        <v>44048.513888888891</v>
      </c>
      <c r="C16925" s="3">
        <v>64.118820190429688</v>
      </c>
    </row>
    <row r="16926" spans="1:3">
      <c r="A16926">
        <v>23050</v>
      </c>
      <c r="B16926" s="2">
        <v>44048.520833333336</v>
      </c>
      <c r="C16926" s="3">
        <v>64.118820190429688</v>
      </c>
    </row>
    <row r="16927" spans="1:3">
      <c r="A16927">
        <v>23051</v>
      </c>
      <c r="B16927" s="2">
        <v>44048.527777777781</v>
      </c>
      <c r="C16927" s="3">
        <v>64.350479125976563</v>
      </c>
    </row>
    <row r="16928" spans="1:3">
      <c r="A16928">
        <v>23052</v>
      </c>
      <c r="B16928" s="2">
        <v>44048.534722222219</v>
      </c>
      <c r="C16928" s="3">
        <v>64.504920959472656</v>
      </c>
    </row>
    <row r="16929" spans="1:3">
      <c r="A16929">
        <v>23053</v>
      </c>
      <c r="B16929" s="2">
        <v>44048.541666666664</v>
      </c>
      <c r="C16929" s="3">
        <v>64.65936279296875</v>
      </c>
    </row>
    <row r="16930" spans="1:3">
      <c r="A16930">
        <v>23054</v>
      </c>
      <c r="B16930" s="2">
        <v>44048.548611111109</v>
      </c>
      <c r="C16930" s="3">
        <v>64.736587524414063</v>
      </c>
    </row>
    <row r="16931" spans="1:3">
      <c r="A16931">
        <v>23055</v>
      </c>
      <c r="B16931" s="2">
        <v>44048.555555555555</v>
      </c>
      <c r="C16931" s="3">
        <v>64.736587524414063</v>
      </c>
    </row>
    <row r="16932" spans="1:3">
      <c r="A16932">
        <v>23056</v>
      </c>
      <c r="B16932" s="2">
        <v>44048.5625</v>
      </c>
      <c r="C16932" s="3">
        <v>64.813804626464844</v>
      </c>
    </row>
    <row r="16933" spans="1:3">
      <c r="A16933">
        <v>23057</v>
      </c>
      <c r="B16933" s="2">
        <v>44048.569444444445</v>
      </c>
      <c r="C16933" s="3">
        <v>65.122688293457031</v>
      </c>
    </row>
    <row r="16934" spans="1:3">
      <c r="A16934">
        <v>23058</v>
      </c>
      <c r="B16934" s="2">
        <v>44048.576388888883</v>
      </c>
      <c r="C16934" s="3">
        <v>65.508796691894531</v>
      </c>
    </row>
    <row r="16935" spans="1:3">
      <c r="A16935">
        <v>23059</v>
      </c>
      <c r="B16935" s="2">
        <v>44048.583333333336</v>
      </c>
      <c r="C16935" s="3">
        <v>65.8948974609375</v>
      </c>
    </row>
    <row r="16936" spans="1:3">
      <c r="A16936">
        <v>23060</v>
      </c>
      <c r="B16936" s="2">
        <v>44048.590277777781</v>
      </c>
      <c r="C16936" s="3">
        <v>66.203781127929688</v>
      </c>
    </row>
    <row r="16937" spans="1:3">
      <c r="A16937">
        <v>23061</v>
      </c>
      <c r="B16937" s="2">
        <v>44048.597222222226</v>
      </c>
      <c r="C16937" s="3">
        <v>66.512664794921875</v>
      </c>
    </row>
    <row r="16938" spans="1:3">
      <c r="A16938">
        <v>23062</v>
      </c>
      <c r="B16938" s="2">
        <v>44048.604166666672</v>
      </c>
      <c r="C16938" s="3">
        <v>66.667106628417969</v>
      </c>
    </row>
    <row r="16939" spans="1:3">
      <c r="A16939">
        <v>23063</v>
      </c>
      <c r="B16939" s="2">
        <v>44048.611111111117</v>
      </c>
      <c r="C16939" s="3">
        <v>66.435440063476563</v>
      </c>
    </row>
    <row r="16940" spans="1:3">
      <c r="A16940">
        <v>23064</v>
      </c>
      <c r="B16940" s="2">
        <v>44048.618055555555</v>
      </c>
      <c r="C16940" s="3">
        <v>66.280998229980469</v>
      </c>
    </row>
    <row r="16941" spans="1:3">
      <c r="A16941">
        <v>23065</v>
      </c>
      <c r="B16941" s="2">
        <v>44048.625</v>
      </c>
      <c r="C16941" s="3">
        <v>66.049339294433594</v>
      </c>
    </row>
    <row r="16942" spans="1:3">
      <c r="A16942">
        <v>23066</v>
      </c>
      <c r="B16942" s="2">
        <v>44048.631944444445</v>
      </c>
      <c r="C16942" s="3">
        <v>65.8948974609375</v>
      </c>
    </row>
    <row r="16943" spans="1:3">
      <c r="A16943">
        <v>23067</v>
      </c>
      <c r="B16943" s="2">
        <v>44048.638888888891</v>
      </c>
      <c r="C16943" s="3">
        <v>65.586013793945313</v>
      </c>
    </row>
    <row r="16944" spans="1:3">
      <c r="A16944">
        <v>23068</v>
      </c>
      <c r="B16944" s="2">
        <v>44048.645833333336</v>
      </c>
      <c r="C16944" s="3">
        <v>65.199913024902344</v>
      </c>
    </row>
    <row r="16945" spans="1:3">
      <c r="A16945">
        <v>23069</v>
      </c>
      <c r="B16945" s="2">
        <v>44048.652777777781</v>
      </c>
      <c r="C16945" s="3">
        <v>65.122688293457031</v>
      </c>
    </row>
    <row r="16946" spans="1:3">
      <c r="A16946">
        <v>23070</v>
      </c>
      <c r="B16946" s="2">
        <v>44048.659722222219</v>
      </c>
      <c r="C16946" s="3">
        <v>65.04547119140625</v>
      </c>
    </row>
    <row r="16947" spans="1:3">
      <c r="A16947">
        <v>23071</v>
      </c>
      <c r="B16947" s="2">
        <v>44048.666666666664</v>
      </c>
      <c r="C16947" s="3">
        <v>64.891029357910156</v>
      </c>
    </row>
    <row r="16948" spans="1:3">
      <c r="A16948">
        <v>23072</v>
      </c>
      <c r="B16948" s="2">
        <v>44048.673611111109</v>
      </c>
      <c r="C16948" s="3">
        <v>64.891029357910156</v>
      </c>
    </row>
    <row r="16949" spans="1:3">
      <c r="A16949">
        <v>23073</v>
      </c>
      <c r="B16949" s="2">
        <v>44048.680555555555</v>
      </c>
      <c r="C16949" s="3">
        <v>64.813804626464844</v>
      </c>
    </row>
    <row r="16950" spans="1:3">
      <c r="A16950">
        <v>23074</v>
      </c>
      <c r="B16950" s="2">
        <v>44048.6875</v>
      </c>
      <c r="C16950" s="3">
        <v>64.65936279296875</v>
      </c>
    </row>
    <row r="16951" spans="1:3">
      <c r="A16951">
        <v>23075</v>
      </c>
      <c r="B16951" s="2">
        <v>44048.694444444445</v>
      </c>
      <c r="C16951" s="3">
        <v>64.65936279296875</v>
      </c>
    </row>
    <row r="16952" spans="1:3">
      <c r="A16952">
        <v>23076</v>
      </c>
      <c r="B16952" s="2">
        <v>44048.701388888883</v>
      </c>
      <c r="C16952" s="3">
        <v>64.504920959472656</v>
      </c>
    </row>
    <row r="16953" spans="1:3">
      <c r="A16953">
        <v>23077</v>
      </c>
      <c r="B16953" s="2">
        <v>44048.708333333336</v>
      </c>
      <c r="C16953" s="3">
        <v>64.273262023925781</v>
      </c>
    </row>
    <row r="16954" spans="1:3">
      <c r="A16954">
        <v>23078</v>
      </c>
      <c r="B16954" s="2">
        <v>44048.715277777781</v>
      </c>
      <c r="C16954" s="3">
        <v>64.118820190429688</v>
      </c>
    </row>
    <row r="16955" spans="1:3">
      <c r="A16955">
        <v>23079</v>
      </c>
      <c r="B16955" s="2">
        <v>44048.722222222226</v>
      </c>
      <c r="C16955" s="3">
        <v>63.964378356933594</v>
      </c>
    </row>
    <row r="16956" spans="1:3">
      <c r="A16956">
        <v>23080</v>
      </c>
      <c r="B16956" s="2">
        <v>44048.729166666672</v>
      </c>
      <c r="C16956" s="3">
        <v>63.8099365234375</v>
      </c>
    </row>
    <row r="16957" spans="1:3">
      <c r="A16957">
        <v>23081</v>
      </c>
      <c r="B16957" s="2">
        <v>44048.736111111117</v>
      </c>
      <c r="C16957" s="3">
        <v>63.732715606689453</v>
      </c>
    </row>
    <row r="16958" spans="1:3">
      <c r="A16958">
        <v>23082</v>
      </c>
      <c r="B16958" s="2">
        <v>44048.743055555555</v>
      </c>
      <c r="C16958" s="3">
        <v>63.578273773193359</v>
      </c>
    </row>
    <row r="16959" spans="1:3">
      <c r="A16959">
        <v>23083</v>
      </c>
      <c r="B16959" s="2">
        <v>44048.75</v>
      </c>
      <c r="C16959" s="3">
        <v>63.423835754394531</v>
      </c>
    </row>
    <row r="16960" spans="1:3">
      <c r="A16960">
        <v>23084</v>
      </c>
      <c r="B16960" s="2">
        <v>44048.756944444445</v>
      </c>
      <c r="C16960" s="3">
        <v>63.269393920898438</v>
      </c>
    </row>
    <row r="16961" spans="1:3">
      <c r="A16961">
        <v>23085</v>
      </c>
      <c r="B16961" s="2">
        <v>44048.763888888891</v>
      </c>
      <c r="C16961" s="3">
        <v>63.192173004150391</v>
      </c>
    </row>
    <row r="16962" spans="1:3">
      <c r="A16962">
        <v>23086</v>
      </c>
      <c r="B16962" s="2">
        <v>44048.770833333336</v>
      </c>
      <c r="C16962" s="3">
        <v>63.114952087402344</v>
      </c>
    </row>
    <row r="16963" spans="1:3">
      <c r="A16963">
        <v>23087</v>
      </c>
      <c r="B16963" s="2">
        <v>44048.777777777781</v>
      </c>
      <c r="C16963" s="3">
        <v>63.037731170654297</v>
      </c>
    </row>
    <row r="16964" spans="1:3">
      <c r="A16964">
        <v>23088</v>
      </c>
      <c r="B16964" s="2">
        <v>44048.784722222219</v>
      </c>
      <c r="C16964" s="3">
        <v>62.883289337158203</v>
      </c>
    </row>
    <row r="16965" spans="1:3">
      <c r="A16965">
        <v>23089</v>
      </c>
      <c r="B16965" s="2">
        <v>44048.791666666664</v>
      </c>
      <c r="C16965" s="3">
        <v>62.728847503662109</v>
      </c>
    </row>
    <row r="16966" spans="1:3">
      <c r="A16966">
        <v>23090</v>
      </c>
      <c r="B16966" s="2">
        <v>44048.798611111109</v>
      </c>
      <c r="C16966" s="3">
        <v>62.651626586914063</v>
      </c>
    </row>
    <row r="16967" spans="1:3">
      <c r="A16967">
        <v>23091</v>
      </c>
      <c r="B16967" s="2">
        <v>44048.805555555555</v>
      </c>
      <c r="C16967" s="3">
        <v>62.497184753417969</v>
      </c>
    </row>
    <row r="16968" spans="1:3">
      <c r="A16968">
        <v>23092</v>
      </c>
      <c r="B16968" s="2">
        <v>44048.8125</v>
      </c>
      <c r="C16968" s="3">
        <v>62.419963836669922</v>
      </c>
    </row>
    <row r="16969" spans="1:3">
      <c r="A16969">
        <v>23093</v>
      </c>
      <c r="B16969" s="2">
        <v>44048.819444444445</v>
      </c>
      <c r="C16969" s="3">
        <v>62.188301086425781</v>
      </c>
    </row>
    <row r="16970" spans="1:3">
      <c r="A16970">
        <v>23094</v>
      </c>
      <c r="B16970" s="2">
        <v>44048.826388888883</v>
      </c>
      <c r="C16970" s="3">
        <v>62.111080169677734</v>
      </c>
    </row>
    <row r="16971" spans="1:3">
      <c r="A16971">
        <v>23095</v>
      </c>
      <c r="B16971" s="2">
        <v>44048.833333333336</v>
      </c>
      <c r="C16971" s="3">
        <v>61.879421234130859</v>
      </c>
    </row>
    <row r="16972" spans="1:3">
      <c r="A16972">
        <v>23096</v>
      </c>
      <c r="B16972" s="2">
        <v>44048.840277777781</v>
      </c>
      <c r="C16972" s="3">
        <v>61.802200317382813</v>
      </c>
    </row>
    <row r="16973" spans="1:3">
      <c r="A16973">
        <v>23097</v>
      </c>
      <c r="B16973" s="2">
        <v>44048.847222222226</v>
      </c>
      <c r="C16973" s="3">
        <v>61.647758483886719</v>
      </c>
    </row>
    <row r="16974" spans="1:3">
      <c r="A16974">
        <v>23098</v>
      </c>
      <c r="B16974" s="2">
        <v>44048.854166666672</v>
      </c>
      <c r="C16974" s="3">
        <v>61.493316650390625</v>
      </c>
    </row>
    <row r="16975" spans="1:3">
      <c r="A16975">
        <v>23099</v>
      </c>
      <c r="B16975" s="2">
        <v>44048.861111111117</v>
      </c>
      <c r="C16975" s="3">
        <v>61.261653900146484</v>
      </c>
    </row>
    <row r="16976" spans="1:3">
      <c r="A16976">
        <v>23100</v>
      </c>
      <c r="B16976" s="2">
        <v>44048.868055555555</v>
      </c>
      <c r="C16976" s="3">
        <v>61.261653900146484</v>
      </c>
    </row>
    <row r="16977" spans="1:3">
      <c r="A16977">
        <v>23101</v>
      </c>
      <c r="B16977" s="2">
        <v>44048.875</v>
      </c>
      <c r="C16977" s="3">
        <v>61.184432983398438</v>
      </c>
    </row>
    <row r="16978" spans="1:3">
      <c r="A16978">
        <v>23102</v>
      </c>
      <c r="B16978" s="2">
        <v>44048.881944444445</v>
      </c>
      <c r="C16978" s="3">
        <v>61.107212066650391</v>
      </c>
    </row>
    <row r="16979" spans="1:3">
      <c r="A16979">
        <v>23103</v>
      </c>
      <c r="B16979" s="2">
        <v>44048.888888888891</v>
      </c>
      <c r="C16979" s="3">
        <v>60.87554931640625</v>
      </c>
    </row>
    <row r="16980" spans="1:3">
      <c r="A16980">
        <v>23104</v>
      </c>
      <c r="B16980" s="2">
        <v>44048.895833333336</v>
      </c>
      <c r="C16980" s="3">
        <v>60.721107482910156</v>
      </c>
    </row>
    <row r="16981" spans="1:3">
      <c r="A16981">
        <v>23105</v>
      </c>
      <c r="B16981" s="2">
        <v>44048.902777777781</v>
      </c>
      <c r="C16981" s="3">
        <v>60.643890380859375</v>
      </c>
    </row>
    <row r="16982" spans="1:3">
      <c r="A16982">
        <v>23106</v>
      </c>
      <c r="B16982" s="2">
        <v>44048.909722222219</v>
      </c>
      <c r="C16982" s="3">
        <v>60.489448547363281</v>
      </c>
    </row>
    <row r="16983" spans="1:3">
      <c r="A16983">
        <v>23107</v>
      </c>
      <c r="B16983" s="2">
        <v>44048.916666666664</v>
      </c>
      <c r="C16983" s="3">
        <v>60.489448547363281</v>
      </c>
    </row>
    <row r="16984" spans="1:3">
      <c r="A16984">
        <v>23108</v>
      </c>
      <c r="B16984" s="2">
        <v>44048.923611111109</v>
      </c>
      <c r="C16984" s="3">
        <v>60.335006713867188</v>
      </c>
    </row>
    <row r="16985" spans="1:3">
      <c r="A16985">
        <v>23109</v>
      </c>
      <c r="B16985" s="2">
        <v>44048.930555555555</v>
      </c>
      <c r="C16985" s="3">
        <v>60.257785797119141</v>
      </c>
    </row>
    <row r="16986" spans="1:3">
      <c r="A16986">
        <v>23110</v>
      </c>
      <c r="B16986" s="2">
        <v>44048.9375</v>
      </c>
      <c r="C16986" s="3">
        <v>60.103343963623047</v>
      </c>
    </row>
    <row r="16987" spans="1:3">
      <c r="A16987">
        <v>23111</v>
      </c>
      <c r="B16987" s="2">
        <v>44048.944444444445</v>
      </c>
      <c r="C16987" s="3">
        <v>60.103343963623047</v>
      </c>
    </row>
    <row r="16988" spans="1:3">
      <c r="A16988">
        <v>23112</v>
      </c>
      <c r="B16988" s="2">
        <v>44048.951388888883</v>
      </c>
      <c r="C16988" s="3">
        <v>60.026123046875</v>
      </c>
    </row>
    <row r="16989" spans="1:3">
      <c r="A16989">
        <v>23113</v>
      </c>
      <c r="B16989" s="2">
        <v>44048.958333333336</v>
      </c>
      <c r="C16989" s="3">
        <v>59.948902130126953</v>
      </c>
    </row>
    <row r="16990" spans="1:3">
      <c r="A16990">
        <v>23114</v>
      </c>
      <c r="B16990" s="2">
        <v>44048.965277777781</v>
      </c>
      <c r="C16990" s="3">
        <v>59.871681213378906</v>
      </c>
    </row>
    <row r="16991" spans="1:3">
      <c r="A16991">
        <v>23115</v>
      </c>
      <c r="B16991" s="2">
        <v>44048.972222222226</v>
      </c>
      <c r="C16991" s="3">
        <v>59.871681213378906</v>
      </c>
    </row>
    <row r="16992" spans="1:3">
      <c r="A16992">
        <v>23116</v>
      </c>
      <c r="B16992" s="2">
        <v>44048.979166666672</v>
      </c>
      <c r="C16992" s="3">
        <v>59.717239379882813</v>
      </c>
    </row>
    <row r="16993" spans="1:3">
      <c r="A16993">
        <v>23117</v>
      </c>
      <c r="B16993" s="2">
        <v>44048.986111111117</v>
      </c>
      <c r="C16993" s="3">
        <v>59.640018463134766</v>
      </c>
    </row>
    <row r="16994" spans="1:3">
      <c r="A16994">
        <v>23118</v>
      </c>
      <c r="B16994" s="2">
        <v>44048.993055555555</v>
      </c>
      <c r="C16994" s="3">
        <v>59.640018463134766</v>
      </c>
    </row>
    <row r="16995" spans="1:3">
      <c r="A16995">
        <v>23119</v>
      </c>
      <c r="B16995" s="2">
        <v>44049</v>
      </c>
      <c r="C16995" s="3">
        <v>59.562797546386719</v>
      </c>
    </row>
    <row r="16996" spans="1:3">
      <c r="A16996">
        <v>23120</v>
      </c>
      <c r="B16996" s="2">
        <v>44049.006944444445</v>
      </c>
      <c r="C16996" s="3">
        <v>59.408355712890625</v>
      </c>
    </row>
    <row r="16997" spans="1:3">
      <c r="A16997">
        <v>23121</v>
      </c>
      <c r="B16997" s="2">
        <v>44049.013888888891</v>
      </c>
      <c r="C16997" s="3">
        <v>59.408355712890625</v>
      </c>
    </row>
    <row r="16998" spans="1:3">
      <c r="A16998">
        <v>23122</v>
      </c>
      <c r="B16998" s="2">
        <v>44049.020833333336</v>
      </c>
      <c r="C16998" s="3">
        <v>59.253917694091797</v>
      </c>
    </row>
    <row r="16999" spans="1:3">
      <c r="A16999">
        <v>23123</v>
      </c>
      <c r="B16999" s="2">
        <v>44049.027777777781</v>
      </c>
      <c r="C16999" s="3">
        <v>59.17669677734375</v>
      </c>
    </row>
    <row r="17000" spans="1:3">
      <c r="A17000">
        <v>23124</v>
      </c>
      <c r="B17000" s="2">
        <v>44049.034722222219</v>
      </c>
      <c r="C17000" s="3">
        <v>59.099475860595703</v>
      </c>
    </row>
    <row r="17001" spans="1:3">
      <c r="A17001">
        <v>23125</v>
      </c>
      <c r="B17001" s="2">
        <v>44049.041666666664</v>
      </c>
      <c r="C17001" s="3">
        <v>59.022254943847656</v>
      </c>
    </row>
    <row r="17002" spans="1:3">
      <c r="A17002">
        <v>23126</v>
      </c>
      <c r="B17002" s="2">
        <v>44049.048611111109</v>
      </c>
      <c r="C17002" s="3">
        <v>58.945034027099609</v>
      </c>
    </row>
    <row r="17003" spans="1:3">
      <c r="A17003">
        <v>23127</v>
      </c>
      <c r="B17003" s="2">
        <v>44049.055555555555</v>
      </c>
      <c r="C17003" s="3">
        <v>58.945034027099609</v>
      </c>
    </row>
    <row r="17004" spans="1:3">
      <c r="A17004">
        <v>23128</v>
      </c>
      <c r="B17004" s="2">
        <v>44049.0625</v>
      </c>
      <c r="C17004" s="3">
        <v>58.867813110351563</v>
      </c>
    </row>
    <row r="17005" spans="1:3">
      <c r="A17005">
        <v>23129</v>
      </c>
      <c r="B17005" s="2">
        <v>44049.069444444445</v>
      </c>
      <c r="C17005" s="3">
        <v>58.790592193603516</v>
      </c>
    </row>
    <row r="17006" spans="1:3">
      <c r="A17006">
        <v>23130</v>
      </c>
      <c r="B17006" s="2">
        <v>44049.076388888883</v>
      </c>
      <c r="C17006" s="3">
        <v>58.790592193603516</v>
      </c>
    </row>
    <row r="17007" spans="1:3">
      <c r="A17007">
        <v>23131</v>
      </c>
      <c r="B17007" s="2">
        <v>44049.083333333336</v>
      </c>
      <c r="C17007" s="3">
        <v>58.636150360107422</v>
      </c>
    </row>
    <row r="17008" spans="1:3">
      <c r="A17008">
        <v>23132</v>
      </c>
      <c r="B17008" s="2">
        <v>44049.090277777781</v>
      </c>
      <c r="C17008" s="3">
        <v>58.558929443359375</v>
      </c>
    </row>
    <row r="17009" spans="1:3">
      <c r="A17009">
        <v>23133</v>
      </c>
      <c r="B17009" s="2">
        <v>44049.097222222226</v>
      </c>
      <c r="C17009" s="3">
        <v>58.481708526611328</v>
      </c>
    </row>
    <row r="17010" spans="1:3">
      <c r="A17010">
        <v>23134</v>
      </c>
      <c r="B17010" s="2">
        <v>44049.104166666672</v>
      </c>
      <c r="C17010" s="3">
        <v>58.481708526611328</v>
      </c>
    </row>
    <row r="17011" spans="1:3">
      <c r="A17011">
        <v>23135</v>
      </c>
      <c r="B17011" s="2">
        <v>44049.111111111117</v>
      </c>
      <c r="C17011" s="3">
        <v>58.404487609863281</v>
      </c>
    </row>
    <row r="17012" spans="1:3">
      <c r="A17012">
        <v>23136</v>
      </c>
      <c r="B17012" s="2">
        <v>44049.118055555555</v>
      </c>
      <c r="C17012" s="3">
        <v>58.250045776367188</v>
      </c>
    </row>
    <row r="17013" spans="1:3">
      <c r="A17013">
        <v>23137</v>
      </c>
      <c r="B17013" s="2">
        <v>44049.125</v>
      </c>
      <c r="C17013" s="3">
        <v>58.327266693115234</v>
      </c>
    </row>
    <row r="17014" spans="1:3">
      <c r="A17014">
        <v>23138</v>
      </c>
      <c r="B17014" s="2">
        <v>44049.131944444445</v>
      </c>
      <c r="C17014" s="3">
        <v>58.172824859619141</v>
      </c>
    </row>
    <row r="17015" spans="1:3">
      <c r="A17015">
        <v>23139</v>
      </c>
      <c r="B17015" s="2">
        <v>44049.138888888891</v>
      </c>
      <c r="C17015" s="3">
        <v>58.095603942871094</v>
      </c>
    </row>
    <row r="17016" spans="1:3">
      <c r="A17016">
        <v>23140</v>
      </c>
      <c r="B17016" s="2">
        <v>44049.145833333336</v>
      </c>
      <c r="C17016" s="3">
        <v>58.095603942871094</v>
      </c>
    </row>
    <row r="17017" spans="1:3">
      <c r="A17017">
        <v>23141</v>
      </c>
      <c r="B17017" s="2">
        <v>44049.152777777781</v>
      </c>
      <c r="C17017" s="3">
        <v>58.018383026123047</v>
      </c>
    </row>
    <row r="17018" spans="1:3">
      <c r="A17018">
        <v>23142</v>
      </c>
      <c r="B17018" s="2">
        <v>44049.159722222219</v>
      </c>
      <c r="C17018" s="3">
        <v>57.863945007324219</v>
      </c>
    </row>
    <row r="17019" spans="1:3">
      <c r="A17019">
        <v>23143</v>
      </c>
      <c r="B17019" s="2">
        <v>44049.166666666664</v>
      </c>
      <c r="C17019" s="3">
        <v>57.863945007324219</v>
      </c>
    </row>
    <row r="17020" spans="1:3">
      <c r="A17020">
        <v>23144</v>
      </c>
      <c r="B17020" s="2">
        <v>44049.173611111109</v>
      </c>
      <c r="C17020" s="3">
        <v>57.709503173828125</v>
      </c>
    </row>
    <row r="17021" spans="1:3">
      <c r="A17021">
        <v>23145</v>
      </c>
      <c r="B17021" s="2">
        <v>44049.180555555555</v>
      </c>
      <c r="C17021" s="3">
        <v>57.709503173828125</v>
      </c>
    </row>
    <row r="17022" spans="1:3">
      <c r="A17022">
        <v>23146</v>
      </c>
      <c r="B17022" s="2">
        <v>44049.1875</v>
      </c>
      <c r="C17022" s="3">
        <v>57.632282257080078</v>
      </c>
    </row>
    <row r="17023" spans="1:3">
      <c r="A17023">
        <v>23147</v>
      </c>
      <c r="B17023" s="2">
        <v>44049.194444444445</v>
      </c>
      <c r="C17023" s="3">
        <v>57.632282257080078</v>
      </c>
    </row>
    <row r="17024" spans="1:3">
      <c r="A17024">
        <v>23148</v>
      </c>
      <c r="B17024" s="2">
        <v>44049.201388888883</v>
      </c>
      <c r="C17024" s="3">
        <v>57.632282257080078</v>
      </c>
    </row>
    <row r="17025" spans="1:3">
      <c r="A17025">
        <v>23149</v>
      </c>
      <c r="B17025" s="2">
        <v>44049.208333333336</v>
      </c>
      <c r="C17025" s="3">
        <v>57.555061340332031</v>
      </c>
    </row>
    <row r="17026" spans="1:3">
      <c r="A17026">
        <v>23150</v>
      </c>
      <c r="B17026" s="2">
        <v>44049.215277777781</v>
      </c>
      <c r="C17026" s="3">
        <v>57.400619506835938</v>
      </c>
    </row>
    <row r="17027" spans="1:3">
      <c r="A17027">
        <v>23151</v>
      </c>
      <c r="B17027" s="2">
        <v>44049.222222222226</v>
      </c>
      <c r="C17027" s="3">
        <v>57.477840423583984</v>
      </c>
    </row>
    <row r="17028" spans="1:3">
      <c r="A17028">
        <v>23152</v>
      </c>
      <c r="B17028" s="2">
        <v>44049.229166666672</v>
      </c>
      <c r="C17028" s="3">
        <v>57.400619506835938</v>
      </c>
    </row>
    <row r="17029" spans="1:3">
      <c r="A17029">
        <v>23153</v>
      </c>
      <c r="B17029" s="2">
        <v>44049.236111111117</v>
      </c>
      <c r="C17029" s="3">
        <v>57.323398590087891</v>
      </c>
    </row>
    <row r="17030" spans="1:3">
      <c r="A17030">
        <v>23154</v>
      </c>
      <c r="B17030" s="2">
        <v>44049.243055555555</v>
      </c>
      <c r="C17030" s="3">
        <v>57.246177673339844</v>
      </c>
    </row>
    <row r="17031" spans="1:3">
      <c r="A17031">
        <v>23155</v>
      </c>
      <c r="B17031" s="2">
        <v>44049.25</v>
      </c>
      <c r="C17031" s="3">
        <v>57.246177673339844</v>
      </c>
    </row>
    <row r="17032" spans="1:3">
      <c r="A17032">
        <v>23156</v>
      </c>
      <c r="B17032" s="2">
        <v>44049.256944444445</v>
      </c>
      <c r="C17032" s="3">
        <v>57.246177673339844</v>
      </c>
    </row>
    <row r="17033" spans="1:3">
      <c r="A17033">
        <v>23157</v>
      </c>
      <c r="B17033" s="2">
        <v>44049.263888888891</v>
      </c>
      <c r="C17033" s="3">
        <v>57.168956756591797</v>
      </c>
    </row>
    <row r="17034" spans="1:3">
      <c r="A17034">
        <v>23158</v>
      </c>
      <c r="B17034" s="2">
        <v>44049.270833333336</v>
      </c>
      <c r="C17034" s="3">
        <v>57.168956756591797</v>
      </c>
    </row>
    <row r="17035" spans="1:3">
      <c r="A17035">
        <v>23159</v>
      </c>
      <c r="B17035" s="2">
        <v>44049.277777777781</v>
      </c>
      <c r="C17035" s="3">
        <v>57.168956756591797</v>
      </c>
    </row>
    <row r="17036" spans="1:3">
      <c r="A17036">
        <v>23160</v>
      </c>
      <c r="B17036" s="2">
        <v>44049.284722222219</v>
      </c>
      <c r="C17036" s="3">
        <v>57.014514923095703</v>
      </c>
    </row>
    <row r="17037" spans="1:3">
      <c r="A17037">
        <v>23161</v>
      </c>
      <c r="B17037" s="2">
        <v>44049.291666666664</v>
      </c>
      <c r="C17037" s="3">
        <v>56.937294006347656</v>
      </c>
    </row>
    <row r="17038" spans="1:3">
      <c r="A17038">
        <v>23162</v>
      </c>
      <c r="B17038" s="2">
        <v>44049.298611111109</v>
      </c>
      <c r="C17038" s="3">
        <v>57.014514923095703</v>
      </c>
    </row>
    <row r="17039" spans="1:3">
      <c r="A17039">
        <v>23163</v>
      </c>
      <c r="B17039" s="2">
        <v>44049.305555555555</v>
      </c>
      <c r="C17039" s="3">
        <v>57.014514923095703</v>
      </c>
    </row>
    <row r="17040" spans="1:3">
      <c r="A17040">
        <v>23164</v>
      </c>
      <c r="B17040" s="2">
        <v>44049.3125</v>
      </c>
      <c r="C17040" s="3">
        <v>57.09173583984375</v>
      </c>
    </row>
    <row r="17041" spans="1:3">
      <c r="A17041">
        <v>23165</v>
      </c>
      <c r="B17041" s="2">
        <v>44049.319444444445</v>
      </c>
      <c r="C17041" s="3">
        <v>57.09173583984375</v>
      </c>
    </row>
    <row r="17042" spans="1:3">
      <c r="A17042">
        <v>23166</v>
      </c>
      <c r="B17042" s="2">
        <v>44049.326388888883</v>
      </c>
      <c r="C17042" s="3">
        <v>57.168956756591797</v>
      </c>
    </row>
    <row r="17043" spans="1:3">
      <c r="A17043">
        <v>23167</v>
      </c>
      <c r="B17043" s="2">
        <v>44049.333333333336</v>
      </c>
      <c r="C17043" s="3">
        <v>57.246177673339844</v>
      </c>
    </row>
    <row r="17044" spans="1:3">
      <c r="A17044">
        <v>23168</v>
      </c>
      <c r="B17044" s="2">
        <v>44049.340277777781</v>
      </c>
      <c r="C17044" s="3">
        <v>57.246177673339844</v>
      </c>
    </row>
    <row r="17045" spans="1:3">
      <c r="A17045">
        <v>23169</v>
      </c>
      <c r="B17045" s="2">
        <v>44049.347222222226</v>
      </c>
      <c r="C17045" s="3">
        <v>57.400619506835938</v>
      </c>
    </row>
    <row r="17046" spans="1:3">
      <c r="A17046">
        <v>23170</v>
      </c>
      <c r="B17046" s="2">
        <v>44049.354166666672</v>
      </c>
      <c r="C17046" s="3">
        <v>57.400619506835938</v>
      </c>
    </row>
    <row r="17047" spans="1:3">
      <c r="A17047">
        <v>23171</v>
      </c>
      <c r="B17047" s="2">
        <v>44049.361111111117</v>
      </c>
      <c r="C17047" s="3">
        <v>57.555061340332031</v>
      </c>
    </row>
    <row r="17048" spans="1:3">
      <c r="A17048">
        <v>23172</v>
      </c>
      <c r="B17048" s="2">
        <v>44049.368055555555</v>
      </c>
      <c r="C17048" s="3">
        <v>57.632282257080078</v>
      </c>
    </row>
    <row r="17049" spans="1:3">
      <c r="A17049">
        <v>23173</v>
      </c>
      <c r="B17049" s="2">
        <v>44049.375</v>
      </c>
      <c r="C17049" s="3">
        <v>57.786724090576172</v>
      </c>
    </row>
    <row r="17050" spans="1:3">
      <c r="A17050">
        <v>23174</v>
      </c>
      <c r="B17050" s="2">
        <v>44049.381944444445</v>
      </c>
      <c r="C17050" s="3">
        <v>57.863945007324219</v>
      </c>
    </row>
    <row r="17051" spans="1:3">
      <c r="A17051">
        <v>23175</v>
      </c>
      <c r="B17051" s="2">
        <v>44049.388888888891</v>
      </c>
      <c r="C17051" s="3">
        <v>58.018383026123047</v>
      </c>
    </row>
    <row r="17052" spans="1:3">
      <c r="A17052">
        <v>23176</v>
      </c>
      <c r="B17052" s="2">
        <v>44049.395833333336</v>
      </c>
      <c r="C17052" s="3">
        <v>58.327266693115234</v>
      </c>
    </row>
    <row r="17053" spans="1:3">
      <c r="A17053">
        <v>23177</v>
      </c>
      <c r="B17053" s="2">
        <v>44049.402777777781</v>
      </c>
      <c r="C17053" s="3">
        <v>58.404487609863281</v>
      </c>
    </row>
    <row r="17054" spans="1:3">
      <c r="A17054">
        <v>23178</v>
      </c>
      <c r="B17054" s="2">
        <v>44049.409722222219</v>
      </c>
      <c r="C17054" s="3">
        <v>58.713371276855469</v>
      </c>
    </row>
    <row r="17055" spans="1:3">
      <c r="A17055">
        <v>23179</v>
      </c>
      <c r="B17055" s="2">
        <v>44049.416666666664</v>
      </c>
      <c r="C17055" s="3">
        <v>58.867813110351563</v>
      </c>
    </row>
    <row r="17056" spans="1:3">
      <c r="A17056">
        <v>23180</v>
      </c>
      <c r="B17056" s="2">
        <v>44049.423611111109</v>
      </c>
      <c r="C17056" s="3">
        <v>59.022254943847656</v>
      </c>
    </row>
    <row r="17057" spans="1:3">
      <c r="A17057">
        <v>23181</v>
      </c>
      <c r="B17057" s="2">
        <v>44049.430555555555</v>
      </c>
      <c r="C17057" s="3">
        <v>59.17669677734375</v>
      </c>
    </row>
    <row r="17058" spans="1:3">
      <c r="A17058">
        <v>23182</v>
      </c>
      <c r="B17058" s="2">
        <v>44049.4375</v>
      </c>
      <c r="C17058" s="3">
        <v>59.408355712890625</v>
      </c>
    </row>
    <row r="17059" spans="1:3">
      <c r="A17059">
        <v>23183</v>
      </c>
      <c r="B17059" s="2">
        <v>44049.444444444445</v>
      </c>
      <c r="C17059" s="3">
        <v>59.717239379882813</v>
      </c>
    </row>
    <row r="17060" spans="1:3">
      <c r="A17060">
        <v>23184</v>
      </c>
      <c r="B17060" s="2">
        <v>44049.451388888883</v>
      </c>
      <c r="C17060" s="3">
        <v>59.871681213378906</v>
      </c>
    </row>
    <row r="17061" spans="1:3">
      <c r="A17061">
        <v>23185</v>
      </c>
      <c r="B17061" s="2">
        <v>44049.458333333336</v>
      </c>
      <c r="C17061" s="3">
        <v>60.026123046875</v>
      </c>
    </row>
    <row r="17062" spans="1:3">
      <c r="A17062">
        <v>23186</v>
      </c>
      <c r="B17062" s="2">
        <v>44049.465277777781</v>
      </c>
      <c r="C17062" s="3">
        <v>60.180564880371094</v>
      </c>
    </row>
    <row r="17063" spans="1:3">
      <c r="A17063">
        <v>23187</v>
      </c>
      <c r="B17063" s="2">
        <v>44049.472222222226</v>
      </c>
      <c r="C17063" s="3">
        <v>60.335006713867188</v>
      </c>
    </row>
    <row r="17064" spans="1:3">
      <c r="A17064">
        <v>23188</v>
      </c>
      <c r="B17064" s="2">
        <v>44049.479166666672</v>
      </c>
      <c r="C17064" s="3">
        <v>60.489448547363281</v>
      </c>
    </row>
    <row r="17065" spans="1:3">
      <c r="A17065">
        <v>23189</v>
      </c>
      <c r="B17065" s="2">
        <v>44049.486111111117</v>
      </c>
      <c r="C17065" s="3">
        <v>60.566669464111328</v>
      </c>
    </row>
    <row r="17066" spans="1:3">
      <c r="A17066">
        <v>23190</v>
      </c>
      <c r="B17066" s="2">
        <v>44049.493055555555</v>
      </c>
      <c r="C17066" s="3">
        <v>60.721107482910156</v>
      </c>
    </row>
    <row r="17067" spans="1:3">
      <c r="A17067">
        <v>23191</v>
      </c>
      <c r="B17067" s="2">
        <v>44049.5</v>
      </c>
      <c r="C17067" s="3">
        <v>60.87554931640625</v>
      </c>
    </row>
    <row r="17068" spans="1:3">
      <c r="A17068">
        <v>23192</v>
      </c>
      <c r="B17068" s="2">
        <v>44049.506944444445</v>
      </c>
      <c r="C17068" s="3">
        <v>61.029991149902344</v>
      </c>
    </row>
    <row r="17069" spans="1:3">
      <c r="A17069">
        <v>23193</v>
      </c>
      <c r="B17069" s="2">
        <v>44049.513888888891</v>
      </c>
      <c r="C17069" s="3">
        <v>61.107212066650391</v>
      </c>
    </row>
    <row r="17070" spans="1:3">
      <c r="A17070">
        <v>23194</v>
      </c>
      <c r="B17070" s="2">
        <v>44049.520833333336</v>
      </c>
      <c r="C17070" s="3">
        <v>61.338874816894531</v>
      </c>
    </row>
    <row r="17071" spans="1:3">
      <c r="A17071">
        <v>23195</v>
      </c>
      <c r="B17071" s="2">
        <v>44049.527777777781</v>
      </c>
      <c r="C17071" s="3">
        <v>61.647758483886719</v>
      </c>
    </row>
    <row r="17072" spans="1:3">
      <c r="A17072">
        <v>23196</v>
      </c>
      <c r="B17072" s="2">
        <v>44049.534722222219</v>
      </c>
      <c r="C17072" s="3">
        <v>61.879421234130859</v>
      </c>
    </row>
    <row r="17073" spans="1:3">
      <c r="A17073">
        <v>23197</v>
      </c>
      <c r="B17073" s="2">
        <v>44049.541666666664</v>
      </c>
      <c r="C17073" s="3">
        <v>62.111080169677734</v>
      </c>
    </row>
    <row r="17074" spans="1:3">
      <c r="A17074">
        <v>23198</v>
      </c>
      <c r="B17074" s="2">
        <v>44049.548611111109</v>
      </c>
      <c r="C17074" s="3">
        <v>62.651626586914063</v>
      </c>
    </row>
    <row r="17075" spans="1:3">
      <c r="A17075">
        <v>23199</v>
      </c>
      <c r="B17075" s="2">
        <v>44049.555555555555</v>
      </c>
      <c r="C17075" s="3">
        <v>62.806068420410156</v>
      </c>
    </row>
    <row r="17076" spans="1:3">
      <c r="A17076">
        <v>23200</v>
      </c>
      <c r="B17076" s="2">
        <v>44049.5625</v>
      </c>
      <c r="C17076" s="3">
        <v>62.96051025390625</v>
      </c>
    </row>
    <row r="17077" spans="1:3">
      <c r="A17077">
        <v>23201</v>
      </c>
      <c r="B17077" s="2">
        <v>44049.569444444445</v>
      </c>
      <c r="C17077" s="3">
        <v>63.037731170654297</v>
      </c>
    </row>
    <row r="17078" spans="1:3">
      <c r="A17078">
        <v>23202</v>
      </c>
      <c r="B17078" s="2">
        <v>44049.576388888883</v>
      </c>
      <c r="C17078" s="3">
        <v>63.114952087402344</v>
      </c>
    </row>
    <row r="17079" spans="1:3">
      <c r="A17079">
        <v>23203</v>
      </c>
      <c r="B17079" s="2">
        <v>44049.583333333336</v>
      </c>
      <c r="C17079" s="3">
        <v>63.114952087402344</v>
      </c>
    </row>
    <row r="17080" spans="1:3">
      <c r="A17080">
        <v>23204</v>
      </c>
      <c r="B17080" s="2">
        <v>44049.590277777781</v>
      </c>
      <c r="C17080" s="3">
        <v>63.192173004150391</v>
      </c>
    </row>
    <row r="17081" spans="1:3">
      <c r="A17081">
        <v>23205</v>
      </c>
      <c r="B17081" s="2">
        <v>44049.597222222226</v>
      </c>
      <c r="C17081" s="3">
        <v>63.192173004150391</v>
      </c>
    </row>
    <row r="17082" spans="1:3">
      <c r="A17082">
        <v>23206</v>
      </c>
      <c r="B17082" s="2">
        <v>44049.604166666672</v>
      </c>
      <c r="C17082" s="3">
        <v>63.114952087402344</v>
      </c>
    </row>
    <row r="17083" spans="1:3">
      <c r="A17083">
        <v>23207</v>
      </c>
      <c r="B17083" s="2">
        <v>44049.611111111117</v>
      </c>
      <c r="C17083" s="3">
        <v>63.037731170654297</v>
      </c>
    </row>
    <row r="17084" spans="1:3">
      <c r="A17084">
        <v>23208</v>
      </c>
      <c r="B17084" s="2">
        <v>44049.618055555555</v>
      </c>
      <c r="C17084" s="3">
        <v>62.883289337158203</v>
      </c>
    </row>
    <row r="17085" spans="1:3">
      <c r="A17085">
        <v>23209</v>
      </c>
      <c r="B17085" s="2">
        <v>44049.625</v>
      </c>
      <c r="C17085" s="3">
        <v>62.806068420410156</v>
      </c>
    </row>
    <row r="17086" spans="1:3">
      <c r="A17086">
        <v>23210</v>
      </c>
      <c r="B17086" s="2">
        <v>44049.631944444445</v>
      </c>
      <c r="C17086" s="3">
        <v>62.651626586914063</v>
      </c>
    </row>
    <row r="17087" spans="1:3">
      <c r="A17087">
        <v>23211</v>
      </c>
      <c r="B17087" s="2">
        <v>44049.638888888891</v>
      </c>
      <c r="C17087" s="3">
        <v>62.419963836669922</v>
      </c>
    </row>
    <row r="17088" spans="1:3">
      <c r="A17088">
        <v>23212</v>
      </c>
      <c r="B17088" s="2">
        <v>44049.645833333336</v>
      </c>
      <c r="C17088" s="3">
        <v>62.419963836669922</v>
      </c>
    </row>
    <row r="17089" spans="1:3">
      <c r="A17089">
        <v>23213</v>
      </c>
      <c r="B17089" s="2">
        <v>44049.652777777781</v>
      </c>
      <c r="C17089" s="3">
        <v>62.419963836669922</v>
      </c>
    </row>
    <row r="17090" spans="1:3">
      <c r="A17090">
        <v>23214</v>
      </c>
      <c r="B17090" s="2">
        <v>44049.659722222219</v>
      </c>
      <c r="C17090" s="3">
        <v>62.342742919921875</v>
      </c>
    </row>
    <row r="17091" spans="1:3">
      <c r="A17091">
        <v>23215</v>
      </c>
      <c r="B17091" s="2">
        <v>44049.666666666664</v>
      </c>
      <c r="C17091" s="3">
        <v>62.188301086425781</v>
      </c>
    </row>
    <row r="17092" spans="1:3">
      <c r="A17092">
        <v>23216</v>
      </c>
      <c r="B17092" s="2">
        <v>44049.673611111109</v>
      </c>
      <c r="C17092" s="3">
        <v>62.188301086425781</v>
      </c>
    </row>
    <row r="17093" spans="1:3">
      <c r="A17093">
        <v>23217</v>
      </c>
      <c r="B17093" s="2">
        <v>44049.680555555555</v>
      </c>
      <c r="C17093" s="3">
        <v>62.188301086425781</v>
      </c>
    </row>
    <row r="17094" spans="1:3">
      <c r="A17094">
        <v>23218</v>
      </c>
      <c r="B17094" s="2">
        <v>44049.6875</v>
      </c>
      <c r="C17094" s="3">
        <v>62.188301086425781</v>
      </c>
    </row>
    <row r="17095" spans="1:3">
      <c r="A17095">
        <v>23219</v>
      </c>
      <c r="B17095" s="2">
        <v>44049.694444444445</v>
      </c>
      <c r="C17095" s="3">
        <v>62.265522003173828</v>
      </c>
    </row>
    <row r="17096" spans="1:3">
      <c r="A17096">
        <v>23220</v>
      </c>
      <c r="B17096" s="2">
        <v>44049.701388888883</v>
      </c>
      <c r="C17096" s="3">
        <v>62.188301086425781</v>
      </c>
    </row>
    <row r="17097" spans="1:3">
      <c r="A17097">
        <v>23221</v>
      </c>
      <c r="B17097" s="2">
        <v>44049.708333333336</v>
      </c>
      <c r="C17097" s="3">
        <v>61.956642150878906</v>
      </c>
    </row>
    <row r="17098" spans="1:3">
      <c r="A17098">
        <v>23222</v>
      </c>
      <c r="B17098" s="2">
        <v>44049.715277777781</v>
      </c>
      <c r="C17098" s="3">
        <v>61.879421234130859</v>
      </c>
    </row>
    <row r="17099" spans="1:3">
      <c r="A17099">
        <v>23223</v>
      </c>
      <c r="B17099" s="2">
        <v>44049.722222222226</v>
      </c>
      <c r="C17099" s="3">
        <v>61.724979400634766</v>
      </c>
    </row>
    <row r="17100" spans="1:3">
      <c r="A17100">
        <v>23224</v>
      </c>
      <c r="B17100" s="2">
        <v>44049.729166666672</v>
      </c>
      <c r="C17100" s="3">
        <v>61.647758483886719</v>
      </c>
    </row>
    <row r="17101" spans="1:3">
      <c r="A17101">
        <v>23225</v>
      </c>
      <c r="B17101" s="2">
        <v>44049.736111111117</v>
      </c>
      <c r="C17101" s="3">
        <v>61.493316650390625</v>
      </c>
    </row>
    <row r="17102" spans="1:3">
      <c r="A17102">
        <v>23226</v>
      </c>
      <c r="B17102" s="2">
        <v>44049.743055555555</v>
      </c>
      <c r="C17102" s="3">
        <v>61.184432983398438</v>
      </c>
    </row>
    <row r="17103" spans="1:3">
      <c r="A17103">
        <v>23227</v>
      </c>
      <c r="B17103" s="2">
        <v>44049.75</v>
      </c>
      <c r="C17103" s="3">
        <v>61.107212066650391</v>
      </c>
    </row>
    <row r="17104" spans="1:3">
      <c r="A17104">
        <v>23228</v>
      </c>
      <c r="B17104" s="2">
        <v>44049.756944444445</v>
      </c>
      <c r="C17104" s="3">
        <v>61.029991149902344</v>
      </c>
    </row>
    <row r="17105" spans="1:3">
      <c r="A17105">
        <v>23229</v>
      </c>
      <c r="B17105" s="2">
        <v>44049.763888888891</v>
      </c>
      <c r="C17105" s="3">
        <v>60.87554931640625</v>
      </c>
    </row>
    <row r="17106" spans="1:3">
      <c r="A17106">
        <v>23230</v>
      </c>
      <c r="B17106" s="2">
        <v>44049.770833333336</v>
      </c>
      <c r="C17106" s="3">
        <v>60.87554931640625</v>
      </c>
    </row>
    <row r="17107" spans="1:3">
      <c r="A17107">
        <v>23231</v>
      </c>
      <c r="B17107" s="2">
        <v>44049.777777777781</v>
      </c>
      <c r="C17107" s="3">
        <v>60.643890380859375</v>
      </c>
    </row>
    <row r="17108" spans="1:3">
      <c r="A17108">
        <v>23232</v>
      </c>
      <c r="B17108" s="2">
        <v>44049.784722222219</v>
      </c>
      <c r="C17108" s="3">
        <v>60.566669464111328</v>
      </c>
    </row>
    <row r="17109" spans="1:3">
      <c r="A17109">
        <v>23233</v>
      </c>
      <c r="B17109" s="2">
        <v>44049.791666666664</v>
      </c>
      <c r="C17109" s="3">
        <v>60.412227630615234</v>
      </c>
    </row>
    <row r="17110" spans="1:3">
      <c r="A17110">
        <v>23234</v>
      </c>
      <c r="B17110" s="2">
        <v>44049.798611111109</v>
      </c>
      <c r="C17110" s="3">
        <v>60.335006713867188</v>
      </c>
    </row>
    <row r="17111" spans="1:3">
      <c r="A17111">
        <v>23235</v>
      </c>
      <c r="B17111" s="2">
        <v>44049.805555555555</v>
      </c>
      <c r="C17111" s="3">
        <v>60.257785797119141</v>
      </c>
    </row>
    <row r="17112" spans="1:3">
      <c r="A17112">
        <v>23236</v>
      </c>
      <c r="B17112" s="2">
        <v>44049.8125</v>
      </c>
      <c r="C17112" s="3">
        <v>60.180564880371094</v>
      </c>
    </row>
    <row r="17113" spans="1:3">
      <c r="A17113">
        <v>23237</v>
      </c>
      <c r="B17113" s="2">
        <v>44049.819444444445</v>
      </c>
      <c r="C17113" s="3">
        <v>60.026123046875</v>
      </c>
    </row>
    <row r="17114" spans="1:3">
      <c r="A17114">
        <v>23238</v>
      </c>
      <c r="B17114" s="2">
        <v>44049.826388888883</v>
      </c>
      <c r="C17114" s="3">
        <v>59.948902130126953</v>
      </c>
    </row>
    <row r="17115" spans="1:3">
      <c r="A17115">
        <v>23239</v>
      </c>
      <c r="B17115" s="2">
        <v>44049.833333333336</v>
      </c>
      <c r="C17115" s="3">
        <v>59.794460296630859</v>
      </c>
    </row>
    <row r="17116" spans="1:3">
      <c r="A17116">
        <v>23240</v>
      </c>
      <c r="B17116" s="2">
        <v>44049.840277777781</v>
      </c>
      <c r="C17116" s="3">
        <v>59.717239379882813</v>
      </c>
    </row>
    <row r="17117" spans="1:3">
      <c r="A17117">
        <v>23241</v>
      </c>
      <c r="B17117" s="2">
        <v>44049.847222222226</v>
      </c>
      <c r="C17117" s="3">
        <v>59.640018463134766</v>
      </c>
    </row>
    <row r="17118" spans="1:3">
      <c r="A17118">
        <v>23242</v>
      </c>
      <c r="B17118" s="2">
        <v>44049.854166666672</v>
      </c>
      <c r="C17118" s="3">
        <v>59.562797546386719</v>
      </c>
    </row>
    <row r="17119" spans="1:3">
      <c r="A17119">
        <v>23243</v>
      </c>
      <c r="B17119" s="2">
        <v>44049.861111111117</v>
      </c>
      <c r="C17119" s="3">
        <v>59.408355712890625</v>
      </c>
    </row>
    <row r="17120" spans="1:3">
      <c r="A17120">
        <v>23244</v>
      </c>
      <c r="B17120" s="2">
        <v>44049.868055555555</v>
      </c>
      <c r="C17120" s="3">
        <v>59.485576629638672</v>
      </c>
    </row>
    <row r="17121" spans="1:3">
      <c r="A17121">
        <v>23245</v>
      </c>
      <c r="B17121" s="2">
        <v>44049.875</v>
      </c>
      <c r="C17121" s="3">
        <v>59.408355712890625</v>
      </c>
    </row>
    <row r="17122" spans="1:3">
      <c r="A17122">
        <v>23246</v>
      </c>
      <c r="B17122" s="2">
        <v>44049.881944444445</v>
      </c>
      <c r="C17122" s="3">
        <v>59.717239379882813</v>
      </c>
    </row>
    <row r="17123" spans="1:3">
      <c r="A17123">
        <v>23247</v>
      </c>
      <c r="B17123" s="2">
        <v>44049.888888888891</v>
      </c>
      <c r="C17123" s="3">
        <v>59.794460296630859</v>
      </c>
    </row>
    <row r="17124" spans="1:3">
      <c r="A17124">
        <v>23248</v>
      </c>
      <c r="B17124" s="2">
        <v>44049.895833333336</v>
      </c>
      <c r="C17124" s="3">
        <v>59.794460296630859</v>
      </c>
    </row>
    <row r="17125" spans="1:3">
      <c r="A17125">
        <v>23249</v>
      </c>
      <c r="B17125" s="2">
        <v>44049.902777777781</v>
      </c>
      <c r="C17125" s="3">
        <v>59.717239379882813</v>
      </c>
    </row>
    <row r="17126" spans="1:3">
      <c r="A17126">
        <v>23250</v>
      </c>
      <c r="B17126" s="2">
        <v>44049.909722222219</v>
      </c>
      <c r="C17126" s="3">
        <v>59.640018463134766</v>
      </c>
    </row>
    <row r="17127" spans="1:3">
      <c r="A17127">
        <v>23251</v>
      </c>
      <c r="B17127" s="2">
        <v>44049.916666666664</v>
      </c>
      <c r="C17127" s="3">
        <v>59.717239379882813</v>
      </c>
    </row>
    <row r="17128" spans="1:3">
      <c r="A17128">
        <v>23252</v>
      </c>
      <c r="B17128" s="2">
        <v>44049.923611111109</v>
      </c>
      <c r="C17128" s="3">
        <v>59.562797546386719</v>
      </c>
    </row>
    <row r="17129" spans="1:3">
      <c r="A17129">
        <v>23253</v>
      </c>
      <c r="B17129" s="2">
        <v>44049.930555555555</v>
      </c>
      <c r="C17129" s="3">
        <v>59.485576629638672</v>
      </c>
    </row>
    <row r="17130" spans="1:3">
      <c r="A17130">
        <v>23254</v>
      </c>
      <c r="B17130" s="2">
        <v>44049.9375</v>
      </c>
      <c r="C17130" s="3">
        <v>59.562797546386719</v>
      </c>
    </row>
    <row r="17131" spans="1:3">
      <c r="A17131">
        <v>23255</v>
      </c>
      <c r="B17131" s="2">
        <v>44049.944444444445</v>
      </c>
      <c r="C17131" s="3">
        <v>59.408355712890625</v>
      </c>
    </row>
    <row r="17132" spans="1:3">
      <c r="A17132">
        <v>23256</v>
      </c>
      <c r="B17132" s="2">
        <v>44049.951388888883</v>
      </c>
      <c r="C17132" s="3">
        <v>59.408355712890625</v>
      </c>
    </row>
    <row r="17133" spans="1:3">
      <c r="A17133">
        <v>23257</v>
      </c>
      <c r="B17133" s="2">
        <v>44049.958333333336</v>
      </c>
      <c r="C17133" s="3">
        <v>59.331138610839844</v>
      </c>
    </row>
    <row r="17134" spans="1:3">
      <c r="A17134">
        <v>23258</v>
      </c>
      <c r="B17134" s="2">
        <v>44049.965277777781</v>
      </c>
      <c r="C17134" s="3">
        <v>59.17669677734375</v>
      </c>
    </row>
    <row r="17135" spans="1:3">
      <c r="A17135">
        <v>23259</v>
      </c>
      <c r="B17135" s="2">
        <v>44049.972222222226</v>
      </c>
      <c r="C17135" s="3">
        <v>59.253917694091797</v>
      </c>
    </row>
    <row r="17136" spans="1:3">
      <c r="A17136">
        <v>23260</v>
      </c>
      <c r="B17136" s="2">
        <v>44049.979166666672</v>
      </c>
      <c r="C17136" s="3">
        <v>59.099475860595703</v>
      </c>
    </row>
    <row r="17137" spans="1:3">
      <c r="A17137">
        <v>23261</v>
      </c>
      <c r="B17137" s="2">
        <v>44049.986111111117</v>
      </c>
      <c r="C17137" s="3">
        <v>59.022254943847656</v>
      </c>
    </row>
    <row r="17138" spans="1:3">
      <c r="A17138">
        <v>23262</v>
      </c>
      <c r="B17138" s="2">
        <v>44049.993055555555</v>
      </c>
      <c r="C17138" s="3">
        <v>58.945034027099609</v>
      </c>
    </row>
    <row r="17139" spans="1:3">
      <c r="A17139">
        <v>23263</v>
      </c>
      <c r="B17139" s="2">
        <v>44050</v>
      </c>
      <c r="C17139" s="3">
        <v>58.945034027099609</v>
      </c>
    </row>
    <row r="17140" spans="1:3">
      <c r="A17140">
        <v>23264</v>
      </c>
      <c r="B17140" s="2">
        <v>44050.006944444445</v>
      </c>
      <c r="C17140" s="3">
        <v>58.867813110351563</v>
      </c>
    </row>
    <row r="17141" spans="1:3">
      <c r="A17141">
        <v>23265</v>
      </c>
      <c r="B17141" s="2">
        <v>44050.013888888891</v>
      </c>
      <c r="C17141" s="3">
        <v>58.713371276855469</v>
      </c>
    </row>
    <row r="17142" spans="1:3">
      <c r="A17142">
        <v>23266</v>
      </c>
      <c r="B17142" s="2">
        <v>44050.020833333336</v>
      </c>
      <c r="C17142" s="3">
        <v>58.713371276855469</v>
      </c>
    </row>
    <row r="17143" spans="1:3">
      <c r="A17143">
        <v>23267</v>
      </c>
      <c r="B17143" s="2">
        <v>44050.027777777781</v>
      </c>
      <c r="C17143" s="3">
        <v>58.636150360107422</v>
      </c>
    </row>
    <row r="17144" spans="1:3">
      <c r="A17144">
        <v>23268</v>
      </c>
      <c r="B17144" s="2">
        <v>44050.034722222219</v>
      </c>
      <c r="C17144" s="3">
        <v>58.558929443359375</v>
      </c>
    </row>
    <row r="17145" spans="1:3">
      <c r="A17145">
        <v>23269</v>
      </c>
      <c r="B17145" s="2">
        <v>44050.041666666664</v>
      </c>
      <c r="C17145" s="3">
        <v>58.558929443359375</v>
      </c>
    </row>
    <row r="17146" spans="1:3">
      <c r="A17146">
        <v>23270</v>
      </c>
      <c r="B17146" s="2">
        <v>44050.048611111109</v>
      </c>
      <c r="C17146" s="3">
        <v>58.481708526611328</v>
      </c>
    </row>
    <row r="17147" spans="1:3">
      <c r="A17147">
        <v>23271</v>
      </c>
      <c r="B17147" s="2">
        <v>44050.055555555555</v>
      </c>
      <c r="C17147" s="3">
        <v>58.404487609863281</v>
      </c>
    </row>
    <row r="17148" spans="1:3">
      <c r="A17148">
        <v>23272</v>
      </c>
      <c r="B17148" s="2">
        <v>44050.0625</v>
      </c>
      <c r="C17148" s="3">
        <v>58.327266693115234</v>
      </c>
    </row>
    <row r="17149" spans="1:3">
      <c r="A17149">
        <v>23273</v>
      </c>
      <c r="B17149" s="2">
        <v>44050.069444444445</v>
      </c>
      <c r="C17149" s="3">
        <v>58.172824859619141</v>
      </c>
    </row>
    <row r="17150" spans="1:3">
      <c r="A17150">
        <v>23274</v>
      </c>
      <c r="B17150" s="2">
        <v>44050.076388888883</v>
      </c>
      <c r="C17150" s="3">
        <v>58.172824859619141</v>
      </c>
    </row>
    <row r="17151" spans="1:3">
      <c r="A17151">
        <v>23275</v>
      </c>
      <c r="B17151" s="2">
        <v>44050.083333333336</v>
      </c>
      <c r="C17151" s="3">
        <v>58.172824859619141</v>
      </c>
    </row>
    <row r="17152" spans="1:3">
      <c r="A17152">
        <v>23276</v>
      </c>
      <c r="B17152" s="2">
        <v>44050.090277777781</v>
      </c>
      <c r="C17152" s="3">
        <v>58.095603942871094</v>
      </c>
    </row>
    <row r="17153" spans="1:3">
      <c r="A17153">
        <v>23277</v>
      </c>
      <c r="B17153" s="2">
        <v>44050.097222222226</v>
      </c>
      <c r="C17153" s="3">
        <v>58.018383026123047</v>
      </c>
    </row>
    <row r="17154" spans="1:3">
      <c r="A17154">
        <v>23278</v>
      </c>
      <c r="B17154" s="2">
        <v>44050.104166666672</v>
      </c>
      <c r="C17154" s="3">
        <v>57.941165924072266</v>
      </c>
    </row>
    <row r="17155" spans="1:3">
      <c r="A17155">
        <v>23279</v>
      </c>
      <c r="B17155" s="2">
        <v>44050.111111111117</v>
      </c>
      <c r="C17155" s="3">
        <v>57.863945007324219</v>
      </c>
    </row>
    <row r="17156" spans="1:3">
      <c r="A17156">
        <v>23280</v>
      </c>
      <c r="B17156" s="2">
        <v>44050.118055555555</v>
      </c>
      <c r="C17156" s="3">
        <v>57.941165924072266</v>
      </c>
    </row>
    <row r="17157" spans="1:3">
      <c r="A17157">
        <v>23281</v>
      </c>
      <c r="B17157" s="2">
        <v>44050.125</v>
      </c>
      <c r="C17157" s="3">
        <v>57.863945007324219</v>
      </c>
    </row>
    <row r="17158" spans="1:3">
      <c r="A17158">
        <v>23282</v>
      </c>
      <c r="B17158" s="2">
        <v>44050.131944444445</v>
      </c>
      <c r="C17158" s="3">
        <v>57.709503173828125</v>
      </c>
    </row>
    <row r="17159" spans="1:3">
      <c r="A17159">
        <v>23283</v>
      </c>
      <c r="B17159" s="2">
        <v>44050.138888888891</v>
      </c>
      <c r="C17159" s="3">
        <v>57.709503173828125</v>
      </c>
    </row>
    <row r="17160" spans="1:3">
      <c r="A17160">
        <v>23284</v>
      </c>
      <c r="B17160" s="2">
        <v>44050.145833333336</v>
      </c>
      <c r="C17160" s="3">
        <v>57.709503173828125</v>
      </c>
    </row>
    <row r="17161" spans="1:3">
      <c r="A17161">
        <v>23285</v>
      </c>
      <c r="B17161" s="2">
        <v>44050.152777777781</v>
      </c>
      <c r="C17161" s="3">
        <v>57.555061340332031</v>
      </c>
    </row>
    <row r="17162" spans="1:3">
      <c r="A17162">
        <v>23286</v>
      </c>
      <c r="B17162" s="2">
        <v>44050.159722222219</v>
      </c>
      <c r="C17162" s="3">
        <v>57.632282257080078</v>
      </c>
    </row>
    <row r="17163" spans="1:3">
      <c r="A17163">
        <v>23287</v>
      </c>
      <c r="B17163" s="2">
        <v>44050.166666666664</v>
      </c>
      <c r="C17163" s="3">
        <v>57.632282257080078</v>
      </c>
    </row>
    <row r="17164" spans="1:3">
      <c r="A17164">
        <v>23288</v>
      </c>
      <c r="B17164" s="2">
        <v>44050.173611111109</v>
      </c>
      <c r="C17164" s="3">
        <v>57.477840423583984</v>
      </c>
    </row>
    <row r="17165" spans="1:3">
      <c r="A17165">
        <v>23289</v>
      </c>
      <c r="B17165" s="2">
        <v>44050.180555555555</v>
      </c>
      <c r="C17165" s="3">
        <v>57.555061340332031</v>
      </c>
    </row>
    <row r="17166" spans="1:3">
      <c r="A17166">
        <v>23290</v>
      </c>
      <c r="B17166" s="2">
        <v>44050.1875</v>
      </c>
      <c r="C17166" s="3">
        <v>57.477840423583984</v>
      </c>
    </row>
    <row r="17167" spans="1:3">
      <c r="A17167">
        <v>23291</v>
      </c>
      <c r="B17167" s="2">
        <v>44050.194444444445</v>
      </c>
      <c r="C17167" s="3">
        <v>57.400619506835938</v>
      </c>
    </row>
    <row r="17168" spans="1:3">
      <c r="A17168">
        <v>23292</v>
      </c>
      <c r="B17168" s="2">
        <v>44050.201388888883</v>
      </c>
      <c r="C17168" s="3">
        <v>57.477840423583984</v>
      </c>
    </row>
    <row r="17169" spans="1:3">
      <c r="A17169">
        <v>23293</v>
      </c>
      <c r="B17169" s="2">
        <v>44050.208333333336</v>
      </c>
      <c r="C17169" s="3">
        <v>57.477840423583984</v>
      </c>
    </row>
    <row r="17170" spans="1:3">
      <c r="A17170">
        <v>23294</v>
      </c>
      <c r="B17170" s="2">
        <v>44050.215277777781</v>
      </c>
      <c r="C17170" s="3">
        <v>57.400619506835938</v>
      </c>
    </row>
    <row r="17171" spans="1:3">
      <c r="A17171">
        <v>23295</v>
      </c>
      <c r="B17171" s="2">
        <v>44050.222222222226</v>
      </c>
      <c r="C17171" s="3">
        <v>57.400619506835938</v>
      </c>
    </row>
    <row r="17172" spans="1:3">
      <c r="A17172">
        <v>23296</v>
      </c>
      <c r="B17172" s="2">
        <v>44050.229166666672</v>
      </c>
      <c r="C17172" s="3">
        <v>57.323398590087891</v>
      </c>
    </row>
    <row r="17173" spans="1:3">
      <c r="A17173">
        <v>23297</v>
      </c>
      <c r="B17173" s="2">
        <v>44050.236111111117</v>
      </c>
      <c r="C17173" s="3">
        <v>57.323398590087891</v>
      </c>
    </row>
    <row r="17174" spans="1:3">
      <c r="A17174">
        <v>23298</v>
      </c>
      <c r="B17174" s="2">
        <v>44050.243055555555</v>
      </c>
      <c r="C17174" s="3">
        <v>57.246177673339844</v>
      </c>
    </row>
    <row r="17175" spans="1:3">
      <c r="A17175">
        <v>23299</v>
      </c>
      <c r="B17175" s="2">
        <v>44050.25</v>
      </c>
      <c r="C17175" s="3">
        <v>57.246177673339844</v>
      </c>
    </row>
    <row r="17176" spans="1:3">
      <c r="A17176">
        <v>23300</v>
      </c>
      <c r="B17176" s="2">
        <v>44050.256944444445</v>
      </c>
      <c r="C17176" s="3">
        <v>57.246177673339844</v>
      </c>
    </row>
    <row r="17177" spans="1:3">
      <c r="A17177">
        <v>23301</v>
      </c>
      <c r="B17177" s="2">
        <v>44050.263888888891</v>
      </c>
      <c r="C17177" s="3">
        <v>57.323398590087891</v>
      </c>
    </row>
    <row r="17178" spans="1:3">
      <c r="A17178">
        <v>23302</v>
      </c>
      <c r="B17178" s="2">
        <v>44050.270833333336</v>
      </c>
      <c r="C17178" s="3">
        <v>57.323398590087891</v>
      </c>
    </row>
    <row r="17179" spans="1:3">
      <c r="A17179">
        <v>23303</v>
      </c>
      <c r="B17179" s="2">
        <v>44050.277777777781</v>
      </c>
      <c r="C17179" s="3">
        <v>57.323398590087891</v>
      </c>
    </row>
    <row r="17180" spans="1:3">
      <c r="A17180">
        <v>23304</v>
      </c>
      <c r="B17180" s="2">
        <v>44050.284722222219</v>
      </c>
      <c r="C17180" s="3">
        <v>57.323398590087891</v>
      </c>
    </row>
    <row r="17181" spans="1:3">
      <c r="A17181">
        <v>23305</v>
      </c>
      <c r="B17181" s="2">
        <v>44050.291666666664</v>
      </c>
      <c r="C17181" s="3">
        <v>57.323398590087891</v>
      </c>
    </row>
    <row r="17182" spans="1:3">
      <c r="A17182">
        <v>23306</v>
      </c>
      <c r="B17182" s="2">
        <v>44050.298611111109</v>
      </c>
      <c r="C17182" s="3">
        <v>57.323398590087891</v>
      </c>
    </row>
    <row r="17183" spans="1:3">
      <c r="A17183">
        <v>23307</v>
      </c>
      <c r="B17183" s="2">
        <v>44050.305555555555</v>
      </c>
      <c r="C17183" s="3">
        <v>57.323398590087891</v>
      </c>
    </row>
    <row r="17184" spans="1:3">
      <c r="A17184">
        <v>23308</v>
      </c>
      <c r="B17184" s="2">
        <v>44050.3125</v>
      </c>
      <c r="C17184" s="3">
        <v>57.400619506835938</v>
      </c>
    </row>
    <row r="17185" spans="1:3">
      <c r="A17185">
        <v>23309</v>
      </c>
      <c r="B17185" s="2">
        <v>44050.319444444445</v>
      </c>
      <c r="C17185" s="3">
        <v>57.555061340332031</v>
      </c>
    </row>
    <row r="17186" spans="1:3">
      <c r="A17186">
        <v>23310</v>
      </c>
      <c r="B17186" s="2">
        <v>44050.326388888883</v>
      </c>
      <c r="C17186" s="3">
        <v>57.555061340332031</v>
      </c>
    </row>
    <row r="17187" spans="1:3">
      <c r="A17187">
        <v>23311</v>
      </c>
      <c r="B17187" s="2">
        <v>44050.333333333336</v>
      </c>
      <c r="C17187" s="3">
        <v>57.709503173828125</v>
      </c>
    </row>
    <row r="17188" spans="1:3">
      <c r="A17188">
        <v>23312</v>
      </c>
      <c r="B17188" s="2">
        <v>44050.340277777781</v>
      </c>
      <c r="C17188" s="3">
        <v>57.709503173828125</v>
      </c>
    </row>
    <row r="17189" spans="1:3">
      <c r="A17189">
        <v>23313</v>
      </c>
      <c r="B17189" s="2">
        <v>44050.347222222226</v>
      </c>
      <c r="C17189" s="3">
        <v>57.786724090576172</v>
      </c>
    </row>
    <row r="17190" spans="1:3">
      <c r="A17190">
        <v>23314</v>
      </c>
      <c r="B17190" s="2">
        <v>44050.354166666672</v>
      </c>
      <c r="C17190" s="3">
        <v>57.786724090576172</v>
      </c>
    </row>
    <row r="17191" spans="1:3">
      <c r="A17191">
        <v>23315</v>
      </c>
      <c r="B17191" s="2">
        <v>44050.361111111117</v>
      </c>
      <c r="C17191" s="3">
        <v>57.863945007324219</v>
      </c>
    </row>
    <row r="17192" spans="1:3">
      <c r="A17192">
        <v>23316</v>
      </c>
      <c r="B17192" s="2">
        <v>44050.368055555555</v>
      </c>
      <c r="C17192" s="3">
        <v>58.018383026123047</v>
      </c>
    </row>
    <row r="17193" spans="1:3">
      <c r="A17193">
        <v>23317</v>
      </c>
      <c r="B17193" s="2">
        <v>44050.375</v>
      </c>
      <c r="C17193" s="3">
        <v>58.018383026123047</v>
      </c>
    </row>
    <row r="17194" spans="1:3">
      <c r="A17194">
        <v>23318</v>
      </c>
      <c r="B17194" s="2">
        <v>44050.381944444445</v>
      </c>
      <c r="C17194" s="3">
        <v>58.018383026123047</v>
      </c>
    </row>
    <row r="17195" spans="1:3">
      <c r="A17195">
        <v>23319</v>
      </c>
      <c r="B17195" s="2">
        <v>44050.388888888891</v>
      </c>
      <c r="C17195" s="3">
        <v>58.172824859619141</v>
      </c>
    </row>
    <row r="17196" spans="1:3">
      <c r="A17196">
        <v>23320</v>
      </c>
      <c r="B17196" s="2">
        <v>44050.395833333336</v>
      </c>
      <c r="C17196" s="3">
        <v>58.250045776367188</v>
      </c>
    </row>
    <row r="17197" spans="1:3">
      <c r="A17197">
        <v>23321</v>
      </c>
      <c r="B17197" s="2">
        <v>44050.402777777781</v>
      </c>
      <c r="C17197" s="3">
        <v>58.327266693115234</v>
      </c>
    </row>
    <row r="17198" spans="1:3">
      <c r="A17198">
        <v>23322</v>
      </c>
      <c r="B17198" s="2">
        <v>44050.409722222219</v>
      </c>
      <c r="C17198" s="3">
        <v>58.404487609863281</v>
      </c>
    </row>
    <row r="17199" spans="1:3">
      <c r="A17199">
        <v>23323</v>
      </c>
      <c r="B17199" s="2">
        <v>44050.416666666664</v>
      </c>
      <c r="C17199" s="3">
        <v>58.404487609863281</v>
      </c>
    </row>
    <row r="17200" spans="1:3">
      <c r="A17200">
        <v>23324</v>
      </c>
      <c r="B17200" s="2">
        <v>44050.423611111109</v>
      </c>
      <c r="C17200" s="3">
        <v>58.558929443359375</v>
      </c>
    </row>
    <row r="17201" spans="1:3">
      <c r="A17201">
        <v>23325</v>
      </c>
      <c r="B17201" s="2">
        <v>44050.430555555555</v>
      </c>
      <c r="C17201" s="3">
        <v>58.636150360107422</v>
      </c>
    </row>
    <row r="17202" spans="1:3">
      <c r="A17202">
        <v>23326</v>
      </c>
      <c r="B17202" s="2">
        <v>44050.4375</v>
      </c>
      <c r="C17202" s="3">
        <v>58.945034027099609</v>
      </c>
    </row>
    <row r="17203" spans="1:3">
      <c r="A17203">
        <v>23327</v>
      </c>
      <c r="B17203" s="2">
        <v>44050.444444444445</v>
      </c>
      <c r="C17203" s="3">
        <v>59.022254943847656</v>
      </c>
    </row>
    <row r="17204" spans="1:3">
      <c r="A17204">
        <v>23328</v>
      </c>
      <c r="B17204" s="2">
        <v>44050.451388888883</v>
      </c>
      <c r="C17204" s="3">
        <v>59.17669677734375</v>
      </c>
    </row>
    <row r="17205" spans="1:3">
      <c r="A17205">
        <v>23329</v>
      </c>
      <c r="B17205" s="2">
        <v>44050.458333333336</v>
      </c>
      <c r="C17205" s="3">
        <v>59.253917694091797</v>
      </c>
    </row>
    <row r="17206" spans="1:3">
      <c r="A17206">
        <v>23330</v>
      </c>
      <c r="B17206" s="2">
        <v>44050.465277777781</v>
      </c>
      <c r="C17206" s="3">
        <v>59.562797546386719</v>
      </c>
    </row>
    <row r="17207" spans="1:3">
      <c r="A17207">
        <v>23331</v>
      </c>
      <c r="B17207" s="2">
        <v>44050.472222222226</v>
      </c>
      <c r="C17207" s="3">
        <v>59.794460296630859</v>
      </c>
    </row>
    <row r="17208" spans="1:3">
      <c r="A17208">
        <v>23332</v>
      </c>
      <c r="B17208" s="2">
        <v>44050.479166666672</v>
      </c>
      <c r="C17208" s="3">
        <v>60.026123046875</v>
      </c>
    </row>
    <row r="17209" spans="1:3">
      <c r="A17209">
        <v>23333</v>
      </c>
      <c r="B17209" s="2">
        <v>44050.486111111117</v>
      </c>
      <c r="C17209" s="3">
        <v>60.103343963623047</v>
      </c>
    </row>
    <row r="17210" spans="1:3">
      <c r="A17210">
        <v>23334</v>
      </c>
      <c r="B17210" s="2">
        <v>44050.493055555555</v>
      </c>
      <c r="C17210" s="3">
        <v>60.412227630615234</v>
      </c>
    </row>
    <row r="17211" spans="1:3">
      <c r="A17211">
        <v>23335</v>
      </c>
      <c r="B17211" s="2">
        <v>44050.5</v>
      </c>
      <c r="C17211" s="3">
        <v>60.643890380859375</v>
      </c>
    </row>
    <row r="17212" spans="1:3">
      <c r="A17212">
        <v>23336</v>
      </c>
      <c r="B17212" s="2">
        <v>44050.506944444445</v>
      </c>
      <c r="C17212" s="3">
        <v>60.721107482910156</v>
      </c>
    </row>
    <row r="17213" spans="1:3">
      <c r="A17213">
        <v>23337</v>
      </c>
      <c r="B17213" s="2">
        <v>44050.513888888891</v>
      </c>
      <c r="C17213" s="3">
        <v>61.107212066650391</v>
      </c>
    </row>
    <row r="17214" spans="1:3">
      <c r="A17214">
        <v>23338</v>
      </c>
      <c r="B17214" s="2">
        <v>44050.520833333336</v>
      </c>
      <c r="C17214" s="3">
        <v>61.338874816894531</v>
      </c>
    </row>
    <row r="17215" spans="1:3">
      <c r="A17215">
        <v>23339</v>
      </c>
      <c r="B17215" s="2">
        <v>44050.527777777781</v>
      </c>
      <c r="C17215" s="3">
        <v>61.570537567138672</v>
      </c>
    </row>
    <row r="17216" spans="1:3">
      <c r="A17216">
        <v>23340</v>
      </c>
      <c r="B17216" s="2">
        <v>44050.534722222219</v>
      </c>
      <c r="C17216" s="3">
        <v>61.802200317382813</v>
      </c>
    </row>
    <row r="17217" spans="1:3">
      <c r="A17217">
        <v>23341</v>
      </c>
      <c r="B17217" s="2">
        <v>44050.541666666664</v>
      </c>
      <c r="C17217" s="3">
        <v>61.879421234130859</v>
      </c>
    </row>
    <row r="17218" spans="1:3">
      <c r="A17218">
        <v>23342</v>
      </c>
      <c r="B17218" s="2">
        <v>44050.548611111109</v>
      </c>
      <c r="C17218" s="3">
        <v>61.956642150878906</v>
      </c>
    </row>
    <row r="17219" spans="1:3">
      <c r="A17219">
        <v>23343</v>
      </c>
      <c r="B17219" s="2">
        <v>44050.555555555555</v>
      </c>
      <c r="C17219" s="3">
        <v>61.956642150878906</v>
      </c>
    </row>
    <row r="17220" spans="1:3">
      <c r="A17220">
        <v>23344</v>
      </c>
      <c r="B17220" s="2">
        <v>44050.5625</v>
      </c>
      <c r="C17220" s="3">
        <v>62.033863067626953</v>
      </c>
    </row>
    <row r="17221" spans="1:3">
      <c r="A17221">
        <v>23345</v>
      </c>
      <c r="B17221" s="2">
        <v>44050.569444444445</v>
      </c>
      <c r="C17221" s="3">
        <v>61.879421234130859</v>
      </c>
    </row>
    <row r="17222" spans="1:3">
      <c r="A17222">
        <v>23346</v>
      </c>
      <c r="B17222" s="2">
        <v>44050.576388888883</v>
      </c>
      <c r="C17222" s="3">
        <v>61.724979400634766</v>
      </c>
    </row>
    <row r="17223" spans="1:3">
      <c r="A17223">
        <v>23347</v>
      </c>
      <c r="B17223" s="2">
        <v>44050.583333333336</v>
      </c>
      <c r="C17223" s="3">
        <v>61.647758483886719</v>
      </c>
    </row>
    <row r="17224" spans="1:3">
      <c r="A17224">
        <v>23348</v>
      </c>
      <c r="B17224" s="2">
        <v>44050.590277777781</v>
      </c>
      <c r="C17224" s="3">
        <v>61.493316650390625</v>
      </c>
    </row>
    <row r="17225" spans="1:3">
      <c r="A17225">
        <v>23349</v>
      </c>
      <c r="B17225" s="2">
        <v>44050.597222222226</v>
      </c>
      <c r="C17225" s="3">
        <v>61.338874816894531</v>
      </c>
    </row>
    <row r="17226" spans="1:3">
      <c r="A17226">
        <v>23350</v>
      </c>
      <c r="B17226" s="2">
        <v>44050.604166666672</v>
      </c>
      <c r="C17226" s="3">
        <v>61.261653900146484</v>
      </c>
    </row>
    <row r="17227" spans="1:3">
      <c r="A17227">
        <v>23351</v>
      </c>
      <c r="B17227" s="2">
        <v>44050.611111111117</v>
      </c>
      <c r="C17227" s="3">
        <v>61.029991149902344</v>
      </c>
    </row>
    <row r="17228" spans="1:3">
      <c r="A17228">
        <v>23352</v>
      </c>
      <c r="B17228" s="2">
        <v>44050.618055555555</v>
      </c>
      <c r="C17228" s="3">
        <v>60.87554931640625</v>
      </c>
    </row>
    <row r="17229" spans="1:3">
      <c r="A17229">
        <v>23353</v>
      </c>
      <c r="B17229" s="2">
        <v>44050.625</v>
      </c>
      <c r="C17229" s="3">
        <v>60.721107482910156</v>
      </c>
    </row>
    <row r="17230" spans="1:3">
      <c r="A17230">
        <v>23354</v>
      </c>
      <c r="B17230" s="2">
        <v>44050.631944444445</v>
      </c>
      <c r="C17230" s="3">
        <v>60.566669464111328</v>
      </c>
    </row>
    <row r="17231" spans="1:3">
      <c r="A17231">
        <v>23355</v>
      </c>
      <c r="B17231" s="2">
        <v>44050.638888888891</v>
      </c>
      <c r="C17231" s="3">
        <v>60.566669464111328</v>
      </c>
    </row>
    <row r="17232" spans="1:3">
      <c r="A17232">
        <v>23356</v>
      </c>
      <c r="B17232" s="2">
        <v>44050.645833333336</v>
      </c>
      <c r="C17232" s="3">
        <v>60.489448547363281</v>
      </c>
    </row>
    <row r="17233" spans="1:3">
      <c r="A17233">
        <v>23357</v>
      </c>
      <c r="B17233" s="2">
        <v>44050.652777777781</v>
      </c>
      <c r="C17233" s="3">
        <v>60.335006713867188</v>
      </c>
    </row>
    <row r="17234" spans="1:3">
      <c r="A17234">
        <v>23358</v>
      </c>
      <c r="B17234" s="2">
        <v>44050.659722222219</v>
      </c>
      <c r="C17234" s="3">
        <v>60.412227630615234</v>
      </c>
    </row>
    <row r="17235" spans="1:3">
      <c r="A17235">
        <v>23359</v>
      </c>
      <c r="B17235" s="2">
        <v>44050.666666666664</v>
      </c>
      <c r="C17235" s="3">
        <v>60.335006713867188</v>
      </c>
    </row>
    <row r="17236" spans="1:3">
      <c r="A17236">
        <v>23360</v>
      </c>
      <c r="B17236" s="2">
        <v>44050.673611111109</v>
      </c>
      <c r="C17236" s="3">
        <v>60.335006713867188</v>
      </c>
    </row>
    <row r="17237" spans="1:3">
      <c r="A17237">
        <v>23361</v>
      </c>
      <c r="B17237" s="2">
        <v>44050.680555555555</v>
      </c>
      <c r="C17237" s="3">
        <v>60.412227630615234</v>
      </c>
    </row>
    <row r="17238" spans="1:3">
      <c r="A17238">
        <v>23362</v>
      </c>
      <c r="B17238" s="2">
        <v>44050.6875</v>
      </c>
      <c r="C17238" s="3">
        <v>60.412227630615234</v>
      </c>
    </row>
    <row r="17239" spans="1:3">
      <c r="A17239">
        <v>23363</v>
      </c>
      <c r="B17239" s="2">
        <v>44050.694444444445</v>
      </c>
      <c r="C17239" s="3">
        <v>60.412227630615234</v>
      </c>
    </row>
    <row r="17240" spans="1:3">
      <c r="A17240">
        <v>23364</v>
      </c>
      <c r="B17240" s="2">
        <v>44050.701388888883</v>
      </c>
      <c r="C17240" s="3">
        <v>60.489448547363281</v>
      </c>
    </row>
    <row r="17241" spans="1:3">
      <c r="A17241">
        <v>23365</v>
      </c>
      <c r="B17241" s="2">
        <v>44050.708333333336</v>
      </c>
      <c r="C17241" s="3">
        <v>60.412227630615234</v>
      </c>
    </row>
    <row r="17242" spans="1:3">
      <c r="A17242">
        <v>23366</v>
      </c>
      <c r="B17242" s="2">
        <v>44050.715277777781</v>
      </c>
      <c r="C17242" s="3">
        <v>60.335006713867188</v>
      </c>
    </row>
    <row r="17243" spans="1:3">
      <c r="A17243">
        <v>23367</v>
      </c>
      <c r="B17243" s="2">
        <v>44050.722222222226</v>
      </c>
      <c r="C17243" s="3">
        <v>60.335006713867188</v>
      </c>
    </row>
    <row r="17244" spans="1:3">
      <c r="A17244">
        <v>23368</v>
      </c>
      <c r="B17244" s="2">
        <v>44050.729166666672</v>
      </c>
      <c r="C17244" s="3">
        <v>60.257785797119141</v>
      </c>
    </row>
    <row r="17245" spans="1:3">
      <c r="A17245">
        <v>23369</v>
      </c>
      <c r="B17245" s="2">
        <v>44050.736111111117</v>
      </c>
      <c r="C17245" s="3">
        <v>60.180564880371094</v>
      </c>
    </row>
    <row r="17246" spans="1:3">
      <c r="A17246">
        <v>23370</v>
      </c>
      <c r="B17246" s="2">
        <v>44050.743055555555</v>
      </c>
      <c r="C17246" s="3">
        <v>60.180564880371094</v>
      </c>
    </row>
    <row r="17247" spans="1:3">
      <c r="A17247">
        <v>23371</v>
      </c>
      <c r="B17247" s="2">
        <v>44050.75</v>
      </c>
      <c r="C17247" s="3">
        <v>60.103343963623047</v>
      </c>
    </row>
    <row r="17248" spans="1:3">
      <c r="A17248">
        <v>23372</v>
      </c>
      <c r="B17248" s="2">
        <v>44050.756944444445</v>
      </c>
      <c r="C17248" s="3">
        <v>59.948902130126953</v>
      </c>
    </row>
    <row r="17249" spans="1:3">
      <c r="A17249">
        <v>23373</v>
      </c>
      <c r="B17249" s="2">
        <v>44050.763888888891</v>
      </c>
      <c r="C17249" s="3">
        <v>59.794460296630859</v>
      </c>
    </row>
    <row r="17250" spans="1:3">
      <c r="A17250">
        <v>23374</v>
      </c>
      <c r="B17250" s="2">
        <v>44050.770833333336</v>
      </c>
      <c r="C17250" s="3">
        <v>59.717239379882813</v>
      </c>
    </row>
    <row r="17251" spans="1:3">
      <c r="A17251">
        <v>23375</v>
      </c>
      <c r="B17251" s="2">
        <v>44050.777777777781</v>
      </c>
      <c r="C17251" s="3">
        <v>59.562797546386719</v>
      </c>
    </row>
    <row r="17252" spans="1:3">
      <c r="A17252">
        <v>23376</v>
      </c>
      <c r="B17252" s="2">
        <v>44050.784722222219</v>
      </c>
      <c r="C17252" s="3">
        <v>59.562797546386719</v>
      </c>
    </row>
    <row r="17253" spans="1:3">
      <c r="A17253">
        <v>23377</v>
      </c>
      <c r="B17253" s="2">
        <v>44050.791666666664</v>
      </c>
      <c r="C17253" s="3">
        <v>59.485576629638672</v>
      </c>
    </row>
    <row r="17254" spans="1:3">
      <c r="A17254">
        <v>23378</v>
      </c>
      <c r="B17254" s="2">
        <v>44050.798611111109</v>
      </c>
      <c r="C17254" s="3">
        <v>59.331138610839844</v>
      </c>
    </row>
    <row r="17255" spans="1:3">
      <c r="A17255">
        <v>23379</v>
      </c>
      <c r="B17255" s="2">
        <v>44050.805555555555</v>
      </c>
      <c r="C17255" s="3">
        <v>59.17669677734375</v>
      </c>
    </row>
    <row r="17256" spans="1:3">
      <c r="A17256">
        <v>23380</v>
      </c>
      <c r="B17256" s="2">
        <v>44050.8125</v>
      </c>
      <c r="C17256" s="3">
        <v>59.17669677734375</v>
      </c>
    </row>
    <row r="17257" spans="1:3">
      <c r="A17257">
        <v>23381</v>
      </c>
      <c r="B17257" s="2">
        <v>44050.819444444445</v>
      </c>
      <c r="C17257" s="3">
        <v>59.099475860595703</v>
      </c>
    </row>
    <row r="17258" spans="1:3">
      <c r="A17258">
        <v>23382</v>
      </c>
      <c r="B17258" s="2">
        <v>44050.826388888883</v>
      </c>
      <c r="C17258" s="3">
        <v>59.022254943847656</v>
      </c>
    </row>
    <row r="17259" spans="1:3">
      <c r="A17259">
        <v>23383</v>
      </c>
      <c r="B17259" s="2">
        <v>44050.833333333336</v>
      </c>
      <c r="C17259" s="3">
        <v>58.867813110351563</v>
      </c>
    </row>
    <row r="17260" spans="1:3">
      <c r="A17260">
        <v>23384</v>
      </c>
      <c r="B17260" s="2">
        <v>44050.840277777781</v>
      </c>
      <c r="C17260" s="3">
        <v>58.867813110351563</v>
      </c>
    </row>
    <row r="17261" spans="1:3">
      <c r="A17261">
        <v>23385</v>
      </c>
      <c r="B17261" s="2">
        <v>44050.847222222226</v>
      </c>
      <c r="C17261" s="3">
        <v>58.713371276855469</v>
      </c>
    </row>
    <row r="17262" spans="1:3">
      <c r="A17262">
        <v>23386</v>
      </c>
      <c r="B17262" s="2">
        <v>44050.854166666672</v>
      </c>
      <c r="C17262" s="3">
        <v>58.713371276855469</v>
      </c>
    </row>
    <row r="17263" spans="1:3">
      <c r="A17263">
        <v>23387</v>
      </c>
      <c r="B17263" s="2">
        <v>44050.861111111117</v>
      </c>
      <c r="C17263" s="3">
        <v>58.558929443359375</v>
      </c>
    </row>
    <row r="17264" spans="1:3">
      <c r="A17264">
        <v>23388</v>
      </c>
      <c r="B17264" s="2">
        <v>44050.868055555555</v>
      </c>
      <c r="C17264" s="3">
        <v>58.558929443359375</v>
      </c>
    </row>
    <row r="17265" spans="1:3">
      <c r="A17265">
        <v>23389</v>
      </c>
      <c r="B17265" s="2">
        <v>44050.875</v>
      </c>
      <c r="C17265" s="3">
        <v>58.481708526611328</v>
      </c>
    </row>
    <row r="17266" spans="1:3">
      <c r="A17266">
        <v>23390</v>
      </c>
      <c r="B17266" s="2">
        <v>44050.881944444445</v>
      </c>
      <c r="C17266" s="3">
        <v>58.481708526611328</v>
      </c>
    </row>
    <row r="17267" spans="1:3">
      <c r="A17267">
        <v>23391</v>
      </c>
      <c r="B17267" s="2">
        <v>44050.888888888891</v>
      </c>
      <c r="C17267" s="3">
        <v>58.404487609863281</v>
      </c>
    </row>
    <row r="17268" spans="1:3">
      <c r="A17268">
        <v>23392</v>
      </c>
      <c r="B17268" s="2">
        <v>44050.895833333336</v>
      </c>
      <c r="C17268" s="3">
        <v>58.327266693115234</v>
      </c>
    </row>
    <row r="17269" spans="1:3">
      <c r="A17269">
        <v>23393</v>
      </c>
      <c r="B17269" s="2">
        <v>44050.902777777781</v>
      </c>
      <c r="C17269" s="3">
        <v>58.172824859619141</v>
      </c>
    </row>
    <row r="17270" spans="1:3">
      <c r="A17270">
        <v>23394</v>
      </c>
      <c r="B17270" s="2">
        <v>44050.909722222219</v>
      </c>
      <c r="C17270" s="3">
        <v>58.095603942871094</v>
      </c>
    </row>
    <row r="17271" spans="1:3">
      <c r="A17271">
        <v>23395</v>
      </c>
      <c r="B17271" s="2">
        <v>44050.916666666664</v>
      </c>
      <c r="C17271" s="3">
        <v>58.018383026123047</v>
      </c>
    </row>
    <row r="17272" spans="1:3">
      <c r="A17272">
        <v>23396</v>
      </c>
      <c r="B17272" s="2">
        <v>44050.923611111109</v>
      </c>
      <c r="C17272" s="3">
        <v>57.941165924072266</v>
      </c>
    </row>
    <row r="17273" spans="1:3">
      <c r="A17273">
        <v>23397</v>
      </c>
      <c r="B17273" s="2">
        <v>44050.930555555555</v>
      </c>
      <c r="C17273" s="3">
        <v>57.941165924072266</v>
      </c>
    </row>
    <row r="17274" spans="1:3">
      <c r="A17274">
        <v>23398</v>
      </c>
      <c r="B17274" s="2">
        <v>44050.9375</v>
      </c>
      <c r="C17274" s="3">
        <v>57.941165924072266</v>
      </c>
    </row>
    <row r="17275" spans="1:3">
      <c r="A17275">
        <v>23399</v>
      </c>
      <c r="B17275" s="2">
        <v>44050.944444444445</v>
      </c>
      <c r="C17275" s="3">
        <v>57.863945007324219</v>
      </c>
    </row>
    <row r="17276" spans="1:3">
      <c r="A17276">
        <v>23400</v>
      </c>
      <c r="B17276" s="2">
        <v>44050.951388888883</v>
      </c>
      <c r="C17276" s="3">
        <v>57.709503173828125</v>
      </c>
    </row>
    <row r="17277" spans="1:3">
      <c r="A17277">
        <v>23401</v>
      </c>
      <c r="B17277" s="2">
        <v>44050.958333333336</v>
      </c>
      <c r="C17277" s="3">
        <v>57.709503173828125</v>
      </c>
    </row>
    <row r="17278" spans="1:3">
      <c r="A17278">
        <v>23402</v>
      </c>
      <c r="B17278" s="2">
        <v>44050.965277777781</v>
      </c>
      <c r="C17278" s="3">
        <v>57.709503173828125</v>
      </c>
    </row>
    <row r="17279" spans="1:3">
      <c r="A17279">
        <v>23403</v>
      </c>
      <c r="B17279" s="2">
        <v>44050.972222222226</v>
      </c>
      <c r="C17279" s="3">
        <v>57.632282257080078</v>
      </c>
    </row>
    <row r="17280" spans="1:3">
      <c r="A17280">
        <v>23404</v>
      </c>
      <c r="B17280" s="2">
        <v>44050.979166666672</v>
      </c>
      <c r="C17280" s="3">
        <v>57.555061340332031</v>
      </c>
    </row>
    <row r="17281" spans="1:3">
      <c r="A17281">
        <v>23405</v>
      </c>
      <c r="B17281" s="2">
        <v>44050.986111111117</v>
      </c>
      <c r="C17281" s="3">
        <v>57.477840423583984</v>
      </c>
    </row>
    <row r="17282" spans="1:3">
      <c r="A17282">
        <v>23406</v>
      </c>
      <c r="B17282" s="2">
        <v>44050.993055555555</v>
      </c>
      <c r="C17282" s="3">
        <v>57.477840423583984</v>
      </c>
    </row>
    <row r="17283" spans="1:3">
      <c r="A17283">
        <v>23407</v>
      </c>
      <c r="B17283" s="2">
        <v>44051</v>
      </c>
      <c r="C17283" s="3">
        <v>57.400619506835938</v>
      </c>
    </row>
    <row r="17284" spans="1:3">
      <c r="A17284">
        <v>23408</v>
      </c>
      <c r="B17284" s="2">
        <v>44051.006944444445</v>
      </c>
      <c r="C17284" s="3">
        <v>57.400619506835938</v>
      </c>
    </row>
    <row r="17285" spans="1:3">
      <c r="A17285">
        <v>23409</v>
      </c>
      <c r="B17285" s="2">
        <v>44051.013888888891</v>
      </c>
      <c r="C17285" s="3">
        <v>57.323398590087891</v>
      </c>
    </row>
    <row r="17286" spans="1:3">
      <c r="A17286">
        <v>23410</v>
      </c>
      <c r="B17286" s="2">
        <v>44051.020833333336</v>
      </c>
      <c r="C17286" s="3">
        <v>57.246177673339844</v>
      </c>
    </row>
    <row r="17287" spans="1:3">
      <c r="A17287">
        <v>23411</v>
      </c>
      <c r="B17287" s="2">
        <v>44051.027777777781</v>
      </c>
      <c r="C17287" s="3">
        <v>57.246177673339844</v>
      </c>
    </row>
    <row r="17288" spans="1:3">
      <c r="A17288">
        <v>23412</v>
      </c>
      <c r="B17288" s="2">
        <v>44051.034722222219</v>
      </c>
      <c r="C17288" s="3">
        <v>57.246177673339844</v>
      </c>
    </row>
    <row r="17289" spans="1:3">
      <c r="A17289">
        <v>23413</v>
      </c>
      <c r="B17289" s="2">
        <v>44051.041666666664</v>
      </c>
      <c r="C17289" s="3">
        <v>57.168956756591797</v>
      </c>
    </row>
    <row r="17290" spans="1:3">
      <c r="A17290">
        <v>23414</v>
      </c>
      <c r="B17290" s="2">
        <v>44051.048611111109</v>
      </c>
      <c r="C17290" s="3">
        <v>57.168956756591797</v>
      </c>
    </row>
    <row r="17291" spans="1:3">
      <c r="A17291">
        <v>23415</v>
      </c>
      <c r="B17291" s="2">
        <v>44051.055555555555</v>
      </c>
      <c r="C17291" s="3">
        <v>57.168956756591797</v>
      </c>
    </row>
    <row r="17292" spans="1:3">
      <c r="A17292">
        <v>23416</v>
      </c>
      <c r="B17292" s="2">
        <v>44051.0625</v>
      </c>
      <c r="C17292" s="3">
        <v>57.09173583984375</v>
      </c>
    </row>
    <row r="17293" spans="1:3">
      <c r="A17293">
        <v>23417</v>
      </c>
      <c r="B17293" s="2">
        <v>44051.069444444445</v>
      </c>
      <c r="C17293" s="3">
        <v>57.09173583984375</v>
      </c>
    </row>
    <row r="17294" spans="1:3">
      <c r="A17294">
        <v>23418</v>
      </c>
      <c r="B17294" s="2">
        <v>44051.076388888883</v>
      </c>
      <c r="C17294" s="3">
        <v>57.09173583984375</v>
      </c>
    </row>
    <row r="17295" spans="1:3">
      <c r="A17295">
        <v>23419</v>
      </c>
      <c r="B17295" s="2">
        <v>44051.083333333336</v>
      </c>
      <c r="C17295" s="3">
        <v>57.09173583984375</v>
      </c>
    </row>
    <row r="17296" spans="1:3">
      <c r="A17296">
        <v>23420</v>
      </c>
      <c r="B17296" s="2">
        <v>44051.090277777781</v>
      </c>
      <c r="C17296" s="3">
        <v>57.014514923095703</v>
      </c>
    </row>
    <row r="17297" spans="1:3">
      <c r="A17297">
        <v>23421</v>
      </c>
      <c r="B17297" s="2">
        <v>44051.097222222226</v>
      </c>
      <c r="C17297" s="3">
        <v>57.09173583984375</v>
      </c>
    </row>
    <row r="17298" spans="1:3">
      <c r="A17298">
        <v>23422</v>
      </c>
      <c r="B17298" s="2">
        <v>44051.104166666672</v>
      </c>
      <c r="C17298" s="3">
        <v>57.014514923095703</v>
      </c>
    </row>
    <row r="17299" spans="1:3">
      <c r="A17299">
        <v>23423</v>
      </c>
      <c r="B17299" s="2">
        <v>44051.111111111117</v>
      </c>
      <c r="C17299" s="3">
        <v>57.014514923095703</v>
      </c>
    </row>
    <row r="17300" spans="1:3">
      <c r="A17300">
        <v>23424</v>
      </c>
      <c r="B17300" s="2">
        <v>44051.118055555555</v>
      </c>
      <c r="C17300" s="3">
        <v>57.014514923095703</v>
      </c>
    </row>
    <row r="17301" spans="1:3">
      <c r="A17301">
        <v>23425</v>
      </c>
      <c r="B17301" s="2">
        <v>44051.125</v>
      </c>
      <c r="C17301" s="3">
        <v>57.014514923095703</v>
      </c>
    </row>
    <row r="17302" spans="1:3">
      <c r="A17302">
        <v>23426</v>
      </c>
      <c r="B17302" s="2">
        <v>44051.131944444445</v>
      </c>
      <c r="C17302" s="3">
        <v>57.014514923095703</v>
      </c>
    </row>
    <row r="17303" spans="1:3">
      <c r="A17303">
        <v>23427</v>
      </c>
      <c r="B17303" s="2">
        <v>44051.138888888891</v>
      </c>
      <c r="C17303" s="3">
        <v>57.014514923095703</v>
      </c>
    </row>
    <row r="17304" spans="1:3">
      <c r="A17304">
        <v>23428</v>
      </c>
      <c r="B17304" s="2">
        <v>44051.145833333336</v>
      </c>
      <c r="C17304" s="3">
        <v>56.937294006347656</v>
      </c>
    </row>
    <row r="17305" spans="1:3">
      <c r="A17305">
        <v>23429</v>
      </c>
      <c r="B17305" s="2">
        <v>44051.152777777781</v>
      </c>
      <c r="C17305" s="3">
        <v>56.937294006347656</v>
      </c>
    </row>
    <row r="17306" spans="1:3">
      <c r="A17306">
        <v>23430</v>
      </c>
      <c r="B17306" s="2">
        <v>44051.159722222219</v>
      </c>
      <c r="C17306" s="3">
        <v>56.937294006347656</v>
      </c>
    </row>
    <row r="17307" spans="1:3">
      <c r="A17307">
        <v>23431</v>
      </c>
      <c r="B17307" s="2">
        <v>44051.166666666664</v>
      </c>
      <c r="C17307" s="3">
        <v>56.937294006347656</v>
      </c>
    </row>
    <row r="17308" spans="1:3">
      <c r="A17308">
        <v>23432</v>
      </c>
      <c r="B17308" s="2">
        <v>44051.173611111109</v>
      </c>
      <c r="C17308" s="3">
        <v>56.860073089599609</v>
      </c>
    </row>
    <row r="17309" spans="1:3">
      <c r="A17309">
        <v>23433</v>
      </c>
      <c r="B17309" s="2">
        <v>44051.180555555555</v>
      </c>
      <c r="C17309" s="3">
        <v>56.860073089599609</v>
      </c>
    </row>
    <row r="17310" spans="1:3">
      <c r="A17310">
        <v>23434</v>
      </c>
      <c r="B17310" s="2">
        <v>44051.1875</v>
      </c>
      <c r="C17310" s="3">
        <v>56.860073089599609</v>
      </c>
    </row>
    <row r="17311" spans="1:3">
      <c r="A17311">
        <v>23435</v>
      </c>
      <c r="B17311" s="2">
        <v>44051.194444444445</v>
      </c>
      <c r="C17311" s="3">
        <v>56.860073089599609</v>
      </c>
    </row>
    <row r="17312" spans="1:3">
      <c r="A17312">
        <v>23436</v>
      </c>
      <c r="B17312" s="2">
        <v>44051.201388888883</v>
      </c>
      <c r="C17312" s="3">
        <v>56.782852172851563</v>
      </c>
    </row>
    <row r="17313" spans="1:3">
      <c r="A17313">
        <v>23437</v>
      </c>
      <c r="B17313" s="2">
        <v>44051.208333333336</v>
      </c>
      <c r="C17313" s="3">
        <v>56.860073089599609</v>
      </c>
    </row>
    <row r="17314" spans="1:3">
      <c r="A17314">
        <v>23438</v>
      </c>
      <c r="B17314" s="2">
        <v>44051.215277777781</v>
      </c>
      <c r="C17314" s="3">
        <v>56.782852172851563</v>
      </c>
    </row>
    <row r="17315" spans="1:3">
      <c r="A17315">
        <v>23439</v>
      </c>
      <c r="B17315" s="2">
        <v>44051.222222222226</v>
      </c>
      <c r="C17315" s="3">
        <v>56.782852172851563</v>
      </c>
    </row>
    <row r="17316" spans="1:3">
      <c r="A17316">
        <v>23440</v>
      </c>
      <c r="B17316" s="2">
        <v>44051.229166666672</v>
      </c>
      <c r="C17316" s="3">
        <v>56.782852172851563</v>
      </c>
    </row>
    <row r="17317" spans="1:3">
      <c r="A17317">
        <v>23441</v>
      </c>
      <c r="B17317" s="2">
        <v>44051.236111111117</v>
      </c>
      <c r="C17317" s="3">
        <v>56.705631256103516</v>
      </c>
    </row>
    <row r="17318" spans="1:3">
      <c r="A17318">
        <v>23442</v>
      </c>
      <c r="B17318" s="2">
        <v>44051.243055555555</v>
      </c>
      <c r="C17318" s="3">
        <v>56.705631256103516</v>
      </c>
    </row>
    <row r="17319" spans="1:3">
      <c r="A17319">
        <v>23443</v>
      </c>
      <c r="B17319" s="2">
        <v>44051.25</v>
      </c>
      <c r="C17319" s="3">
        <v>56.705631256103516</v>
      </c>
    </row>
    <row r="17320" spans="1:3">
      <c r="A17320">
        <v>23444</v>
      </c>
      <c r="B17320" s="2">
        <v>44051.256944444445</v>
      </c>
      <c r="C17320" s="3">
        <v>56.782852172851563</v>
      </c>
    </row>
    <row r="17321" spans="1:3">
      <c r="A17321">
        <v>23445</v>
      </c>
      <c r="B17321" s="2">
        <v>44051.263888888891</v>
      </c>
      <c r="C17321" s="3">
        <v>56.782852172851563</v>
      </c>
    </row>
    <row r="17322" spans="1:3">
      <c r="A17322">
        <v>23446</v>
      </c>
      <c r="B17322" s="2">
        <v>44051.270833333336</v>
      </c>
      <c r="C17322" s="3">
        <v>56.782852172851563</v>
      </c>
    </row>
    <row r="17323" spans="1:3">
      <c r="A17323">
        <v>23447</v>
      </c>
      <c r="B17323" s="2">
        <v>44051.277777777781</v>
      </c>
      <c r="C17323" s="3">
        <v>56.628410339355469</v>
      </c>
    </row>
    <row r="17324" spans="1:3">
      <c r="A17324">
        <v>23448</v>
      </c>
      <c r="B17324" s="2">
        <v>44051.284722222219</v>
      </c>
      <c r="C17324" s="3">
        <v>56.628410339355469</v>
      </c>
    </row>
    <row r="17325" spans="1:3">
      <c r="A17325">
        <v>23449</v>
      </c>
      <c r="B17325" s="2">
        <v>44051.291666666664</v>
      </c>
      <c r="C17325" s="3">
        <v>56.782852172851563</v>
      </c>
    </row>
    <row r="17326" spans="1:3">
      <c r="A17326">
        <v>23450</v>
      </c>
      <c r="B17326" s="2">
        <v>44051.298611111109</v>
      </c>
      <c r="C17326" s="3">
        <v>56.782852172851563</v>
      </c>
    </row>
    <row r="17327" spans="1:3">
      <c r="A17327">
        <v>23451</v>
      </c>
      <c r="B17327" s="2">
        <v>44051.305555555555</v>
      </c>
      <c r="C17327" s="3">
        <v>56.705631256103516</v>
      </c>
    </row>
    <row r="17328" spans="1:3">
      <c r="A17328">
        <v>23452</v>
      </c>
      <c r="B17328" s="2">
        <v>44051.3125</v>
      </c>
      <c r="C17328" s="3">
        <v>56.782852172851563</v>
      </c>
    </row>
    <row r="17329" spans="1:3">
      <c r="A17329">
        <v>23453</v>
      </c>
      <c r="B17329" s="2">
        <v>44051.319444444445</v>
      </c>
      <c r="C17329" s="3">
        <v>56.937294006347656</v>
      </c>
    </row>
    <row r="17330" spans="1:3">
      <c r="A17330">
        <v>23454</v>
      </c>
      <c r="B17330" s="2">
        <v>44051.326388888883</v>
      </c>
      <c r="C17330" s="3">
        <v>56.860073089599609</v>
      </c>
    </row>
    <row r="17331" spans="1:3">
      <c r="A17331">
        <v>23455</v>
      </c>
      <c r="B17331" s="2">
        <v>44051.333333333336</v>
      </c>
      <c r="C17331" s="3">
        <v>56.937294006347656</v>
      </c>
    </row>
    <row r="17332" spans="1:3">
      <c r="A17332">
        <v>23456</v>
      </c>
      <c r="B17332" s="2">
        <v>44051.340277777781</v>
      </c>
      <c r="C17332" s="3">
        <v>56.937294006347656</v>
      </c>
    </row>
    <row r="17333" spans="1:3">
      <c r="A17333">
        <v>23457</v>
      </c>
      <c r="B17333" s="2">
        <v>44051.347222222226</v>
      </c>
      <c r="C17333" s="3">
        <v>57.014514923095703</v>
      </c>
    </row>
    <row r="17334" spans="1:3">
      <c r="A17334">
        <v>23458</v>
      </c>
      <c r="B17334" s="2">
        <v>44051.354166666672</v>
      </c>
      <c r="C17334" s="3">
        <v>57.09173583984375</v>
      </c>
    </row>
    <row r="17335" spans="1:3">
      <c r="A17335">
        <v>23459</v>
      </c>
      <c r="B17335" s="2">
        <v>44051.361111111117</v>
      </c>
      <c r="C17335" s="3">
        <v>57.246177673339844</v>
      </c>
    </row>
    <row r="17336" spans="1:3">
      <c r="A17336">
        <v>23460</v>
      </c>
      <c r="B17336" s="2">
        <v>44051.368055555555</v>
      </c>
      <c r="C17336" s="3">
        <v>57.323398590087891</v>
      </c>
    </row>
    <row r="17337" spans="1:3">
      <c r="A17337">
        <v>23461</v>
      </c>
      <c r="B17337" s="2">
        <v>44051.375</v>
      </c>
      <c r="C17337" s="3">
        <v>57.400619506835938</v>
      </c>
    </row>
    <row r="17338" spans="1:3">
      <c r="A17338">
        <v>23462</v>
      </c>
      <c r="B17338" s="2">
        <v>44051.381944444445</v>
      </c>
      <c r="C17338" s="3">
        <v>57.477840423583984</v>
      </c>
    </row>
    <row r="17339" spans="1:3">
      <c r="A17339">
        <v>23463</v>
      </c>
      <c r="B17339" s="2">
        <v>44051.388888888891</v>
      </c>
      <c r="C17339" s="3">
        <v>57.709503173828125</v>
      </c>
    </row>
    <row r="17340" spans="1:3">
      <c r="A17340">
        <v>23464</v>
      </c>
      <c r="B17340" s="2">
        <v>44051.395833333336</v>
      </c>
      <c r="C17340" s="3">
        <v>57.786724090576172</v>
      </c>
    </row>
    <row r="17341" spans="1:3">
      <c r="A17341">
        <v>23465</v>
      </c>
      <c r="B17341" s="2">
        <v>44051.402777777781</v>
      </c>
      <c r="C17341" s="3">
        <v>57.941165924072266</v>
      </c>
    </row>
    <row r="17342" spans="1:3">
      <c r="A17342">
        <v>23466</v>
      </c>
      <c r="B17342" s="2">
        <v>44051.409722222219</v>
      </c>
      <c r="C17342" s="3">
        <v>58.095603942871094</v>
      </c>
    </row>
    <row r="17343" spans="1:3">
      <c r="A17343">
        <v>23467</v>
      </c>
      <c r="B17343" s="2">
        <v>44051.416666666664</v>
      </c>
      <c r="C17343" s="3">
        <v>58.172824859619141</v>
      </c>
    </row>
    <row r="17344" spans="1:3">
      <c r="A17344">
        <v>23468</v>
      </c>
      <c r="B17344" s="2">
        <v>44051.423611111109</v>
      </c>
      <c r="C17344" s="3">
        <v>58.327266693115234</v>
      </c>
    </row>
    <row r="17345" spans="1:3">
      <c r="A17345">
        <v>23469</v>
      </c>
      <c r="B17345" s="2">
        <v>44051.430555555555</v>
      </c>
      <c r="C17345" s="3">
        <v>58.404487609863281</v>
      </c>
    </row>
    <row r="17346" spans="1:3">
      <c r="A17346">
        <v>23470</v>
      </c>
      <c r="B17346" s="2">
        <v>44051.4375</v>
      </c>
      <c r="C17346" s="3">
        <v>58.481708526611328</v>
      </c>
    </row>
    <row r="17347" spans="1:3">
      <c r="A17347">
        <v>23471</v>
      </c>
      <c r="B17347" s="2">
        <v>44051.444444444445</v>
      </c>
      <c r="C17347" s="3">
        <v>58.558929443359375</v>
      </c>
    </row>
    <row r="17348" spans="1:3">
      <c r="A17348">
        <v>23472</v>
      </c>
      <c r="B17348" s="2">
        <v>44051.451388888883</v>
      </c>
      <c r="C17348" s="3">
        <v>58.713371276855469</v>
      </c>
    </row>
    <row r="17349" spans="1:3">
      <c r="A17349">
        <v>23473</v>
      </c>
      <c r="B17349" s="2">
        <v>44051.458333333336</v>
      </c>
      <c r="C17349" s="3">
        <v>58.790592193603516</v>
      </c>
    </row>
    <row r="17350" spans="1:3">
      <c r="A17350">
        <v>23474</v>
      </c>
      <c r="B17350" s="2">
        <v>44051.465277777781</v>
      </c>
      <c r="C17350" s="3">
        <v>58.945034027099609</v>
      </c>
    </row>
    <row r="17351" spans="1:3">
      <c r="A17351">
        <v>23475</v>
      </c>
      <c r="B17351" s="2">
        <v>44051.472222222226</v>
      </c>
      <c r="C17351" s="3">
        <v>59.17669677734375</v>
      </c>
    </row>
    <row r="17352" spans="1:3">
      <c r="A17352">
        <v>23476</v>
      </c>
      <c r="B17352" s="2">
        <v>44051.479166666672</v>
      </c>
      <c r="C17352" s="3">
        <v>59.485576629638672</v>
      </c>
    </row>
    <row r="17353" spans="1:3">
      <c r="A17353">
        <v>23477</v>
      </c>
      <c r="B17353" s="2">
        <v>44051.486111111117</v>
      </c>
      <c r="C17353" s="3">
        <v>59.717239379882813</v>
      </c>
    </row>
    <row r="17354" spans="1:3">
      <c r="A17354">
        <v>23478</v>
      </c>
      <c r="B17354" s="2">
        <v>44051.493055555555</v>
      </c>
      <c r="C17354" s="3">
        <v>60.026123046875</v>
      </c>
    </row>
    <row r="17355" spans="1:3">
      <c r="A17355">
        <v>23479</v>
      </c>
      <c r="B17355" s="2">
        <v>44051.5</v>
      </c>
      <c r="C17355" s="3">
        <v>60.180564880371094</v>
      </c>
    </row>
    <row r="17356" spans="1:3">
      <c r="A17356">
        <v>23480</v>
      </c>
      <c r="B17356" s="2">
        <v>44051.506944444445</v>
      </c>
      <c r="C17356" s="3">
        <v>60.566669464111328</v>
      </c>
    </row>
    <row r="17357" spans="1:3">
      <c r="A17357">
        <v>23481</v>
      </c>
      <c r="B17357" s="2">
        <v>44051.513888888891</v>
      </c>
      <c r="C17357" s="3">
        <v>60.798328399658203</v>
      </c>
    </row>
    <row r="17358" spans="1:3">
      <c r="A17358">
        <v>23482</v>
      </c>
      <c r="B17358" s="2">
        <v>44051.520833333336</v>
      </c>
      <c r="C17358" s="3">
        <v>61.029991149902344</v>
      </c>
    </row>
    <row r="17359" spans="1:3">
      <c r="A17359">
        <v>23483</v>
      </c>
      <c r="B17359" s="2">
        <v>44051.527777777781</v>
      </c>
      <c r="C17359" s="3">
        <v>61.416095733642578</v>
      </c>
    </row>
    <row r="17360" spans="1:3">
      <c r="A17360">
        <v>23484</v>
      </c>
      <c r="B17360" s="2">
        <v>44051.534722222219</v>
      </c>
      <c r="C17360" s="3">
        <v>61.724979400634766</v>
      </c>
    </row>
    <row r="17361" spans="1:3">
      <c r="A17361">
        <v>23485</v>
      </c>
      <c r="B17361" s="2">
        <v>44051.541666666664</v>
      </c>
      <c r="C17361" s="3">
        <v>62.033863067626953</v>
      </c>
    </row>
    <row r="17362" spans="1:3">
      <c r="A17362">
        <v>23486</v>
      </c>
      <c r="B17362" s="2">
        <v>44051.548611111109</v>
      </c>
      <c r="C17362" s="3">
        <v>62.265522003173828</v>
      </c>
    </row>
    <row r="17363" spans="1:3">
      <c r="A17363">
        <v>23487</v>
      </c>
      <c r="B17363" s="2">
        <v>44051.555555555555</v>
      </c>
      <c r="C17363" s="3">
        <v>62.574405670166016</v>
      </c>
    </row>
    <row r="17364" spans="1:3">
      <c r="A17364">
        <v>23488</v>
      </c>
      <c r="B17364" s="2">
        <v>44051.5625</v>
      </c>
      <c r="C17364" s="3">
        <v>62.728847503662109</v>
      </c>
    </row>
    <row r="17365" spans="1:3">
      <c r="A17365">
        <v>23489</v>
      </c>
      <c r="B17365" s="2">
        <v>44051.569444444445</v>
      </c>
      <c r="C17365" s="3">
        <v>63.114952087402344</v>
      </c>
    </row>
    <row r="17366" spans="1:3">
      <c r="A17366">
        <v>23490</v>
      </c>
      <c r="B17366" s="2">
        <v>44051.576388888883</v>
      </c>
      <c r="C17366" s="3">
        <v>63.346614837646484</v>
      </c>
    </row>
    <row r="17367" spans="1:3">
      <c r="A17367">
        <v>23491</v>
      </c>
      <c r="B17367" s="2">
        <v>44051.583333333336</v>
      </c>
      <c r="C17367" s="3">
        <v>63.655494689941406</v>
      </c>
    </row>
    <row r="17368" spans="1:3">
      <c r="A17368">
        <v>23492</v>
      </c>
      <c r="B17368" s="2">
        <v>44051.590277777781</v>
      </c>
      <c r="C17368" s="3">
        <v>63.8099365234375</v>
      </c>
    </row>
    <row r="17369" spans="1:3">
      <c r="A17369">
        <v>23493</v>
      </c>
      <c r="B17369" s="2">
        <v>44051.597222222226</v>
      </c>
      <c r="C17369" s="3">
        <v>63.964378356933594</v>
      </c>
    </row>
    <row r="17370" spans="1:3">
      <c r="A17370">
        <v>23494</v>
      </c>
      <c r="B17370" s="2">
        <v>44051.604166666672</v>
      </c>
      <c r="C17370" s="3">
        <v>64.041603088378906</v>
      </c>
    </row>
    <row r="17371" spans="1:3">
      <c r="A17371">
        <v>23495</v>
      </c>
      <c r="B17371" s="2">
        <v>44051.611111111117</v>
      </c>
      <c r="C17371" s="3">
        <v>64.041603088378906</v>
      </c>
    </row>
    <row r="17372" spans="1:3">
      <c r="A17372">
        <v>23496</v>
      </c>
      <c r="B17372" s="2">
        <v>44051.618055555555</v>
      </c>
      <c r="C17372" s="3">
        <v>63.887157440185547</v>
      </c>
    </row>
    <row r="17373" spans="1:3">
      <c r="A17373">
        <v>23497</v>
      </c>
      <c r="B17373" s="2">
        <v>44051.625</v>
      </c>
      <c r="C17373" s="3">
        <v>63.578273773193359</v>
      </c>
    </row>
    <row r="17374" spans="1:3">
      <c r="A17374">
        <v>23498</v>
      </c>
      <c r="B17374" s="2">
        <v>44051.631944444445</v>
      </c>
      <c r="C17374" s="3">
        <v>63.578273773193359</v>
      </c>
    </row>
    <row r="17375" spans="1:3">
      <c r="A17375">
        <v>23499</v>
      </c>
      <c r="B17375" s="2">
        <v>44051.638888888891</v>
      </c>
      <c r="C17375" s="3">
        <v>63.501052856445313</v>
      </c>
    </row>
    <row r="17376" spans="1:3">
      <c r="A17376">
        <v>23500</v>
      </c>
      <c r="B17376" s="2">
        <v>44051.645833333336</v>
      </c>
      <c r="C17376" s="3">
        <v>63.423835754394531</v>
      </c>
    </row>
    <row r="17377" spans="1:3">
      <c r="A17377">
        <v>23501</v>
      </c>
      <c r="B17377" s="2">
        <v>44051.652777777781</v>
      </c>
      <c r="C17377" s="3">
        <v>63.269393920898438</v>
      </c>
    </row>
    <row r="17378" spans="1:3">
      <c r="A17378">
        <v>23502</v>
      </c>
      <c r="B17378" s="2">
        <v>44051.659722222219</v>
      </c>
      <c r="C17378" s="3">
        <v>63.037731170654297</v>
      </c>
    </row>
    <row r="17379" spans="1:3">
      <c r="A17379">
        <v>23503</v>
      </c>
      <c r="B17379" s="2">
        <v>44051.666666666664</v>
      </c>
      <c r="C17379" s="3">
        <v>62.728847503662109</v>
      </c>
    </row>
    <row r="17380" spans="1:3">
      <c r="A17380">
        <v>23504</v>
      </c>
      <c r="B17380" s="2">
        <v>44051.673611111109</v>
      </c>
      <c r="C17380" s="3">
        <v>62.651626586914063</v>
      </c>
    </row>
    <row r="17381" spans="1:3">
      <c r="A17381">
        <v>23505</v>
      </c>
      <c r="B17381" s="2">
        <v>44051.680555555555</v>
      </c>
      <c r="C17381" s="3">
        <v>62.342742919921875</v>
      </c>
    </row>
    <row r="17382" spans="1:3">
      <c r="A17382">
        <v>23506</v>
      </c>
      <c r="B17382" s="2">
        <v>44051.6875</v>
      </c>
      <c r="C17382" s="3">
        <v>62.033863067626953</v>
      </c>
    </row>
    <row r="17383" spans="1:3">
      <c r="A17383">
        <v>23507</v>
      </c>
      <c r="B17383" s="2">
        <v>44051.694444444445</v>
      </c>
      <c r="C17383" s="3">
        <v>61.879421234130859</v>
      </c>
    </row>
    <row r="17384" spans="1:3">
      <c r="A17384">
        <v>23508</v>
      </c>
      <c r="B17384" s="2">
        <v>44051.701388888883</v>
      </c>
      <c r="C17384" s="3">
        <v>61.802200317382813</v>
      </c>
    </row>
    <row r="17385" spans="1:3">
      <c r="A17385">
        <v>23509</v>
      </c>
      <c r="B17385" s="2">
        <v>44051.708333333336</v>
      </c>
      <c r="C17385" s="3">
        <v>61.724979400634766</v>
      </c>
    </row>
    <row r="17386" spans="1:3">
      <c r="A17386">
        <v>23510</v>
      </c>
      <c r="B17386" s="2">
        <v>44051.715277777781</v>
      </c>
      <c r="C17386" s="3">
        <v>61.570537567138672</v>
      </c>
    </row>
    <row r="17387" spans="1:3">
      <c r="A17387">
        <v>23511</v>
      </c>
      <c r="B17387" s="2">
        <v>44051.722222222226</v>
      </c>
      <c r="C17387" s="3">
        <v>61.416095733642578</v>
      </c>
    </row>
    <row r="17388" spans="1:3">
      <c r="A17388">
        <v>23512</v>
      </c>
      <c r="B17388" s="2">
        <v>44051.729166666672</v>
      </c>
      <c r="C17388" s="3">
        <v>61.261653900146484</v>
      </c>
    </row>
    <row r="17389" spans="1:3">
      <c r="A17389">
        <v>23513</v>
      </c>
      <c r="B17389" s="2">
        <v>44051.736111111117</v>
      </c>
      <c r="C17389" s="3">
        <v>61.184432983398438</v>
      </c>
    </row>
    <row r="17390" spans="1:3">
      <c r="A17390">
        <v>23514</v>
      </c>
      <c r="B17390" s="2">
        <v>44051.743055555555</v>
      </c>
      <c r="C17390" s="3">
        <v>60.952770233154297</v>
      </c>
    </row>
    <row r="17391" spans="1:3">
      <c r="A17391">
        <v>23515</v>
      </c>
      <c r="B17391" s="2">
        <v>44051.75</v>
      </c>
      <c r="C17391" s="3">
        <v>60.952770233154297</v>
      </c>
    </row>
    <row r="17392" spans="1:3">
      <c r="A17392">
        <v>23516</v>
      </c>
      <c r="B17392" s="2">
        <v>44051.756944444445</v>
      </c>
      <c r="C17392" s="3">
        <v>60.87554931640625</v>
      </c>
    </row>
    <row r="17393" spans="1:3">
      <c r="A17393">
        <v>23517</v>
      </c>
      <c r="B17393" s="2">
        <v>44051.763888888891</v>
      </c>
      <c r="C17393" s="3">
        <v>60.798328399658203</v>
      </c>
    </row>
    <row r="17394" spans="1:3">
      <c r="A17394">
        <v>23518</v>
      </c>
      <c r="B17394" s="2">
        <v>44051.770833333336</v>
      </c>
      <c r="C17394" s="3">
        <v>60.566669464111328</v>
      </c>
    </row>
    <row r="17395" spans="1:3">
      <c r="A17395">
        <v>23519</v>
      </c>
      <c r="B17395" s="2">
        <v>44051.777777777781</v>
      </c>
      <c r="C17395" s="3">
        <v>60.489448547363281</v>
      </c>
    </row>
    <row r="17396" spans="1:3">
      <c r="A17396">
        <v>23520</v>
      </c>
      <c r="B17396" s="2">
        <v>44051.784722222219</v>
      </c>
      <c r="C17396" s="3">
        <v>60.335006713867188</v>
      </c>
    </row>
    <row r="17397" spans="1:3">
      <c r="A17397">
        <v>23521</v>
      </c>
      <c r="B17397" s="2">
        <v>44051.791666666664</v>
      </c>
      <c r="C17397" s="3">
        <v>60.257785797119141</v>
      </c>
    </row>
    <row r="17398" spans="1:3">
      <c r="A17398">
        <v>23522</v>
      </c>
      <c r="B17398" s="2">
        <v>44051.798611111109</v>
      </c>
      <c r="C17398" s="3">
        <v>60.103343963623047</v>
      </c>
    </row>
    <row r="17399" spans="1:3">
      <c r="A17399">
        <v>23523</v>
      </c>
      <c r="B17399" s="2">
        <v>44051.805555555555</v>
      </c>
      <c r="C17399" s="3">
        <v>60.026123046875</v>
      </c>
    </row>
    <row r="17400" spans="1:3">
      <c r="A17400">
        <v>23524</v>
      </c>
      <c r="B17400" s="2">
        <v>44051.8125</v>
      </c>
      <c r="C17400" s="3">
        <v>59.948902130126953</v>
      </c>
    </row>
    <row r="17401" spans="1:3">
      <c r="A17401">
        <v>23525</v>
      </c>
      <c r="B17401" s="2">
        <v>44051.819444444445</v>
      </c>
      <c r="C17401" s="3">
        <v>59.794460296630859</v>
      </c>
    </row>
    <row r="17402" spans="1:3">
      <c r="A17402">
        <v>23526</v>
      </c>
      <c r="B17402" s="2">
        <v>44051.826388888883</v>
      </c>
      <c r="C17402" s="3">
        <v>59.717239379882813</v>
      </c>
    </row>
    <row r="17403" spans="1:3">
      <c r="A17403">
        <v>23527</v>
      </c>
      <c r="B17403" s="2">
        <v>44051.833333333336</v>
      </c>
      <c r="C17403" s="3">
        <v>59.640018463134766</v>
      </c>
    </row>
    <row r="17404" spans="1:3">
      <c r="A17404">
        <v>23528</v>
      </c>
      <c r="B17404" s="2">
        <v>44051.840277777781</v>
      </c>
      <c r="C17404" s="3">
        <v>59.485576629638672</v>
      </c>
    </row>
    <row r="17405" spans="1:3">
      <c r="A17405">
        <v>23529</v>
      </c>
      <c r="B17405" s="2">
        <v>44051.847222222226</v>
      </c>
      <c r="C17405" s="3">
        <v>59.408355712890625</v>
      </c>
    </row>
    <row r="17406" spans="1:3">
      <c r="A17406">
        <v>23530</v>
      </c>
      <c r="B17406" s="2">
        <v>44051.854166666672</v>
      </c>
      <c r="C17406" s="3">
        <v>59.331138610839844</v>
      </c>
    </row>
    <row r="17407" spans="1:3">
      <c r="A17407">
        <v>23531</v>
      </c>
      <c r="B17407" s="2">
        <v>44051.861111111117</v>
      </c>
      <c r="C17407" s="3">
        <v>59.17669677734375</v>
      </c>
    </row>
    <row r="17408" spans="1:3">
      <c r="A17408">
        <v>23532</v>
      </c>
      <c r="B17408" s="2">
        <v>44051.868055555555</v>
      </c>
      <c r="C17408" s="3">
        <v>59.022254943847656</v>
      </c>
    </row>
    <row r="17409" spans="1:3">
      <c r="A17409">
        <v>23533</v>
      </c>
      <c r="B17409" s="2">
        <v>44051.875</v>
      </c>
      <c r="C17409" s="3">
        <v>58.945034027099609</v>
      </c>
    </row>
    <row r="17410" spans="1:3">
      <c r="A17410">
        <v>23534</v>
      </c>
      <c r="B17410" s="2">
        <v>44051.881944444445</v>
      </c>
      <c r="C17410" s="3">
        <v>59.022254943847656</v>
      </c>
    </row>
    <row r="17411" spans="1:3">
      <c r="A17411">
        <v>23535</v>
      </c>
      <c r="B17411" s="2">
        <v>44051.888888888891</v>
      </c>
      <c r="C17411" s="3">
        <v>58.867813110351563</v>
      </c>
    </row>
    <row r="17412" spans="1:3">
      <c r="A17412">
        <v>23536</v>
      </c>
      <c r="B17412" s="2">
        <v>44051.895833333336</v>
      </c>
      <c r="C17412" s="3">
        <v>58.790592193603516</v>
      </c>
    </row>
    <row r="17413" spans="1:3">
      <c r="A17413">
        <v>23537</v>
      </c>
      <c r="B17413" s="2">
        <v>44051.902777777781</v>
      </c>
      <c r="C17413" s="3">
        <v>58.790592193603516</v>
      </c>
    </row>
    <row r="17414" spans="1:3">
      <c r="A17414">
        <v>23538</v>
      </c>
      <c r="B17414" s="2">
        <v>44051.909722222219</v>
      </c>
      <c r="C17414" s="3">
        <v>58.636150360107422</v>
      </c>
    </row>
    <row r="17415" spans="1:3">
      <c r="A17415">
        <v>23539</v>
      </c>
      <c r="B17415" s="2">
        <v>44051.916666666664</v>
      </c>
      <c r="C17415" s="3">
        <v>58.636150360107422</v>
      </c>
    </row>
    <row r="17416" spans="1:3">
      <c r="A17416">
        <v>23540</v>
      </c>
      <c r="B17416" s="2">
        <v>44051.923611111109</v>
      </c>
      <c r="C17416" s="3">
        <v>58.636150360107422</v>
      </c>
    </row>
    <row r="17417" spans="1:3">
      <c r="A17417">
        <v>23541</v>
      </c>
      <c r="B17417" s="2">
        <v>44051.930555555555</v>
      </c>
      <c r="C17417" s="3">
        <v>58.558929443359375</v>
      </c>
    </row>
    <row r="17418" spans="1:3">
      <c r="A17418">
        <v>23542</v>
      </c>
      <c r="B17418" s="2">
        <v>44051.9375</v>
      </c>
      <c r="C17418" s="3">
        <v>58.636150360107422</v>
      </c>
    </row>
    <row r="17419" spans="1:3">
      <c r="A17419">
        <v>23543</v>
      </c>
      <c r="B17419" s="2">
        <v>44051.944444444445</v>
      </c>
      <c r="C17419" s="3">
        <v>58.558929443359375</v>
      </c>
    </row>
    <row r="17420" spans="1:3">
      <c r="A17420">
        <v>23544</v>
      </c>
      <c r="B17420" s="2">
        <v>44051.951388888883</v>
      </c>
      <c r="C17420" s="3">
        <v>58.558929443359375</v>
      </c>
    </row>
    <row r="17421" spans="1:3">
      <c r="A17421">
        <v>23545</v>
      </c>
      <c r="B17421" s="2">
        <v>44051.958333333336</v>
      </c>
      <c r="C17421" s="3">
        <v>58.558929443359375</v>
      </c>
    </row>
    <row r="17422" spans="1:3">
      <c r="A17422">
        <v>23546</v>
      </c>
      <c r="B17422" s="2">
        <v>44051.965277777781</v>
      </c>
      <c r="C17422" s="3">
        <v>58.558929443359375</v>
      </c>
    </row>
    <row r="17423" spans="1:3">
      <c r="A17423">
        <v>23547</v>
      </c>
      <c r="B17423" s="2">
        <v>44051.972222222226</v>
      </c>
      <c r="C17423" s="3">
        <v>58.481708526611328</v>
      </c>
    </row>
    <row r="17424" spans="1:3">
      <c r="A17424">
        <v>23548</v>
      </c>
      <c r="B17424" s="2">
        <v>44051.979166666672</v>
      </c>
      <c r="C17424" s="3">
        <v>58.481708526611328</v>
      </c>
    </row>
    <row r="17425" spans="1:3">
      <c r="A17425">
        <v>23549</v>
      </c>
      <c r="B17425" s="2">
        <v>44051.986111111117</v>
      </c>
      <c r="C17425" s="3">
        <v>58.481708526611328</v>
      </c>
    </row>
    <row r="17426" spans="1:3">
      <c r="A17426">
        <v>23550</v>
      </c>
      <c r="B17426" s="2">
        <v>44051.993055555555</v>
      </c>
      <c r="C17426" s="3">
        <v>58.327266693115234</v>
      </c>
    </row>
    <row r="17427" spans="1:3">
      <c r="A17427">
        <v>23551</v>
      </c>
      <c r="B17427" s="2">
        <v>44052</v>
      </c>
      <c r="C17427" s="3">
        <v>58.481708526611328</v>
      </c>
    </row>
    <row r="17428" spans="1:3">
      <c r="A17428">
        <v>23552</v>
      </c>
      <c r="B17428" s="2">
        <v>44052.006944444445</v>
      </c>
      <c r="C17428" s="3">
        <v>58.327266693115234</v>
      </c>
    </row>
    <row r="17429" spans="1:3">
      <c r="A17429">
        <v>23553</v>
      </c>
      <c r="B17429" s="2">
        <v>44052.013888888891</v>
      </c>
      <c r="C17429" s="3">
        <v>58.327266693115234</v>
      </c>
    </row>
    <row r="17430" spans="1:3">
      <c r="A17430">
        <v>23554</v>
      </c>
      <c r="B17430" s="2">
        <v>44052.020833333336</v>
      </c>
      <c r="C17430" s="3">
        <v>58.327266693115234</v>
      </c>
    </row>
    <row r="17431" spans="1:3">
      <c r="A17431">
        <v>23555</v>
      </c>
      <c r="B17431" s="2">
        <v>44052.027777777781</v>
      </c>
      <c r="C17431" s="3">
        <v>58.404487609863281</v>
      </c>
    </row>
    <row r="17432" spans="1:3">
      <c r="A17432">
        <v>23556</v>
      </c>
      <c r="B17432" s="2">
        <v>44052.034722222219</v>
      </c>
      <c r="C17432" s="3">
        <v>58.404487609863281</v>
      </c>
    </row>
    <row r="17433" spans="1:3">
      <c r="A17433">
        <v>23557</v>
      </c>
      <c r="B17433" s="2">
        <v>44052.041666666664</v>
      </c>
      <c r="C17433" s="3">
        <v>58.404487609863281</v>
      </c>
    </row>
    <row r="17434" spans="1:3">
      <c r="A17434">
        <v>23558</v>
      </c>
      <c r="B17434" s="2">
        <v>44052.048611111109</v>
      </c>
      <c r="C17434" s="3">
        <v>58.327266693115234</v>
      </c>
    </row>
    <row r="17435" spans="1:3">
      <c r="A17435">
        <v>23559</v>
      </c>
      <c r="B17435" s="2">
        <v>44052.055555555555</v>
      </c>
      <c r="C17435" s="3">
        <v>58.327266693115234</v>
      </c>
    </row>
    <row r="17436" spans="1:3">
      <c r="A17436">
        <v>23560</v>
      </c>
      <c r="B17436" s="2">
        <v>44052.0625</v>
      </c>
      <c r="C17436" s="3">
        <v>58.327266693115234</v>
      </c>
    </row>
    <row r="17437" spans="1:3">
      <c r="A17437">
        <v>23561</v>
      </c>
      <c r="B17437" s="2">
        <v>44052.069444444445</v>
      </c>
      <c r="C17437" s="3">
        <v>58.327266693115234</v>
      </c>
    </row>
    <row r="17438" spans="1:3">
      <c r="A17438">
        <v>23562</v>
      </c>
      <c r="B17438" s="2">
        <v>44052.076388888883</v>
      </c>
      <c r="C17438" s="3">
        <v>58.250045776367188</v>
      </c>
    </row>
    <row r="17439" spans="1:3">
      <c r="A17439">
        <v>23563</v>
      </c>
      <c r="B17439" s="2">
        <v>44052.083333333336</v>
      </c>
      <c r="C17439" s="3">
        <v>58.327266693115234</v>
      </c>
    </row>
    <row r="17440" spans="1:3">
      <c r="A17440">
        <v>23564</v>
      </c>
      <c r="B17440" s="2">
        <v>44052.090277777781</v>
      </c>
      <c r="C17440" s="3">
        <v>58.250045776367188</v>
      </c>
    </row>
    <row r="17441" spans="1:3">
      <c r="A17441">
        <v>23565</v>
      </c>
      <c r="B17441" s="2">
        <v>44052.097222222226</v>
      </c>
      <c r="C17441" s="3">
        <v>58.327266693115234</v>
      </c>
    </row>
    <row r="17442" spans="1:3">
      <c r="A17442">
        <v>23566</v>
      </c>
      <c r="B17442" s="2">
        <v>44052.104166666672</v>
      </c>
      <c r="C17442" s="3">
        <v>58.250045776367188</v>
      </c>
    </row>
    <row r="17443" spans="1:3">
      <c r="A17443">
        <v>23567</v>
      </c>
      <c r="B17443" s="2">
        <v>44052.111111111117</v>
      </c>
      <c r="C17443" s="3">
        <v>58.172824859619141</v>
      </c>
    </row>
    <row r="17444" spans="1:3">
      <c r="A17444">
        <v>23568</v>
      </c>
      <c r="B17444" s="2">
        <v>44052.118055555555</v>
      </c>
      <c r="C17444" s="3">
        <v>58.172824859619141</v>
      </c>
    </row>
    <row r="17445" spans="1:3">
      <c r="A17445">
        <v>23569</v>
      </c>
      <c r="B17445" s="2">
        <v>44052.125</v>
      </c>
      <c r="C17445" s="3">
        <v>58.172824859619141</v>
      </c>
    </row>
    <row r="17446" spans="1:3">
      <c r="A17446">
        <v>23570</v>
      </c>
      <c r="B17446" s="2">
        <v>44052.131944444445</v>
      </c>
      <c r="C17446" s="3">
        <v>58.018383026123047</v>
      </c>
    </row>
    <row r="17447" spans="1:3">
      <c r="A17447">
        <v>23571</v>
      </c>
      <c r="B17447" s="2">
        <v>44052.138888888891</v>
      </c>
      <c r="C17447" s="3">
        <v>58.095603942871094</v>
      </c>
    </row>
    <row r="17448" spans="1:3">
      <c r="A17448">
        <v>23572</v>
      </c>
      <c r="B17448" s="2">
        <v>44052.145833333336</v>
      </c>
      <c r="C17448" s="3">
        <v>58.018383026123047</v>
      </c>
    </row>
    <row r="17449" spans="1:3">
      <c r="A17449">
        <v>23573</v>
      </c>
      <c r="B17449" s="2">
        <v>44052.152777777781</v>
      </c>
      <c r="C17449" s="3">
        <v>58.018383026123047</v>
      </c>
    </row>
    <row r="17450" spans="1:3">
      <c r="A17450">
        <v>23574</v>
      </c>
      <c r="B17450" s="2">
        <v>44052.159722222219</v>
      </c>
      <c r="C17450" s="3">
        <v>58.095603942871094</v>
      </c>
    </row>
    <row r="17451" spans="1:3">
      <c r="A17451">
        <v>23575</v>
      </c>
      <c r="B17451" s="2">
        <v>44052.166666666664</v>
      </c>
      <c r="C17451" s="3">
        <v>58.018383026123047</v>
      </c>
    </row>
    <row r="17452" spans="1:3">
      <c r="A17452">
        <v>23576</v>
      </c>
      <c r="B17452" s="2">
        <v>44052.173611111109</v>
      </c>
      <c r="C17452" s="3">
        <v>57.941165924072266</v>
      </c>
    </row>
    <row r="17453" spans="1:3">
      <c r="A17453">
        <v>23577</v>
      </c>
      <c r="B17453" s="2">
        <v>44052.180555555555</v>
      </c>
      <c r="C17453" s="3">
        <v>57.941165924072266</v>
      </c>
    </row>
    <row r="17454" spans="1:3">
      <c r="A17454">
        <v>23578</v>
      </c>
      <c r="B17454" s="2">
        <v>44052.1875</v>
      </c>
      <c r="C17454" s="3">
        <v>57.941165924072266</v>
      </c>
    </row>
    <row r="17455" spans="1:3">
      <c r="A17455">
        <v>23579</v>
      </c>
      <c r="B17455" s="2">
        <v>44052.194444444445</v>
      </c>
      <c r="C17455" s="3">
        <v>57.863945007324219</v>
      </c>
    </row>
    <row r="17456" spans="1:3">
      <c r="A17456">
        <v>23580</v>
      </c>
      <c r="B17456" s="2">
        <v>44052.201388888883</v>
      </c>
      <c r="C17456" s="3">
        <v>57.786724090576172</v>
      </c>
    </row>
    <row r="17457" spans="1:3">
      <c r="A17457">
        <v>23581</v>
      </c>
      <c r="B17457" s="2">
        <v>44052.208333333336</v>
      </c>
      <c r="C17457" s="3">
        <v>57.786724090576172</v>
      </c>
    </row>
    <row r="17458" spans="1:3">
      <c r="A17458">
        <v>23582</v>
      </c>
      <c r="B17458" s="2">
        <v>44052.215277777781</v>
      </c>
      <c r="C17458" s="3">
        <v>57.786724090576172</v>
      </c>
    </row>
    <row r="17459" spans="1:3">
      <c r="A17459">
        <v>23583</v>
      </c>
      <c r="B17459" s="2">
        <v>44052.222222222226</v>
      </c>
      <c r="C17459" s="3">
        <v>57.709503173828125</v>
      </c>
    </row>
    <row r="17460" spans="1:3">
      <c r="A17460">
        <v>23584</v>
      </c>
      <c r="B17460" s="2">
        <v>44052.229166666672</v>
      </c>
      <c r="C17460" s="3">
        <v>57.632282257080078</v>
      </c>
    </row>
    <row r="17461" spans="1:3">
      <c r="A17461">
        <v>23585</v>
      </c>
      <c r="B17461" s="2">
        <v>44052.236111111117</v>
      </c>
      <c r="C17461" s="3">
        <v>57.709503173828125</v>
      </c>
    </row>
    <row r="17462" spans="1:3">
      <c r="A17462">
        <v>23586</v>
      </c>
      <c r="B17462" s="2">
        <v>44052.243055555555</v>
      </c>
      <c r="C17462" s="3">
        <v>57.632282257080078</v>
      </c>
    </row>
    <row r="17463" spans="1:3">
      <c r="A17463">
        <v>23587</v>
      </c>
      <c r="B17463" s="2">
        <v>44052.25</v>
      </c>
      <c r="C17463" s="3">
        <v>57.709503173828125</v>
      </c>
    </row>
    <row r="17464" spans="1:3">
      <c r="A17464">
        <v>23588</v>
      </c>
      <c r="B17464" s="2">
        <v>44052.256944444445</v>
      </c>
      <c r="C17464" s="3">
        <v>57.709503173828125</v>
      </c>
    </row>
    <row r="17465" spans="1:3">
      <c r="A17465">
        <v>23589</v>
      </c>
      <c r="B17465" s="2">
        <v>44052.263888888891</v>
      </c>
      <c r="C17465" s="3">
        <v>57.709503173828125</v>
      </c>
    </row>
    <row r="17466" spans="1:3">
      <c r="A17466">
        <v>23590</v>
      </c>
      <c r="B17466" s="2">
        <v>44052.270833333336</v>
      </c>
      <c r="C17466" s="3">
        <v>57.632282257080078</v>
      </c>
    </row>
    <row r="17467" spans="1:3">
      <c r="A17467">
        <v>23591</v>
      </c>
      <c r="B17467" s="2">
        <v>44052.277777777781</v>
      </c>
      <c r="C17467" s="3">
        <v>57.632282257080078</v>
      </c>
    </row>
    <row r="17468" spans="1:3">
      <c r="A17468">
        <v>23592</v>
      </c>
      <c r="B17468" s="2">
        <v>44052.284722222219</v>
      </c>
      <c r="C17468" s="3">
        <v>57.632282257080078</v>
      </c>
    </row>
    <row r="17469" spans="1:3">
      <c r="A17469">
        <v>23593</v>
      </c>
      <c r="B17469" s="2">
        <v>44052.291666666664</v>
      </c>
      <c r="C17469" s="3">
        <v>57.632282257080078</v>
      </c>
    </row>
    <row r="17470" spans="1:3">
      <c r="A17470">
        <v>23594</v>
      </c>
      <c r="B17470" s="2">
        <v>44052.298611111109</v>
      </c>
      <c r="C17470" s="3">
        <v>57.632282257080078</v>
      </c>
    </row>
    <row r="17471" spans="1:3">
      <c r="A17471">
        <v>23595</v>
      </c>
      <c r="B17471" s="2">
        <v>44052.305555555555</v>
      </c>
      <c r="C17471" s="3">
        <v>57.632282257080078</v>
      </c>
    </row>
    <row r="17472" spans="1:3">
      <c r="A17472">
        <v>23596</v>
      </c>
      <c r="B17472" s="2">
        <v>44052.3125</v>
      </c>
      <c r="C17472" s="3">
        <v>57.632282257080078</v>
      </c>
    </row>
    <row r="17473" spans="1:3">
      <c r="A17473">
        <v>23597</v>
      </c>
      <c r="B17473" s="2">
        <v>44052.319444444445</v>
      </c>
      <c r="C17473" s="3">
        <v>57.632282257080078</v>
      </c>
    </row>
    <row r="17474" spans="1:3">
      <c r="A17474">
        <v>23598</v>
      </c>
      <c r="B17474" s="2">
        <v>44052.326388888883</v>
      </c>
      <c r="C17474" s="3">
        <v>57.786724090576172</v>
      </c>
    </row>
    <row r="17475" spans="1:3">
      <c r="A17475">
        <v>23599</v>
      </c>
      <c r="B17475" s="2">
        <v>44052.333333333336</v>
      </c>
      <c r="C17475" s="3">
        <v>57.786724090576172</v>
      </c>
    </row>
    <row r="17476" spans="1:3">
      <c r="A17476">
        <v>23600</v>
      </c>
      <c r="B17476" s="2">
        <v>44052.340277777781</v>
      </c>
      <c r="C17476" s="3">
        <v>57.863945007324219</v>
      </c>
    </row>
    <row r="17477" spans="1:3">
      <c r="A17477">
        <v>23601</v>
      </c>
      <c r="B17477" s="2">
        <v>44052.347222222226</v>
      </c>
      <c r="C17477" s="3">
        <v>58.018383026123047</v>
      </c>
    </row>
    <row r="17478" spans="1:3">
      <c r="A17478">
        <v>23602</v>
      </c>
      <c r="B17478" s="2">
        <v>44052.354166666672</v>
      </c>
      <c r="C17478" s="3">
        <v>58.095603942871094</v>
      </c>
    </row>
    <row r="17479" spans="1:3">
      <c r="A17479">
        <v>23603</v>
      </c>
      <c r="B17479" s="2">
        <v>44052.361111111117</v>
      </c>
      <c r="C17479" s="3">
        <v>58.172824859619141</v>
      </c>
    </row>
    <row r="17480" spans="1:3">
      <c r="A17480">
        <v>23604</v>
      </c>
      <c r="B17480" s="2">
        <v>44052.368055555555</v>
      </c>
      <c r="C17480" s="3">
        <v>58.250045776367188</v>
      </c>
    </row>
    <row r="17481" spans="1:3">
      <c r="A17481">
        <v>23605</v>
      </c>
      <c r="B17481" s="2">
        <v>44052.375</v>
      </c>
      <c r="C17481" s="3">
        <v>58.481708526611328</v>
      </c>
    </row>
    <row r="17482" spans="1:3">
      <c r="A17482">
        <v>23606</v>
      </c>
      <c r="B17482" s="2">
        <v>44052.381944444445</v>
      </c>
      <c r="C17482" s="3">
        <v>58.558929443359375</v>
      </c>
    </row>
    <row r="17483" spans="1:3">
      <c r="A17483">
        <v>23607</v>
      </c>
      <c r="B17483" s="2">
        <v>44052.388888888891</v>
      </c>
      <c r="C17483" s="3">
        <v>58.636150360107422</v>
      </c>
    </row>
    <row r="17484" spans="1:3">
      <c r="A17484">
        <v>23608</v>
      </c>
      <c r="B17484" s="2">
        <v>44052.395833333336</v>
      </c>
      <c r="C17484" s="3">
        <v>58.790592193603516</v>
      </c>
    </row>
    <row r="17485" spans="1:3">
      <c r="A17485">
        <v>23609</v>
      </c>
      <c r="B17485" s="2">
        <v>44052.402777777781</v>
      </c>
      <c r="C17485" s="3">
        <v>59.022254943847656</v>
      </c>
    </row>
    <row r="17486" spans="1:3">
      <c r="A17486">
        <v>23610</v>
      </c>
      <c r="B17486" s="2">
        <v>44052.409722222219</v>
      </c>
      <c r="C17486" s="3">
        <v>59.17669677734375</v>
      </c>
    </row>
    <row r="17487" spans="1:3">
      <c r="A17487">
        <v>23611</v>
      </c>
      <c r="B17487" s="2">
        <v>44052.416666666664</v>
      </c>
      <c r="C17487" s="3">
        <v>59.408355712890625</v>
      </c>
    </row>
    <row r="17488" spans="1:3">
      <c r="A17488">
        <v>23612</v>
      </c>
      <c r="B17488" s="2">
        <v>44052.423611111109</v>
      </c>
      <c r="C17488" s="3">
        <v>59.640018463134766</v>
      </c>
    </row>
    <row r="17489" spans="1:3">
      <c r="A17489">
        <v>23613</v>
      </c>
      <c r="B17489" s="2">
        <v>44052.430555555555</v>
      </c>
      <c r="C17489" s="3">
        <v>59.871681213378906</v>
      </c>
    </row>
    <row r="17490" spans="1:3">
      <c r="A17490">
        <v>23614</v>
      </c>
      <c r="B17490" s="2">
        <v>44052.4375</v>
      </c>
      <c r="C17490" s="3">
        <v>60.103343963623047</v>
      </c>
    </row>
    <row r="17491" spans="1:3">
      <c r="A17491">
        <v>23615</v>
      </c>
      <c r="B17491" s="2">
        <v>44052.444444444445</v>
      </c>
      <c r="C17491" s="3">
        <v>60.412227630615234</v>
      </c>
    </row>
    <row r="17492" spans="1:3">
      <c r="A17492">
        <v>23616</v>
      </c>
      <c r="B17492" s="2">
        <v>44052.451388888883</v>
      </c>
      <c r="C17492" s="3">
        <v>60.566669464111328</v>
      </c>
    </row>
    <row r="17493" spans="1:3">
      <c r="A17493">
        <v>23617</v>
      </c>
      <c r="B17493" s="2">
        <v>44052.458333333336</v>
      </c>
      <c r="C17493" s="3">
        <v>60.798328399658203</v>
      </c>
    </row>
    <row r="17494" spans="1:3">
      <c r="A17494">
        <v>23618</v>
      </c>
      <c r="B17494" s="2">
        <v>44052.465277777781</v>
      </c>
      <c r="C17494" s="3">
        <v>61.029991149902344</v>
      </c>
    </row>
    <row r="17495" spans="1:3">
      <c r="A17495">
        <v>23619</v>
      </c>
      <c r="B17495" s="2">
        <v>44052.472222222226</v>
      </c>
      <c r="C17495" s="3">
        <v>61.184432983398438</v>
      </c>
    </row>
    <row r="17496" spans="1:3">
      <c r="A17496">
        <v>23620</v>
      </c>
      <c r="B17496" s="2">
        <v>44052.479166666672</v>
      </c>
      <c r="C17496" s="3">
        <v>61.416095733642578</v>
      </c>
    </row>
    <row r="17497" spans="1:3">
      <c r="A17497">
        <v>23621</v>
      </c>
      <c r="B17497" s="2">
        <v>44052.486111111117</v>
      </c>
      <c r="C17497" s="3">
        <v>61.647758483886719</v>
      </c>
    </row>
    <row r="17498" spans="1:3">
      <c r="A17498">
        <v>23622</v>
      </c>
      <c r="B17498" s="2">
        <v>44052.493055555555</v>
      </c>
      <c r="C17498" s="3">
        <v>61.879421234130859</v>
      </c>
    </row>
    <row r="17499" spans="1:3">
      <c r="A17499">
        <v>23623</v>
      </c>
      <c r="B17499" s="2">
        <v>44052.5</v>
      </c>
      <c r="C17499" s="3">
        <v>62.033863067626953</v>
      </c>
    </row>
    <row r="17500" spans="1:3">
      <c r="A17500">
        <v>23624</v>
      </c>
      <c r="B17500" s="2">
        <v>44052.506944444445</v>
      </c>
      <c r="C17500" s="3">
        <v>62.419963836669922</v>
      </c>
    </row>
    <row r="17501" spans="1:3">
      <c r="A17501">
        <v>23625</v>
      </c>
      <c r="B17501" s="2">
        <v>44052.513888888891</v>
      </c>
      <c r="C17501" s="3">
        <v>62.574405670166016</v>
      </c>
    </row>
    <row r="17502" spans="1:3">
      <c r="A17502">
        <v>23626</v>
      </c>
      <c r="B17502" s="2">
        <v>44052.520833333336</v>
      </c>
      <c r="C17502" s="3">
        <v>62.574405670166016</v>
      </c>
    </row>
    <row r="17503" spans="1:3">
      <c r="A17503">
        <v>23627</v>
      </c>
      <c r="B17503" s="2">
        <v>44052.527777777781</v>
      </c>
      <c r="C17503" s="3">
        <v>62.574405670166016</v>
      </c>
    </row>
    <row r="17504" spans="1:3">
      <c r="A17504">
        <v>23628</v>
      </c>
      <c r="B17504" s="2">
        <v>44052.534722222219</v>
      </c>
      <c r="C17504" s="3">
        <v>62.574405670166016</v>
      </c>
    </row>
    <row r="17505" spans="1:3">
      <c r="A17505">
        <v>23629</v>
      </c>
      <c r="B17505" s="2">
        <v>44052.541666666664</v>
      </c>
      <c r="C17505" s="3">
        <v>62.728847503662109</v>
      </c>
    </row>
    <row r="17506" spans="1:3">
      <c r="A17506">
        <v>23630</v>
      </c>
      <c r="B17506" s="2">
        <v>44052.548611111109</v>
      </c>
      <c r="C17506" s="3">
        <v>63.114952087402344</v>
      </c>
    </row>
    <row r="17507" spans="1:3">
      <c r="A17507">
        <v>23631</v>
      </c>
      <c r="B17507" s="2">
        <v>44052.555555555555</v>
      </c>
      <c r="C17507" s="3">
        <v>63.501052856445313</v>
      </c>
    </row>
    <row r="17508" spans="1:3">
      <c r="A17508">
        <v>23632</v>
      </c>
      <c r="B17508" s="2">
        <v>44052.5625</v>
      </c>
      <c r="C17508" s="3">
        <v>63.655494689941406</v>
      </c>
    </row>
    <row r="17509" spans="1:3">
      <c r="A17509">
        <v>23633</v>
      </c>
      <c r="B17509" s="2">
        <v>44052.569444444445</v>
      </c>
      <c r="C17509" s="3">
        <v>63.964378356933594</v>
      </c>
    </row>
    <row r="17510" spans="1:3">
      <c r="A17510">
        <v>23634</v>
      </c>
      <c r="B17510" s="2">
        <v>44052.576388888883</v>
      </c>
      <c r="C17510" s="3">
        <v>64.118820190429688</v>
      </c>
    </row>
    <row r="17511" spans="1:3">
      <c r="A17511">
        <v>23635</v>
      </c>
      <c r="B17511" s="2">
        <v>44052.583333333336</v>
      </c>
      <c r="C17511" s="3">
        <v>64.196037292480469</v>
      </c>
    </row>
    <row r="17512" spans="1:3">
      <c r="A17512">
        <v>23636</v>
      </c>
      <c r="B17512" s="2">
        <v>44052.590277777781</v>
      </c>
      <c r="C17512" s="3">
        <v>64.350479125976563</v>
      </c>
    </row>
    <row r="17513" spans="1:3">
      <c r="A17513">
        <v>23637</v>
      </c>
      <c r="B17513" s="2">
        <v>44052.597222222226</v>
      </c>
      <c r="C17513" s="3">
        <v>64.273262023925781</v>
      </c>
    </row>
    <row r="17514" spans="1:3">
      <c r="A17514">
        <v>23638</v>
      </c>
      <c r="B17514" s="2">
        <v>44052.604166666672</v>
      </c>
      <c r="C17514" s="3">
        <v>64.041603088378906</v>
      </c>
    </row>
    <row r="17515" spans="1:3">
      <c r="A17515">
        <v>23639</v>
      </c>
      <c r="B17515" s="2">
        <v>44052.611111111117</v>
      </c>
      <c r="C17515" s="3">
        <v>63.887157440185547</v>
      </c>
    </row>
    <row r="17516" spans="1:3">
      <c r="A17516">
        <v>23640</v>
      </c>
      <c r="B17516" s="2">
        <v>44052.618055555555</v>
      </c>
      <c r="C17516" s="3">
        <v>63.655494689941406</v>
      </c>
    </row>
    <row r="17517" spans="1:3">
      <c r="A17517">
        <v>23641</v>
      </c>
      <c r="B17517" s="2">
        <v>44052.625</v>
      </c>
      <c r="C17517" s="3">
        <v>63.655494689941406</v>
      </c>
    </row>
    <row r="17518" spans="1:3">
      <c r="A17518">
        <v>23642</v>
      </c>
      <c r="B17518" s="2">
        <v>44052.631944444445</v>
      </c>
      <c r="C17518" s="3">
        <v>63.578273773193359</v>
      </c>
    </row>
    <row r="17519" spans="1:3">
      <c r="A17519">
        <v>23643</v>
      </c>
      <c r="B17519" s="2">
        <v>44052.638888888891</v>
      </c>
      <c r="C17519" s="3">
        <v>63.655494689941406</v>
      </c>
    </row>
    <row r="17520" spans="1:3">
      <c r="A17520">
        <v>23644</v>
      </c>
      <c r="B17520" s="2">
        <v>44052.645833333336</v>
      </c>
      <c r="C17520" s="3">
        <v>63.655494689941406</v>
      </c>
    </row>
    <row r="17521" spans="1:3">
      <c r="A17521">
        <v>23645</v>
      </c>
      <c r="B17521" s="2">
        <v>44052.652777777781</v>
      </c>
      <c r="C17521" s="3">
        <v>63.578273773193359</v>
      </c>
    </row>
    <row r="17522" spans="1:3">
      <c r="A17522">
        <v>23646</v>
      </c>
      <c r="B17522" s="2">
        <v>44052.659722222219</v>
      </c>
      <c r="C17522" s="3">
        <v>63.732715606689453</v>
      </c>
    </row>
    <row r="17523" spans="1:3">
      <c r="A17523">
        <v>23647</v>
      </c>
      <c r="B17523" s="2">
        <v>44052.666666666664</v>
      </c>
      <c r="C17523" s="3">
        <v>63.655494689941406</v>
      </c>
    </row>
    <row r="17524" spans="1:3">
      <c r="A17524">
        <v>23648</v>
      </c>
      <c r="B17524" s="2">
        <v>44052.673611111109</v>
      </c>
      <c r="C17524" s="3">
        <v>63.578273773193359</v>
      </c>
    </row>
    <row r="17525" spans="1:3">
      <c r="A17525">
        <v>23649</v>
      </c>
      <c r="B17525" s="2">
        <v>44052.680555555555</v>
      </c>
      <c r="C17525" s="3">
        <v>63.578273773193359</v>
      </c>
    </row>
    <row r="17526" spans="1:3">
      <c r="A17526">
        <v>23650</v>
      </c>
      <c r="B17526" s="2">
        <v>44052.6875</v>
      </c>
      <c r="C17526" s="3">
        <v>63.346614837646484</v>
      </c>
    </row>
    <row r="17527" spans="1:3">
      <c r="A17527">
        <v>23651</v>
      </c>
      <c r="B17527" s="2">
        <v>44052.694444444445</v>
      </c>
      <c r="C17527" s="3">
        <v>63.192173004150391</v>
      </c>
    </row>
    <row r="17528" spans="1:3">
      <c r="A17528">
        <v>23652</v>
      </c>
      <c r="B17528" s="2">
        <v>44052.701388888883</v>
      </c>
      <c r="C17528" s="3">
        <v>63.037731170654297</v>
      </c>
    </row>
    <row r="17529" spans="1:3">
      <c r="A17529">
        <v>23653</v>
      </c>
      <c r="B17529" s="2">
        <v>44052.708333333336</v>
      </c>
      <c r="C17529" s="3">
        <v>62.883289337158203</v>
      </c>
    </row>
    <row r="17530" spans="1:3">
      <c r="A17530">
        <v>23654</v>
      </c>
      <c r="B17530" s="2">
        <v>44052.715277777781</v>
      </c>
      <c r="C17530" s="3">
        <v>62.96051025390625</v>
      </c>
    </row>
    <row r="17531" spans="1:3">
      <c r="A17531">
        <v>23655</v>
      </c>
      <c r="B17531" s="2">
        <v>44052.722222222226</v>
      </c>
      <c r="C17531" s="3">
        <v>62.806068420410156</v>
      </c>
    </row>
    <row r="17532" spans="1:3">
      <c r="A17532">
        <v>23656</v>
      </c>
      <c r="B17532" s="2">
        <v>44052.729166666672</v>
      </c>
      <c r="C17532" s="3">
        <v>62.806068420410156</v>
      </c>
    </row>
    <row r="17533" spans="1:3">
      <c r="A17533">
        <v>23657</v>
      </c>
      <c r="B17533" s="2">
        <v>44052.736111111117</v>
      </c>
      <c r="C17533" s="3">
        <v>62.806068420410156</v>
      </c>
    </row>
    <row r="17534" spans="1:3">
      <c r="A17534">
        <v>23658</v>
      </c>
      <c r="B17534" s="2">
        <v>44052.743055555555</v>
      </c>
      <c r="C17534" s="3">
        <v>62.651626586914063</v>
      </c>
    </row>
    <row r="17535" spans="1:3">
      <c r="A17535">
        <v>23659</v>
      </c>
      <c r="B17535" s="2">
        <v>44052.75</v>
      </c>
      <c r="C17535" s="3">
        <v>62.651626586914063</v>
      </c>
    </row>
    <row r="17536" spans="1:3">
      <c r="A17536">
        <v>23660</v>
      </c>
      <c r="B17536" s="2">
        <v>44052.756944444445</v>
      </c>
      <c r="C17536" s="3">
        <v>62.574405670166016</v>
      </c>
    </row>
    <row r="17537" spans="1:3">
      <c r="A17537">
        <v>23661</v>
      </c>
      <c r="B17537" s="2">
        <v>44052.763888888891</v>
      </c>
      <c r="C17537" s="3">
        <v>62.574405670166016</v>
      </c>
    </row>
    <row r="17538" spans="1:3">
      <c r="A17538">
        <v>23662</v>
      </c>
      <c r="B17538" s="2">
        <v>44052.770833333336</v>
      </c>
      <c r="C17538" s="3">
        <v>62.419963836669922</v>
      </c>
    </row>
    <row r="17539" spans="1:3">
      <c r="A17539">
        <v>23663</v>
      </c>
      <c r="B17539" s="2">
        <v>44052.777777777781</v>
      </c>
      <c r="C17539" s="3">
        <v>62.419963836669922</v>
      </c>
    </row>
    <row r="17540" spans="1:3">
      <c r="A17540">
        <v>23664</v>
      </c>
      <c r="B17540" s="2">
        <v>44052.784722222219</v>
      </c>
      <c r="C17540" s="3">
        <v>62.188301086425781</v>
      </c>
    </row>
    <row r="17541" spans="1:3">
      <c r="A17541">
        <v>23665</v>
      </c>
      <c r="B17541" s="2">
        <v>44052.791666666664</v>
      </c>
      <c r="C17541" s="3">
        <v>62.033863067626953</v>
      </c>
    </row>
    <row r="17542" spans="1:3">
      <c r="A17542">
        <v>23666</v>
      </c>
      <c r="B17542" s="2">
        <v>44052.798611111109</v>
      </c>
      <c r="C17542" s="3">
        <v>61.956642150878906</v>
      </c>
    </row>
    <row r="17543" spans="1:3">
      <c r="A17543">
        <v>23667</v>
      </c>
      <c r="B17543" s="2">
        <v>44052.805555555555</v>
      </c>
      <c r="C17543" s="3">
        <v>61.802200317382813</v>
      </c>
    </row>
    <row r="17544" spans="1:3">
      <c r="A17544">
        <v>23668</v>
      </c>
      <c r="B17544" s="2">
        <v>44052.8125</v>
      </c>
      <c r="C17544" s="3">
        <v>61.724979400634766</v>
      </c>
    </row>
    <row r="17545" spans="1:3">
      <c r="A17545">
        <v>23669</v>
      </c>
      <c r="B17545" s="2">
        <v>44052.819444444445</v>
      </c>
      <c r="C17545" s="3">
        <v>61.570537567138672</v>
      </c>
    </row>
    <row r="17546" spans="1:3">
      <c r="A17546">
        <v>23670</v>
      </c>
      <c r="B17546" s="2">
        <v>44052.826388888883</v>
      </c>
      <c r="C17546" s="3">
        <v>61.493316650390625</v>
      </c>
    </row>
    <row r="17547" spans="1:3">
      <c r="A17547">
        <v>23671</v>
      </c>
      <c r="B17547" s="2">
        <v>44052.833333333336</v>
      </c>
      <c r="C17547" s="3">
        <v>61.416095733642578</v>
      </c>
    </row>
    <row r="17548" spans="1:3">
      <c r="A17548">
        <v>23672</v>
      </c>
      <c r="B17548" s="2">
        <v>44052.840277777781</v>
      </c>
      <c r="C17548" s="3">
        <v>61.338874816894531</v>
      </c>
    </row>
    <row r="17549" spans="1:3">
      <c r="A17549">
        <v>23673</v>
      </c>
      <c r="B17549" s="2">
        <v>44052.847222222226</v>
      </c>
      <c r="C17549" s="3">
        <v>61.184432983398438</v>
      </c>
    </row>
    <row r="17550" spans="1:3">
      <c r="A17550">
        <v>23674</v>
      </c>
      <c r="B17550" s="2">
        <v>44052.854166666672</v>
      </c>
      <c r="C17550" s="3">
        <v>61.029991149902344</v>
      </c>
    </row>
    <row r="17551" spans="1:3">
      <c r="A17551">
        <v>23675</v>
      </c>
      <c r="B17551" s="2">
        <v>44052.861111111117</v>
      </c>
      <c r="C17551" s="3">
        <v>60.952770233154297</v>
      </c>
    </row>
    <row r="17552" spans="1:3">
      <c r="A17552">
        <v>23676</v>
      </c>
      <c r="B17552" s="2">
        <v>44052.868055555555</v>
      </c>
      <c r="C17552" s="3">
        <v>60.952770233154297</v>
      </c>
    </row>
    <row r="17553" spans="1:3">
      <c r="A17553">
        <v>23677</v>
      </c>
      <c r="B17553" s="2">
        <v>44052.875</v>
      </c>
      <c r="C17553" s="3">
        <v>60.721107482910156</v>
      </c>
    </row>
    <row r="17554" spans="1:3">
      <c r="A17554">
        <v>23678</v>
      </c>
      <c r="B17554" s="2">
        <v>44052.881944444445</v>
      </c>
      <c r="C17554" s="3">
        <v>60.721107482910156</v>
      </c>
    </row>
    <row r="17555" spans="1:3">
      <c r="A17555">
        <v>23679</v>
      </c>
      <c r="B17555" s="2">
        <v>44052.888888888891</v>
      </c>
      <c r="C17555" s="3">
        <v>60.721107482910156</v>
      </c>
    </row>
    <row r="17556" spans="1:3">
      <c r="A17556">
        <v>23680</v>
      </c>
      <c r="B17556" s="2">
        <v>44052.895833333336</v>
      </c>
      <c r="C17556" s="3">
        <v>60.566669464111328</v>
      </c>
    </row>
    <row r="17557" spans="1:3">
      <c r="A17557">
        <v>23681</v>
      </c>
      <c r="B17557" s="2">
        <v>44052.902777777781</v>
      </c>
      <c r="C17557" s="3">
        <v>60.566669464111328</v>
      </c>
    </row>
    <row r="17558" spans="1:3">
      <c r="A17558">
        <v>23682</v>
      </c>
      <c r="B17558" s="2">
        <v>44052.909722222219</v>
      </c>
      <c r="C17558" s="3">
        <v>60.412227630615234</v>
      </c>
    </row>
    <row r="17559" spans="1:3">
      <c r="A17559">
        <v>23683</v>
      </c>
      <c r="B17559" s="2">
        <v>44052.916666666664</v>
      </c>
      <c r="C17559" s="3">
        <v>60.412227630615234</v>
      </c>
    </row>
    <row r="17560" spans="1:3">
      <c r="A17560">
        <v>23684</v>
      </c>
      <c r="B17560" s="2">
        <v>44052.923611111109</v>
      </c>
      <c r="C17560" s="3">
        <v>60.412227630615234</v>
      </c>
    </row>
    <row r="17561" spans="1:3">
      <c r="A17561">
        <v>23685</v>
      </c>
      <c r="B17561" s="2">
        <v>44052.930555555555</v>
      </c>
      <c r="C17561" s="3">
        <v>60.257785797119141</v>
      </c>
    </row>
    <row r="17562" spans="1:3">
      <c r="A17562">
        <v>23686</v>
      </c>
      <c r="B17562" s="2">
        <v>44052.9375</v>
      </c>
      <c r="C17562" s="3">
        <v>60.180564880371094</v>
      </c>
    </row>
    <row r="17563" spans="1:3">
      <c r="A17563">
        <v>23687</v>
      </c>
      <c r="B17563" s="2">
        <v>44052.944444444445</v>
      </c>
      <c r="C17563" s="3">
        <v>60.180564880371094</v>
      </c>
    </row>
    <row r="17564" spans="1:3">
      <c r="A17564">
        <v>23688</v>
      </c>
      <c r="B17564" s="2">
        <v>44052.951388888883</v>
      </c>
      <c r="C17564" s="3">
        <v>60.180564880371094</v>
      </c>
    </row>
    <row r="17565" spans="1:3">
      <c r="A17565">
        <v>23689</v>
      </c>
      <c r="B17565" s="2">
        <v>44052.958333333336</v>
      </c>
      <c r="C17565" s="3">
        <v>60.026123046875</v>
      </c>
    </row>
    <row r="17566" spans="1:3">
      <c r="A17566">
        <v>23690</v>
      </c>
      <c r="B17566" s="2">
        <v>44052.965277777781</v>
      </c>
      <c r="C17566" s="3">
        <v>59.948902130126953</v>
      </c>
    </row>
    <row r="17567" spans="1:3">
      <c r="A17567">
        <v>23691</v>
      </c>
      <c r="B17567" s="2">
        <v>44052.972222222226</v>
      </c>
      <c r="C17567" s="3">
        <v>59.948902130126953</v>
      </c>
    </row>
    <row r="17568" spans="1:3">
      <c r="A17568">
        <v>23692</v>
      </c>
      <c r="B17568" s="2">
        <v>44052.979166666672</v>
      </c>
      <c r="C17568" s="3">
        <v>59.871681213378906</v>
      </c>
    </row>
    <row r="17569" spans="1:3">
      <c r="A17569">
        <v>23693</v>
      </c>
      <c r="B17569" s="2">
        <v>44052.986111111117</v>
      </c>
      <c r="C17569" s="3">
        <v>59.871681213378906</v>
      </c>
    </row>
    <row r="17570" spans="1:3">
      <c r="A17570">
        <v>23694</v>
      </c>
      <c r="B17570" s="2">
        <v>44052.993055555555</v>
      </c>
      <c r="C17570" s="3">
        <v>59.794460296630859</v>
      </c>
    </row>
    <row r="17571" spans="1:3">
      <c r="A17571">
        <v>23695</v>
      </c>
      <c r="B17571" s="2">
        <v>44053</v>
      </c>
      <c r="C17571" s="3">
        <v>59.717239379882813</v>
      </c>
    </row>
    <row r="17572" spans="1:3">
      <c r="A17572">
        <v>23696</v>
      </c>
      <c r="B17572" s="2">
        <v>44053.006944444445</v>
      </c>
      <c r="C17572" s="3">
        <v>59.717239379882813</v>
      </c>
    </row>
    <row r="17573" spans="1:3">
      <c r="A17573">
        <v>23697</v>
      </c>
      <c r="B17573" s="2">
        <v>44053.013888888891</v>
      </c>
      <c r="C17573" s="3">
        <v>59.562797546386719</v>
      </c>
    </row>
    <row r="17574" spans="1:3">
      <c r="A17574">
        <v>23698</v>
      </c>
      <c r="B17574" s="2">
        <v>44053.020833333336</v>
      </c>
      <c r="C17574" s="3">
        <v>59.562797546386719</v>
      </c>
    </row>
    <row r="17575" spans="1:3">
      <c r="A17575">
        <v>23699</v>
      </c>
      <c r="B17575" s="2">
        <v>44053.027777777781</v>
      </c>
      <c r="C17575" s="3">
        <v>59.485576629638672</v>
      </c>
    </row>
    <row r="17576" spans="1:3">
      <c r="A17576">
        <v>23700</v>
      </c>
      <c r="B17576" s="2">
        <v>44053.034722222219</v>
      </c>
      <c r="C17576" s="3">
        <v>59.485576629638672</v>
      </c>
    </row>
    <row r="17577" spans="1:3">
      <c r="A17577">
        <v>23701</v>
      </c>
      <c r="B17577" s="2">
        <v>44053.041666666664</v>
      </c>
      <c r="C17577" s="3">
        <v>59.408355712890625</v>
      </c>
    </row>
    <row r="17578" spans="1:3">
      <c r="A17578">
        <v>23702</v>
      </c>
      <c r="B17578" s="2">
        <v>44053.048611111109</v>
      </c>
      <c r="C17578" s="3">
        <v>59.408355712890625</v>
      </c>
    </row>
    <row r="17579" spans="1:3">
      <c r="A17579">
        <v>23703</v>
      </c>
      <c r="B17579" s="2">
        <v>44053.055555555555</v>
      </c>
      <c r="C17579" s="3">
        <v>59.408355712890625</v>
      </c>
    </row>
    <row r="17580" spans="1:3">
      <c r="A17580">
        <v>23704</v>
      </c>
      <c r="B17580" s="2">
        <v>44053.0625</v>
      </c>
      <c r="C17580" s="3">
        <v>59.408355712890625</v>
      </c>
    </row>
    <row r="17581" spans="1:3">
      <c r="A17581">
        <v>23705</v>
      </c>
      <c r="B17581" s="2">
        <v>44053.069444444445</v>
      </c>
      <c r="C17581" s="3">
        <v>59.253917694091797</v>
      </c>
    </row>
    <row r="17582" spans="1:3">
      <c r="A17582">
        <v>23706</v>
      </c>
      <c r="B17582" s="2">
        <v>44053.076388888883</v>
      </c>
      <c r="C17582" s="3">
        <v>59.331138610839844</v>
      </c>
    </row>
    <row r="17583" spans="1:3">
      <c r="A17583">
        <v>23707</v>
      </c>
      <c r="B17583" s="2">
        <v>44053.083333333336</v>
      </c>
      <c r="C17583" s="3">
        <v>59.253917694091797</v>
      </c>
    </row>
    <row r="17584" spans="1:3">
      <c r="A17584">
        <v>23708</v>
      </c>
      <c r="B17584" s="2">
        <v>44053.090277777781</v>
      </c>
      <c r="C17584" s="3">
        <v>59.331138610839844</v>
      </c>
    </row>
    <row r="17585" spans="1:3">
      <c r="A17585">
        <v>23709</v>
      </c>
      <c r="B17585" s="2">
        <v>44053.097222222226</v>
      </c>
      <c r="C17585" s="3">
        <v>59.17669677734375</v>
      </c>
    </row>
    <row r="17586" spans="1:3">
      <c r="A17586">
        <v>23710</v>
      </c>
      <c r="B17586" s="2">
        <v>44053.104166666672</v>
      </c>
      <c r="C17586" s="3">
        <v>59.17669677734375</v>
      </c>
    </row>
    <row r="17587" spans="1:3">
      <c r="A17587">
        <v>23711</v>
      </c>
      <c r="B17587" s="2">
        <v>44053.111111111117</v>
      </c>
      <c r="C17587" s="3">
        <v>59.099475860595703</v>
      </c>
    </row>
    <row r="17588" spans="1:3">
      <c r="A17588">
        <v>23712</v>
      </c>
      <c r="B17588" s="2">
        <v>44053.118055555555</v>
      </c>
      <c r="C17588" s="3">
        <v>59.099475860595703</v>
      </c>
    </row>
    <row r="17589" spans="1:3">
      <c r="A17589">
        <v>23713</v>
      </c>
      <c r="B17589" s="2">
        <v>44053.125</v>
      </c>
      <c r="C17589" s="3">
        <v>59.099475860595703</v>
      </c>
    </row>
    <row r="17590" spans="1:3">
      <c r="A17590">
        <v>23714</v>
      </c>
      <c r="B17590" s="2">
        <v>44053.131944444445</v>
      </c>
      <c r="C17590" s="3">
        <v>59.022254943847656</v>
      </c>
    </row>
    <row r="17591" spans="1:3">
      <c r="A17591">
        <v>23715</v>
      </c>
      <c r="B17591" s="2">
        <v>44053.138888888891</v>
      </c>
      <c r="C17591" s="3">
        <v>59.022254943847656</v>
      </c>
    </row>
    <row r="17592" spans="1:3">
      <c r="A17592">
        <v>23716</v>
      </c>
      <c r="B17592" s="2">
        <v>44053.145833333336</v>
      </c>
      <c r="C17592" s="3">
        <v>59.022254943847656</v>
      </c>
    </row>
    <row r="17593" spans="1:3">
      <c r="A17593">
        <v>23717</v>
      </c>
      <c r="B17593" s="2">
        <v>44053.152777777781</v>
      </c>
      <c r="C17593" s="3">
        <v>58.945034027099609</v>
      </c>
    </row>
    <row r="17594" spans="1:3">
      <c r="A17594">
        <v>23718</v>
      </c>
      <c r="B17594" s="2">
        <v>44053.159722222219</v>
      </c>
      <c r="C17594" s="3">
        <v>58.945034027099609</v>
      </c>
    </row>
    <row r="17595" spans="1:3">
      <c r="A17595">
        <v>23719</v>
      </c>
      <c r="B17595" s="2">
        <v>44053.166666666664</v>
      </c>
      <c r="C17595" s="3">
        <v>58.945034027099609</v>
      </c>
    </row>
    <row r="17596" spans="1:3">
      <c r="A17596">
        <v>23720</v>
      </c>
      <c r="B17596" s="2">
        <v>44053.173611111109</v>
      </c>
      <c r="C17596" s="3">
        <v>58.945034027099609</v>
      </c>
    </row>
    <row r="17597" spans="1:3">
      <c r="A17597">
        <v>23721</v>
      </c>
      <c r="B17597" s="2">
        <v>44053.180555555555</v>
      </c>
      <c r="C17597" s="3">
        <v>58.867813110351563</v>
      </c>
    </row>
    <row r="17598" spans="1:3">
      <c r="A17598">
        <v>23722</v>
      </c>
      <c r="B17598" s="2">
        <v>44053.1875</v>
      </c>
      <c r="C17598" s="3">
        <v>58.945034027099609</v>
      </c>
    </row>
    <row r="17599" spans="1:3">
      <c r="A17599">
        <v>23723</v>
      </c>
      <c r="B17599" s="2">
        <v>44053.194444444445</v>
      </c>
      <c r="C17599" s="3">
        <v>58.790592193603516</v>
      </c>
    </row>
    <row r="17600" spans="1:3">
      <c r="A17600">
        <v>23724</v>
      </c>
      <c r="B17600" s="2">
        <v>44053.201388888883</v>
      </c>
      <c r="C17600" s="3">
        <v>58.867813110351563</v>
      </c>
    </row>
    <row r="17601" spans="1:3">
      <c r="A17601">
        <v>23725</v>
      </c>
      <c r="B17601" s="2">
        <v>44053.208333333336</v>
      </c>
      <c r="C17601" s="3">
        <v>58.867813110351563</v>
      </c>
    </row>
    <row r="17602" spans="1:3">
      <c r="A17602">
        <v>23726</v>
      </c>
      <c r="B17602" s="2">
        <v>44053.215277777781</v>
      </c>
      <c r="C17602" s="3">
        <v>58.867813110351563</v>
      </c>
    </row>
    <row r="17603" spans="1:3">
      <c r="A17603">
        <v>23727</v>
      </c>
      <c r="B17603" s="2">
        <v>44053.222222222226</v>
      </c>
      <c r="C17603" s="3">
        <v>58.790592193603516</v>
      </c>
    </row>
    <row r="17604" spans="1:3">
      <c r="A17604">
        <v>23728</v>
      </c>
      <c r="B17604" s="2">
        <v>44053.229166666672</v>
      </c>
      <c r="C17604" s="3">
        <v>58.790592193603516</v>
      </c>
    </row>
    <row r="17605" spans="1:3">
      <c r="A17605">
        <v>23729</v>
      </c>
      <c r="B17605" s="2">
        <v>44053.236111111117</v>
      </c>
      <c r="C17605" s="3">
        <v>58.790592193603516</v>
      </c>
    </row>
    <row r="17606" spans="1:3">
      <c r="A17606">
        <v>23730</v>
      </c>
      <c r="B17606" s="2">
        <v>44053.243055555555</v>
      </c>
      <c r="C17606" s="3">
        <v>58.713371276855469</v>
      </c>
    </row>
    <row r="17607" spans="1:3">
      <c r="A17607">
        <v>23731</v>
      </c>
      <c r="B17607" s="2">
        <v>44053.25</v>
      </c>
      <c r="C17607" s="3">
        <v>58.636150360107422</v>
      </c>
    </row>
    <row r="17608" spans="1:3">
      <c r="A17608">
        <v>23732</v>
      </c>
      <c r="B17608" s="2">
        <v>44053.256944444445</v>
      </c>
      <c r="C17608" s="3">
        <v>58.636150360107422</v>
      </c>
    </row>
    <row r="17609" spans="1:3">
      <c r="A17609">
        <v>23733</v>
      </c>
      <c r="B17609" s="2">
        <v>44053.263888888891</v>
      </c>
      <c r="C17609" s="3">
        <v>58.481708526611328</v>
      </c>
    </row>
    <row r="17610" spans="1:3">
      <c r="A17610">
        <v>23734</v>
      </c>
      <c r="B17610" s="2">
        <v>44053.270833333336</v>
      </c>
      <c r="C17610" s="3">
        <v>58.558929443359375</v>
      </c>
    </row>
    <row r="17611" spans="1:3">
      <c r="A17611">
        <v>23735</v>
      </c>
      <c r="B17611" s="2">
        <v>44053.277777777781</v>
      </c>
      <c r="C17611" s="3">
        <v>58.636150360107422</v>
      </c>
    </row>
    <row r="17612" spans="1:3">
      <c r="A17612">
        <v>23736</v>
      </c>
      <c r="B17612" s="2">
        <v>44053.284722222219</v>
      </c>
      <c r="C17612" s="3">
        <v>58.558929443359375</v>
      </c>
    </row>
    <row r="17613" spans="1:3">
      <c r="A17613">
        <v>23737</v>
      </c>
      <c r="B17613" s="2">
        <v>44053.291666666664</v>
      </c>
      <c r="C17613" s="3">
        <v>58.636150360107422</v>
      </c>
    </row>
    <row r="17614" spans="1:3">
      <c r="A17614">
        <v>23738</v>
      </c>
      <c r="B17614" s="2">
        <v>44053.298611111109</v>
      </c>
      <c r="C17614" s="3">
        <v>58.481708526611328</v>
      </c>
    </row>
    <row r="17615" spans="1:3">
      <c r="A17615">
        <v>23739</v>
      </c>
      <c r="B17615" s="2">
        <v>44053.305555555555</v>
      </c>
      <c r="C17615" s="3">
        <v>58.558929443359375</v>
      </c>
    </row>
    <row r="17616" spans="1:3">
      <c r="A17616">
        <v>23740</v>
      </c>
      <c r="B17616" s="2">
        <v>44053.3125</v>
      </c>
      <c r="C17616" s="3">
        <v>58.636150360107422</v>
      </c>
    </row>
    <row r="17617" spans="1:3">
      <c r="A17617">
        <v>23741</v>
      </c>
      <c r="B17617" s="2">
        <v>44053.319444444445</v>
      </c>
      <c r="C17617" s="3">
        <v>58.558929443359375</v>
      </c>
    </row>
    <row r="17618" spans="1:3">
      <c r="A17618">
        <v>23742</v>
      </c>
      <c r="B17618" s="2">
        <v>44053.326388888883</v>
      </c>
      <c r="C17618" s="3">
        <v>58.636150360107422</v>
      </c>
    </row>
    <row r="17619" spans="1:3">
      <c r="A17619">
        <v>23743</v>
      </c>
      <c r="B17619" s="2">
        <v>44053.333333333336</v>
      </c>
      <c r="C17619" s="3">
        <v>58.558929443359375</v>
      </c>
    </row>
    <row r="17620" spans="1:3">
      <c r="A17620">
        <v>23744</v>
      </c>
      <c r="B17620" s="2">
        <v>44053.340277777781</v>
      </c>
      <c r="C17620" s="3">
        <v>58.713371276855469</v>
      </c>
    </row>
    <row r="17621" spans="1:3">
      <c r="A17621">
        <v>23745</v>
      </c>
      <c r="B17621" s="2">
        <v>44053.347222222226</v>
      </c>
      <c r="C17621" s="3">
        <v>58.636150360107422</v>
      </c>
    </row>
    <row r="17622" spans="1:3">
      <c r="A17622">
        <v>23746</v>
      </c>
      <c r="B17622" s="2">
        <v>44053.354166666672</v>
      </c>
      <c r="C17622" s="3">
        <v>58.790592193603516</v>
      </c>
    </row>
    <row r="17623" spans="1:3">
      <c r="A17623">
        <v>23747</v>
      </c>
      <c r="B17623" s="2">
        <v>44053.361111111117</v>
      </c>
      <c r="C17623" s="3">
        <v>59.022254943847656</v>
      </c>
    </row>
    <row r="17624" spans="1:3">
      <c r="A17624">
        <v>23748</v>
      </c>
      <c r="B17624" s="2">
        <v>44053.368055555555</v>
      </c>
      <c r="C17624" s="3">
        <v>59.022254943847656</v>
      </c>
    </row>
    <row r="17625" spans="1:3">
      <c r="A17625">
        <v>23749</v>
      </c>
      <c r="B17625" s="2">
        <v>44053.375</v>
      </c>
      <c r="C17625" s="3">
        <v>59.099475860595703</v>
      </c>
    </row>
    <row r="17626" spans="1:3">
      <c r="A17626">
        <v>23750</v>
      </c>
      <c r="B17626" s="2">
        <v>44053.381944444445</v>
      </c>
      <c r="C17626" s="3">
        <v>59.253917694091797</v>
      </c>
    </row>
    <row r="17627" spans="1:3">
      <c r="A17627">
        <v>23751</v>
      </c>
      <c r="B17627" s="2">
        <v>44053.388888888891</v>
      </c>
      <c r="C17627" s="3">
        <v>59.331138610839844</v>
      </c>
    </row>
    <row r="17628" spans="1:3">
      <c r="A17628">
        <v>23752</v>
      </c>
      <c r="B17628" s="2">
        <v>44053.395833333336</v>
      </c>
      <c r="C17628" s="3">
        <v>59.485576629638672</v>
      </c>
    </row>
    <row r="17629" spans="1:3">
      <c r="A17629">
        <v>23753</v>
      </c>
      <c r="B17629" s="2">
        <v>44053.402777777781</v>
      </c>
      <c r="C17629" s="3">
        <v>59.717239379882813</v>
      </c>
    </row>
    <row r="17630" spans="1:3">
      <c r="A17630">
        <v>23754</v>
      </c>
      <c r="B17630" s="2">
        <v>44053.409722222219</v>
      </c>
      <c r="C17630" s="3">
        <v>59.794460296630859</v>
      </c>
    </row>
    <row r="17631" spans="1:3">
      <c r="A17631">
        <v>23755</v>
      </c>
      <c r="B17631" s="2">
        <v>44053.416666666664</v>
      </c>
      <c r="C17631" s="3">
        <v>59.871681213378906</v>
      </c>
    </row>
    <row r="17632" spans="1:3">
      <c r="A17632">
        <v>23756</v>
      </c>
      <c r="B17632" s="2">
        <v>44053.423611111109</v>
      </c>
      <c r="C17632" s="3">
        <v>60.103343963623047</v>
      </c>
    </row>
    <row r="17633" spans="1:3">
      <c r="A17633">
        <v>23757</v>
      </c>
      <c r="B17633" s="2">
        <v>44053.430555555555</v>
      </c>
      <c r="C17633" s="3">
        <v>60.335006713867188</v>
      </c>
    </row>
    <row r="17634" spans="1:3">
      <c r="A17634">
        <v>23758</v>
      </c>
      <c r="B17634" s="2">
        <v>44053.4375</v>
      </c>
      <c r="C17634" s="3">
        <v>60.489448547363281</v>
      </c>
    </row>
    <row r="17635" spans="1:3">
      <c r="A17635">
        <v>23759</v>
      </c>
      <c r="B17635" s="2">
        <v>44053.444444444445</v>
      </c>
      <c r="C17635" s="3">
        <v>60.643890380859375</v>
      </c>
    </row>
    <row r="17636" spans="1:3">
      <c r="A17636">
        <v>23760</v>
      </c>
      <c r="B17636" s="2">
        <v>44053.451388888883</v>
      </c>
      <c r="C17636" s="3">
        <v>60.952770233154297</v>
      </c>
    </row>
    <row r="17637" spans="1:3">
      <c r="A17637">
        <v>23761</v>
      </c>
      <c r="B17637" s="2">
        <v>44053.458333333336</v>
      </c>
      <c r="C17637" s="3">
        <v>61.107212066650391</v>
      </c>
    </row>
    <row r="17638" spans="1:3">
      <c r="A17638">
        <v>23762</v>
      </c>
      <c r="B17638" s="2">
        <v>44053.465277777781</v>
      </c>
      <c r="C17638" s="3">
        <v>61.261653900146484</v>
      </c>
    </row>
    <row r="17639" spans="1:3">
      <c r="A17639">
        <v>23763</v>
      </c>
      <c r="B17639" s="2">
        <v>44053.472222222226</v>
      </c>
      <c r="C17639" s="3">
        <v>61.493316650390625</v>
      </c>
    </row>
    <row r="17640" spans="1:3">
      <c r="A17640">
        <v>23764</v>
      </c>
      <c r="B17640" s="2">
        <v>44053.479166666672</v>
      </c>
      <c r="C17640" s="3">
        <v>61.724979400634766</v>
      </c>
    </row>
    <row r="17641" spans="1:3">
      <c r="A17641">
        <v>23765</v>
      </c>
      <c r="B17641" s="2">
        <v>44053.486111111117</v>
      </c>
      <c r="C17641" s="3">
        <v>61.879421234130859</v>
      </c>
    </row>
    <row r="17642" spans="1:3">
      <c r="A17642">
        <v>23766</v>
      </c>
      <c r="B17642" s="2">
        <v>44053.493055555555</v>
      </c>
      <c r="C17642" s="3">
        <v>62.111080169677734</v>
      </c>
    </row>
    <row r="17643" spans="1:3">
      <c r="A17643">
        <v>23767</v>
      </c>
      <c r="B17643" s="2">
        <v>44053.5</v>
      </c>
      <c r="C17643" s="3">
        <v>62.265522003173828</v>
      </c>
    </row>
    <row r="17644" spans="1:3">
      <c r="A17644">
        <v>23768</v>
      </c>
      <c r="B17644" s="2">
        <v>44053.506944444445</v>
      </c>
      <c r="C17644" s="3">
        <v>62.574405670166016</v>
      </c>
    </row>
    <row r="17645" spans="1:3">
      <c r="A17645">
        <v>23769</v>
      </c>
      <c r="B17645" s="2">
        <v>44053.513888888891</v>
      </c>
      <c r="C17645" s="3">
        <v>62.883289337158203</v>
      </c>
    </row>
    <row r="17646" spans="1:3">
      <c r="A17646">
        <v>23770</v>
      </c>
      <c r="B17646" s="2">
        <v>44053.520833333336</v>
      </c>
      <c r="C17646" s="3">
        <v>63.192173004150391</v>
      </c>
    </row>
    <row r="17647" spans="1:3">
      <c r="A17647">
        <v>23771</v>
      </c>
      <c r="B17647" s="2">
        <v>44053.527777777781</v>
      </c>
      <c r="C17647" s="3">
        <v>63.501052856445313</v>
      </c>
    </row>
    <row r="17648" spans="1:3">
      <c r="A17648">
        <v>23772</v>
      </c>
      <c r="B17648" s="2">
        <v>44053.534722222219</v>
      </c>
      <c r="C17648" s="3">
        <v>63.732715606689453</v>
      </c>
    </row>
    <row r="17649" spans="1:3">
      <c r="A17649">
        <v>23773</v>
      </c>
      <c r="B17649" s="2">
        <v>44053.541666666664</v>
      </c>
      <c r="C17649" s="3">
        <v>64.118820190429688</v>
      </c>
    </row>
    <row r="17650" spans="1:3">
      <c r="A17650">
        <v>23774</v>
      </c>
      <c r="B17650" s="2">
        <v>44053.548611111109</v>
      </c>
      <c r="C17650" s="3">
        <v>64.427703857421875</v>
      </c>
    </row>
    <row r="17651" spans="1:3">
      <c r="A17651">
        <v>23775</v>
      </c>
      <c r="B17651" s="2">
        <v>44053.555555555555</v>
      </c>
      <c r="C17651" s="3">
        <v>64.65936279296875</v>
      </c>
    </row>
    <row r="17652" spans="1:3">
      <c r="A17652">
        <v>23776</v>
      </c>
      <c r="B17652" s="2">
        <v>44053.5625</v>
      </c>
      <c r="C17652" s="3">
        <v>64.968246459960938</v>
      </c>
    </row>
    <row r="17653" spans="1:3">
      <c r="A17653">
        <v>23777</v>
      </c>
      <c r="B17653" s="2">
        <v>44053.569444444445</v>
      </c>
      <c r="C17653" s="3">
        <v>65.122688293457031</v>
      </c>
    </row>
    <row r="17654" spans="1:3">
      <c r="A17654">
        <v>23778</v>
      </c>
      <c r="B17654" s="2">
        <v>44053.576388888883</v>
      </c>
      <c r="C17654" s="3">
        <v>65.122688293457031</v>
      </c>
    </row>
    <row r="17655" spans="1:3">
      <c r="A17655">
        <v>23779</v>
      </c>
      <c r="B17655" s="2">
        <v>44053.583333333336</v>
      </c>
      <c r="C17655" s="3">
        <v>65.277130126953125</v>
      </c>
    </row>
    <row r="17656" spans="1:3">
      <c r="A17656">
        <v>23780</v>
      </c>
      <c r="B17656" s="2">
        <v>44053.590277777781</v>
      </c>
      <c r="C17656" s="3">
        <v>65.277130126953125</v>
      </c>
    </row>
    <row r="17657" spans="1:3">
      <c r="A17657">
        <v>23781</v>
      </c>
      <c r="B17657" s="2">
        <v>44053.597222222226</v>
      </c>
      <c r="C17657" s="3">
        <v>65.277130126953125</v>
      </c>
    </row>
    <row r="17658" spans="1:3">
      <c r="A17658">
        <v>23782</v>
      </c>
      <c r="B17658" s="2">
        <v>44053.604166666672</v>
      </c>
      <c r="C17658" s="3">
        <v>65.354354858398438</v>
      </c>
    </row>
    <row r="17659" spans="1:3">
      <c r="A17659">
        <v>23783</v>
      </c>
      <c r="B17659" s="2">
        <v>44053.611111111117</v>
      </c>
      <c r="C17659" s="3">
        <v>65.431571960449219</v>
      </c>
    </row>
    <row r="17660" spans="1:3">
      <c r="A17660">
        <v>23784</v>
      </c>
      <c r="B17660" s="2">
        <v>44053.618055555555</v>
      </c>
      <c r="C17660" s="3">
        <v>65.508796691894531</v>
      </c>
    </row>
    <row r="17661" spans="1:3">
      <c r="A17661">
        <v>23785</v>
      </c>
      <c r="B17661" s="2">
        <v>44053.625</v>
      </c>
      <c r="C17661" s="3">
        <v>65.277130126953125</v>
      </c>
    </row>
    <row r="17662" spans="1:3">
      <c r="A17662">
        <v>23786</v>
      </c>
      <c r="B17662" s="2">
        <v>44053.631944444445</v>
      </c>
      <c r="C17662" s="3">
        <v>65.354354858398438</v>
      </c>
    </row>
    <row r="17663" spans="1:3">
      <c r="A17663">
        <v>23787</v>
      </c>
      <c r="B17663" s="2">
        <v>44053.638888888891</v>
      </c>
      <c r="C17663" s="3">
        <v>65.199913024902344</v>
      </c>
    </row>
    <row r="17664" spans="1:3">
      <c r="A17664">
        <v>23788</v>
      </c>
      <c r="B17664" s="2">
        <v>44053.645833333336</v>
      </c>
      <c r="C17664" s="3">
        <v>65.04547119140625</v>
      </c>
    </row>
    <row r="17665" spans="1:3">
      <c r="A17665">
        <v>23789</v>
      </c>
      <c r="B17665" s="2">
        <v>44053.652777777781</v>
      </c>
      <c r="C17665" s="3">
        <v>64.891029357910156</v>
      </c>
    </row>
    <row r="17666" spans="1:3">
      <c r="A17666">
        <v>23790</v>
      </c>
      <c r="B17666" s="2">
        <v>44053.659722222219</v>
      </c>
      <c r="C17666" s="3">
        <v>64.65936279296875</v>
      </c>
    </row>
    <row r="17667" spans="1:3">
      <c r="A17667">
        <v>23791</v>
      </c>
      <c r="B17667" s="2">
        <v>44053.666666666664</v>
      </c>
      <c r="C17667" s="3">
        <v>64.504920959472656</v>
      </c>
    </row>
    <row r="17668" spans="1:3">
      <c r="A17668">
        <v>23792</v>
      </c>
      <c r="B17668" s="2">
        <v>44053.673611111109</v>
      </c>
      <c r="C17668" s="3">
        <v>64.273262023925781</v>
      </c>
    </row>
    <row r="17669" spans="1:3">
      <c r="A17669">
        <v>23793</v>
      </c>
      <c r="B17669" s="2">
        <v>44053.680555555555</v>
      </c>
      <c r="C17669" s="3">
        <v>64.118820190429688</v>
      </c>
    </row>
    <row r="17670" spans="1:3">
      <c r="A17670">
        <v>23794</v>
      </c>
      <c r="B17670" s="2">
        <v>44053.6875</v>
      </c>
      <c r="C17670" s="3">
        <v>63.964378356933594</v>
      </c>
    </row>
    <row r="17671" spans="1:3">
      <c r="A17671">
        <v>23795</v>
      </c>
      <c r="B17671" s="2">
        <v>44053.694444444445</v>
      </c>
      <c r="C17671" s="3">
        <v>63.8099365234375</v>
      </c>
    </row>
    <row r="17672" spans="1:3">
      <c r="A17672">
        <v>23796</v>
      </c>
      <c r="B17672" s="2">
        <v>44053.701388888883</v>
      </c>
      <c r="C17672" s="3">
        <v>63.8099365234375</v>
      </c>
    </row>
    <row r="17673" spans="1:3">
      <c r="A17673">
        <v>23797</v>
      </c>
      <c r="B17673" s="2">
        <v>44053.708333333336</v>
      </c>
      <c r="C17673" s="3">
        <v>63.655494689941406</v>
      </c>
    </row>
    <row r="17674" spans="1:3">
      <c r="A17674">
        <v>23798</v>
      </c>
      <c r="B17674" s="2">
        <v>44053.715277777781</v>
      </c>
      <c r="C17674" s="3">
        <v>63.578273773193359</v>
      </c>
    </row>
    <row r="17675" spans="1:3">
      <c r="A17675">
        <v>23799</v>
      </c>
      <c r="B17675" s="2">
        <v>44053.722222222226</v>
      </c>
      <c r="C17675" s="3">
        <v>63.578273773193359</v>
      </c>
    </row>
    <row r="17676" spans="1:3">
      <c r="A17676">
        <v>23800</v>
      </c>
      <c r="B17676" s="2">
        <v>44053.729166666672</v>
      </c>
      <c r="C17676" s="3">
        <v>63.501052856445313</v>
      </c>
    </row>
    <row r="17677" spans="1:3">
      <c r="A17677">
        <v>23801</v>
      </c>
      <c r="B17677" s="2">
        <v>44053.736111111117</v>
      </c>
      <c r="C17677" s="3">
        <v>63.423835754394531</v>
      </c>
    </row>
    <row r="17678" spans="1:3">
      <c r="A17678">
        <v>23802</v>
      </c>
      <c r="B17678" s="2">
        <v>44053.743055555555</v>
      </c>
      <c r="C17678" s="3">
        <v>63.269393920898438</v>
      </c>
    </row>
    <row r="17679" spans="1:3">
      <c r="A17679">
        <v>23803</v>
      </c>
      <c r="B17679" s="2">
        <v>44053.75</v>
      </c>
      <c r="C17679" s="3">
        <v>63.269393920898438</v>
      </c>
    </row>
    <row r="17680" spans="1:3">
      <c r="A17680">
        <v>23804</v>
      </c>
      <c r="B17680" s="2">
        <v>44053.756944444445</v>
      </c>
      <c r="C17680" s="3">
        <v>63.192173004150391</v>
      </c>
    </row>
    <row r="17681" spans="1:3">
      <c r="A17681">
        <v>23805</v>
      </c>
      <c r="B17681" s="2">
        <v>44053.763888888891</v>
      </c>
      <c r="C17681" s="3">
        <v>63.037731170654297</v>
      </c>
    </row>
    <row r="17682" spans="1:3">
      <c r="A17682">
        <v>23806</v>
      </c>
      <c r="B17682" s="2">
        <v>44053.770833333336</v>
      </c>
      <c r="C17682" s="3">
        <v>62.883289337158203</v>
      </c>
    </row>
    <row r="17683" spans="1:3">
      <c r="A17683">
        <v>23807</v>
      </c>
      <c r="B17683" s="2">
        <v>44053.777777777781</v>
      </c>
      <c r="C17683" s="3">
        <v>62.728847503662109</v>
      </c>
    </row>
    <row r="17684" spans="1:3">
      <c r="A17684">
        <v>23808</v>
      </c>
      <c r="B17684" s="2">
        <v>44053.784722222219</v>
      </c>
      <c r="C17684" s="3">
        <v>62.651626586914063</v>
      </c>
    </row>
    <row r="17685" spans="1:3">
      <c r="A17685">
        <v>23809</v>
      </c>
      <c r="B17685" s="2">
        <v>44053.791666666664</v>
      </c>
      <c r="C17685" s="3">
        <v>62.574405670166016</v>
      </c>
    </row>
    <row r="17686" spans="1:3">
      <c r="A17686">
        <v>23810</v>
      </c>
      <c r="B17686" s="2">
        <v>44053.798611111109</v>
      </c>
      <c r="C17686" s="3">
        <v>62.497184753417969</v>
      </c>
    </row>
    <row r="17687" spans="1:3">
      <c r="A17687">
        <v>23811</v>
      </c>
      <c r="B17687" s="2">
        <v>44053.805555555555</v>
      </c>
      <c r="C17687" s="3">
        <v>62.342742919921875</v>
      </c>
    </row>
    <row r="17688" spans="1:3">
      <c r="A17688">
        <v>23812</v>
      </c>
      <c r="B17688" s="2">
        <v>44053.8125</v>
      </c>
      <c r="C17688" s="3">
        <v>62.188301086425781</v>
      </c>
    </row>
    <row r="17689" spans="1:3">
      <c r="A17689">
        <v>23813</v>
      </c>
      <c r="B17689" s="2">
        <v>44053.819444444445</v>
      </c>
      <c r="C17689" s="3">
        <v>62.111080169677734</v>
      </c>
    </row>
    <row r="17690" spans="1:3">
      <c r="A17690">
        <v>23814</v>
      </c>
      <c r="B17690" s="2">
        <v>44053.826388888883</v>
      </c>
      <c r="C17690" s="3">
        <v>61.956642150878906</v>
      </c>
    </row>
    <row r="17691" spans="1:3">
      <c r="A17691">
        <v>23815</v>
      </c>
      <c r="B17691" s="2">
        <v>44053.833333333336</v>
      </c>
      <c r="C17691" s="3">
        <v>61.879421234130859</v>
      </c>
    </row>
    <row r="17692" spans="1:3">
      <c r="A17692">
        <v>23816</v>
      </c>
      <c r="B17692" s="2">
        <v>44053.840277777781</v>
      </c>
      <c r="C17692" s="3">
        <v>61.802200317382813</v>
      </c>
    </row>
    <row r="17693" spans="1:3">
      <c r="A17693">
        <v>23817</v>
      </c>
      <c r="B17693" s="2">
        <v>44053.847222222226</v>
      </c>
      <c r="C17693" s="3">
        <v>61.570537567138672</v>
      </c>
    </row>
    <row r="17694" spans="1:3">
      <c r="A17694">
        <v>23818</v>
      </c>
      <c r="B17694" s="2">
        <v>44053.854166666672</v>
      </c>
      <c r="C17694" s="3">
        <v>61.493316650390625</v>
      </c>
    </row>
    <row r="17695" spans="1:3">
      <c r="A17695">
        <v>23819</v>
      </c>
      <c r="B17695" s="2">
        <v>44053.861111111117</v>
      </c>
      <c r="C17695" s="3">
        <v>61.416095733642578</v>
      </c>
    </row>
    <row r="17696" spans="1:3">
      <c r="A17696">
        <v>23820</v>
      </c>
      <c r="B17696" s="2">
        <v>44053.868055555555</v>
      </c>
      <c r="C17696" s="3">
        <v>61.416095733642578</v>
      </c>
    </row>
    <row r="17697" spans="1:3">
      <c r="A17697">
        <v>23821</v>
      </c>
      <c r="B17697" s="2">
        <v>44053.875</v>
      </c>
      <c r="C17697" s="3">
        <v>61.184432983398438</v>
      </c>
    </row>
    <row r="17698" spans="1:3">
      <c r="A17698">
        <v>23822</v>
      </c>
      <c r="B17698" s="2">
        <v>44053.881944444445</v>
      </c>
      <c r="C17698" s="3">
        <v>61.107212066650391</v>
      </c>
    </row>
    <row r="17699" spans="1:3">
      <c r="A17699">
        <v>23823</v>
      </c>
      <c r="B17699" s="2">
        <v>44053.888888888891</v>
      </c>
      <c r="C17699" s="3">
        <v>61.029991149902344</v>
      </c>
    </row>
    <row r="17700" spans="1:3">
      <c r="A17700">
        <v>23824</v>
      </c>
      <c r="B17700" s="2">
        <v>44053.895833333336</v>
      </c>
      <c r="C17700" s="3">
        <v>61.029991149902344</v>
      </c>
    </row>
    <row r="17701" spans="1:3">
      <c r="A17701">
        <v>23825</v>
      </c>
      <c r="B17701" s="2">
        <v>44053.902777777781</v>
      </c>
      <c r="C17701" s="3">
        <v>61.029991149902344</v>
      </c>
    </row>
    <row r="17702" spans="1:3">
      <c r="A17702">
        <v>23826</v>
      </c>
      <c r="B17702" s="2">
        <v>44053.909722222219</v>
      </c>
      <c r="C17702" s="3">
        <v>60.87554931640625</v>
      </c>
    </row>
    <row r="17703" spans="1:3">
      <c r="A17703">
        <v>23827</v>
      </c>
      <c r="B17703" s="2">
        <v>44053.916666666664</v>
      </c>
      <c r="C17703" s="3">
        <v>60.87554931640625</v>
      </c>
    </row>
    <row r="17704" spans="1:3">
      <c r="A17704">
        <v>23828</v>
      </c>
      <c r="B17704" s="2">
        <v>44053.923611111109</v>
      </c>
      <c r="C17704" s="3">
        <v>60.798328399658203</v>
      </c>
    </row>
    <row r="17705" spans="1:3">
      <c r="A17705">
        <v>23829</v>
      </c>
      <c r="B17705" s="2">
        <v>44053.930555555555</v>
      </c>
      <c r="C17705" s="3">
        <v>60.798328399658203</v>
      </c>
    </row>
    <row r="17706" spans="1:3">
      <c r="A17706">
        <v>23830</v>
      </c>
      <c r="B17706" s="2">
        <v>44053.9375</v>
      </c>
      <c r="C17706" s="3">
        <v>60.643890380859375</v>
      </c>
    </row>
    <row r="17707" spans="1:3">
      <c r="A17707">
        <v>23831</v>
      </c>
      <c r="B17707" s="2">
        <v>44053.944444444445</v>
      </c>
      <c r="C17707" s="3">
        <v>60.643890380859375</v>
      </c>
    </row>
    <row r="17708" spans="1:3">
      <c r="A17708">
        <v>23832</v>
      </c>
      <c r="B17708" s="2">
        <v>44053.951388888883</v>
      </c>
      <c r="C17708" s="3">
        <v>60.566669464111328</v>
      </c>
    </row>
    <row r="17709" spans="1:3">
      <c r="A17709">
        <v>23833</v>
      </c>
      <c r="B17709" s="2">
        <v>44053.958333333336</v>
      </c>
      <c r="C17709" s="3">
        <v>60.566669464111328</v>
      </c>
    </row>
    <row r="17710" spans="1:3">
      <c r="A17710">
        <v>23834</v>
      </c>
      <c r="B17710" s="2">
        <v>44053.965277777781</v>
      </c>
      <c r="C17710" s="3">
        <v>60.566669464111328</v>
      </c>
    </row>
    <row r="17711" spans="1:3">
      <c r="A17711">
        <v>23835</v>
      </c>
      <c r="B17711" s="2">
        <v>44053.972222222226</v>
      </c>
      <c r="C17711" s="3">
        <v>60.566669464111328</v>
      </c>
    </row>
    <row r="17712" spans="1:3">
      <c r="A17712">
        <v>23836</v>
      </c>
      <c r="B17712" s="2">
        <v>44053.979166666672</v>
      </c>
      <c r="C17712" s="3">
        <v>60.566669464111328</v>
      </c>
    </row>
    <row r="17713" spans="1:3">
      <c r="A17713">
        <v>23837</v>
      </c>
      <c r="B17713" s="2">
        <v>44053.986111111117</v>
      </c>
      <c r="C17713" s="3">
        <v>60.412227630615234</v>
      </c>
    </row>
    <row r="17714" spans="1:3">
      <c r="A17714">
        <v>23838</v>
      </c>
      <c r="B17714" s="2">
        <v>44053.993055555555</v>
      </c>
      <c r="C17714" s="3">
        <v>60.412227630615234</v>
      </c>
    </row>
    <row r="17715" spans="1:3">
      <c r="A17715">
        <v>23839</v>
      </c>
      <c r="B17715" s="2">
        <v>44054</v>
      </c>
      <c r="C17715" s="3">
        <v>60.412227630615234</v>
      </c>
    </row>
    <row r="17716" spans="1:3">
      <c r="A17716">
        <v>23840</v>
      </c>
      <c r="B17716" s="2">
        <v>44054.006944444445</v>
      </c>
      <c r="C17716" s="3">
        <v>60.335006713867188</v>
      </c>
    </row>
    <row r="17717" spans="1:3">
      <c r="A17717">
        <v>23841</v>
      </c>
      <c r="B17717" s="2">
        <v>44054.013888888891</v>
      </c>
      <c r="C17717" s="3">
        <v>60.335006713867188</v>
      </c>
    </row>
    <row r="17718" spans="1:3">
      <c r="A17718">
        <v>23842</v>
      </c>
      <c r="B17718" s="2">
        <v>44054.020833333336</v>
      </c>
      <c r="C17718" s="3">
        <v>60.257785797119141</v>
      </c>
    </row>
    <row r="17719" spans="1:3">
      <c r="A17719">
        <v>23843</v>
      </c>
      <c r="B17719" s="2">
        <v>44054.027777777781</v>
      </c>
      <c r="C17719" s="3">
        <v>60.180564880371094</v>
      </c>
    </row>
    <row r="17720" spans="1:3">
      <c r="A17720">
        <v>23844</v>
      </c>
      <c r="B17720" s="2">
        <v>44054.034722222219</v>
      </c>
      <c r="C17720" s="3">
        <v>60.180564880371094</v>
      </c>
    </row>
    <row r="17721" spans="1:3">
      <c r="A17721">
        <v>23845</v>
      </c>
      <c r="B17721" s="2">
        <v>44054.041666666664</v>
      </c>
      <c r="C17721" s="3">
        <v>60.180564880371094</v>
      </c>
    </row>
    <row r="17722" spans="1:3">
      <c r="A17722">
        <v>23846</v>
      </c>
      <c r="B17722" s="2">
        <v>44054.048611111109</v>
      </c>
      <c r="C17722" s="3">
        <v>60.103343963623047</v>
      </c>
    </row>
    <row r="17723" spans="1:3">
      <c r="A17723">
        <v>23847</v>
      </c>
      <c r="B17723" s="2">
        <v>44054.055555555555</v>
      </c>
      <c r="C17723" s="3">
        <v>60.026123046875</v>
      </c>
    </row>
    <row r="17724" spans="1:3">
      <c r="A17724">
        <v>23848</v>
      </c>
      <c r="B17724" s="2">
        <v>44054.0625</v>
      </c>
      <c r="C17724" s="3">
        <v>60.180564880371094</v>
      </c>
    </row>
    <row r="17725" spans="1:3">
      <c r="A17725">
        <v>23849</v>
      </c>
      <c r="B17725" s="2">
        <v>44054.069444444445</v>
      </c>
      <c r="C17725" s="3">
        <v>60.026123046875</v>
      </c>
    </row>
    <row r="17726" spans="1:3">
      <c r="A17726">
        <v>23850</v>
      </c>
      <c r="B17726" s="2">
        <v>44054.076388888883</v>
      </c>
      <c r="C17726" s="3">
        <v>59.948902130126953</v>
      </c>
    </row>
    <row r="17727" spans="1:3">
      <c r="A17727">
        <v>23851</v>
      </c>
      <c r="B17727" s="2">
        <v>44054.083333333336</v>
      </c>
      <c r="C17727" s="3">
        <v>59.871681213378906</v>
      </c>
    </row>
    <row r="17728" spans="1:3">
      <c r="A17728">
        <v>23852</v>
      </c>
      <c r="B17728" s="2">
        <v>44054.090277777781</v>
      </c>
      <c r="C17728" s="3">
        <v>59.871681213378906</v>
      </c>
    </row>
    <row r="17729" spans="1:3">
      <c r="A17729">
        <v>23853</v>
      </c>
      <c r="B17729" s="2">
        <v>44054.097222222226</v>
      </c>
      <c r="C17729" s="3">
        <v>59.794460296630859</v>
      </c>
    </row>
    <row r="17730" spans="1:3">
      <c r="A17730">
        <v>23854</v>
      </c>
      <c r="B17730" s="2">
        <v>44054.104166666672</v>
      </c>
      <c r="C17730" s="3">
        <v>59.794460296630859</v>
      </c>
    </row>
    <row r="17731" spans="1:3">
      <c r="A17731">
        <v>23855</v>
      </c>
      <c r="B17731" s="2">
        <v>44054.111111111117</v>
      </c>
      <c r="C17731" s="3">
        <v>59.794460296630859</v>
      </c>
    </row>
    <row r="17732" spans="1:3">
      <c r="A17732">
        <v>23856</v>
      </c>
      <c r="B17732" s="2">
        <v>44054.118055555555</v>
      </c>
      <c r="C17732" s="3">
        <v>59.794460296630859</v>
      </c>
    </row>
    <row r="17733" spans="1:3">
      <c r="A17733">
        <v>23857</v>
      </c>
      <c r="B17733" s="2">
        <v>44054.125</v>
      </c>
      <c r="C17733" s="3">
        <v>59.717239379882813</v>
      </c>
    </row>
    <row r="17734" spans="1:3">
      <c r="A17734">
        <v>23858</v>
      </c>
      <c r="B17734" s="2">
        <v>44054.131944444445</v>
      </c>
      <c r="C17734" s="3">
        <v>59.717239379882813</v>
      </c>
    </row>
    <row r="17735" spans="1:3">
      <c r="A17735">
        <v>23859</v>
      </c>
      <c r="B17735" s="2">
        <v>44054.138888888891</v>
      </c>
      <c r="C17735" s="3">
        <v>59.640018463134766</v>
      </c>
    </row>
    <row r="17736" spans="1:3">
      <c r="A17736">
        <v>23860</v>
      </c>
      <c r="B17736" s="2">
        <v>44054.145833333336</v>
      </c>
      <c r="C17736" s="3">
        <v>59.640018463134766</v>
      </c>
    </row>
    <row r="17737" spans="1:3">
      <c r="A17737">
        <v>23861</v>
      </c>
      <c r="B17737" s="2">
        <v>44054.152777777781</v>
      </c>
      <c r="C17737" s="3">
        <v>59.640018463134766</v>
      </c>
    </row>
    <row r="17738" spans="1:3">
      <c r="A17738">
        <v>23862</v>
      </c>
      <c r="B17738" s="2">
        <v>44054.159722222219</v>
      </c>
      <c r="C17738" s="3">
        <v>59.717239379882813</v>
      </c>
    </row>
    <row r="17739" spans="1:3">
      <c r="A17739">
        <v>23863</v>
      </c>
      <c r="B17739" s="2">
        <v>44054.166666666664</v>
      </c>
      <c r="C17739" s="3">
        <v>59.562797546386719</v>
      </c>
    </row>
    <row r="17740" spans="1:3">
      <c r="A17740">
        <v>23864</v>
      </c>
      <c r="B17740" s="2">
        <v>44054.173611111109</v>
      </c>
      <c r="C17740" s="3">
        <v>59.562797546386719</v>
      </c>
    </row>
    <row r="17741" spans="1:3">
      <c r="A17741">
        <v>23865</v>
      </c>
      <c r="B17741" s="2">
        <v>44054.180555555555</v>
      </c>
      <c r="C17741" s="3">
        <v>59.562797546386719</v>
      </c>
    </row>
    <row r="17742" spans="1:3">
      <c r="A17742">
        <v>23866</v>
      </c>
      <c r="B17742" s="2">
        <v>44054.1875</v>
      </c>
      <c r="C17742" s="3">
        <v>59.562797546386719</v>
      </c>
    </row>
    <row r="17743" spans="1:3">
      <c r="A17743">
        <v>23867</v>
      </c>
      <c r="B17743" s="2">
        <v>44054.194444444445</v>
      </c>
      <c r="C17743" s="3">
        <v>59.562797546386719</v>
      </c>
    </row>
    <row r="17744" spans="1:3">
      <c r="A17744">
        <v>23868</v>
      </c>
      <c r="B17744" s="2">
        <v>44054.201388888883</v>
      </c>
      <c r="C17744" s="3">
        <v>59.640018463134766</v>
      </c>
    </row>
    <row r="17745" spans="1:3">
      <c r="A17745">
        <v>23869</v>
      </c>
      <c r="B17745" s="2">
        <v>44054.208333333336</v>
      </c>
      <c r="C17745" s="3">
        <v>59.485576629638672</v>
      </c>
    </row>
    <row r="17746" spans="1:3">
      <c r="A17746">
        <v>23870</v>
      </c>
      <c r="B17746" s="2">
        <v>44054.215277777781</v>
      </c>
      <c r="C17746" s="3">
        <v>59.408355712890625</v>
      </c>
    </row>
    <row r="17747" spans="1:3">
      <c r="A17747">
        <v>23871</v>
      </c>
      <c r="B17747" s="2">
        <v>44054.222222222226</v>
      </c>
      <c r="C17747" s="3">
        <v>59.408355712890625</v>
      </c>
    </row>
    <row r="17748" spans="1:3">
      <c r="A17748">
        <v>23872</v>
      </c>
      <c r="B17748" s="2">
        <v>44054.229166666672</v>
      </c>
      <c r="C17748" s="3">
        <v>59.331138610839844</v>
      </c>
    </row>
    <row r="17749" spans="1:3">
      <c r="A17749">
        <v>23873</v>
      </c>
      <c r="B17749" s="2">
        <v>44054.236111111117</v>
      </c>
      <c r="C17749" s="3">
        <v>59.408355712890625</v>
      </c>
    </row>
    <row r="17750" spans="1:3">
      <c r="A17750">
        <v>23874</v>
      </c>
      <c r="B17750" s="2">
        <v>44054.243055555555</v>
      </c>
      <c r="C17750" s="3">
        <v>59.408355712890625</v>
      </c>
    </row>
    <row r="17751" spans="1:3">
      <c r="A17751">
        <v>23875</v>
      </c>
      <c r="B17751" s="2">
        <v>44054.25</v>
      </c>
      <c r="C17751" s="3">
        <v>59.331138610839844</v>
      </c>
    </row>
    <row r="17752" spans="1:3">
      <c r="A17752">
        <v>23876</v>
      </c>
      <c r="B17752" s="2">
        <v>44054.256944444445</v>
      </c>
      <c r="C17752" s="3">
        <v>59.253917694091797</v>
      </c>
    </row>
    <row r="17753" spans="1:3">
      <c r="A17753">
        <v>23877</v>
      </c>
      <c r="B17753" s="2">
        <v>44054.263888888891</v>
      </c>
      <c r="C17753" s="3">
        <v>59.253917694091797</v>
      </c>
    </row>
    <row r="17754" spans="1:3">
      <c r="A17754">
        <v>23878</v>
      </c>
      <c r="B17754" s="2">
        <v>44054.270833333336</v>
      </c>
      <c r="C17754" s="3">
        <v>59.253917694091797</v>
      </c>
    </row>
    <row r="17755" spans="1:3">
      <c r="A17755">
        <v>23879</v>
      </c>
      <c r="B17755" s="2">
        <v>44054.277777777781</v>
      </c>
      <c r="C17755" s="3">
        <v>59.253917694091797</v>
      </c>
    </row>
    <row r="17756" spans="1:3">
      <c r="A17756">
        <v>23880</v>
      </c>
      <c r="B17756" s="2">
        <v>44054.284722222219</v>
      </c>
      <c r="C17756" s="3">
        <v>59.17669677734375</v>
      </c>
    </row>
    <row r="17757" spans="1:3">
      <c r="A17757">
        <v>23881</v>
      </c>
      <c r="B17757" s="2">
        <v>44054.291666666664</v>
      </c>
      <c r="C17757" s="3">
        <v>59.253917694091797</v>
      </c>
    </row>
    <row r="17758" spans="1:3">
      <c r="A17758">
        <v>23882</v>
      </c>
      <c r="B17758" s="2">
        <v>44054.298611111109</v>
      </c>
      <c r="C17758" s="3">
        <v>59.253917694091797</v>
      </c>
    </row>
    <row r="17759" spans="1:3">
      <c r="A17759">
        <v>23883</v>
      </c>
      <c r="B17759" s="2">
        <v>44054.305555555555</v>
      </c>
      <c r="C17759" s="3">
        <v>59.331138610839844</v>
      </c>
    </row>
    <row r="17760" spans="1:3">
      <c r="A17760">
        <v>23884</v>
      </c>
      <c r="B17760" s="2">
        <v>44054.3125</v>
      </c>
      <c r="C17760" s="3">
        <v>59.408355712890625</v>
      </c>
    </row>
    <row r="17761" spans="1:3">
      <c r="A17761">
        <v>23885</v>
      </c>
      <c r="B17761" s="2">
        <v>44054.319444444445</v>
      </c>
      <c r="C17761" s="3">
        <v>59.408355712890625</v>
      </c>
    </row>
    <row r="17762" spans="1:3">
      <c r="A17762">
        <v>23886</v>
      </c>
      <c r="B17762" s="2">
        <v>44054.326388888883</v>
      </c>
      <c r="C17762" s="3">
        <v>59.562797546386719</v>
      </c>
    </row>
    <row r="17763" spans="1:3">
      <c r="A17763">
        <v>23887</v>
      </c>
      <c r="B17763" s="2">
        <v>44054.333333333336</v>
      </c>
      <c r="C17763" s="3">
        <v>59.562797546386719</v>
      </c>
    </row>
    <row r="17764" spans="1:3">
      <c r="A17764">
        <v>23888</v>
      </c>
      <c r="B17764" s="2">
        <v>44054.340277777781</v>
      </c>
      <c r="C17764" s="3">
        <v>59.717239379882813</v>
      </c>
    </row>
    <row r="17765" spans="1:3">
      <c r="A17765">
        <v>23889</v>
      </c>
      <c r="B17765" s="2">
        <v>44054.347222222226</v>
      </c>
      <c r="C17765" s="3">
        <v>59.871681213378906</v>
      </c>
    </row>
    <row r="17766" spans="1:3">
      <c r="A17766">
        <v>23890</v>
      </c>
      <c r="B17766" s="2">
        <v>44054.354166666672</v>
      </c>
      <c r="C17766" s="3">
        <v>59.948902130126953</v>
      </c>
    </row>
    <row r="17767" spans="1:3">
      <c r="A17767">
        <v>23891</v>
      </c>
      <c r="B17767" s="2">
        <v>44054.361111111117</v>
      </c>
      <c r="C17767" s="3">
        <v>59.948902130126953</v>
      </c>
    </row>
    <row r="17768" spans="1:3">
      <c r="A17768">
        <v>23892</v>
      </c>
      <c r="B17768" s="2">
        <v>44054.368055555555</v>
      </c>
      <c r="C17768" s="3">
        <v>60.103343963623047</v>
      </c>
    </row>
    <row r="17769" spans="1:3">
      <c r="A17769">
        <v>23893</v>
      </c>
      <c r="B17769" s="2">
        <v>44054.375</v>
      </c>
      <c r="C17769" s="3">
        <v>60.180564880371094</v>
      </c>
    </row>
    <row r="17770" spans="1:3">
      <c r="A17770">
        <v>23894</v>
      </c>
      <c r="B17770" s="2">
        <v>44054.381944444445</v>
      </c>
      <c r="C17770" s="3">
        <v>60.335006713867188</v>
      </c>
    </row>
    <row r="17771" spans="1:3">
      <c r="A17771">
        <v>23895</v>
      </c>
      <c r="B17771" s="2">
        <v>44054.388888888891</v>
      </c>
      <c r="C17771" s="3">
        <v>60.566669464111328</v>
      </c>
    </row>
    <row r="17772" spans="1:3">
      <c r="A17772">
        <v>23896</v>
      </c>
      <c r="B17772" s="2">
        <v>44054.395833333336</v>
      </c>
      <c r="C17772" s="3">
        <v>60.643890380859375</v>
      </c>
    </row>
    <row r="17773" spans="1:3">
      <c r="A17773">
        <v>23897</v>
      </c>
      <c r="B17773" s="2">
        <v>44054.402777777781</v>
      </c>
      <c r="C17773" s="3">
        <v>60.798328399658203</v>
      </c>
    </row>
    <row r="17774" spans="1:3">
      <c r="A17774">
        <v>23898</v>
      </c>
      <c r="B17774" s="2">
        <v>44054.409722222219</v>
      </c>
      <c r="C17774" s="3">
        <v>60.952770233154297</v>
      </c>
    </row>
    <row r="17775" spans="1:3">
      <c r="A17775">
        <v>23899</v>
      </c>
      <c r="B17775" s="2">
        <v>44054.416666666664</v>
      </c>
      <c r="C17775" s="3">
        <v>61.107212066650391</v>
      </c>
    </row>
    <row r="17776" spans="1:3">
      <c r="A17776">
        <v>23900</v>
      </c>
      <c r="B17776" s="2">
        <v>44054.423611111109</v>
      </c>
      <c r="C17776" s="3">
        <v>61.261653900146484</v>
      </c>
    </row>
    <row r="17777" spans="1:3">
      <c r="A17777">
        <v>23901</v>
      </c>
      <c r="B17777" s="2">
        <v>44054.430555555555</v>
      </c>
      <c r="C17777" s="3">
        <v>61.416095733642578</v>
      </c>
    </row>
    <row r="17778" spans="1:3">
      <c r="A17778">
        <v>23902</v>
      </c>
      <c r="B17778" s="2">
        <v>44054.4375</v>
      </c>
      <c r="C17778" s="3">
        <v>61.647758483886719</v>
      </c>
    </row>
    <row r="17779" spans="1:3">
      <c r="A17779">
        <v>23903</v>
      </c>
      <c r="B17779" s="2">
        <v>44054.444444444445</v>
      </c>
      <c r="C17779" s="3">
        <v>61.802200317382813</v>
      </c>
    </row>
    <row r="17780" spans="1:3">
      <c r="A17780">
        <v>23904</v>
      </c>
      <c r="B17780" s="2">
        <v>44054.451388888883</v>
      </c>
      <c r="C17780" s="3">
        <v>62.111080169677734</v>
      </c>
    </row>
    <row r="17781" spans="1:3">
      <c r="A17781">
        <v>23905</v>
      </c>
      <c r="B17781" s="2">
        <v>44054.458333333336</v>
      </c>
      <c r="C17781" s="3">
        <v>62.342742919921875</v>
      </c>
    </row>
    <row r="17782" spans="1:3">
      <c r="A17782">
        <v>23906</v>
      </c>
      <c r="B17782" s="2">
        <v>44054.465277777781</v>
      </c>
      <c r="C17782" s="3">
        <v>62.497184753417969</v>
      </c>
    </row>
    <row r="17783" spans="1:3">
      <c r="A17783">
        <v>23907</v>
      </c>
      <c r="B17783" s="2">
        <v>44054.472222222226</v>
      </c>
      <c r="C17783" s="3">
        <v>62.728847503662109</v>
      </c>
    </row>
    <row r="17784" spans="1:3">
      <c r="A17784">
        <v>23908</v>
      </c>
      <c r="B17784" s="2">
        <v>44054.479166666672</v>
      </c>
      <c r="C17784" s="3">
        <v>62.883289337158203</v>
      </c>
    </row>
    <row r="17785" spans="1:3">
      <c r="A17785">
        <v>23909</v>
      </c>
      <c r="B17785" s="2">
        <v>44054.486111111117</v>
      </c>
      <c r="C17785" s="3">
        <v>63.192173004150391</v>
      </c>
    </row>
    <row r="17786" spans="1:3">
      <c r="A17786">
        <v>23910</v>
      </c>
      <c r="B17786" s="2">
        <v>44054.493055555555</v>
      </c>
      <c r="C17786" s="3">
        <v>63.269393920898438</v>
      </c>
    </row>
    <row r="17787" spans="1:3">
      <c r="A17787">
        <v>23911</v>
      </c>
      <c r="B17787" s="2">
        <v>44054.5</v>
      </c>
      <c r="C17787" s="3">
        <v>63.501052856445313</v>
      </c>
    </row>
    <row r="17788" spans="1:3">
      <c r="A17788">
        <v>23912</v>
      </c>
      <c r="B17788" s="2">
        <v>44054.506944444445</v>
      </c>
      <c r="C17788" s="3">
        <v>63.578273773193359</v>
      </c>
    </row>
    <row r="17789" spans="1:3">
      <c r="A17789">
        <v>23913</v>
      </c>
      <c r="B17789" s="2">
        <v>44054.513888888891</v>
      </c>
      <c r="C17789" s="3">
        <v>63.732715606689453</v>
      </c>
    </row>
    <row r="17790" spans="1:3">
      <c r="A17790">
        <v>23914</v>
      </c>
      <c r="B17790" s="2">
        <v>44054.520833333336</v>
      </c>
      <c r="C17790" s="3">
        <v>63.8099365234375</v>
      </c>
    </row>
    <row r="17791" spans="1:3">
      <c r="A17791">
        <v>23915</v>
      </c>
      <c r="B17791" s="2">
        <v>44054.527777777781</v>
      </c>
      <c r="C17791" s="3">
        <v>63.887157440185547</v>
      </c>
    </row>
    <row r="17792" spans="1:3">
      <c r="A17792">
        <v>23916</v>
      </c>
      <c r="B17792" s="2">
        <v>44054.534722222219</v>
      </c>
      <c r="C17792" s="3">
        <v>63.887157440185547</v>
      </c>
    </row>
    <row r="17793" spans="1:3">
      <c r="A17793">
        <v>23917</v>
      </c>
      <c r="B17793" s="2">
        <v>44054.541666666664</v>
      </c>
      <c r="C17793" s="3">
        <v>63.964378356933594</v>
      </c>
    </row>
    <row r="17794" spans="1:3">
      <c r="A17794">
        <v>23918</v>
      </c>
      <c r="B17794" s="2">
        <v>44054.548611111109</v>
      </c>
      <c r="C17794" s="3">
        <v>64.118820190429688</v>
      </c>
    </row>
    <row r="17795" spans="1:3">
      <c r="A17795">
        <v>23919</v>
      </c>
      <c r="B17795" s="2">
        <v>44054.555555555555</v>
      </c>
      <c r="C17795" s="3">
        <v>64.118820190429688</v>
      </c>
    </row>
    <row r="17796" spans="1:3">
      <c r="A17796">
        <v>23920</v>
      </c>
      <c r="B17796" s="2">
        <v>44054.5625</v>
      </c>
      <c r="C17796" s="3">
        <v>64.196037292480469</v>
      </c>
    </row>
    <row r="17797" spans="1:3">
      <c r="A17797">
        <v>23921</v>
      </c>
      <c r="B17797" s="2">
        <v>44054.569444444445</v>
      </c>
      <c r="C17797" s="3">
        <v>64.350479125976563</v>
      </c>
    </row>
    <row r="17798" spans="1:3">
      <c r="A17798">
        <v>23922</v>
      </c>
      <c r="B17798" s="2">
        <v>44054.576388888883</v>
      </c>
      <c r="C17798" s="3">
        <v>64.582145690917969</v>
      </c>
    </row>
    <row r="17799" spans="1:3">
      <c r="A17799">
        <v>23923</v>
      </c>
      <c r="B17799" s="2">
        <v>44054.583333333336</v>
      </c>
      <c r="C17799" s="3">
        <v>64.736587524414063</v>
      </c>
    </row>
    <row r="17800" spans="1:3">
      <c r="A17800">
        <v>23924</v>
      </c>
      <c r="B17800" s="2">
        <v>44054.590277777781</v>
      </c>
      <c r="C17800" s="3">
        <v>65.04547119140625</v>
      </c>
    </row>
    <row r="17801" spans="1:3">
      <c r="A17801">
        <v>23925</v>
      </c>
      <c r="B17801" s="2">
        <v>44054.597222222226</v>
      </c>
      <c r="C17801" s="3">
        <v>65.277130126953125</v>
      </c>
    </row>
    <row r="17802" spans="1:3">
      <c r="A17802">
        <v>23926</v>
      </c>
      <c r="B17802" s="2">
        <v>44054.604166666672</v>
      </c>
      <c r="C17802" s="3">
        <v>65.663230895996094</v>
      </c>
    </row>
    <row r="17803" spans="1:3">
      <c r="A17803">
        <v>23927</v>
      </c>
      <c r="B17803" s="2">
        <v>44054.611111111117</v>
      </c>
      <c r="C17803" s="3">
        <v>65.8948974609375</v>
      </c>
    </row>
    <row r="17804" spans="1:3">
      <c r="A17804">
        <v>23928</v>
      </c>
      <c r="B17804" s="2">
        <v>44054.618055555555</v>
      </c>
      <c r="C17804" s="3">
        <v>65.972114562988281</v>
      </c>
    </row>
    <row r="17805" spans="1:3">
      <c r="A17805">
        <v>23929</v>
      </c>
      <c r="B17805" s="2">
        <v>44054.625</v>
      </c>
      <c r="C17805" s="3">
        <v>66.049339294433594</v>
      </c>
    </row>
    <row r="17806" spans="1:3">
      <c r="A17806">
        <v>23930</v>
      </c>
      <c r="B17806" s="2">
        <v>44054.631944444445</v>
      </c>
      <c r="C17806" s="3">
        <v>66.126556396484375</v>
      </c>
    </row>
    <row r="17807" spans="1:3">
      <c r="A17807">
        <v>23931</v>
      </c>
      <c r="B17807" s="2">
        <v>44054.638888888891</v>
      </c>
      <c r="C17807" s="3">
        <v>66.203781127929688</v>
      </c>
    </row>
    <row r="17808" spans="1:3">
      <c r="A17808">
        <v>23932</v>
      </c>
      <c r="B17808" s="2">
        <v>44054.645833333336</v>
      </c>
      <c r="C17808" s="3">
        <v>66.280998229980469</v>
      </c>
    </row>
    <row r="17809" spans="1:3">
      <c r="A17809">
        <v>23933</v>
      </c>
      <c r="B17809" s="2">
        <v>44054.652777777781</v>
      </c>
      <c r="C17809" s="3">
        <v>66.280998229980469</v>
      </c>
    </row>
    <row r="17810" spans="1:3">
      <c r="A17810">
        <v>23934</v>
      </c>
      <c r="B17810" s="2">
        <v>44054.659722222219</v>
      </c>
      <c r="C17810" s="3">
        <v>66.126556396484375</v>
      </c>
    </row>
    <row r="17811" spans="1:3">
      <c r="A17811">
        <v>23935</v>
      </c>
      <c r="B17811" s="2">
        <v>44054.666666666664</v>
      </c>
      <c r="C17811" s="3">
        <v>65.972114562988281</v>
      </c>
    </row>
    <row r="17812" spans="1:3">
      <c r="A17812">
        <v>23936</v>
      </c>
      <c r="B17812" s="2">
        <v>44054.673611111109</v>
      </c>
      <c r="C17812" s="3">
        <v>65.817672729492188</v>
      </c>
    </row>
    <row r="17813" spans="1:3">
      <c r="A17813">
        <v>23937</v>
      </c>
      <c r="B17813" s="2">
        <v>44054.680555555555</v>
      </c>
      <c r="C17813" s="3">
        <v>65.817672729492188</v>
      </c>
    </row>
    <row r="17814" spans="1:3">
      <c r="A17814">
        <v>23938</v>
      </c>
      <c r="B17814" s="2">
        <v>44054.6875</v>
      </c>
      <c r="C17814" s="3">
        <v>65.508796691894531</v>
      </c>
    </row>
    <row r="17815" spans="1:3">
      <c r="A17815">
        <v>23939</v>
      </c>
      <c r="B17815" s="2">
        <v>44054.694444444445</v>
      </c>
      <c r="C17815" s="3">
        <v>65.431571960449219</v>
      </c>
    </row>
    <row r="17816" spans="1:3">
      <c r="A17816">
        <v>23940</v>
      </c>
      <c r="B17816" s="2">
        <v>44054.701388888883</v>
      </c>
      <c r="C17816" s="3">
        <v>65.199913024902344</v>
      </c>
    </row>
    <row r="17817" spans="1:3">
      <c r="A17817">
        <v>23941</v>
      </c>
      <c r="B17817" s="2">
        <v>44054.708333333336</v>
      </c>
      <c r="C17817" s="3">
        <v>65.122688293457031</v>
      </c>
    </row>
    <row r="17818" spans="1:3">
      <c r="A17818">
        <v>23942</v>
      </c>
      <c r="B17818" s="2">
        <v>44054.715277777781</v>
      </c>
      <c r="C17818" s="3">
        <v>65.04547119140625</v>
      </c>
    </row>
    <row r="17819" spans="1:3">
      <c r="A17819">
        <v>23943</v>
      </c>
      <c r="B17819" s="2">
        <v>44054.722222222226</v>
      </c>
      <c r="C17819" s="3">
        <v>64.813804626464844</v>
      </c>
    </row>
    <row r="17820" spans="1:3">
      <c r="A17820">
        <v>23944</v>
      </c>
      <c r="B17820" s="2">
        <v>44054.729166666672</v>
      </c>
      <c r="C17820" s="3">
        <v>64.736587524414063</v>
      </c>
    </row>
    <row r="17821" spans="1:3">
      <c r="A17821">
        <v>23945</v>
      </c>
      <c r="B17821" s="2">
        <v>44054.736111111117</v>
      </c>
      <c r="C17821" s="3">
        <v>64.65936279296875</v>
      </c>
    </row>
    <row r="17822" spans="1:3">
      <c r="A17822">
        <v>23946</v>
      </c>
      <c r="B17822" s="2">
        <v>44054.743055555555</v>
      </c>
      <c r="C17822" s="3">
        <v>64.427703857421875</v>
      </c>
    </row>
    <row r="17823" spans="1:3">
      <c r="A17823">
        <v>23947</v>
      </c>
      <c r="B17823" s="2">
        <v>44054.75</v>
      </c>
      <c r="C17823" s="3">
        <v>64.504920959472656</v>
      </c>
    </row>
    <row r="17824" spans="1:3">
      <c r="A17824">
        <v>23948</v>
      </c>
      <c r="B17824" s="2">
        <v>44054.756944444445</v>
      </c>
      <c r="C17824" s="3">
        <v>64.350479125976563</v>
      </c>
    </row>
    <row r="17825" spans="1:3">
      <c r="A17825">
        <v>23949</v>
      </c>
      <c r="B17825" s="2">
        <v>44054.763888888891</v>
      </c>
      <c r="C17825" s="3">
        <v>64.350479125976563</v>
      </c>
    </row>
    <row r="17826" spans="1:3">
      <c r="A17826">
        <v>23950</v>
      </c>
      <c r="B17826" s="2">
        <v>44054.770833333336</v>
      </c>
      <c r="C17826" s="3">
        <v>64.196037292480469</v>
      </c>
    </row>
    <row r="17827" spans="1:3">
      <c r="A17827">
        <v>23951</v>
      </c>
      <c r="B17827" s="2">
        <v>44054.777777777781</v>
      </c>
      <c r="C17827" s="3">
        <v>64.041603088378906</v>
      </c>
    </row>
    <row r="17828" spans="1:3">
      <c r="A17828">
        <v>23952</v>
      </c>
      <c r="B17828" s="2">
        <v>44054.784722222219</v>
      </c>
      <c r="C17828" s="3">
        <v>63.732715606689453</v>
      </c>
    </row>
    <row r="17829" spans="1:3">
      <c r="A17829">
        <v>23953</v>
      </c>
      <c r="B17829" s="2">
        <v>44054.791666666664</v>
      </c>
      <c r="C17829" s="3">
        <v>63.655494689941406</v>
      </c>
    </row>
    <row r="17830" spans="1:3">
      <c r="A17830">
        <v>23954</v>
      </c>
      <c r="B17830" s="2">
        <v>44054.798611111109</v>
      </c>
      <c r="C17830" s="3">
        <v>63.501052856445313</v>
      </c>
    </row>
    <row r="17831" spans="1:3">
      <c r="A17831">
        <v>23955</v>
      </c>
      <c r="B17831" s="2">
        <v>44054.805555555555</v>
      </c>
      <c r="C17831" s="3">
        <v>63.423835754394531</v>
      </c>
    </row>
    <row r="17832" spans="1:3">
      <c r="A17832">
        <v>23956</v>
      </c>
      <c r="B17832" s="2">
        <v>44054.8125</v>
      </c>
      <c r="C17832" s="3">
        <v>63.192173004150391</v>
      </c>
    </row>
    <row r="17833" spans="1:3">
      <c r="A17833">
        <v>23957</v>
      </c>
      <c r="B17833" s="2">
        <v>44054.819444444445</v>
      </c>
      <c r="C17833" s="3">
        <v>63.114952087402344</v>
      </c>
    </row>
    <row r="17834" spans="1:3">
      <c r="A17834">
        <v>23958</v>
      </c>
      <c r="B17834" s="2">
        <v>44054.826388888883</v>
      </c>
      <c r="C17834" s="3">
        <v>62.96051025390625</v>
      </c>
    </row>
    <row r="17835" spans="1:3">
      <c r="A17835">
        <v>23959</v>
      </c>
      <c r="B17835" s="2">
        <v>44054.833333333336</v>
      </c>
      <c r="C17835" s="3">
        <v>62.883289337158203</v>
      </c>
    </row>
    <row r="17836" spans="1:3">
      <c r="A17836">
        <v>23960</v>
      </c>
      <c r="B17836" s="2">
        <v>44054.840277777781</v>
      </c>
      <c r="C17836" s="3">
        <v>62.651626586914063</v>
      </c>
    </row>
    <row r="17837" spans="1:3">
      <c r="A17837">
        <v>23961</v>
      </c>
      <c r="B17837" s="2">
        <v>44054.847222222226</v>
      </c>
      <c r="C17837" s="3">
        <v>62.497184753417969</v>
      </c>
    </row>
    <row r="17838" spans="1:3">
      <c r="A17838">
        <v>23962</v>
      </c>
      <c r="B17838" s="2">
        <v>44054.854166666672</v>
      </c>
      <c r="C17838" s="3">
        <v>62.419963836669922</v>
      </c>
    </row>
    <row r="17839" spans="1:3">
      <c r="A17839">
        <v>23963</v>
      </c>
      <c r="B17839" s="2">
        <v>44054.861111111117</v>
      </c>
      <c r="C17839" s="3">
        <v>62.265522003173828</v>
      </c>
    </row>
    <row r="17840" spans="1:3">
      <c r="A17840">
        <v>23964</v>
      </c>
      <c r="B17840" s="2">
        <v>44054.868055555555</v>
      </c>
      <c r="C17840" s="3">
        <v>62.111080169677734</v>
      </c>
    </row>
    <row r="17841" spans="1:3">
      <c r="A17841">
        <v>23965</v>
      </c>
      <c r="B17841" s="2">
        <v>44054.875</v>
      </c>
      <c r="C17841" s="3">
        <v>62.111080169677734</v>
      </c>
    </row>
    <row r="17842" spans="1:3">
      <c r="A17842">
        <v>23966</v>
      </c>
      <c r="B17842" s="2">
        <v>44054.881944444445</v>
      </c>
      <c r="C17842" s="3">
        <v>61.802200317382813</v>
      </c>
    </row>
    <row r="17843" spans="1:3">
      <c r="A17843">
        <v>23967</v>
      </c>
      <c r="B17843" s="2">
        <v>44054.888888888891</v>
      </c>
      <c r="C17843" s="3">
        <v>61.724979400634766</v>
      </c>
    </row>
    <row r="17844" spans="1:3">
      <c r="A17844">
        <v>23968</v>
      </c>
      <c r="B17844" s="2">
        <v>44054.895833333336</v>
      </c>
      <c r="C17844" s="3">
        <v>61.647758483886719</v>
      </c>
    </row>
    <row r="17845" spans="1:3">
      <c r="A17845">
        <v>23969</v>
      </c>
      <c r="B17845" s="2">
        <v>44054.902777777781</v>
      </c>
      <c r="C17845" s="3">
        <v>61.570537567138672</v>
      </c>
    </row>
    <row r="17846" spans="1:3">
      <c r="A17846">
        <v>23970</v>
      </c>
      <c r="B17846" s="2">
        <v>44054.909722222219</v>
      </c>
      <c r="C17846" s="3">
        <v>61.493316650390625</v>
      </c>
    </row>
    <row r="17847" spans="1:3">
      <c r="A17847">
        <v>23971</v>
      </c>
      <c r="B17847" s="2">
        <v>44054.916666666664</v>
      </c>
      <c r="C17847" s="3">
        <v>61.416095733642578</v>
      </c>
    </row>
    <row r="17848" spans="1:3">
      <c r="A17848">
        <v>23972</v>
      </c>
      <c r="B17848" s="2">
        <v>44054.923611111109</v>
      </c>
      <c r="C17848" s="3">
        <v>61.261653900146484</v>
      </c>
    </row>
    <row r="17849" spans="1:3">
      <c r="A17849">
        <v>23973</v>
      </c>
      <c r="B17849" s="2">
        <v>44054.930555555555</v>
      </c>
      <c r="C17849" s="3">
        <v>61.184432983398438</v>
      </c>
    </row>
    <row r="17850" spans="1:3">
      <c r="A17850">
        <v>23974</v>
      </c>
      <c r="B17850" s="2">
        <v>44054.9375</v>
      </c>
      <c r="C17850" s="3">
        <v>61.107212066650391</v>
      </c>
    </row>
    <row r="17851" spans="1:3">
      <c r="A17851">
        <v>23975</v>
      </c>
      <c r="B17851" s="2">
        <v>44054.944444444445</v>
      </c>
      <c r="C17851" s="3">
        <v>60.952770233154297</v>
      </c>
    </row>
    <row r="17852" spans="1:3">
      <c r="A17852">
        <v>23976</v>
      </c>
      <c r="B17852" s="2">
        <v>44054.951388888883</v>
      </c>
      <c r="C17852" s="3">
        <v>61.029991149902344</v>
      </c>
    </row>
    <row r="17853" spans="1:3">
      <c r="A17853">
        <v>23977</v>
      </c>
      <c r="B17853" s="2">
        <v>44054.958333333336</v>
      </c>
      <c r="C17853" s="3">
        <v>60.87554931640625</v>
      </c>
    </row>
    <row r="17854" spans="1:3">
      <c r="A17854">
        <v>23978</v>
      </c>
      <c r="B17854" s="2">
        <v>44054.965277777781</v>
      </c>
      <c r="C17854" s="3">
        <v>60.87554931640625</v>
      </c>
    </row>
    <row r="17855" spans="1:3">
      <c r="A17855">
        <v>23979</v>
      </c>
      <c r="B17855" s="2">
        <v>44054.972222222226</v>
      </c>
      <c r="C17855" s="3">
        <v>60.798328399658203</v>
      </c>
    </row>
    <row r="17856" spans="1:3">
      <c r="A17856">
        <v>23980</v>
      </c>
      <c r="B17856" s="2">
        <v>44054.979166666672</v>
      </c>
      <c r="C17856" s="3">
        <v>60.721107482910156</v>
      </c>
    </row>
    <row r="17857" spans="1:3">
      <c r="A17857">
        <v>23981</v>
      </c>
      <c r="B17857" s="2">
        <v>44054.986111111117</v>
      </c>
      <c r="C17857" s="3">
        <v>60.721107482910156</v>
      </c>
    </row>
    <row r="17858" spans="1:3">
      <c r="A17858">
        <v>23982</v>
      </c>
      <c r="B17858" s="2">
        <v>44054.993055555555</v>
      </c>
      <c r="C17858" s="3">
        <v>60.643890380859375</v>
      </c>
    </row>
    <row r="17859" spans="1:3">
      <c r="A17859">
        <v>23983</v>
      </c>
      <c r="B17859" s="2">
        <v>44055</v>
      </c>
      <c r="C17859" s="3">
        <v>60.566669464111328</v>
      </c>
    </row>
    <row r="17860" spans="1:3">
      <c r="A17860">
        <v>23984</v>
      </c>
      <c r="B17860" s="2">
        <v>44055.006944444445</v>
      </c>
      <c r="C17860" s="3">
        <v>60.566669464111328</v>
      </c>
    </row>
    <row r="17861" spans="1:3">
      <c r="A17861">
        <v>23985</v>
      </c>
      <c r="B17861" s="2">
        <v>44055.013888888891</v>
      </c>
      <c r="C17861" s="3">
        <v>60.566669464111328</v>
      </c>
    </row>
    <row r="17862" spans="1:3">
      <c r="A17862">
        <v>23986</v>
      </c>
      <c r="B17862" s="2">
        <v>44055.020833333336</v>
      </c>
      <c r="C17862" s="3">
        <v>60.489448547363281</v>
      </c>
    </row>
    <row r="17863" spans="1:3">
      <c r="A17863">
        <v>23987</v>
      </c>
      <c r="B17863" s="2">
        <v>44055.027777777781</v>
      </c>
      <c r="C17863" s="3">
        <v>60.489448547363281</v>
      </c>
    </row>
    <row r="17864" spans="1:3">
      <c r="A17864">
        <v>23988</v>
      </c>
      <c r="B17864" s="2">
        <v>44055.034722222219</v>
      </c>
      <c r="C17864" s="3">
        <v>60.489448547363281</v>
      </c>
    </row>
    <row r="17865" spans="1:3">
      <c r="A17865">
        <v>23989</v>
      </c>
      <c r="B17865" s="2">
        <v>44055.041666666664</v>
      </c>
      <c r="C17865" s="3">
        <v>60.489448547363281</v>
      </c>
    </row>
    <row r="17866" spans="1:3">
      <c r="A17866">
        <v>23990</v>
      </c>
      <c r="B17866" s="2">
        <v>44055.048611111109</v>
      </c>
      <c r="C17866" s="3">
        <v>60.412227630615234</v>
      </c>
    </row>
    <row r="17867" spans="1:3">
      <c r="A17867">
        <v>23991</v>
      </c>
      <c r="B17867" s="2">
        <v>44055.055555555555</v>
      </c>
      <c r="C17867" s="3">
        <v>60.335006713867188</v>
      </c>
    </row>
    <row r="17868" spans="1:3">
      <c r="A17868">
        <v>23992</v>
      </c>
      <c r="B17868" s="2">
        <v>44055.0625</v>
      </c>
      <c r="C17868" s="3">
        <v>60.257785797119141</v>
      </c>
    </row>
    <row r="17869" spans="1:3">
      <c r="A17869">
        <v>23993</v>
      </c>
      <c r="B17869" s="2">
        <v>44055.069444444445</v>
      </c>
      <c r="C17869" s="3">
        <v>60.257785797119141</v>
      </c>
    </row>
    <row r="17870" spans="1:3">
      <c r="A17870">
        <v>23994</v>
      </c>
      <c r="B17870" s="2">
        <v>44055.076388888883</v>
      </c>
      <c r="C17870" s="3">
        <v>60.257785797119141</v>
      </c>
    </row>
    <row r="17871" spans="1:3">
      <c r="A17871">
        <v>23995</v>
      </c>
      <c r="B17871" s="2">
        <v>44055.083333333336</v>
      </c>
      <c r="C17871" s="3">
        <v>60.180564880371094</v>
      </c>
    </row>
    <row r="17872" spans="1:3">
      <c r="A17872">
        <v>23996</v>
      </c>
      <c r="B17872" s="2">
        <v>44055.090277777781</v>
      </c>
      <c r="C17872" s="3">
        <v>60.103343963623047</v>
      </c>
    </row>
    <row r="17873" spans="1:3">
      <c r="A17873">
        <v>23997</v>
      </c>
      <c r="B17873" s="2">
        <v>44055.097222222226</v>
      </c>
      <c r="C17873" s="3">
        <v>60.103343963623047</v>
      </c>
    </row>
    <row r="17874" spans="1:3">
      <c r="A17874">
        <v>23998</v>
      </c>
      <c r="B17874" s="2">
        <v>44055.104166666672</v>
      </c>
      <c r="C17874" s="3">
        <v>60.103343963623047</v>
      </c>
    </row>
    <row r="17875" spans="1:3">
      <c r="A17875">
        <v>23999</v>
      </c>
      <c r="B17875" s="2">
        <v>44055.111111111117</v>
      </c>
      <c r="C17875" s="3">
        <v>60.103343963623047</v>
      </c>
    </row>
    <row r="17876" spans="1:3">
      <c r="A17876">
        <v>24000</v>
      </c>
      <c r="B17876" s="2">
        <v>44055.118055555555</v>
      </c>
      <c r="C17876" s="3">
        <v>60.026123046875</v>
      </c>
    </row>
    <row r="17877" spans="1:3">
      <c r="A17877">
        <v>24001</v>
      </c>
      <c r="B17877" s="2">
        <v>44055.125</v>
      </c>
      <c r="C17877" s="3">
        <v>60.103343963623047</v>
      </c>
    </row>
    <row r="17878" spans="1:3">
      <c r="A17878">
        <v>24002</v>
      </c>
      <c r="B17878" s="2">
        <v>44055.131944444445</v>
      </c>
      <c r="C17878" s="3">
        <v>60.103343963623047</v>
      </c>
    </row>
    <row r="17879" spans="1:3">
      <c r="A17879">
        <v>24003</v>
      </c>
      <c r="B17879" s="2">
        <v>44055.138888888891</v>
      </c>
      <c r="C17879" s="3">
        <v>60.103343963623047</v>
      </c>
    </row>
    <row r="17880" spans="1:3">
      <c r="A17880">
        <v>24004</v>
      </c>
      <c r="B17880" s="2">
        <v>44055.145833333336</v>
      </c>
      <c r="C17880" s="3">
        <v>60.103343963623047</v>
      </c>
    </row>
    <row r="17881" spans="1:3">
      <c r="A17881">
        <v>24005</v>
      </c>
      <c r="B17881" s="2">
        <v>44055.152777777781</v>
      </c>
      <c r="C17881" s="3">
        <v>60.026123046875</v>
      </c>
    </row>
    <row r="17882" spans="1:3">
      <c r="A17882">
        <v>24006</v>
      </c>
      <c r="B17882" s="2">
        <v>44055.159722222219</v>
      </c>
      <c r="C17882" s="3">
        <v>60.026123046875</v>
      </c>
    </row>
    <row r="17883" spans="1:3">
      <c r="A17883">
        <v>24007</v>
      </c>
      <c r="B17883" s="2">
        <v>44055.166666666664</v>
      </c>
      <c r="C17883" s="3">
        <v>59.948902130126953</v>
      </c>
    </row>
    <row r="17884" spans="1:3">
      <c r="A17884">
        <v>24008</v>
      </c>
      <c r="B17884" s="2">
        <v>44055.173611111109</v>
      </c>
      <c r="C17884" s="3">
        <v>60.026123046875</v>
      </c>
    </row>
    <row r="17885" spans="1:3">
      <c r="A17885">
        <v>24009</v>
      </c>
      <c r="B17885" s="2">
        <v>44055.180555555555</v>
      </c>
      <c r="C17885" s="3">
        <v>60.026123046875</v>
      </c>
    </row>
    <row r="17886" spans="1:3">
      <c r="A17886">
        <v>24010</v>
      </c>
      <c r="B17886" s="2">
        <v>44055.1875</v>
      </c>
      <c r="C17886" s="3">
        <v>60.103343963623047</v>
      </c>
    </row>
    <row r="17887" spans="1:3">
      <c r="A17887">
        <v>24011</v>
      </c>
      <c r="B17887" s="2">
        <v>44055.194444444445</v>
      </c>
      <c r="C17887" s="3">
        <v>60.103343963623047</v>
      </c>
    </row>
    <row r="17888" spans="1:3">
      <c r="A17888">
        <v>24012</v>
      </c>
      <c r="B17888" s="2">
        <v>44055.201388888883</v>
      </c>
      <c r="C17888" s="3">
        <v>60.103343963623047</v>
      </c>
    </row>
    <row r="17889" spans="1:3">
      <c r="A17889">
        <v>24013</v>
      </c>
      <c r="B17889" s="2">
        <v>44055.208333333336</v>
      </c>
      <c r="C17889" s="3">
        <v>60.180564880371094</v>
      </c>
    </row>
    <row r="17890" spans="1:3">
      <c r="A17890">
        <v>24014</v>
      </c>
      <c r="B17890" s="2">
        <v>44055.215277777781</v>
      </c>
      <c r="C17890" s="3">
        <v>60.103343963623047</v>
      </c>
    </row>
    <row r="17891" spans="1:3">
      <c r="A17891">
        <v>24015</v>
      </c>
      <c r="B17891" s="2">
        <v>44055.222222222226</v>
      </c>
      <c r="C17891" s="3">
        <v>60.103343963623047</v>
      </c>
    </row>
    <row r="17892" spans="1:3">
      <c r="A17892">
        <v>24016</v>
      </c>
      <c r="B17892" s="2">
        <v>44055.229166666672</v>
      </c>
      <c r="C17892" s="3">
        <v>60.103343963623047</v>
      </c>
    </row>
    <row r="17893" spans="1:3">
      <c r="A17893">
        <v>24017</v>
      </c>
      <c r="B17893" s="2">
        <v>44055.236111111117</v>
      </c>
      <c r="C17893" s="3">
        <v>60.103343963623047</v>
      </c>
    </row>
    <row r="17894" spans="1:3">
      <c r="A17894">
        <v>24018</v>
      </c>
      <c r="B17894" s="2">
        <v>44055.243055555555</v>
      </c>
      <c r="C17894" s="3">
        <v>60.026123046875</v>
      </c>
    </row>
    <row r="17895" spans="1:3">
      <c r="A17895">
        <v>24019</v>
      </c>
      <c r="B17895" s="2">
        <v>44055.25</v>
      </c>
      <c r="C17895" s="3">
        <v>60.026123046875</v>
      </c>
    </row>
    <row r="17896" spans="1:3">
      <c r="A17896">
        <v>24020</v>
      </c>
      <c r="B17896" s="2">
        <v>44055.256944444445</v>
      </c>
      <c r="C17896" s="3">
        <v>60.026123046875</v>
      </c>
    </row>
    <row r="17897" spans="1:3">
      <c r="A17897">
        <v>24021</v>
      </c>
      <c r="B17897" s="2">
        <v>44055.263888888891</v>
      </c>
      <c r="C17897" s="3">
        <v>60.026123046875</v>
      </c>
    </row>
    <row r="17898" spans="1:3">
      <c r="A17898">
        <v>24022</v>
      </c>
      <c r="B17898" s="2">
        <v>44055.270833333336</v>
      </c>
      <c r="C17898" s="3">
        <v>59.948902130126953</v>
      </c>
    </row>
    <row r="17899" spans="1:3">
      <c r="A17899">
        <v>24023</v>
      </c>
      <c r="B17899" s="2">
        <v>44055.277777777781</v>
      </c>
      <c r="C17899" s="3">
        <v>59.871681213378906</v>
      </c>
    </row>
    <row r="17900" spans="1:3">
      <c r="A17900">
        <v>24024</v>
      </c>
      <c r="B17900" s="2">
        <v>44055.284722222219</v>
      </c>
      <c r="C17900" s="3">
        <v>59.794460296630859</v>
      </c>
    </row>
    <row r="17901" spans="1:3">
      <c r="A17901">
        <v>24025</v>
      </c>
      <c r="B17901" s="2">
        <v>44055.291666666664</v>
      </c>
      <c r="C17901" s="3">
        <v>59.794460296630859</v>
      </c>
    </row>
    <row r="17902" spans="1:3">
      <c r="A17902">
        <v>24026</v>
      </c>
      <c r="B17902" s="2">
        <v>44055.298611111109</v>
      </c>
      <c r="C17902" s="3">
        <v>59.871681213378906</v>
      </c>
    </row>
    <row r="17903" spans="1:3">
      <c r="A17903">
        <v>24027</v>
      </c>
      <c r="B17903" s="2">
        <v>44055.305555555555</v>
      </c>
      <c r="C17903" s="3">
        <v>59.871681213378906</v>
      </c>
    </row>
    <row r="17904" spans="1:3">
      <c r="A17904">
        <v>24028</v>
      </c>
      <c r="B17904" s="2">
        <v>44055.3125</v>
      </c>
      <c r="C17904" s="3">
        <v>59.794460296630859</v>
      </c>
    </row>
    <row r="17905" spans="1:3">
      <c r="A17905">
        <v>24029</v>
      </c>
      <c r="B17905" s="2">
        <v>44055.319444444445</v>
      </c>
      <c r="C17905" s="3">
        <v>59.871681213378906</v>
      </c>
    </row>
    <row r="17906" spans="1:3">
      <c r="A17906">
        <v>24030</v>
      </c>
      <c r="B17906" s="2">
        <v>44055.326388888883</v>
      </c>
      <c r="C17906" s="3">
        <v>59.871681213378906</v>
      </c>
    </row>
    <row r="17907" spans="1:3">
      <c r="A17907">
        <v>24031</v>
      </c>
      <c r="B17907" s="2">
        <v>44055.333333333336</v>
      </c>
      <c r="C17907" s="3">
        <v>59.871681213378906</v>
      </c>
    </row>
    <row r="17908" spans="1:3">
      <c r="A17908">
        <v>24032</v>
      </c>
      <c r="B17908" s="2">
        <v>44055.340277777781</v>
      </c>
      <c r="C17908" s="3">
        <v>59.871681213378906</v>
      </c>
    </row>
    <row r="17909" spans="1:3">
      <c r="A17909">
        <v>24033</v>
      </c>
      <c r="B17909" s="2">
        <v>44055.347222222226</v>
      </c>
      <c r="C17909" s="3">
        <v>60.026123046875</v>
      </c>
    </row>
    <row r="17910" spans="1:3">
      <c r="A17910">
        <v>24034</v>
      </c>
      <c r="B17910" s="2">
        <v>44055.354166666672</v>
      </c>
      <c r="C17910" s="3">
        <v>60.103343963623047</v>
      </c>
    </row>
    <row r="17911" spans="1:3">
      <c r="A17911">
        <v>24035</v>
      </c>
      <c r="B17911" s="2">
        <v>44055.361111111117</v>
      </c>
      <c r="C17911" s="3">
        <v>60.180564880371094</v>
      </c>
    </row>
    <row r="17912" spans="1:3">
      <c r="A17912">
        <v>24036</v>
      </c>
      <c r="B17912" s="2">
        <v>44055.368055555555</v>
      </c>
      <c r="C17912" s="3">
        <v>60.180564880371094</v>
      </c>
    </row>
    <row r="17913" spans="1:3">
      <c r="A17913">
        <v>24037</v>
      </c>
      <c r="B17913" s="2">
        <v>44055.375</v>
      </c>
      <c r="C17913" s="3">
        <v>60.335006713867188</v>
      </c>
    </row>
    <row r="17914" spans="1:3">
      <c r="A17914">
        <v>24038</v>
      </c>
      <c r="B17914" s="2">
        <v>44055.381944444445</v>
      </c>
      <c r="C17914" s="3">
        <v>60.412227630615234</v>
      </c>
    </row>
    <row r="17915" spans="1:3">
      <c r="A17915">
        <v>24039</v>
      </c>
      <c r="B17915" s="2">
        <v>44055.388888888891</v>
      </c>
      <c r="C17915" s="3">
        <v>60.566669464111328</v>
      </c>
    </row>
    <row r="17916" spans="1:3">
      <c r="A17916">
        <v>24040</v>
      </c>
      <c r="B17916" s="2">
        <v>44055.395833333336</v>
      </c>
      <c r="C17916" s="3">
        <v>60.721107482910156</v>
      </c>
    </row>
    <row r="17917" spans="1:3">
      <c r="A17917">
        <v>24041</v>
      </c>
      <c r="B17917" s="2">
        <v>44055.402777777781</v>
      </c>
      <c r="C17917" s="3">
        <v>60.798328399658203</v>
      </c>
    </row>
    <row r="17918" spans="1:3">
      <c r="A17918">
        <v>24042</v>
      </c>
      <c r="B17918" s="2">
        <v>44055.409722222219</v>
      </c>
      <c r="C17918" s="3">
        <v>60.952770233154297</v>
      </c>
    </row>
    <row r="17919" spans="1:3">
      <c r="A17919">
        <v>24043</v>
      </c>
      <c r="B17919" s="2">
        <v>44055.416666666664</v>
      </c>
      <c r="C17919" s="3">
        <v>61.107212066650391</v>
      </c>
    </row>
    <row r="17920" spans="1:3">
      <c r="A17920">
        <v>24044</v>
      </c>
      <c r="B17920" s="2">
        <v>44055.423611111109</v>
      </c>
      <c r="C17920" s="3">
        <v>61.338874816894531</v>
      </c>
    </row>
    <row r="17921" spans="1:3">
      <c r="A17921">
        <v>24045</v>
      </c>
      <c r="B17921" s="2">
        <v>44055.430555555555</v>
      </c>
      <c r="C17921" s="3">
        <v>61.338874816894531</v>
      </c>
    </row>
    <row r="17922" spans="1:3">
      <c r="A17922">
        <v>24046</v>
      </c>
      <c r="B17922" s="2">
        <v>44055.4375</v>
      </c>
      <c r="C17922" s="3">
        <v>61.647758483886719</v>
      </c>
    </row>
    <row r="17923" spans="1:3">
      <c r="A17923">
        <v>24047</v>
      </c>
      <c r="B17923" s="2">
        <v>44055.444444444445</v>
      </c>
      <c r="C17923" s="3">
        <v>61.724979400634766</v>
      </c>
    </row>
    <row r="17924" spans="1:3">
      <c r="A17924">
        <v>24048</v>
      </c>
      <c r="B17924" s="2">
        <v>44055.451388888883</v>
      </c>
      <c r="C17924" s="3">
        <v>61.956642150878906</v>
      </c>
    </row>
    <row r="17925" spans="1:3">
      <c r="A17925">
        <v>24049</v>
      </c>
      <c r="B17925" s="2">
        <v>44055.458333333336</v>
      </c>
      <c r="C17925" s="3">
        <v>62.111080169677734</v>
      </c>
    </row>
    <row r="17926" spans="1:3">
      <c r="A17926">
        <v>24050</v>
      </c>
      <c r="B17926" s="2">
        <v>44055.465277777781</v>
      </c>
      <c r="C17926" s="3">
        <v>62.188301086425781</v>
      </c>
    </row>
    <row r="17927" spans="1:3">
      <c r="A17927">
        <v>24051</v>
      </c>
      <c r="B17927" s="2">
        <v>44055.472222222226</v>
      </c>
      <c r="C17927" s="3">
        <v>62.419963836669922</v>
      </c>
    </row>
    <row r="17928" spans="1:3">
      <c r="A17928">
        <v>24052</v>
      </c>
      <c r="B17928" s="2">
        <v>44055.479166666672</v>
      </c>
      <c r="C17928" s="3">
        <v>62.728847503662109</v>
      </c>
    </row>
    <row r="17929" spans="1:3">
      <c r="A17929">
        <v>24053</v>
      </c>
      <c r="B17929" s="2">
        <v>44055.486111111117</v>
      </c>
      <c r="C17929" s="3">
        <v>62.883289337158203</v>
      </c>
    </row>
    <row r="17930" spans="1:3">
      <c r="A17930">
        <v>24054</v>
      </c>
      <c r="B17930" s="2">
        <v>44055.493055555555</v>
      </c>
      <c r="C17930" s="3">
        <v>62.96051025390625</v>
      </c>
    </row>
    <row r="17931" spans="1:3">
      <c r="A17931">
        <v>24055</v>
      </c>
      <c r="B17931" s="2">
        <v>44055.5</v>
      </c>
      <c r="C17931" s="3">
        <v>63.192173004150391</v>
      </c>
    </row>
    <row r="17932" spans="1:3">
      <c r="A17932">
        <v>24056</v>
      </c>
      <c r="B17932" s="2">
        <v>44055.506944444445</v>
      </c>
      <c r="C17932" s="3">
        <v>63.269393920898438</v>
      </c>
    </row>
    <row r="17933" spans="1:3">
      <c r="A17933">
        <v>24057</v>
      </c>
      <c r="B17933" s="2">
        <v>44055.513888888891</v>
      </c>
      <c r="C17933" s="3">
        <v>63.578273773193359</v>
      </c>
    </row>
    <row r="17934" spans="1:3">
      <c r="A17934">
        <v>24058</v>
      </c>
      <c r="B17934" s="2">
        <v>44055.520833333336</v>
      </c>
      <c r="C17934" s="3">
        <v>63.8099365234375</v>
      </c>
    </row>
    <row r="17935" spans="1:3">
      <c r="A17935">
        <v>24059</v>
      </c>
      <c r="B17935" s="2">
        <v>44055.527777777781</v>
      </c>
      <c r="C17935" s="3">
        <v>64.118820190429688</v>
      </c>
    </row>
    <row r="17936" spans="1:3">
      <c r="A17936">
        <v>24060</v>
      </c>
      <c r="B17936" s="2">
        <v>44055.534722222219</v>
      </c>
      <c r="C17936" s="3">
        <v>64.196037292480469</v>
      </c>
    </row>
    <row r="17937" spans="1:3">
      <c r="A17937">
        <v>24061</v>
      </c>
      <c r="B17937" s="2">
        <v>44055.541666666664</v>
      </c>
      <c r="C17937" s="3">
        <v>64.427703857421875</v>
      </c>
    </row>
    <row r="17938" spans="1:3">
      <c r="A17938">
        <v>24062</v>
      </c>
      <c r="B17938" s="2">
        <v>44055.548611111109</v>
      </c>
      <c r="C17938" s="3">
        <v>64.582145690917969</v>
      </c>
    </row>
    <row r="17939" spans="1:3">
      <c r="A17939">
        <v>24063</v>
      </c>
      <c r="B17939" s="2">
        <v>44055.555555555555</v>
      </c>
      <c r="C17939" s="3">
        <v>64.65936279296875</v>
      </c>
    </row>
    <row r="17940" spans="1:3">
      <c r="A17940">
        <v>24064</v>
      </c>
      <c r="B17940" s="2">
        <v>44055.5625</v>
      </c>
      <c r="C17940" s="3">
        <v>64.891029357910156</v>
      </c>
    </row>
    <row r="17941" spans="1:3">
      <c r="A17941">
        <v>24065</v>
      </c>
      <c r="B17941" s="2">
        <v>44055.569444444445</v>
      </c>
      <c r="C17941" s="3">
        <v>64.968246459960938</v>
      </c>
    </row>
    <row r="17942" spans="1:3">
      <c r="A17942">
        <v>24066</v>
      </c>
      <c r="B17942" s="2">
        <v>44055.576388888883</v>
      </c>
      <c r="C17942" s="3">
        <v>65.199913024902344</v>
      </c>
    </row>
    <row r="17943" spans="1:3">
      <c r="A17943">
        <v>24067</v>
      </c>
      <c r="B17943" s="2">
        <v>44055.583333333336</v>
      </c>
      <c r="C17943" s="3">
        <v>65.431571960449219</v>
      </c>
    </row>
    <row r="17944" spans="1:3">
      <c r="A17944">
        <v>24068</v>
      </c>
      <c r="B17944" s="2">
        <v>44055.590277777781</v>
      </c>
      <c r="C17944" s="3">
        <v>65.508796691894531</v>
      </c>
    </row>
    <row r="17945" spans="1:3">
      <c r="A17945">
        <v>24069</v>
      </c>
      <c r="B17945" s="2">
        <v>44055.597222222226</v>
      </c>
      <c r="C17945" s="3">
        <v>65.586013793945313</v>
      </c>
    </row>
    <row r="17946" spans="1:3">
      <c r="A17946">
        <v>24070</v>
      </c>
      <c r="B17946" s="2">
        <v>44055.604166666672</v>
      </c>
      <c r="C17946" s="3">
        <v>65.431571960449219</v>
      </c>
    </row>
    <row r="17947" spans="1:3">
      <c r="A17947">
        <v>24071</v>
      </c>
      <c r="B17947" s="2">
        <v>44055.611111111117</v>
      </c>
      <c r="C17947" s="3">
        <v>65.277130126953125</v>
      </c>
    </row>
    <row r="17948" spans="1:3">
      <c r="A17948">
        <v>24072</v>
      </c>
      <c r="B17948" s="2">
        <v>44055.618055555555</v>
      </c>
      <c r="C17948" s="3">
        <v>65.122688293457031</v>
      </c>
    </row>
    <row r="17949" spans="1:3">
      <c r="A17949">
        <v>24073</v>
      </c>
      <c r="B17949" s="2">
        <v>44055.625</v>
      </c>
      <c r="C17949" s="3">
        <v>64.891029357910156</v>
      </c>
    </row>
    <row r="17950" spans="1:3">
      <c r="A17950">
        <v>24074</v>
      </c>
      <c r="B17950" s="2">
        <v>44055.631944444445</v>
      </c>
      <c r="C17950" s="3">
        <v>64.891029357910156</v>
      </c>
    </row>
    <row r="17951" spans="1:3">
      <c r="A17951">
        <v>24075</v>
      </c>
      <c r="B17951" s="2">
        <v>44055.638888888891</v>
      </c>
      <c r="C17951" s="3">
        <v>64.968246459960938</v>
      </c>
    </row>
    <row r="17952" spans="1:3">
      <c r="A17952">
        <v>24076</v>
      </c>
      <c r="B17952" s="2">
        <v>44055.645833333336</v>
      </c>
      <c r="C17952" s="3">
        <v>64.813804626464844</v>
      </c>
    </row>
    <row r="17953" spans="1:3">
      <c r="A17953">
        <v>24077</v>
      </c>
      <c r="B17953" s="2">
        <v>44055.652777777781</v>
      </c>
      <c r="C17953" s="3">
        <v>64.582145690917969</v>
      </c>
    </row>
    <row r="17954" spans="1:3">
      <c r="A17954">
        <v>24078</v>
      </c>
      <c r="B17954" s="2">
        <v>44055.659722222219</v>
      </c>
      <c r="C17954" s="3">
        <v>64.427703857421875</v>
      </c>
    </row>
    <row r="17955" spans="1:3">
      <c r="A17955">
        <v>24079</v>
      </c>
      <c r="B17955" s="2">
        <v>44055.666666666664</v>
      </c>
      <c r="C17955" s="3">
        <v>64.504920959472656</v>
      </c>
    </row>
    <row r="17956" spans="1:3">
      <c r="A17956">
        <v>24080</v>
      </c>
      <c r="B17956" s="2">
        <v>44055.673611111109</v>
      </c>
      <c r="C17956" s="3">
        <v>64.196037292480469</v>
      </c>
    </row>
    <row r="17957" spans="1:3">
      <c r="A17957">
        <v>24081</v>
      </c>
      <c r="B17957" s="2">
        <v>44055.680555555555</v>
      </c>
      <c r="C17957" s="3">
        <v>64.118820190429688</v>
      </c>
    </row>
    <row r="17958" spans="1:3">
      <c r="A17958">
        <v>24082</v>
      </c>
      <c r="B17958" s="2">
        <v>44055.6875</v>
      </c>
      <c r="C17958" s="3">
        <v>63.887157440185547</v>
      </c>
    </row>
    <row r="17959" spans="1:3">
      <c r="A17959">
        <v>24083</v>
      </c>
      <c r="B17959" s="2">
        <v>44055.694444444445</v>
      </c>
      <c r="C17959" s="3">
        <v>63.8099365234375</v>
      </c>
    </row>
    <row r="17960" spans="1:3">
      <c r="A17960">
        <v>24084</v>
      </c>
      <c r="B17960" s="2">
        <v>44055.701388888883</v>
      </c>
      <c r="C17960" s="3">
        <v>63.732715606689453</v>
      </c>
    </row>
    <row r="17961" spans="1:3">
      <c r="A17961">
        <v>24085</v>
      </c>
      <c r="B17961" s="2">
        <v>44055.708333333336</v>
      </c>
      <c r="C17961" s="3">
        <v>63.655494689941406</v>
      </c>
    </row>
    <row r="17962" spans="1:3">
      <c r="A17962">
        <v>24086</v>
      </c>
      <c r="B17962" s="2">
        <v>44055.715277777781</v>
      </c>
      <c r="C17962" s="3">
        <v>63.655494689941406</v>
      </c>
    </row>
    <row r="17963" spans="1:3">
      <c r="A17963">
        <v>24087</v>
      </c>
      <c r="B17963" s="2">
        <v>44055.722222222226</v>
      </c>
      <c r="C17963" s="3">
        <v>63.578273773193359</v>
      </c>
    </row>
    <row r="17964" spans="1:3">
      <c r="A17964">
        <v>24088</v>
      </c>
      <c r="B17964" s="2">
        <v>44055.729166666672</v>
      </c>
      <c r="C17964" s="3">
        <v>63.423835754394531</v>
      </c>
    </row>
    <row r="17965" spans="1:3">
      <c r="A17965">
        <v>24089</v>
      </c>
      <c r="B17965" s="2">
        <v>44055.736111111117</v>
      </c>
      <c r="C17965" s="3">
        <v>63.346614837646484</v>
      </c>
    </row>
    <row r="17966" spans="1:3">
      <c r="A17966">
        <v>24090</v>
      </c>
      <c r="B17966" s="2">
        <v>44055.743055555555</v>
      </c>
      <c r="C17966" s="3">
        <v>63.192173004150391</v>
      </c>
    </row>
    <row r="17967" spans="1:3">
      <c r="A17967">
        <v>24091</v>
      </c>
      <c r="B17967" s="2">
        <v>44055.75</v>
      </c>
      <c r="C17967" s="3">
        <v>63.037731170654297</v>
      </c>
    </row>
    <row r="17968" spans="1:3">
      <c r="A17968">
        <v>24092</v>
      </c>
      <c r="B17968" s="2">
        <v>44055.756944444445</v>
      </c>
      <c r="C17968" s="3">
        <v>62.96051025390625</v>
      </c>
    </row>
    <row r="17969" spans="1:3">
      <c r="A17969">
        <v>24093</v>
      </c>
      <c r="B17969" s="2">
        <v>44055.763888888891</v>
      </c>
      <c r="C17969" s="3">
        <v>62.806068420410156</v>
      </c>
    </row>
    <row r="17970" spans="1:3">
      <c r="A17970">
        <v>24094</v>
      </c>
      <c r="B17970" s="2">
        <v>44055.770833333336</v>
      </c>
      <c r="C17970" s="3">
        <v>62.728847503662109</v>
      </c>
    </row>
    <row r="17971" spans="1:3">
      <c r="A17971">
        <v>24095</v>
      </c>
      <c r="B17971" s="2">
        <v>44055.777777777781</v>
      </c>
      <c r="C17971" s="3">
        <v>62.574405670166016</v>
      </c>
    </row>
    <row r="17972" spans="1:3">
      <c r="A17972">
        <v>24096</v>
      </c>
      <c r="B17972" s="2">
        <v>44055.784722222219</v>
      </c>
      <c r="C17972" s="3">
        <v>62.419963836669922</v>
      </c>
    </row>
    <row r="17973" spans="1:3">
      <c r="A17973">
        <v>24097</v>
      </c>
      <c r="B17973" s="2">
        <v>44055.791666666664</v>
      </c>
      <c r="C17973" s="3">
        <v>62.419963836669922</v>
      </c>
    </row>
    <row r="17974" spans="1:3">
      <c r="A17974">
        <v>24098</v>
      </c>
      <c r="B17974" s="2">
        <v>44055.798611111109</v>
      </c>
      <c r="C17974" s="3">
        <v>62.265522003173828</v>
      </c>
    </row>
    <row r="17975" spans="1:3">
      <c r="A17975">
        <v>24099</v>
      </c>
      <c r="B17975" s="2">
        <v>44055.805555555555</v>
      </c>
      <c r="C17975" s="3">
        <v>62.111080169677734</v>
      </c>
    </row>
    <row r="17976" spans="1:3">
      <c r="A17976">
        <v>24100</v>
      </c>
      <c r="B17976" s="2">
        <v>44055.8125</v>
      </c>
      <c r="C17976" s="3">
        <v>62.033863067626953</v>
      </c>
    </row>
    <row r="17977" spans="1:3">
      <c r="A17977">
        <v>24101</v>
      </c>
      <c r="B17977" s="2">
        <v>44055.819444444445</v>
      </c>
      <c r="C17977" s="3">
        <v>61.802200317382813</v>
      </c>
    </row>
    <row r="17978" spans="1:3">
      <c r="A17978">
        <v>24102</v>
      </c>
      <c r="B17978" s="2">
        <v>44055.826388888883</v>
      </c>
      <c r="C17978" s="3">
        <v>61.802200317382813</v>
      </c>
    </row>
    <row r="17979" spans="1:3">
      <c r="A17979">
        <v>24103</v>
      </c>
      <c r="B17979" s="2">
        <v>44055.833333333336</v>
      </c>
      <c r="C17979" s="3">
        <v>61.647758483886719</v>
      </c>
    </row>
    <row r="17980" spans="1:3">
      <c r="A17980">
        <v>24104</v>
      </c>
      <c r="B17980" s="2">
        <v>44055.840277777781</v>
      </c>
      <c r="C17980" s="3">
        <v>61.570537567138672</v>
      </c>
    </row>
    <row r="17981" spans="1:3">
      <c r="A17981">
        <v>24105</v>
      </c>
      <c r="B17981" s="2">
        <v>44055.847222222226</v>
      </c>
      <c r="C17981" s="3">
        <v>61.493316650390625</v>
      </c>
    </row>
    <row r="17982" spans="1:3">
      <c r="A17982">
        <v>24106</v>
      </c>
      <c r="B17982" s="2">
        <v>44055.854166666672</v>
      </c>
      <c r="C17982" s="3">
        <v>61.261653900146484</v>
      </c>
    </row>
    <row r="17983" spans="1:3">
      <c r="A17983">
        <v>24107</v>
      </c>
      <c r="B17983" s="2">
        <v>44055.861111111117</v>
      </c>
      <c r="C17983" s="3">
        <v>61.338874816894531</v>
      </c>
    </row>
    <row r="17984" spans="1:3">
      <c r="A17984">
        <v>24108</v>
      </c>
      <c r="B17984" s="2">
        <v>44055.868055555555</v>
      </c>
      <c r="C17984" s="3">
        <v>61.261653900146484</v>
      </c>
    </row>
    <row r="17985" spans="1:3">
      <c r="A17985">
        <v>24109</v>
      </c>
      <c r="B17985" s="2">
        <v>44055.875</v>
      </c>
      <c r="C17985" s="3">
        <v>61.107212066650391</v>
      </c>
    </row>
    <row r="17986" spans="1:3">
      <c r="A17986">
        <v>24110</v>
      </c>
      <c r="B17986" s="2">
        <v>44055.881944444445</v>
      </c>
      <c r="C17986" s="3">
        <v>61.029991149902344</v>
      </c>
    </row>
    <row r="17987" spans="1:3">
      <c r="A17987">
        <v>24111</v>
      </c>
      <c r="B17987" s="2">
        <v>44055.888888888891</v>
      </c>
      <c r="C17987" s="3">
        <v>60.952770233154297</v>
      </c>
    </row>
    <row r="17988" spans="1:3">
      <c r="A17988">
        <v>24112</v>
      </c>
      <c r="B17988" s="2">
        <v>44055.895833333336</v>
      </c>
      <c r="C17988" s="3">
        <v>60.87554931640625</v>
      </c>
    </row>
    <row r="17989" spans="1:3">
      <c r="A17989">
        <v>24113</v>
      </c>
      <c r="B17989" s="2">
        <v>44055.902777777781</v>
      </c>
      <c r="C17989" s="3">
        <v>60.721107482910156</v>
      </c>
    </row>
    <row r="17990" spans="1:3">
      <c r="A17990">
        <v>24114</v>
      </c>
      <c r="B17990" s="2">
        <v>44055.909722222219</v>
      </c>
      <c r="C17990" s="3">
        <v>60.643890380859375</v>
      </c>
    </row>
    <row r="17991" spans="1:3">
      <c r="A17991">
        <v>24115</v>
      </c>
      <c r="B17991" s="2">
        <v>44055.916666666664</v>
      </c>
      <c r="C17991" s="3">
        <v>60.566669464111328</v>
      </c>
    </row>
    <row r="17992" spans="1:3">
      <c r="A17992">
        <v>24116</v>
      </c>
      <c r="B17992" s="2">
        <v>44055.923611111109</v>
      </c>
      <c r="C17992" s="3">
        <v>60.489448547363281</v>
      </c>
    </row>
    <row r="17993" spans="1:3">
      <c r="A17993">
        <v>24117</v>
      </c>
      <c r="B17993" s="2">
        <v>44055.930555555555</v>
      </c>
      <c r="C17993" s="3">
        <v>60.566669464111328</v>
      </c>
    </row>
    <row r="17994" spans="1:3">
      <c r="A17994">
        <v>24118</v>
      </c>
      <c r="B17994" s="2">
        <v>44055.9375</v>
      </c>
      <c r="C17994" s="3">
        <v>60.489448547363281</v>
      </c>
    </row>
    <row r="17995" spans="1:3">
      <c r="A17995">
        <v>24119</v>
      </c>
      <c r="B17995" s="2">
        <v>44055.944444444445</v>
      </c>
      <c r="C17995" s="3">
        <v>60.412227630615234</v>
      </c>
    </row>
    <row r="17996" spans="1:3">
      <c r="A17996">
        <v>24120</v>
      </c>
      <c r="B17996" s="2">
        <v>44055.951388888883</v>
      </c>
      <c r="C17996" s="3">
        <v>60.412227630615234</v>
      </c>
    </row>
    <row r="17997" spans="1:3">
      <c r="A17997">
        <v>24121</v>
      </c>
      <c r="B17997" s="2">
        <v>44055.958333333336</v>
      </c>
      <c r="C17997" s="3">
        <v>60.412227630615234</v>
      </c>
    </row>
    <row r="17998" spans="1:3">
      <c r="A17998">
        <v>24122</v>
      </c>
      <c r="B17998" s="2">
        <v>44055.965277777781</v>
      </c>
      <c r="C17998" s="3">
        <v>60.257785797119141</v>
      </c>
    </row>
    <row r="17999" spans="1:3">
      <c r="A17999">
        <v>24123</v>
      </c>
      <c r="B17999" s="2">
        <v>44055.972222222226</v>
      </c>
      <c r="C17999" s="3">
        <v>60.180564880371094</v>
      </c>
    </row>
    <row r="18000" spans="1:3">
      <c r="A18000">
        <v>24124</v>
      </c>
      <c r="B18000" s="2">
        <v>44055.979166666672</v>
      </c>
      <c r="C18000" s="3">
        <v>60.103343963623047</v>
      </c>
    </row>
    <row r="18001" spans="1:3">
      <c r="A18001">
        <v>24125</v>
      </c>
      <c r="B18001" s="2">
        <v>44055.986111111117</v>
      </c>
      <c r="C18001" s="3">
        <v>60.103343963623047</v>
      </c>
    </row>
    <row r="18002" spans="1:3">
      <c r="A18002">
        <v>24126</v>
      </c>
      <c r="B18002" s="2">
        <v>44055.993055555555</v>
      </c>
      <c r="C18002" s="3">
        <v>60.026123046875</v>
      </c>
    </row>
    <row r="18003" spans="1:3">
      <c r="A18003">
        <v>24127</v>
      </c>
      <c r="B18003" s="2">
        <v>44056</v>
      </c>
      <c r="C18003" s="3">
        <v>60.026123046875</v>
      </c>
    </row>
    <row r="18004" spans="1:3">
      <c r="A18004">
        <v>24128</v>
      </c>
      <c r="B18004" s="2">
        <v>44056.006944444445</v>
      </c>
      <c r="C18004" s="3">
        <v>60.026123046875</v>
      </c>
    </row>
    <row r="18005" spans="1:3">
      <c r="A18005">
        <v>24129</v>
      </c>
      <c r="B18005" s="2">
        <v>44056.013888888891</v>
      </c>
      <c r="C18005" s="3">
        <v>59.871681213378906</v>
      </c>
    </row>
    <row r="18006" spans="1:3">
      <c r="A18006">
        <v>24130</v>
      </c>
      <c r="B18006" s="2">
        <v>44056.020833333336</v>
      </c>
      <c r="C18006" s="3">
        <v>59.794460296630859</v>
      </c>
    </row>
    <row r="18007" spans="1:3">
      <c r="A18007">
        <v>24131</v>
      </c>
      <c r="B18007" s="2">
        <v>44056.027777777781</v>
      </c>
      <c r="C18007" s="3">
        <v>59.871681213378906</v>
      </c>
    </row>
    <row r="18008" spans="1:3">
      <c r="A18008">
        <v>24132</v>
      </c>
      <c r="B18008" s="2">
        <v>44056.034722222219</v>
      </c>
      <c r="C18008" s="3">
        <v>59.794460296630859</v>
      </c>
    </row>
    <row r="18009" spans="1:3">
      <c r="A18009">
        <v>24133</v>
      </c>
      <c r="B18009" s="2">
        <v>44056.041666666664</v>
      </c>
      <c r="C18009" s="3">
        <v>59.717239379882813</v>
      </c>
    </row>
    <row r="18010" spans="1:3">
      <c r="A18010">
        <v>24134</v>
      </c>
      <c r="B18010" s="2">
        <v>44056.048611111109</v>
      </c>
      <c r="C18010" s="3">
        <v>59.717239379882813</v>
      </c>
    </row>
    <row r="18011" spans="1:3">
      <c r="A18011">
        <v>24135</v>
      </c>
      <c r="B18011" s="2">
        <v>44056.055555555555</v>
      </c>
      <c r="C18011" s="3">
        <v>59.717239379882813</v>
      </c>
    </row>
    <row r="18012" spans="1:3">
      <c r="A18012">
        <v>24136</v>
      </c>
      <c r="B18012" s="2">
        <v>44056.0625</v>
      </c>
      <c r="C18012" s="3">
        <v>59.640018463134766</v>
      </c>
    </row>
    <row r="18013" spans="1:3">
      <c r="A18013">
        <v>24137</v>
      </c>
      <c r="B18013" s="2">
        <v>44056.069444444445</v>
      </c>
      <c r="C18013" s="3">
        <v>59.640018463134766</v>
      </c>
    </row>
    <row r="18014" spans="1:3">
      <c r="A18014">
        <v>24138</v>
      </c>
      <c r="B18014" s="2">
        <v>44056.076388888883</v>
      </c>
      <c r="C18014" s="3">
        <v>59.640018463134766</v>
      </c>
    </row>
    <row r="18015" spans="1:3">
      <c r="A18015">
        <v>24139</v>
      </c>
      <c r="B18015" s="2">
        <v>44056.083333333336</v>
      </c>
      <c r="C18015" s="3">
        <v>59.562797546386719</v>
      </c>
    </row>
    <row r="18016" spans="1:3">
      <c r="A18016">
        <v>24140</v>
      </c>
      <c r="B18016" s="2">
        <v>44056.090277777781</v>
      </c>
      <c r="C18016" s="3">
        <v>59.562797546386719</v>
      </c>
    </row>
    <row r="18017" spans="1:3">
      <c r="A18017">
        <v>24141</v>
      </c>
      <c r="B18017" s="2">
        <v>44056.097222222226</v>
      </c>
      <c r="C18017" s="3">
        <v>59.562797546386719</v>
      </c>
    </row>
    <row r="18018" spans="1:3">
      <c r="A18018">
        <v>24142</v>
      </c>
      <c r="B18018" s="2">
        <v>44056.104166666672</v>
      </c>
      <c r="C18018" s="3">
        <v>59.485576629638672</v>
      </c>
    </row>
    <row r="18019" spans="1:3">
      <c r="A18019">
        <v>24143</v>
      </c>
      <c r="B18019" s="2">
        <v>44056.111111111117</v>
      </c>
      <c r="C18019" s="3">
        <v>59.408355712890625</v>
      </c>
    </row>
    <row r="18020" spans="1:3">
      <c r="A18020">
        <v>24144</v>
      </c>
      <c r="B18020" s="2">
        <v>44056.118055555555</v>
      </c>
      <c r="C18020" s="3">
        <v>59.408355712890625</v>
      </c>
    </row>
    <row r="18021" spans="1:3">
      <c r="A18021">
        <v>24145</v>
      </c>
      <c r="B18021" s="2">
        <v>44056.125</v>
      </c>
      <c r="C18021" s="3">
        <v>59.408355712890625</v>
      </c>
    </row>
    <row r="18022" spans="1:3">
      <c r="A18022">
        <v>24146</v>
      </c>
      <c r="B18022" s="2">
        <v>44056.131944444445</v>
      </c>
      <c r="C18022" s="3">
        <v>59.331138610839844</v>
      </c>
    </row>
    <row r="18023" spans="1:3">
      <c r="A18023">
        <v>24147</v>
      </c>
      <c r="B18023" s="2">
        <v>44056.138888888891</v>
      </c>
      <c r="C18023" s="3">
        <v>59.331138610839844</v>
      </c>
    </row>
    <row r="18024" spans="1:3">
      <c r="A18024">
        <v>24148</v>
      </c>
      <c r="B18024" s="2">
        <v>44056.145833333336</v>
      </c>
      <c r="C18024" s="3">
        <v>59.17669677734375</v>
      </c>
    </row>
    <row r="18025" spans="1:3">
      <c r="A18025">
        <v>24149</v>
      </c>
      <c r="B18025" s="2">
        <v>44056.152777777781</v>
      </c>
      <c r="C18025" s="3">
        <v>59.17669677734375</v>
      </c>
    </row>
    <row r="18026" spans="1:3">
      <c r="A18026">
        <v>24150</v>
      </c>
      <c r="B18026" s="2">
        <v>44056.159722222219</v>
      </c>
      <c r="C18026" s="3">
        <v>59.17669677734375</v>
      </c>
    </row>
    <row r="18027" spans="1:3">
      <c r="A18027">
        <v>24151</v>
      </c>
      <c r="B18027" s="2">
        <v>44056.166666666664</v>
      </c>
      <c r="C18027" s="3">
        <v>59.022254943847656</v>
      </c>
    </row>
    <row r="18028" spans="1:3">
      <c r="A18028">
        <v>24152</v>
      </c>
      <c r="B18028" s="2">
        <v>44056.173611111109</v>
      </c>
      <c r="C18028" s="3">
        <v>59.099475860595703</v>
      </c>
    </row>
    <row r="18029" spans="1:3">
      <c r="A18029">
        <v>24153</v>
      </c>
      <c r="B18029" s="2">
        <v>44056.180555555555</v>
      </c>
      <c r="C18029" s="3">
        <v>59.022254943847656</v>
      </c>
    </row>
    <row r="18030" spans="1:3">
      <c r="A18030">
        <v>24154</v>
      </c>
      <c r="B18030" s="2">
        <v>44056.1875</v>
      </c>
      <c r="C18030" s="3">
        <v>59.022254943847656</v>
      </c>
    </row>
    <row r="18031" spans="1:3">
      <c r="A18031">
        <v>24155</v>
      </c>
      <c r="B18031" s="2">
        <v>44056.194444444445</v>
      </c>
      <c r="C18031" s="3">
        <v>59.022254943847656</v>
      </c>
    </row>
    <row r="18032" spans="1:3">
      <c r="A18032">
        <v>24156</v>
      </c>
      <c r="B18032" s="2">
        <v>44056.201388888883</v>
      </c>
      <c r="C18032" s="3">
        <v>58.867813110351563</v>
      </c>
    </row>
    <row r="18033" spans="1:3">
      <c r="A18033">
        <v>24157</v>
      </c>
      <c r="B18033" s="2">
        <v>44056.208333333336</v>
      </c>
      <c r="C18033" s="3">
        <v>58.790592193603516</v>
      </c>
    </row>
    <row r="18034" spans="1:3">
      <c r="A18034">
        <v>24158</v>
      </c>
      <c r="B18034" s="2">
        <v>44056.215277777781</v>
      </c>
      <c r="C18034" s="3">
        <v>58.790592193603516</v>
      </c>
    </row>
    <row r="18035" spans="1:3">
      <c r="A18035">
        <v>24159</v>
      </c>
      <c r="B18035" s="2">
        <v>44056.222222222226</v>
      </c>
      <c r="C18035" s="3">
        <v>58.713371276855469</v>
      </c>
    </row>
    <row r="18036" spans="1:3">
      <c r="A18036">
        <v>24160</v>
      </c>
      <c r="B18036" s="2">
        <v>44056.229166666672</v>
      </c>
      <c r="C18036" s="3">
        <v>58.636150360107422</v>
      </c>
    </row>
    <row r="18037" spans="1:3">
      <c r="A18037">
        <v>24161</v>
      </c>
      <c r="B18037" s="2">
        <v>44056.236111111117</v>
      </c>
      <c r="C18037" s="3">
        <v>58.558929443359375</v>
      </c>
    </row>
    <row r="18038" spans="1:3">
      <c r="A18038">
        <v>24162</v>
      </c>
      <c r="B18038" s="2">
        <v>44056.243055555555</v>
      </c>
      <c r="C18038" s="3">
        <v>58.558929443359375</v>
      </c>
    </row>
    <row r="18039" spans="1:3">
      <c r="A18039">
        <v>24163</v>
      </c>
      <c r="B18039" s="2">
        <v>44056.25</v>
      </c>
      <c r="C18039" s="3">
        <v>58.481708526611328</v>
      </c>
    </row>
    <row r="18040" spans="1:3">
      <c r="A18040">
        <v>24164</v>
      </c>
      <c r="B18040" s="2">
        <v>44056.256944444445</v>
      </c>
      <c r="C18040" s="3">
        <v>58.481708526611328</v>
      </c>
    </row>
    <row r="18041" spans="1:3">
      <c r="A18041">
        <v>24165</v>
      </c>
      <c r="B18041" s="2">
        <v>44056.263888888891</v>
      </c>
      <c r="C18041" s="3">
        <v>58.404487609863281</v>
      </c>
    </row>
    <row r="18042" spans="1:3">
      <c r="A18042">
        <v>24166</v>
      </c>
      <c r="B18042" s="2">
        <v>44056.270833333336</v>
      </c>
      <c r="C18042" s="3">
        <v>58.327266693115234</v>
      </c>
    </row>
    <row r="18043" spans="1:3">
      <c r="A18043">
        <v>24167</v>
      </c>
      <c r="B18043" s="2">
        <v>44056.277777777781</v>
      </c>
      <c r="C18043" s="3">
        <v>58.327266693115234</v>
      </c>
    </row>
    <row r="18044" spans="1:3">
      <c r="A18044">
        <v>24168</v>
      </c>
      <c r="B18044" s="2">
        <v>44056.284722222219</v>
      </c>
      <c r="C18044" s="3">
        <v>58.250045776367188</v>
      </c>
    </row>
    <row r="18045" spans="1:3">
      <c r="A18045">
        <v>24169</v>
      </c>
      <c r="B18045" s="2">
        <v>44056.291666666664</v>
      </c>
      <c r="C18045" s="3">
        <v>58.327266693115234</v>
      </c>
    </row>
    <row r="18046" spans="1:3">
      <c r="A18046">
        <v>24170</v>
      </c>
      <c r="B18046" s="2">
        <v>44056.298611111109</v>
      </c>
      <c r="C18046" s="3">
        <v>58.327266693115234</v>
      </c>
    </row>
    <row r="18047" spans="1:3">
      <c r="A18047">
        <v>24171</v>
      </c>
      <c r="B18047" s="2">
        <v>44056.305555555555</v>
      </c>
      <c r="C18047" s="3">
        <v>58.404487609863281</v>
      </c>
    </row>
    <row r="18048" spans="1:3">
      <c r="A18048">
        <v>24172</v>
      </c>
      <c r="B18048" s="2">
        <v>44056.3125</v>
      </c>
      <c r="C18048" s="3">
        <v>58.327266693115234</v>
      </c>
    </row>
    <row r="18049" spans="1:3">
      <c r="A18049">
        <v>24173</v>
      </c>
      <c r="B18049" s="2">
        <v>44056.319444444445</v>
      </c>
      <c r="C18049" s="3">
        <v>58.404487609863281</v>
      </c>
    </row>
    <row r="18050" spans="1:3">
      <c r="A18050">
        <v>24174</v>
      </c>
      <c r="B18050" s="2">
        <v>44056.326388888883</v>
      </c>
      <c r="C18050" s="3">
        <v>58.481708526611328</v>
      </c>
    </row>
    <row r="18051" spans="1:3">
      <c r="A18051">
        <v>24175</v>
      </c>
      <c r="B18051" s="2">
        <v>44056.333333333336</v>
      </c>
      <c r="C18051" s="3">
        <v>58.481708526611328</v>
      </c>
    </row>
    <row r="18052" spans="1:3">
      <c r="A18052">
        <v>24176</v>
      </c>
      <c r="B18052" s="2">
        <v>44056.340277777781</v>
      </c>
      <c r="C18052" s="3">
        <v>58.481708526611328</v>
      </c>
    </row>
    <row r="18053" spans="1:3">
      <c r="A18053">
        <v>24177</v>
      </c>
      <c r="B18053" s="2">
        <v>44056.347222222226</v>
      </c>
      <c r="C18053" s="3">
        <v>58.558929443359375</v>
      </c>
    </row>
    <row r="18054" spans="1:3">
      <c r="A18054">
        <v>24178</v>
      </c>
      <c r="B18054" s="2">
        <v>44056.354166666672</v>
      </c>
      <c r="C18054" s="3">
        <v>58.713371276855469</v>
      </c>
    </row>
    <row r="18055" spans="1:3">
      <c r="A18055">
        <v>24179</v>
      </c>
      <c r="B18055" s="2">
        <v>44056.361111111117</v>
      </c>
      <c r="C18055" s="3">
        <v>58.713371276855469</v>
      </c>
    </row>
    <row r="18056" spans="1:3">
      <c r="A18056">
        <v>24180</v>
      </c>
      <c r="B18056" s="2">
        <v>44056.368055555555</v>
      </c>
      <c r="C18056" s="3">
        <v>58.867813110351563</v>
      </c>
    </row>
    <row r="18057" spans="1:3">
      <c r="A18057">
        <v>24181</v>
      </c>
      <c r="B18057" s="2">
        <v>44056.375</v>
      </c>
      <c r="C18057" s="3">
        <v>59.022254943847656</v>
      </c>
    </row>
    <row r="18058" spans="1:3">
      <c r="A18058">
        <v>24182</v>
      </c>
      <c r="B18058" s="2">
        <v>44056.381944444445</v>
      </c>
      <c r="C18058" s="3">
        <v>59.099475860595703</v>
      </c>
    </row>
    <row r="18059" spans="1:3">
      <c r="A18059">
        <v>24183</v>
      </c>
      <c r="B18059" s="2">
        <v>44056.388888888891</v>
      </c>
      <c r="C18059" s="3">
        <v>59.253917694091797</v>
      </c>
    </row>
    <row r="18060" spans="1:3">
      <c r="A18060">
        <v>24184</v>
      </c>
      <c r="B18060" s="2">
        <v>44056.395833333336</v>
      </c>
      <c r="C18060" s="3">
        <v>59.485576629638672</v>
      </c>
    </row>
    <row r="18061" spans="1:3">
      <c r="A18061">
        <v>24185</v>
      </c>
      <c r="B18061" s="2">
        <v>44056.402777777781</v>
      </c>
      <c r="C18061" s="3">
        <v>59.640018463134766</v>
      </c>
    </row>
    <row r="18062" spans="1:3">
      <c r="A18062">
        <v>24186</v>
      </c>
      <c r="B18062" s="2">
        <v>44056.409722222219</v>
      </c>
      <c r="C18062" s="3">
        <v>59.794460296630859</v>
      </c>
    </row>
    <row r="18063" spans="1:3">
      <c r="A18063">
        <v>24187</v>
      </c>
      <c r="B18063" s="2">
        <v>44056.416666666664</v>
      </c>
      <c r="C18063" s="3">
        <v>59.948902130126953</v>
      </c>
    </row>
    <row r="18064" spans="1:3">
      <c r="A18064">
        <v>24188</v>
      </c>
      <c r="B18064" s="2">
        <v>44056.423611111109</v>
      </c>
      <c r="C18064" s="3">
        <v>60.103343963623047</v>
      </c>
    </row>
    <row r="18065" spans="1:3">
      <c r="A18065">
        <v>24189</v>
      </c>
      <c r="B18065" s="2">
        <v>44056.430555555555</v>
      </c>
      <c r="C18065" s="3">
        <v>60.257785797119141</v>
      </c>
    </row>
    <row r="18066" spans="1:3">
      <c r="A18066">
        <v>24190</v>
      </c>
      <c r="B18066" s="2">
        <v>44056.4375</v>
      </c>
      <c r="C18066" s="3">
        <v>60.489448547363281</v>
      </c>
    </row>
    <row r="18067" spans="1:3">
      <c r="A18067">
        <v>24191</v>
      </c>
      <c r="B18067" s="2">
        <v>44056.444444444445</v>
      </c>
      <c r="C18067" s="3">
        <v>60.643890380859375</v>
      </c>
    </row>
    <row r="18068" spans="1:3">
      <c r="A18068">
        <v>24192</v>
      </c>
      <c r="B18068" s="2">
        <v>44056.451388888883</v>
      </c>
      <c r="C18068" s="3">
        <v>60.798328399658203</v>
      </c>
    </row>
    <row r="18069" spans="1:3">
      <c r="A18069">
        <v>24193</v>
      </c>
      <c r="B18069" s="2">
        <v>44056.458333333336</v>
      </c>
      <c r="C18069" s="3">
        <v>60.798328399658203</v>
      </c>
    </row>
    <row r="18070" spans="1:3">
      <c r="A18070">
        <v>24194</v>
      </c>
      <c r="B18070" s="2">
        <v>44056.465277777781</v>
      </c>
      <c r="C18070" s="3">
        <v>61.107212066650391</v>
      </c>
    </row>
    <row r="18071" spans="1:3">
      <c r="A18071">
        <v>24195</v>
      </c>
      <c r="B18071" s="2">
        <v>44056.472222222226</v>
      </c>
      <c r="C18071" s="3">
        <v>61.107212066650391</v>
      </c>
    </row>
    <row r="18072" spans="1:3">
      <c r="A18072">
        <v>24196</v>
      </c>
      <c r="B18072" s="2">
        <v>44056.479166666672</v>
      </c>
      <c r="C18072" s="3">
        <v>61.184432983398438</v>
      </c>
    </row>
    <row r="18073" spans="1:3">
      <c r="A18073">
        <v>24197</v>
      </c>
      <c r="B18073" s="2">
        <v>44056.486111111117</v>
      </c>
      <c r="C18073" s="3">
        <v>61.493316650390625</v>
      </c>
    </row>
    <row r="18074" spans="1:3">
      <c r="A18074">
        <v>24198</v>
      </c>
      <c r="B18074" s="2">
        <v>44056.493055555555</v>
      </c>
      <c r="C18074" s="3">
        <v>61.724979400634766</v>
      </c>
    </row>
    <row r="18075" spans="1:3">
      <c r="A18075">
        <v>24199</v>
      </c>
      <c r="B18075" s="2">
        <v>44056.5</v>
      </c>
      <c r="C18075" s="3">
        <v>61.956642150878906</v>
      </c>
    </row>
    <row r="18076" spans="1:3">
      <c r="A18076">
        <v>24200</v>
      </c>
      <c r="B18076" s="2">
        <v>44056.506944444445</v>
      </c>
      <c r="C18076" s="3">
        <v>62.188301086425781</v>
      </c>
    </row>
    <row r="18077" spans="1:3">
      <c r="A18077">
        <v>24201</v>
      </c>
      <c r="B18077" s="2">
        <v>44056.513888888891</v>
      </c>
      <c r="C18077" s="3">
        <v>62.419963836669922</v>
      </c>
    </row>
    <row r="18078" spans="1:3">
      <c r="A18078">
        <v>24202</v>
      </c>
      <c r="B18078" s="2">
        <v>44056.520833333336</v>
      </c>
      <c r="C18078" s="3">
        <v>62.806068420410156</v>
      </c>
    </row>
    <row r="18079" spans="1:3">
      <c r="A18079">
        <v>24203</v>
      </c>
      <c r="B18079" s="2">
        <v>44056.527777777781</v>
      </c>
      <c r="C18079" s="3">
        <v>62.96051025390625</v>
      </c>
    </row>
    <row r="18080" spans="1:3">
      <c r="A18080">
        <v>24204</v>
      </c>
      <c r="B18080" s="2">
        <v>44056.534722222219</v>
      </c>
      <c r="C18080" s="3">
        <v>63.346614837646484</v>
      </c>
    </row>
    <row r="18081" spans="1:3">
      <c r="A18081">
        <v>24205</v>
      </c>
      <c r="B18081" s="2">
        <v>44056.541666666664</v>
      </c>
      <c r="C18081" s="3">
        <v>63.578273773193359</v>
      </c>
    </row>
    <row r="18082" spans="1:3">
      <c r="A18082">
        <v>24206</v>
      </c>
      <c r="B18082" s="2">
        <v>44056.548611111109</v>
      </c>
      <c r="C18082" s="3">
        <v>63.887157440185547</v>
      </c>
    </row>
    <row r="18083" spans="1:3">
      <c r="A18083">
        <v>24207</v>
      </c>
      <c r="B18083" s="2">
        <v>44056.555555555555</v>
      </c>
      <c r="C18083" s="3">
        <v>63.964378356933594</v>
      </c>
    </row>
    <row r="18084" spans="1:3">
      <c r="A18084">
        <v>24208</v>
      </c>
      <c r="B18084" s="2">
        <v>44056.5625</v>
      </c>
      <c r="C18084" s="3">
        <v>64.041603088378906</v>
      </c>
    </row>
    <row r="18085" spans="1:3">
      <c r="A18085">
        <v>24209</v>
      </c>
      <c r="B18085" s="2">
        <v>44056.569444444445</v>
      </c>
      <c r="C18085" s="3">
        <v>64.118820190429688</v>
      </c>
    </row>
    <row r="18086" spans="1:3">
      <c r="A18086">
        <v>24210</v>
      </c>
      <c r="B18086" s="2">
        <v>44056.576388888883</v>
      </c>
      <c r="C18086" s="3">
        <v>64.273262023925781</v>
      </c>
    </row>
    <row r="18087" spans="1:3">
      <c r="A18087">
        <v>24211</v>
      </c>
      <c r="B18087" s="2">
        <v>44056.583333333336</v>
      </c>
      <c r="C18087" s="3">
        <v>64.196037292480469</v>
      </c>
    </row>
    <row r="18088" spans="1:3">
      <c r="A18088">
        <v>24212</v>
      </c>
      <c r="B18088" s="2">
        <v>44056.590277777781</v>
      </c>
      <c r="C18088" s="3">
        <v>64.196037292480469</v>
      </c>
    </row>
    <row r="18089" spans="1:3">
      <c r="A18089">
        <v>24213</v>
      </c>
      <c r="B18089" s="2">
        <v>44056.597222222226</v>
      </c>
      <c r="C18089" s="3">
        <v>64.350479125976563</v>
      </c>
    </row>
    <row r="18090" spans="1:3">
      <c r="A18090">
        <v>24214</v>
      </c>
      <c r="B18090" s="2">
        <v>44056.604166666672</v>
      </c>
      <c r="C18090" s="3">
        <v>64.427703857421875</v>
      </c>
    </row>
    <row r="18091" spans="1:3">
      <c r="A18091">
        <v>24215</v>
      </c>
      <c r="B18091" s="2">
        <v>44056.611111111117</v>
      </c>
      <c r="C18091" s="3">
        <v>64.504920959472656</v>
      </c>
    </row>
    <row r="18092" spans="1:3">
      <c r="A18092">
        <v>24216</v>
      </c>
      <c r="B18092" s="2">
        <v>44056.618055555555</v>
      </c>
      <c r="C18092" s="3">
        <v>64.736587524414063</v>
      </c>
    </row>
    <row r="18093" spans="1:3">
      <c r="A18093">
        <v>24217</v>
      </c>
      <c r="B18093" s="2">
        <v>44056.625</v>
      </c>
      <c r="C18093" s="3">
        <v>64.582145690917969</v>
      </c>
    </row>
    <row r="18094" spans="1:3">
      <c r="A18094">
        <v>24218</v>
      </c>
      <c r="B18094" s="2">
        <v>44056.631944444445</v>
      </c>
      <c r="C18094" s="3">
        <v>64.504920959472656</v>
      </c>
    </row>
    <row r="18095" spans="1:3">
      <c r="A18095">
        <v>24219</v>
      </c>
      <c r="B18095" s="2">
        <v>44056.638888888891</v>
      </c>
      <c r="C18095" s="3">
        <v>64.350479125976563</v>
      </c>
    </row>
    <row r="18096" spans="1:3">
      <c r="A18096">
        <v>24220</v>
      </c>
      <c r="B18096" s="2">
        <v>44056.645833333336</v>
      </c>
      <c r="C18096" s="3">
        <v>64.273262023925781</v>
      </c>
    </row>
    <row r="18097" spans="1:3">
      <c r="A18097">
        <v>24221</v>
      </c>
      <c r="B18097" s="2">
        <v>44056.652777777781</v>
      </c>
      <c r="C18097" s="3">
        <v>64.196037292480469</v>
      </c>
    </row>
    <row r="18098" spans="1:3">
      <c r="A18098">
        <v>24222</v>
      </c>
      <c r="B18098" s="2">
        <v>44056.659722222219</v>
      </c>
      <c r="C18098" s="3">
        <v>64.118820190429688</v>
      </c>
    </row>
    <row r="18099" spans="1:3">
      <c r="A18099">
        <v>24223</v>
      </c>
      <c r="B18099" s="2">
        <v>44056.666666666664</v>
      </c>
      <c r="C18099" s="3">
        <v>63.964378356933594</v>
      </c>
    </row>
    <row r="18100" spans="1:3">
      <c r="A18100">
        <v>24224</v>
      </c>
      <c r="B18100" s="2">
        <v>44056.673611111109</v>
      </c>
      <c r="C18100" s="3">
        <v>63.8099365234375</v>
      </c>
    </row>
    <row r="18101" spans="1:3">
      <c r="A18101">
        <v>24225</v>
      </c>
      <c r="B18101" s="2">
        <v>44056.680555555555</v>
      </c>
      <c r="C18101" s="3">
        <v>63.655494689941406</v>
      </c>
    </row>
    <row r="18102" spans="1:3">
      <c r="A18102">
        <v>24226</v>
      </c>
      <c r="B18102" s="2">
        <v>44056.6875</v>
      </c>
      <c r="C18102" s="3">
        <v>63.346614837646484</v>
      </c>
    </row>
    <row r="18103" spans="1:3">
      <c r="A18103">
        <v>24227</v>
      </c>
      <c r="B18103" s="2">
        <v>44056.694444444445</v>
      </c>
      <c r="C18103" s="3">
        <v>63.114952087402344</v>
      </c>
    </row>
    <row r="18104" spans="1:3">
      <c r="A18104">
        <v>24228</v>
      </c>
      <c r="B18104" s="2">
        <v>44056.701388888883</v>
      </c>
      <c r="C18104" s="3">
        <v>63.037731170654297</v>
      </c>
    </row>
    <row r="18105" spans="1:3">
      <c r="A18105">
        <v>24229</v>
      </c>
      <c r="B18105" s="2">
        <v>44056.708333333336</v>
      </c>
      <c r="C18105" s="3">
        <v>62.883289337158203</v>
      </c>
    </row>
    <row r="18106" spans="1:3">
      <c r="A18106">
        <v>24230</v>
      </c>
      <c r="B18106" s="2">
        <v>44056.715277777781</v>
      </c>
      <c r="C18106" s="3">
        <v>62.728847503662109</v>
      </c>
    </row>
    <row r="18107" spans="1:3">
      <c r="A18107">
        <v>24231</v>
      </c>
      <c r="B18107" s="2">
        <v>44056.722222222226</v>
      </c>
      <c r="C18107" s="3">
        <v>62.574405670166016</v>
      </c>
    </row>
    <row r="18108" spans="1:3">
      <c r="A18108">
        <v>24232</v>
      </c>
      <c r="B18108" s="2">
        <v>44056.729166666672</v>
      </c>
      <c r="C18108" s="3">
        <v>62.497184753417969</v>
      </c>
    </row>
    <row r="18109" spans="1:3">
      <c r="A18109">
        <v>24233</v>
      </c>
      <c r="B18109" s="2">
        <v>44056.736111111117</v>
      </c>
      <c r="C18109" s="3">
        <v>62.265522003173828</v>
      </c>
    </row>
    <row r="18110" spans="1:3">
      <c r="A18110">
        <v>24234</v>
      </c>
      <c r="B18110" s="2">
        <v>44056.743055555555</v>
      </c>
      <c r="C18110" s="3">
        <v>62.188301086425781</v>
      </c>
    </row>
    <row r="18111" spans="1:3">
      <c r="A18111">
        <v>24235</v>
      </c>
      <c r="B18111" s="2">
        <v>44056.75</v>
      </c>
      <c r="C18111" s="3">
        <v>62.111080169677734</v>
      </c>
    </row>
    <row r="18112" spans="1:3">
      <c r="A18112">
        <v>24236</v>
      </c>
      <c r="B18112" s="2">
        <v>44056.756944444445</v>
      </c>
      <c r="C18112" s="3">
        <v>61.879421234130859</v>
      </c>
    </row>
    <row r="18113" spans="1:3">
      <c r="A18113">
        <v>24237</v>
      </c>
      <c r="B18113" s="2">
        <v>44056.763888888891</v>
      </c>
      <c r="C18113" s="3">
        <v>61.802200317382813</v>
      </c>
    </row>
    <row r="18114" spans="1:3">
      <c r="A18114">
        <v>24238</v>
      </c>
      <c r="B18114" s="2">
        <v>44056.770833333336</v>
      </c>
      <c r="C18114" s="3">
        <v>61.647758483886719</v>
      </c>
    </row>
    <row r="18115" spans="1:3">
      <c r="A18115">
        <v>24239</v>
      </c>
      <c r="B18115" s="2">
        <v>44056.777777777781</v>
      </c>
      <c r="C18115" s="3">
        <v>61.493316650390625</v>
      </c>
    </row>
    <row r="18116" spans="1:3">
      <c r="A18116">
        <v>24240</v>
      </c>
      <c r="B18116" s="2">
        <v>44056.784722222219</v>
      </c>
      <c r="C18116" s="3">
        <v>61.493316650390625</v>
      </c>
    </row>
    <row r="18117" spans="1:3">
      <c r="A18117">
        <v>24241</v>
      </c>
      <c r="B18117" s="2">
        <v>44056.791666666664</v>
      </c>
      <c r="C18117" s="3">
        <v>61.261653900146484</v>
      </c>
    </row>
    <row r="18118" spans="1:3">
      <c r="A18118">
        <v>24242</v>
      </c>
      <c r="B18118" s="2">
        <v>44056.798611111109</v>
      </c>
      <c r="C18118" s="3">
        <v>61.261653900146484</v>
      </c>
    </row>
    <row r="18119" spans="1:3">
      <c r="A18119">
        <v>24243</v>
      </c>
      <c r="B18119" s="2">
        <v>44056.805555555555</v>
      </c>
      <c r="C18119" s="3">
        <v>61.107212066650391</v>
      </c>
    </row>
    <row r="18120" spans="1:3">
      <c r="A18120">
        <v>24244</v>
      </c>
      <c r="B18120" s="2">
        <v>44056.8125</v>
      </c>
      <c r="C18120" s="3">
        <v>60.952770233154297</v>
      </c>
    </row>
    <row r="18121" spans="1:3">
      <c r="A18121">
        <v>24245</v>
      </c>
      <c r="B18121" s="2">
        <v>44056.819444444445</v>
      </c>
      <c r="C18121" s="3">
        <v>60.87554931640625</v>
      </c>
    </row>
    <row r="18122" spans="1:3">
      <c r="A18122">
        <v>24246</v>
      </c>
      <c r="B18122" s="2">
        <v>44056.826388888883</v>
      </c>
      <c r="C18122" s="3">
        <v>60.798328399658203</v>
      </c>
    </row>
    <row r="18123" spans="1:3">
      <c r="A18123">
        <v>24247</v>
      </c>
      <c r="B18123" s="2">
        <v>44056.833333333336</v>
      </c>
      <c r="C18123" s="3">
        <v>60.566669464111328</v>
      </c>
    </row>
    <row r="18124" spans="1:3">
      <c r="A18124">
        <v>24248</v>
      </c>
      <c r="B18124" s="2">
        <v>44056.840277777781</v>
      </c>
      <c r="C18124" s="3">
        <v>60.566669464111328</v>
      </c>
    </row>
    <row r="18125" spans="1:3">
      <c r="A18125">
        <v>24249</v>
      </c>
      <c r="B18125" s="2">
        <v>44056.847222222226</v>
      </c>
      <c r="C18125" s="3">
        <v>60.412227630615234</v>
      </c>
    </row>
    <row r="18126" spans="1:3">
      <c r="A18126">
        <v>24250</v>
      </c>
      <c r="B18126" s="2">
        <v>44056.854166666672</v>
      </c>
      <c r="C18126" s="3">
        <v>60.257785797119141</v>
      </c>
    </row>
    <row r="18127" spans="1:3">
      <c r="A18127">
        <v>24251</v>
      </c>
      <c r="B18127" s="2">
        <v>44056.861111111117</v>
      </c>
      <c r="C18127" s="3">
        <v>60.257785797119141</v>
      </c>
    </row>
    <row r="18128" spans="1:3">
      <c r="A18128">
        <v>24252</v>
      </c>
      <c r="B18128" s="2">
        <v>44056.868055555555</v>
      </c>
      <c r="C18128" s="3">
        <v>60.026123046875</v>
      </c>
    </row>
    <row r="18129" spans="1:3">
      <c r="A18129">
        <v>24253</v>
      </c>
      <c r="B18129" s="2">
        <v>44056.875</v>
      </c>
      <c r="C18129" s="3">
        <v>60.026123046875</v>
      </c>
    </row>
    <row r="18130" spans="1:3">
      <c r="A18130">
        <v>24254</v>
      </c>
      <c r="B18130" s="2">
        <v>44056.881944444445</v>
      </c>
      <c r="C18130" s="3">
        <v>59.948902130126953</v>
      </c>
    </row>
    <row r="18131" spans="1:3">
      <c r="A18131">
        <v>24255</v>
      </c>
      <c r="B18131" s="2">
        <v>44056.888888888891</v>
      </c>
      <c r="C18131" s="3">
        <v>59.794460296630859</v>
      </c>
    </row>
    <row r="18132" spans="1:3">
      <c r="A18132">
        <v>24256</v>
      </c>
      <c r="B18132" s="2">
        <v>44056.895833333336</v>
      </c>
      <c r="C18132" s="3">
        <v>59.717239379882813</v>
      </c>
    </row>
    <row r="18133" spans="1:3">
      <c r="A18133">
        <v>24257</v>
      </c>
      <c r="B18133" s="2">
        <v>44056.902777777781</v>
      </c>
      <c r="C18133" s="3">
        <v>59.640018463134766</v>
      </c>
    </row>
    <row r="18134" spans="1:3">
      <c r="A18134">
        <v>24258</v>
      </c>
      <c r="B18134" s="2">
        <v>44056.909722222219</v>
      </c>
      <c r="C18134" s="3">
        <v>59.485576629638672</v>
      </c>
    </row>
    <row r="18135" spans="1:3">
      <c r="A18135">
        <v>24259</v>
      </c>
      <c r="B18135" s="2">
        <v>44056.916666666664</v>
      </c>
      <c r="C18135" s="3">
        <v>59.408355712890625</v>
      </c>
    </row>
    <row r="18136" spans="1:3">
      <c r="A18136">
        <v>24260</v>
      </c>
      <c r="B18136" s="2">
        <v>44056.923611111109</v>
      </c>
      <c r="C18136" s="3">
        <v>59.408355712890625</v>
      </c>
    </row>
    <row r="18137" spans="1:3">
      <c r="A18137">
        <v>24261</v>
      </c>
      <c r="B18137" s="2">
        <v>44056.930555555555</v>
      </c>
      <c r="C18137" s="3">
        <v>59.331138610839844</v>
      </c>
    </row>
    <row r="18138" spans="1:3">
      <c r="A18138">
        <v>24262</v>
      </c>
      <c r="B18138" s="2">
        <v>44056.9375</v>
      </c>
      <c r="C18138" s="3">
        <v>59.253917694091797</v>
      </c>
    </row>
    <row r="18139" spans="1:3">
      <c r="A18139">
        <v>24263</v>
      </c>
      <c r="B18139" s="2">
        <v>44056.944444444445</v>
      </c>
      <c r="C18139" s="3">
        <v>59.17669677734375</v>
      </c>
    </row>
    <row r="18140" spans="1:3">
      <c r="A18140">
        <v>24264</v>
      </c>
      <c r="B18140" s="2">
        <v>44056.951388888883</v>
      </c>
      <c r="C18140" s="3">
        <v>59.099475860595703</v>
      </c>
    </row>
    <row r="18141" spans="1:3">
      <c r="A18141">
        <v>24265</v>
      </c>
      <c r="B18141" s="2">
        <v>44056.958333333336</v>
      </c>
      <c r="C18141" s="3">
        <v>59.022254943847656</v>
      </c>
    </row>
    <row r="18142" spans="1:3">
      <c r="A18142">
        <v>24266</v>
      </c>
      <c r="B18142" s="2">
        <v>44056.965277777781</v>
      </c>
      <c r="C18142" s="3">
        <v>59.022254943847656</v>
      </c>
    </row>
    <row r="18143" spans="1:3">
      <c r="A18143">
        <v>24267</v>
      </c>
      <c r="B18143" s="2">
        <v>44056.972222222226</v>
      </c>
      <c r="C18143" s="3">
        <v>58.945034027099609</v>
      </c>
    </row>
    <row r="18144" spans="1:3">
      <c r="A18144">
        <v>24268</v>
      </c>
      <c r="B18144" s="2">
        <v>44056.979166666672</v>
      </c>
      <c r="C18144" s="3">
        <v>59.022254943847656</v>
      </c>
    </row>
    <row r="18145" spans="1:3">
      <c r="A18145">
        <v>24269</v>
      </c>
      <c r="B18145" s="2">
        <v>44056.986111111117</v>
      </c>
      <c r="C18145" s="3">
        <v>58.945034027099609</v>
      </c>
    </row>
    <row r="18146" spans="1:3">
      <c r="A18146">
        <v>24270</v>
      </c>
      <c r="B18146" s="2">
        <v>44056.993055555555</v>
      </c>
      <c r="C18146" s="3">
        <v>58.945034027099609</v>
      </c>
    </row>
    <row r="18147" spans="1:3">
      <c r="A18147">
        <v>24271</v>
      </c>
      <c r="B18147" s="2">
        <v>44057</v>
      </c>
      <c r="C18147" s="3">
        <v>58.790592193603516</v>
      </c>
    </row>
    <row r="18148" spans="1:3">
      <c r="A18148">
        <v>24272</v>
      </c>
      <c r="B18148" s="2">
        <v>44057.006944444445</v>
      </c>
      <c r="C18148" s="3">
        <v>58.790592193603516</v>
      </c>
    </row>
    <row r="18149" spans="1:3">
      <c r="A18149">
        <v>24273</v>
      </c>
      <c r="B18149" s="2">
        <v>44057.013888888891</v>
      </c>
      <c r="C18149" s="3">
        <v>58.713371276855469</v>
      </c>
    </row>
    <row r="18150" spans="1:3">
      <c r="A18150">
        <v>24274</v>
      </c>
      <c r="B18150" s="2">
        <v>44057.020833333336</v>
      </c>
      <c r="C18150" s="3">
        <v>58.636150360107422</v>
      </c>
    </row>
    <row r="18151" spans="1:3">
      <c r="A18151">
        <v>24275</v>
      </c>
      <c r="B18151" s="2">
        <v>44057.027777777781</v>
      </c>
      <c r="C18151" s="3">
        <v>58.558929443359375</v>
      </c>
    </row>
    <row r="18152" spans="1:3">
      <c r="A18152">
        <v>24276</v>
      </c>
      <c r="B18152" s="2">
        <v>44057.034722222219</v>
      </c>
      <c r="C18152" s="3">
        <v>58.558929443359375</v>
      </c>
    </row>
    <row r="18153" spans="1:3">
      <c r="A18153">
        <v>24277</v>
      </c>
      <c r="B18153" s="2">
        <v>44057.041666666664</v>
      </c>
      <c r="C18153" s="3">
        <v>58.558929443359375</v>
      </c>
    </row>
    <row r="18154" spans="1:3">
      <c r="A18154">
        <v>24278</v>
      </c>
      <c r="B18154" s="2">
        <v>44057.048611111109</v>
      </c>
      <c r="C18154" s="3">
        <v>58.404487609863281</v>
      </c>
    </row>
    <row r="18155" spans="1:3">
      <c r="A18155">
        <v>24279</v>
      </c>
      <c r="B18155" s="2">
        <v>44057.055555555555</v>
      </c>
      <c r="C18155" s="3">
        <v>58.404487609863281</v>
      </c>
    </row>
    <row r="18156" spans="1:3">
      <c r="A18156">
        <v>24280</v>
      </c>
      <c r="B18156" s="2">
        <v>44057.0625</v>
      </c>
      <c r="C18156" s="3">
        <v>58.404487609863281</v>
      </c>
    </row>
    <row r="18157" spans="1:3">
      <c r="A18157">
        <v>24281</v>
      </c>
      <c r="B18157" s="2">
        <v>44057.069444444445</v>
      </c>
      <c r="C18157" s="3">
        <v>58.404487609863281</v>
      </c>
    </row>
    <row r="18158" spans="1:3">
      <c r="A18158">
        <v>24282</v>
      </c>
      <c r="B18158" s="2">
        <v>44057.076388888883</v>
      </c>
      <c r="C18158" s="3">
        <v>58.250045776367188</v>
      </c>
    </row>
    <row r="18159" spans="1:3">
      <c r="A18159">
        <v>24283</v>
      </c>
      <c r="B18159" s="2">
        <v>44057.083333333336</v>
      </c>
      <c r="C18159" s="3">
        <v>58.327266693115234</v>
      </c>
    </row>
    <row r="18160" spans="1:3">
      <c r="A18160">
        <v>24284</v>
      </c>
      <c r="B18160" s="2">
        <v>44057.090277777781</v>
      </c>
      <c r="C18160" s="3">
        <v>58.250045776367188</v>
      </c>
    </row>
    <row r="18161" spans="1:3">
      <c r="A18161">
        <v>24285</v>
      </c>
      <c r="B18161" s="2">
        <v>44057.097222222226</v>
      </c>
      <c r="C18161" s="3">
        <v>58.250045776367188</v>
      </c>
    </row>
    <row r="18162" spans="1:3">
      <c r="A18162">
        <v>24286</v>
      </c>
      <c r="B18162" s="2">
        <v>44057.104166666672</v>
      </c>
      <c r="C18162" s="3">
        <v>58.172824859619141</v>
      </c>
    </row>
    <row r="18163" spans="1:3">
      <c r="A18163">
        <v>24287</v>
      </c>
      <c r="B18163" s="2">
        <v>44057.111111111117</v>
      </c>
      <c r="C18163" s="3">
        <v>58.172824859619141</v>
      </c>
    </row>
    <row r="18164" spans="1:3">
      <c r="A18164">
        <v>24288</v>
      </c>
      <c r="B18164" s="2">
        <v>44057.118055555555</v>
      </c>
      <c r="C18164" s="3">
        <v>58.095603942871094</v>
      </c>
    </row>
    <row r="18165" spans="1:3">
      <c r="A18165">
        <v>24289</v>
      </c>
      <c r="B18165" s="2">
        <v>44057.125</v>
      </c>
      <c r="C18165" s="3">
        <v>58.095603942871094</v>
      </c>
    </row>
    <row r="18166" spans="1:3">
      <c r="A18166">
        <v>24290</v>
      </c>
      <c r="B18166" s="2">
        <v>44057.131944444445</v>
      </c>
      <c r="C18166" s="3">
        <v>58.095603942871094</v>
      </c>
    </row>
    <row r="18167" spans="1:3">
      <c r="A18167">
        <v>24291</v>
      </c>
      <c r="B18167" s="2">
        <v>44057.138888888891</v>
      </c>
      <c r="C18167" s="3">
        <v>58.018383026123047</v>
      </c>
    </row>
    <row r="18168" spans="1:3">
      <c r="A18168">
        <v>24292</v>
      </c>
      <c r="B18168" s="2">
        <v>44057.145833333336</v>
      </c>
      <c r="C18168" s="3">
        <v>57.941165924072266</v>
      </c>
    </row>
    <row r="18169" spans="1:3">
      <c r="A18169">
        <v>24293</v>
      </c>
      <c r="B18169" s="2">
        <v>44057.152777777781</v>
      </c>
      <c r="C18169" s="3">
        <v>57.941165924072266</v>
      </c>
    </row>
    <row r="18170" spans="1:3">
      <c r="A18170">
        <v>24294</v>
      </c>
      <c r="B18170" s="2">
        <v>44057.159722222219</v>
      </c>
      <c r="C18170" s="3">
        <v>57.863945007324219</v>
      </c>
    </row>
    <row r="18171" spans="1:3">
      <c r="A18171">
        <v>24295</v>
      </c>
      <c r="B18171" s="2">
        <v>44057.166666666664</v>
      </c>
      <c r="C18171" s="3">
        <v>57.863945007324219</v>
      </c>
    </row>
    <row r="18172" spans="1:3">
      <c r="A18172">
        <v>24296</v>
      </c>
      <c r="B18172" s="2">
        <v>44057.173611111109</v>
      </c>
      <c r="C18172" s="3">
        <v>57.786724090576172</v>
      </c>
    </row>
    <row r="18173" spans="1:3">
      <c r="A18173">
        <v>24297</v>
      </c>
      <c r="B18173" s="2">
        <v>44057.180555555555</v>
      </c>
      <c r="C18173" s="3">
        <v>57.786724090576172</v>
      </c>
    </row>
    <row r="18174" spans="1:3">
      <c r="A18174">
        <v>24298</v>
      </c>
      <c r="B18174" s="2">
        <v>44057.1875</v>
      </c>
      <c r="C18174" s="3">
        <v>57.786724090576172</v>
      </c>
    </row>
    <row r="18175" spans="1:3">
      <c r="A18175">
        <v>24299</v>
      </c>
      <c r="B18175" s="2">
        <v>44057.194444444445</v>
      </c>
      <c r="C18175" s="3">
        <v>57.709503173828125</v>
      </c>
    </row>
    <row r="18176" spans="1:3">
      <c r="A18176">
        <v>24300</v>
      </c>
      <c r="B18176" s="2">
        <v>44057.201388888883</v>
      </c>
      <c r="C18176" s="3">
        <v>57.632282257080078</v>
      </c>
    </row>
    <row r="18177" spans="1:3">
      <c r="A18177">
        <v>24301</v>
      </c>
      <c r="B18177" s="2">
        <v>44057.208333333336</v>
      </c>
      <c r="C18177" s="3">
        <v>57.632282257080078</v>
      </c>
    </row>
    <row r="18178" spans="1:3">
      <c r="A18178">
        <v>24302</v>
      </c>
      <c r="B18178" s="2">
        <v>44057.215277777781</v>
      </c>
      <c r="C18178" s="3">
        <v>57.555061340332031</v>
      </c>
    </row>
    <row r="18179" spans="1:3">
      <c r="A18179">
        <v>24303</v>
      </c>
      <c r="B18179" s="2">
        <v>44057.222222222226</v>
      </c>
      <c r="C18179" s="3">
        <v>57.632282257080078</v>
      </c>
    </row>
    <row r="18180" spans="1:3">
      <c r="A18180">
        <v>24304</v>
      </c>
      <c r="B18180" s="2">
        <v>44057.229166666672</v>
      </c>
      <c r="C18180" s="3">
        <v>57.477840423583984</v>
      </c>
    </row>
    <row r="18181" spans="1:3">
      <c r="A18181">
        <v>24305</v>
      </c>
      <c r="B18181" s="2">
        <v>44057.236111111117</v>
      </c>
      <c r="C18181" s="3">
        <v>57.400619506835938</v>
      </c>
    </row>
    <row r="18182" spans="1:3">
      <c r="A18182">
        <v>24306</v>
      </c>
      <c r="B18182" s="2">
        <v>44057.243055555555</v>
      </c>
      <c r="C18182" s="3">
        <v>57.477840423583984</v>
      </c>
    </row>
    <row r="18183" spans="1:3">
      <c r="A18183">
        <v>24307</v>
      </c>
      <c r="B18183" s="2">
        <v>44057.25</v>
      </c>
      <c r="C18183" s="3">
        <v>57.477840423583984</v>
      </c>
    </row>
    <row r="18184" spans="1:3">
      <c r="A18184">
        <v>24308</v>
      </c>
      <c r="B18184" s="2">
        <v>44057.256944444445</v>
      </c>
      <c r="C18184" s="3">
        <v>57.400619506835938</v>
      </c>
    </row>
    <row r="18185" spans="1:3">
      <c r="A18185">
        <v>24309</v>
      </c>
      <c r="B18185" s="2">
        <v>44057.263888888891</v>
      </c>
      <c r="C18185" s="3">
        <v>57.400619506835938</v>
      </c>
    </row>
    <row r="18186" spans="1:3">
      <c r="A18186">
        <v>24310</v>
      </c>
      <c r="B18186" s="2">
        <v>44057.270833333336</v>
      </c>
      <c r="C18186" s="3">
        <v>57.400619506835938</v>
      </c>
    </row>
    <row r="18187" spans="1:3">
      <c r="A18187">
        <v>24311</v>
      </c>
      <c r="B18187" s="2">
        <v>44057.277777777781</v>
      </c>
      <c r="C18187" s="3">
        <v>57.400619506835938</v>
      </c>
    </row>
    <row r="18188" spans="1:3">
      <c r="A18188">
        <v>24312</v>
      </c>
      <c r="B18188" s="2">
        <v>44057.284722222219</v>
      </c>
      <c r="C18188" s="3">
        <v>57.400619506835938</v>
      </c>
    </row>
    <row r="18189" spans="1:3">
      <c r="A18189">
        <v>24313</v>
      </c>
      <c r="B18189" s="2">
        <v>44057.291666666664</v>
      </c>
      <c r="C18189" s="3">
        <v>57.400619506835938</v>
      </c>
    </row>
    <row r="18190" spans="1:3">
      <c r="A18190">
        <v>24314</v>
      </c>
      <c r="B18190" s="2">
        <v>44057.298611111109</v>
      </c>
      <c r="C18190" s="3">
        <v>57.400619506835938</v>
      </c>
    </row>
    <row r="18191" spans="1:3">
      <c r="A18191">
        <v>24315</v>
      </c>
      <c r="B18191" s="2">
        <v>44057.305555555555</v>
      </c>
      <c r="C18191" s="3">
        <v>57.323398590087891</v>
      </c>
    </row>
    <row r="18192" spans="1:3">
      <c r="A18192">
        <v>24316</v>
      </c>
      <c r="B18192" s="2">
        <v>44057.3125</v>
      </c>
      <c r="C18192" s="3">
        <v>57.400619506835938</v>
      </c>
    </row>
    <row r="18193" spans="1:3">
      <c r="A18193">
        <v>24317</v>
      </c>
      <c r="B18193" s="2">
        <v>44057.319444444445</v>
      </c>
      <c r="C18193" s="3">
        <v>57.400619506835938</v>
      </c>
    </row>
    <row r="18194" spans="1:3">
      <c r="A18194">
        <v>24318</v>
      </c>
      <c r="B18194" s="2">
        <v>44057.326388888883</v>
      </c>
      <c r="C18194" s="3">
        <v>57.400619506835938</v>
      </c>
    </row>
    <row r="18195" spans="1:3">
      <c r="A18195">
        <v>24319</v>
      </c>
      <c r="B18195" s="2">
        <v>44057.333333333336</v>
      </c>
      <c r="C18195" s="3">
        <v>57.400619506835938</v>
      </c>
    </row>
    <row r="18196" spans="1:3">
      <c r="A18196">
        <v>24320</v>
      </c>
      <c r="B18196" s="2">
        <v>44057.340277777781</v>
      </c>
      <c r="C18196" s="3">
        <v>57.477840423583984</v>
      </c>
    </row>
    <row r="18197" spans="1:3">
      <c r="A18197">
        <v>24321</v>
      </c>
      <c r="B18197" s="2">
        <v>44057.347222222226</v>
      </c>
      <c r="C18197" s="3">
        <v>57.477840423583984</v>
      </c>
    </row>
    <row r="18198" spans="1:3">
      <c r="A18198">
        <v>24322</v>
      </c>
      <c r="B18198" s="2">
        <v>44057.354166666672</v>
      </c>
      <c r="C18198" s="3">
        <v>57.632282257080078</v>
      </c>
    </row>
    <row r="18199" spans="1:3">
      <c r="A18199">
        <v>24323</v>
      </c>
      <c r="B18199" s="2">
        <v>44057.361111111117</v>
      </c>
      <c r="C18199" s="3">
        <v>57.709503173828125</v>
      </c>
    </row>
    <row r="18200" spans="1:3">
      <c r="A18200">
        <v>24324</v>
      </c>
      <c r="B18200" s="2">
        <v>44057.368055555555</v>
      </c>
      <c r="C18200" s="3">
        <v>57.786724090576172</v>
      </c>
    </row>
    <row r="18201" spans="1:3">
      <c r="A18201">
        <v>24325</v>
      </c>
      <c r="B18201" s="2">
        <v>44057.375</v>
      </c>
      <c r="C18201" s="3">
        <v>57.941165924072266</v>
      </c>
    </row>
    <row r="18202" spans="1:3">
      <c r="A18202">
        <v>24326</v>
      </c>
      <c r="B18202" s="2">
        <v>44057.381944444445</v>
      </c>
      <c r="C18202" s="3">
        <v>57.941165924072266</v>
      </c>
    </row>
    <row r="18203" spans="1:3">
      <c r="A18203">
        <v>24327</v>
      </c>
      <c r="B18203" s="2">
        <v>44057.388888888891</v>
      </c>
      <c r="C18203" s="3">
        <v>58.095603942871094</v>
      </c>
    </row>
    <row r="18204" spans="1:3">
      <c r="A18204">
        <v>24328</v>
      </c>
      <c r="B18204" s="2">
        <v>44057.395833333336</v>
      </c>
      <c r="C18204" s="3">
        <v>58.327266693115234</v>
      </c>
    </row>
    <row r="18205" spans="1:3">
      <c r="A18205">
        <v>24329</v>
      </c>
      <c r="B18205" s="2">
        <v>44057.402777777781</v>
      </c>
      <c r="C18205" s="3">
        <v>58.558929443359375</v>
      </c>
    </row>
    <row r="18206" spans="1:3">
      <c r="A18206">
        <v>24330</v>
      </c>
      <c r="B18206" s="2">
        <v>44057.409722222219</v>
      </c>
      <c r="C18206" s="3">
        <v>58.636150360107422</v>
      </c>
    </row>
    <row r="18207" spans="1:3">
      <c r="A18207">
        <v>24331</v>
      </c>
      <c r="B18207" s="2">
        <v>44057.416666666664</v>
      </c>
      <c r="C18207" s="3">
        <v>58.867813110351563</v>
      </c>
    </row>
    <row r="18208" spans="1:3">
      <c r="A18208">
        <v>24332</v>
      </c>
      <c r="B18208" s="2">
        <v>44057.423611111109</v>
      </c>
      <c r="C18208" s="3">
        <v>59.022254943847656</v>
      </c>
    </row>
    <row r="18209" spans="1:3">
      <c r="A18209">
        <v>24333</v>
      </c>
      <c r="B18209" s="2">
        <v>44057.430555555555</v>
      </c>
      <c r="C18209" s="3">
        <v>59.253917694091797</v>
      </c>
    </row>
    <row r="18210" spans="1:3">
      <c r="A18210">
        <v>24334</v>
      </c>
      <c r="B18210" s="2">
        <v>44057.4375</v>
      </c>
      <c r="C18210" s="3">
        <v>59.331138610839844</v>
      </c>
    </row>
    <row r="18211" spans="1:3">
      <c r="A18211">
        <v>24335</v>
      </c>
      <c r="B18211" s="2">
        <v>44057.444444444445</v>
      </c>
      <c r="C18211" s="3">
        <v>59.485576629638672</v>
      </c>
    </row>
    <row r="18212" spans="1:3">
      <c r="A18212">
        <v>24336</v>
      </c>
      <c r="B18212" s="2">
        <v>44057.451388888883</v>
      </c>
      <c r="C18212" s="3">
        <v>59.640018463134766</v>
      </c>
    </row>
    <row r="18213" spans="1:3">
      <c r="A18213">
        <v>24337</v>
      </c>
      <c r="B18213" s="2">
        <v>44057.458333333336</v>
      </c>
      <c r="C18213" s="3">
        <v>59.794460296630859</v>
      </c>
    </row>
    <row r="18214" spans="1:3">
      <c r="A18214">
        <v>24338</v>
      </c>
      <c r="B18214" s="2">
        <v>44057.465277777781</v>
      </c>
      <c r="C18214" s="3">
        <v>59.871681213378906</v>
      </c>
    </row>
    <row r="18215" spans="1:3">
      <c r="A18215">
        <v>24339</v>
      </c>
      <c r="B18215" s="2">
        <v>44057.472222222226</v>
      </c>
      <c r="C18215" s="3">
        <v>60.026123046875</v>
      </c>
    </row>
    <row r="18216" spans="1:3">
      <c r="A18216">
        <v>24340</v>
      </c>
      <c r="B18216" s="2">
        <v>44057.479166666672</v>
      </c>
      <c r="C18216" s="3">
        <v>60.103343963623047</v>
      </c>
    </row>
    <row r="18217" spans="1:3">
      <c r="A18217">
        <v>24341</v>
      </c>
      <c r="B18217" s="2">
        <v>44057.486111111117</v>
      </c>
      <c r="C18217" s="3">
        <v>60.257785797119141</v>
      </c>
    </row>
    <row r="18218" spans="1:3">
      <c r="A18218">
        <v>24342</v>
      </c>
      <c r="B18218" s="2">
        <v>44057.493055555555</v>
      </c>
      <c r="C18218" s="3">
        <v>60.335006713867188</v>
      </c>
    </row>
    <row r="18219" spans="1:3">
      <c r="A18219">
        <v>24343</v>
      </c>
      <c r="B18219" s="2">
        <v>44057.5</v>
      </c>
      <c r="C18219" s="3">
        <v>60.489448547363281</v>
      </c>
    </row>
    <row r="18220" spans="1:3">
      <c r="A18220">
        <v>24344</v>
      </c>
      <c r="B18220" s="2">
        <v>44057.506944444445</v>
      </c>
      <c r="C18220" s="3">
        <v>60.489448547363281</v>
      </c>
    </row>
    <row r="18221" spans="1:3">
      <c r="A18221">
        <v>24345</v>
      </c>
      <c r="B18221" s="2">
        <v>44057.513888888891</v>
      </c>
      <c r="C18221" s="3">
        <v>60.721107482910156</v>
      </c>
    </row>
    <row r="18222" spans="1:3">
      <c r="A18222">
        <v>24346</v>
      </c>
      <c r="B18222" s="2">
        <v>44057.520833333336</v>
      </c>
      <c r="C18222" s="3">
        <v>60.952770233154297</v>
      </c>
    </row>
    <row r="18223" spans="1:3">
      <c r="A18223">
        <v>24347</v>
      </c>
      <c r="B18223" s="2">
        <v>44057.527777777781</v>
      </c>
      <c r="C18223" s="3">
        <v>61.107212066650391</v>
      </c>
    </row>
    <row r="18224" spans="1:3">
      <c r="A18224">
        <v>24348</v>
      </c>
      <c r="B18224" s="2">
        <v>44057.534722222219</v>
      </c>
      <c r="C18224" s="3">
        <v>61.416095733642578</v>
      </c>
    </row>
    <row r="18225" spans="1:3">
      <c r="A18225">
        <v>24349</v>
      </c>
      <c r="B18225" s="2">
        <v>44057.541666666664</v>
      </c>
      <c r="C18225" s="3">
        <v>61.647758483886719</v>
      </c>
    </row>
    <row r="18226" spans="1:3">
      <c r="A18226">
        <v>24350</v>
      </c>
      <c r="B18226" s="2">
        <v>44057.548611111109</v>
      </c>
      <c r="C18226" s="3">
        <v>61.956642150878906</v>
      </c>
    </row>
    <row r="18227" spans="1:3">
      <c r="A18227">
        <v>24351</v>
      </c>
      <c r="B18227" s="2">
        <v>44057.555555555555</v>
      </c>
      <c r="C18227" s="3">
        <v>62.188301086425781</v>
      </c>
    </row>
    <row r="18228" spans="1:3">
      <c r="A18228">
        <v>24352</v>
      </c>
      <c r="B18228" s="2">
        <v>44057.5625</v>
      </c>
      <c r="C18228" s="3">
        <v>62.497184753417969</v>
      </c>
    </row>
    <row r="18229" spans="1:3">
      <c r="A18229">
        <v>24353</v>
      </c>
      <c r="B18229" s="2">
        <v>44057.569444444445</v>
      </c>
      <c r="C18229" s="3">
        <v>62.883289337158203</v>
      </c>
    </row>
    <row r="18230" spans="1:3">
      <c r="A18230">
        <v>24354</v>
      </c>
      <c r="B18230" s="2">
        <v>44057.576388888883</v>
      </c>
      <c r="C18230" s="3">
        <v>63.192173004150391</v>
      </c>
    </row>
    <row r="18231" spans="1:3">
      <c r="A18231">
        <v>24355</v>
      </c>
      <c r="B18231" s="2">
        <v>44057.583333333336</v>
      </c>
      <c r="C18231" s="3">
        <v>63.423835754394531</v>
      </c>
    </row>
    <row r="18232" spans="1:3">
      <c r="A18232">
        <v>24356</v>
      </c>
      <c r="B18232" s="2">
        <v>44057.590277777781</v>
      </c>
      <c r="C18232" s="3">
        <v>63.578273773193359</v>
      </c>
    </row>
    <row r="18233" spans="1:3">
      <c r="A18233">
        <v>24357</v>
      </c>
      <c r="B18233" s="2">
        <v>44057.597222222226</v>
      </c>
      <c r="C18233" s="3">
        <v>63.8099365234375</v>
      </c>
    </row>
    <row r="18234" spans="1:3">
      <c r="A18234">
        <v>24358</v>
      </c>
      <c r="B18234" s="2">
        <v>44057.604166666672</v>
      </c>
      <c r="C18234" s="3">
        <v>63.964378356933594</v>
      </c>
    </row>
    <row r="18235" spans="1:3">
      <c r="A18235">
        <v>24359</v>
      </c>
      <c r="B18235" s="2">
        <v>44057.611111111117</v>
      </c>
      <c r="C18235" s="3">
        <v>63.964378356933594</v>
      </c>
    </row>
    <row r="18236" spans="1:3">
      <c r="A18236">
        <v>24360</v>
      </c>
      <c r="B18236" s="2">
        <v>44057.618055555555</v>
      </c>
      <c r="C18236" s="3">
        <v>63.964378356933594</v>
      </c>
    </row>
    <row r="18237" spans="1:3">
      <c r="A18237">
        <v>24361</v>
      </c>
      <c r="B18237" s="2">
        <v>44057.625</v>
      </c>
      <c r="C18237" s="3">
        <v>63.887157440185547</v>
      </c>
    </row>
    <row r="18238" spans="1:3">
      <c r="A18238">
        <v>24362</v>
      </c>
      <c r="B18238" s="2">
        <v>44057.631944444445</v>
      </c>
      <c r="C18238" s="3">
        <v>63.732715606689453</v>
      </c>
    </row>
    <row r="18239" spans="1:3">
      <c r="A18239">
        <v>24363</v>
      </c>
      <c r="B18239" s="2">
        <v>44057.638888888891</v>
      </c>
      <c r="C18239" s="3">
        <v>63.578273773193359</v>
      </c>
    </row>
    <row r="18240" spans="1:3">
      <c r="A18240">
        <v>24364</v>
      </c>
      <c r="B18240" s="2">
        <v>44057.645833333336</v>
      </c>
      <c r="C18240" s="3">
        <v>63.578273773193359</v>
      </c>
    </row>
    <row r="18241" spans="1:3">
      <c r="A18241">
        <v>24365</v>
      </c>
      <c r="B18241" s="2">
        <v>44057.652777777781</v>
      </c>
      <c r="C18241" s="3">
        <v>63.501052856445313</v>
      </c>
    </row>
    <row r="18242" spans="1:3">
      <c r="A18242">
        <v>24366</v>
      </c>
      <c r="B18242" s="2">
        <v>44057.659722222219</v>
      </c>
      <c r="C18242" s="3">
        <v>63.346614837646484</v>
      </c>
    </row>
    <row r="18243" spans="1:3">
      <c r="A18243">
        <v>24367</v>
      </c>
      <c r="B18243" s="2">
        <v>44057.666666666664</v>
      </c>
      <c r="C18243" s="3">
        <v>63.192173004150391</v>
      </c>
    </row>
    <row r="18244" spans="1:3">
      <c r="A18244">
        <v>24368</v>
      </c>
      <c r="B18244" s="2">
        <v>44057.673611111109</v>
      </c>
      <c r="C18244" s="3">
        <v>62.883289337158203</v>
      </c>
    </row>
    <row r="18245" spans="1:3">
      <c r="A18245">
        <v>24369</v>
      </c>
      <c r="B18245" s="2">
        <v>44057.680555555555</v>
      </c>
      <c r="C18245" s="3">
        <v>62.806068420410156</v>
      </c>
    </row>
    <row r="18246" spans="1:3">
      <c r="A18246">
        <v>24370</v>
      </c>
      <c r="B18246" s="2">
        <v>44057.6875</v>
      </c>
      <c r="C18246" s="3">
        <v>62.497184753417969</v>
      </c>
    </row>
    <row r="18247" spans="1:3">
      <c r="A18247">
        <v>24371</v>
      </c>
      <c r="B18247" s="2">
        <v>44057.694444444445</v>
      </c>
      <c r="C18247" s="3">
        <v>62.419963836669922</v>
      </c>
    </row>
    <row r="18248" spans="1:3">
      <c r="A18248">
        <v>24372</v>
      </c>
      <c r="B18248" s="2">
        <v>44057.701388888883</v>
      </c>
      <c r="C18248" s="3">
        <v>62.188301086425781</v>
      </c>
    </row>
    <row r="18249" spans="1:3">
      <c r="A18249">
        <v>24373</v>
      </c>
      <c r="B18249" s="2">
        <v>44057.708333333336</v>
      </c>
      <c r="C18249" s="3">
        <v>62.111080169677734</v>
      </c>
    </row>
    <row r="18250" spans="1:3">
      <c r="A18250">
        <v>24374</v>
      </c>
      <c r="B18250" s="2">
        <v>44057.715277777781</v>
      </c>
      <c r="C18250" s="3">
        <v>61.956642150878906</v>
      </c>
    </row>
    <row r="18251" spans="1:3">
      <c r="A18251">
        <v>24375</v>
      </c>
      <c r="B18251" s="2">
        <v>44057.722222222226</v>
      </c>
      <c r="C18251" s="3">
        <v>61.802200317382813</v>
      </c>
    </row>
    <row r="18252" spans="1:3">
      <c r="A18252">
        <v>24376</v>
      </c>
      <c r="B18252" s="2">
        <v>44057.729166666672</v>
      </c>
      <c r="C18252" s="3">
        <v>61.724979400634766</v>
      </c>
    </row>
    <row r="18253" spans="1:3">
      <c r="A18253">
        <v>24377</v>
      </c>
      <c r="B18253" s="2">
        <v>44057.736111111117</v>
      </c>
      <c r="C18253" s="3">
        <v>61.647758483886719</v>
      </c>
    </row>
    <row r="18254" spans="1:3">
      <c r="A18254">
        <v>24378</v>
      </c>
      <c r="B18254" s="2">
        <v>44057.743055555555</v>
      </c>
      <c r="C18254" s="3">
        <v>61.416095733642578</v>
      </c>
    </row>
    <row r="18255" spans="1:3">
      <c r="A18255">
        <v>24379</v>
      </c>
      <c r="B18255" s="2">
        <v>44057.75</v>
      </c>
      <c r="C18255" s="3">
        <v>61.261653900146484</v>
      </c>
    </row>
    <row r="18256" spans="1:3">
      <c r="A18256">
        <v>24380</v>
      </c>
      <c r="B18256" s="2">
        <v>44057.756944444445</v>
      </c>
      <c r="C18256" s="3">
        <v>61.261653900146484</v>
      </c>
    </row>
    <row r="18257" spans="1:3">
      <c r="A18257">
        <v>24381</v>
      </c>
      <c r="B18257" s="2">
        <v>44057.763888888891</v>
      </c>
      <c r="C18257" s="3">
        <v>60.952770233154297</v>
      </c>
    </row>
    <row r="18258" spans="1:3">
      <c r="A18258">
        <v>24382</v>
      </c>
      <c r="B18258" s="2">
        <v>44057.770833333336</v>
      </c>
      <c r="C18258" s="3">
        <v>60.87554931640625</v>
      </c>
    </row>
    <row r="18259" spans="1:3">
      <c r="A18259">
        <v>24383</v>
      </c>
      <c r="B18259" s="2">
        <v>44057.777777777781</v>
      </c>
      <c r="C18259" s="3">
        <v>60.721107482910156</v>
      </c>
    </row>
    <row r="18260" spans="1:3">
      <c r="A18260">
        <v>24384</v>
      </c>
      <c r="B18260" s="2">
        <v>44057.784722222219</v>
      </c>
      <c r="C18260" s="3">
        <v>60.566669464111328</v>
      </c>
    </row>
    <row r="18261" spans="1:3">
      <c r="A18261">
        <v>24385</v>
      </c>
      <c r="B18261" s="2">
        <v>44057.791666666664</v>
      </c>
      <c r="C18261" s="3">
        <v>60.489448547363281</v>
      </c>
    </row>
    <row r="18262" spans="1:3">
      <c r="A18262">
        <v>24386</v>
      </c>
      <c r="B18262" s="2">
        <v>44057.798611111109</v>
      </c>
      <c r="C18262" s="3">
        <v>60.335006713867188</v>
      </c>
    </row>
    <row r="18263" spans="1:3">
      <c r="A18263">
        <v>24387</v>
      </c>
      <c r="B18263" s="2">
        <v>44057.805555555555</v>
      </c>
      <c r="C18263" s="3">
        <v>60.257785797119141</v>
      </c>
    </row>
    <row r="18264" spans="1:3">
      <c r="A18264">
        <v>24388</v>
      </c>
      <c r="B18264" s="2">
        <v>44057.8125</v>
      </c>
      <c r="C18264" s="3">
        <v>60.103343963623047</v>
      </c>
    </row>
    <row r="18265" spans="1:3">
      <c r="A18265">
        <v>24389</v>
      </c>
      <c r="B18265" s="2">
        <v>44057.819444444445</v>
      </c>
      <c r="C18265" s="3">
        <v>60.026123046875</v>
      </c>
    </row>
    <row r="18266" spans="1:3">
      <c r="A18266">
        <v>24390</v>
      </c>
      <c r="B18266" s="2">
        <v>44057.826388888883</v>
      </c>
      <c r="C18266" s="3">
        <v>59.948902130126953</v>
      </c>
    </row>
    <row r="18267" spans="1:3">
      <c r="A18267">
        <v>24391</v>
      </c>
      <c r="B18267" s="2">
        <v>44057.833333333336</v>
      </c>
      <c r="C18267" s="3">
        <v>59.794460296630859</v>
      </c>
    </row>
    <row r="18268" spans="1:3">
      <c r="A18268">
        <v>24392</v>
      </c>
      <c r="B18268" s="2">
        <v>44057.840277777781</v>
      </c>
      <c r="C18268" s="3">
        <v>59.717239379882813</v>
      </c>
    </row>
    <row r="18269" spans="1:3">
      <c r="A18269">
        <v>24393</v>
      </c>
      <c r="B18269" s="2">
        <v>44057.847222222226</v>
      </c>
      <c r="C18269" s="3">
        <v>59.562797546386719</v>
      </c>
    </row>
    <row r="18270" spans="1:3">
      <c r="A18270">
        <v>24394</v>
      </c>
      <c r="B18270" s="2">
        <v>44057.854166666672</v>
      </c>
      <c r="C18270" s="3">
        <v>59.485576629638672</v>
      </c>
    </row>
    <row r="18271" spans="1:3">
      <c r="A18271">
        <v>24395</v>
      </c>
      <c r="B18271" s="2">
        <v>44057.861111111117</v>
      </c>
      <c r="C18271" s="3">
        <v>59.331138610839844</v>
      </c>
    </row>
    <row r="18272" spans="1:3">
      <c r="A18272">
        <v>24396</v>
      </c>
      <c r="B18272" s="2">
        <v>44057.868055555555</v>
      </c>
      <c r="C18272" s="3">
        <v>59.331138610839844</v>
      </c>
    </row>
    <row r="18273" spans="1:3">
      <c r="A18273">
        <v>24397</v>
      </c>
      <c r="B18273" s="2">
        <v>44057.875</v>
      </c>
      <c r="C18273" s="3">
        <v>59.17669677734375</v>
      </c>
    </row>
    <row r="18274" spans="1:3">
      <c r="A18274">
        <v>24398</v>
      </c>
      <c r="B18274" s="2">
        <v>44057.881944444445</v>
      </c>
      <c r="C18274" s="3">
        <v>59.099475860595703</v>
      </c>
    </row>
    <row r="18275" spans="1:3">
      <c r="A18275">
        <v>24399</v>
      </c>
      <c r="B18275" s="2">
        <v>44057.888888888891</v>
      </c>
      <c r="C18275" s="3">
        <v>58.945034027099609</v>
      </c>
    </row>
    <row r="18276" spans="1:3">
      <c r="A18276">
        <v>24400</v>
      </c>
      <c r="B18276" s="2">
        <v>44057.895833333336</v>
      </c>
      <c r="C18276" s="3">
        <v>58.790592193603516</v>
      </c>
    </row>
    <row r="18277" spans="1:3">
      <c r="A18277">
        <v>24401</v>
      </c>
      <c r="B18277" s="2">
        <v>44057.902777777781</v>
      </c>
      <c r="C18277" s="3">
        <v>58.713371276855469</v>
      </c>
    </row>
    <row r="18278" spans="1:3">
      <c r="A18278">
        <v>24402</v>
      </c>
      <c r="B18278" s="2">
        <v>44057.909722222219</v>
      </c>
      <c r="C18278" s="3">
        <v>58.636150360107422</v>
      </c>
    </row>
    <row r="18279" spans="1:3">
      <c r="A18279">
        <v>24403</v>
      </c>
      <c r="B18279" s="2">
        <v>44057.916666666664</v>
      </c>
      <c r="C18279" s="3">
        <v>58.636150360107422</v>
      </c>
    </row>
    <row r="18280" spans="1:3">
      <c r="A18280">
        <v>24404</v>
      </c>
      <c r="B18280" s="2">
        <v>44057.923611111109</v>
      </c>
      <c r="C18280" s="3">
        <v>58.481708526611328</v>
      </c>
    </row>
    <row r="18281" spans="1:3">
      <c r="A18281">
        <v>24405</v>
      </c>
      <c r="B18281" s="2">
        <v>44057.930555555555</v>
      </c>
      <c r="C18281" s="3">
        <v>58.481708526611328</v>
      </c>
    </row>
    <row r="18282" spans="1:3">
      <c r="A18282">
        <v>24406</v>
      </c>
      <c r="B18282" s="2">
        <v>44057.9375</v>
      </c>
      <c r="C18282" s="3">
        <v>58.327266693115234</v>
      </c>
    </row>
    <row r="18283" spans="1:3">
      <c r="A18283">
        <v>24407</v>
      </c>
      <c r="B18283" s="2">
        <v>44057.944444444445</v>
      </c>
      <c r="C18283" s="3">
        <v>58.250045776367188</v>
      </c>
    </row>
    <row r="18284" spans="1:3">
      <c r="A18284">
        <v>24408</v>
      </c>
      <c r="B18284" s="2">
        <v>44057.951388888883</v>
      </c>
      <c r="C18284" s="3">
        <v>58.250045776367188</v>
      </c>
    </row>
    <row r="18285" spans="1:3">
      <c r="A18285">
        <v>24409</v>
      </c>
      <c r="B18285" s="2">
        <v>44057.958333333336</v>
      </c>
      <c r="C18285" s="3">
        <v>58.172824859619141</v>
      </c>
    </row>
    <row r="18286" spans="1:3">
      <c r="A18286">
        <v>24410</v>
      </c>
      <c r="B18286" s="2">
        <v>44057.965277777781</v>
      </c>
      <c r="C18286" s="3">
        <v>58.018383026123047</v>
      </c>
    </row>
    <row r="18287" spans="1:3">
      <c r="A18287">
        <v>24411</v>
      </c>
      <c r="B18287" s="2">
        <v>44057.972222222226</v>
      </c>
      <c r="C18287" s="3">
        <v>58.018383026123047</v>
      </c>
    </row>
    <row r="18288" spans="1:3">
      <c r="A18288">
        <v>24412</v>
      </c>
      <c r="B18288" s="2">
        <v>44057.979166666672</v>
      </c>
      <c r="C18288" s="3">
        <v>58.095603942871094</v>
      </c>
    </row>
    <row r="18289" spans="1:3">
      <c r="A18289">
        <v>24413</v>
      </c>
      <c r="B18289" s="2">
        <v>44057.986111111117</v>
      </c>
      <c r="C18289" s="3">
        <v>57.941165924072266</v>
      </c>
    </row>
    <row r="18290" spans="1:3">
      <c r="A18290">
        <v>24414</v>
      </c>
      <c r="B18290" s="2">
        <v>44057.993055555555</v>
      </c>
      <c r="C18290" s="3">
        <v>57.863945007324219</v>
      </c>
    </row>
    <row r="18291" spans="1:3">
      <c r="A18291">
        <v>24415</v>
      </c>
      <c r="B18291" s="2">
        <v>44058</v>
      </c>
      <c r="C18291" s="3">
        <v>57.863945007324219</v>
      </c>
    </row>
    <row r="18292" spans="1:3">
      <c r="A18292">
        <v>24416</v>
      </c>
      <c r="B18292" s="2">
        <v>44058.006944444445</v>
      </c>
      <c r="C18292" s="3">
        <v>57.632282257080078</v>
      </c>
    </row>
    <row r="18293" spans="1:3">
      <c r="A18293">
        <v>24417</v>
      </c>
      <c r="B18293" s="2">
        <v>44058.013888888891</v>
      </c>
      <c r="C18293" s="3">
        <v>57.786724090576172</v>
      </c>
    </row>
    <row r="18294" spans="1:3">
      <c r="A18294">
        <v>24418</v>
      </c>
      <c r="B18294" s="2">
        <v>44058.020833333336</v>
      </c>
      <c r="C18294" s="3">
        <v>57.632282257080078</v>
      </c>
    </row>
    <row r="18295" spans="1:3">
      <c r="A18295">
        <v>24419</v>
      </c>
      <c r="B18295" s="2">
        <v>44058.027777777781</v>
      </c>
      <c r="C18295" s="3">
        <v>57.709503173828125</v>
      </c>
    </row>
    <row r="18296" spans="1:3">
      <c r="A18296">
        <v>24420</v>
      </c>
      <c r="B18296" s="2">
        <v>44058.034722222219</v>
      </c>
      <c r="C18296" s="3">
        <v>57.632282257080078</v>
      </c>
    </row>
    <row r="18297" spans="1:3">
      <c r="A18297">
        <v>24421</v>
      </c>
      <c r="B18297" s="2">
        <v>44058.041666666664</v>
      </c>
      <c r="C18297" s="3">
        <v>57.555061340332031</v>
      </c>
    </row>
    <row r="18298" spans="1:3">
      <c r="A18298">
        <v>24422</v>
      </c>
      <c r="B18298" s="2">
        <v>44058.048611111109</v>
      </c>
      <c r="C18298" s="3">
        <v>57.477840423583984</v>
      </c>
    </row>
    <row r="18299" spans="1:3">
      <c r="A18299">
        <v>24423</v>
      </c>
      <c r="B18299" s="2">
        <v>44058.055555555555</v>
      </c>
      <c r="C18299" s="3">
        <v>57.400619506835938</v>
      </c>
    </row>
    <row r="18300" spans="1:3">
      <c r="A18300">
        <v>24424</v>
      </c>
      <c r="B18300" s="2">
        <v>44058.0625</v>
      </c>
      <c r="C18300" s="3">
        <v>57.400619506835938</v>
      </c>
    </row>
    <row r="18301" spans="1:3">
      <c r="A18301">
        <v>24425</v>
      </c>
      <c r="B18301" s="2">
        <v>44058.069444444445</v>
      </c>
      <c r="C18301" s="3">
        <v>57.400619506835938</v>
      </c>
    </row>
    <row r="18302" spans="1:3">
      <c r="A18302">
        <v>24426</v>
      </c>
      <c r="B18302" s="2">
        <v>44058.076388888883</v>
      </c>
      <c r="C18302" s="3">
        <v>57.400619506835938</v>
      </c>
    </row>
    <row r="18303" spans="1:3">
      <c r="A18303">
        <v>24427</v>
      </c>
      <c r="B18303" s="2">
        <v>44058.083333333336</v>
      </c>
      <c r="C18303" s="3">
        <v>57.323398590087891</v>
      </c>
    </row>
    <row r="18304" spans="1:3">
      <c r="A18304">
        <v>24428</v>
      </c>
      <c r="B18304" s="2">
        <v>44058.090277777781</v>
      </c>
      <c r="C18304" s="3">
        <v>57.246177673339844</v>
      </c>
    </row>
    <row r="18305" spans="1:3">
      <c r="A18305">
        <v>24429</v>
      </c>
      <c r="B18305" s="2">
        <v>44058.097222222226</v>
      </c>
      <c r="C18305" s="3">
        <v>57.246177673339844</v>
      </c>
    </row>
    <row r="18306" spans="1:3">
      <c r="A18306">
        <v>24430</v>
      </c>
      <c r="B18306" s="2">
        <v>44058.104166666672</v>
      </c>
      <c r="C18306" s="3">
        <v>57.09173583984375</v>
      </c>
    </row>
    <row r="18307" spans="1:3">
      <c r="A18307">
        <v>24431</v>
      </c>
      <c r="B18307" s="2">
        <v>44058.111111111117</v>
      </c>
      <c r="C18307" s="3">
        <v>57.168956756591797</v>
      </c>
    </row>
    <row r="18308" spans="1:3">
      <c r="A18308">
        <v>24432</v>
      </c>
      <c r="B18308" s="2">
        <v>44058.118055555555</v>
      </c>
      <c r="C18308" s="3">
        <v>57.014514923095703</v>
      </c>
    </row>
    <row r="18309" spans="1:3">
      <c r="A18309">
        <v>24433</v>
      </c>
      <c r="B18309" s="2">
        <v>44058.125</v>
      </c>
      <c r="C18309" s="3">
        <v>57.09173583984375</v>
      </c>
    </row>
    <row r="18310" spans="1:3">
      <c r="A18310">
        <v>24434</v>
      </c>
      <c r="B18310" s="2">
        <v>44058.131944444445</v>
      </c>
      <c r="C18310" s="3">
        <v>57.014514923095703</v>
      </c>
    </row>
    <row r="18311" spans="1:3">
      <c r="A18311">
        <v>24435</v>
      </c>
      <c r="B18311" s="2">
        <v>44058.138888888891</v>
      </c>
      <c r="C18311" s="3">
        <v>57.014514923095703</v>
      </c>
    </row>
    <row r="18312" spans="1:3">
      <c r="A18312">
        <v>24436</v>
      </c>
      <c r="B18312" s="2">
        <v>44058.145833333336</v>
      </c>
      <c r="C18312" s="3">
        <v>56.937294006347656</v>
      </c>
    </row>
    <row r="18313" spans="1:3">
      <c r="A18313">
        <v>24437</v>
      </c>
      <c r="B18313" s="2">
        <v>44058.152777777781</v>
      </c>
      <c r="C18313" s="3">
        <v>56.937294006347656</v>
      </c>
    </row>
    <row r="18314" spans="1:3">
      <c r="A18314">
        <v>24438</v>
      </c>
      <c r="B18314" s="2">
        <v>44058.159722222219</v>
      </c>
      <c r="C18314" s="3">
        <v>57.014514923095703</v>
      </c>
    </row>
    <row r="18315" spans="1:3">
      <c r="A18315">
        <v>24439</v>
      </c>
      <c r="B18315" s="2">
        <v>44058.166666666664</v>
      </c>
      <c r="C18315" s="3">
        <v>56.937294006347656</v>
      </c>
    </row>
    <row r="18316" spans="1:3">
      <c r="A18316">
        <v>24440</v>
      </c>
      <c r="B18316" s="2">
        <v>44058.173611111109</v>
      </c>
      <c r="C18316" s="3">
        <v>56.937294006347656</v>
      </c>
    </row>
    <row r="18317" spans="1:3">
      <c r="A18317">
        <v>24441</v>
      </c>
      <c r="B18317" s="2">
        <v>44058.180555555555</v>
      </c>
      <c r="C18317" s="3">
        <v>56.860073089599609</v>
      </c>
    </row>
    <row r="18318" spans="1:3">
      <c r="A18318">
        <v>24442</v>
      </c>
      <c r="B18318" s="2">
        <v>44058.1875</v>
      </c>
      <c r="C18318" s="3">
        <v>56.860073089599609</v>
      </c>
    </row>
    <row r="18319" spans="1:3">
      <c r="A18319">
        <v>24443</v>
      </c>
      <c r="B18319" s="2">
        <v>44058.194444444445</v>
      </c>
      <c r="C18319" s="3">
        <v>56.860073089599609</v>
      </c>
    </row>
    <row r="18320" spans="1:3">
      <c r="A18320">
        <v>24444</v>
      </c>
      <c r="B18320" s="2">
        <v>44058.201388888883</v>
      </c>
      <c r="C18320" s="3">
        <v>56.782852172851563</v>
      </c>
    </row>
    <row r="18321" spans="1:3">
      <c r="A18321">
        <v>24445</v>
      </c>
      <c r="B18321" s="2">
        <v>44058.208333333336</v>
      </c>
      <c r="C18321" s="3">
        <v>56.782852172851563</v>
      </c>
    </row>
    <row r="18322" spans="1:3">
      <c r="A18322">
        <v>24446</v>
      </c>
      <c r="B18322" s="2">
        <v>44058.215277777781</v>
      </c>
      <c r="C18322" s="3">
        <v>56.705631256103516</v>
      </c>
    </row>
    <row r="18323" spans="1:3">
      <c r="A18323">
        <v>24447</v>
      </c>
      <c r="B18323" s="2">
        <v>44058.222222222226</v>
      </c>
      <c r="C18323" s="3">
        <v>56.705631256103516</v>
      </c>
    </row>
    <row r="18324" spans="1:3">
      <c r="A18324">
        <v>24448</v>
      </c>
      <c r="B18324" s="2">
        <v>44058.229166666672</v>
      </c>
      <c r="C18324" s="3">
        <v>56.551193237304688</v>
      </c>
    </row>
    <row r="18325" spans="1:3">
      <c r="A18325">
        <v>24449</v>
      </c>
      <c r="B18325" s="2">
        <v>44058.236111111117</v>
      </c>
      <c r="C18325" s="3">
        <v>56.551193237304688</v>
      </c>
    </row>
    <row r="18326" spans="1:3">
      <c r="A18326">
        <v>24450</v>
      </c>
      <c r="B18326" s="2">
        <v>44058.243055555555</v>
      </c>
      <c r="C18326" s="3">
        <v>56.628410339355469</v>
      </c>
    </row>
    <row r="18327" spans="1:3">
      <c r="A18327">
        <v>24451</v>
      </c>
      <c r="B18327" s="2">
        <v>44058.25</v>
      </c>
      <c r="C18327" s="3">
        <v>56.473972320556641</v>
      </c>
    </row>
    <row r="18328" spans="1:3">
      <c r="A18328">
        <v>24452</v>
      </c>
      <c r="B18328" s="2">
        <v>44058.256944444445</v>
      </c>
      <c r="C18328" s="3">
        <v>56.551193237304688</v>
      </c>
    </row>
    <row r="18329" spans="1:3">
      <c r="A18329">
        <v>24453</v>
      </c>
      <c r="B18329" s="2">
        <v>44058.263888888891</v>
      </c>
      <c r="C18329" s="3">
        <v>56.473972320556641</v>
      </c>
    </row>
    <row r="18330" spans="1:3">
      <c r="A18330">
        <v>24454</v>
      </c>
      <c r="B18330" s="2">
        <v>44058.270833333336</v>
      </c>
      <c r="C18330" s="3">
        <v>56.551193237304688</v>
      </c>
    </row>
    <row r="18331" spans="1:3">
      <c r="A18331">
        <v>24455</v>
      </c>
      <c r="B18331" s="2">
        <v>44058.277777777781</v>
      </c>
      <c r="C18331" s="3">
        <v>56.473972320556641</v>
      </c>
    </row>
    <row r="18332" spans="1:3">
      <c r="A18332">
        <v>24456</v>
      </c>
      <c r="B18332" s="2">
        <v>44058.284722222219</v>
      </c>
      <c r="C18332" s="3">
        <v>56.628410339355469</v>
      </c>
    </row>
    <row r="18333" spans="1:3">
      <c r="A18333">
        <v>24457</v>
      </c>
      <c r="B18333" s="2">
        <v>44058.291666666664</v>
      </c>
      <c r="C18333" s="3">
        <v>56.551193237304688</v>
      </c>
    </row>
    <row r="18334" spans="1:3">
      <c r="A18334">
        <v>24458</v>
      </c>
      <c r="B18334" s="2">
        <v>44058.298611111109</v>
      </c>
      <c r="C18334" s="3">
        <v>56.628410339355469</v>
      </c>
    </row>
    <row r="18335" spans="1:3">
      <c r="A18335">
        <v>24459</v>
      </c>
      <c r="B18335" s="2">
        <v>44058.305555555555</v>
      </c>
      <c r="C18335" s="3">
        <v>56.705631256103516</v>
      </c>
    </row>
    <row r="18336" spans="1:3">
      <c r="A18336">
        <v>24460</v>
      </c>
      <c r="B18336" s="2">
        <v>44058.3125</v>
      </c>
      <c r="C18336" s="3">
        <v>56.782852172851563</v>
      </c>
    </row>
    <row r="18337" spans="1:3">
      <c r="A18337">
        <v>24461</v>
      </c>
      <c r="B18337" s="2">
        <v>44058.319444444445</v>
      </c>
      <c r="C18337" s="3">
        <v>56.860073089599609</v>
      </c>
    </row>
    <row r="18338" spans="1:3">
      <c r="A18338">
        <v>24462</v>
      </c>
      <c r="B18338" s="2">
        <v>44058.326388888883</v>
      </c>
      <c r="C18338" s="3">
        <v>56.937294006347656</v>
      </c>
    </row>
    <row r="18339" spans="1:3">
      <c r="A18339">
        <v>24463</v>
      </c>
      <c r="B18339" s="2">
        <v>44058.333333333336</v>
      </c>
      <c r="C18339" s="3">
        <v>57.09173583984375</v>
      </c>
    </row>
    <row r="18340" spans="1:3">
      <c r="A18340">
        <v>24464</v>
      </c>
      <c r="B18340" s="2">
        <v>44058.340277777781</v>
      </c>
      <c r="C18340" s="3">
        <v>57.168956756591797</v>
      </c>
    </row>
    <row r="18341" spans="1:3">
      <c r="A18341">
        <v>24465</v>
      </c>
      <c r="B18341" s="2">
        <v>44058.347222222226</v>
      </c>
      <c r="C18341" s="3">
        <v>57.246177673339844</v>
      </c>
    </row>
    <row r="18342" spans="1:3">
      <c r="A18342">
        <v>24466</v>
      </c>
      <c r="B18342" s="2">
        <v>44058.354166666672</v>
      </c>
      <c r="C18342" s="3">
        <v>57.400619506835938</v>
      </c>
    </row>
    <row r="18343" spans="1:3">
      <c r="A18343">
        <v>24467</v>
      </c>
      <c r="B18343" s="2">
        <v>44058.361111111117</v>
      </c>
      <c r="C18343" s="3">
        <v>57.400619506835938</v>
      </c>
    </row>
    <row r="18344" spans="1:3">
      <c r="A18344">
        <v>24468</v>
      </c>
      <c r="B18344" s="2">
        <v>44058.368055555555</v>
      </c>
      <c r="C18344" s="3">
        <v>57.400619506835938</v>
      </c>
    </row>
    <row r="18345" spans="1:3">
      <c r="A18345">
        <v>24469</v>
      </c>
      <c r="B18345" s="2">
        <v>44058.375</v>
      </c>
      <c r="C18345" s="3">
        <v>57.477840423583984</v>
      </c>
    </row>
    <row r="18346" spans="1:3">
      <c r="A18346">
        <v>24470</v>
      </c>
      <c r="B18346" s="2">
        <v>44058.381944444445</v>
      </c>
      <c r="C18346" s="3">
        <v>57.632282257080078</v>
      </c>
    </row>
    <row r="18347" spans="1:3">
      <c r="A18347">
        <v>24471</v>
      </c>
      <c r="B18347" s="2">
        <v>44058.388888888891</v>
      </c>
      <c r="C18347" s="3">
        <v>57.632282257080078</v>
      </c>
    </row>
    <row r="18348" spans="1:3">
      <c r="A18348">
        <v>24472</v>
      </c>
      <c r="B18348" s="2">
        <v>44058.395833333336</v>
      </c>
      <c r="C18348" s="3">
        <v>57.709503173828125</v>
      </c>
    </row>
    <row r="18349" spans="1:3">
      <c r="A18349">
        <v>24473</v>
      </c>
      <c r="B18349" s="2">
        <v>44058.402777777781</v>
      </c>
      <c r="C18349" s="3">
        <v>57.632282257080078</v>
      </c>
    </row>
    <row r="18350" spans="1:3">
      <c r="A18350">
        <v>24474</v>
      </c>
      <c r="B18350" s="2">
        <v>44058.409722222219</v>
      </c>
      <c r="C18350" s="3">
        <v>57.709503173828125</v>
      </c>
    </row>
    <row r="18351" spans="1:3">
      <c r="A18351">
        <v>24475</v>
      </c>
      <c r="B18351" s="2">
        <v>44058.416666666664</v>
      </c>
      <c r="C18351" s="3">
        <v>57.786724090576172</v>
      </c>
    </row>
    <row r="18352" spans="1:3">
      <c r="A18352">
        <v>24476</v>
      </c>
      <c r="B18352" s="2">
        <v>44058.423611111109</v>
      </c>
      <c r="C18352" s="3">
        <v>57.786724090576172</v>
      </c>
    </row>
    <row r="18353" spans="1:3">
      <c r="A18353">
        <v>24477</v>
      </c>
      <c r="B18353" s="2">
        <v>44058.430555555555</v>
      </c>
      <c r="C18353" s="3">
        <v>57.863945007324219</v>
      </c>
    </row>
    <row r="18354" spans="1:3">
      <c r="A18354">
        <v>24478</v>
      </c>
      <c r="B18354" s="2">
        <v>44058.4375</v>
      </c>
      <c r="C18354" s="3">
        <v>57.941165924072266</v>
      </c>
    </row>
    <row r="18355" spans="1:3">
      <c r="A18355">
        <v>24479</v>
      </c>
      <c r="B18355" s="2">
        <v>44058.444444444445</v>
      </c>
      <c r="C18355" s="3">
        <v>57.863945007324219</v>
      </c>
    </row>
    <row r="18356" spans="1:3">
      <c r="A18356">
        <v>24480</v>
      </c>
      <c r="B18356" s="2">
        <v>44058.451388888883</v>
      </c>
      <c r="C18356" s="3">
        <v>57.941165924072266</v>
      </c>
    </row>
    <row r="18357" spans="1:3">
      <c r="A18357">
        <v>24481</v>
      </c>
      <c r="B18357" s="2">
        <v>44058.458333333336</v>
      </c>
      <c r="C18357" s="3">
        <v>58.018383026123047</v>
      </c>
    </row>
    <row r="18358" spans="1:3">
      <c r="A18358">
        <v>24482</v>
      </c>
      <c r="B18358" s="2">
        <v>44058.465277777781</v>
      </c>
      <c r="C18358" s="3">
        <v>58.095603942871094</v>
      </c>
    </row>
    <row r="18359" spans="1:3">
      <c r="A18359">
        <v>24483</v>
      </c>
      <c r="B18359" s="2">
        <v>44058.472222222226</v>
      </c>
      <c r="C18359" s="3">
        <v>58.018383026123047</v>
      </c>
    </row>
    <row r="18360" spans="1:3">
      <c r="A18360">
        <v>24484</v>
      </c>
      <c r="B18360" s="2">
        <v>44058.479166666672</v>
      </c>
      <c r="C18360" s="3">
        <v>58.095603942871094</v>
      </c>
    </row>
    <row r="18361" spans="1:3">
      <c r="A18361">
        <v>24485</v>
      </c>
      <c r="B18361" s="2">
        <v>44058.486111111117</v>
      </c>
      <c r="C18361" s="3">
        <v>58.095603942871094</v>
      </c>
    </row>
    <row r="18362" spans="1:3">
      <c r="A18362">
        <v>24486</v>
      </c>
      <c r="B18362" s="2">
        <v>44058.493055555555</v>
      </c>
      <c r="C18362" s="3">
        <v>58.172824859619141</v>
      </c>
    </row>
    <row r="18363" spans="1:3">
      <c r="A18363">
        <v>24487</v>
      </c>
      <c r="B18363" s="2">
        <v>44058.5</v>
      </c>
      <c r="C18363" s="3">
        <v>58.250045776367188</v>
      </c>
    </row>
    <row r="18364" spans="1:3">
      <c r="A18364">
        <v>24488</v>
      </c>
      <c r="B18364" s="2">
        <v>44058.506944444445</v>
      </c>
      <c r="C18364" s="3">
        <v>58.250045776367188</v>
      </c>
    </row>
    <row r="18365" spans="1:3">
      <c r="A18365">
        <v>24489</v>
      </c>
      <c r="B18365" s="2">
        <v>44058.513888888891</v>
      </c>
      <c r="C18365" s="3">
        <v>58.172824859619141</v>
      </c>
    </row>
    <row r="18366" spans="1:3">
      <c r="A18366">
        <v>24490</v>
      </c>
      <c r="B18366" s="2">
        <v>44058.520833333336</v>
      </c>
      <c r="C18366" s="3">
        <v>58.250045776367188</v>
      </c>
    </row>
    <row r="18367" spans="1:3">
      <c r="A18367">
        <v>24491</v>
      </c>
      <c r="B18367" s="2">
        <v>44058.527777777781</v>
      </c>
      <c r="C18367" s="3">
        <v>58.172824859619141</v>
      </c>
    </row>
    <row r="18368" spans="1:3">
      <c r="A18368">
        <v>24492</v>
      </c>
      <c r="B18368" s="2">
        <v>44058.534722222219</v>
      </c>
      <c r="C18368" s="3">
        <v>58.250045776367188</v>
      </c>
    </row>
    <row r="18369" spans="1:3">
      <c r="A18369">
        <v>24493</v>
      </c>
      <c r="B18369" s="2">
        <v>44058.541666666664</v>
      </c>
      <c r="C18369" s="3">
        <v>58.250045776367188</v>
      </c>
    </row>
    <row r="18370" spans="1:3">
      <c r="A18370">
        <v>24494</v>
      </c>
      <c r="B18370" s="2">
        <v>44058.548611111109</v>
      </c>
      <c r="C18370" s="3">
        <v>58.327266693115234</v>
      </c>
    </row>
    <row r="18371" spans="1:3">
      <c r="A18371">
        <v>24495</v>
      </c>
      <c r="B18371" s="2">
        <v>44058.555555555555</v>
      </c>
      <c r="C18371" s="3">
        <v>58.250045776367188</v>
      </c>
    </row>
    <row r="18372" spans="1:3">
      <c r="A18372">
        <v>24496</v>
      </c>
      <c r="B18372" s="2">
        <v>44058.5625</v>
      </c>
      <c r="C18372" s="3">
        <v>58.250045776367188</v>
      </c>
    </row>
    <row r="18373" spans="1:3">
      <c r="A18373">
        <v>24497</v>
      </c>
      <c r="B18373" s="2">
        <v>44058.569444444445</v>
      </c>
      <c r="C18373" s="3">
        <v>58.327266693115234</v>
      </c>
    </row>
    <row r="18374" spans="1:3">
      <c r="A18374">
        <v>24498</v>
      </c>
      <c r="B18374" s="2">
        <v>44058.576388888883</v>
      </c>
      <c r="C18374" s="3">
        <v>58.404487609863281</v>
      </c>
    </row>
    <row r="18375" spans="1:3">
      <c r="A18375">
        <v>24499</v>
      </c>
      <c r="B18375" s="2">
        <v>44058.583333333336</v>
      </c>
      <c r="C18375" s="3">
        <v>58.404487609863281</v>
      </c>
    </row>
    <row r="18376" spans="1:3">
      <c r="A18376">
        <v>24500</v>
      </c>
      <c r="B18376" s="2">
        <v>44058.590277777781</v>
      </c>
      <c r="C18376" s="3">
        <v>58.481708526611328</v>
      </c>
    </row>
    <row r="18377" spans="1:3">
      <c r="A18377">
        <v>24501</v>
      </c>
      <c r="B18377" s="2">
        <v>44058.597222222226</v>
      </c>
      <c r="C18377" s="3">
        <v>58.481708526611328</v>
      </c>
    </row>
    <row r="18378" spans="1:3">
      <c r="A18378">
        <v>24502</v>
      </c>
      <c r="B18378" s="2">
        <v>44058.604166666672</v>
      </c>
      <c r="C18378" s="3">
        <v>58.558929443359375</v>
      </c>
    </row>
    <row r="18379" spans="1:3">
      <c r="A18379">
        <v>24503</v>
      </c>
      <c r="B18379" s="2">
        <v>44058.611111111117</v>
      </c>
      <c r="C18379" s="3">
        <v>58.636150360107422</v>
      </c>
    </row>
    <row r="18380" spans="1:3">
      <c r="A18380">
        <v>24504</v>
      </c>
      <c r="B18380" s="2">
        <v>44058.618055555555</v>
      </c>
      <c r="C18380" s="3">
        <v>58.713371276855469</v>
      </c>
    </row>
    <row r="18381" spans="1:3">
      <c r="A18381">
        <v>24505</v>
      </c>
      <c r="B18381" s="2">
        <v>44058.625</v>
      </c>
      <c r="C18381" s="3">
        <v>58.713371276855469</v>
      </c>
    </row>
    <row r="18382" spans="1:3">
      <c r="A18382">
        <v>24506</v>
      </c>
      <c r="B18382" s="2">
        <v>44058.631944444445</v>
      </c>
      <c r="C18382" s="3">
        <v>58.636150360107422</v>
      </c>
    </row>
    <row r="18383" spans="1:3">
      <c r="A18383">
        <v>24507</v>
      </c>
      <c r="B18383" s="2">
        <v>44058.638888888891</v>
      </c>
      <c r="C18383" s="3">
        <v>58.636150360107422</v>
      </c>
    </row>
    <row r="18384" spans="1:3">
      <c r="A18384">
        <v>24508</v>
      </c>
      <c r="B18384" s="2">
        <v>44058.645833333336</v>
      </c>
      <c r="C18384" s="3">
        <v>58.636150360107422</v>
      </c>
    </row>
    <row r="18385" spans="1:3">
      <c r="A18385">
        <v>24509</v>
      </c>
      <c r="B18385" s="2">
        <v>44058.652777777781</v>
      </c>
      <c r="C18385" s="3">
        <v>58.558929443359375</v>
      </c>
    </row>
    <row r="18386" spans="1:3">
      <c r="A18386">
        <v>24510</v>
      </c>
      <c r="B18386" s="2">
        <v>44058.659722222219</v>
      </c>
      <c r="C18386" s="3">
        <v>58.636150360107422</v>
      </c>
    </row>
    <row r="18387" spans="1:3">
      <c r="A18387">
        <v>24511</v>
      </c>
      <c r="B18387" s="2">
        <v>44058.666666666664</v>
      </c>
      <c r="C18387" s="3">
        <v>58.558929443359375</v>
      </c>
    </row>
    <row r="18388" spans="1:3">
      <c r="A18388">
        <v>24512</v>
      </c>
      <c r="B18388" s="2">
        <v>44058.673611111109</v>
      </c>
      <c r="C18388" s="3">
        <v>58.558929443359375</v>
      </c>
    </row>
    <row r="18389" spans="1:3">
      <c r="A18389">
        <v>24513</v>
      </c>
      <c r="B18389" s="2">
        <v>44058.680555555555</v>
      </c>
      <c r="C18389" s="3">
        <v>58.481708526611328</v>
      </c>
    </row>
    <row r="18390" spans="1:3">
      <c r="A18390">
        <v>24514</v>
      </c>
      <c r="B18390" s="2">
        <v>44058.6875</v>
      </c>
      <c r="C18390" s="3">
        <v>58.558929443359375</v>
      </c>
    </row>
    <row r="18391" spans="1:3">
      <c r="A18391">
        <v>24515</v>
      </c>
      <c r="B18391" s="2">
        <v>44058.694444444445</v>
      </c>
      <c r="C18391" s="3">
        <v>58.404487609863281</v>
      </c>
    </row>
    <row r="18392" spans="1:3">
      <c r="A18392">
        <v>24516</v>
      </c>
      <c r="B18392" s="2">
        <v>44058.701388888883</v>
      </c>
      <c r="C18392" s="3">
        <v>58.327266693115234</v>
      </c>
    </row>
    <row r="18393" spans="1:3">
      <c r="A18393">
        <v>24517</v>
      </c>
      <c r="B18393" s="2">
        <v>44058.708333333336</v>
      </c>
      <c r="C18393" s="3">
        <v>58.327266693115234</v>
      </c>
    </row>
    <row r="18394" spans="1:3">
      <c r="A18394">
        <v>24518</v>
      </c>
      <c r="B18394" s="2">
        <v>44058.715277777781</v>
      </c>
      <c r="C18394" s="3">
        <v>58.327266693115234</v>
      </c>
    </row>
    <row r="18395" spans="1:3">
      <c r="A18395">
        <v>24519</v>
      </c>
      <c r="B18395" s="2">
        <v>44058.722222222226</v>
      </c>
      <c r="C18395" s="3">
        <v>58.327266693115234</v>
      </c>
    </row>
    <row r="18396" spans="1:3">
      <c r="A18396">
        <v>24520</v>
      </c>
      <c r="B18396" s="2">
        <v>44058.729166666672</v>
      </c>
      <c r="C18396" s="3">
        <v>58.250045776367188</v>
      </c>
    </row>
    <row r="18397" spans="1:3">
      <c r="A18397">
        <v>24521</v>
      </c>
      <c r="B18397" s="2">
        <v>44058.736111111117</v>
      </c>
      <c r="C18397" s="3">
        <v>58.172824859619141</v>
      </c>
    </row>
    <row r="18398" spans="1:3">
      <c r="A18398">
        <v>24522</v>
      </c>
      <c r="B18398" s="2">
        <v>44058.743055555555</v>
      </c>
      <c r="C18398" s="3">
        <v>58.095603942871094</v>
      </c>
    </row>
    <row r="18399" spans="1:3">
      <c r="A18399">
        <v>24523</v>
      </c>
      <c r="B18399" s="2">
        <v>44058.75</v>
      </c>
      <c r="C18399" s="3">
        <v>58.095603942871094</v>
      </c>
    </row>
    <row r="18400" spans="1:3">
      <c r="A18400">
        <v>24524</v>
      </c>
      <c r="B18400" s="2">
        <v>44058.756944444445</v>
      </c>
      <c r="C18400" s="3">
        <v>58.018383026123047</v>
      </c>
    </row>
    <row r="18401" spans="1:3">
      <c r="A18401">
        <v>24525</v>
      </c>
      <c r="B18401" s="2">
        <v>44058.763888888891</v>
      </c>
      <c r="C18401" s="3">
        <v>58.018383026123047</v>
      </c>
    </row>
    <row r="18402" spans="1:3">
      <c r="A18402">
        <v>24526</v>
      </c>
      <c r="B18402" s="2">
        <v>44058.770833333336</v>
      </c>
      <c r="C18402" s="3">
        <v>57.863945007324219</v>
      </c>
    </row>
    <row r="18403" spans="1:3">
      <c r="A18403">
        <v>24527</v>
      </c>
      <c r="B18403" s="2">
        <v>44058.777777777781</v>
      </c>
      <c r="C18403" s="3">
        <v>57.863945007324219</v>
      </c>
    </row>
    <row r="18404" spans="1:3">
      <c r="A18404">
        <v>24528</v>
      </c>
      <c r="B18404" s="2">
        <v>44058.784722222219</v>
      </c>
      <c r="C18404" s="3">
        <v>57.863945007324219</v>
      </c>
    </row>
    <row r="18405" spans="1:3">
      <c r="A18405">
        <v>24529</v>
      </c>
      <c r="B18405" s="2">
        <v>44058.791666666664</v>
      </c>
      <c r="C18405" s="3">
        <v>57.786724090576172</v>
      </c>
    </row>
    <row r="18406" spans="1:3">
      <c r="A18406">
        <v>24530</v>
      </c>
      <c r="B18406" s="2">
        <v>44058.798611111109</v>
      </c>
      <c r="C18406" s="3">
        <v>57.709503173828125</v>
      </c>
    </row>
    <row r="18407" spans="1:3">
      <c r="A18407">
        <v>24531</v>
      </c>
      <c r="B18407" s="2">
        <v>44058.805555555555</v>
      </c>
      <c r="C18407" s="3">
        <v>57.709503173828125</v>
      </c>
    </row>
    <row r="18408" spans="1:3">
      <c r="A18408">
        <v>24532</v>
      </c>
      <c r="B18408" s="2">
        <v>44058.8125</v>
      </c>
      <c r="C18408" s="3">
        <v>57.786724090576172</v>
      </c>
    </row>
    <row r="18409" spans="1:3">
      <c r="A18409">
        <v>24533</v>
      </c>
      <c r="B18409" s="2">
        <v>44058.819444444445</v>
      </c>
      <c r="C18409" s="3">
        <v>57.786724090576172</v>
      </c>
    </row>
    <row r="18410" spans="1:3">
      <c r="A18410">
        <v>24534</v>
      </c>
      <c r="B18410" s="2">
        <v>44058.826388888883</v>
      </c>
      <c r="C18410" s="3">
        <v>57.632282257080078</v>
      </c>
    </row>
    <row r="18411" spans="1:3">
      <c r="A18411">
        <v>24535</v>
      </c>
      <c r="B18411" s="2">
        <v>44058.833333333336</v>
      </c>
      <c r="C18411" s="3">
        <v>57.632282257080078</v>
      </c>
    </row>
    <row r="18412" spans="1:3">
      <c r="A18412">
        <v>24536</v>
      </c>
      <c r="B18412" s="2">
        <v>44058.840277777781</v>
      </c>
      <c r="C18412" s="3">
        <v>57.632282257080078</v>
      </c>
    </row>
    <row r="18413" spans="1:3">
      <c r="A18413">
        <v>24537</v>
      </c>
      <c r="B18413" s="2">
        <v>44058.847222222226</v>
      </c>
      <c r="C18413" s="3">
        <v>57.632282257080078</v>
      </c>
    </row>
    <row r="18414" spans="1:3">
      <c r="A18414">
        <v>24538</v>
      </c>
      <c r="B18414" s="2">
        <v>44058.854166666672</v>
      </c>
      <c r="C18414" s="3">
        <v>57.555061340332031</v>
      </c>
    </row>
    <row r="18415" spans="1:3">
      <c r="A18415">
        <v>24539</v>
      </c>
      <c r="B18415" s="2">
        <v>44058.861111111117</v>
      </c>
      <c r="C18415" s="3">
        <v>57.555061340332031</v>
      </c>
    </row>
    <row r="18416" spans="1:3">
      <c r="A18416">
        <v>24540</v>
      </c>
      <c r="B18416" s="2">
        <v>44058.868055555555</v>
      </c>
      <c r="C18416" s="3">
        <v>57.477840423583984</v>
      </c>
    </row>
    <row r="18417" spans="1:3">
      <c r="A18417">
        <v>24541</v>
      </c>
      <c r="B18417" s="2">
        <v>44058.875</v>
      </c>
      <c r="C18417" s="3">
        <v>57.400619506835938</v>
      </c>
    </row>
    <row r="18418" spans="1:3">
      <c r="A18418">
        <v>24542</v>
      </c>
      <c r="B18418" s="2">
        <v>44058.881944444445</v>
      </c>
      <c r="C18418" s="3">
        <v>57.400619506835938</v>
      </c>
    </row>
    <row r="18419" spans="1:3">
      <c r="A18419">
        <v>24543</v>
      </c>
      <c r="B18419" s="2">
        <v>44058.888888888891</v>
      </c>
      <c r="C18419" s="3">
        <v>57.323398590087891</v>
      </c>
    </row>
    <row r="18420" spans="1:3">
      <c r="A18420">
        <v>24544</v>
      </c>
      <c r="B18420" s="2">
        <v>44058.895833333336</v>
      </c>
      <c r="C18420" s="3">
        <v>57.323398590087891</v>
      </c>
    </row>
    <row r="18421" spans="1:3">
      <c r="A18421">
        <v>24545</v>
      </c>
      <c r="B18421" s="2">
        <v>44058.902777777781</v>
      </c>
      <c r="C18421" s="3">
        <v>57.246177673339844</v>
      </c>
    </row>
    <row r="18422" spans="1:3">
      <c r="A18422">
        <v>24546</v>
      </c>
      <c r="B18422" s="2">
        <v>44058.909722222219</v>
      </c>
      <c r="C18422" s="3">
        <v>57.246177673339844</v>
      </c>
    </row>
    <row r="18423" spans="1:3">
      <c r="A18423">
        <v>24547</v>
      </c>
      <c r="B18423" s="2">
        <v>44058.916666666664</v>
      </c>
      <c r="C18423" s="3">
        <v>57.246177673339844</v>
      </c>
    </row>
    <row r="18424" spans="1:3">
      <c r="A18424">
        <v>24548</v>
      </c>
      <c r="B18424" s="2">
        <v>44058.923611111109</v>
      </c>
      <c r="C18424" s="3">
        <v>57.168956756591797</v>
      </c>
    </row>
    <row r="18425" spans="1:3">
      <c r="A18425">
        <v>24549</v>
      </c>
      <c r="B18425" s="2">
        <v>44058.930555555555</v>
      </c>
      <c r="C18425" s="3">
        <v>57.168956756591797</v>
      </c>
    </row>
    <row r="18426" spans="1:3">
      <c r="A18426">
        <v>24550</v>
      </c>
      <c r="B18426" s="2">
        <v>44058.9375</v>
      </c>
      <c r="C18426" s="3">
        <v>57.246177673339844</v>
      </c>
    </row>
    <row r="18427" spans="1:3">
      <c r="A18427">
        <v>24551</v>
      </c>
      <c r="B18427" s="2">
        <v>44058.944444444445</v>
      </c>
      <c r="C18427" s="3">
        <v>57.323398590087891</v>
      </c>
    </row>
    <row r="18428" spans="1:3">
      <c r="A18428">
        <v>24552</v>
      </c>
      <c r="B18428" s="2">
        <v>44058.951388888883</v>
      </c>
      <c r="C18428" s="3">
        <v>57.246177673339844</v>
      </c>
    </row>
    <row r="18429" spans="1:3">
      <c r="A18429">
        <v>24553</v>
      </c>
      <c r="B18429" s="2">
        <v>44058.958333333336</v>
      </c>
      <c r="C18429" s="3">
        <v>57.323398590087891</v>
      </c>
    </row>
    <row r="18430" spans="1:3">
      <c r="A18430">
        <v>24554</v>
      </c>
      <c r="B18430" s="2">
        <v>44058.965277777781</v>
      </c>
      <c r="C18430" s="3">
        <v>57.323398590087891</v>
      </c>
    </row>
    <row r="18431" spans="1:3">
      <c r="A18431">
        <v>24555</v>
      </c>
      <c r="B18431" s="2">
        <v>44058.972222222226</v>
      </c>
      <c r="C18431" s="3">
        <v>57.246177673339844</v>
      </c>
    </row>
    <row r="18432" spans="1:3">
      <c r="A18432">
        <v>24556</v>
      </c>
      <c r="B18432" s="2">
        <v>44058.979166666672</v>
      </c>
      <c r="C18432" s="3">
        <v>57.246177673339844</v>
      </c>
    </row>
    <row r="18433" spans="1:3">
      <c r="A18433">
        <v>24557</v>
      </c>
      <c r="B18433" s="2">
        <v>44058.986111111117</v>
      </c>
      <c r="C18433" s="3">
        <v>57.323398590087891</v>
      </c>
    </row>
    <row r="18434" spans="1:3">
      <c r="A18434">
        <v>24558</v>
      </c>
      <c r="B18434" s="2">
        <v>44058.993055555555</v>
      </c>
      <c r="C18434" s="3">
        <v>57.246177673339844</v>
      </c>
    </row>
    <row r="18435" spans="1:3">
      <c r="A18435">
        <v>24559</v>
      </c>
      <c r="B18435" s="2">
        <v>44059</v>
      </c>
      <c r="C18435" s="3">
        <v>57.246177673339844</v>
      </c>
    </row>
    <row r="18436" spans="1:3">
      <c r="A18436">
        <v>24560</v>
      </c>
      <c r="B18436" s="2">
        <v>44059.006944444445</v>
      </c>
      <c r="C18436" s="3">
        <v>57.246177673339844</v>
      </c>
    </row>
    <row r="18437" spans="1:3">
      <c r="A18437">
        <v>24561</v>
      </c>
      <c r="B18437" s="2">
        <v>44059.013888888891</v>
      </c>
      <c r="C18437" s="3">
        <v>57.323398590087891</v>
      </c>
    </row>
    <row r="18438" spans="1:3">
      <c r="A18438">
        <v>24562</v>
      </c>
      <c r="B18438" s="2">
        <v>44059.020833333336</v>
      </c>
      <c r="C18438" s="3">
        <v>57.246177673339844</v>
      </c>
    </row>
    <row r="18439" spans="1:3">
      <c r="A18439">
        <v>24563</v>
      </c>
      <c r="B18439" s="2">
        <v>44059.027777777781</v>
      </c>
      <c r="C18439" s="3">
        <v>57.246177673339844</v>
      </c>
    </row>
    <row r="18440" spans="1:3">
      <c r="A18440">
        <v>24564</v>
      </c>
      <c r="B18440" s="2">
        <v>44059.034722222219</v>
      </c>
      <c r="C18440" s="3">
        <v>57.246177673339844</v>
      </c>
    </row>
    <row r="18441" spans="1:3">
      <c r="A18441">
        <v>24565</v>
      </c>
      <c r="B18441" s="2">
        <v>44059.041666666664</v>
      </c>
      <c r="C18441" s="3">
        <v>57.246177673339844</v>
      </c>
    </row>
    <row r="18442" spans="1:3">
      <c r="A18442">
        <v>24566</v>
      </c>
      <c r="B18442" s="2">
        <v>44059.048611111109</v>
      </c>
      <c r="C18442" s="3">
        <v>57.168956756591797</v>
      </c>
    </row>
    <row r="18443" spans="1:3">
      <c r="A18443">
        <v>24567</v>
      </c>
      <c r="B18443" s="2">
        <v>44059.055555555555</v>
      </c>
      <c r="C18443" s="3">
        <v>57.168956756591797</v>
      </c>
    </row>
    <row r="18444" spans="1:3">
      <c r="A18444">
        <v>24568</v>
      </c>
      <c r="B18444" s="2">
        <v>44059.0625</v>
      </c>
      <c r="C18444" s="3">
        <v>57.168956756591797</v>
      </c>
    </row>
    <row r="18445" spans="1:3">
      <c r="A18445">
        <v>24569</v>
      </c>
      <c r="B18445" s="2">
        <v>44059.069444444445</v>
      </c>
      <c r="C18445" s="3">
        <v>57.09173583984375</v>
      </c>
    </row>
    <row r="18446" spans="1:3">
      <c r="A18446">
        <v>24570</v>
      </c>
      <c r="B18446" s="2">
        <v>44059.076388888883</v>
      </c>
      <c r="C18446" s="3">
        <v>57.09173583984375</v>
      </c>
    </row>
    <row r="18447" spans="1:3">
      <c r="A18447">
        <v>24571</v>
      </c>
      <c r="B18447" s="2">
        <v>44059.083333333336</v>
      </c>
      <c r="C18447" s="3">
        <v>57.014514923095703</v>
      </c>
    </row>
    <row r="18448" spans="1:3">
      <c r="A18448">
        <v>24572</v>
      </c>
      <c r="B18448" s="2">
        <v>44059.090277777781</v>
      </c>
      <c r="C18448" s="3">
        <v>57.014514923095703</v>
      </c>
    </row>
    <row r="18449" spans="1:3">
      <c r="A18449">
        <v>24573</v>
      </c>
      <c r="B18449" s="2">
        <v>44059.097222222226</v>
      </c>
      <c r="C18449" s="3">
        <v>57.014514923095703</v>
      </c>
    </row>
    <row r="18450" spans="1:3">
      <c r="A18450">
        <v>24574</v>
      </c>
      <c r="B18450" s="2">
        <v>44059.104166666672</v>
      </c>
      <c r="C18450" s="3">
        <v>57.09173583984375</v>
      </c>
    </row>
    <row r="18451" spans="1:3">
      <c r="A18451">
        <v>24575</v>
      </c>
      <c r="B18451" s="2">
        <v>44059.111111111117</v>
      </c>
      <c r="C18451" s="3">
        <v>57.014514923095703</v>
      </c>
    </row>
    <row r="18452" spans="1:3">
      <c r="A18452">
        <v>24576</v>
      </c>
      <c r="B18452" s="2">
        <v>44059.118055555555</v>
      </c>
      <c r="C18452" s="3">
        <v>57.09173583984375</v>
      </c>
    </row>
    <row r="18453" spans="1:3">
      <c r="A18453">
        <v>24577</v>
      </c>
      <c r="B18453" s="2">
        <v>44059.125</v>
      </c>
      <c r="C18453" s="3">
        <v>57.014514923095703</v>
      </c>
    </row>
    <row r="18454" spans="1:3">
      <c r="A18454">
        <v>24578</v>
      </c>
      <c r="B18454" s="2">
        <v>44059.131944444445</v>
      </c>
      <c r="C18454" s="3">
        <v>57.014514923095703</v>
      </c>
    </row>
    <row r="18455" spans="1:3">
      <c r="A18455">
        <v>24579</v>
      </c>
      <c r="B18455" s="2">
        <v>44059.138888888891</v>
      </c>
      <c r="C18455" s="3">
        <v>57.014514923095703</v>
      </c>
    </row>
    <row r="18456" spans="1:3">
      <c r="A18456">
        <v>24580</v>
      </c>
      <c r="B18456" s="2">
        <v>44059.145833333336</v>
      </c>
      <c r="C18456" s="3">
        <v>57.014514923095703</v>
      </c>
    </row>
    <row r="18457" spans="1:3">
      <c r="A18457">
        <v>24581</v>
      </c>
      <c r="B18457" s="2">
        <v>44059.152777777781</v>
      </c>
      <c r="C18457" s="3">
        <v>57.09173583984375</v>
      </c>
    </row>
    <row r="18458" spans="1:3">
      <c r="A18458">
        <v>24582</v>
      </c>
      <c r="B18458" s="2">
        <v>44059.159722222219</v>
      </c>
      <c r="C18458" s="3">
        <v>57.014514923095703</v>
      </c>
    </row>
    <row r="18459" spans="1:3">
      <c r="A18459">
        <v>24583</v>
      </c>
      <c r="B18459" s="2">
        <v>44059.166666666664</v>
      </c>
      <c r="C18459" s="3">
        <v>57.014514923095703</v>
      </c>
    </row>
    <row r="18460" spans="1:3">
      <c r="A18460">
        <v>24584</v>
      </c>
      <c r="B18460" s="2">
        <v>44059.173611111109</v>
      </c>
      <c r="C18460" s="3">
        <v>57.014514923095703</v>
      </c>
    </row>
    <row r="18461" spans="1:3">
      <c r="A18461">
        <v>24585</v>
      </c>
      <c r="B18461" s="2">
        <v>44059.180555555555</v>
      </c>
      <c r="C18461" s="3">
        <v>57.014514923095703</v>
      </c>
    </row>
    <row r="18462" spans="1:3">
      <c r="A18462">
        <v>24586</v>
      </c>
      <c r="B18462" s="2">
        <v>44059.1875</v>
      </c>
      <c r="C18462" s="3">
        <v>57.014514923095703</v>
      </c>
    </row>
    <row r="18463" spans="1:3">
      <c r="A18463">
        <v>24587</v>
      </c>
      <c r="B18463" s="2">
        <v>44059.194444444445</v>
      </c>
      <c r="C18463" s="3">
        <v>57.014514923095703</v>
      </c>
    </row>
    <row r="18464" spans="1:3">
      <c r="A18464">
        <v>24588</v>
      </c>
      <c r="B18464" s="2">
        <v>44059.201388888883</v>
      </c>
      <c r="C18464" s="3">
        <v>57.014514923095703</v>
      </c>
    </row>
    <row r="18465" spans="1:3">
      <c r="A18465">
        <v>24589</v>
      </c>
      <c r="B18465" s="2">
        <v>44059.208333333336</v>
      </c>
      <c r="C18465" s="3">
        <v>57.014514923095703</v>
      </c>
    </row>
    <row r="18466" spans="1:3">
      <c r="A18466">
        <v>24590</v>
      </c>
      <c r="B18466" s="2">
        <v>44059.215277777781</v>
      </c>
      <c r="C18466" s="3">
        <v>57.09173583984375</v>
      </c>
    </row>
    <row r="18467" spans="1:3">
      <c r="A18467">
        <v>24591</v>
      </c>
      <c r="B18467" s="2">
        <v>44059.222222222226</v>
      </c>
      <c r="C18467" s="3">
        <v>57.09173583984375</v>
      </c>
    </row>
    <row r="18468" spans="1:3">
      <c r="A18468">
        <v>24592</v>
      </c>
      <c r="B18468" s="2">
        <v>44059.229166666672</v>
      </c>
      <c r="C18468" s="3">
        <v>57.014514923095703</v>
      </c>
    </row>
    <row r="18469" spans="1:3">
      <c r="A18469">
        <v>24593</v>
      </c>
      <c r="B18469" s="2">
        <v>44059.236111111117</v>
      </c>
      <c r="C18469" s="3">
        <v>57.09173583984375</v>
      </c>
    </row>
    <row r="18470" spans="1:3">
      <c r="A18470">
        <v>24594</v>
      </c>
      <c r="B18470" s="2">
        <v>44059.243055555555</v>
      </c>
      <c r="C18470" s="3">
        <v>57.09173583984375</v>
      </c>
    </row>
    <row r="18471" spans="1:3">
      <c r="A18471">
        <v>24595</v>
      </c>
      <c r="B18471" s="2">
        <v>44059.25</v>
      </c>
      <c r="C18471" s="3">
        <v>57.014514923095703</v>
      </c>
    </row>
    <row r="18472" spans="1:3">
      <c r="A18472">
        <v>24596</v>
      </c>
      <c r="B18472" s="2">
        <v>44059.256944444445</v>
      </c>
      <c r="C18472" s="3">
        <v>57.09173583984375</v>
      </c>
    </row>
    <row r="18473" spans="1:3">
      <c r="A18473">
        <v>24597</v>
      </c>
      <c r="B18473" s="2">
        <v>44059.263888888891</v>
      </c>
      <c r="C18473" s="3">
        <v>57.014514923095703</v>
      </c>
    </row>
    <row r="18474" spans="1:3">
      <c r="A18474">
        <v>24598</v>
      </c>
      <c r="B18474" s="2">
        <v>44059.270833333336</v>
      </c>
      <c r="C18474" s="3">
        <v>57.014514923095703</v>
      </c>
    </row>
    <row r="18475" spans="1:3">
      <c r="A18475">
        <v>24599</v>
      </c>
      <c r="B18475" s="2">
        <v>44059.277777777781</v>
      </c>
      <c r="C18475" s="3">
        <v>57.014514923095703</v>
      </c>
    </row>
    <row r="18476" spans="1:3">
      <c r="A18476">
        <v>24600</v>
      </c>
      <c r="B18476" s="2">
        <v>44059.284722222219</v>
      </c>
      <c r="C18476" s="3">
        <v>57.09173583984375</v>
      </c>
    </row>
    <row r="18477" spans="1:3">
      <c r="A18477">
        <v>24601</v>
      </c>
      <c r="B18477" s="2">
        <v>44059.291666666664</v>
      </c>
      <c r="C18477" s="3">
        <v>57.09173583984375</v>
      </c>
    </row>
    <row r="18478" spans="1:3">
      <c r="A18478">
        <v>24602</v>
      </c>
      <c r="B18478" s="2">
        <v>44059.298611111109</v>
      </c>
      <c r="C18478" s="3">
        <v>57.09173583984375</v>
      </c>
    </row>
    <row r="18479" spans="1:3">
      <c r="A18479">
        <v>24603</v>
      </c>
      <c r="B18479" s="2">
        <v>44059.305555555555</v>
      </c>
      <c r="C18479" s="3">
        <v>57.09173583984375</v>
      </c>
    </row>
    <row r="18480" spans="1:3">
      <c r="A18480">
        <v>24604</v>
      </c>
      <c r="B18480" s="2">
        <v>44059.3125</v>
      </c>
      <c r="C18480" s="3">
        <v>57.09173583984375</v>
      </c>
    </row>
    <row r="18481" spans="1:3">
      <c r="A18481">
        <v>24605</v>
      </c>
      <c r="B18481" s="2">
        <v>44059.319444444445</v>
      </c>
      <c r="C18481" s="3">
        <v>57.09173583984375</v>
      </c>
    </row>
    <row r="18482" spans="1:3">
      <c r="A18482">
        <v>24606</v>
      </c>
      <c r="B18482" s="2">
        <v>44059.326388888883</v>
      </c>
      <c r="C18482" s="3">
        <v>57.09173583984375</v>
      </c>
    </row>
    <row r="18483" spans="1:3">
      <c r="A18483">
        <v>24607</v>
      </c>
      <c r="B18483" s="2">
        <v>44059.333333333336</v>
      </c>
      <c r="C18483" s="3">
        <v>57.09173583984375</v>
      </c>
    </row>
    <row r="18484" spans="1:3">
      <c r="A18484">
        <v>24608</v>
      </c>
      <c r="B18484" s="2">
        <v>44059.340277777781</v>
      </c>
      <c r="C18484" s="3">
        <v>57.168956756591797</v>
      </c>
    </row>
    <row r="18485" spans="1:3">
      <c r="A18485">
        <v>24609</v>
      </c>
      <c r="B18485" s="2">
        <v>44059.347222222226</v>
      </c>
      <c r="C18485" s="3">
        <v>57.323398590087891</v>
      </c>
    </row>
    <row r="18486" spans="1:3">
      <c r="A18486">
        <v>24610</v>
      </c>
      <c r="B18486" s="2">
        <v>44059.354166666672</v>
      </c>
      <c r="C18486" s="3">
        <v>57.323398590087891</v>
      </c>
    </row>
    <row r="18487" spans="1:3">
      <c r="A18487">
        <v>24611</v>
      </c>
      <c r="B18487" s="2">
        <v>44059.361111111117</v>
      </c>
      <c r="C18487" s="3">
        <v>57.400619506835938</v>
      </c>
    </row>
    <row r="18488" spans="1:3">
      <c r="A18488">
        <v>24612</v>
      </c>
      <c r="B18488" s="2">
        <v>44059.368055555555</v>
      </c>
      <c r="C18488" s="3">
        <v>57.400619506835938</v>
      </c>
    </row>
    <row r="18489" spans="1:3">
      <c r="A18489">
        <v>24613</v>
      </c>
      <c r="B18489" s="2">
        <v>44059.375</v>
      </c>
      <c r="C18489" s="3">
        <v>57.323398590087891</v>
      </c>
    </row>
    <row r="18490" spans="1:3">
      <c r="A18490">
        <v>24614</v>
      </c>
      <c r="B18490" s="2">
        <v>44059.381944444445</v>
      </c>
      <c r="C18490" s="3">
        <v>57.323398590087891</v>
      </c>
    </row>
    <row r="18491" spans="1:3">
      <c r="A18491">
        <v>24615</v>
      </c>
      <c r="B18491" s="2">
        <v>44059.388888888891</v>
      </c>
      <c r="C18491" s="3">
        <v>57.477840423583984</v>
      </c>
    </row>
    <row r="18492" spans="1:3">
      <c r="A18492">
        <v>24616</v>
      </c>
      <c r="B18492" s="2">
        <v>44059.395833333336</v>
      </c>
      <c r="C18492" s="3">
        <v>57.555061340332031</v>
      </c>
    </row>
    <row r="18493" spans="1:3">
      <c r="A18493">
        <v>24617</v>
      </c>
      <c r="B18493" s="2">
        <v>44059.402777777781</v>
      </c>
      <c r="C18493" s="3">
        <v>57.555061340332031</v>
      </c>
    </row>
    <row r="18494" spans="1:3">
      <c r="A18494">
        <v>24618</v>
      </c>
      <c r="B18494" s="2">
        <v>44059.409722222219</v>
      </c>
      <c r="C18494" s="3">
        <v>57.632282257080078</v>
      </c>
    </row>
    <row r="18495" spans="1:3">
      <c r="A18495">
        <v>24619</v>
      </c>
      <c r="B18495" s="2">
        <v>44059.416666666664</v>
      </c>
      <c r="C18495" s="3">
        <v>57.709503173828125</v>
      </c>
    </row>
    <row r="18496" spans="1:3">
      <c r="A18496">
        <v>24620</v>
      </c>
      <c r="B18496" s="2">
        <v>44059.423611111109</v>
      </c>
      <c r="C18496" s="3">
        <v>57.786724090576172</v>
      </c>
    </row>
    <row r="18497" spans="1:3">
      <c r="A18497">
        <v>24621</v>
      </c>
      <c r="B18497" s="2">
        <v>44059.430555555555</v>
      </c>
      <c r="C18497" s="3">
        <v>57.941165924072266</v>
      </c>
    </row>
    <row r="18498" spans="1:3">
      <c r="A18498">
        <v>24622</v>
      </c>
      <c r="B18498" s="2">
        <v>44059.4375</v>
      </c>
      <c r="C18498" s="3">
        <v>58.018383026123047</v>
      </c>
    </row>
    <row r="18499" spans="1:3">
      <c r="A18499">
        <v>24623</v>
      </c>
      <c r="B18499" s="2">
        <v>44059.444444444445</v>
      </c>
      <c r="C18499" s="3">
        <v>58.172824859619141</v>
      </c>
    </row>
    <row r="18500" spans="1:3">
      <c r="A18500">
        <v>24624</v>
      </c>
      <c r="B18500" s="2">
        <v>44059.451388888883</v>
      </c>
      <c r="C18500" s="3">
        <v>58.327266693115234</v>
      </c>
    </row>
    <row r="18501" spans="1:3">
      <c r="A18501">
        <v>24625</v>
      </c>
      <c r="B18501" s="2">
        <v>44059.458333333336</v>
      </c>
      <c r="C18501" s="3">
        <v>58.481708526611328</v>
      </c>
    </row>
    <row r="18502" spans="1:3">
      <c r="A18502">
        <v>24626</v>
      </c>
      <c r="B18502" s="2">
        <v>44059.465277777781</v>
      </c>
      <c r="C18502" s="3">
        <v>58.481708526611328</v>
      </c>
    </row>
    <row r="18503" spans="1:3">
      <c r="A18503">
        <v>24627</v>
      </c>
      <c r="B18503" s="2">
        <v>44059.472222222226</v>
      </c>
      <c r="C18503" s="3">
        <v>58.558929443359375</v>
      </c>
    </row>
    <row r="18504" spans="1:3">
      <c r="A18504">
        <v>24628</v>
      </c>
      <c r="B18504" s="2">
        <v>44059.479166666672</v>
      </c>
      <c r="C18504" s="3">
        <v>58.713371276855469</v>
      </c>
    </row>
    <row r="18505" spans="1:3">
      <c r="A18505">
        <v>24629</v>
      </c>
      <c r="B18505" s="2">
        <v>44059.486111111117</v>
      </c>
      <c r="C18505" s="3">
        <v>58.636150360107422</v>
      </c>
    </row>
    <row r="18506" spans="1:3">
      <c r="A18506">
        <v>24630</v>
      </c>
      <c r="B18506" s="2">
        <v>44059.493055555555</v>
      </c>
      <c r="C18506" s="3">
        <v>58.790592193603516</v>
      </c>
    </row>
    <row r="18507" spans="1:3">
      <c r="A18507">
        <v>24631</v>
      </c>
      <c r="B18507" s="2">
        <v>44059.5</v>
      </c>
      <c r="C18507" s="3">
        <v>58.790592193603516</v>
      </c>
    </row>
    <row r="18508" spans="1:3">
      <c r="A18508">
        <v>24632</v>
      </c>
      <c r="B18508" s="2">
        <v>44059.506944444445</v>
      </c>
      <c r="C18508" s="3">
        <v>58.790592193603516</v>
      </c>
    </row>
    <row r="18509" spans="1:3">
      <c r="A18509">
        <v>24633</v>
      </c>
      <c r="B18509" s="2">
        <v>44059.513888888891</v>
      </c>
      <c r="C18509" s="3">
        <v>58.790592193603516</v>
      </c>
    </row>
    <row r="18510" spans="1:3">
      <c r="A18510">
        <v>24634</v>
      </c>
      <c r="B18510" s="2">
        <v>44059.520833333336</v>
      </c>
      <c r="C18510" s="3">
        <v>58.713371276855469</v>
      </c>
    </row>
    <row r="18511" spans="1:3">
      <c r="A18511">
        <v>24635</v>
      </c>
      <c r="B18511" s="2">
        <v>44059.527777777781</v>
      </c>
      <c r="C18511" s="3">
        <v>58.713371276855469</v>
      </c>
    </row>
    <row r="18512" spans="1:3">
      <c r="A18512">
        <v>24636</v>
      </c>
      <c r="B18512" s="2">
        <v>44059.534722222219</v>
      </c>
      <c r="C18512" s="3">
        <v>58.713371276855469</v>
      </c>
    </row>
    <row r="18513" spans="1:3">
      <c r="A18513">
        <v>24637</v>
      </c>
      <c r="B18513" s="2">
        <v>44059.541666666664</v>
      </c>
      <c r="C18513" s="3">
        <v>58.713371276855469</v>
      </c>
    </row>
    <row r="18514" spans="1:3">
      <c r="A18514">
        <v>24638</v>
      </c>
      <c r="B18514" s="2">
        <v>44059.548611111109</v>
      </c>
      <c r="C18514" s="3">
        <v>58.636150360107422</v>
      </c>
    </row>
    <row r="18515" spans="1:3">
      <c r="A18515">
        <v>24639</v>
      </c>
      <c r="B18515" s="2">
        <v>44059.555555555555</v>
      </c>
      <c r="C18515" s="3">
        <v>58.713371276855469</v>
      </c>
    </row>
    <row r="18516" spans="1:3">
      <c r="A18516">
        <v>24640</v>
      </c>
      <c r="B18516" s="2">
        <v>44059.5625</v>
      </c>
      <c r="C18516" s="3">
        <v>58.713371276855469</v>
      </c>
    </row>
    <row r="18517" spans="1:3">
      <c r="A18517">
        <v>24641</v>
      </c>
      <c r="B18517" s="2">
        <v>44059.569444444445</v>
      </c>
      <c r="C18517" s="3">
        <v>58.636150360107422</v>
      </c>
    </row>
    <row r="18518" spans="1:3">
      <c r="A18518">
        <v>24642</v>
      </c>
      <c r="B18518" s="2">
        <v>44059.576388888883</v>
      </c>
      <c r="C18518" s="3">
        <v>58.713371276855469</v>
      </c>
    </row>
    <row r="18519" spans="1:3">
      <c r="A18519">
        <v>24643</v>
      </c>
      <c r="B18519" s="2">
        <v>44059.583333333336</v>
      </c>
      <c r="C18519" s="3">
        <v>58.713371276855469</v>
      </c>
    </row>
    <row r="18520" spans="1:3">
      <c r="A18520">
        <v>24644</v>
      </c>
      <c r="B18520" s="2">
        <v>44059.590277777781</v>
      </c>
      <c r="C18520" s="3">
        <v>58.713371276855469</v>
      </c>
    </row>
    <row r="18521" spans="1:3">
      <c r="A18521">
        <v>24645</v>
      </c>
      <c r="B18521" s="2">
        <v>44059.597222222226</v>
      </c>
      <c r="C18521" s="3">
        <v>58.636150360107422</v>
      </c>
    </row>
    <row r="18522" spans="1:3">
      <c r="A18522">
        <v>24646</v>
      </c>
      <c r="B18522" s="2">
        <v>44059.604166666672</v>
      </c>
      <c r="C18522" s="3">
        <v>58.636150360107422</v>
      </c>
    </row>
    <row r="18523" spans="1:3">
      <c r="A18523">
        <v>24647</v>
      </c>
      <c r="B18523" s="2">
        <v>44059.611111111117</v>
      </c>
      <c r="C18523" s="3">
        <v>58.558929443359375</v>
      </c>
    </row>
    <row r="18524" spans="1:3">
      <c r="A18524">
        <v>24648</v>
      </c>
      <c r="B18524" s="2">
        <v>44059.618055555555</v>
      </c>
      <c r="C18524" s="3">
        <v>58.636150360107422</v>
      </c>
    </row>
    <row r="18525" spans="1:3">
      <c r="A18525">
        <v>24649</v>
      </c>
      <c r="B18525" s="2">
        <v>44059.625</v>
      </c>
      <c r="C18525" s="3">
        <v>58.713371276855469</v>
      </c>
    </row>
    <row r="18526" spans="1:3">
      <c r="A18526">
        <v>24650</v>
      </c>
      <c r="B18526" s="2">
        <v>44059.631944444445</v>
      </c>
      <c r="C18526" s="3">
        <v>58.790592193603516</v>
      </c>
    </row>
    <row r="18527" spans="1:3">
      <c r="A18527">
        <v>24651</v>
      </c>
      <c r="B18527" s="2">
        <v>44059.638888888891</v>
      </c>
      <c r="C18527" s="3">
        <v>58.713371276855469</v>
      </c>
    </row>
    <row r="18528" spans="1:3">
      <c r="A18528">
        <v>24652</v>
      </c>
      <c r="B18528" s="2">
        <v>44059.645833333336</v>
      </c>
      <c r="C18528" s="3">
        <v>58.713371276855469</v>
      </c>
    </row>
    <row r="18529" spans="1:3">
      <c r="A18529">
        <v>24653</v>
      </c>
      <c r="B18529" s="2">
        <v>44059.652777777781</v>
      </c>
      <c r="C18529" s="3">
        <v>58.713371276855469</v>
      </c>
    </row>
    <row r="18530" spans="1:3">
      <c r="A18530">
        <v>24654</v>
      </c>
      <c r="B18530" s="2">
        <v>44059.659722222219</v>
      </c>
      <c r="C18530" s="3">
        <v>58.636150360107422</v>
      </c>
    </row>
    <row r="18531" spans="1:3">
      <c r="A18531">
        <v>24655</v>
      </c>
      <c r="B18531" s="2">
        <v>44059.666666666664</v>
      </c>
      <c r="C18531" s="3">
        <v>58.558929443359375</v>
      </c>
    </row>
    <row r="18532" spans="1:3">
      <c r="A18532">
        <v>24656</v>
      </c>
      <c r="B18532" s="2">
        <v>44059.673611111109</v>
      </c>
      <c r="C18532" s="3">
        <v>58.558929443359375</v>
      </c>
    </row>
    <row r="18533" spans="1:3">
      <c r="A18533">
        <v>24657</v>
      </c>
      <c r="B18533" s="2">
        <v>44059.680555555555</v>
      </c>
      <c r="C18533" s="3">
        <v>58.481708526611328</v>
      </c>
    </row>
    <row r="18534" spans="1:3">
      <c r="A18534">
        <v>24658</v>
      </c>
      <c r="B18534" s="2">
        <v>44059.6875</v>
      </c>
      <c r="C18534" s="3">
        <v>58.558929443359375</v>
      </c>
    </row>
    <row r="18535" spans="1:3">
      <c r="A18535">
        <v>24659</v>
      </c>
      <c r="B18535" s="2">
        <v>44059.694444444445</v>
      </c>
      <c r="C18535" s="3">
        <v>58.558929443359375</v>
      </c>
    </row>
    <row r="18536" spans="1:3">
      <c r="A18536">
        <v>24660</v>
      </c>
      <c r="B18536" s="2">
        <v>44059.701388888883</v>
      </c>
      <c r="C18536" s="3">
        <v>58.404487609863281</v>
      </c>
    </row>
    <row r="18537" spans="1:3">
      <c r="A18537">
        <v>24661</v>
      </c>
      <c r="B18537" s="2">
        <v>44059.708333333336</v>
      </c>
      <c r="C18537" s="3">
        <v>58.404487609863281</v>
      </c>
    </row>
    <row r="18538" spans="1:3">
      <c r="A18538">
        <v>24662</v>
      </c>
      <c r="B18538" s="2">
        <v>44059.715277777781</v>
      </c>
      <c r="C18538" s="3">
        <v>58.404487609863281</v>
      </c>
    </row>
    <row r="18539" spans="1:3">
      <c r="A18539">
        <v>24663</v>
      </c>
      <c r="B18539" s="2">
        <v>44059.722222222226</v>
      </c>
      <c r="C18539" s="3">
        <v>58.250045776367188</v>
      </c>
    </row>
    <row r="18540" spans="1:3">
      <c r="A18540">
        <v>24664</v>
      </c>
      <c r="B18540" s="2">
        <v>44059.729166666672</v>
      </c>
      <c r="C18540" s="3">
        <v>58.327266693115234</v>
      </c>
    </row>
    <row r="18541" spans="1:3">
      <c r="A18541">
        <v>24665</v>
      </c>
      <c r="B18541" s="2">
        <v>44059.736111111117</v>
      </c>
      <c r="C18541" s="3">
        <v>58.172824859619141</v>
      </c>
    </row>
    <row r="18542" spans="1:3">
      <c r="A18542">
        <v>24666</v>
      </c>
      <c r="B18542" s="2">
        <v>44059.743055555555</v>
      </c>
      <c r="C18542" s="3">
        <v>58.172824859619141</v>
      </c>
    </row>
    <row r="18543" spans="1:3">
      <c r="A18543">
        <v>24667</v>
      </c>
      <c r="B18543" s="2">
        <v>44059.75</v>
      </c>
      <c r="C18543" s="3">
        <v>58.095603942871094</v>
      </c>
    </row>
    <row r="18544" spans="1:3">
      <c r="A18544">
        <v>24668</v>
      </c>
      <c r="B18544" s="2">
        <v>44059.756944444445</v>
      </c>
      <c r="C18544" s="3">
        <v>58.095603942871094</v>
      </c>
    </row>
    <row r="18545" spans="1:3">
      <c r="A18545">
        <v>24669</v>
      </c>
      <c r="B18545" s="2">
        <v>44059.763888888891</v>
      </c>
      <c r="C18545" s="3">
        <v>57.941165924072266</v>
      </c>
    </row>
    <row r="18546" spans="1:3">
      <c r="A18546">
        <v>24670</v>
      </c>
      <c r="B18546" s="2">
        <v>44059.770833333336</v>
      </c>
      <c r="C18546" s="3">
        <v>57.941165924072266</v>
      </c>
    </row>
    <row r="18547" spans="1:3">
      <c r="A18547">
        <v>24671</v>
      </c>
      <c r="B18547" s="2">
        <v>44059.777777777781</v>
      </c>
      <c r="C18547" s="3">
        <v>57.863945007324219</v>
      </c>
    </row>
    <row r="18548" spans="1:3">
      <c r="A18548">
        <v>24672</v>
      </c>
      <c r="B18548" s="2">
        <v>44059.784722222219</v>
      </c>
      <c r="C18548" s="3">
        <v>57.941165924072266</v>
      </c>
    </row>
    <row r="18549" spans="1:3">
      <c r="A18549">
        <v>24673</v>
      </c>
      <c r="B18549" s="2">
        <v>44059.791666666664</v>
      </c>
      <c r="C18549" s="3">
        <v>57.863945007324219</v>
      </c>
    </row>
    <row r="18550" spans="1:3">
      <c r="A18550">
        <v>24674</v>
      </c>
      <c r="B18550" s="2">
        <v>44059.798611111109</v>
      </c>
      <c r="C18550" s="3">
        <v>57.941165924072266</v>
      </c>
    </row>
    <row r="18551" spans="1:3">
      <c r="A18551">
        <v>24675</v>
      </c>
      <c r="B18551" s="2">
        <v>44059.805555555555</v>
      </c>
      <c r="C18551" s="3">
        <v>57.863945007324219</v>
      </c>
    </row>
    <row r="18552" spans="1:3">
      <c r="A18552">
        <v>24676</v>
      </c>
      <c r="B18552" s="2">
        <v>44059.8125</v>
      </c>
      <c r="C18552" s="3">
        <v>57.863945007324219</v>
      </c>
    </row>
    <row r="18553" spans="1:3">
      <c r="A18553">
        <v>24677</v>
      </c>
      <c r="B18553" s="2">
        <v>44059.819444444445</v>
      </c>
      <c r="C18553" s="3">
        <v>57.786724090576172</v>
      </c>
    </row>
    <row r="18554" spans="1:3">
      <c r="A18554">
        <v>24678</v>
      </c>
      <c r="B18554" s="2">
        <v>44059.826388888883</v>
      </c>
      <c r="C18554" s="3">
        <v>57.786724090576172</v>
      </c>
    </row>
    <row r="18555" spans="1:3">
      <c r="A18555">
        <v>24679</v>
      </c>
      <c r="B18555" s="2">
        <v>44059.833333333336</v>
      </c>
      <c r="C18555" s="3">
        <v>57.709503173828125</v>
      </c>
    </row>
    <row r="18556" spans="1:3">
      <c r="A18556">
        <v>24680</v>
      </c>
      <c r="B18556" s="2">
        <v>44059.840277777781</v>
      </c>
      <c r="C18556" s="3">
        <v>57.786724090576172</v>
      </c>
    </row>
    <row r="18557" spans="1:3">
      <c r="A18557">
        <v>24681</v>
      </c>
      <c r="B18557" s="2">
        <v>44059.847222222226</v>
      </c>
      <c r="C18557" s="3">
        <v>57.786724090576172</v>
      </c>
    </row>
    <row r="18558" spans="1:3">
      <c r="A18558">
        <v>24682</v>
      </c>
      <c r="B18558" s="2">
        <v>44059.854166666672</v>
      </c>
      <c r="C18558" s="3">
        <v>57.786724090576172</v>
      </c>
    </row>
    <row r="18559" spans="1:3">
      <c r="A18559">
        <v>24683</v>
      </c>
      <c r="B18559" s="2">
        <v>44059.861111111117</v>
      </c>
      <c r="C18559" s="3">
        <v>57.786724090576172</v>
      </c>
    </row>
    <row r="18560" spans="1:3">
      <c r="A18560">
        <v>24684</v>
      </c>
      <c r="B18560" s="2">
        <v>44059.868055555555</v>
      </c>
      <c r="C18560" s="3">
        <v>57.786724090576172</v>
      </c>
    </row>
    <row r="18561" spans="1:3">
      <c r="A18561">
        <v>24685</v>
      </c>
      <c r="B18561" s="2">
        <v>44059.875</v>
      </c>
      <c r="C18561" s="3">
        <v>57.786724090576172</v>
      </c>
    </row>
    <row r="18562" spans="1:3">
      <c r="A18562">
        <v>24686</v>
      </c>
      <c r="B18562" s="2">
        <v>44059.881944444445</v>
      </c>
      <c r="C18562" s="3">
        <v>57.786724090576172</v>
      </c>
    </row>
    <row r="18563" spans="1:3">
      <c r="A18563">
        <v>24687</v>
      </c>
      <c r="B18563" s="2">
        <v>44059.888888888891</v>
      </c>
      <c r="C18563" s="3">
        <v>57.709503173828125</v>
      </c>
    </row>
    <row r="18564" spans="1:3">
      <c r="A18564">
        <v>24688</v>
      </c>
      <c r="B18564" s="2">
        <v>44059.895833333336</v>
      </c>
      <c r="C18564" s="3">
        <v>57.786724090576172</v>
      </c>
    </row>
    <row r="18565" spans="1:3">
      <c r="A18565">
        <v>24689</v>
      </c>
      <c r="B18565" s="2">
        <v>44059.902777777781</v>
      </c>
      <c r="C18565" s="3">
        <v>57.786724090576172</v>
      </c>
    </row>
    <row r="18566" spans="1:3">
      <c r="A18566">
        <v>24690</v>
      </c>
      <c r="B18566" s="2">
        <v>44059.909722222219</v>
      </c>
      <c r="C18566" s="3">
        <v>57.709503173828125</v>
      </c>
    </row>
    <row r="18567" spans="1:3">
      <c r="A18567">
        <v>24691</v>
      </c>
      <c r="B18567" s="2">
        <v>44059.916666666664</v>
      </c>
      <c r="C18567" s="3">
        <v>57.786724090576172</v>
      </c>
    </row>
    <row r="18568" spans="1:3">
      <c r="A18568">
        <v>24692</v>
      </c>
      <c r="B18568" s="2">
        <v>44059.923611111109</v>
      </c>
      <c r="C18568" s="3">
        <v>57.863945007324219</v>
      </c>
    </row>
    <row r="18569" spans="1:3">
      <c r="A18569">
        <v>24693</v>
      </c>
      <c r="B18569" s="2">
        <v>44059.930555555555</v>
      </c>
      <c r="C18569" s="3">
        <v>57.941165924072266</v>
      </c>
    </row>
    <row r="18570" spans="1:3">
      <c r="A18570">
        <v>24694</v>
      </c>
      <c r="B18570" s="2">
        <v>44059.9375</v>
      </c>
      <c r="C18570" s="3">
        <v>58.018383026123047</v>
      </c>
    </row>
    <row r="18571" spans="1:3">
      <c r="A18571">
        <v>24695</v>
      </c>
      <c r="B18571" s="2">
        <v>44059.944444444445</v>
      </c>
      <c r="C18571" s="3">
        <v>58.095603942871094</v>
      </c>
    </row>
    <row r="18572" spans="1:3">
      <c r="A18572">
        <v>24696</v>
      </c>
      <c r="B18572" s="2">
        <v>44059.951388888883</v>
      </c>
      <c r="C18572" s="3">
        <v>58.095603942871094</v>
      </c>
    </row>
    <row r="18573" spans="1:3">
      <c r="A18573">
        <v>24697</v>
      </c>
      <c r="B18573" s="2">
        <v>44059.958333333336</v>
      </c>
      <c r="C18573" s="3">
        <v>58.250045776367188</v>
      </c>
    </row>
    <row r="18574" spans="1:3">
      <c r="A18574">
        <v>24698</v>
      </c>
      <c r="B18574" s="2">
        <v>44059.965277777781</v>
      </c>
      <c r="C18574" s="3">
        <v>58.327266693115234</v>
      </c>
    </row>
    <row r="18575" spans="1:3">
      <c r="A18575">
        <v>24699</v>
      </c>
      <c r="B18575" s="2">
        <v>44059.972222222226</v>
      </c>
      <c r="C18575" s="3">
        <v>58.327266693115234</v>
      </c>
    </row>
    <row r="18576" spans="1:3">
      <c r="A18576">
        <v>24700</v>
      </c>
      <c r="B18576" s="2">
        <v>44059.979166666672</v>
      </c>
      <c r="C18576" s="3">
        <v>58.404487609863281</v>
      </c>
    </row>
    <row r="18577" spans="1:3">
      <c r="A18577">
        <v>24701</v>
      </c>
      <c r="B18577" s="2">
        <v>44059.986111111117</v>
      </c>
      <c r="C18577" s="3">
        <v>58.404487609863281</v>
      </c>
    </row>
    <row r="18578" spans="1:3">
      <c r="A18578">
        <v>24702</v>
      </c>
      <c r="B18578" s="2">
        <v>44059.993055555555</v>
      </c>
      <c r="C18578" s="3">
        <v>58.481708526611328</v>
      </c>
    </row>
    <row r="18579" spans="1:3">
      <c r="A18579">
        <v>24703</v>
      </c>
      <c r="B18579" s="2">
        <v>44060</v>
      </c>
      <c r="C18579" s="3">
        <v>58.558929443359375</v>
      </c>
    </row>
    <row r="18580" spans="1:3">
      <c r="A18580">
        <v>24704</v>
      </c>
      <c r="B18580" s="2">
        <v>44060.006944444445</v>
      </c>
      <c r="C18580" s="3">
        <v>58.558929443359375</v>
      </c>
    </row>
    <row r="18581" spans="1:3">
      <c r="A18581">
        <v>24705</v>
      </c>
      <c r="B18581" s="2">
        <v>44060.013888888891</v>
      </c>
      <c r="C18581" s="3">
        <v>58.558929443359375</v>
      </c>
    </row>
    <row r="18582" spans="1:3">
      <c r="A18582">
        <v>24706</v>
      </c>
      <c r="B18582" s="2">
        <v>44060.020833333336</v>
      </c>
      <c r="C18582" s="3">
        <v>58.558929443359375</v>
      </c>
    </row>
    <row r="18583" spans="1:3">
      <c r="A18583">
        <v>24707</v>
      </c>
      <c r="B18583" s="2">
        <v>44060.027777777781</v>
      </c>
      <c r="C18583" s="3">
        <v>58.558929443359375</v>
      </c>
    </row>
    <row r="18584" spans="1:3">
      <c r="A18584">
        <v>24708</v>
      </c>
      <c r="B18584" s="2">
        <v>44060.034722222219</v>
      </c>
      <c r="C18584" s="3">
        <v>58.481708526611328</v>
      </c>
    </row>
    <row r="18585" spans="1:3">
      <c r="A18585">
        <v>24709</v>
      </c>
      <c r="B18585" s="2">
        <v>44060.041666666664</v>
      </c>
      <c r="C18585" s="3">
        <v>58.558929443359375</v>
      </c>
    </row>
    <row r="18586" spans="1:3">
      <c r="A18586">
        <v>24710</v>
      </c>
      <c r="B18586" s="2">
        <v>44060.048611111109</v>
      </c>
      <c r="C18586" s="3">
        <v>58.481708526611328</v>
      </c>
    </row>
    <row r="18587" spans="1:3">
      <c r="A18587">
        <v>24711</v>
      </c>
      <c r="B18587" s="2">
        <v>44060.055555555555</v>
      </c>
      <c r="C18587" s="3">
        <v>58.481708526611328</v>
      </c>
    </row>
    <row r="18588" spans="1:3">
      <c r="A18588">
        <v>24712</v>
      </c>
      <c r="B18588" s="2">
        <v>44060.0625</v>
      </c>
      <c r="C18588" s="3">
        <v>58.481708526611328</v>
      </c>
    </row>
    <row r="18589" spans="1:3">
      <c r="A18589">
        <v>24713</v>
      </c>
      <c r="B18589" s="2">
        <v>44060.069444444445</v>
      </c>
      <c r="C18589" s="3">
        <v>58.404487609863281</v>
      </c>
    </row>
    <row r="18590" spans="1:3">
      <c r="A18590">
        <v>24714</v>
      </c>
      <c r="B18590" s="2">
        <v>44060.076388888883</v>
      </c>
      <c r="C18590" s="3">
        <v>58.327266693115234</v>
      </c>
    </row>
    <row r="18591" spans="1:3">
      <c r="A18591">
        <v>24715</v>
      </c>
      <c r="B18591" s="2">
        <v>44060.083333333336</v>
      </c>
      <c r="C18591" s="3">
        <v>58.404487609863281</v>
      </c>
    </row>
    <row r="18592" spans="1:3">
      <c r="A18592">
        <v>24716</v>
      </c>
      <c r="B18592" s="2">
        <v>44060.090277777781</v>
      </c>
      <c r="C18592" s="3">
        <v>58.404487609863281</v>
      </c>
    </row>
    <row r="18593" spans="1:3">
      <c r="A18593">
        <v>24717</v>
      </c>
      <c r="B18593" s="2">
        <v>44060.097222222226</v>
      </c>
      <c r="C18593" s="3">
        <v>58.327266693115234</v>
      </c>
    </row>
    <row r="18594" spans="1:3">
      <c r="A18594">
        <v>24718</v>
      </c>
      <c r="B18594" s="2">
        <v>44060.104166666672</v>
      </c>
      <c r="C18594" s="3">
        <v>58.172824859619141</v>
      </c>
    </row>
    <row r="18595" spans="1:3">
      <c r="A18595">
        <v>24719</v>
      </c>
      <c r="B18595" s="2">
        <v>44060.111111111117</v>
      </c>
      <c r="C18595" s="3">
        <v>58.172824859619141</v>
      </c>
    </row>
    <row r="18596" spans="1:3">
      <c r="A18596">
        <v>24720</v>
      </c>
      <c r="B18596" s="2">
        <v>44060.118055555555</v>
      </c>
      <c r="C18596" s="3">
        <v>58.250045776367188</v>
      </c>
    </row>
    <row r="18597" spans="1:3">
      <c r="A18597">
        <v>24721</v>
      </c>
      <c r="B18597" s="2">
        <v>44060.125</v>
      </c>
      <c r="C18597" s="3">
        <v>58.095603942871094</v>
      </c>
    </row>
    <row r="18598" spans="1:3">
      <c r="A18598">
        <v>24722</v>
      </c>
      <c r="B18598" s="2">
        <v>44060.131944444445</v>
      </c>
      <c r="C18598" s="3">
        <v>58.095603942871094</v>
      </c>
    </row>
    <row r="18599" spans="1:3">
      <c r="A18599">
        <v>24723</v>
      </c>
      <c r="B18599" s="2">
        <v>44060.138888888891</v>
      </c>
      <c r="C18599" s="3">
        <v>58.018383026123047</v>
      </c>
    </row>
    <row r="18600" spans="1:3">
      <c r="A18600">
        <v>24724</v>
      </c>
      <c r="B18600" s="2">
        <v>44060.145833333336</v>
      </c>
      <c r="C18600" s="3">
        <v>57.941165924072266</v>
      </c>
    </row>
    <row r="18601" spans="1:3">
      <c r="A18601">
        <v>24725</v>
      </c>
      <c r="B18601" s="2">
        <v>44060.152777777781</v>
      </c>
      <c r="C18601" s="3">
        <v>57.941165924072266</v>
      </c>
    </row>
    <row r="18602" spans="1:3">
      <c r="A18602">
        <v>24726</v>
      </c>
      <c r="B18602" s="2">
        <v>44060.159722222219</v>
      </c>
      <c r="C18602" s="3">
        <v>57.863945007324219</v>
      </c>
    </row>
    <row r="18603" spans="1:3">
      <c r="A18603">
        <v>24727</v>
      </c>
      <c r="B18603" s="2">
        <v>44060.166666666664</v>
      </c>
      <c r="C18603" s="3">
        <v>57.863945007324219</v>
      </c>
    </row>
    <row r="18604" spans="1:3">
      <c r="A18604">
        <v>24728</v>
      </c>
      <c r="B18604" s="2">
        <v>44060.173611111109</v>
      </c>
      <c r="C18604" s="3">
        <v>57.863945007324219</v>
      </c>
    </row>
    <row r="18605" spans="1:3">
      <c r="A18605">
        <v>24729</v>
      </c>
      <c r="B18605" s="2">
        <v>44060.180555555555</v>
      </c>
      <c r="C18605" s="3">
        <v>57.863945007324219</v>
      </c>
    </row>
    <row r="18606" spans="1:3">
      <c r="A18606">
        <v>24730</v>
      </c>
      <c r="B18606" s="2">
        <v>44060.1875</v>
      </c>
      <c r="C18606" s="3">
        <v>57.786724090576172</v>
      </c>
    </row>
    <row r="18607" spans="1:3">
      <c r="A18607">
        <v>24731</v>
      </c>
      <c r="B18607" s="2">
        <v>44060.194444444445</v>
      </c>
      <c r="C18607" s="3">
        <v>57.786724090576172</v>
      </c>
    </row>
    <row r="18608" spans="1:3">
      <c r="A18608">
        <v>24732</v>
      </c>
      <c r="B18608" s="2">
        <v>44060.201388888883</v>
      </c>
      <c r="C18608" s="3">
        <v>57.786724090576172</v>
      </c>
    </row>
    <row r="18609" spans="1:3">
      <c r="A18609">
        <v>24733</v>
      </c>
      <c r="B18609" s="2">
        <v>44060.208333333336</v>
      </c>
      <c r="C18609" s="3">
        <v>57.709503173828125</v>
      </c>
    </row>
    <row r="18610" spans="1:3">
      <c r="A18610">
        <v>24734</v>
      </c>
      <c r="B18610" s="2">
        <v>44060.215277777781</v>
      </c>
      <c r="C18610" s="3">
        <v>57.709503173828125</v>
      </c>
    </row>
    <row r="18611" spans="1:3">
      <c r="A18611">
        <v>24735</v>
      </c>
      <c r="B18611" s="2">
        <v>44060.222222222226</v>
      </c>
      <c r="C18611" s="3">
        <v>57.709503173828125</v>
      </c>
    </row>
    <row r="18612" spans="1:3">
      <c r="A18612">
        <v>24736</v>
      </c>
      <c r="B18612" s="2">
        <v>44060.229166666672</v>
      </c>
      <c r="C18612" s="3">
        <v>57.709503173828125</v>
      </c>
    </row>
    <row r="18613" spans="1:3">
      <c r="A18613">
        <v>24737</v>
      </c>
      <c r="B18613" s="2">
        <v>44060.236111111117</v>
      </c>
      <c r="C18613" s="3">
        <v>57.632282257080078</v>
      </c>
    </row>
    <row r="18614" spans="1:3">
      <c r="A18614">
        <v>24738</v>
      </c>
      <c r="B18614" s="2">
        <v>44060.243055555555</v>
      </c>
      <c r="C18614" s="3">
        <v>57.555061340332031</v>
      </c>
    </row>
    <row r="18615" spans="1:3">
      <c r="A18615">
        <v>24739</v>
      </c>
      <c r="B18615" s="2">
        <v>44060.25</v>
      </c>
      <c r="C18615" s="3">
        <v>57.477840423583984</v>
      </c>
    </row>
    <row r="18616" spans="1:3">
      <c r="A18616">
        <v>24740</v>
      </c>
      <c r="B18616" s="2">
        <v>44060.256944444445</v>
      </c>
      <c r="C18616" s="3">
        <v>57.632282257080078</v>
      </c>
    </row>
    <row r="18617" spans="1:3">
      <c r="A18617">
        <v>24741</v>
      </c>
      <c r="B18617" s="2">
        <v>44060.263888888891</v>
      </c>
      <c r="C18617" s="3">
        <v>57.555061340332031</v>
      </c>
    </row>
    <row r="18618" spans="1:3">
      <c r="A18618">
        <v>24742</v>
      </c>
      <c r="B18618" s="2">
        <v>44060.270833333336</v>
      </c>
      <c r="C18618" s="3">
        <v>57.555061340332031</v>
      </c>
    </row>
    <row r="18619" spans="1:3">
      <c r="A18619">
        <v>24743</v>
      </c>
      <c r="B18619" s="2">
        <v>44060.277777777781</v>
      </c>
      <c r="C18619" s="3">
        <v>57.400619506835938</v>
      </c>
    </row>
    <row r="18620" spans="1:3">
      <c r="A18620">
        <v>24744</v>
      </c>
      <c r="B18620" s="2">
        <v>44060.284722222219</v>
      </c>
      <c r="C18620" s="3">
        <v>57.477840423583984</v>
      </c>
    </row>
    <row r="18621" spans="1:3">
      <c r="A18621">
        <v>24745</v>
      </c>
      <c r="B18621" s="2">
        <v>44060.291666666664</v>
      </c>
      <c r="C18621" s="3">
        <v>57.400619506835938</v>
      </c>
    </row>
    <row r="18622" spans="1:3">
      <c r="A18622">
        <v>24746</v>
      </c>
      <c r="B18622" s="2">
        <v>44060.298611111109</v>
      </c>
      <c r="C18622" s="3">
        <v>57.323398590087891</v>
      </c>
    </row>
    <row r="18623" spans="1:3">
      <c r="A18623">
        <v>24747</v>
      </c>
      <c r="B18623" s="2">
        <v>44060.305555555555</v>
      </c>
      <c r="C18623" s="3">
        <v>57.323398590087891</v>
      </c>
    </row>
    <row r="18624" spans="1:3">
      <c r="A18624">
        <v>24748</v>
      </c>
      <c r="B18624" s="2">
        <v>44060.3125</v>
      </c>
      <c r="C18624" s="3">
        <v>57.323398590087891</v>
      </c>
    </row>
    <row r="18625" spans="1:3">
      <c r="A18625">
        <v>24749</v>
      </c>
      <c r="B18625" s="2">
        <v>44060.319444444445</v>
      </c>
      <c r="C18625" s="3">
        <v>57.323398590087891</v>
      </c>
    </row>
    <row r="18626" spans="1:3">
      <c r="A18626">
        <v>24750</v>
      </c>
      <c r="B18626" s="2">
        <v>44060.326388888883</v>
      </c>
      <c r="C18626" s="3">
        <v>57.323398590087891</v>
      </c>
    </row>
    <row r="18627" spans="1:3">
      <c r="A18627">
        <v>24751</v>
      </c>
      <c r="B18627" s="2">
        <v>44060.333333333336</v>
      </c>
      <c r="C18627" s="3">
        <v>57.323398590087891</v>
      </c>
    </row>
    <row r="18628" spans="1:3">
      <c r="A18628">
        <v>24752</v>
      </c>
      <c r="B18628" s="2">
        <v>44060.340277777781</v>
      </c>
      <c r="C18628" s="3">
        <v>57.323398590087891</v>
      </c>
    </row>
    <row r="18629" spans="1:3">
      <c r="A18629">
        <v>24753</v>
      </c>
      <c r="B18629" s="2">
        <v>44060.347222222226</v>
      </c>
      <c r="C18629" s="3">
        <v>57.323398590087891</v>
      </c>
    </row>
    <row r="18630" spans="1:3">
      <c r="A18630">
        <v>24754</v>
      </c>
      <c r="B18630" s="2">
        <v>44060.354166666672</v>
      </c>
      <c r="C18630" s="3">
        <v>57.246177673339844</v>
      </c>
    </row>
    <row r="18631" spans="1:3">
      <c r="A18631">
        <v>24755</v>
      </c>
      <c r="B18631" s="2">
        <v>44060.361111111117</v>
      </c>
      <c r="C18631" s="3">
        <v>57.323398590087891</v>
      </c>
    </row>
    <row r="18632" spans="1:3">
      <c r="A18632">
        <v>24756</v>
      </c>
      <c r="B18632" s="2">
        <v>44060.368055555555</v>
      </c>
      <c r="C18632" s="3">
        <v>57.246177673339844</v>
      </c>
    </row>
    <row r="18633" spans="1:3">
      <c r="A18633">
        <v>24757</v>
      </c>
      <c r="B18633" s="2">
        <v>44060.375</v>
      </c>
      <c r="C18633" s="3">
        <v>57.323398590087891</v>
      </c>
    </row>
    <row r="18634" spans="1:3">
      <c r="A18634">
        <v>24758</v>
      </c>
      <c r="B18634" s="2">
        <v>44060.381944444445</v>
      </c>
      <c r="C18634" s="3">
        <v>57.400619506835938</v>
      </c>
    </row>
    <row r="18635" spans="1:3">
      <c r="A18635">
        <v>24759</v>
      </c>
      <c r="B18635" s="2">
        <v>44060.388888888891</v>
      </c>
      <c r="C18635" s="3">
        <v>57.400619506835938</v>
      </c>
    </row>
    <row r="18636" spans="1:3">
      <c r="A18636">
        <v>24760</v>
      </c>
      <c r="B18636" s="2">
        <v>44060.395833333336</v>
      </c>
      <c r="C18636" s="3">
        <v>57.477840423583984</v>
      </c>
    </row>
    <row r="18637" spans="1:3">
      <c r="A18637">
        <v>24761</v>
      </c>
      <c r="B18637" s="2">
        <v>44060.402777777781</v>
      </c>
      <c r="C18637" s="3">
        <v>57.632282257080078</v>
      </c>
    </row>
    <row r="18638" spans="1:3">
      <c r="A18638">
        <v>24762</v>
      </c>
      <c r="B18638" s="2">
        <v>44060.409722222219</v>
      </c>
      <c r="C18638" s="3">
        <v>57.709503173828125</v>
      </c>
    </row>
    <row r="18639" spans="1:3">
      <c r="A18639">
        <v>24763</v>
      </c>
      <c r="B18639" s="2">
        <v>44060.416666666664</v>
      </c>
      <c r="C18639" s="3">
        <v>57.709503173828125</v>
      </c>
    </row>
    <row r="18640" spans="1:3">
      <c r="A18640">
        <v>24764</v>
      </c>
      <c r="B18640" s="2">
        <v>44060.423611111109</v>
      </c>
      <c r="C18640" s="3">
        <v>57.632282257080078</v>
      </c>
    </row>
    <row r="18641" spans="1:3">
      <c r="A18641">
        <v>24765</v>
      </c>
      <c r="B18641" s="2">
        <v>44060.430555555555</v>
      </c>
      <c r="C18641" s="3">
        <v>57.863945007324219</v>
      </c>
    </row>
    <row r="18642" spans="1:3">
      <c r="A18642">
        <v>24766</v>
      </c>
      <c r="B18642" s="2">
        <v>44060.4375</v>
      </c>
      <c r="C18642" s="3">
        <v>57.863945007324219</v>
      </c>
    </row>
    <row r="18643" spans="1:3">
      <c r="A18643">
        <v>24767</v>
      </c>
      <c r="B18643" s="2">
        <v>44060.444444444445</v>
      </c>
      <c r="C18643" s="3">
        <v>57.863945007324219</v>
      </c>
    </row>
    <row r="18644" spans="1:3">
      <c r="A18644">
        <v>24768</v>
      </c>
      <c r="B18644" s="2">
        <v>44060.451388888883</v>
      </c>
      <c r="C18644" s="3">
        <v>57.863945007324219</v>
      </c>
    </row>
    <row r="18645" spans="1:3">
      <c r="A18645">
        <v>24769</v>
      </c>
      <c r="B18645" s="2">
        <v>44060.458333333336</v>
      </c>
      <c r="C18645" s="3">
        <v>58.095603942871094</v>
      </c>
    </row>
    <row r="18646" spans="1:3">
      <c r="A18646">
        <v>24770</v>
      </c>
      <c r="B18646" s="2">
        <v>44060.465277777781</v>
      </c>
      <c r="C18646" s="3">
        <v>58.018383026123047</v>
      </c>
    </row>
    <row r="18647" spans="1:3">
      <c r="A18647">
        <v>24771</v>
      </c>
      <c r="B18647" s="2">
        <v>44060.472222222226</v>
      </c>
      <c r="C18647" s="3">
        <v>58.095603942871094</v>
      </c>
    </row>
    <row r="18648" spans="1:3">
      <c r="A18648">
        <v>24772</v>
      </c>
      <c r="B18648" s="2">
        <v>44060.479166666672</v>
      </c>
      <c r="C18648" s="3">
        <v>58.250045776367188</v>
      </c>
    </row>
    <row r="18649" spans="1:3">
      <c r="A18649">
        <v>24773</v>
      </c>
      <c r="B18649" s="2">
        <v>44060.486111111117</v>
      </c>
      <c r="C18649" s="3">
        <v>58.327266693115234</v>
      </c>
    </row>
    <row r="18650" spans="1:3">
      <c r="A18650">
        <v>24774</v>
      </c>
      <c r="B18650" s="2">
        <v>44060.493055555555</v>
      </c>
      <c r="C18650" s="3">
        <v>58.481708526611328</v>
      </c>
    </row>
    <row r="18651" spans="1:3">
      <c r="A18651">
        <v>24775</v>
      </c>
      <c r="B18651" s="2">
        <v>44060.5</v>
      </c>
      <c r="C18651" s="3">
        <v>58.558929443359375</v>
      </c>
    </row>
    <row r="18652" spans="1:3">
      <c r="A18652">
        <v>24776</v>
      </c>
      <c r="B18652" s="2">
        <v>44060.506944444445</v>
      </c>
      <c r="C18652" s="3">
        <v>58.713371276855469</v>
      </c>
    </row>
    <row r="18653" spans="1:3">
      <c r="A18653">
        <v>24777</v>
      </c>
      <c r="B18653" s="2">
        <v>44060.513888888891</v>
      </c>
      <c r="C18653" s="3">
        <v>58.945034027099609</v>
      </c>
    </row>
    <row r="18654" spans="1:3">
      <c r="A18654">
        <v>24778</v>
      </c>
      <c r="B18654" s="2">
        <v>44060.520833333336</v>
      </c>
      <c r="C18654" s="3">
        <v>59.099475860595703</v>
      </c>
    </row>
    <row r="18655" spans="1:3">
      <c r="A18655">
        <v>24779</v>
      </c>
      <c r="B18655" s="2">
        <v>44060.527777777781</v>
      </c>
      <c r="C18655" s="3">
        <v>59.331138610839844</v>
      </c>
    </row>
    <row r="18656" spans="1:3">
      <c r="A18656">
        <v>24780</v>
      </c>
      <c r="B18656" s="2">
        <v>44060.534722222219</v>
      </c>
      <c r="C18656" s="3">
        <v>59.485576629638672</v>
      </c>
    </row>
    <row r="18657" spans="1:3">
      <c r="A18657">
        <v>24781</v>
      </c>
      <c r="B18657" s="2">
        <v>44060.541666666664</v>
      </c>
      <c r="C18657" s="3">
        <v>59.562797546386719</v>
      </c>
    </row>
    <row r="18658" spans="1:3">
      <c r="A18658">
        <v>24782</v>
      </c>
      <c r="B18658" s="2">
        <v>44060.548611111109</v>
      </c>
      <c r="C18658" s="3">
        <v>59.717239379882813</v>
      </c>
    </row>
    <row r="18659" spans="1:3">
      <c r="A18659">
        <v>24783</v>
      </c>
      <c r="B18659" s="2">
        <v>44060.555555555555</v>
      </c>
      <c r="C18659" s="3">
        <v>59.717239379882813</v>
      </c>
    </row>
    <row r="18660" spans="1:3">
      <c r="A18660">
        <v>24784</v>
      </c>
      <c r="B18660" s="2">
        <v>44060.5625</v>
      </c>
      <c r="C18660" s="3">
        <v>59.640018463134766</v>
      </c>
    </row>
    <row r="18661" spans="1:3">
      <c r="A18661">
        <v>24785</v>
      </c>
      <c r="B18661" s="2">
        <v>44060.569444444445</v>
      </c>
      <c r="C18661" s="3">
        <v>59.640018463134766</v>
      </c>
    </row>
    <row r="18662" spans="1:3">
      <c r="A18662">
        <v>24786</v>
      </c>
      <c r="B18662" s="2">
        <v>44060.576388888883</v>
      </c>
      <c r="C18662" s="3">
        <v>59.717239379882813</v>
      </c>
    </row>
    <row r="18663" spans="1:3">
      <c r="A18663">
        <v>24787</v>
      </c>
      <c r="B18663" s="2">
        <v>44060.583333333336</v>
      </c>
      <c r="C18663" s="3">
        <v>59.794460296630859</v>
      </c>
    </row>
    <row r="18664" spans="1:3">
      <c r="A18664">
        <v>24788</v>
      </c>
      <c r="B18664" s="2">
        <v>44060.590277777781</v>
      </c>
      <c r="C18664" s="3">
        <v>59.948902130126953</v>
      </c>
    </row>
    <row r="18665" spans="1:3">
      <c r="A18665">
        <v>24789</v>
      </c>
      <c r="B18665" s="2">
        <v>44060.597222222226</v>
      </c>
      <c r="C18665" s="3">
        <v>60.103343963623047</v>
      </c>
    </row>
    <row r="18666" spans="1:3">
      <c r="A18666">
        <v>24790</v>
      </c>
      <c r="B18666" s="2">
        <v>44060.604166666672</v>
      </c>
      <c r="C18666" s="3">
        <v>60.257785797119141</v>
      </c>
    </row>
    <row r="18667" spans="1:3">
      <c r="A18667">
        <v>24791</v>
      </c>
      <c r="B18667" s="2">
        <v>44060.611111111117</v>
      </c>
      <c r="C18667" s="3">
        <v>60.489448547363281</v>
      </c>
    </row>
    <row r="18668" spans="1:3">
      <c r="A18668">
        <v>24792</v>
      </c>
      <c r="B18668" s="2">
        <v>44060.618055555555</v>
      </c>
      <c r="C18668" s="3">
        <v>60.721107482910156</v>
      </c>
    </row>
    <row r="18669" spans="1:3">
      <c r="A18669">
        <v>24793</v>
      </c>
      <c r="B18669" s="2">
        <v>44060.625</v>
      </c>
      <c r="C18669" s="3">
        <v>60.87554931640625</v>
      </c>
    </row>
    <row r="18670" spans="1:3">
      <c r="A18670">
        <v>24794</v>
      </c>
      <c r="B18670" s="2">
        <v>44060.631944444445</v>
      </c>
      <c r="C18670" s="3">
        <v>61.029991149902344</v>
      </c>
    </row>
    <row r="18671" spans="1:3">
      <c r="A18671">
        <v>24795</v>
      </c>
      <c r="B18671" s="2">
        <v>44060.638888888891</v>
      </c>
      <c r="C18671" s="3">
        <v>61.107212066650391</v>
      </c>
    </row>
    <row r="18672" spans="1:3">
      <c r="A18672">
        <v>24796</v>
      </c>
      <c r="B18672" s="2">
        <v>44060.645833333336</v>
      </c>
      <c r="C18672" s="3">
        <v>61.029991149902344</v>
      </c>
    </row>
    <row r="18673" spans="1:3">
      <c r="A18673">
        <v>24797</v>
      </c>
      <c r="B18673" s="2">
        <v>44060.652777777781</v>
      </c>
      <c r="C18673" s="3">
        <v>61.029991149902344</v>
      </c>
    </row>
    <row r="18674" spans="1:3">
      <c r="A18674">
        <v>24798</v>
      </c>
      <c r="B18674" s="2">
        <v>44060.659722222219</v>
      </c>
      <c r="C18674" s="3">
        <v>61.029991149902344</v>
      </c>
    </row>
    <row r="18675" spans="1:3">
      <c r="A18675">
        <v>24799</v>
      </c>
      <c r="B18675" s="2">
        <v>44060.666666666664</v>
      </c>
      <c r="C18675" s="3">
        <v>60.87554931640625</v>
      </c>
    </row>
    <row r="18676" spans="1:3">
      <c r="A18676">
        <v>24800</v>
      </c>
      <c r="B18676" s="2">
        <v>44060.673611111109</v>
      </c>
      <c r="C18676" s="3">
        <v>60.798328399658203</v>
      </c>
    </row>
    <row r="18677" spans="1:3">
      <c r="A18677">
        <v>24801</v>
      </c>
      <c r="B18677" s="2">
        <v>44060.680555555555</v>
      </c>
      <c r="C18677" s="3">
        <v>60.643890380859375</v>
      </c>
    </row>
    <row r="18678" spans="1:3">
      <c r="A18678">
        <v>24802</v>
      </c>
      <c r="B18678" s="2">
        <v>44060.6875</v>
      </c>
      <c r="C18678" s="3">
        <v>60.643890380859375</v>
      </c>
    </row>
    <row r="18679" spans="1:3">
      <c r="A18679">
        <v>24803</v>
      </c>
      <c r="B18679" s="2">
        <v>44060.694444444445</v>
      </c>
      <c r="C18679" s="3">
        <v>60.489448547363281</v>
      </c>
    </row>
    <row r="18680" spans="1:3">
      <c r="A18680">
        <v>24804</v>
      </c>
      <c r="B18680" s="2">
        <v>44060.701388888883</v>
      </c>
      <c r="C18680" s="3">
        <v>60.335006713867188</v>
      </c>
    </row>
    <row r="18681" spans="1:3">
      <c r="A18681">
        <v>24805</v>
      </c>
      <c r="B18681" s="2">
        <v>44060.708333333336</v>
      </c>
      <c r="C18681" s="3">
        <v>60.335006713867188</v>
      </c>
    </row>
    <row r="18682" spans="1:3">
      <c r="A18682">
        <v>24806</v>
      </c>
      <c r="B18682" s="2">
        <v>44060.715277777781</v>
      </c>
      <c r="C18682" s="3">
        <v>60.103343963623047</v>
      </c>
    </row>
    <row r="18683" spans="1:3">
      <c r="A18683">
        <v>24807</v>
      </c>
      <c r="B18683" s="2">
        <v>44060.722222222226</v>
      </c>
      <c r="C18683" s="3">
        <v>60.026123046875</v>
      </c>
    </row>
    <row r="18684" spans="1:3">
      <c r="A18684">
        <v>24808</v>
      </c>
      <c r="B18684" s="2">
        <v>44060.729166666672</v>
      </c>
      <c r="C18684" s="3">
        <v>59.794460296630859</v>
      </c>
    </row>
    <row r="18685" spans="1:3">
      <c r="A18685">
        <v>24809</v>
      </c>
      <c r="B18685" s="2">
        <v>44060.736111111117</v>
      </c>
      <c r="C18685" s="3">
        <v>59.717239379882813</v>
      </c>
    </row>
    <row r="18686" spans="1:3">
      <c r="A18686">
        <v>24810</v>
      </c>
      <c r="B18686" s="2">
        <v>44060.743055555555</v>
      </c>
      <c r="C18686" s="3">
        <v>59.640018463134766</v>
      </c>
    </row>
    <row r="18687" spans="1:3">
      <c r="A18687">
        <v>24811</v>
      </c>
      <c r="B18687" s="2">
        <v>44060.75</v>
      </c>
      <c r="C18687" s="3">
        <v>59.485576629638672</v>
      </c>
    </row>
    <row r="18688" spans="1:3">
      <c r="A18688">
        <v>24812</v>
      </c>
      <c r="B18688" s="2">
        <v>44060.756944444445</v>
      </c>
      <c r="C18688" s="3">
        <v>59.485576629638672</v>
      </c>
    </row>
    <row r="18689" spans="1:3">
      <c r="A18689">
        <v>24813</v>
      </c>
      <c r="B18689" s="2">
        <v>44060.763888888891</v>
      </c>
      <c r="C18689" s="3">
        <v>59.331138610839844</v>
      </c>
    </row>
    <row r="18690" spans="1:3">
      <c r="A18690">
        <v>24814</v>
      </c>
      <c r="B18690" s="2">
        <v>44060.770833333336</v>
      </c>
      <c r="C18690" s="3">
        <v>59.17669677734375</v>
      </c>
    </row>
    <row r="18691" spans="1:3">
      <c r="A18691">
        <v>24815</v>
      </c>
      <c r="B18691" s="2">
        <v>44060.777777777781</v>
      </c>
      <c r="C18691" s="3">
        <v>59.099475860595703</v>
      </c>
    </row>
    <row r="18692" spans="1:3">
      <c r="A18692">
        <v>24816</v>
      </c>
      <c r="B18692" s="2">
        <v>44060.784722222219</v>
      </c>
      <c r="C18692" s="3">
        <v>59.099475860595703</v>
      </c>
    </row>
    <row r="18693" spans="1:3">
      <c r="A18693">
        <v>24817</v>
      </c>
      <c r="B18693" s="2">
        <v>44060.791666666664</v>
      </c>
      <c r="C18693" s="3">
        <v>59.022254943847656</v>
      </c>
    </row>
    <row r="18694" spans="1:3">
      <c r="A18694">
        <v>24818</v>
      </c>
      <c r="B18694" s="2">
        <v>44060.798611111109</v>
      </c>
      <c r="C18694" s="3">
        <v>58.945034027099609</v>
      </c>
    </row>
    <row r="18695" spans="1:3">
      <c r="A18695">
        <v>24819</v>
      </c>
      <c r="B18695" s="2">
        <v>44060.805555555555</v>
      </c>
      <c r="C18695" s="3">
        <v>58.790592193603516</v>
      </c>
    </row>
    <row r="18696" spans="1:3">
      <c r="A18696">
        <v>24820</v>
      </c>
      <c r="B18696" s="2">
        <v>44060.8125</v>
      </c>
      <c r="C18696" s="3">
        <v>58.790592193603516</v>
      </c>
    </row>
    <row r="18697" spans="1:3">
      <c r="A18697">
        <v>24821</v>
      </c>
      <c r="B18697" s="2">
        <v>44060.819444444445</v>
      </c>
      <c r="C18697" s="3">
        <v>58.713371276855469</v>
      </c>
    </row>
    <row r="18698" spans="1:3">
      <c r="A18698">
        <v>24822</v>
      </c>
      <c r="B18698" s="2">
        <v>44060.826388888883</v>
      </c>
      <c r="C18698" s="3">
        <v>58.558929443359375</v>
      </c>
    </row>
    <row r="18699" spans="1:3">
      <c r="A18699">
        <v>24823</v>
      </c>
      <c r="B18699" s="2">
        <v>44060.833333333336</v>
      </c>
      <c r="C18699" s="3">
        <v>58.481708526611328</v>
      </c>
    </row>
    <row r="18700" spans="1:3">
      <c r="A18700">
        <v>24824</v>
      </c>
      <c r="B18700" s="2">
        <v>44060.840277777781</v>
      </c>
      <c r="C18700" s="3">
        <v>58.404487609863281</v>
      </c>
    </row>
    <row r="18701" spans="1:3">
      <c r="A18701">
        <v>24825</v>
      </c>
      <c r="B18701" s="2">
        <v>44060.847222222226</v>
      </c>
      <c r="C18701" s="3">
        <v>58.327266693115234</v>
      </c>
    </row>
    <row r="18702" spans="1:3">
      <c r="A18702">
        <v>24826</v>
      </c>
      <c r="B18702" s="2">
        <v>44060.854166666672</v>
      </c>
      <c r="C18702" s="3">
        <v>58.172824859619141</v>
      </c>
    </row>
    <row r="18703" spans="1:3">
      <c r="A18703">
        <v>24827</v>
      </c>
      <c r="B18703" s="2">
        <v>44060.861111111117</v>
      </c>
      <c r="C18703" s="3">
        <v>58.172824859619141</v>
      </c>
    </row>
    <row r="18704" spans="1:3">
      <c r="A18704">
        <v>24828</v>
      </c>
      <c r="B18704" s="2">
        <v>44060.868055555555</v>
      </c>
      <c r="C18704" s="3">
        <v>58.018383026123047</v>
      </c>
    </row>
    <row r="18705" spans="1:3">
      <c r="A18705">
        <v>24829</v>
      </c>
      <c r="B18705" s="2">
        <v>44060.875</v>
      </c>
      <c r="C18705" s="3">
        <v>57.941165924072266</v>
      </c>
    </row>
    <row r="18706" spans="1:3">
      <c r="A18706">
        <v>24830</v>
      </c>
      <c r="B18706" s="2">
        <v>44060.881944444445</v>
      </c>
      <c r="C18706" s="3">
        <v>57.863945007324219</v>
      </c>
    </row>
    <row r="18707" spans="1:3">
      <c r="A18707">
        <v>24831</v>
      </c>
      <c r="B18707" s="2">
        <v>44060.888888888891</v>
      </c>
      <c r="C18707" s="3">
        <v>57.863945007324219</v>
      </c>
    </row>
    <row r="18708" spans="1:3">
      <c r="A18708">
        <v>24832</v>
      </c>
      <c r="B18708" s="2">
        <v>44060.895833333336</v>
      </c>
      <c r="C18708" s="3">
        <v>57.709503173828125</v>
      </c>
    </row>
    <row r="18709" spans="1:3">
      <c r="A18709">
        <v>24833</v>
      </c>
      <c r="B18709" s="2">
        <v>44060.902777777781</v>
      </c>
      <c r="C18709" s="3">
        <v>57.632282257080078</v>
      </c>
    </row>
    <row r="18710" spans="1:3">
      <c r="A18710">
        <v>24834</v>
      </c>
      <c r="B18710" s="2">
        <v>44060.909722222219</v>
      </c>
      <c r="C18710" s="3">
        <v>57.632282257080078</v>
      </c>
    </row>
    <row r="18711" spans="1:3">
      <c r="A18711">
        <v>24835</v>
      </c>
      <c r="B18711" s="2">
        <v>44060.916666666664</v>
      </c>
      <c r="C18711" s="3">
        <v>57.477840423583984</v>
      </c>
    </row>
    <row r="18712" spans="1:3">
      <c r="A18712">
        <v>24836</v>
      </c>
      <c r="B18712" s="2">
        <v>44060.923611111109</v>
      </c>
      <c r="C18712" s="3">
        <v>57.477840423583984</v>
      </c>
    </row>
    <row r="18713" spans="1:3">
      <c r="A18713">
        <v>24837</v>
      </c>
      <c r="B18713" s="2">
        <v>44060.930555555555</v>
      </c>
      <c r="C18713" s="3">
        <v>57.477840423583984</v>
      </c>
    </row>
    <row r="18714" spans="1:3">
      <c r="A18714">
        <v>24838</v>
      </c>
      <c r="B18714" s="2">
        <v>44060.9375</v>
      </c>
      <c r="C18714" s="3">
        <v>57.400619506835938</v>
      </c>
    </row>
    <row r="18715" spans="1:3">
      <c r="A18715">
        <v>24839</v>
      </c>
      <c r="B18715" s="2">
        <v>44060.944444444445</v>
      </c>
      <c r="C18715" s="3">
        <v>57.323398590087891</v>
      </c>
    </row>
    <row r="18716" spans="1:3">
      <c r="A18716">
        <v>24840</v>
      </c>
      <c r="B18716" s="2">
        <v>44060.951388888883</v>
      </c>
      <c r="C18716" s="3">
        <v>57.323398590087891</v>
      </c>
    </row>
    <row r="18717" spans="1:3">
      <c r="A18717">
        <v>24841</v>
      </c>
      <c r="B18717" s="2">
        <v>44060.958333333336</v>
      </c>
      <c r="C18717" s="3">
        <v>57.323398590087891</v>
      </c>
    </row>
    <row r="18718" spans="1:3">
      <c r="A18718">
        <v>24842</v>
      </c>
      <c r="B18718" s="2">
        <v>44060.965277777781</v>
      </c>
      <c r="C18718" s="3">
        <v>57.323398590087891</v>
      </c>
    </row>
    <row r="18719" spans="1:3">
      <c r="A18719">
        <v>24843</v>
      </c>
      <c r="B18719" s="2">
        <v>44060.972222222226</v>
      </c>
      <c r="C18719" s="3">
        <v>57.246177673339844</v>
      </c>
    </row>
    <row r="18720" spans="1:3">
      <c r="A18720">
        <v>24844</v>
      </c>
      <c r="B18720" s="2">
        <v>44060.979166666672</v>
      </c>
      <c r="C18720" s="3">
        <v>57.246177673339844</v>
      </c>
    </row>
    <row r="18721" spans="1:3">
      <c r="A18721">
        <v>24845</v>
      </c>
      <c r="B18721" s="2">
        <v>44060.986111111117</v>
      </c>
      <c r="C18721" s="3">
        <v>57.246177673339844</v>
      </c>
    </row>
    <row r="18722" spans="1:3">
      <c r="A18722">
        <v>24846</v>
      </c>
      <c r="B18722" s="2">
        <v>44060.993055555555</v>
      </c>
      <c r="C18722" s="3">
        <v>57.323398590087891</v>
      </c>
    </row>
    <row r="18723" spans="1:3">
      <c r="A18723">
        <v>24847</v>
      </c>
      <c r="B18723" s="2">
        <v>44061</v>
      </c>
      <c r="C18723" s="3">
        <v>57.246177673339844</v>
      </c>
    </row>
    <row r="18724" spans="1:3">
      <c r="A18724">
        <v>24848</v>
      </c>
      <c r="B18724" s="2">
        <v>44061.006944444445</v>
      </c>
      <c r="C18724" s="3">
        <v>57.323398590087891</v>
      </c>
    </row>
    <row r="18725" spans="1:3">
      <c r="A18725">
        <v>24849</v>
      </c>
      <c r="B18725" s="2">
        <v>44061.013888888891</v>
      </c>
      <c r="C18725" s="3">
        <v>57.323398590087891</v>
      </c>
    </row>
    <row r="18726" spans="1:3">
      <c r="A18726">
        <v>24850</v>
      </c>
      <c r="B18726" s="2">
        <v>44061.020833333336</v>
      </c>
      <c r="C18726" s="3">
        <v>57.323398590087891</v>
      </c>
    </row>
    <row r="18727" spans="1:3">
      <c r="A18727">
        <v>24851</v>
      </c>
      <c r="B18727" s="2">
        <v>44061.027777777781</v>
      </c>
      <c r="C18727" s="3">
        <v>57.323398590087891</v>
      </c>
    </row>
    <row r="18728" spans="1:3">
      <c r="A18728">
        <v>24852</v>
      </c>
      <c r="B18728" s="2">
        <v>44061.034722222219</v>
      </c>
      <c r="C18728" s="3">
        <v>57.323398590087891</v>
      </c>
    </row>
    <row r="18729" spans="1:3">
      <c r="A18729">
        <v>24853</v>
      </c>
      <c r="B18729" s="2">
        <v>44061.041666666664</v>
      </c>
      <c r="C18729" s="3">
        <v>57.323398590087891</v>
      </c>
    </row>
    <row r="18730" spans="1:3">
      <c r="A18730">
        <v>24854</v>
      </c>
      <c r="B18730" s="2">
        <v>44061.048611111109</v>
      </c>
      <c r="C18730" s="3">
        <v>57.400619506835938</v>
      </c>
    </row>
    <row r="18731" spans="1:3">
      <c r="A18731">
        <v>24855</v>
      </c>
      <c r="B18731" s="2">
        <v>44061.055555555555</v>
      </c>
      <c r="C18731" s="3">
        <v>57.400619506835938</v>
      </c>
    </row>
    <row r="18732" spans="1:3">
      <c r="A18732">
        <v>24856</v>
      </c>
      <c r="B18732" s="2">
        <v>44061.0625</v>
      </c>
      <c r="C18732" s="3">
        <v>57.400619506835938</v>
      </c>
    </row>
    <row r="18733" spans="1:3">
      <c r="A18733">
        <v>24857</v>
      </c>
      <c r="B18733" s="2">
        <v>44061.069444444445</v>
      </c>
      <c r="C18733" s="3">
        <v>57.400619506835938</v>
      </c>
    </row>
    <row r="18734" spans="1:3">
      <c r="A18734">
        <v>24858</v>
      </c>
      <c r="B18734" s="2">
        <v>44061.076388888883</v>
      </c>
      <c r="C18734" s="3">
        <v>57.400619506835938</v>
      </c>
    </row>
    <row r="18735" spans="1:3">
      <c r="A18735">
        <v>24859</v>
      </c>
      <c r="B18735" s="2">
        <v>44061.083333333336</v>
      </c>
      <c r="C18735" s="3">
        <v>57.400619506835938</v>
      </c>
    </row>
    <row r="18736" spans="1:3">
      <c r="A18736">
        <v>24860</v>
      </c>
      <c r="B18736" s="2">
        <v>44061.090277777781</v>
      </c>
      <c r="C18736" s="3">
        <v>57.400619506835938</v>
      </c>
    </row>
    <row r="18737" spans="1:3">
      <c r="A18737">
        <v>24861</v>
      </c>
      <c r="B18737" s="2">
        <v>44061.097222222226</v>
      </c>
      <c r="C18737" s="3">
        <v>57.555061340332031</v>
      </c>
    </row>
    <row r="18738" spans="1:3">
      <c r="A18738">
        <v>24862</v>
      </c>
      <c r="B18738" s="2">
        <v>44061.104166666672</v>
      </c>
      <c r="C18738" s="3">
        <v>57.555061340332031</v>
      </c>
    </row>
    <row r="18739" spans="1:3">
      <c r="A18739">
        <v>24863</v>
      </c>
      <c r="B18739" s="2">
        <v>44061.111111111117</v>
      </c>
      <c r="C18739" s="3">
        <v>57.632282257080078</v>
      </c>
    </row>
    <row r="18740" spans="1:3">
      <c r="A18740">
        <v>24864</v>
      </c>
      <c r="B18740" s="2">
        <v>44061.118055555555</v>
      </c>
      <c r="C18740" s="3">
        <v>57.786724090576172</v>
      </c>
    </row>
    <row r="18741" spans="1:3">
      <c r="A18741">
        <v>24865</v>
      </c>
      <c r="B18741" s="2">
        <v>44061.125</v>
      </c>
      <c r="C18741" s="3">
        <v>58.018383026123047</v>
      </c>
    </row>
    <row r="18742" spans="1:3">
      <c r="A18742">
        <v>24866</v>
      </c>
      <c r="B18742" s="2">
        <v>44061.131944444445</v>
      </c>
      <c r="C18742" s="3">
        <v>58.095603942871094</v>
      </c>
    </row>
    <row r="18743" spans="1:3">
      <c r="A18743">
        <v>24867</v>
      </c>
      <c r="B18743" s="2">
        <v>44061.138888888891</v>
      </c>
      <c r="C18743" s="3">
        <v>58.172824859619141</v>
      </c>
    </row>
    <row r="18744" spans="1:3">
      <c r="A18744">
        <v>24868</v>
      </c>
      <c r="B18744" s="2">
        <v>44061.145833333336</v>
      </c>
      <c r="C18744" s="3">
        <v>58.327266693115234</v>
      </c>
    </row>
    <row r="18745" spans="1:3">
      <c r="A18745">
        <v>24869</v>
      </c>
      <c r="B18745" s="2">
        <v>44061.152777777781</v>
      </c>
      <c r="C18745" s="3">
        <v>58.404487609863281</v>
      </c>
    </row>
    <row r="18746" spans="1:3">
      <c r="A18746">
        <v>24870</v>
      </c>
      <c r="B18746" s="2">
        <v>44061.159722222219</v>
      </c>
      <c r="C18746" s="3">
        <v>58.481708526611328</v>
      </c>
    </row>
    <row r="18747" spans="1:3">
      <c r="A18747">
        <v>24871</v>
      </c>
      <c r="B18747" s="2">
        <v>44061.166666666664</v>
      </c>
      <c r="C18747" s="3">
        <v>58.558929443359375</v>
      </c>
    </row>
    <row r="18748" spans="1:3">
      <c r="A18748">
        <v>24872</v>
      </c>
      <c r="B18748" s="2">
        <v>44061.173611111109</v>
      </c>
      <c r="C18748" s="3">
        <v>58.404487609863281</v>
      </c>
    </row>
    <row r="18749" spans="1:3">
      <c r="A18749">
        <v>24873</v>
      </c>
      <c r="B18749" s="2">
        <v>44061.180555555555</v>
      </c>
      <c r="C18749" s="3">
        <v>58.558929443359375</v>
      </c>
    </row>
    <row r="18750" spans="1:3">
      <c r="A18750">
        <v>24874</v>
      </c>
      <c r="B18750" s="2">
        <v>44061.1875</v>
      </c>
      <c r="C18750" s="3">
        <v>58.636150360107422</v>
      </c>
    </row>
    <row r="18751" spans="1:3">
      <c r="A18751">
        <v>24875</v>
      </c>
      <c r="B18751" s="2">
        <v>44061.194444444445</v>
      </c>
      <c r="C18751" s="3">
        <v>58.636150360107422</v>
      </c>
    </row>
    <row r="18752" spans="1:3">
      <c r="A18752">
        <v>24876</v>
      </c>
      <c r="B18752" s="2">
        <v>44061.201388888883</v>
      </c>
      <c r="C18752" s="3">
        <v>58.558929443359375</v>
      </c>
    </row>
    <row r="18753" spans="1:3">
      <c r="A18753">
        <v>24877</v>
      </c>
      <c r="B18753" s="2">
        <v>44061.208333333336</v>
      </c>
      <c r="C18753" s="3">
        <v>58.481708526611328</v>
      </c>
    </row>
    <row r="18754" spans="1:3">
      <c r="A18754">
        <v>24878</v>
      </c>
      <c r="B18754" s="2">
        <v>44061.215277777781</v>
      </c>
      <c r="C18754" s="3">
        <v>58.404487609863281</v>
      </c>
    </row>
    <row r="18755" spans="1:3">
      <c r="A18755">
        <v>24879</v>
      </c>
      <c r="B18755" s="2">
        <v>44061.222222222226</v>
      </c>
      <c r="C18755" s="3">
        <v>58.327266693115234</v>
      </c>
    </row>
    <row r="18756" spans="1:3">
      <c r="A18756">
        <v>24880</v>
      </c>
      <c r="B18756" s="2">
        <v>44061.229166666672</v>
      </c>
      <c r="C18756" s="3">
        <v>58.250045776367188</v>
      </c>
    </row>
    <row r="18757" spans="1:3">
      <c r="A18757">
        <v>24881</v>
      </c>
      <c r="B18757" s="2">
        <v>44061.236111111117</v>
      </c>
      <c r="C18757" s="3">
        <v>58.250045776367188</v>
      </c>
    </row>
    <row r="18758" spans="1:3">
      <c r="A18758">
        <v>24882</v>
      </c>
      <c r="B18758" s="2">
        <v>44061.243055555555</v>
      </c>
      <c r="C18758" s="3">
        <v>58.172824859619141</v>
      </c>
    </row>
    <row r="18759" spans="1:3">
      <c r="A18759">
        <v>24883</v>
      </c>
      <c r="B18759" s="2">
        <v>44061.25</v>
      </c>
      <c r="C18759" s="3">
        <v>58.095603942871094</v>
      </c>
    </row>
    <row r="18760" spans="1:3">
      <c r="A18760">
        <v>24884</v>
      </c>
      <c r="B18760" s="2">
        <v>44061.256944444445</v>
      </c>
      <c r="C18760" s="3">
        <v>58.172824859619141</v>
      </c>
    </row>
    <row r="18761" spans="1:3">
      <c r="A18761">
        <v>24885</v>
      </c>
      <c r="B18761" s="2">
        <v>44061.263888888891</v>
      </c>
      <c r="C18761" s="3">
        <v>58.018383026123047</v>
      </c>
    </row>
    <row r="18762" spans="1:3">
      <c r="A18762">
        <v>24886</v>
      </c>
      <c r="B18762" s="2">
        <v>44061.270833333336</v>
      </c>
      <c r="C18762" s="3">
        <v>58.095603942871094</v>
      </c>
    </row>
    <row r="18763" spans="1:3">
      <c r="A18763">
        <v>24887</v>
      </c>
      <c r="B18763" s="2">
        <v>44061.277777777781</v>
      </c>
      <c r="C18763" s="3">
        <v>58.095603942871094</v>
      </c>
    </row>
    <row r="18764" spans="1:3">
      <c r="A18764">
        <v>24888</v>
      </c>
      <c r="B18764" s="2">
        <v>44061.284722222219</v>
      </c>
      <c r="C18764" s="3">
        <v>57.941165924072266</v>
      </c>
    </row>
    <row r="18765" spans="1:3">
      <c r="A18765">
        <v>24889</v>
      </c>
      <c r="B18765" s="2">
        <v>44061.291666666664</v>
      </c>
      <c r="C18765" s="3">
        <v>57.941165924072266</v>
      </c>
    </row>
    <row r="18766" spans="1:3">
      <c r="A18766">
        <v>24890</v>
      </c>
      <c r="B18766" s="2">
        <v>44061.298611111109</v>
      </c>
      <c r="C18766" s="3">
        <v>57.786724090576172</v>
      </c>
    </row>
    <row r="18767" spans="1:3">
      <c r="A18767">
        <v>24891</v>
      </c>
      <c r="B18767" s="2">
        <v>44061.305555555555</v>
      </c>
      <c r="C18767" s="3">
        <v>57.786724090576172</v>
      </c>
    </row>
    <row r="18768" spans="1:3">
      <c r="A18768">
        <v>24892</v>
      </c>
      <c r="B18768" s="2">
        <v>44061.3125</v>
      </c>
      <c r="C18768" s="3">
        <v>57.863945007324219</v>
      </c>
    </row>
    <row r="18769" spans="1:3">
      <c r="A18769">
        <v>24893</v>
      </c>
      <c r="B18769" s="2">
        <v>44061.319444444445</v>
      </c>
      <c r="C18769" s="3">
        <v>57.941165924072266</v>
      </c>
    </row>
    <row r="18770" spans="1:3">
      <c r="A18770">
        <v>24894</v>
      </c>
      <c r="B18770" s="2">
        <v>44061.326388888883</v>
      </c>
      <c r="C18770" s="3">
        <v>57.863945007324219</v>
      </c>
    </row>
    <row r="18771" spans="1:3">
      <c r="A18771">
        <v>24895</v>
      </c>
      <c r="B18771" s="2">
        <v>44061.333333333336</v>
      </c>
      <c r="C18771" s="3">
        <v>57.863945007324219</v>
      </c>
    </row>
    <row r="18772" spans="1:3">
      <c r="A18772">
        <v>24896</v>
      </c>
      <c r="B18772" s="2">
        <v>44061.340277777781</v>
      </c>
      <c r="C18772" s="3">
        <v>57.863945007324219</v>
      </c>
    </row>
    <row r="18773" spans="1:3">
      <c r="A18773">
        <v>24897</v>
      </c>
      <c r="B18773" s="2">
        <v>44061.347222222226</v>
      </c>
      <c r="C18773" s="3">
        <v>57.786724090576172</v>
      </c>
    </row>
    <row r="18774" spans="1:3">
      <c r="A18774">
        <v>24898</v>
      </c>
      <c r="B18774" s="2">
        <v>44061.354166666672</v>
      </c>
      <c r="C18774" s="3">
        <v>57.863945007324219</v>
      </c>
    </row>
    <row r="18775" spans="1:3">
      <c r="A18775">
        <v>24899</v>
      </c>
      <c r="B18775" s="2">
        <v>44061.361111111117</v>
      </c>
      <c r="C18775" s="3">
        <v>57.941165924072266</v>
      </c>
    </row>
    <row r="18776" spans="1:3">
      <c r="A18776">
        <v>24900</v>
      </c>
      <c r="B18776" s="2">
        <v>44061.368055555555</v>
      </c>
      <c r="C18776" s="3">
        <v>58.018383026123047</v>
      </c>
    </row>
    <row r="18777" spans="1:3">
      <c r="A18777">
        <v>24901</v>
      </c>
      <c r="B18777" s="2">
        <v>44061.375</v>
      </c>
      <c r="C18777" s="3">
        <v>57.941165924072266</v>
      </c>
    </row>
    <row r="18778" spans="1:3">
      <c r="A18778">
        <v>24902</v>
      </c>
      <c r="B18778" s="2">
        <v>44061.381944444445</v>
      </c>
      <c r="C18778" s="3">
        <v>58.095603942871094</v>
      </c>
    </row>
    <row r="18779" spans="1:3">
      <c r="A18779">
        <v>24903</v>
      </c>
      <c r="B18779" s="2">
        <v>44061.388888888891</v>
      </c>
      <c r="C18779" s="3">
        <v>58.095603942871094</v>
      </c>
    </row>
    <row r="18780" spans="1:3">
      <c r="A18780">
        <v>24904</v>
      </c>
      <c r="B18780" s="2">
        <v>44061.395833333336</v>
      </c>
      <c r="C18780" s="3">
        <v>58.250045776367188</v>
      </c>
    </row>
    <row r="18781" spans="1:3">
      <c r="A18781">
        <v>24905</v>
      </c>
      <c r="B18781" s="2">
        <v>44061.402777777781</v>
      </c>
      <c r="C18781" s="3">
        <v>58.250045776367188</v>
      </c>
    </row>
    <row r="18782" spans="1:3">
      <c r="A18782">
        <v>24906</v>
      </c>
      <c r="B18782" s="2">
        <v>44061.409722222219</v>
      </c>
      <c r="C18782" s="3">
        <v>58.404487609863281</v>
      </c>
    </row>
    <row r="18783" spans="1:3">
      <c r="A18783">
        <v>24907</v>
      </c>
      <c r="B18783" s="2">
        <v>44061.416666666664</v>
      </c>
      <c r="C18783" s="3">
        <v>58.558929443359375</v>
      </c>
    </row>
    <row r="18784" spans="1:3">
      <c r="A18784">
        <v>24908</v>
      </c>
      <c r="B18784" s="2">
        <v>44061.423611111109</v>
      </c>
      <c r="C18784" s="3">
        <v>58.636150360107422</v>
      </c>
    </row>
    <row r="18785" spans="1:3">
      <c r="A18785">
        <v>24909</v>
      </c>
      <c r="B18785" s="2">
        <v>44061.430555555555</v>
      </c>
      <c r="C18785" s="3">
        <v>58.790592193603516</v>
      </c>
    </row>
    <row r="18786" spans="1:3">
      <c r="A18786">
        <v>24910</v>
      </c>
      <c r="B18786" s="2">
        <v>44061.4375</v>
      </c>
      <c r="C18786" s="3">
        <v>58.867813110351563</v>
      </c>
    </row>
    <row r="18787" spans="1:3">
      <c r="A18787">
        <v>24911</v>
      </c>
      <c r="B18787" s="2">
        <v>44061.444444444445</v>
      </c>
      <c r="C18787" s="3">
        <v>59.17669677734375</v>
      </c>
    </row>
    <row r="18788" spans="1:3">
      <c r="A18788">
        <v>24912</v>
      </c>
      <c r="B18788" s="2">
        <v>44061.451388888883</v>
      </c>
      <c r="C18788" s="3">
        <v>59.17669677734375</v>
      </c>
    </row>
    <row r="18789" spans="1:3">
      <c r="A18789">
        <v>24913</v>
      </c>
      <c r="B18789" s="2">
        <v>44061.458333333336</v>
      </c>
      <c r="C18789" s="3">
        <v>59.408355712890625</v>
      </c>
    </row>
    <row r="18790" spans="1:3">
      <c r="A18790">
        <v>24914</v>
      </c>
      <c r="B18790" s="2">
        <v>44061.465277777781</v>
      </c>
      <c r="C18790" s="3">
        <v>59.562797546386719</v>
      </c>
    </row>
    <row r="18791" spans="1:3">
      <c r="A18791">
        <v>24915</v>
      </c>
      <c r="B18791" s="2">
        <v>44061.472222222226</v>
      </c>
      <c r="C18791" s="3">
        <v>59.640018463134766</v>
      </c>
    </row>
    <row r="18792" spans="1:3">
      <c r="A18792">
        <v>24916</v>
      </c>
      <c r="B18792" s="2">
        <v>44061.479166666672</v>
      </c>
      <c r="C18792" s="3">
        <v>59.948902130126953</v>
      </c>
    </row>
    <row r="18793" spans="1:3">
      <c r="A18793">
        <v>24917</v>
      </c>
      <c r="B18793" s="2">
        <v>44061.486111111117</v>
      </c>
      <c r="C18793" s="3">
        <v>60.180564880371094</v>
      </c>
    </row>
    <row r="18794" spans="1:3">
      <c r="A18794">
        <v>24918</v>
      </c>
      <c r="B18794" s="2">
        <v>44061.493055555555</v>
      </c>
      <c r="C18794" s="3">
        <v>60.412227630615234</v>
      </c>
    </row>
    <row r="18795" spans="1:3">
      <c r="A18795">
        <v>24919</v>
      </c>
      <c r="B18795" s="2">
        <v>44061.5</v>
      </c>
      <c r="C18795" s="3">
        <v>60.643890380859375</v>
      </c>
    </row>
    <row r="18796" spans="1:3">
      <c r="A18796">
        <v>24920</v>
      </c>
      <c r="B18796" s="2">
        <v>44061.506944444445</v>
      </c>
      <c r="C18796" s="3">
        <v>60.87554931640625</v>
      </c>
    </row>
    <row r="18797" spans="1:3">
      <c r="A18797">
        <v>24921</v>
      </c>
      <c r="B18797" s="2">
        <v>44061.513888888891</v>
      </c>
      <c r="C18797" s="3">
        <v>61.029991149902344</v>
      </c>
    </row>
    <row r="18798" spans="1:3">
      <c r="A18798">
        <v>24922</v>
      </c>
      <c r="B18798" s="2">
        <v>44061.520833333336</v>
      </c>
      <c r="C18798" s="3">
        <v>61.338874816894531</v>
      </c>
    </row>
    <row r="18799" spans="1:3">
      <c r="A18799">
        <v>24923</v>
      </c>
      <c r="B18799" s="2">
        <v>44061.527777777781</v>
      </c>
      <c r="C18799" s="3">
        <v>61.570537567138672</v>
      </c>
    </row>
    <row r="18800" spans="1:3">
      <c r="A18800">
        <v>24924</v>
      </c>
      <c r="B18800" s="2">
        <v>44061.534722222219</v>
      </c>
      <c r="C18800" s="3">
        <v>61.647758483886719</v>
      </c>
    </row>
    <row r="18801" spans="1:3">
      <c r="A18801">
        <v>24925</v>
      </c>
      <c r="B18801" s="2">
        <v>44061.541666666664</v>
      </c>
      <c r="C18801" s="3">
        <v>61.956642150878906</v>
      </c>
    </row>
    <row r="18802" spans="1:3">
      <c r="A18802">
        <v>24926</v>
      </c>
      <c r="B18802" s="2">
        <v>44061.548611111109</v>
      </c>
      <c r="C18802" s="3">
        <v>62.265522003173828</v>
      </c>
    </row>
    <row r="18803" spans="1:3">
      <c r="A18803">
        <v>24927</v>
      </c>
      <c r="B18803" s="2">
        <v>44061.555555555555</v>
      </c>
      <c r="C18803" s="3">
        <v>62.497184753417969</v>
      </c>
    </row>
    <row r="18804" spans="1:3">
      <c r="A18804">
        <v>24928</v>
      </c>
      <c r="B18804" s="2">
        <v>44061.5625</v>
      </c>
      <c r="C18804" s="3">
        <v>62.806068420410156</v>
      </c>
    </row>
    <row r="18805" spans="1:3">
      <c r="A18805">
        <v>24929</v>
      </c>
      <c r="B18805" s="2">
        <v>44061.569444444445</v>
      </c>
      <c r="C18805" s="3">
        <v>63.114952087402344</v>
      </c>
    </row>
    <row r="18806" spans="1:3">
      <c r="A18806">
        <v>24930</v>
      </c>
      <c r="B18806" s="2">
        <v>44061.576388888883</v>
      </c>
      <c r="C18806" s="3">
        <v>63.269393920898438</v>
      </c>
    </row>
    <row r="18807" spans="1:3">
      <c r="A18807">
        <v>24931</v>
      </c>
      <c r="B18807" s="2">
        <v>44061.583333333336</v>
      </c>
      <c r="C18807" s="3">
        <v>63.192173004150391</v>
      </c>
    </row>
    <row r="18808" spans="1:3">
      <c r="A18808">
        <v>24932</v>
      </c>
      <c r="B18808" s="2">
        <v>44061.590277777781</v>
      </c>
      <c r="C18808" s="3">
        <v>63.501052856445313</v>
      </c>
    </row>
    <row r="18809" spans="1:3">
      <c r="A18809">
        <v>24933</v>
      </c>
      <c r="B18809" s="2">
        <v>44061.597222222226</v>
      </c>
      <c r="C18809" s="3">
        <v>63.423835754394531</v>
      </c>
    </row>
    <row r="18810" spans="1:3">
      <c r="A18810">
        <v>24934</v>
      </c>
      <c r="B18810" s="2">
        <v>44061.604166666672</v>
      </c>
      <c r="C18810" s="3">
        <v>63.578273773193359</v>
      </c>
    </row>
    <row r="18811" spans="1:3">
      <c r="A18811">
        <v>24935</v>
      </c>
      <c r="B18811" s="2">
        <v>44061.611111111117</v>
      </c>
      <c r="C18811" s="3">
        <v>63.501052856445313</v>
      </c>
    </row>
    <row r="18812" spans="1:3">
      <c r="A18812">
        <v>24936</v>
      </c>
      <c r="B18812" s="2">
        <v>44061.618055555555</v>
      </c>
      <c r="C18812" s="3">
        <v>63.501052856445313</v>
      </c>
    </row>
    <row r="18813" spans="1:3">
      <c r="A18813">
        <v>24937</v>
      </c>
      <c r="B18813" s="2">
        <v>44061.625</v>
      </c>
      <c r="C18813" s="3">
        <v>63.578273773193359</v>
      </c>
    </row>
    <row r="18814" spans="1:3">
      <c r="A18814">
        <v>24938</v>
      </c>
      <c r="B18814" s="2">
        <v>44061.631944444445</v>
      </c>
      <c r="C18814" s="3">
        <v>63.578273773193359</v>
      </c>
    </row>
    <row r="18815" spans="1:3">
      <c r="A18815">
        <v>24939</v>
      </c>
      <c r="B18815" s="2">
        <v>44061.638888888891</v>
      </c>
      <c r="C18815" s="3">
        <v>63.578273773193359</v>
      </c>
    </row>
    <row r="18816" spans="1:3">
      <c r="A18816">
        <v>24940</v>
      </c>
      <c r="B18816" s="2">
        <v>44061.645833333336</v>
      </c>
      <c r="C18816" s="3">
        <v>63.578273773193359</v>
      </c>
    </row>
    <row r="18817" spans="1:3">
      <c r="A18817">
        <v>24941</v>
      </c>
      <c r="B18817" s="2">
        <v>44061.652777777781</v>
      </c>
      <c r="C18817" s="3">
        <v>63.578273773193359</v>
      </c>
    </row>
    <row r="18818" spans="1:3">
      <c r="A18818">
        <v>24942</v>
      </c>
      <c r="B18818" s="2">
        <v>44061.659722222219</v>
      </c>
      <c r="C18818" s="3">
        <v>63.346614837646484</v>
      </c>
    </row>
    <row r="18819" spans="1:3">
      <c r="A18819">
        <v>24943</v>
      </c>
      <c r="B18819" s="2">
        <v>44061.666666666664</v>
      </c>
      <c r="C18819" s="3">
        <v>63.192173004150391</v>
      </c>
    </row>
    <row r="18820" spans="1:3">
      <c r="A18820">
        <v>24944</v>
      </c>
      <c r="B18820" s="2">
        <v>44061.673611111109</v>
      </c>
      <c r="C18820" s="3">
        <v>63.037731170654297</v>
      </c>
    </row>
    <row r="18821" spans="1:3">
      <c r="A18821">
        <v>24945</v>
      </c>
      <c r="B18821" s="2">
        <v>44061.680555555555</v>
      </c>
      <c r="C18821" s="3">
        <v>62.806068420410156</v>
      </c>
    </row>
    <row r="18822" spans="1:3">
      <c r="A18822">
        <v>24946</v>
      </c>
      <c r="B18822" s="2">
        <v>44061.6875</v>
      </c>
      <c r="C18822" s="3">
        <v>62.497184753417969</v>
      </c>
    </row>
    <row r="18823" spans="1:3">
      <c r="A18823">
        <v>24947</v>
      </c>
      <c r="B18823" s="2">
        <v>44061.694444444445</v>
      </c>
      <c r="C18823" s="3">
        <v>62.419963836669922</v>
      </c>
    </row>
    <row r="18824" spans="1:3">
      <c r="A18824">
        <v>24948</v>
      </c>
      <c r="B18824" s="2">
        <v>44061.701388888883</v>
      </c>
      <c r="C18824" s="3">
        <v>62.265522003173828</v>
      </c>
    </row>
    <row r="18825" spans="1:3">
      <c r="A18825">
        <v>24949</v>
      </c>
      <c r="B18825" s="2">
        <v>44061.708333333336</v>
      </c>
      <c r="C18825" s="3">
        <v>62.188301086425781</v>
      </c>
    </row>
    <row r="18826" spans="1:3">
      <c r="A18826">
        <v>24950</v>
      </c>
      <c r="B18826" s="2">
        <v>44061.715277777781</v>
      </c>
      <c r="C18826" s="3">
        <v>61.879421234130859</v>
      </c>
    </row>
    <row r="18827" spans="1:3">
      <c r="A18827">
        <v>24951</v>
      </c>
      <c r="B18827" s="2">
        <v>44061.722222222226</v>
      </c>
      <c r="C18827" s="3">
        <v>61.802200317382813</v>
      </c>
    </row>
    <row r="18828" spans="1:3">
      <c r="A18828">
        <v>24952</v>
      </c>
      <c r="B18828" s="2">
        <v>44061.729166666672</v>
      </c>
      <c r="C18828" s="3">
        <v>61.647758483886719</v>
      </c>
    </row>
    <row r="18829" spans="1:3">
      <c r="A18829">
        <v>24953</v>
      </c>
      <c r="B18829" s="2">
        <v>44061.736111111117</v>
      </c>
      <c r="C18829" s="3">
        <v>61.416095733642578</v>
      </c>
    </row>
    <row r="18830" spans="1:3">
      <c r="A18830">
        <v>24954</v>
      </c>
      <c r="B18830" s="2">
        <v>44061.743055555555</v>
      </c>
      <c r="C18830" s="3">
        <v>61.416095733642578</v>
      </c>
    </row>
    <row r="18831" spans="1:3">
      <c r="A18831">
        <v>24955</v>
      </c>
      <c r="B18831" s="2">
        <v>44061.75</v>
      </c>
      <c r="C18831" s="3">
        <v>61.261653900146484</v>
      </c>
    </row>
    <row r="18832" spans="1:3">
      <c r="A18832">
        <v>24956</v>
      </c>
      <c r="B18832" s="2">
        <v>44061.756944444445</v>
      </c>
      <c r="C18832" s="3">
        <v>61.107212066650391</v>
      </c>
    </row>
    <row r="18833" spans="1:3">
      <c r="A18833">
        <v>24957</v>
      </c>
      <c r="B18833" s="2">
        <v>44061.763888888891</v>
      </c>
      <c r="C18833" s="3">
        <v>61.029991149902344</v>
      </c>
    </row>
    <row r="18834" spans="1:3">
      <c r="A18834">
        <v>24958</v>
      </c>
      <c r="B18834" s="2">
        <v>44061.770833333336</v>
      </c>
      <c r="C18834" s="3">
        <v>60.798328399658203</v>
      </c>
    </row>
    <row r="18835" spans="1:3">
      <c r="A18835">
        <v>24959</v>
      </c>
      <c r="B18835" s="2">
        <v>44061.777777777781</v>
      </c>
      <c r="C18835" s="3">
        <v>60.798328399658203</v>
      </c>
    </row>
    <row r="18836" spans="1:3">
      <c r="A18836">
        <v>24960</v>
      </c>
      <c r="B18836" s="2">
        <v>44061.784722222219</v>
      </c>
      <c r="C18836" s="3">
        <v>60.643890380859375</v>
      </c>
    </row>
    <row r="18837" spans="1:3">
      <c r="A18837">
        <v>24961</v>
      </c>
      <c r="B18837" s="2">
        <v>44061.791666666664</v>
      </c>
      <c r="C18837" s="3">
        <v>60.489448547363281</v>
      </c>
    </row>
    <row r="18838" spans="1:3">
      <c r="A18838">
        <v>24962</v>
      </c>
      <c r="B18838" s="2">
        <v>44061.798611111109</v>
      </c>
      <c r="C18838" s="3">
        <v>60.335006713867188</v>
      </c>
    </row>
    <row r="18839" spans="1:3">
      <c r="A18839">
        <v>24963</v>
      </c>
      <c r="B18839" s="2">
        <v>44061.805555555555</v>
      </c>
      <c r="C18839" s="3">
        <v>60.257785797119141</v>
      </c>
    </row>
    <row r="18840" spans="1:3">
      <c r="A18840">
        <v>24964</v>
      </c>
      <c r="B18840" s="2">
        <v>44061.8125</v>
      </c>
      <c r="C18840" s="3">
        <v>60.026123046875</v>
      </c>
    </row>
    <row r="18841" spans="1:3">
      <c r="A18841">
        <v>24965</v>
      </c>
      <c r="B18841" s="2">
        <v>44061.819444444445</v>
      </c>
      <c r="C18841" s="3">
        <v>59.948902130126953</v>
      </c>
    </row>
    <row r="18842" spans="1:3">
      <c r="A18842">
        <v>24966</v>
      </c>
      <c r="B18842" s="2">
        <v>44061.826388888883</v>
      </c>
      <c r="C18842" s="3">
        <v>59.794460296630859</v>
      </c>
    </row>
    <row r="18843" spans="1:3">
      <c r="A18843">
        <v>24967</v>
      </c>
      <c r="B18843" s="2">
        <v>44061.833333333336</v>
      </c>
      <c r="C18843" s="3">
        <v>59.562797546386719</v>
      </c>
    </row>
    <row r="18844" spans="1:3">
      <c r="A18844">
        <v>24968</v>
      </c>
      <c r="B18844" s="2">
        <v>44061.840277777781</v>
      </c>
      <c r="C18844" s="3">
        <v>59.485576629638672</v>
      </c>
    </row>
    <row r="18845" spans="1:3">
      <c r="A18845">
        <v>24969</v>
      </c>
      <c r="B18845" s="2">
        <v>44061.847222222226</v>
      </c>
      <c r="C18845" s="3">
        <v>59.331138610839844</v>
      </c>
    </row>
    <row r="18846" spans="1:3">
      <c r="A18846">
        <v>24970</v>
      </c>
      <c r="B18846" s="2">
        <v>44061.854166666672</v>
      </c>
      <c r="C18846" s="3">
        <v>59.17669677734375</v>
      </c>
    </row>
    <row r="18847" spans="1:3">
      <c r="A18847">
        <v>24971</v>
      </c>
      <c r="B18847" s="2">
        <v>44061.861111111117</v>
      </c>
      <c r="C18847" s="3">
        <v>59.022254943847656</v>
      </c>
    </row>
    <row r="18848" spans="1:3">
      <c r="A18848">
        <v>24972</v>
      </c>
      <c r="B18848" s="2">
        <v>44061.868055555555</v>
      </c>
      <c r="C18848" s="3">
        <v>58.867813110351563</v>
      </c>
    </row>
    <row r="18849" spans="1:3">
      <c r="A18849">
        <v>24973</v>
      </c>
      <c r="B18849" s="2">
        <v>44061.875</v>
      </c>
      <c r="C18849" s="3">
        <v>58.713371276855469</v>
      </c>
    </row>
    <row r="18850" spans="1:3">
      <c r="A18850">
        <v>24974</v>
      </c>
      <c r="B18850" s="2">
        <v>44061.881944444445</v>
      </c>
      <c r="C18850" s="3">
        <v>58.713371276855469</v>
      </c>
    </row>
    <row r="18851" spans="1:3">
      <c r="A18851">
        <v>24975</v>
      </c>
      <c r="B18851" s="2">
        <v>44061.888888888891</v>
      </c>
      <c r="C18851" s="3">
        <v>58.481708526611328</v>
      </c>
    </row>
    <row r="18852" spans="1:3">
      <c r="A18852">
        <v>24976</v>
      </c>
      <c r="B18852" s="2">
        <v>44061.895833333336</v>
      </c>
      <c r="C18852" s="3">
        <v>58.327266693115234</v>
      </c>
    </row>
    <row r="18853" spans="1:3">
      <c r="A18853">
        <v>24977</v>
      </c>
      <c r="B18853" s="2">
        <v>44061.902777777781</v>
      </c>
      <c r="C18853" s="3">
        <v>58.404487609863281</v>
      </c>
    </row>
    <row r="18854" spans="1:3">
      <c r="A18854">
        <v>24978</v>
      </c>
      <c r="B18854" s="2">
        <v>44061.909722222219</v>
      </c>
      <c r="C18854" s="3">
        <v>58.250045776367188</v>
      </c>
    </row>
    <row r="18855" spans="1:3">
      <c r="A18855">
        <v>24979</v>
      </c>
      <c r="B18855" s="2">
        <v>44061.916666666664</v>
      </c>
      <c r="C18855" s="3">
        <v>58.095603942871094</v>
      </c>
    </row>
    <row r="18856" spans="1:3">
      <c r="A18856">
        <v>24980</v>
      </c>
      <c r="B18856" s="2">
        <v>44061.923611111109</v>
      </c>
      <c r="C18856" s="3">
        <v>58.095603942871094</v>
      </c>
    </row>
    <row r="18857" spans="1:3">
      <c r="A18857">
        <v>24981</v>
      </c>
      <c r="B18857" s="2">
        <v>44061.930555555555</v>
      </c>
      <c r="C18857" s="3">
        <v>58.018383026123047</v>
      </c>
    </row>
    <row r="18858" spans="1:3">
      <c r="A18858">
        <v>24982</v>
      </c>
      <c r="B18858" s="2">
        <v>44061.9375</v>
      </c>
      <c r="C18858" s="3">
        <v>57.863945007324219</v>
      </c>
    </row>
    <row r="18859" spans="1:3">
      <c r="A18859">
        <v>24983</v>
      </c>
      <c r="B18859" s="2">
        <v>44061.944444444445</v>
      </c>
      <c r="C18859" s="3">
        <v>57.863945007324219</v>
      </c>
    </row>
    <row r="18860" spans="1:3">
      <c r="A18860">
        <v>24984</v>
      </c>
      <c r="B18860" s="2">
        <v>44061.951388888883</v>
      </c>
      <c r="C18860" s="3">
        <v>57.786724090576172</v>
      </c>
    </row>
    <row r="18861" spans="1:3">
      <c r="A18861">
        <v>24985</v>
      </c>
      <c r="B18861" s="2">
        <v>44061.958333333336</v>
      </c>
      <c r="C18861" s="3">
        <v>57.632282257080078</v>
      </c>
    </row>
    <row r="18862" spans="1:3">
      <c r="A18862">
        <v>24986</v>
      </c>
      <c r="B18862" s="2">
        <v>44061.965277777781</v>
      </c>
      <c r="C18862" s="3">
        <v>57.555061340332031</v>
      </c>
    </row>
    <row r="18863" spans="1:3">
      <c r="A18863">
        <v>24987</v>
      </c>
      <c r="B18863" s="2">
        <v>44061.972222222226</v>
      </c>
      <c r="C18863" s="3">
        <v>57.477840423583984</v>
      </c>
    </row>
    <row r="18864" spans="1:3">
      <c r="A18864">
        <v>24988</v>
      </c>
      <c r="B18864" s="2">
        <v>44061.979166666672</v>
      </c>
      <c r="C18864" s="3">
        <v>57.400619506835938</v>
      </c>
    </row>
    <row r="18865" spans="1:3">
      <c r="A18865">
        <v>24989</v>
      </c>
      <c r="B18865" s="2">
        <v>44061.986111111117</v>
      </c>
      <c r="C18865" s="3">
        <v>57.400619506835938</v>
      </c>
    </row>
    <row r="18866" spans="1:3">
      <c r="A18866">
        <v>24990</v>
      </c>
      <c r="B18866" s="2">
        <v>44061.993055555555</v>
      </c>
      <c r="C18866" s="3">
        <v>57.246177673339844</v>
      </c>
    </row>
    <row r="18867" spans="1:3">
      <c r="A18867">
        <v>24991</v>
      </c>
      <c r="B18867" s="2">
        <v>44062</v>
      </c>
      <c r="C18867" s="3">
        <v>57.168956756591797</v>
      </c>
    </row>
    <row r="18868" spans="1:3">
      <c r="A18868">
        <v>24992</v>
      </c>
      <c r="B18868" s="2">
        <v>44062.006944444445</v>
      </c>
      <c r="C18868" s="3">
        <v>57.246177673339844</v>
      </c>
    </row>
    <row r="18869" spans="1:3">
      <c r="A18869">
        <v>24993</v>
      </c>
      <c r="B18869" s="2">
        <v>44062.013888888891</v>
      </c>
      <c r="C18869" s="3">
        <v>57.09173583984375</v>
      </c>
    </row>
    <row r="18870" spans="1:3">
      <c r="A18870">
        <v>24994</v>
      </c>
      <c r="B18870" s="2">
        <v>44062.020833333336</v>
      </c>
      <c r="C18870" s="3">
        <v>57.09173583984375</v>
      </c>
    </row>
    <row r="18871" spans="1:3">
      <c r="A18871">
        <v>24995</v>
      </c>
      <c r="B18871" s="2">
        <v>44062.027777777781</v>
      </c>
      <c r="C18871" s="3">
        <v>57.014514923095703</v>
      </c>
    </row>
    <row r="18872" spans="1:3">
      <c r="A18872">
        <v>24996</v>
      </c>
      <c r="B18872" s="2">
        <v>44062.034722222219</v>
      </c>
      <c r="C18872" s="3">
        <v>56.937294006347656</v>
      </c>
    </row>
    <row r="18873" spans="1:3">
      <c r="A18873">
        <v>24997</v>
      </c>
      <c r="B18873" s="2">
        <v>44062.041666666664</v>
      </c>
      <c r="C18873" s="3">
        <v>57.014514923095703</v>
      </c>
    </row>
    <row r="18874" spans="1:3">
      <c r="A18874">
        <v>24998</v>
      </c>
      <c r="B18874" s="2">
        <v>44062.048611111109</v>
      </c>
      <c r="C18874" s="3">
        <v>56.860073089599609</v>
      </c>
    </row>
    <row r="18875" spans="1:3">
      <c r="A18875">
        <v>24999</v>
      </c>
      <c r="B18875" s="2">
        <v>44062.055555555555</v>
      </c>
      <c r="C18875" s="3">
        <v>56.860073089599609</v>
      </c>
    </row>
    <row r="18876" spans="1:3">
      <c r="A18876">
        <v>25000</v>
      </c>
      <c r="B18876" s="2">
        <v>44062.0625</v>
      </c>
      <c r="C18876" s="3">
        <v>56.782852172851563</v>
      </c>
    </row>
    <row r="18877" spans="1:3">
      <c r="A18877">
        <v>25001</v>
      </c>
      <c r="B18877" s="2">
        <v>44062.069444444445</v>
      </c>
      <c r="C18877" s="3">
        <v>56.705631256103516</v>
      </c>
    </row>
    <row r="18878" spans="1:3">
      <c r="A18878">
        <v>25002</v>
      </c>
      <c r="B18878" s="2">
        <v>44062.076388888883</v>
      </c>
      <c r="C18878" s="3">
        <v>56.628410339355469</v>
      </c>
    </row>
    <row r="18879" spans="1:3">
      <c r="A18879">
        <v>25003</v>
      </c>
      <c r="B18879" s="2">
        <v>44062.083333333336</v>
      </c>
      <c r="C18879" s="3">
        <v>56.551193237304688</v>
      </c>
    </row>
    <row r="18880" spans="1:3">
      <c r="A18880">
        <v>25004</v>
      </c>
      <c r="B18880" s="2">
        <v>44062.090277777781</v>
      </c>
      <c r="C18880" s="3">
        <v>56.628410339355469</v>
      </c>
    </row>
    <row r="18881" spans="1:3">
      <c r="A18881">
        <v>25005</v>
      </c>
      <c r="B18881" s="2">
        <v>44062.097222222226</v>
      </c>
      <c r="C18881" s="3">
        <v>56.628410339355469</v>
      </c>
    </row>
    <row r="18882" spans="1:3">
      <c r="A18882">
        <v>25006</v>
      </c>
      <c r="B18882" s="2">
        <v>44062.104166666672</v>
      </c>
      <c r="C18882" s="3">
        <v>56.551193237304688</v>
      </c>
    </row>
    <row r="18883" spans="1:3">
      <c r="A18883">
        <v>25007</v>
      </c>
      <c r="B18883" s="2">
        <v>44062.111111111117</v>
      </c>
      <c r="C18883" s="3">
        <v>56.551193237304688</v>
      </c>
    </row>
    <row r="18884" spans="1:3">
      <c r="A18884">
        <v>25008</v>
      </c>
      <c r="B18884" s="2">
        <v>44062.118055555555</v>
      </c>
      <c r="C18884" s="3">
        <v>56.473972320556641</v>
      </c>
    </row>
    <row r="18885" spans="1:3">
      <c r="A18885">
        <v>25009</v>
      </c>
      <c r="B18885" s="2">
        <v>44062.125</v>
      </c>
      <c r="C18885" s="3">
        <v>56.473972320556641</v>
      </c>
    </row>
    <row r="18886" spans="1:3">
      <c r="A18886">
        <v>25010</v>
      </c>
      <c r="B18886" s="2">
        <v>44062.131944444445</v>
      </c>
      <c r="C18886" s="3">
        <v>56.396751403808594</v>
      </c>
    </row>
    <row r="18887" spans="1:3">
      <c r="A18887">
        <v>25011</v>
      </c>
      <c r="B18887" s="2">
        <v>44062.138888888891</v>
      </c>
      <c r="C18887" s="3">
        <v>56.396751403808594</v>
      </c>
    </row>
    <row r="18888" spans="1:3">
      <c r="A18888">
        <v>25012</v>
      </c>
      <c r="B18888" s="2">
        <v>44062.145833333336</v>
      </c>
      <c r="C18888" s="3">
        <v>56.319530487060547</v>
      </c>
    </row>
    <row r="18889" spans="1:3">
      <c r="A18889">
        <v>25013</v>
      </c>
      <c r="B18889" s="2">
        <v>44062.152777777781</v>
      </c>
      <c r="C18889" s="3">
        <v>56.165088653564453</v>
      </c>
    </row>
    <row r="18890" spans="1:3">
      <c r="A18890">
        <v>25014</v>
      </c>
      <c r="B18890" s="2">
        <v>44062.159722222219</v>
      </c>
      <c r="C18890" s="3">
        <v>56.2423095703125</v>
      </c>
    </row>
    <row r="18891" spans="1:3">
      <c r="A18891">
        <v>25015</v>
      </c>
      <c r="B18891" s="2">
        <v>44062.166666666664</v>
      </c>
      <c r="C18891" s="3">
        <v>56.165088653564453</v>
      </c>
    </row>
    <row r="18892" spans="1:3">
      <c r="A18892">
        <v>25016</v>
      </c>
      <c r="B18892" s="2">
        <v>44062.173611111109</v>
      </c>
      <c r="C18892" s="3">
        <v>56.087867736816406</v>
      </c>
    </row>
    <row r="18893" spans="1:3">
      <c r="A18893">
        <v>25017</v>
      </c>
      <c r="B18893" s="2">
        <v>44062.180555555555</v>
      </c>
      <c r="C18893" s="3">
        <v>56.010646820068359</v>
      </c>
    </row>
    <row r="18894" spans="1:3">
      <c r="A18894">
        <v>25018</v>
      </c>
      <c r="B18894" s="2">
        <v>44062.1875</v>
      </c>
      <c r="C18894" s="3">
        <v>56.010646820068359</v>
      </c>
    </row>
    <row r="18895" spans="1:3">
      <c r="A18895">
        <v>25019</v>
      </c>
      <c r="B18895" s="2">
        <v>44062.194444444445</v>
      </c>
      <c r="C18895" s="3">
        <v>55.933425903320313</v>
      </c>
    </row>
    <row r="18896" spans="1:3">
      <c r="A18896">
        <v>25020</v>
      </c>
      <c r="B18896" s="2">
        <v>44062.201388888883</v>
      </c>
      <c r="C18896" s="3">
        <v>55.933425903320313</v>
      </c>
    </row>
    <row r="18897" spans="1:3">
      <c r="A18897">
        <v>25021</v>
      </c>
      <c r="B18897" s="2">
        <v>44062.208333333336</v>
      </c>
      <c r="C18897" s="3">
        <v>55.778984069824219</v>
      </c>
    </row>
    <row r="18898" spans="1:3">
      <c r="A18898">
        <v>25022</v>
      </c>
      <c r="B18898" s="2">
        <v>44062.215277777781</v>
      </c>
      <c r="C18898" s="3">
        <v>55.856204986572266</v>
      </c>
    </row>
    <row r="18899" spans="1:3">
      <c r="A18899">
        <v>25023</v>
      </c>
      <c r="B18899" s="2">
        <v>44062.222222222226</v>
      </c>
      <c r="C18899" s="3">
        <v>55.701763153076172</v>
      </c>
    </row>
    <row r="18900" spans="1:3">
      <c r="A18900">
        <v>25024</v>
      </c>
      <c r="B18900" s="2">
        <v>44062.229166666672</v>
      </c>
      <c r="C18900" s="3">
        <v>55.701763153076172</v>
      </c>
    </row>
    <row r="18901" spans="1:3">
      <c r="A18901">
        <v>25025</v>
      </c>
      <c r="B18901" s="2">
        <v>44062.236111111117</v>
      </c>
      <c r="C18901" s="3">
        <v>55.624542236328125</v>
      </c>
    </row>
    <row r="18902" spans="1:3">
      <c r="A18902">
        <v>25026</v>
      </c>
      <c r="B18902" s="2">
        <v>44062.243055555555</v>
      </c>
      <c r="C18902" s="3">
        <v>55.701763153076172</v>
      </c>
    </row>
    <row r="18903" spans="1:3">
      <c r="A18903">
        <v>25027</v>
      </c>
      <c r="B18903" s="2">
        <v>44062.25</v>
      </c>
      <c r="C18903" s="3">
        <v>55.547321319580078</v>
      </c>
    </row>
    <row r="18904" spans="1:3">
      <c r="A18904">
        <v>25028</v>
      </c>
      <c r="B18904" s="2">
        <v>44062.256944444445</v>
      </c>
      <c r="C18904" s="3">
        <v>55.547321319580078</v>
      </c>
    </row>
    <row r="18905" spans="1:3">
      <c r="A18905">
        <v>25029</v>
      </c>
      <c r="B18905" s="2">
        <v>44062.263888888891</v>
      </c>
      <c r="C18905" s="3">
        <v>55.470100402832031</v>
      </c>
    </row>
    <row r="18906" spans="1:3">
      <c r="A18906">
        <v>25030</v>
      </c>
      <c r="B18906" s="2">
        <v>44062.270833333336</v>
      </c>
      <c r="C18906" s="3">
        <v>55.392879486083984</v>
      </c>
    </row>
    <row r="18907" spans="1:3">
      <c r="A18907">
        <v>25031</v>
      </c>
      <c r="B18907" s="2">
        <v>44062.277777777781</v>
      </c>
      <c r="C18907" s="3">
        <v>55.392879486083984</v>
      </c>
    </row>
    <row r="18908" spans="1:3">
      <c r="A18908">
        <v>25032</v>
      </c>
      <c r="B18908" s="2">
        <v>44062.284722222219</v>
      </c>
      <c r="C18908" s="3">
        <v>55.392879486083984</v>
      </c>
    </row>
    <row r="18909" spans="1:3">
      <c r="A18909">
        <v>25033</v>
      </c>
      <c r="B18909" s="2">
        <v>44062.291666666664</v>
      </c>
      <c r="C18909" s="3">
        <v>55.315658569335938</v>
      </c>
    </row>
    <row r="18910" spans="1:3">
      <c r="A18910">
        <v>25034</v>
      </c>
      <c r="B18910" s="2">
        <v>44062.298611111109</v>
      </c>
      <c r="C18910" s="3">
        <v>55.315658569335938</v>
      </c>
    </row>
    <row r="18911" spans="1:3">
      <c r="A18911">
        <v>25035</v>
      </c>
      <c r="B18911" s="2">
        <v>44062.305555555555</v>
      </c>
      <c r="C18911" s="3">
        <v>55.315658569335938</v>
      </c>
    </row>
    <row r="18912" spans="1:3">
      <c r="A18912">
        <v>25036</v>
      </c>
      <c r="B18912" s="2">
        <v>44062.3125</v>
      </c>
      <c r="C18912" s="3">
        <v>55.315658569335938</v>
      </c>
    </row>
    <row r="18913" spans="1:3">
      <c r="A18913">
        <v>25037</v>
      </c>
      <c r="B18913" s="2">
        <v>44062.319444444445</v>
      </c>
      <c r="C18913" s="3">
        <v>55.315658569335938</v>
      </c>
    </row>
    <row r="18914" spans="1:3">
      <c r="A18914">
        <v>25038</v>
      </c>
      <c r="B18914" s="2">
        <v>44062.326388888883</v>
      </c>
      <c r="C18914" s="3">
        <v>55.392879486083984</v>
      </c>
    </row>
    <row r="18915" spans="1:3">
      <c r="A18915">
        <v>25039</v>
      </c>
      <c r="B18915" s="2">
        <v>44062.333333333336</v>
      </c>
      <c r="C18915" s="3">
        <v>55.392879486083984</v>
      </c>
    </row>
    <row r="18916" spans="1:3">
      <c r="A18916">
        <v>25040</v>
      </c>
      <c r="B18916" s="2">
        <v>44062.340277777781</v>
      </c>
      <c r="C18916" s="3">
        <v>55.392879486083984</v>
      </c>
    </row>
    <row r="18917" spans="1:3">
      <c r="A18917">
        <v>25041</v>
      </c>
      <c r="B18917" s="2">
        <v>44062.347222222226</v>
      </c>
      <c r="C18917" s="3">
        <v>55.470100402832031</v>
      </c>
    </row>
    <row r="18918" spans="1:3">
      <c r="A18918">
        <v>25042</v>
      </c>
      <c r="B18918" s="2">
        <v>44062.354166666672</v>
      </c>
      <c r="C18918" s="3">
        <v>55.624542236328125</v>
      </c>
    </row>
    <row r="18919" spans="1:3">
      <c r="A18919">
        <v>25043</v>
      </c>
      <c r="B18919" s="2">
        <v>44062.361111111117</v>
      </c>
      <c r="C18919" s="3">
        <v>55.624542236328125</v>
      </c>
    </row>
    <row r="18920" spans="1:3">
      <c r="A18920">
        <v>25044</v>
      </c>
      <c r="B18920" s="2">
        <v>44062.368055555555</v>
      </c>
      <c r="C18920" s="3">
        <v>55.701763153076172</v>
      </c>
    </row>
    <row r="18921" spans="1:3">
      <c r="A18921">
        <v>25045</v>
      </c>
      <c r="B18921" s="2">
        <v>44062.375</v>
      </c>
      <c r="C18921" s="3">
        <v>55.933425903320313</v>
      </c>
    </row>
    <row r="18922" spans="1:3">
      <c r="A18922">
        <v>25046</v>
      </c>
      <c r="B18922" s="2">
        <v>44062.381944444445</v>
      </c>
      <c r="C18922" s="3">
        <v>56.010646820068359</v>
      </c>
    </row>
    <row r="18923" spans="1:3">
      <c r="A18923">
        <v>25047</v>
      </c>
      <c r="B18923" s="2">
        <v>44062.388888888891</v>
      </c>
      <c r="C18923" s="3">
        <v>56.165088653564453</v>
      </c>
    </row>
    <row r="18924" spans="1:3">
      <c r="A18924">
        <v>25048</v>
      </c>
      <c r="B18924" s="2">
        <v>44062.395833333336</v>
      </c>
      <c r="C18924" s="3">
        <v>56.2423095703125</v>
      </c>
    </row>
    <row r="18925" spans="1:3">
      <c r="A18925">
        <v>25049</v>
      </c>
      <c r="B18925" s="2">
        <v>44062.402777777781</v>
      </c>
      <c r="C18925" s="3">
        <v>56.396751403808594</v>
      </c>
    </row>
    <row r="18926" spans="1:3">
      <c r="A18926">
        <v>25050</v>
      </c>
      <c r="B18926" s="2">
        <v>44062.409722222219</v>
      </c>
      <c r="C18926" s="3">
        <v>56.628410339355469</v>
      </c>
    </row>
    <row r="18927" spans="1:3">
      <c r="A18927">
        <v>25051</v>
      </c>
      <c r="B18927" s="2">
        <v>44062.416666666664</v>
      </c>
      <c r="C18927" s="3">
        <v>56.782852172851563</v>
      </c>
    </row>
    <row r="18928" spans="1:3">
      <c r="A18928">
        <v>25052</v>
      </c>
      <c r="B18928" s="2">
        <v>44062.423611111109</v>
      </c>
      <c r="C18928" s="3">
        <v>56.937294006347656</v>
      </c>
    </row>
    <row r="18929" spans="1:3">
      <c r="A18929">
        <v>25053</v>
      </c>
      <c r="B18929" s="2">
        <v>44062.430555555555</v>
      </c>
      <c r="C18929" s="3">
        <v>57.09173583984375</v>
      </c>
    </row>
    <row r="18930" spans="1:3">
      <c r="A18930">
        <v>25054</v>
      </c>
      <c r="B18930" s="2">
        <v>44062.4375</v>
      </c>
      <c r="C18930" s="3">
        <v>57.246177673339844</v>
      </c>
    </row>
    <row r="18931" spans="1:3">
      <c r="A18931">
        <v>25055</v>
      </c>
      <c r="B18931" s="2">
        <v>44062.444444444445</v>
      </c>
      <c r="C18931" s="3">
        <v>57.555061340332031</v>
      </c>
    </row>
    <row r="18932" spans="1:3">
      <c r="A18932">
        <v>25056</v>
      </c>
      <c r="B18932" s="2">
        <v>44062.451388888883</v>
      </c>
      <c r="C18932" s="3">
        <v>57.632282257080078</v>
      </c>
    </row>
    <row r="18933" spans="1:3">
      <c r="A18933">
        <v>25057</v>
      </c>
      <c r="B18933" s="2">
        <v>44062.458333333336</v>
      </c>
      <c r="C18933" s="3">
        <v>57.709503173828125</v>
      </c>
    </row>
    <row r="18934" spans="1:3">
      <c r="A18934">
        <v>25058</v>
      </c>
      <c r="B18934" s="2">
        <v>44062.465277777781</v>
      </c>
      <c r="C18934" s="3">
        <v>57.709503173828125</v>
      </c>
    </row>
    <row r="18935" spans="1:3">
      <c r="A18935">
        <v>25059</v>
      </c>
      <c r="B18935" s="2">
        <v>44062.472222222226</v>
      </c>
      <c r="C18935" s="3">
        <v>57.941165924072266</v>
      </c>
    </row>
    <row r="18936" spans="1:3">
      <c r="A18936">
        <v>25060</v>
      </c>
      <c r="B18936" s="2">
        <v>44062.479166666672</v>
      </c>
      <c r="C18936" s="3">
        <v>58.018383026123047</v>
      </c>
    </row>
    <row r="18937" spans="1:3">
      <c r="A18937">
        <v>25061</v>
      </c>
      <c r="B18937" s="2">
        <v>44062.486111111117</v>
      </c>
      <c r="C18937" s="3">
        <v>58.095603942871094</v>
      </c>
    </row>
    <row r="18938" spans="1:3">
      <c r="A18938">
        <v>25062</v>
      </c>
      <c r="B18938" s="2">
        <v>44062.493055555555</v>
      </c>
      <c r="C18938" s="3">
        <v>58.250045776367188</v>
      </c>
    </row>
    <row r="18939" spans="1:3">
      <c r="A18939">
        <v>25063</v>
      </c>
      <c r="B18939" s="2">
        <v>44062.5</v>
      </c>
      <c r="C18939" s="3">
        <v>58.327266693115234</v>
      </c>
    </row>
    <row r="18940" spans="1:3">
      <c r="A18940">
        <v>25064</v>
      </c>
      <c r="B18940" s="2">
        <v>44062.506944444445</v>
      </c>
      <c r="C18940" s="3">
        <v>58.636150360107422</v>
      </c>
    </row>
    <row r="18941" spans="1:3">
      <c r="A18941">
        <v>25065</v>
      </c>
      <c r="B18941" s="2">
        <v>44062.513888888891</v>
      </c>
      <c r="C18941" s="3">
        <v>58.867813110351563</v>
      </c>
    </row>
    <row r="18942" spans="1:3">
      <c r="A18942">
        <v>25066</v>
      </c>
      <c r="B18942" s="2">
        <v>44062.520833333336</v>
      </c>
      <c r="C18942" s="3">
        <v>59.17669677734375</v>
      </c>
    </row>
    <row r="18943" spans="1:3">
      <c r="A18943">
        <v>25067</v>
      </c>
      <c r="B18943" s="2">
        <v>44062.527777777781</v>
      </c>
      <c r="C18943" s="3">
        <v>59.562797546386719</v>
      </c>
    </row>
    <row r="18944" spans="1:3">
      <c r="A18944">
        <v>25068</v>
      </c>
      <c r="B18944" s="2">
        <v>44062.534722222219</v>
      </c>
      <c r="C18944" s="3">
        <v>59.871681213378906</v>
      </c>
    </row>
    <row r="18945" spans="1:3">
      <c r="A18945">
        <v>25069</v>
      </c>
      <c r="B18945" s="2">
        <v>44062.541666666664</v>
      </c>
      <c r="C18945" s="3">
        <v>60.180564880371094</v>
      </c>
    </row>
    <row r="18946" spans="1:3">
      <c r="A18946">
        <v>25070</v>
      </c>
      <c r="B18946" s="2">
        <v>44062.548611111109</v>
      </c>
      <c r="C18946" s="3">
        <v>60.335006713867188</v>
      </c>
    </row>
    <row r="18947" spans="1:3">
      <c r="A18947">
        <v>25071</v>
      </c>
      <c r="B18947" s="2">
        <v>44062.555555555555</v>
      </c>
      <c r="C18947" s="3">
        <v>60.412227630615234</v>
      </c>
    </row>
    <row r="18948" spans="1:3">
      <c r="A18948">
        <v>25072</v>
      </c>
      <c r="B18948" s="2">
        <v>44062.5625</v>
      </c>
      <c r="C18948" s="3">
        <v>60.412227630615234</v>
      </c>
    </row>
    <row r="18949" spans="1:3">
      <c r="A18949">
        <v>25073</v>
      </c>
      <c r="B18949" s="2">
        <v>44062.569444444445</v>
      </c>
      <c r="C18949" s="3">
        <v>60.335006713867188</v>
      </c>
    </row>
    <row r="18950" spans="1:3">
      <c r="A18950">
        <v>25074</v>
      </c>
      <c r="B18950" s="2">
        <v>44062.576388888883</v>
      </c>
      <c r="C18950" s="3">
        <v>60.180564880371094</v>
      </c>
    </row>
    <row r="18951" spans="1:3">
      <c r="A18951">
        <v>25075</v>
      </c>
      <c r="B18951" s="2">
        <v>44062.583333333336</v>
      </c>
      <c r="C18951" s="3">
        <v>60.103343963623047</v>
      </c>
    </row>
    <row r="18952" spans="1:3">
      <c r="A18952">
        <v>25076</v>
      </c>
      <c r="B18952" s="2">
        <v>44062.590277777781</v>
      </c>
      <c r="C18952" s="3">
        <v>59.948902130126953</v>
      </c>
    </row>
    <row r="18953" spans="1:3">
      <c r="A18953">
        <v>25077</v>
      </c>
      <c r="B18953" s="2">
        <v>44062.597222222226</v>
      </c>
      <c r="C18953" s="3">
        <v>59.794460296630859</v>
      </c>
    </row>
    <row r="18954" spans="1:3">
      <c r="A18954">
        <v>25078</v>
      </c>
      <c r="B18954" s="2">
        <v>44062.604166666672</v>
      </c>
      <c r="C18954" s="3">
        <v>59.640018463134766</v>
      </c>
    </row>
    <row r="18955" spans="1:3">
      <c r="A18955">
        <v>25079</v>
      </c>
      <c r="B18955" s="2">
        <v>44062.611111111117</v>
      </c>
      <c r="C18955" s="3">
        <v>59.640018463134766</v>
      </c>
    </row>
    <row r="18956" spans="1:3">
      <c r="A18956">
        <v>25080</v>
      </c>
      <c r="B18956" s="2">
        <v>44062.618055555555</v>
      </c>
      <c r="C18956" s="3">
        <v>59.562797546386719</v>
      </c>
    </row>
    <row r="18957" spans="1:3">
      <c r="A18957">
        <v>25081</v>
      </c>
      <c r="B18957" s="2">
        <v>44062.625</v>
      </c>
      <c r="C18957" s="3">
        <v>59.485576629638672</v>
      </c>
    </row>
    <row r="18958" spans="1:3">
      <c r="A18958">
        <v>25082</v>
      </c>
      <c r="B18958" s="2">
        <v>44062.631944444445</v>
      </c>
      <c r="C18958" s="3">
        <v>59.485576629638672</v>
      </c>
    </row>
    <row r="18959" spans="1:3">
      <c r="A18959">
        <v>25083</v>
      </c>
      <c r="B18959" s="2">
        <v>44062.638888888891</v>
      </c>
      <c r="C18959" s="3">
        <v>59.331138610839844</v>
      </c>
    </row>
    <row r="18960" spans="1:3">
      <c r="A18960">
        <v>25084</v>
      </c>
      <c r="B18960" s="2">
        <v>44062.645833333336</v>
      </c>
      <c r="C18960" s="3">
        <v>59.099475860595703</v>
      </c>
    </row>
    <row r="18961" spans="1:3">
      <c r="A18961">
        <v>25085</v>
      </c>
      <c r="B18961" s="2">
        <v>44062.652777777781</v>
      </c>
      <c r="C18961" s="3">
        <v>59.099475860595703</v>
      </c>
    </row>
    <row r="18962" spans="1:3">
      <c r="A18962">
        <v>25086</v>
      </c>
      <c r="B18962" s="2">
        <v>44062.659722222219</v>
      </c>
      <c r="C18962" s="3">
        <v>59.022254943847656</v>
      </c>
    </row>
    <row r="18963" spans="1:3">
      <c r="A18963">
        <v>25087</v>
      </c>
      <c r="B18963" s="2">
        <v>44062.666666666664</v>
      </c>
      <c r="C18963" s="3">
        <v>59.022254943847656</v>
      </c>
    </row>
    <row r="18964" spans="1:3">
      <c r="A18964">
        <v>25088</v>
      </c>
      <c r="B18964" s="2">
        <v>44062.673611111109</v>
      </c>
      <c r="C18964" s="3">
        <v>58.867813110351563</v>
      </c>
    </row>
    <row r="18965" spans="1:3">
      <c r="A18965">
        <v>25089</v>
      </c>
      <c r="B18965" s="2">
        <v>44062.680555555555</v>
      </c>
      <c r="C18965" s="3">
        <v>58.867813110351563</v>
      </c>
    </row>
    <row r="18966" spans="1:3">
      <c r="A18966">
        <v>25090</v>
      </c>
      <c r="B18966" s="2">
        <v>44062.6875</v>
      </c>
      <c r="C18966" s="3">
        <v>58.790592193603516</v>
      </c>
    </row>
    <row r="18967" spans="1:3">
      <c r="A18967">
        <v>25091</v>
      </c>
      <c r="B18967" s="2">
        <v>44062.694444444445</v>
      </c>
      <c r="C18967" s="3">
        <v>58.867813110351563</v>
      </c>
    </row>
    <row r="18968" spans="1:3">
      <c r="A18968">
        <v>25092</v>
      </c>
      <c r="B18968" s="2">
        <v>44062.701388888883</v>
      </c>
      <c r="C18968" s="3">
        <v>58.790592193603516</v>
      </c>
    </row>
    <row r="18969" spans="1:3">
      <c r="A18969">
        <v>25093</v>
      </c>
      <c r="B18969" s="2">
        <v>44062.708333333336</v>
      </c>
      <c r="C18969" s="3">
        <v>58.790592193603516</v>
      </c>
    </row>
    <row r="18970" spans="1:3">
      <c r="A18970">
        <v>25094</v>
      </c>
      <c r="B18970" s="2">
        <v>44062.715277777781</v>
      </c>
      <c r="C18970" s="3">
        <v>58.867813110351563</v>
      </c>
    </row>
    <row r="18971" spans="1:3">
      <c r="A18971">
        <v>25095</v>
      </c>
      <c r="B18971" s="2">
        <v>44062.722222222226</v>
      </c>
      <c r="C18971" s="3">
        <v>58.867813110351563</v>
      </c>
    </row>
    <row r="18972" spans="1:3">
      <c r="A18972">
        <v>25096</v>
      </c>
      <c r="B18972" s="2">
        <v>44062.729166666672</v>
      </c>
      <c r="C18972" s="3">
        <v>58.867813110351563</v>
      </c>
    </row>
    <row r="18973" spans="1:3">
      <c r="A18973">
        <v>25097</v>
      </c>
      <c r="B18973" s="2">
        <v>44062.736111111117</v>
      </c>
      <c r="C18973" s="3">
        <v>58.867813110351563</v>
      </c>
    </row>
    <row r="18974" spans="1:3">
      <c r="A18974">
        <v>25098</v>
      </c>
      <c r="B18974" s="2">
        <v>44062.743055555555</v>
      </c>
      <c r="C18974" s="3">
        <v>58.713371276855469</v>
      </c>
    </row>
    <row r="18975" spans="1:3">
      <c r="A18975">
        <v>25099</v>
      </c>
      <c r="B18975" s="2">
        <v>44062.75</v>
      </c>
      <c r="C18975" s="3">
        <v>58.713371276855469</v>
      </c>
    </row>
    <row r="18976" spans="1:3">
      <c r="A18976">
        <v>25100</v>
      </c>
      <c r="B18976" s="2">
        <v>44062.756944444445</v>
      </c>
      <c r="C18976" s="3">
        <v>58.636150360107422</v>
      </c>
    </row>
    <row r="18977" spans="1:3">
      <c r="A18977">
        <v>25101</v>
      </c>
      <c r="B18977" s="2">
        <v>44062.763888888891</v>
      </c>
      <c r="C18977" s="3">
        <v>58.558929443359375</v>
      </c>
    </row>
    <row r="18978" spans="1:3">
      <c r="A18978">
        <v>25102</v>
      </c>
      <c r="B18978" s="2">
        <v>44062.770833333336</v>
      </c>
      <c r="C18978" s="3">
        <v>58.481708526611328</v>
      </c>
    </row>
    <row r="18979" spans="1:3">
      <c r="A18979">
        <v>25103</v>
      </c>
      <c r="B18979" s="2">
        <v>44062.777777777781</v>
      </c>
      <c r="C18979" s="3">
        <v>58.327266693115234</v>
      </c>
    </row>
    <row r="18980" spans="1:3">
      <c r="A18980">
        <v>25104</v>
      </c>
      <c r="B18980" s="2">
        <v>44062.784722222219</v>
      </c>
      <c r="C18980" s="3">
        <v>58.250045776367188</v>
      </c>
    </row>
    <row r="18981" spans="1:3">
      <c r="A18981">
        <v>25105</v>
      </c>
      <c r="B18981" s="2">
        <v>44062.791666666664</v>
      </c>
      <c r="C18981" s="3">
        <v>58.250045776367188</v>
      </c>
    </row>
    <row r="18982" spans="1:3">
      <c r="A18982">
        <v>25106</v>
      </c>
      <c r="B18982" s="2">
        <v>44062.798611111109</v>
      </c>
      <c r="C18982" s="3">
        <v>58.172824859619141</v>
      </c>
    </row>
    <row r="18983" spans="1:3">
      <c r="A18983">
        <v>25107</v>
      </c>
      <c r="B18983" s="2">
        <v>44062.805555555555</v>
      </c>
      <c r="C18983" s="3">
        <v>58.095603942871094</v>
      </c>
    </row>
    <row r="18984" spans="1:3">
      <c r="A18984">
        <v>25108</v>
      </c>
      <c r="B18984" s="2">
        <v>44062.8125</v>
      </c>
      <c r="C18984" s="3">
        <v>58.095603942871094</v>
      </c>
    </row>
    <row r="18985" spans="1:3">
      <c r="A18985">
        <v>25109</v>
      </c>
      <c r="B18985" s="2">
        <v>44062.819444444445</v>
      </c>
      <c r="C18985" s="3">
        <v>57.786724090576172</v>
      </c>
    </row>
    <row r="18986" spans="1:3">
      <c r="A18986">
        <v>25110</v>
      </c>
      <c r="B18986" s="2">
        <v>44062.826388888883</v>
      </c>
      <c r="C18986" s="3">
        <v>57.786724090576172</v>
      </c>
    </row>
    <row r="18987" spans="1:3">
      <c r="A18987">
        <v>25111</v>
      </c>
      <c r="B18987" s="2">
        <v>44062.833333333336</v>
      </c>
      <c r="C18987" s="3">
        <v>57.709503173828125</v>
      </c>
    </row>
    <row r="18988" spans="1:3">
      <c r="A18988">
        <v>25112</v>
      </c>
      <c r="B18988" s="2">
        <v>44062.840277777781</v>
      </c>
      <c r="C18988" s="3">
        <v>57.555061340332031</v>
      </c>
    </row>
    <row r="18989" spans="1:3">
      <c r="A18989">
        <v>25113</v>
      </c>
      <c r="B18989" s="2">
        <v>44062.847222222226</v>
      </c>
      <c r="C18989" s="3">
        <v>57.477840423583984</v>
      </c>
    </row>
    <row r="18990" spans="1:3">
      <c r="A18990">
        <v>25114</v>
      </c>
      <c r="B18990" s="2">
        <v>44062.854166666672</v>
      </c>
      <c r="C18990" s="3">
        <v>57.477840423583984</v>
      </c>
    </row>
    <row r="18991" spans="1:3">
      <c r="A18991">
        <v>25115</v>
      </c>
      <c r="B18991" s="2">
        <v>44062.861111111117</v>
      </c>
      <c r="C18991" s="3">
        <v>57.323398590087891</v>
      </c>
    </row>
    <row r="18992" spans="1:3">
      <c r="A18992">
        <v>25116</v>
      </c>
      <c r="B18992" s="2">
        <v>44062.868055555555</v>
      </c>
      <c r="C18992" s="3">
        <v>57.246177673339844</v>
      </c>
    </row>
    <row r="18993" spans="1:3">
      <c r="A18993">
        <v>25117</v>
      </c>
      <c r="B18993" s="2">
        <v>44062.875</v>
      </c>
      <c r="C18993" s="3">
        <v>57.168956756591797</v>
      </c>
    </row>
    <row r="18994" spans="1:3">
      <c r="A18994">
        <v>25118</v>
      </c>
      <c r="B18994" s="2">
        <v>44062.881944444445</v>
      </c>
      <c r="C18994" s="3">
        <v>57.09173583984375</v>
      </c>
    </row>
    <row r="18995" spans="1:3">
      <c r="A18995">
        <v>25119</v>
      </c>
      <c r="B18995" s="2">
        <v>44062.888888888891</v>
      </c>
      <c r="C18995" s="3">
        <v>57.014514923095703</v>
      </c>
    </row>
    <row r="18996" spans="1:3">
      <c r="A18996">
        <v>25120</v>
      </c>
      <c r="B18996" s="2">
        <v>44062.895833333336</v>
      </c>
      <c r="C18996" s="3">
        <v>56.937294006347656</v>
      </c>
    </row>
    <row r="18997" spans="1:3">
      <c r="A18997">
        <v>25121</v>
      </c>
      <c r="B18997" s="2">
        <v>44062.902777777781</v>
      </c>
      <c r="C18997" s="3">
        <v>56.860073089599609</v>
      </c>
    </row>
    <row r="18998" spans="1:3">
      <c r="A18998">
        <v>25122</v>
      </c>
      <c r="B18998" s="2">
        <v>44062.909722222219</v>
      </c>
      <c r="C18998" s="3">
        <v>56.782852172851563</v>
      </c>
    </row>
    <row r="18999" spans="1:3">
      <c r="A18999">
        <v>25123</v>
      </c>
      <c r="B18999" s="2">
        <v>44062.916666666664</v>
      </c>
      <c r="C18999" s="3">
        <v>56.705631256103516</v>
      </c>
    </row>
    <row r="19000" spans="1:3">
      <c r="A19000">
        <v>25124</v>
      </c>
      <c r="B19000" s="2">
        <v>44062.923611111109</v>
      </c>
      <c r="C19000" s="3">
        <v>56.551193237304688</v>
      </c>
    </row>
    <row r="19001" spans="1:3">
      <c r="A19001">
        <v>25125</v>
      </c>
      <c r="B19001" s="2">
        <v>44062.930555555555</v>
      </c>
      <c r="C19001" s="3">
        <v>56.473972320556641</v>
      </c>
    </row>
    <row r="19002" spans="1:3">
      <c r="A19002">
        <v>25126</v>
      </c>
      <c r="B19002" s="2">
        <v>44062.9375</v>
      </c>
      <c r="C19002" s="3">
        <v>56.396751403808594</v>
      </c>
    </row>
    <row r="19003" spans="1:3">
      <c r="A19003">
        <v>25127</v>
      </c>
      <c r="B19003" s="2">
        <v>44062.944444444445</v>
      </c>
      <c r="C19003" s="3">
        <v>56.319530487060547</v>
      </c>
    </row>
    <row r="19004" spans="1:3">
      <c r="A19004">
        <v>25128</v>
      </c>
      <c r="B19004" s="2">
        <v>44062.951388888883</v>
      </c>
      <c r="C19004" s="3">
        <v>56.165088653564453</v>
      </c>
    </row>
    <row r="19005" spans="1:3">
      <c r="A19005">
        <v>25129</v>
      </c>
      <c r="B19005" s="2">
        <v>44062.958333333336</v>
      </c>
      <c r="C19005" s="3">
        <v>56.010646820068359</v>
      </c>
    </row>
    <row r="19006" spans="1:3">
      <c r="A19006">
        <v>25130</v>
      </c>
      <c r="B19006" s="2">
        <v>44062.965277777781</v>
      </c>
      <c r="C19006" s="3">
        <v>56.010646820068359</v>
      </c>
    </row>
    <row r="19007" spans="1:3">
      <c r="A19007">
        <v>25131</v>
      </c>
      <c r="B19007" s="2">
        <v>44062.972222222226</v>
      </c>
      <c r="C19007" s="3">
        <v>56.010646820068359</v>
      </c>
    </row>
    <row r="19008" spans="1:3">
      <c r="A19008">
        <v>25132</v>
      </c>
      <c r="B19008" s="2">
        <v>44062.979166666672</v>
      </c>
      <c r="C19008" s="3">
        <v>55.933425903320313</v>
      </c>
    </row>
    <row r="19009" spans="1:3">
      <c r="A19009">
        <v>25133</v>
      </c>
      <c r="B19009" s="2">
        <v>44062.986111111117</v>
      </c>
      <c r="C19009" s="3">
        <v>55.856204986572266</v>
      </c>
    </row>
    <row r="19010" spans="1:3">
      <c r="A19010">
        <v>25134</v>
      </c>
      <c r="B19010" s="2">
        <v>44062.993055555555</v>
      </c>
      <c r="C19010" s="3">
        <v>55.856204986572266</v>
      </c>
    </row>
    <row r="19011" spans="1:3">
      <c r="A19011">
        <v>25135</v>
      </c>
      <c r="B19011" s="2">
        <v>44063</v>
      </c>
      <c r="C19011" s="3">
        <v>55.778984069824219</v>
      </c>
    </row>
    <row r="19012" spans="1:3">
      <c r="A19012">
        <v>25136</v>
      </c>
      <c r="B19012" s="2">
        <v>44063.006944444445</v>
      </c>
      <c r="C19012" s="3">
        <v>55.778984069824219</v>
      </c>
    </row>
    <row r="19013" spans="1:3">
      <c r="A19013">
        <v>25137</v>
      </c>
      <c r="B19013" s="2">
        <v>44063.013888888891</v>
      </c>
      <c r="C19013" s="3">
        <v>55.778984069824219</v>
      </c>
    </row>
    <row r="19014" spans="1:3">
      <c r="A19014">
        <v>25138</v>
      </c>
      <c r="B19014" s="2">
        <v>44063.020833333336</v>
      </c>
      <c r="C19014" s="3">
        <v>55.701763153076172</v>
      </c>
    </row>
    <row r="19015" spans="1:3">
      <c r="A19015">
        <v>25139</v>
      </c>
      <c r="B19015" s="2">
        <v>44063.027777777781</v>
      </c>
      <c r="C19015" s="3">
        <v>55.701763153076172</v>
      </c>
    </row>
    <row r="19016" spans="1:3">
      <c r="A19016">
        <v>25140</v>
      </c>
      <c r="B19016" s="2">
        <v>44063.034722222219</v>
      </c>
      <c r="C19016" s="3">
        <v>55.624542236328125</v>
      </c>
    </row>
    <row r="19017" spans="1:3">
      <c r="A19017">
        <v>25141</v>
      </c>
      <c r="B19017" s="2">
        <v>44063.041666666664</v>
      </c>
      <c r="C19017" s="3">
        <v>55.624542236328125</v>
      </c>
    </row>
    <row r="19018" spans="1:3">
      <c r="A19018">
        <v>25142</v>
      </c>
      <c r="B19018" s="2">
        <v>44063.048611111109</v>
      </c>
      <c r="C19018" s="3">
        <v>55.624542236328125</v>
      </c>
    </row>
    <row r="19019" spans="1:3">
      <c r="A19019">
        <v>25143</v>
      </c>
      <c r="B19019" s="2">
        <v>44063.055555555555</v>
      </c>
      <c r="C19019" s="3">
        <v>55.547321319580078</v>
      </c>
    </row>
    <row r="19020" spans="1:3">
      <c r="A19020">
        <v>25144</v>
      </c>
      <c r="B19020" s="2">
        <v>44063.0625</v>
      </c>
      <c r="C19020" s="3">
        <v>55.547321319580078</v>
      </c>
    </row>
    <row r="19021" spans="1:3">
      <c r="A19021">
        <v>25145</v>
      </c>
      <c r="B19021" s="2">
        <v>44063.069444444445</v>
      </c>
      <c r="C19021" s="3">
        <v>55.470100402832031</v>
      </c>
    </row>
    <row r="19022" spans="1:3">
      <c r="A19022">
        <v>25146</v>
      </c>
      <c r="B19022" s="2">
        <v>44063.076388888883</v>
      </c>
      <c r="C19022" s="3">
        <v>55.392879486083984</v>
      </c>
    </row>
    <row r="19023" spans="1:3">
      <c r="A19023">
        <v>25147</v>
      </c>
      <c r="B19023" s="2">
        <v>44063.083333333336</v>
      </c>
      <c r="C19023" s="3">
        <v>55.392879486083984</v>
      </c>
    </row>
    <row r="19024" spans="1:3">
      <c r="A19024">
        <v>25148</v>
      </c>
      <c r="B19024" s="2">
        <v>44063.090277777781</v>
      </c>
      <c r="C19024" s="3">
        <v>55.392879486083984</v>
      </c>
    </row>
    <row r="19025" spans="1:3">
      <c r="A19025">
        <v>25149</v>
      </c>
      <c r="B19025" s="2">
        <v>44063.097222222226</v>
      </c>
      <c r="C19025" s="3">
        <v>55.315658569335938</v>
      </c>
    </row>
    <row r="19026" spans="1:3">
      <c r="A19026">
        <v>25150</v>
      </c>
      <c r="B19026" s="2">
        <v>44063.104166666672</v>
      </c>
      <c r="C19026" s="3">
        <v>55.238437652587891</v>
      </c>
    </row>
    <row r="19027" spans="1:3">
      <c r="A19027">
        <v>25151</v>
      </c>
      <c r="B19027" s="2">
        <v>44063.111111111117</v>
      </c>
      <c r="C19027" s="3">
        <v>55.161220550537109</v>
      </c>
    </row>
    <row r="19028" spans="1:3">
      <c r="A19028">
        <v>25152</v>
      </c>
      <c r="B19028" s="2">
        <v>44063.118055555555</v>
      </c>
      <c r="C19028" s="3">
        <v>55.161220550537109</v>
      </c>
    </row>
    <row r="19029" spans="1:3">
      <c r="A19029">
        <v>25153</v>
      </c>
      <c r="B19029" s="2">
        <v>44063.125</v>
      </c>
      <c r="C19029" s="3">
        <v>55.083999633789063</v>
      </c>
    </row>
    <row r="19030" spans="1:3">
      <c r="A19030">
        <v>25154</v>
      </c>
      <c r="B19030" s="2">
        <v>44063.131944444445</v>
      </c>
      <c r="C19030" s="3">
        <v>55.083999633789063</v>
      </c>
    </row>
    <row r="19031" spans="1:3">
      <c r="A19031">
        <v>25155</v>
      </c>
      <c r="B19031" s="2">
        <v>44063.138888888891</v>
      </c>
      <c r="C19031" s="3">
        <v>55.006778717041016</v>
      </c>
    </row>
    <row r="19032" spans="1:3">
      <c r="A19032">
        <v>25156</v>
      </c>
      <c r="B19032" s="2">
        <v>44063.145833333336</v>
      </c>
      <c r="C19032" s="3">
        <v>55.006778717041016</v>
      </c>
    </row>
    <row r="19033" spans="1:3">
      <c r="A19033">
        <v>25157</v>
      </c>
      <c r="B19033" s="2">
        <v>44063.152777777781</v>
      </c>
      <c r="C19033" s="3">
        <v>55.006778717041016</v>
      </c>
    </row>
    <row r="19034" spans="1:3">
      <c r="A19034">
        <v>25158</v>
      </c>
      <c r="B19034" s="2">
        <v>44063.159722222219</v>
      </c>
      <c r="C19034" s="3">
        <v>54.929557800292969</v>
      </c>
    </row>
    <row r="19035" spans="1:3">
      <c r="A19035">
        <v>25159</v>
      </c>
      <c r="B19035" s="2">
        <v>44063.166666666664</v>
      </c>
      <c r="C19035" s="3">
        <v>54.929557800292969</v>
      </c>
    </row>
    <row r="19036" spans="1:3">
      <c r="A19036">
        <v>25160</v>
      </c>
      <c r="B19036" s="2">
        <v>44063.173611111109</v>
      </c>
      <c r="C19036" s="3">
        <v>54.852336883544922</v>
      </c>
    </row>
    <row r="19037" spans="1:3">
      <c r="A19037">
        <v>25161</v>
      </c>
      <c r="B19037" s="2">
        <v>44063.180555555555</v>
      </c>
      <c r="C19037" s="3">
        <v>54.775115966796875</v>
      </c>
    </row>
    <row r="19038" spans="1:3">
      <c r="A19038">
        <v>25162</v>
      </c>
      <c r="B19038" s="2">
        <v>44063.1875</v>
      </c>
      <c r="C19038" s="3">
        <v>54.775115966796875</v>
      </c>
    </row>
    <row r="19039" spans="1:3">
      <c r="A19039">
        <v>25163</v>
      </c>
      <c r="B19039" s="2">
        <v>44063.194444444445</v>
      </c>
      <c r="C19039" s="3">
        <v>54.697895050048828</v>
      </c>
    </row>
    <row r="19040" spans="1:3">
      <c r="A19040">
        <v>25164</v>
      </c>
      <c r="B19040" s="2">
        <v>44063.201388888883</v>
      </c>
      <c r="C19040" s="3">
        <v>54.775115966796875</v>
      </c>
    </row>
    <row r="19041" spans="1:3">
      <c r="A19041">
        <v>25165</v>
      </c>
      <c r="B19041" s="2">
        <v>44063.208333333336</v>
      </c>
      <c r="C19041" s="3">
        <v>54.697895050048828</v>
      </c>
    </row>
    <row r="19042" spans="1:3">
      <c r="A19042">
        <v>25166</v>
      </c>
      <c r="B19042" s="2">
        <v>44063.215277777781</v>
      </c>
      <c r="C19042" s="3">
        <v>54.697895050048828</v>
      </c>
    </row>
    <row r="19043" spans="1:3">
      <c r="A19043">
        <v>25167</v>
      </c>
      <c r="B19043" s="2">
        <v>44063.222222222226</v>
      </c>
      <c r="C19043" s="3">
        <v>54.620674133300781</v>
      </c>
    </row>
    <row r="19044" spans="1:3">
      <c r="A19044">
        <v>25168</v>
      </c>
      <c r="B19044" s="2">
        <v>44063.229166666672</v>
      </c>
      <c r="C19044" s="3">
        <v>54.620674133300781</v>
      </c>
    </row>
    <row r="19045" spans="1:3">
      <c r="A19045">
        <v>25169</v>
      </c>
      <c r="B19045" s="2">
        <v>44063.236111111117</v>
      </c>
      <c r="C19045" s="3">
        <v>54.543453216552734</v>
      </c>
    </row>
    <row r="19046" spans="1:3">
      <c r="A19046">
        <v>25170</v>
      </c>
      <c r="B19046" s="2">
        <v>44063.243055555555</v>
      </c>
      <c r="C19046" s="3">
        <v>54.466232299804688</v>
      </c>
    </row>
    <row r="19047" spans="1:3">
      <c r="A19047">
        <v>25171</v>
      </c>
      <c r="B19047" s="2">
        <v>44063.25</v>
      </c>
      <c r="C19047" s="3">
        <v>54.466232299804688</v>
      </c>
    </row>
    <row r="19048" spans="1:3">
      <c r="A19048">
        <v>25172</v>
      </c>
      <c r="B19048" s="2">
        <v>44063.256944444445</v>
      </c>
      <c r="C19048" s="3">
        <v>54.389011383056641</v>
      </c>
    </row>
    <row r="19049" spans="1:3">
      <c r="A19049">
        <v>25173</v>
      </c>
      <c r="B19049" s="2">
        <v>44063.263888888891</v>
      </c>
      <c r="C19049" s="3">
        <v>54.311790466308594</v>
      </c>
    </row>
    <row r="19050" spans="1:3">
      <c r="A19050">
        <v>25174</v>
      </c>
      <c r="B19050" s="2">
        <v>44063.270833333336</v>
      </c>
      <c r="C19050" s="3">
        <v>54.389011383056641</v>
      </c>
    </row>
    <row r="19051" spans="1:3">
      <c r="A19051">
        <v>25175</v>
      </c>
      <c r="B19051" s="2">
        <v>44063.277777777781</v>
      </c>
      <c r="C19051" s="3">
        <v>54.311790466308594</v>
      </c>
    </row>
    <row r="19052" spans="1:3">
      <c r="A19052">
        <v>25176</v>
      </c>
      <c r="B19052" s="2">
        <v>44063.284722222219</v>
      </c>
      <c r="C19052" s="3">
        <v>54.234569549560547</v>
      </c>
    </row>
    <row r="19053" spans="1:3">
      <c r="A19053">
        <v>25177</v>
      </c>
      <c r="B19053" s="2">
        <v>44063.291666666664</v>
      </c>
      <c r="C19053" s="3">
        <v>54.234569549560547</v>
      </c>
    </row>
    <row r="19054" spans="1:3">
      <c r="A19054">
        <v>25178</v>
      </c>
      <c r="B19054" s="2">
        <v>44063.298611111109</v>
      </c>
      <c r="C19054" s="3">
        <v>54.1573486328125</v>
      </c>
    </row>
    <row r="19055" spans="1:3">
      <c r="A19055">
        <v>25179</v>
      </c>
      <c r="B19055" s="2">
        <v>44063.305555555555</v>
      </c>
      <c r="C19055" s="3">
        <v>54.1573486328125</v>
      </c>
    </row>
    <row r="19056" spans="1:3">
      <c r="A19056">
        <v>25180</v>
      </c>
      <c r="B19056" s="2">
        <v>44063.3125</v>
      </c>
      <c r="C19056" s="3">
        <v>54.234569549560547</v>
      </c>
    </row>
    <row r="19057" spans="1:3">
      <c r="A19057">
        <v>25181</v>
      </c>
      <c r="B19057" s="2">
        <v>44063.319444444445</v>
      </c>
      <c r="C19057" s="3">
        <v>54.1573486328125</v>
      </c>
    </row>
    <row r="19058" spans="1:3">
      <c r="A19058">
        <v>25182</v>
      </c>
      <c r="B19058" s="2">
        <v>44063.326388888883</v>
      </c>
      <c r="C19058" s="3">
        <v>54.1573486328125</v>
      </c>
    </row>
    <row r="19059" spans="1:3">
      <c r="A19059">
        <v>25183</v>
      </c>
      <c r="B19059" s="2">
        <v>44063.333333333336</v>
      </c>
      <c r="C19059" s="3">
        <v>54.234569549560547</v>
      </c>
    </row>
    <row r="19060" spans="1:3">
      <c r="A19060">
        <v>25184</v>
      </c>
      <c r="B19060" s="2">
        <v>44063.340277777781</v>
      </c>
      <c r="C19060" s="3">
        <v>54.311790466308594</v>
      </c>
    </row>
    <row r="19061" spans="1:3">
      <c r="A19061">
        <v>25185</v>
      </c>
      <c r="B19061" s="2">
        <v>44063.347222222226</v>
      </c>
      <c r="C19061" s="3">
        <v>54.389011383056641</v>
      </c>
    </row>
    <row r="19062" spans="1:3">
      <c r="A19062">
        <v>25186</v>
      </c>
      <c r="B19062" s="2">
        <v>44063.354166666672</v>
      </c>
      <c r="C19062" s="3">
        <v>54.466232299804688</v>
      </c>
    </row>
    <row r="19063" spans="1:3">
      <c r="A19063">
        <v>25187</v>
      </c>
      <c r="B19063" s="2">
        <v>44063.361111111117</v>
      </c>
      <c r="C19063" s="3">
        <v>54.466232299804688</v>
      </c>
    </row>
    <row r="19064" spans="1:3">
      <c r="A19064">
        <v>25188</v>
      </c>
      <c r="B19064" s="2">
        <v>44063.368055555555</v>
      </c>
      <c r="C19064" s="3">
        <v>54.543453216552734</v>
      </c>
    </row>
    <row r="19065" spans="1:3">
      <c r="A19065">
        <v>25189</v>
      </c>
      <c r="B19065" s="2">
        <v>44063.375</v>
      </c>
      <c r="C19065" s="3">
        <v>54.697895050048828</v>
      </c>
    </row>
    <row r="19066" spans="1:3">
      <c r="A19066">
        <v>25190</v>
      </c>
      <c r="B19066" s="2">
        <v>44063.381944444445</v>
      </c>
      <c r="C19066" s="3">
        <v>54.775115966796875</v>
      </c>
    </row>
    <row r="19067" spans="1:3">
      <c r="A19067">
        <v>25191</v>
      </c>
      <c r="B19067" s="2">
        <v>44063.388888888891</v>
      </c>
      <c r="C19067" s="3">
        <v>54.929557800292969</v>
      </c>
    </row>
    <row r="19068" spans="1:3">
      <c r="A19068">
        <v>25192</v>
      </c>
      <c r="B19068" s="2">
        <v>44063.395833333336</v>
      </c>
      <c r="C19068" s="3">
        <v>55.083999633789063</v>
      </c>
    </row>
    <row r="19069" spans="1:3">
      <c r="A19069">
        <v>25193</v>
      </c>
      <c r="B19069" s="2">
        <v>44063.402777777781</v>
      </c>
      <c r="C19069" s="3">
        <v>55.238437652587891</v>
      </c>
    </row>
    <row r="19070" spans="1:3">
      <c r="A19070">
        <v>25194</v>
      </c>
      <c r="B19070" s="2">
        <v>44063.409722222219</v>
      </c>
      <c r="C19070" s="3">
        <v>55.315658569335938</v>
      </c>
    </row>
    <row r="19071" spans="1:3">
      <c r="A19071">
        <v>25195</v>
      </c>
      <c r="B19071" s="2">
        <v>44063.416666666664</v>
      </c>
      <c r="C19071" s="3">
        <v>55.547321319580078</v>
      </c>
    </row>
    <row r="19072" spans="1:3">
      <c r="A19072">
        <v>25196</v>
      </c>
      <c r="B19072" s="2">
        <v>44063.423611111109</v>
      </c>
      <c r="C19072" s="3">
        <v>55.701763153076172</v>
      </c>
    </row>
    <row r="19073" spans="1:3">
      <c r="A19073">
        <v>25197</v>
      </c>
      <c r="B19073" s="2">
        <v>44063.430555555555</v>
      </c>
      <c r="C19073" s="3">
        <v>56.010646820068359</v>
      </c>
    </row>
    <row r="19074" spans="1:3">
      <c r="A19074">
        <v>25198</v>
      </c>
      <c r="B19074" s="2">
        <v>44063.4375</v>
      </c>
      <c r="C19074" s="3">
        <v>56.087867736816406</v>
      </c>
    </row>
    <row r="19075" spans="1:3">
      <c r="A19075">
        <v>25199</v>
      </c>
      <c r="B19075" s="2">
        <v>44063.444444444445</v>
      </c>
      <c r="C19075" s="3">
        <v>56.319530487060547</v>
      </c>
    </row>
    <row r="19076" spans="1:3">
      <c r="A19076">
        <v>25200</v>
      </c>
      <c r="B19076" s="2">
        <v>44063.451388888883</v>
      </c>
      <c r="C19076" s="3">
        <v>56.473972320556641</v>
      </c>
    </row>
    <row r="19077" spans="1:3">
      <c r="A19077">
        <v>25201</v>
      </c>
      <c r="B19077" s="2">
        <v>44063.458333333336</v>
      </c>
      <c r="C19077" s="3">
        <v>56.705631256103516</v>
      </c>
    </row>
    <row r="19078" spans="1:3">
      <c r="A19078">
        <v>25202</v>
      </c>
      <c r="B19078" s="2">
        <v>44063.465277777781</v>
      </c>
      <c r="C19078" s="3">
        <v>56.937294006347656</v>
      </c>
    </row>
    <row r="19079" spans="1:3">
      <c r="A19079">
        <v>25203</v>
      </c>
      <c r="B19079" s="2">
        <v>44063.472222222226</v>
      </c>
      <c r="C19079" s="3">
        <v>57.014514923095703</v>
      </c>
    </row>
    <row r="19080" spans="1:3">
      <c r="A19080">
        <v>25204</v>
      </c>
      <c r="B19080" s="2">
        <v>44063.479166666672</v>
      </c>
      <c r="C19080" s="3">
        <v>57.323398590087891</v>
      </c>
    </row>
    <row r="19081" spans="1:3">
      <c r="A19081">
        <v>25205</v>
      </c>
      <c r="B19081" s="2">
        <v>44063.486111111117</v>
      </c>
      <c r="C19081" s="3">
        <v>57.555061340332031</v>
      </c>
    </row>
    <row r="19082" spans="1:3">
      <c r="A19082">
        <v>25206</v>
      </c>
      <c r="B19082" s="2">
        <v>44063.493055555555</v>
      </c>
      <c r="C19082" s="3">
        <v>57.709503173828125</v>
      </c>
    </row>
    <row r="19083" spans="1:3">
      <c r="A19083">
        <v>25207</v>
      </c>
      <c r="B19083" s="2">
        <v>44063.5</v>
      </c>
      <c r="C19083" s="3">
        <v>57.941165924072266</v>
      </c>
    </row>
    <row r="19084" spans="1:3">
      <c r="A19084">
        <v>25208</v>
      </c>
      <c r="B19084" s="2">
        <v>44063.506944444445</v>
      </c>
      <c r="C19084" s="3">
        <v>58.172824859619141</v>
      </c>
    </row>
    <row r="19085" spans="1:3">
      <c r="A19085">
        <v>25209</v>
      </c>
      <c r="B19085" s="2">
        <v>44063.513888888891</v>
      </c>
      <c r="C19085" s="3">
        <v>58.327266693115234</v>
      </c>
    </row>
    <row r="19086" spans="1:3">
      <c r="A19086">
        <v>25210</v>
      </c>
      <c r="B19086" s="2">
        <v>44063.520833333336</v>
      </c>
      <c r="C19086" s="3">
        <v>58.790592193603516</v>
      </c>
    </row>
    <row r="19087" spans="1:3">
      <c r="A19087">
        <v>25211</v>
      </c>
      <c r="B19087" s="2">
        <v>44063.527777777781</v>
      </c>
      <c r="C19087" s="3">
        <v>58.945034027099609</v>
      </c>
    </row>
    <row r="19088" spans="1:3">
      <c r="A19088">
        <v>25212</v>
      </c>
      <c r="B19088" s="2">
        <v>44063.534722222219</v>
      </c>
      <c r="C19088" s="3">
        <v>59.331138610839844</v>
      </c>
    </row>
    <row r="19089" spans="1:3">
      <c r="A19089">
        <v>25213</v>
      </c>
      <c r="B19089" s="2">
        <v>44063.541666666664</v>
      </c>
      <c r="C19089" s="3">
        <v>59.640018463134766</v>
      </c>
    </row>
    <row r="19090" spans="1:3">
      <c r="A19090">
        <v>25214</v>
      </c>
      <c r="B19090" s="2">
        <v>44063.548611111109</v>
      </c>
      <c r="C19090" s="3">
        <v>59.871681213378906</v>
      </c>
    </row>
    <row r="19091" spans="1:3">
      <c r="A19091">
        <v>25215</v>
      </c>
      <c r="B19091" s="2">
        <v>44063.555555555555</v>
      </c>
      <c r="C19091" s="3">
        <v>60.180564880371094</v>
      </c>
    </row>
    <row r="19092" spans="1:3">
      <c r="A19092">
        <v>25216</v>
      </c>
      <c r="B19092" s="2">
        <v>44063.5625</v>
      </c>
      <c r="C19092" s="3">
        <v>60.412227630615234</v>
      </c>
    </row>
    <row r="19093" spans="1:3">
      <c r="A19093">
        <v>25217</v>
      </c>
      <c r="B19093" s="2">
        <v>44063.569444444445</v>
      </c>
      <c r="C19093" s="3">
        <v>60.721107482910156</v>
      </c>
    </row>
    <row r="19094" spans="1:3">
      <c r="A19094">
        <v>25218</v>
      </c>
      <c r="B19094" s="2">
        <v>44063.576388888883</v>
      </c>
      <c r="C19094" s="3">
        <v>61.029991149902344</v>
      </c>
    </row>
    <row r="19095" spans="1:3">
      <c r="A19095">
        <v>25219</v>
      </c>
      <c r="B19095" s="2">
        <v>44063.583333333336</v>
      </c>
      <c r="C19095" s="3">
        <v>61.338874816894531</v>
      </c>
    </row>
    <row r="19096" spans="1:3">
      <c r="A19096">
        <v>25220</v>
      </c>
      <c r="B19096" s="2">
        <v>44063.590277777781</v>
      </c>
      <c r="C19096" s="3">
        <v>61.493316650390625</v>
      </c>
    </row>
    <row r="19097" spans="1:3">
      <c r="A19097">
        <v>25221</v>
      </c>
      <c r="B19097" s="2">
        <v>44063.597222222226</v>
      </c>
      <c r="C19097" s="3">
        <v>61.724979400634766</v>
      </c>
    </row>
    <row r="19098" spans="1:3">
      <c r="A19098">
        <v>25222</v>
      </c>
      <c r="B19098" s="2">
        <v>44063.604166666672</v>
      </c>
      <c r="C19098" s="3">
        <v>61.879421234130859</v>
      </c>
    </row>
    <row r="19099" spans="1:3">
      <c r="A19099">
        <v>25223</v>
      </c>
      <c r="B19099" s="2">
        <v>44063.611111111117</v>
      </c>
      <c r="C19099" s="3">
        <v>62.033863067626953</v>
      </c>
    </row>
    <row r="19100" spans="1:3">
      <c r="A19100">
        <v>25224</v>
      </c>
      <c r="B19100" s="2">
        <v>44063.618055555555</v>
      </c>
      <c r="C19100" s="3">
        <v>62.111080169677734</v>
      </c>
    </row>
    <row r="19101" spans="1:3">
      <c r="A19101">
        <v>25225</v>
      </c>
      <c r="B19101" s="2">
        <v>44063.625</v>
      </c>
      <c r="C19101" s="3">
        <v>62.033863067626953</v>
      </c>
    </row>
    <row r="19102" spans="1:3">
      <c r="A19102">
        <v>25226</v>
      </c>
      <c r="B19102" s="2">
        <v>44063.631944444445</v>
      </c>
      <c r="C19102" s="3">
        <v>62.033863067626953</v>
      </c>
    </row>
    <row r="19103" spans="1:3">
      <c r="A19103">
        <v>25227</v>
      </c>
      <c r="B19103" s="2">
        <v>44063.638888888891</v>
      </c>
      <c r="C19103" s="3">
        <v>61.879421234130859</v>
      </c>
    </row>
    <row r="19104" spans="1:3">
      <c r="A19104">
        <v>25228</v>
      </c>
      <c r="B19104" s="2">
        <v>44063.645833333336</v>
      </c>
      <c r="C19104" s="3">
        <v>61.802200317382813</v>
      </c>
    </row>
    <row r="19105" spans="1:3">
      <c r="A19105">
        <v>25229</v>
      </c>
      <c r="B19105" s="2">
        <v>44063.652777777781</v>
      </c>
      <c r="C19105" s="3">
        <v>61.647758483886719</v>
      </c>
    </row>
    <row r="19106" spans="1:3">
      <c r="A19106">
        <v>25230</v>
      </c>
      <c r="B19106" s="2">
        <v>44063.659722222219</v>
      </c>
      <c r="C19106" s="3">
        <v>61.416095733642578</v>
      </c>
    </row>
    <row r="19107" spans="1:3">
      <c r="A19107">
        <v>25231</v>
      </c>
      <c r="B19107" s="2">
        <v>44063.666666666664</v>
      </c>
      <c r="C19107" s="3">
        <v>61.184432983398438</v>
      </c>
    </row>
    <row r="19108" spans="1:3">
      <c r="A19108">
        <v>25232</v>
      </c>
      <c r="B19108" s="2">
        <v>44063.673611111109</v>
      </c>
      <c r="C19108" s="3">
        <v>61.029991149902344</v>
      </c>
    </row>
    <row r="19109" spans="1:3">
      <c r="A19109">
        <v>25233</v>
      </c>
      <c r="B19109" s="2">
        <v>44063.680555555555</v>
      </c>
      <c r="C19109" s="3">
        <v>60.87554931640625</v>
      </c>
    </row>
    <row r="19110" spans="1:3">
      <c r="A19110">
        <v>25234</v>
      </c>
      <c r="B19110" s="2">
        <v>44063.6875</v>
      </c>
      <c r="C19110" s="3">
        <v>60.566669464111328</v>
      </c>
    </row>
    <row r="19111" spans="1:3">
      <c r="A19111">
        <v>25235</v>
      </c>
      <c r="B19111" s="2">
        <v>44063.694444444445</v>
      </c>
      <c r="C19111" s="3">
        <v>60.489448547363281</v>
      </c>
    </row>
    <row r="19112" spans="1:3">
      <c r="A19112">
        <v>25236</v>
      </c>
      <c r="B19112" s="2">
        <v>44063.701388888883</v>
      </c>
      <c r="C19112" s="3">
        <v>60.257785797119141</v>
      </c>
    </row>
    <row r="19113" spans="1:3">
      <c r="A19113">
        <v>25237</v>
      </c>
      <c r="B19113" s="2">
        <v>44063.708333333336</v>
      </c>
      <c r="C19113" s="3">
        <v>60.180564880371094</v>
      </c>
    </row>
    <row r="19114" spans="1:3">
      <c r="A19114">
        <v>25238</v>
      </c>
      <c r="B19114" s="2">
        <v>44063.715277777781</v>
      </c>
      <c r="C19114" s="3">
        <v>59.948902130126953</v>
      </c>
    </row>
    <row r="19115" spans="1:3">
      <c r="A19115">
        <v>25239</v>
      </c>
      <c r="B19115" s="2">
        <v>44063.722222222226</v>
      </c>
      <c r="C19115" s="3">
        <v>59.794460296630859</v>
      </c>
    </row>
    <row r="19116" spans="1:3">
      <c r="A19116">
        <v>25240</v>
      </c>
      <c r="B19116" s="2">
        <v>44063.729166666672</v>
      </c>
      <c r="C19116" s="3">
        <v>59.640018463134766</v>
      </c>
    </row>
    <row r="19117" spans="1:3">
      <c r="A19117">
        <v>25241</v>
      </c>
      <c r="B19117" s="2">
        <v>44063.736111111117</v>
      </c>
      <c r="C19117" s="3">
        <v>59.485576629638672</v>
      </c>
    </row>
    <row r="19118" spans="1:3">
      <c r="A19118">
        <v>25242</v>
      </c>
      <c r="B19118" s="2">
        <v>44063.743055555555</v>
      </c>
      <c r="C19118" s="3">
        <v>59.331138610839844</v>
      </c>
    </row>
    <row r="19119" spans="1:3">
      <c r="A19119">
        <v>25243</v>
      </c>
      <c r="B19119" s="2">
        <v>44063.75</v>
      </c>
      <c r="C19119" s="3">
        <v>59.17669677734375</v>
      </c>
    </row>
    <row r="19120" spans="1:3">
      <c r="A19120">
        <v>25244</v>
      </c>
      <c r="B19120" s="2">
        <v>44063.756944444445</v>
      </c>
      <c r="C19120" s="3">
        <v>59.099475860595703</v>
      </c>
    </row>
    <row r="19121" spans="1:3">
      <c r="A19121">
        <v>25245</v>
      </c>
      <c r="B19121" s="2">
        <v>44063.763888888891</v>
      </c>
      <c r="C19121" s="3">
        <v>58.945034027099609</v>
      </c>
    </row>
    <row r="19122" spans="1:3">
      <c r="A19122">
        <v>25246</v>
      </c>
      <c r="B19122" s="2">
        <v>44063.770833333336</v>
      </c>
      <c r="C19122" s="3">
        <v>58.867813110351563</v>
      </c>
    </row>
    <row r="19123" spans="1:3">
      <c r="A19123">
        <v>25247</v>
      </c>
      <c r="B19123" s="2">
        <v>44063.777777777781</v>
      </c>
      <c r="C19123" s="3">
        <v>58.713371276855469</v>
      </c>
    </row>
    <row r="19124" spans="1:3">
      <c r="A19124">
        <v>25248</v>
      </c>
      <c r="B19124" s="2">
        <v>44063.784722222219</v>
      </c>
      <c r="C19124" s="3">
        <v>58.558929443359375</v>
      </c>
    </row>
    <row r="19125" spans="1:3">
      <c r="A19125">
        <v>25249</v>
      </c>
      <c r="B19125" s="2">
        <v>44063.791666666664</v>
      </c>
      <c r="C19125" s="3">
        <v>58.481708526611328</v>
      </c>
    </row>
    <row r="19126" spans="1:3">
      <c r="A19126">
        <v>25250</v>
      </c>
      <c r="B19126" s="2">
        <v>44063.798611111109</v>
      </c>
      <c r="C19126" s="3">
        <v>58.327266693115234</v>
      </c>
    </row>
    <row r="19127" spans="1:3">
      <c r="A19127">
        <v>25251</v>
      </c>
      <c r="B19127" s="2">
        <v>44063.805555555555</v>
      </c>
      <c r="C19127" s="3">
        <v>58.250045776367188</v>
      </c>
    </row>
    <row r="19128" spans="1:3">
      <c r="A19128">
        <v>25252</v>
      </c>
      <c r="B19128" s="2">
        <v>44063.8125</v>
      </c>
      <c r="C19128" s="3">
        <v>58.095603942871094</v>
      </c>
    </row>
    <row r="19129" spans="1:3">
      <c r="A19129">
        <v>25253</v>
      </c>
      <c r="B19129" s="2">
        <v>44063.819444444445</v>
      </c>
      <c r="C19129" s="3">
        <v>57.941165924072266</v>
      </c>
    </row>
    <row r="19130" spans="1:3">
      <c r="A19130">
        <v>25254</v>
      </c>
      <c r="B19130" s="2">
        <v>44063.826388888883</v>
      </c>
      <c r="C19130" s="3">
        <v>57.863945007324219</v>
      </c>
    </row>
    <row r="19131" spans="1:3">
      <c r="A19131">
        <v>25255</v>
      </c>
      <c r="B19131" s="2">
        <v>44063.833333333336</v>
      </c>
      <c r="C19131" s="3">
        <v>57.709503173828125</v>
      </c>
    </row>
    <row r="19132" spans="1:3">
      <c r="A19132">
        <v>25256</v>
      </c>
      <c r="B19132" s="2">
        <v>44063.840277777781</v>
      </c>
      <c r="C19132" s="3">
        <v>57.555061340332031</v>
      </c>
    </row>
    <row r="19133" spans="1:3">
      <c r="A19133">
        <v>25257</v>
      </c>
      <c r="B19133" s="2">
        <v>44063.847222222226</v>
      </c>
      <c r="C19133" s="3">
        <v>57.400619506835938</v>
      </c>
    </row>
    <row r="19134" spans="1:3">
      <c r="A19134">
        <v>25258</v>
      </c>
      <c r="B19134" s="2">
        <v>44063.854166666672</v>
      </c>
      <c r="C19134" s="3">
        <v>57.323398590087891</v>
      </c>
    </row>
    <row r="19135" spans="1:3">
      <c r="A19135">
        <v>25259</v>
      </c>
      <c r="B19135" s="2">
        <v>44063.861111111117</v>
      </c>
      <c r="C19135" s="3">
        <v>57.246177673339844</v>
      </c>
    </row>
    <row r="19136" spans="1:3">
      <c r="A19136">
        <v>25260</v>
      </c>
      <c r="B19136" s="2">
        <v>44063.868055555555</v>
      </c>
      <c r="C19136" s="3">
        <v>57.09173583984375</v>
      </c>
    </row>
    <row r="19137" spans="1:3">
      <c r="A19137">
        <v>25261</v>
      </c>
      <c r="B19137" s="2">
        <v>44063.875</v>
      </c>
      <c r="C19137" s="3">
        <v>57.014514923095703</v>
      </c>
    </row>
    <row r="19138" spans="1:3">
      <c r="A19138">
        <v>25262</v>
      </c>
      <c r="B19138" s="2">
        <v>44063.881944444445</v>
      </c>
      <c r="C19138" s="3">
        <v>56.937294006347656</v>
      </c>
    </row>
    <row r="19139" spans="1:3">
      <c r="A19139">
        <v>25263</v>
      </c>
      <c r="B19139" s="2">
        <v>44063.888888888891</v>
      </c>
      <c r="C19139" s="3">
        <v>56.860073089599609</v>
      </c>
    </row>
    <row r="19140" spans="1:3">
      <c r="A19140">
        <v>25264</v>
      </c>
      <c r="B19140" s="2">
        <v>44063.895833333336</v>
      </c>
      <c r="C19140" s="3">
        <v>56.860073089599609</v>
      </c>
    </row>
    <row r="19141" spans="1:3">
      <c r="A19141">
        <v>25265</v>
      </c>
      <c r="B19141" s="2">
        <v>44063.902777777781</v>
      </c>
      <c r="C19141" s="3">
        <v>56.860073089599609</v>
      </c>
    </row>
    <row r="19142" spans="1:3">
      <c r="A19142">
        <v>25266</v>
      </c>
      <c r="B19142" s="2">
        <v>44063.909722222219</v>
      </c>
      <c r="C19142" s="3">
        <v>56.705631256103516</v>
      </c>
    </row>
    <row r="19143" spans="1:3">
      <c r="A19143">
        <v>25267</v>
      </c>
      <c r="B19143" s="2">
        <v>44063.916666666664</v>
      </c>
      <c r="C19143" s="3">
        <v>56.705631256103516</v>
      </c>
    </row>
    <row r="19144" spans="1:3">
      <c r="A19144">
        <v>25268</v>
      </c>
      <c r="B19144" s="2">
        <v>44063.923611111109</v>
      </c>
      <c r="C19144" s="3">
        <v>56.705631256103516</v>
      </c>
    </row>
    <row r="19145" spans="1:3">
      <c r="A19145">
        <v>25269</v>
      </c>
      <c r="B19145" s="2">
        <v>44063.930555555555</v>
      </c>
      <c r="C19145" s="3">
        <v>56.628410339355469</v>
      </c>
    </row>
    <row r="19146" spans="1:3">
      <c r="A19146">
        <v>25270</v>
      </c>
      <c r="B19146" s="2">
        <v>44063.9375</v>
      </c>
      <c r="C19146" s="3">
        <v>56.705631256103516</v>
      </c>
    </row>
    <row r="19147" spans="1:3">
      <c r="A19147">
        <v>25271</v>
      </c>
      <c r="B19147" s="2">
        <v>44063.944444444445</v>
      </c>
      <c r="C19147" s="3">
        <v>56.628410339355469</v>
      </c>
    </row>
    <row r="19148" spans="1:3">
      <c r="A19148">
        <v>25272</v>
      </c>
      <c r="B19148" s="2">
        <v>44063.951388888883</v>
      </c>
      <c r="C19148" s="3">
        <v>56.628410339355469</v>
      </c>
    </row>
    <row r="19149" spans="1:3">
      <c r="A19149">
        <v>25273</v>
      </c>
      <c r="B19149" s="2">
        <v>44063.958333333336</v>
      </c>
      <c r="C19149" s="3">
        <v>56.551193237304688</v>
      </c>
    </row>
    <row r="19150" spans="1:3">
      <c r="A19150">
        <v>25274</v>
      </c>
      <c r="B19150" s="2">
        <v>44063.965277777781</v>
      </c>
      <c r="C19150" s="3">
        <v>56.551193237304688</v>
      </c>
    </row>
    <row r="19151" spans="1:3">
      <c r="A19151">
        <v>25275</v>
      </c>
      <c r="B19151" s="2">
        <v>44063.972222222226</v>
      </c>
      <c r="C19151" s="3">
        <v>56.473972320556641</v>
      </c>
    </row>
    <row r="19152" spans="1:3">
      <c r="A19152">
        <v>25276</v>
      </c>
      <c r="B19152" s="2">
        <v>44063.979166666672</v>
      </c>
      <c r="C19152" s="3">
        <v>56.473972320556641</v>
      </c>
    </row>
    <row r="19153" spans="1:3">
      <c r="A19153">
        <v>25277</v>
      </c>
      <c r="B19153" s="2">
        <v>44063.986111111117</v>
      </c>
      <c r="C19153" s="3">
        <v>56.396751403808594</v>
      </c>
    </row>
    <row r="19154" spans="1:3">
      <c r="A19154">
        <v>25278</v>
      </c>
      <c r="B19154" s="2">
        <v>44063.993055555555</v>
      </c>
      <c r="C19154" s="3">
        <v>56.319530487060547</v>
      </c>
    </row>
    <row r="19155" spans="1:3">
      <c r="A19155">
        <v>25279</v>
      </c>
      <c r="B19155" s="2">
        <v>44064</v>
      </c>
      <c r="C19155" s="3">
        <v>56.396751403808594</v>
      </c>
    </row>
    <row r="19156" spans="1:3">
      <c r="A19156">
        <v>25280</v>
      </c>
      <c r="B19156" s="2">
        <v>44064.006944444445</v>
      </c>
      <c r="C19156" s="3">
        <v>56.396751403808594</v>
      </c>
    </row>
    <row r="19157" spans="1:3">
      <c r="A19157">
        <v>25281</v>
      </c>
      <c r="B19157" s="2">
        <v>44064.013888888891</v>
      </c>
      <c r="C19157" s="3">
        <v>56.319530487060547</v>
      </c>
    </row>
    <row r="19158" spans="1:3">
      <c r="A19158">
        <v>25282</v>
      </c>
      <c r="B19158" s="2">
        <v>44064.020833333336</v>
      </c>
      <c r="C19158" s="3">
        <v>56.2423095703125</v>
      </c>
    </row>
    <row r="19159" spans="1:3">
      <c r="A19159">
        <v>25283</v>
      </c>
      <c r="B19159" s="2">
        <v>44064.027777777781</v>
      </c>
      <c r="C19159" s="3">
        <v>56.2423095703125</v>
      </c>
    </row>
    <row r="19160" spans="1:3">
      <c r="A19160">
        <v>25284</v>
      </c>
      <c r="B19160" s="2">
        <v>44064.034722222219</v>
      </c>
      <c r="C19160" s="3">
        <v>56.2423095703125</v>
      </c>
    </row>
    <row r="19161" spans="1:3">
      <c r="A19161">
        <v>25285</v>
      </c>
      <c r="B19161" s="2">
        <v>44064.041666666664</v>
      </c>
      <c r="C19161" s="3">
        <v>56.165088653564453</v>
      </c>
    </row>
    <row r="19162" spans="1:3">
      <c r="A19162">
        <v>25286</v>
      </c>
      <c r="B19162" s="2">
        <v>44064.048611111109</v>
      </c>
      <c r="C19162" s="3">
        <v>56.165088653564453</v>
      </c>
    </row>
    <row r="19163" spans="1:3">
      <c r="A19163">
        <v>25287</v>
      </c>
      <c r="B19163" s="2">
        <v>44064.055555555555</v>
      </c>
      <c r="C19163" s="3">
        <v>56.2423095703125</v>
      </c>
    </row>
    <row r="19164" spans="1:3">
      <c r="A19164">
        <v>25288</v>
      </c>
      <c r="B19164" s="2">
        <v>44064.0625</v>
      </c>
      <c r="C19164" s="3">
        <v>56.165088653564453</v>
      </c>
    </row>
    <row r="19165" spans="1:3">
      <c r="A19165">
        <v>25289</v>
      </c>
      <c r="B19165" s="2">
        <v>44064.069444444445</v>
      </c>
      <c r="C19165" s="3">
        <v>56.165088653564453</v>
      </c>
    </row>
    <row r="19166" spans="1:3">
      <c r="A19166">
        <v>25290</v>
      </c>
      <c r="B19166" s="2">
        <v>44064.076388888883</v>
      </c>
      <c r="C19166" s="3">
        <v>56.087867736816406</v>
      </c>
    </row>
    <row r="19167" spans="1:3">
      <c r="A19167">
        <v>25291</v>
      </c>
      <c r="B19167" s="2">
        <v>44064.083333333336</v>
      </c>
      <c r="C19167" s="3">
        <v>56.087867736816406</v>
      </c>
    </row>
    <row r="19168" spans="1:3">
      <c r="A19168">
        <v>25292</v>
      </c>
      <c r="B19168" s="2">
        <v>44064.090277777781</v>
      </c>
      <c r="C19168" s="3">
        <v>56.010646820068359</v>
      </c>
    </row>
    <row r="19169" spans="1:3">
      <c r="A19169">
        <v>25293</v>
      </c>
      <c r="B19169" s="2">
        <v>44064.097222222226</v>
      </c>
      <c r="C19169" s="3">
        <v>56.010646820068359</v>
      </c>
    </row>
    <row r="19170" spans="1:3">
      <c r="A19170">
        <v>25294</v>
      </c>
      <c r="B19170" s="2">
        <v>44064.104166666672</v>
      </c>
      <c r="C19170" s="3">
        <v>56.087867736816406</v>
      </c>
    </row>
    <row r="19171" spans="1:3">
      <c r="A19171">
        <v>25295</v>
      </c>
      <c r="B19171" s="2">
        <v>44064.111111111117</v>
      </c>
      <c r="C19171" s="3">
        <v>55.933425903320313</v>
      </c>
    </row>
    <row r="19172" spans="1:3">
      <c r="A19172">
        <v>25296</v>
      </c>
      <c r="B19172" s="2">
        <v>44064.118055555555</v>
      </c>
      <c r="C19172" s="3">
        <v>55.933425903320313</v>
      </c>
    </row>
    <row r="19173" spans="1:3">
      <c r="A19173">
        <v>25297</v>
      </c>
      <c r="B19173" s="2">
        <v>44064.125</v>
      </c>
      <c r="C19173" s="3">
        <v>56.010646820068359</v>
      </c>
    </row>
    <row r="19174" spans="1:3">
      <c r="A19174">
        <v>25298</v>
      </c>
      <c r="B19174" s="2">
        <v>44064.131944444445</v>
      </c>
      <c r="C19174" s="3">
        <v>55.933425903320313</v>
      </c>
    </row>
    <row r="19175" spans="1:3">
      <c r="A19175">
        <v>25299</v>
      </c>
      <c r="B19175" s="2">
        <v>44064.138888888891</v>
      </c>
      <c r="C19175" s="3">
        <v>55.856204986572266</v>
      </c>
    </row>
    <row r="19176" spans="1:3">
      <c r="A19176">
        <v>25300</v>
      </c>
      <c r="B19176" s="2">
        <v>44064.145833333336</v>
      </c>
      <c r="C19176" s="3">
        <v>55.933425903320313</v>
      </c>
    </row>
    <row r="19177" spans="1:3">
      <c r="A19177">
        <v>25301</v>
      </c>
      <c r="B19177" s="2">
        <v>44064.152777777781</v>
      </c>
      <c r="C19177" s="3">
        <v>55.856204986572266</v>
      </c>
    </row>
    <row r="19178" spans="1:3">
      <c r="A19178">
        <v>25302</v>
      </c>
      <c r="B19178" s="2">
        <v>44064.159722222219</v>
      </c>
      <c r="C19178" s="3">
        <v>55.856204986572266</v>
      </c>
    </row>
    <row r="19179" spans="1:3">
      <c r="A19179">
        <v>25303</v>
      </c>
      <c r="B19179" s="2">
        <v>44064.166666666664</v>
      </c>
      <c r="C19179" s="3">
        <v>55.856204986572266</v>
      </c>
    </row>
    <row r="19180" spans="1:3">
      <c r="A19180">
        <v>25304</v>
      </c>
      <c r="B19180" s="2">
        <v>44064.173611111109</v>
      </c>
      <c r="C19180" s="3">
        <v>55.778984069824219</v>
      </c>
    </row>
    <row r="19181" spans="1:3">
      <c r="A19181">
        <v>25305</v>
      </c>
      <c r="B19181" s="2">
        <v>44064.180555555555</v>
      </c>
      <c r="C19181" s="3">
        <v>55.778984069824219</v>
      </c>
    </row>
    <row r="19182" spans="1:3">
      <c r="A19182">
        <v>25306</v>
      </c>
      <c r="B19182" s="2">
        <v>44064.1875</v>
      </c>
      <c r="C19182" s="3">
        <v>55.856204986572266</v>
      </c>
    </row>
    <row r="19183" spans="1:3">
      <c r="A19183">
        <v>25307</v>
      </c>
      <c r="B19183" s="2">
        <v>44064.194444444445</v>
      </c>
      <c r="C19183" s="3">
        <v>55.701763153076172</v>
      </c>
    </row>
    <row r="19184" spans="1:3">
      <c r="A19184">
        <v>25308</v>
      </c>
      <c r="B19184" s="2">
        <v>44064.201388888883</v>
      </c>
      <c r="C19184" s="3">
        <v>55.701763153076172</v>
      </c>
    </row>
    <row r="19185" spans="1:3">
      <c r="A19185">
        <v>25309</v>
      </c>
      <c r="B19185" s="2">
        <v>44064.208333333336</v>
      </c>
      <c r="C19185" s="3">
        <v>55.701763153076172</v>
      </c>
    </row>
    <row r="19186" spans="1:3">
      <c r="A19186">
        <v>25310</v>
      </c>
      <c r="B19186" s="2">
        <v>44064.215277777781</v>
      </c>
      <c r="C19186" s="3">
        <v>55.624542236328125</v>
      </c>
    </row>
    <row r="19187" spans="1:3">
      <c r="A19187">
        <v>25311</v>
      </c>
      <c r="B19187" s="2">
        <v>44064.222222222226</v>
      </c>
      <c r="C19187" s="3">
        <v>55.624542236328125</v>
      </c>
    </row>
    <row r="19188" spans="1:3">
      <c r="A19188">
        <v>25312</v>
      </c>
      <c r="B19188" s="2">
        <v>44064.229166666672</v>
      </c>
      <c r="C19188" s="3">
        <v>55.701763153076172</v>
      </c>
    </row>
    <row r="19189" spans="1:3">
      <c r="A19189">
        <v>25313</v>
      </c>
      <c r="B19189" s="2">
        <v>44064.236111111117</v>
      </c>
      <c r="C19189" s="3">
        <v>55.624542236328125</v>
      </c>
    </row>
    <row r="19190" spans="1:3">
      <c r="A19190">
        <v>25314</v>
      </c>
      <c r="B19190" s="2">
        <v>44064.243055555555</v>
      </c>
      <c r="C19190" s="3">
        <v>55.701763153076172</v>
      </c>
    </row>
    <row r="19191" spans="1:3">
      <c r="A19191">
        <v>25315</v>
      </c>
      <c r="B19191" s="2">
        <v>44064.25</v>
      </c>
      <c r="C19191" s="3">
        <v>55.624542236328125</v>
      </c>
    </row>
    <row r="19192" spans="1:3">
      <c r="A19192">
        <v>25316</v>
      </c>
      <c r="B19192" s="2">
        <v>44064.256944444445</v>
      </c>
      <c r="C19192" s="3">
        <v>55.547321319580078</v>
      </c>
    </row>
    <row r="19193" spans="1:3">
      <c r="A19193">
        <v>25317</v>
      </c>
      <c r="B19193" s="2">
        <v>44064.263888888891</v>
      </c>
      <c r="C19193" s="3">
        <v>55.470100402832031</v>
      </c>
    </row>
    <row r="19194" spans="1:3">
      <c r="A19194">
        <v>25318</v>
      </c>
      <c r="B19194" s="2">
        <v>44064.270833333336</v>
      </c>
      <c r="C19194" s="3">
        <v>55.547321319580078</v>
      </c>
    </row>
    <row r="19195" spans="1:3">
      <c r="A19195">
        <v>25319</v>
      </c>
      <c r="B19195" s="2">
        <v>44064.277777777781</v>
      </c>
      <c r="C19195" s="3">
        <v>55.547321319580078</v>
      </c>
    </row>
    <row r="19196" spans="1:3">
      <c r="A19196">
        <v>25320</v>
      </c>
      <c r="B19196" s="2">
        <v>44064.284722222219</v>
      </c>
      <c r="C19196" s="3">
        <v>55.547321319580078</v>
      </c>
    </row>
    <row r="19197" spans="1:3">
      <c r="A19197">
        <v>25321</v>
      </c>
      <c r="B19197" s="2">
        <v>44064.291666666664</v>
      </c>
      <c r="C19197" s="3">
        <v>55.470100402832031</v>
      </c>
    </row>
    <row r="19198" spans="1:3">
      <c r="A19198">
        <v>25322</v>
      </c>
      <c r="B19198" s="2">
        <v>44064.298611111109</v>
      </c>
      <c r="C19198" s="3">
        <v>55.547321319580078</v>
      </c>
    </row>
    <row r="19199" spans="1:3">
      <c r="A19199">
        <v>25323</v>
      </c>
      <c r="B19199" s="2">
        <v>44064.305555555555</v>
      </c>
      <c r="C19199" s="3">
        <v>55.470100402832031</v>
      </c>
    </row>
    <row r="19200" spans="1:3">
      <c r="A19200">
        <v>25324</v>
      </c>
      <c r="B19200" s="2">
        <v>44064.3125</v>
      </c>
      <c r="C19200" s="3">
        <v>55.470100402832031</v>
      </c>
    </row>
    <row r="19201" spans="1:3">
      <c r="A19201">
        <v>25325</v>
      </c>
      <c r="B19201" s="2">
        <v>44064.319444444445</v>
      </c>
      <c r="C19201" s="3">
        <v>55.547321319580078</v>
      </c>
    </row>
    <row r="19202" spans="1:3">
      <c r="A19202">
        <v>25326</v>
      </c>
      <c r="B19202" s="2">
        <v>44064.326388888883</v>
      </c>
      <c r="C19202" s="3">
        <v>55.547321319580078</v>
      </c>
    </row>
    <row r="19203" spans="1:3">
      <c r="A19203">
        <v>25327</v>
      </c>
      <c r="B19203" s="2">
        <v>44064.333333333336</v>
      </c>
      <c r="C19203" s="3">
        <v>55.701763153076172</v>
      </c>
    </row>
    <row r="19204" spans="1:3">
      <c r="A19204">
        <v>25328</v>
      </c>
      <c r="B19204" s="2">
        <v>44064.340277777781</v>
      </c>
      <c r="C19204" s="3">
        <v>55.701763153076172</v>
      </c>
    </row>
    <row r="19205" spans="1:3">
      <c r="A19205">
        <v>25329</v>
      </c>
      <c r="B19205" s="2">
        <v>44064.347222222226</v>
      </c>
      <c r="C19205" s="3">
        <v>55.701763153076172</v>
      </c>
    </row>
    <row r="19206" spans="1:3">
      <c r="A19206">
        <v>25330</v>
      </c>
      <c r="B19206" s="2">
        <v>44064.354166666672</v>
      </c>
      <c r="C19206" s="3">
        <v>55.856204986572266</v>
      </c>
    </row>
    <row r="19207" spans="1:3">
      <c r="A19207">
        <v>25331</v>
      </c>
      <c r="B19207" s="2">
        <v>44064.361111111117</v>
      </c>
      <c r="C19207" s="3">
        <v>55.856204986572266</v>
      </c>
    </row>
    <row r="19208" spans="1:3">
      <c r="A19208">
        <v>25332</v>
      </c>
      <c r="B19208" s="2">
        <v>44064.368055555555</v>
      </c>
      <c r="C19208" s="3">
        <v>56.010646820068359</v>
      </c>
    </row>
    <row r="19209" spans="1:3">
      <c r="A19209">
        <v>25333</v>
      </c>
      <c r="B19209" s="2">
        <v>44064.375</v>
      </c>
      <c r="C19209" s="3">
        <v>56.087867736816406</v>
      </c>
    </row>
    <row r="19210" spans="1:3">
      <c r="A19210">
        <v>25334</v>
      </c>
      <c r="B19210" s="2">
        <v>44064.381944444445</v>
      </c>
      <c r="C19210" s="3">
        <v>56.2423095703125</v>
      </c>
    </row>
    <row r="19211" spans="1:3">
      <c r="A19211">
        <v>25335</v>
      </c>
      <c r="B19211" s="2">
        <v>44064.388888888891</v>
      </c>
      <c r="C19211" s="3">
        <v>56.473972320556641</v>
      </c>
    </row>
    <row r="19212" spans="1:3">
      <c r="A19212">
        <v>25336</v>
      </c>
      <c r="B19212" s="2">
        <v>44064.395833333336</v>
      </c>
      <c r="C19212" s="3">
        <v>56.551193237304688</v>
      </c>
    </row>
    <row r="19213" spans="1:3">
      <c r="A19213">
        <v>25337</v>
      </c>
      <c r="B19213" s="2">
        <v>44064.402777777781</v>
      </c>
      <c r="C19213" s="3">
        <v>56.628410339355469</v>
      </c>
    </row>
    <row r="19214" spans="1:3">
      <c r="A19214">
        <v>25338</v>
      </c>
      <c r="B19214" s="2">
        <v>44064.409722222219</v>
      </c>
      <c r="C19214" s="3">
        <v>56.860073089599609</v>
      </c>
    </row>
    <row r="19215" spans="1:3">
      <c r="A19215">
        <v>25339</v>
      </c>
      <c r="B19215" s="2">
        <v>44064.416666666664</v>
      </c>
      <c r="C19215" s="3">
        <v>57.014514923095703</v>
      </c>
    </row>
    <row r="19216" spans="1:3">
      <c r="A19216">
        <v>25340</v>
      </c>
      <c r="B19216" s="2">
        <v>44064.423611111109</v>
      </c>
      <c r="C19216" s="3">
        <v>57.246177673339844</v>
      </c>
    </row>
    <row r="19217" spans="1:3">
      <c r="A19217">
        <v>25341</v>
      </c>
      <c r="B19217" s="2">
        <v>44064.430555555555</v>
      </c>
      <c r="C19217" s="3">
        <v>57.555061340332031</v>
      </c>
    </row>
    <row r="19218" spans="1:3">
      <c r="A19218">
        <v>25342</v>
      </c>
      <c r="B19218" s="2">
        <v>44064.4375</v>
      </c>
      <c r="C19218" s="3">
        <v>57.632282257080078</v>
      </c>
    </row>
    <row r="19219" spans="1:3">
      <c r="A19219">
        <v>25343</v>
      </c>
      <c r="B19219" s="2">
        <v>44064.444444444445</v>
      </c>
      <c r="C19219" s="3">
        <v>57.786724090576172</v>
      </c>
    </row>
    <row r="19220" spans="1:3">
      <c r="A19220">
        <v>25344</v>
      </c>
      <c r="B19220" s="2">
        <v>44064.451388888883</v>
      </c>
      <c r="C19220" s="3">
        <v>58.095603942871094</v>
      </c>
    </row>
    <row r="19221" spans="1:3">
      <c r="A19221">
        <v>25345</v>
      </c>
      <c r="B19221" s="2">
        <v>44064.458333333336</v>
      </c>
      <c r="C19221" s="3">
        <v>58.327266693115234</v>
      </c>
    </row>
    <row r="19222" spans="1:3">
      <c r="A19222">
        <v>25346</v>
      </c>
      <c r="B19222" s="2">
        <v>44064.465277777781</v>
      </c>
      <c r="C19222" s="3">
        <v>58.481708526611328</v>
      </c>
    </row>
    <row r="19223" spans="1:3">
      <c r="A19223">
        <v>25347</v>
      </c>
      <c r="B19223" s="2">
        <v>44064.472222222226</v>
      </c>
      <c r="C19223" s="3">
        <v>58.713371276855469</v>
      </c>
    </row>
    <row r="19224" spans="1:3">
      <c r="A19224">
        <v>25348</v>
      </c>
      <c r="B19224" s="2">
        <v>44064.479166666672</v>
      </c>
      <c r="C19224" s="3">
        <v>59.022254943847656</v>
      </c>
    </row>
    <row r="19225" spans="1:3">
      <c r="A19225">
        <v>25349</v>
      </c>
      <c r="B19225" s="2">
        <v>44064.486111111117</v>
      </c>
      <c r="C19225" s="3">
        <v>59.099475860595703</v>
      </c>
    </row>
    <row r="19226" spans="1:3">
      <c r="A19226">
        <v>25350</v>
      </c>
      <c r="B19226" s="2">
        <v>44064.493055555555</v>
      </c>
      <c r="C19226" s="3">
        <v>59.331138610839844</v>
      </c>
    </row>
    <row r="19227" spans="1:3">
      <c r="A19227">
        <v>25351</v>
      </c>
      <c r="B19227" s="2">
        <v>44064.5</v>
      </c>
      <c r="C19227" s="3">
        <v>59.640018463134766</v>
      </c>
    </row>
    <row r="19228" spans="1:3">
      <c r="A19228">
        <v>25352</v>
      </c>
      <c r="B19228" s="2">
        <v>44064.506944444445</v>
      </c>
      <c r="C19228" s="3">
        <v>59.871681213378906</v>
      </c>
    </row>
    <row r="19229" spans="1:3">
      <c r="A19229">
        <v>25353</v>
      </c>
      <c r="B19229" s="2">
        <v>44064.513888888891</v>
      </c>
      <c r="C19229" s="3">
        <v>60.257785797119141</v>
      </c>
    </row>
    <row r="19230" spans="1:3">
      <c r="A19230">
        <v>25354</v>
      </c>
      <c r="B19230" s="2">
        <v>44064.520833333336</v>
      </c>
      <c r="C19230" s="3">
        <v>60.489448547363281</v>
      </c>
    </row>
    <row r="19231" spans="1:3">
      <c r="A19231">
        <v>25355</v>
      </c>
      <c r="B19231" s="2">
        <v>44064.527777777781</v>
      </c>
      <c r="C19231" s="3">
        <v>60.798328399658203</v>
      </c>
    </row>
    <row r="19232" spans="1:3">
      <c r="A19232">
        <v>25356</v>
      </c>
      <c r="B19232" s="2">
        <v>44064.534722222219</v>
      </c>
      <c r="C19232" s="3">
        <v>61.184432983398438</v>
      </c>
    </row>
    <row r="19233" spans="1:3">
      <c r="A19233">
        <v>25357</v>
      </c>
      <c r="B19233" s="2">
        <v>44064.541666666664</v>
      </c>
      <c r="C19233" s="3">
        <v>61.416095733642578</v>
      </c>
    </row>
    <row r="19234" spans="1:3">
      <c r="A19234">
        <v>25358</v>
      </c>
      <c r="B19234" s="2">
        <v>44064.548611111109</v>
      </c>
      <c r="C19234" s="3">
        <v>61.647758483886719</v>
      </c>
    </row>
    <row r="19235" spans="1:3">
      <c r="A19235">
        <v>25359</v>
      </c>
      <c r="B19235" s="2">
        <v>44064.555555555555</v>
      </c>
      <c r="C19235" s="3">
        <v>62.033863067626953</v>
      </c>
    </row>
    <row r="19236" spans="1:3">
      <c r="A19236">
        <v>25360</v>
      </c>
      <c r="B19236" s="2">
        <v>44064.5625</v>
      </c>
      <c r="C19236" s="3">
        <v>62.419963836669922</v>
      </c>
    </row>
    <row r="19237" spans="1:3">
      <c r="A19237">
        <v>25361</v>
      </c>
      <c r="B19237" s="2">
        <v>44064.569444444445</v>
      </c>
      <c r="C19237" s="3">
        <v>62.728847503662109</v>
      </c>
    </row>
    <row r="19238" spans="1:3">
      <c r="A19238">
        <v>25362</v>
      </c>
      <c r="B19238" s="2">
        <v>44064.576388888883</v>
      </c>
      <c r="C19238" s="3">
        <v>63.114952087402344</v>
      </c>
    </row>
    <row r="19239" spans="1:3">
      <c r="A19239">
        <v>25363</v>
      </c>
      <c r="B19239" s="2">
        <v>44064.583333333336</v>
      </c>
      <c r="C19239" s="3">
        <v>63.578273773193359</v>
      </c>
    </row>
    <row r="19240" spans="1:3">
      <c r="A19240">
        <v>25364</v>
      </c>
      <c r="B19240" s="2">
        <v>44064.590277777781</v>
      </c>
      <c r="C19240" s="3">
        <v>63.964378356933594</v>
      </c>
    </row>
    <row r="19241" spans="1:3">
      <c r="A19241">
        <v>25365</v>
      </c>
      <c r="B19241" s="2">
        <v>44064.597222222226</v>
      </c>
      <c r="C19241" s="3">
        <v>64.196037292480469</v>
      </c>
    </row>
    <row r="19242" spans="1:3">
      <c r="A19242">
        <v>25366</v>
      </c>
      <c r="B19242" s="2">
        <v>44064.604166666672</v>
      </c>
      <c r="C19242" s="3">
        <v>64.196037292480469</v>
      </c>
    </row>
    <row r="19243" spans="1:3">
      <c r="A19243">
        <v>25367</v>
      </c>
      <c r="B19243" s="2">
        <v>44064.611111111117</v>
      </c>
      <c r="C19243" s="3">
        <v>64.273262023925781</v>
      </c>
    </row>
    <row r="19244" spans="1:3">
      <c r="A19244">
        <v>25368</v>
      </c>
      <c r="B19244" s="2">
        <v>44064.618055555555</v>
      </c>
      <c r="C19244" s="3">
        <v>64.273262023925781</v>
      </c>
    </row>
    <row r="19245" spans="1:3">
      <c r="A19245">
        <v>25369</v>
      </c>
      <c r="B19245" s="2">
        <v>44064.625</v>
      </c>
      <c r="C19245" s="3">
        <v>64.118820190429688</v>
      </c>
    </row>
    <row r="19246" spans="1:3">
      <c r="A19246">
        <v>25371</v>
      </c>
      <c r="B19246" s="2">
        <v>44064.638888888891</v>
      </c>
      <c r="C19246" s="3">
        <v>64.504920959472656</v>
      </c>
    </row>
    <row r="19247" spans="1:3">
      <c r="A19247">
        <v>25372</v>
      </c>
      <c r="B19247" s="2">
        <v>44064.645833333336</v>
      </c>
      <c r="C19247" s="3">
        <v>64.041603088378906</v>
      </c>
    </row>
    <row r="19248" spans="1:3">
      <c r="A19248">
        <v>25373</v>
      </c>
      <c r="B19248" s="2">
        <v>44064.652777777781</v>
      </c>
      <c r="C19248" s="3">
        <v>63.887157440185547</v>
      </c>
    </row>
    <row r="19249" spans="1:3">
      <c r="A19249">
        <v>25374</v>
      </c>
      <c r="B19249" s="2">
        <v>44064.659722222219</v>
      </c>
      <c r="C19249" s="3">
        <v>63.655494689941406</v>
      </c>
    </row>
    <row r="19250" spans="1:3">
      <c r="A19250">
        <v>25375</v>
      </c>
      <c r="B19250" s="2">
        <v>44064.666666666664</v>
      </c>
      <c r="C19250" s="3">
        <v>63.423835754394531</v>
      </c>
    </row>
    <row r="19251" spans="1:3">
      <c r="A19251">
        <v>25376</v>
      </c>
      <c r="B19251" s="2">
        <v>44064.673611111109</v>
      </c>
      <c r="C19251" s="3">
        <v>63.346614837646484</v>
      </c>
    </row>
    <row r="19252" spans="1:3">
      <c r="A19252">
        <v>25377</v>
      </c>
      <c r="B19252" s="2">
        <v>44064.680555555555</v>
      </c>
      <c r="C19252" s="3">
        <v>63.114952087402344</v>
      </c>
    </row>
    <row r="19253" spans="1:3">
      <c r="A19253">
        <v>25378</v>
      </c>
      <c r="B19253" s="2">
        <v>44064.6875</v>
      </c>
      <c r="C19253" s="3">
        <v>62.883289337158203</v>
      </c>
    </row>
    <row r="19254" spans="1:3">
      <c r="A19254">
        <v>25379</v>
      </c>
      <c r="B19254" s="2">
        <v>44064.694444444445</v>
      </c>
      <c r="C19254" s="3">
        <v>62.728847503662109</v>
      </c>
    </row>
    <row r="19255" spans="1:3">
      <c r="A19255">
        <v>25380</v>
      </c>
      <c r="B19255" s="2">
        <v>44064.701388888883</v>
      </c>
      <c r="C19255" s="3">
        <v>62.574405670166016</v>
      </c>
    </row>
    <row r="19256" spans="1:3">
      <c r="A19256">
        <v>25381</v>
      </c>
      <c r="B19256" s="2">
        <v>44064.708333333336</v>
      </c>
      <c r="C19256" s="3">
        <v>62.419963836669922</v>
      </c>
    </row>
    <row r="19257" spans="1:3">
      <c r="A19257">
        <v>25382</v>
      </c>
      <c r="B19257" s="2">
        <v>44064.715277777781</v>
      </c>
      <c r="C19257" s="3">
        <v>62.188301086425781</v>
      </c>
    </row>
    <row r="19258" spans="1:3">
      <c r="A19258">
        <v>25383</v>
      </c>
      <c r="B19258" s="2">
        <v>44064.722222222226</v>
      </c>
      <c r="C19258" s="3">
        <v>62.033863067626953</v>
      </c>
    </row>
    <row r="19259" spans="1:3">
      <c r="A19259">
        <v>25384</v>
      </c>
      <c r="B19259" s="2">
        <v>44064.729166666672</v>
      </c>
      <c r="C19259" s="3">
        <v>61.879421234130859</v>
      </c>
    </row>
    <row r="19260" spans="1:3">
      <c r="A19260">
        <v>25385</v>
      </c>
      <c r="B19260" s="2">
        <v>44064.736111111117</v>
      </c>
      <c r="C19260" s="3">
        <v>61.724979400634766</v>
      </c>
    </row>
    <row r="19261" spans="1:3">
      <c r="A19261">
        <v>25386</v>
      </c>
      <c r="B19261" s="2">
        <v>44064.743055555555</v>
      </c>
      <c r="C19261" s="3">
        <v>61.570537567138672</v>
      </c>
    </row>
    <row r="19262" spans="1:3">
      <c r="A19262">
        <v>25387</v>
      </c>
      <c r="B19262" s="2">
        <v>44064.75</v>
      </c>
      <c r="C19262" s="3">
        <v>61.493316650390625</v>
      </c>
    </row>
    <row r="19263" spans="1:3">
      <c r="A19263">
        <v>25388</v>
      </c>
      <c r="B19263" s="2">
        <v>44064.756944444445</v>
      </c>
      <c r="C19263" s="3">
        <v>61.338874816894531</v>
      </c>
    </row>
    <row r="19264" spans="1:3">
      <c r="A19264">
        <v>25389</v>
      </c>
      <c r="B19264" s="2">
        <v>44064.763888888891</v>
      </c>
      <c r="C19264" s="3">
        <v>61.107212066650391</v>
      </c>
    </row>
    <row r="19265" spans="1:3">
      <c r="A19265">
        <v>25390</v>
      </c>
      <c r="B19265" s="2">
        <v>44064.770833333336</v>
      </c>
      <c r="C19265" s="3">
        <v>61.029991149902344</v>
      </c>
    </row>
    <row r="19266" spans="1:3">
      <c r="A19266">
        <v>25391</v>
      </c>
      <c r="B19266" s="2">
        <v>44064.777777777781</v>
      </c>
      <c r="C19266" s="3">
        <v>60.87554931640625</v>
      </c>
    </row>
    <row r="19267" spans="1:3">
      <c r="A19267">
        <v>25392</v>
      </c>
      <c r="B19267" s="2">
        <v>44064.784722222219</v>
      </c>
      <c r="C19267" s="3">
        <v>60.643890380859375</v>
      </c>
    </row>
    <row r="19268" spans="1:3">
      <c r="A19268">
        <v>25393</v>
      </c>
      <c r="B19268" s="2">
        <v>44064.791666666664</v>
      </c>
      <c r="C19268" s="3">
        <v>60.643890380859375</v>
      </c>
    </row>
    <row r="19269" spans="1:3">
      <c r="A19269">
        <v>25394</v>
      </c>
      <c r="B19269" s="2">
        <v>44064.798611111109</v>
      </c>
      <c r="C19269" s="3">
        <v>60.489448547363281</v>
      </c>
    </row>
    <row r="19270" spans="1:3">
      <c r="A19270">
        <v>25395</v>
      </c>
      <c r="B19270" s="2">
        <v>44064.805555555555</v>
      </c>
      <c r="C19270" s="3">
        <v>60.412227630615234</v>
      </c>
    </row>
    <row r="19271" spans="1:3">
      <c r="A19271">
        <v>25396</v>
      </c>
      <c r="B19271" s="2">
        <v>44064.8125</v>
      </c>
      <c r="C19271" s="3">
        <v>60.257785797119141</v>
      </c>
    </row>
    <row r="19272" spans="1:3">
      <c r="A19272">
        <v>25397</v>
      </c>
      <c r="B19272" s="2">
        <v>44064.819444444445</v>
      </c>
      <c r="C19272" s="3">
        <v>60.257785797119141</v>
      </c>
    </row>
    <row r="19273" spans="1:3">
      <c r="A19273">
        <v>25398</v>
      </c>
      <c r="B19273" s="2">
        <v>44064.826388888883</v>
      </c>
      <c r="C19273" s="3">
        <v>60.103343963623047</v>
      </c>
    </row>
    <row r="19274" spans="1:3">
      <c r="A19274">
        <v>25399</v>
      </c>
      <c r="B19274" s="2">
        <v>44064.833333333336</v>
      </c>
      <c r="C19274" s="3">
        <v>59.948902130126953</v>
      </c>
    </row>
    <row r="19275" spans="1:3">
      <c r="A19275">
        <v>25400</v>
      </c>
      <c r="B19275" s="2">
        <v>44064.840277777781</v>
      </c>
      <c r="C19275" s="3">
        <v>59.871681213378906</v>
      </c>
    </row>
    <row r="19276" spans="1:3">
      <c r="A19276">
        <v>25401</v>
      </c>
      <c r="B19276" s="2">
        <v>44064.847222222226</v>
      </c>
      <c r="C19276" s="3">
        <v>59.794460296630859</v>
      </c>
    </row>
    <row r="19277" spans="1:3">
      <c r="A19277">
        <v>25402</v>
      </c>
      <c r="B19277" s="2">
        <v>44064.854166666672</v>
      </c>
      <c r="C19277" s="3">
        <v>59.717239379882813</v>
      </c>
    </row>
    <row r="19278" spans="1:3">
      <c r="A19278">
        <v>25403</v>
      </c>
      <c r="B19278" s="2">
        <v>44064.861111111117</v>
      </c>
      <c r="C19278" s="3">
        <v>59.640018463134766</v>
      </c>
    </row>
    <row r="19279" spans="1:3">
      <c r="A19279">
        <v>25404</v>
      </c>
      <c r="B19279" s="2">
        <v>44064.868055555555</v>
      </c>
      <c r="C19279" s="3">
        <v>59.562797546386719</v>
      </c>
    </row>
    <row r="19280" spans="1:3">
      <c r="A19280">
        <v>25405</v>
      </c>
      <c r="B19280" s="2">
        <v>44064.875</v>
      </c>
      <c r="C19280" s="3">
        <v>59.485576629638672</v>
      </c>
    </row>
    <row r="19281" spans="1:3">
      <c r="A19281">
        <v>25406</v>
      </c>
      <c r="B19281" s="2">
        <v>44064.881944444445</v>
      </c>
      <c r="C19281" s="3">
        <v>59.331138610839844</v>
      </c>
    </row>
    <row r="19282" spans="1:3">
      <c r="A19282">
        <v>25407</v>
      </c>
      <c r="B19282" s="2">
        <v>44064.888888888891</v>
      </c>
      <c r="C19282" s="3">
        <v>59.331138610839844</v>
      </c>
    </row>
    <row r="19283" spans="1:3">
      <c r="A19283">
        <v>25408</v>
      </c>
      <c r="B19283" s="2">
        <v>44064.895833333336</v>
      </c>
      <c r="C19283" s="3">
        <v>59.331138610839844</v>
      </c>
    </row>
    <row r="19284" spans="1:3">
      <c r="A19284">
        <v>25409</v>
      </c>
      <c r="B19284" s="2">
        <v>44064.902777777781</v>
      </c>
      <c r="C19284" s="3">
        <v>59.099475860595703</v>
      </c>
    </row>
    <row r="19285" spans="1:3">
      <c r="A19285">
        <v>25410</v>
      </c>
      <c r="B19285" s="2">
        <v>44064.909722222219</v>
      </c>
      <c r="C19285" s="3">
        <v>59.022254943847656</v>
      </c>
    </row>
    <row r="19286" spans="1:3">
      <c r="A19286">
        <v>25411</v>
      </c>
      <c r="B19286" s="2">
        <v>44064.916666666664</v>
      </c>
      <c r="C19286" s="3">
        <v>59.022254943847656</v>
      </c>
    </row>
    <row r="19287" spans="1:3">
      <c r="A19287">
        <v>25412</v>
      </c>
      <c r="B19287" s="2">
        <v>44064.923611111109</v>
      </c>
      <c r="C19287" s="3">
        <v>59.022254943847656</v>
      </c>
    </row>
    <row r="19288" spans="1:3">
      <c r="A19288">
        <v>25413</v>
      </c>
      <c r="B19288" s="2">
        <v>44064.930555555555</v>
      </c>
      <c r="C19288" s="3">
        <v>58.945034027099609</v>
      </c>
    </row>
    <row r="19289" spans="1:3">
      <c r="A19289">
        <v>25414</v>
      </c>
      <c r="B19289" s="2">
        <v>44064.9375</v>
      </c>
      <c r="C19289" s="3">
        <v>59.022254943847656</v>
      </c>
    </row>
    <row r="19290" spans="1:3">
      <c r="A19290">
        <v>25415</v>
      </c>
      <c r="B19290" s="2">
        <v>44064.944444444445</v>
      </c>
      <c r="C19290" s="3">
        <v>58.945034027099609</v>
      </c>
    </row>
    <row r="19291" spans="1:3">
      <c r="A19291">
        <v>25416</v>
      </c>
      <c r="B19291" s="2">
        <v>44064.951388888883</v>
      </c>
      <c r="C19291" s="3">
        <v>58.945034027099609</v>
      </c>
    </row>
    <row r="19292" spans="1:3">
      <c r="A19292">
        <v>25417</v>
      </c>
      <c r="B19292" s="2">
        <v>44064.958333333336</v>
      </c>
      <c r="C19292" s="3">
        <v>58.945034027099609</v>
      </c>
    </row>
    <row r="19293" spans="1:3">
      <c r="A19293">
        <v>25418</v>
      </c>
      <c r="B19293" s="2">
        <v>44064.965277777781</v>
      </c>
      <c r="C19293" s="3">
        <v>58.790592193603516</v>
      </c>
    </row>
    <row r="19294" spans="1:3">
      <c r="A19294">
        <v>25419</v>
      </c>
      <c r="B19294" s="2">
        <v>44064.972222222226</v>
      </c>
      <c r="C19294" s="3">
        <v>58.713371276855469</v>
      </c>
    </row>
    <row r="19295" spans="1:3">
      <c r="A19295">
        <v>25420</v>
      </c>
      <c r="B19295" s="2">
        <v>44064.979166666672</v>
      </c>
      <c r="C19295" s="3">
        <v>58.636150360107422</v>
      </c>
    </row>
    <row r="19296" spans="1:3">
      <c r="A19296">
        <v>25421</v>
      </c>
      <c r="B19296" s="2">
        <v>44064.986111111117</v>
      </c>
      <c r="C19296" s="3">
        <v>58.558929443359375</v>
      </c>
    </row>
    <row r="19297" spans="1:3">
      <c r="A19297">
        <v>25422</v>
      </c>
      <c r="B19297" s="2">
        <v>44064.993055555555</v>
      </c>
      <c r="C19297" s="3">
        <v>58.481708526611328</v>
      </c>
    </row>
    <row r="19298" spans="1:3">
      <c r="A19298">
        <v>25423</v>
      </c>
      <c r="B19298" s="2">
        <v>44065</v>
      </c>
      <c r="C19298" s="3">
        <v>58.404487609863281</v>
      </c>
    </row>
    <row r="19299" spans="1:3">
      <c r="A19299">
        <v>25424</v>
      </c>
      <c r="B19299" s="2">
        <v>44065.006944444445</v>
      </c>
      <c r="C19299" s="3">
        <v>58.404487609863281</v>
      </c>
    </row>
    <row r="19300" spans="1:3">
      <c r="A19300">
        <v>25425</v>
      </c>
      <c r="B19300" s="2">
        <v>44065.013888888891</v>
      </c>
      <c r="C19300" s="3">
        <v>58.250045776367188</v>
      </c>
    </row>
    <row r="19301" spans="1:3">
      <c r="A19301">
        <v>25426</v>
      </c>
      <c r="B19301" s="2">
        <v>44065.020833333336</v>
      </c>
      <c r="C19301" s="3">
        <v>58.250045776367188</v>
      </c>
    </row>
    <row r="19302" spans="1:3">
      <c r="A19302">
        <v>25427</v>
      </c>
      <c r="B19302" s="2">
        <v>44065.027777777781</v>
      </c>
      <c r="C19302" s="3">
        <v>58.172824859619141</v>
      </c>
    </row>
    <row r="19303" spans="1:3">
      <c r="A19303">
        <v>25428</v>
      </c>
      <c r="B19303" s="2">
        <v>44065.034722222219</v>
      </c>
      <c r="C19303" s="3">
        <v>58.095603942871094</v>
      </c>
    </row>
    <row r="19304" spans="1:3">
      <c r="A19304">
        <v>25429</v>
      </c>
      <c r="B19304" s="2">
        <v>44065.041666666664</v>
      </c>
      <c r="C19304" s="3">
        <v>58.095603942871094</v>
      </c>
    </row>
    <row r="19305" spans="1:3">
      <c r="A19305">
        <v>25430</v>
      </c>
      <c r="B19305" s="2">
        <v>44065.048611111109</v>
      </c>
      <c r="C19305" s="3">
        <v>57.941165924072266</v>
      </c>
    </row>
    <row r="19306" spans="1:3">
      <c r="A19306">
        <v>25431</v>
      </c>
      <c r="B19306" s="2">
        <v>44065.055555555555</v>
      </c>
      <c r="C19306" s="3">
        <v>57.941165924072266</v>
      </c>
    </row>
    <row r="19307" spans="1:3">
      <c r="A19307">
        <v>25432</v>
      </c>
      <c r="B19307" s="2">
        <v>44065.0625</v>
      </c>
      <c r="C19307" s="3">
        <v>57.863945007324219</v>
      </c>
    </row>
    <row r="19308" spans="1:3">
      <c r="A19308">
        <v>25433</v>
      </c>
      <c r="B19308" s="2">
        <v>44065.069444444445</v>
      </c>
      <c r="C19308" s="3">
        <v>57.863945007324219</v>
      </c>
    </row>
    <row r="19309" spans="1:3">
      <c r="A19309">
        <v>25434</v>
      </c>
      <c r="B19309" s="2">
        <v>44065.076388888883</v>
      </c>
      <c r="C19309" s="3">
        <v>57.786724090576172</v>
      </c>
    </row>
    <row r="19310" spans="1:3">
      <c r="A19310">
        <v>25435</v>
      </c>
      <c r="B19310" s="2">
        <v>44065.083333333336</v>
      </c>
      <c r="C19310" s="3">
        <v>57.786724090576172</v>
      </c>
    </row>
    <row r="19311" spans="1:3">
      <c r="A19311">
        <v>25436</v>
      </c>
      <c r="B19311" s="2">
        <v>44065.090277777781</v>
      </c>
      <c r="C19311" s="3">
        <v>57.709503173828125</v>
      </c>
    </row>
    <row r="19312" spans="1:3">
      <c r="A19312">
        <v>25437</v>
      </c>
      <c r="B19312" s="2">
        <v>44065.097222222226</v>
      </c>
      <c r="C19312" s="3">
        <v>57.786724090576172</v>
      </c>
    </row>
    <row r="19313" spans="1:3">
      <c r="A19313">
        <v>25438</v>
      </c>
      <c r="B19313" s="2">
        <v>44065.104166666672</v>
      </c>
      <c r="C19313" s="3">
        <v>57.709503173828125</v>
      </c>
    </row>
    <row r="19314" spans="1:3">
      <c r="A19314">
        <v>25439</v>
      </c>
      <c r="B19314" s="2">
        <v>44065.111111111117</v>
      </c>
      <c r="C19314" s="3">
        <v>57.632282257080078</v>
      </c>
    </row>
    <row r="19315" spans="1:3">
      <c r="A19315">
        <v>25440</v>
      </c>
      <c r="B19315" s="2">
        <v>44065.118055555555</v>
      </c>
      <c r="C19315" s="3">
        <v>57.632282257080078</v>
      </c>
    </row>
    <row r="19316" spans="1:3">
      <c r="A19316">
        <v>25441</v>
      </c>
      <c r="B19316" s="2">
        <v>44065.125</v>
      </c>
      <c r="C19316" s="3">
        <v>57.632282257080078</v>
      </c>
    </row>
    <row r="19317" spans="1:3">
      <c r="A19317">
        <v>25442</v>
      </c>
      <c r="B19317" s="2">
        <v>44065.131944444445</v>
      </c>
      <c r="C19317" s="3">
        <v>57.632282257080078</v>
      </c>
    </row>
    <row r="19318" spans="1:3">
      <c r="A19318">
        <v>25443</v>
      </c>
      <c r="B19318" s="2">
        <v>44065.138888888891</v>
      </c>
      <c r="C19318" s="3">
        <v>57.632282257080078</v>
      </c>
    </row>
    <row r="19319" spans="1:3">
      <c r="A19319">
        <v>25444</v>
      </c>
      <c r="B19319" s="2">
        <v>44065.145833333336</v>
      </c>
      <c r="C19319" s="3">
        <v>57.632282257080078</v>
      </c>
    </row>
    <row r="19320" spans="1:3">
      <c r="A19320">
        <v>25445</v>
      </c>
      <c r="B19320" s="2">
        <v>44065.152777777781</v>
      </c>
      <c r="C19320" s="3">
        <v>57.632282257080078</v>
      </c>
    </row>
    <row r="19321" spans="1:3">
      <c r="A19321">
        <v>25446</v>
      </c>
      <c r="B19321" s="2">
        <v>44065.159722222219</v>
      </c>
      <c r="C19321" s="3">
        <v>57.555061340332031</v>
      </c>
    </row>
    <row r="19322" spans="1:3">
      <c r="A19322">
        <v>25447</v>
      </c>
      <c r="B19322" s="2">
        <v>44065.166666666664</v>
      </c>
      <c r="C19322" s="3">
        <v>57.555061340332031</v>
      </c>
    </row>
    <row r="19323" spans="1:3">
      <c r="A19323">
        <v>25448</v>
      </c>
      <c r="B19323" s="2">
        <v>44065.173611111109</v>
      </c>
      <c r="C19323" s="3">
        <v>57.477840423583984</v>
      </c>
    </row>
    <row r="19324" spans="1:3">
      <c r="A19324">
        <v>25449</v>
      </c>
      <c r="B19324" s="2">
        <v>44065.180555555555</v>
      </c>
      <c r="C19324" s="3">
        <v>57.477840423583984</v>
      </c>
    </row>
    <row r="19325" spans="1:3">
      <c r="A19325">
        <v>25450</v>
      </c>
      <c r="B19325" s="2">
        <v>44065.1875</v>
      </c>
      <c r="C19325" s="3">
        <v>57.400619506835938</v>
      </c>
    </row>
    <row r="19326" spans="1:3">
      <c r="A19326">
        <v>25451</v>
      </c>
      <c r="B19326" s="2">
        <v>44065.194444444445</v>
      </c>
      <c r="C19326" s="3">
        <v>57.400619506835938</v>
      </c>
    </row>
    <row r="19327" spans="1:3">
      <c r="A19327">
        <v>25452</v>
      </c>
      <c r="B19327" s="2">
        <v>44065.201388888883</v>
      </c>
      <c r="C19327" s="3">
        <v>57.400619506835938</v>
      </c>
    </row>
    <row r="19328" spans="1:3">
      <c r="A19328">
        <v>25453</v>
      </c>
      <c r="B19328" s="2">
        <v>44065.208333333336</v>
      </c>
      <c r="C19328" s="3">
        <v>57.400619506835938</v>
      </c>
    </row>
    <row r="19329" spans="1:3">
      <c r="A19329">
        <v>25454</v>
      </c>
      <c r="B19329" s="2">
        <v>44065.215277777781</v>
      </c>
      <c r="C19329" s="3">
        <v>57.323398590087891</v>
      </c>
    </row>
    <row r="19330" spans="1:3">
      <c r="A19330">
        <v>25455</v>
      </c>
      <c r="B19330" s="2">
        <v>44065.222222222226</v>
      </c>
      <c r="C19330" s="3">
        <v>57.246177673339844</v>
      </c>
    </row>
    <row r="19331" spans="1:3">
      <c r="A19331">
        <v>25456</v>
      </c>
      <c r="B19331" s="2">
        <v>44065.229166666672</v>
      </c>
      <c r="C19331" s="3">
        <v>57.246177673339844</v>
      </c>
    </row>
    <row r="19332" spans="1:3">
      <c r="A19332">
        <v>25457</v>
      </c>
      <c r="B19332" s="2">
        <v>44065.236111111117</v>
      </c>
      <c r="C19332" s="3">
        <v>57.168956756591797</v>
      </c>
    </row>
    <row r="19333" spans="1:3">
      <c r="A19333">
        <v>25458</v>
      </c>
      <c r="B19333" s="2">
        <v>44065.243055555555</v>
      </c>
      <c r="C19333" s="3">
        <v>57.09173583984375</v>
      </c>
    </row>
    <row r="19334" spans="1:3">
      <c r="A19334">
        <v>25459</v>
      </c>
      <c r="B19334" s="2">
        <v>44065.25</v>
      </c>
      <c r="C19334" s="3">
        <v>57.09173583984375</v>
      </c>
    </row>
    <row r="19335" spans="1:3">
      <c r="A19335">
        <v>25460</v>
      </c>
      <c r="B19335" s="2">
        <v>44065.256944444445</v>
      </c>
      <c r="C19335" s="3">
        <v>57.09173583984375</v>
      </c>
    </row>
    <row r="19336" spans="1:3">
      <c r="A19336">
        <v>25461</v>
      </c>
      <c r="B19336" s="2">
        <v>44065.263888888891</v>
      </c>
      <c r="C19336" s="3">
        <v>57.09173583984375</v>
      </c>
    </row>
    <row r="19337" spans="1:3">
      <c r="A19337">
        <v>25462</v>
      </c>
      <c r="B19337" s="2">
        <v>44065.270833333336</v>
      </c>
      <c r="C19337" s="3">
        <v>57.09173583984375</v>
      </c>
    </row>
    <row r="19338" spans="1:3">
      <c r="A19338">
        <v>25463</v>
      </c>
      <c r="B19338" s="2">
        <v>44065.277777777781</v>
      </c>
      <c r="C19338" s="3">
        <v>57.014514923095703</v>
      </c>
    </row>
    <row r="19339" spans="1:3">
      <c r="A19339">
        <v>25464</v>
      </c>
      <c r="B19339" s="2">
        <v>44065.284722222219</v>
      </c>
      <c r="C19339" s="3">
        <v>57.014514923095703</v>
      </c>
    </row>
    <row r="19340" spans="1:3">
      <c r="A19340">
        <v>25465</v>
      </c>
      <c r="B19340" s="2">
        <v>44065.291666666664</v>
      </c>
      <c r="C19340" s="3">
        <v>57.014514923095703</v>
      </c>
    </row>
    <row r="19341" spans="1:3">
      <c r="A19341">
        <v>25466</v>
      </c>
      <c r="B19341" s="2">
        <v>44065.298611111109</v>
      </c>
      <c r="C19341" s="3">
        <v>56.937294006347656</v>
      </c>
    </row>
    <row r="19342" spans="1:3">
      <c r="A19342">
        <v>25467</v>
      </c>
      <c r="B19342" s="2">
        <v>44065.305555555555</v>
      </c>
      <c r="C19342" s="3">
        <v>56.860073089599609</v>
      </c>
    </row>
    <row r="19343" spans="1:3">
      <c r="A19343">
        <v>25468</v>
      </c>
      <c r="B19343" s="2">
        <v>44065.3125</v>
      </c>
      <c r="C19343" s="3">
        <v>56.860073089599609</v>
      </c>
    </row>
    <row r="19344" spans="1:3">
      <c r="A19344">
        <v>25469</v>
      </c>
      <c r="B19344" s="2">
        <v>44065.319444444445</v>
      </c>
      <c r="C19344" s="3">
        <v>56.860073089599609</v>
      </c>
    </row>
    <row r="19345" spans="1:3">
      <c r="A19345">
        <v>25470</v>
      </c>
      <c r="B19345" s="2">
        <v>44065.326388888883</v>
      </c>
      <c r="C19345" s="3">
        <v>56.937294006347656</v>
      </c>
    </row>
    <row r="19346" spans="1:3">
      <c r="A19346">
        <v>25471</v>
      </c>
      <c r="B19346" s="2">
        <v>44065.333333333336</v>
      </c>
      <c r="C19346" s="3">
        <v>56.860073089599609</v>
      </c>
    </row>
    <row r="19347" spans="1:3">
      <c r="A19347">
        <v>25472</v>
      </c>
      <c r="B19347" s="2">
        <v>44065.340277777781</v>
      </c>
      <c r="C19347" s="3">
        <v>57.014514923095703</v>
      </c>
    </row>
    <row r="19348" spans="1:3">
      <c r="A19348">
        <v>25473</v>
      </c>
      <c r="B19348" s="2">
        <v>44065.347222222226</v>
      </c>
      <c r="C19348" s="3">
        <v>56.937294006347656</v>
      </c>
    </row>
    <row r="19349" spans="1:3">
      <c r="A19349">
        <v>25474</v>
      </c>
      <c r="B19349" s="2">
        <v>44065.354166666672</v>
      </c>
      <c r="C19349" s="3">
        <v>57.014514923095703</v>
      </c>
    </row>
    <row r="19350" spans="1:3">
      <c r="A19350">
        <v>25475</v>
      </c>
      <c r="B19350" s="2">
        <v>44065.361111111117</v>
      </c>
      <c r="C19350" s="3">
        <v>57.014514923095703</v>
      </c>
    </row>
    <row r="19351" spans="1:3">
      <c r="A19351">
        <v>25476</v>
      </c>
      <c r="B19351" s="2">
        <v>44065.368055555555</v>
      </c>
      <c r="C19351" s="3">
        <v>57.168956756591797</v>
      </c>
    </row>
    <row r="19352" spans="1:3">
      <c r="A19352">
        <v>25477</v>
      </c>
      <c r="B19352" s="2">
        <v>44065.375</v>
      </c>
      <c r="C19352" s="3">
        <v>57.246177673339844</v>
      </c>
    </row>
    <row r="19353" spans="1:3">
      <c r="A19353">
        <v>25478</v>
      </c>
      <c r="B19353" s="2">
        <v>44065.381944444445</v>
      </c>
      <c r="C19353" s="3">
        <v>57.246177673339844</v>
      </c>
    </row>
    <row r="19354" spans="1:3">
      <c r="A19354">
        <v>25479</v>
      </c>
      <c r="B19354" s="2">
        <v>44065.388888888891</v>
      </c>
      <c r="C19354" s="3">
        <v>57.323398590087891</v>
      </c>
    </row>
    <row r="19355" spans="1:3">
      <c r="A19355">
        <v>25480</v>
      </c>
      <c r="B19355" s="2">
        <v>44065.395833333336</v>
      </c>
      <c r="C19355" s="3">
        <v>57.400619506835938</v>
      </c>
    </row>
    <row r="19356" spans="1:3">
      <c r="A19356">
        <v>25481</v>
      </c>
      <c r="B19356" s="2">
        <v>44065.402777777781</v>
      </c>
      <c r="C19356" s="3">
        <v>57.555061340332031</v>
      </c>
    </row>
    <row r="19357" spans="1:3">
      <c r="A19357">
        <v>25482</v>
      </c>
      <c r="B19357" s="2">
        <v>44065.409722222219</v>
      </c>
      <c r="C19357" s="3">
        <v>57.632282257080078</v>
      </c>
    </row>
    <row r="19358" spans="1:3">
      <c r="A19358">
        <v>25483</v>
      </c>
      <c r="B19358" s="2">
        <v>44065.416666666664</v>
      </c>
      <c r="C19358" s="3">
        <v>57.786724090576172</v>
      </c>
    </row>
    <row r="19359" spans="1:3">
      <c r="A19359">
        <v>25484</v>
      </c>
      <c r="B19359" s="2">
        <v>44065.423611111109</v>
      </c>
      <c r="C19359" s="3">
        <v>58.018383026123047</v>
      </c>
    </row>
    <row r="19360" spans="1:3">
      <c r="A19360">
        <v>25485</v>
      </c>
      <c r="B19360" s="2">
        <v>44065.430555555555</v>
      </c>
      <c r="C19360" s="3">
        <v>58.172824859619141</v>
      </c>
    </row>
    <row r="19361" spans="1:3">
      <c r="A19361">
        <v>25486</v>
      </c>
      <c r="B19361" s="2">
        <v>44065.4375</v>
      </c>
      <c r="C19361" s="3">
        <v>58.250045776367188</v>
      </c>
    </row>
    <row r="19362" spans="1:3">
      <c r="A19362">
        <v>25487</v>
      </c>
      <c r="B19362" s="2">
        <v>44065.444444444445</v>
      </c>
      <c r="C19362" s="3">
        <v>58.481708526611328</v>
      </c>
    </row>
    <row r="19363" spans="1:3">
      <c r="A19363">
        <v>25488</v>
      </c>
      <c r="B19363" s="2">
        <v>44065.451388888883</v>
      </c>
      <c r="C19363" s="3">
        <v>58.790592193603516</v>
      </c>
    </row>
    <row r="19364" spans="1:3">
      <c r="A19364">
        <v>25489</v>
      </c>
      <c r="B19364" s="2">
        <v>44065.458333333336</v>
      </c>
      <c r="C19364" s="3">
        <v>58.945034027099609</v>
      </c>
    </row>
    <row r="19365" spans="1:3">
      <c r="A19365">
        <v>25490</v>
      </c>
      <c r="B19365" s="2">
        <v>44065.465277777781</v>
      </c>
      <c r="C19365" s="3">
        <v>59.099475860595703</v>
      </c>
    </row>
    <row r="19366" spans="1:3">
      <c r="A19366">
        <v>25491</v>
      </c>
      <c r="B19366" s="2">
        <v>44065.472222222226</v>
      </c>
      <c r="C19366" s="3">
        <v>59.331138610839844</v>
      </c>
    </row>
    <row r="19367" spans="1:3">
      <c r="A19367">
        <v>25492</v>
      </c>
      <c r="B19367" s="2">
        <v>44065.479166666672</v>
      </c>
      <c r="C19367" s="3">
        <v>59.485576629638672</v>
      </c>
    </row>
    <row r="19368" spans="1:3">
      <c r="A19368">
        <v>25493</v>
      </c>
      <c r="B19368" s="2">
        <v>44065.486111111117</v>
      </c>
      <c r="C19368" s="3">
        <v>59.717239379882813</v>
      </c>
    </row>
    <row r="19369" spans="1:3">
      <c r="A19369">
        <v>25494</v>
      </c>
      <c r="B19369" s="2">
        <v>44065.493055555555</v>
      </c>
      <c r="C19369" s="3">
        <v>59.948902130126953</v>
      </c>
    </row>
    <row r="19370" spans="1:3">
      <c r="A19370">
        <v>25495</v>
      </c>
      <c r="B19370" s="2">
        <v>44065.5</v>
      </c>
      <c r="C19370" s="3">
        <v>60.180564880371094</v>
      </c>
    </row>
    <row r="19371" spans="1:3">
      <c r="A19371">
        <v>25496</v>
      </c>
      <c r="B19371" s="2">
        <v>44065.506944444445</v>
      </c>
      <c r="C19371" s="3">
        <v>60.489448547363281</v>
      </c>
    </row>
    <row r="19372" spans="1:3">
      <c r="A19372">
        <v>25497</v>
      </c>
      <c r="B19372" s="2">
        <v>44065.513888888891</v>
      </c>
      <c r="C19372" s="3">
        <v>60.721107482910156</v>
      </c>
    </row>
    <row r="19373" spans="1:3">
      <c r="A19373">
        <v>25498</v>
      </c>
      <c r="B19373" s="2">
        <v>44065.520833333336</v>
      </c>
      <c r="C19373" s="3">
        <v>60.87554931640625</v>
      </c>
    </row>
    <row r="19374" spans="1:3">
      <c r="A19374">
        <v>25499</v>
      </c>
      <c r="B19374" s="2">
        <v>44065.527777777781</v>
      </c>
      <c r="C19374" s="3">
        <v>60.952770233154297</v>
      </c>
    </row>
    <row r="19375" spans="1:3">
      <c r="A19375">
        <v>25500</v>
      </c>
      <c r="B19375" s="2">
        <v>44065.534722222219</v>
      </c>
      <c r="C19375" s="3">
        <v>61.107212066650391</v>
      </c>
    </row>
    <row r="19376" spans="1:3">
      <c r="A19376">
        <v>25501</v>
      </c>
      <c r="B19376" s="2">
        <v>44065.541666666664</v>
      </c>
      <c r="C19376" s="3">
        <v>61.029991149902344</v>
      </c>
    </row>
    <row r="19377" spans="1:3">
      <c r="A19377">
        <v>25502</v>
      </c>
      <c r="B19377" s="2">
        <v>44065.548611111109</v>
      </c>
      <c r="C19377" s="3">
        <v>60.952770233154297</v>
      </c>
    </row>
    <row r="19378" spans="1:3">
      <c r="A19378">
        <v>25503</v>
      </c>
      <c r="B19378" s="2">
        <v>44065.555555555555</v>
      </c>
      <c r="C19378" s="3">
        <v>61.107212066650391</v>
      </c>
    </row>
    <row r="19379" spans="1:3">
      <c r="A19379">
        <v>25504</v>
      </c>
      <c r="B19379" s="2">
        <v>44065.5625</v>
      </c>
      <c r="C19379" s="3">
        <v>61.261653900146484</v>
      </c>
    </row>
    <row r="19380" spans="1:3">
      <c r="A19380">
        <v>25505</v>
      </c>
      <c r="B19380" s="2">
        <v>44065.569444444445</v>
      </c>
      <c r="C19380" s="3">
        <v>61.493316650390625</v>
      </c>
    </row>
    <row r="19381" spans="1:3">
      <c r="A19381">
        <v>25506</v>
      </c>
      <c r="B19381" s="2">
        <v>44065.576388888883</v>
      </c>
      <c r="C19381" s="3">
        <v>61.802200317382813</v>
      </c>
    </row>
    <row r="19382" spans="1:3">
      <c r="A19382">
        <v>25507</v>
      </c>
      <c r="B19382" s="2">
        <v>44065.583333333336</v>
      </c>
      <c r="C19382" s="3">
        <v>61.956642150878906</v>
      </c>
    </row>
    <row r="19383" spans="1:3">
      <c r="A19383">
        <v>25508</v>
      </c>
      <c r="B19383" s="2">
        <v>44065.590277777781</v>
      </c>
      <c r="C19383" s="3">
        <v>61.879421234130859</v>
      </c>
    </row>
    <row r="19384" spans="1:3">
      <c r="A19384">
        <v>25509</v>
      </c>
      <c r="B19384" s="2">
        <v>44065.597222222226</v>
      </c>
      <c r="C19384" s="3">
        <v>61.724979400634766</v>
      </c>
    </row>
    <row r="19385" spans="1:3">
      <c r="A19385">
        <v>25510</v>
      </c>
      <c r="B19385" s="2">
        <v>44065.604166666672</v>
      </c>
      <c r="C19385" s="3">
        <v>61.493316650390625</v>
      </c>
    </row>
    <row r="19386" spans="1:3">
      <c r="A19386">
        <v>25511</v>
      </c>
      <c r="B19386" s="2">
        <v>44065.611111111117</v>
      </c>
      <c r="C19386" s="3">
        <v>61.493316650390625</v>
      </c>
    </row>
    <row r="19387" spans="1:3">
      <c r="A19387">
        <v>25512</v>
      </c>
      <c r="B19387" s="2">
        <v>44065.618055555555</v>
      </c>
      <c r="C19387" s="3">
        <v>61.338874816894531</v>
      </c>
    </row>
    <row r="19388" spans="1:3">
      <c r="A19388">
        <v>25513</v>
      </c>
      <c r="B19388" s="2">
        <v>44065.625</v>
      </c>
      <c r="C19388" s="3">
        <v>61.261653900146484</v>
      </c>
    </row>
    <row r="19389" spans="1:3">
      <c r="A19389">
        <v>25514</v>
      </c>
      <c r="B19389" s="2">
        <v>44065.631944444445</v>
      </c>
      <c r="C19389" s="3">
        <v>61.107212066650391</v>
      </c>
    </row>
    <row r="19390" spans="1:3">
      <c r="A19390">
        <v>25515</v>
      </c>
      <c r="B19390" s="2">
        <v>44065.638888888891</v>
      </c>
      <c r="C19390" s="3">
        <v>60.952770233154297</v>
      </c>
    </row>
    <row r="19391" spans="1:3">
      <c r="A19391">
        <v>25516</v>
      </c>
      <c r="B19391" s="2">
        <v>44065.645833333336</v>
      </c>
      <c r="C19391" s="3">
        <v>61.029991149902344</v>
      </c>
    </row>
    <row r="19392" spans="1:3">
      <c r="A19392">
        <v>25517</v>
      </c>
      <c r="B19392" s="2">
        <v>44065.652777777781</v>
      </c>
      <c r="C19392" s="3">
        <v>61.184432983398438</v>
      </c>
    </row>
    <row r="19393" spans="1:3">
      <c r="A19393">
        <v>25518</v>
      </c>
      <c r="B19393" s="2">
        <v>44065.659722222219</v>
      </c>
      <c r="C19393" s="3">
        <v>61.184432983398438</v>
      </c>
    </row>
    <row r="19394" spans="1:3">
      <c r="A19394">
        <v>25519</v>
      </c>
      <c r="B19394" s="2">
        <v>44065.666666666664</v>
      </c>
      <c r="C19394" s="3">
        <v>61.184432983398438</v>
      </c>
    </row>
    <row r="19395" spans="1:3">
      <c r="A19395">
        <v>25520</v>
      </c>
      <c r="B19395" s="2">
        <v>44065.673611111109</v>
      </c>
      <c r="C19395" s="3">
        <v>61.107212066650391</v>
      </c>
    </row>
    <row r="19396" spans="1:3">
      <c r="A19396">
        <v>25521</v>
      </c>
      <c r="B19396" s="2">
        <v>44065.680555555555</v>
      </c>
      <c r="C19396" s="3">
        <v>61.107212066650391</v>
      </c>
    </row>
    <row r="19397" spans="1:3">
      <c r="A19397">
        <v>25522</v>
      </c>
      <c r="B19397" s="2">
        <v>44065.6875</v>
      </c>
      <c r="C19397" s="3">
        <v>61.184432983398438</v>
      </c>
    </row>
    <row r="19398" spans="1:3">
      <c r="A19398">
        <v>25523</v>
      </c>
      <c r="B19398" s="2">
        <v>44065.694444444445</v>
      </c>
      <c r="C19398" s="3">
        <v>61.029991149902344</v>
      </c>
    </row>
    <row r="19399" spans="1:3">
      <c r="A19399">
        <v>25524</v>
      </c>
      <c r="B19399" s="2">
        <v>44065.701388888883</v>
      </c>
      <c r="C19399" s="3">
        <v>61.107212066650391</v>
      </c>
    </row>
    <row r="19400" spans="1:3">
      <c r="A19400">
        <v>25525</v>
      </c>
      <c r="B19400" s="2">
        <v>44065.708333333336</v>
      </c>
      <c r="C19400" s="3">
        <v>61.107212066650391</v>
      </c>
    </row>
    <row r="19401" spans="1:3">
      <c r="A19401">
        <v>25526</v>
      </c>
      <c r="B19401" s="2">
        <v>44065.715277777781</v>
      </c>
      <c r="C19401" s="3">
        <v>61.029991149902344</v>
      </c>
    </row>
    <row r="19402" spans="1:3">
      <c r="A19402">
        <v>25527</v>
      </c>
      <c r="B19402" s="2">
        <v>44065.722222222226</v>
      </c>
      <c r="C19402" s="3">
        <v>61.029991149902344</v>
      </c>
    </row>
    <row r="19403" spans="1:3">
      <c r="A19403">
        <v>25528</v>
      </c>
      <c r="B19403" s="2">
        <v>44065.729166666672</v>
      </c>
      <c r="C19403" s="3">
        <v>60.952770233154297</v>
      </c>
    </row>
    <row r="19404" spans="1:3">
      <c r="A19404">
        <v>25529</v>
      </c>
      <c r="B19404" s="2">
        <v>44065.736111111117</v>
      </c>
      <c r="C19404" s="3">
        <v>60.87554931640625</v>
      </c>
    </row>
    <row r="19405" spans="1:3">
      <c r="A19405">
        <v>25530</v>
      </c>
      <c r="B19405" s="2">
        <v>44065.743055555555</v>
      </c>
      <c r="C19405" s="3">
        <v>60.798328399658203</v>
      </c>
    </row>
    <row r="19406" spans="1:3">
      <c r="A19406">
        <v>25531</v>
      </c>
      <c r="B19406" s="2">
        <v>44065.75</v>
      </c>
      <c r="C19406" s="3">
        <v>60.721107482910156</v>
      </c>
    </row>
    <row r="19407" spans="1:3">
      <c r="A19407">
        <v>25532</v>
      </c>
      <c r="B19407" s="2">
        <v>44065.756944444445</v>
      </c>
      <c r="C19407" s="3">
        <v>60.643890380859375</v>
      </c>
    </row>
    <row r="19408" spans="1:3">
      <c r="A19408">
        <v>25533</v>
      </c>
      <c r="B19408" s="2">
        <v>44065.763888888891</v>
      </c>
      <c r="C19408" s="3">
        <v>60.489448547363281</v>
      </c>
    </row>
    <row r="19409" spans="1:3">
      <c r="A19409">
        <v>25534</v>
      </c>
      <c r="B19409" s="2">
        <v>44065.770833333336</v>
      </c>
      <c r="C19409" s="3">
        <v>60.412227630615234</v>
      </c>
    </row>
    <row r="19410" spans="1:3">
      <c r="A19410">
        <v>25535</v>
      </c>
      <c r="B19410" s="2">
        <v>44065.777777777781</v>
      </c>
      <c r="C19410" s="3">
        <v>60.257785797119141</v>
      </c>
    </row>
    <row r="19411" spans="1:3">
      <c r="A19411">
        <v>25536</v>
      </c>
      <c r="B19411" s="2">
        <v>44065.784722222219</v>
      </c>
      <c r="C19411" s="3">
        <v>60.257785797119141</v>
      </c>
    </row>
    <row r="19412" spans="1:3">
      <c r="A19412">
        <v>25537</v>
      </c>
      <c r="B19412" s="2">
        <v>44065.791666666664</v>
      </c>
      <c r="C19412" s="3">
        <v>60.180564880371094</v>
      </c>
    </row>
    <row r="19413" spans="1:3">
      <c r="A19413">
        <v>25538</v>
      </c>
      <c r="B19413" s="2">
        <v>44065.798611111109</v>
      </c>
      <c r="C19413" s="3">
        <v>60.180564880371094</v>
      </c>
    </row>
    <row r="19414" spans="1:3">
      <c r="A19414">
        <v>25539</v>
      </c>
      <c r="B19414" s="2">
        <v>44065.805555555555</v>
      </c>
      <c r="C19414" s="3">
        <v>60.103343963623047</v>
      </c>
    </row>
    <row r="19415" spans="1:3">
      <c r="A19415">
        <v>25540</v>
      </c>
      <c r="B19415" s="2">
        <v>44065.8125</v>
      </c>
      <c r="C19415" s="3">
        <v>60.103343963623047</v>
      </c>
    </row>
    <row r="19416" spans="1:3">
      <c r="A19416">
        <v>25541</v>
      </c>
      <c r="B19416" s="2">
        <v>44065.819444444445</v>
      </c>
      <c r="C19416" s="3">
        <v>60.026123046875</v>
      </c>
    </row>
    <row r="19417" spans="1:3">
      <c r="A19417">
        <v>25542</v>
      </c>
      <c r="B19417" s="2">
        <v>44065.826388888883</v>
      </c>
      <c r="C19417" s="3">
        <v>59.871681213378906</v>
      </c>
    </row>
    <row r="19418" spans="1:3">
      <c r="A19418">
        <v>25543</v>
      </c>
      <c r="B19418" s="2">
        <v>44065.833333333336</v>
      </c>
      <c r="C19418" s="3">
        <v>59.794460296630859</v>
      </c>
    </row>
    <row r="19419" spans="1:3">
      <c r="A19419">
        <v>25544</v>
      </c>
      <c r="B19419" s="2">
        <v>44065.840277777781</v>
      </c>
      <c r="C19419" s="3">
        <v>59.562797546386719</v>
      </c>
    </row>
    <row r="19420" spans="1:3">
      <c r="A19420">
        <v>25545</v>
      </c>
      <c r="B19420" s="2">
        <v>44065.847222222226</v>
      </c>
      <c r="C19420" s="3">
        <v>59.562797546386719</v>
      </c>
    </row>
    <row r="19421" spans="1:3">
      <c r="A19421">
        <v>25546</v>
      </c>
      <c r="B19421" s="2">
        <v>44065.854166666672</v>
      </c>
      <c r="C19421" s="3">
        <v>59.485576629638672</v>
      </c>
    </row>
    <row r="19422" spans="1:3">
      <c r="A19422">
        <v>25547</v>
      </c>
      <c r="B19422" s="2">
        <v>44065.861111111117</v>
      </c>
      <c r="C19422" s="3">
        <v>59.485576629638672</v>
      </c>
    </row>
    <row r="19423" spans="1:3">
      <c r="A19423">
        <v>25548</v>
      </c>
      <c r="B19423" s="2">
        <v>44065.868055555555</v>
      </c>
      <c r="C19423" s="3">
        <v>59.408355712890625</v>
      </c>
    </row>
    <row r="19424" spans="1:3">
      <c r="A19424">
        <v>25549</v>
      </c>
      <c r="B19424" s="2">
        <v>44065.875</v>
      </c>
      <c r="C19424" s="3">
        <v>59.253917694091797</v>
      </c>
    </row>
    <row r="19425" spans="1:3">
      <c r="A19425">
        <v>25550</v>
      </c>
      <c r="B19425" s="2">
        <v>44065.881944444445</v>
      </c>
      <c r="C19425" s="3">
        <v>59.331138610839844</v>
      </c>
    </row>
    <row r="19426" spans="1:3">
      <c r="A19426">
        <v>25551</v>
      </c>
      <c r="B19426" s="2">
        <v>44065.888888888891</v>
      </c>
      <c r="C19426" s="3">
        <v>59.17669677734375</v>
      </c>
    </row>
    <row r="19427" spans="1:3">
      <c r="A19427">
        <v>25552</v>
      </c>
      <c r="B19427" s="2">
        <v>44065.895833333336</v>
      </c>
      <c r="C19427" s="3">
        <v>59.099475860595703</v>
      </c>
    </row>
    <row r="19428" spans="1:3">
      <c r="A19428">
        <v>25553</v>
      </c>
      <c r="B19428" s="2">
        <v>44065.902777777781</v>
      </c>
      <c r="C19428" s="3">
        <v>59.099475860595703</v>
      </c>
    </row>
    <row r="19429" spans="1:3">
      <c r="A19429">
        <v>25554</v>
      </c>
      <c r="B19429" s="2">
        <v>44065.909722222219</v>
      </c>
      <c r="C19429" s="3">
        <v>59.099475860595703</v>
      </c>
    </row>
    <row r="19430" spans="1:3">
      <c r="A19430">
        <v>25555</v>
      </c>
      <c r="B19430" s="2">
        <v>44065.916666666664</v>
      </c>
      <c r="C19430" s="3">
        <v>58.945034027099609</v>
      </c>
    </row>
    <row r="19431" spans="1:3">
      <c r="A19431">
        <v>25556</v>
      </c>
      <c r="B19431" s="2">
        <v>44065.923611111109</v>
      </c>
      <c r="C19431" s="3">
        <v>58.867813110351563</v>
      </c>
    </row>
    <row r="19432" spans="1:3">
      <c r="A19432">
        <v>25557</v>
      </c>
      <c r="B19432" s="2">
        <v>44065.930555555555</v>
      </c>
      <c r="C19432" s="3">
        <v>58.867813110351563</v>
      </c>
    </row>
    <row r="19433" spans="1:3">
      <c r="A19433">
        <v>25558</v>
      </c>
      <c r="B19433" s="2">
        <v>44065.9375</v>
      </c>
      <c r="C19433" s="3">
        <v>58.713371276855469</v>
      </c>
    </row>
    <row r="19434" spans="1:3">
      <c r="A19434">
        <v>25559</v>
      </c>
      <c r="B19434" s="2">
        <v>44065.944444444445</v>
      </c>
      <c r="C19434" s="3">
        <v>58.713371276855469</v>
      </c>
    </row>
    <row r="19435" spans="1:3">
      <c r="A19435">
        <v>25560</v>
      </c>
      <c r="B19435" s="2">
        <v>44065.951388888883</v>
      </c>
      <c r="C19435" s="3">
        <v>58.636150360107422</v>
      </c>
    </row>
    <row r="19436" spans="1:3">
      <c r="A19436">
        <v>25561</v>
      </c>
      <c r="B19436" s="2">
        <v>44065.958333333336</v>
      </c>
      <c r="C19436" s="3">
        <v>58.558929443359375</v>
      </c>
    </row>
    <row r="19437" spans="1:3">
      <c r="A19437">
        <v>25562</v>
      </c>
      <c r="B19437" s="2">
        <v>44065.965277777781</v>
      </c>
      <c r="C19437" s="3">
        <v>58.404487609863281</v>
      </c>
    </row>
    <row r="19438" spans="1:3">
      <c r="A19438">
        <v>25563</v>
      </c>
      <c r="B19438" s="2">
        <v>44065.972222222226</v>
      </c>
      <c r="C19438" s="3">
        <v>58.327266693115234</v>
      </c>
    </row>
    <row r="19439" spans="1:3">
      <c r="A19439">
        <v>25564</v>
      </c>
      <c r="B19439" s="2">
        <v>44065.979166666672</v>
      </c>
      <c r="C19439" s="3">
        <v>58.327266693115234</v>
      </c>
    </row>
    <row r="19440" spans="1:3">
      <c r="A19440">
        <v>25565</v>
      </c>
      <c r="B19440" s="2">
        <v>44065.986111111117</v>
      </c>
      <c r="C19440" s="3">
        <v>58.250045776367188</v>
      </c>
    </row>
    <row r="19441" spans="1:3">
      <c r="A19441">
        <v>25566</v>
      </c>
      <c r="B19441" s="2">
        <v>44065.993055555555</v>
      </c>
      <c r="C19441" s="3">
        <v>58.095603942871094</v>
      </c>
    </row>
    <row r="19442" spans="1:3">
      <c r="A19442">
        <v>25567</v>
      </c>
      <c r="B19442" s="2">
        <v>44066</v>
      </c>
      <c r="C19442" s="3">
        <v>58.172824859619141</v>
      </c>
    </row>
    <row r="19443" spans="1:3">
      <c r="A19443">
        <v>25568</v>
      </c>
      <c r="B19443" s="2">
        <v>44066.006944444445</v>
      </c>
      <c r="C19443" s="3">
        <v>58.018383026123047</v>
      </c>
    </row>
    <row r="19444" spans="1:3">
      <c r="A19444">
        <v>25569</v>
      </c>
      <c r="B19444" s="2">
        <v>44066.013888888891</v>
      </c>
      <c r="C19444" s="3">
        <v>58.018383026123047</v>
      </c>
    </row>
    <row r="19445" spans="1:3">
      <c r="A19445">
        <v>25570</v>
      </c>
      <c r="B19445" s="2">
        <v>44066.020833333336</v>
      </c>
      <c r="C19445" s="3">
        <v>57.941165924072266</v>
      </c>
    </row>
    <row r="19446" spans="1:3">
      <c r="A19446">
        <v>25571</v>
      </c>
      <c r="B19446" s="2">
        <v>44066.027777777781</v>
      </c>
      <c r="C19446" s="3">
        <v>57.941165924072266</v>
      </c>
    </row>
    <row r="19447" spans="1:3">
      <c r="A19447">
        <v>25572</v>
      </c>
      <c r="B19447" s="2">
        <v>44066.034722222219</v>
      </c>
      <c r="C19447" s="3">
        <v>57.863945007324219</v>
      </c>
    </row>
    <row r="19448" spans="1:3">
      <c r="A19448">
        <v>25573</v>
      </c>
      <c r="B19448" s="2">
        <v>44066.041666666664</v>
      </c>
      <c r="C19448" s="3">
        <v>57.786724090576172</v>
      </c>
    </row>
    <row r="19449" spans="1:3">
      <c r="A19449">
        <v>25574</v>
      </c>
      <c r="B19449" s="2">
        <v>44066.048611111109</v>
      </c>
      <c r="C19449" s="3">
        <v>57.786724090576172</v>
      </c>
    </row>
    <row r="19450" spans="1:3">
      <c r="A19450">
        <v>25575</v>
      </c>
      <c r="B19450" s="2">
        <v>44066.055555555555</v>
      </c>
      <c r="C19450" s="3">
        <v>57.709503173828125</v>
      </c>
    </row>
    <row r="19451" spans="1:3">
      <c r="A19451">
        <v>25576</v>
      </c>
      <c r="B19451" s="2">
        <v>44066.0625</v>
      </c>
      <c r="C19451" s="3">
        <v>57.709503173828125</v>
      </c>
    </row>
    <row r="19452" spans="1:3">
      <c r="A19452">
        <v>25577</v>
      </c>
      <c r="B19452" s="2">
        <v>44066.069444444445</v>
      </c>
      <c r="C19452" s="3">
        <v>57.632282257080078</v>
      </c>
    </row>
    <row r="19453" spans="1:3">
      <c r="A19453">
        <v>25578</v>
      </c>
      <c r="B19453" s="2">
        <v>44066.076388888883</v>
      </c>
      <c r="C19453" s="3">
        <v>57.632282257080078</v>
      </c>
    </row>
    <row r="19454" spans="1:3">
      <c r="A19454">
        <v>25579</v>
      </c>
      <c r="B19454" s="2">
        <v>44066.083333333336</v>
      </c>
      <c r="C19454" s="3">
        <v>57.555061340332031</v>
      </c>
    </row>
    <row r="19455" spans="1:3">
      <c r="A19455">
        <v>25580</v>
      </c>
      <c r="B19455" s="2">
        <v>44066.090277777781</v>
      </c>
      <c r="C19455" s="3">
        <v>57.555061340332031</v>
      </c>
    </row>
    <row r="19456" spans="1:3">
      <c r="A19456">
        <v>25581</v>
      </c>
      <c r="B19456" s="2">
        <v>44066.097222222226</v>
      </c>
      <c r="C19456" s="3">
        <v>57.477840423583984</v>
      </c>
    </row>
    <row r="19457" spans="1:3">
      <c r="A19457">
        <v>25582</v>
      </c>
      <c r="B19457" s="2">
        <v>44066.104166666672</v>
      </c>
      <c r="C19457" s="3">
        <v>57.477840423583984</v>
      </c>
    </row>
    <row r="19458" spans="1:3">
      <c r="A19458">
        <v>25583</v>
      </c>
      <c r="B19458" s="2">
        <v>44066.111111111117</v>
      </c>
      <c r="C19458" s="3">
        <v>57.400619506835938</v>
      </c>
    </row>
    <row r="19459" spans="1:3">
      <c r="A19459">
        <v>25584</v>
      </c>
      <c r="B19459" s="2">
        <v>44066.118055555555</v>
      </c>
      <c r="C19459" s="3">
        <v>57.400619506835938</v>
      </c>
    </row>
    <row r="19460" spans="1:3">
      <c r="A19460">
        <v>25585</v>
      </c>
      <c r="B19460" s="2">
        <v>44066.125</v>
      </c>
      <c r="C19460" s="3">
        <v>57.323398590087891</v>
      </c>
    </row>
    <row r="19461" spans="1:3">
      <c r="A19461">
        <v>25586</v>
      </c>
      <c r="B19461" s="2">
        <v>44066.131944444445</v>
      </c>
      <c r="C19461" s="3">
        <v>57.323398590087891</v>
      </c>
    </row>
    <row r="19462" spans="1:3">
      <c r="A19462">
        <v>25587</v>
      </c>
      <c r="B19462" s="2">
        <v>44066.138888888891</v>
      </c>
      <c r="C19462" s="3">
        <v>57.246177673339844</v>
      </c>
    </row>
    <row r="19463" spans="1:3">
      <c r="A19463">
        <v>25588</v>
      </c>
      <c r="B19463" s="2">
        <v>44066.145833333336</v>
      </c>
      <c r="C19463" s="3">
        <v>57.246177673339844</v>
      </c>
    </row>
    <row r="19464" spans="1:3">
      <c r="A19464">
        <v>25589</v>
      </c>
      <c r="B19464" s="2">
        <v>44066.152777777781</v>
      </c>
      <c r="C19464" s="3">
        <v>57.246177673339844</v>
      </c>
    </row>
    <row r="19465" spans="1:3">
      <c r="A19465">
        <v>25590</v>
      </c>
      <c r="B19465" s="2">
        <v>44066.159722222219</v>
      </c>
      <c r="C19465" s="3">
        <v>57.09173583984375</v>
      </c>
    </row>
    <row r="19466" spans="1:3">
      <c r="A19466">
        <v>25591</v>
      </c>
      <c r="B19466" s="2">
        <v>44066.166666666664</v>
      </c>
      <c r="C19466" s="3">
        <v>57.09173583984375</v>
      </c>
    </row>
    <row r="19467" spans="1:3">
      <c r="A19467">
        <v>25592</v>
      </c>
      <c r="B19467" s="2">
        <v>44066.173611111109</v>
      </c>
      <c r="C19467" s="3">
        <v>57.09173583984375</v>
      </c>
    </row>
    <row r="19468" spans="1:3">
      <c r="A19468">
        <v>25593</v>
      </c>
      <c r="B19468" s="2">
        <v>44066.180555555555</v>
      </c>
      <c r="C19468" s="3">
        <v>57.09173583984375</v>
      </c>
    </row>
    <row r="19469" spans="1:3">
      <c r="A19469">
        <v>25594</v>
      </c>
      <c r="B19469" s="2">
        <v>44066.1875</v>
      </c>
      <c r="C19469" s="3">
        <v>56.937294006347656</v>
      </c>
    </row>
    <row r="19470" spans="1:3">
      <c r="A19470">
        <v>25595</v>
      </c>
      <c r="B19470" s="2">
        <v>44066.194444444445</v>
      </c>
      <c r="C19470" s="3">
        <v>57.014514923095703</v>
      </c>
    </row>
    <row r="19471" spans="1:3">
      <c r="A19471">
        <v>25596</v>
      </c>
      <c r="B19471" s="2">
        <v>44066.201388888883</v>
      </c>
      <c r="C19471" s="3">
        <v>56.937294006347656</v>
      </c>
    </row>
    <row r="19472" spans="1:3">
      <c r="A19472">
        <v>25597</v>
      </c>
      <c r="B19472" s="2">
        <v>44066.208333333336</v>
      </c>
      <c r="C19472" s="3">
        <v>56.860073089599609</v>
      </c>
    </row>
    <row r="19473" spans="1:3">
      <c r="A19473">
        <v>25598</v>
      </c>
      <c r="B19473" s="2">
        <v>44066.215277777781</v>
      </c>
      <c r="C19473" s="3">
        <v>56.860073089599609</v>
      </c>
    </row>
    <row r="19474" spans="1:3">
      <c r="A19474">
        <v>25599</v>
      </c>
      <c r="B19474" s="2">
        <v>44066.222222222226</v>
      </c>
      <c r="C19474" s="3">
        <v>56.860073089599609</v>
      </c>
    </row>
    <row r="19475" spans="1:3">
      <c r="A19475">
        <v>25600</v>
      </c>
      <c r="B19475" s="2">
        <v>44066.229166666672</v>
      </c>
      <c r="C19475" s="3">
        <v>56.860073089599609</v>
      </c>
    </row>
    <row r="19476" spans="1:3">
      <c r="A19476">
        <v>25601</v>
      </c>
      <c r="B19476" s="2">
        <v>44066.236111111117</v>
      </c>
      <c r="C19476" s="3">
        <v>56.782852172851563</v>
      </c>
    </row>
    <row r="19477" spans="1:3">
      <c r="A19477">
        <v>25602</v>
      </c>
      <c r="B19477" s="2">
        <v>44066.243055555555</v>
      </c>
      <c r="C19477" s="3">
        <v>56.782852172851563</v>
      </c>
    </row>
    <row r="19478" spans="1:3">
      <c r="A19478">
        <v>25603</v>
      </c>
      <c r="B19478" s="2">
        <v>44066.25</v>
      </c>
      <c r="C19478" s="3">
        <v>56.782852172851563</v>
      </c>
    </row>
    <row r="19479" spans="1:3">
      <c r="A19479">
        <v>25604</v>
      </c>
      <c r="B19479" s="2">
        <v>44066.256944444445</v>
      </c>
      <c r="C19479" s="3">
        <v>56.860073089599609</v>
      </c>
    </row>
    <row r="19480" spans="1:3">
      <c r="A19480">
        <v>25605</v>
      </c>
      <c r="B19480" s="2">
        <v>44066.263888888891</v>
      </c>
      <c r="C19480" s="3">
        <v>56.782852172851563</v>
      </c>
    </row>
    <row r="19481" spans="1:3">
      <c r="A19481">
        <v>25606</v>
      </c>
      <c r="B19481" s="2">
        <v>44066.270833333336</v>
      </c>
      <c r="C19481" s="3">
        <v>56.705631256103516</v>
      </c>
    </row>
    <row r="19482" spans="1:3">
      <c r="A19482">
        <v>25607</v>
      </c>
      <c r="B19482" s="2">
        <v>44066.277777777781</v>
      </c>
      <c r="C19482" s="3">
        <v>56.782852172851563</v>
      </c>
    </row>
    <row r="19483" spans="1:3">
      <c r="A19483">
        <v>25608</v>
      </c>
      <c r="B19483" s="2">
        <v>44066.284722222219</v>
      </c>
      <c r="C19483" s="3">
        <v>56.705631256103516</v>
      </c>
    </row>
    <row r="19484" spans="1:3">
      <c r="A19484">
        <v>25609</v>
      </c>
      <c r="B19484" s="2">
        <v>44066.291666666664</v>
      </c>
      <c r="C19484" s="3">
        <v>56.705631256103516</v>
      </c>
    </row>
    <row r="19485" spans="1:3">
      <c r="A19485">
        <v>25610</v>
      </c>
      <c r="B19485" s="2">
        <v>44066.298611111109</v>
      </c>
      <c r="C19485" s="3">
        <v>56.705631256103516</v>
      </c>
    </row>
    <row r="19486" spans="1:3">
      <c r="A19486">
        <v>25611</v>
      </c>
      <c r="B19486" s="2">
        <v>44066.305555555555</v>
      </c>
      <c r="C19486" s="3">
        <v>56.782852172851563</v>
      </c>
    </row>
    <row r="19487" spans="1:3">
      <c r="A19487">
        <v>25612</v>
      </c>
      <c r="B19487" s="2">
        <v>44066.3125</v>
      </c>
      <c r="C19487" s="3">
        <v>56.705631256103516</v>
      </c>
    </row>
    <row r="19488" spans="1:3">
      <c r="A19488">
        <v>25613</v>
      </c>
      <c r="B19488" s="2">
        <v>44066.319444444445</v>
      </c>
      <c r="C19488" s="3">
        <v>56.860073089599609</v>
      </c>
    </row>
    <row r="19489" spans="1:3">
      <c r="A19489">
        <v>25614</v>
      </c>
      <c r="B19489" s="2">
        <v>44066.326388888883</v>
      </c>
      <c r="C19489" s="3">
        <v>56.860073089599609</v>
      </c>
    </row>
    <row r="19490" spans="1:3">
      <c r="A19490">
        <v>25615</v>
      </c>
      <c r="B19490" s="2">
        <v>44066.333333333336</v>
      </c>
      <c r="C19490" s="3">
        <v>56.937294006347656</v>
      </c>
    </row>
    <row r="19491" spans="1:3">
      <c r="A19491">
        <v>25616</v>
      </c>
      <c r="B19491" s="2">
        <v>44066.340277777781</v>
      </c>
      <c r="C19491" s="3">
        <v>56.937294006347656</v>
      </c>
    </row>
    <row r="19492" spans="1:3">
      <c r="A19492">
        <v>25617</v>
      </c>
      <c r="B19492" s="2">
        <v>44066.347222222226</v>
      </c>
      <c r="C19492" s="3">
        <v>57.014514923095703</v>
      </c>
    </row>
    <row r="19493" spans="1:3">
      <c r="A19493">
        <v>25618</v>
      </c>
      <c r="B19493" s="2">
        <v>44066.354166666672</v>
      </c>
      <c r="C19493" s="3">
        <v>57.168956756591797</v>
      </c>
    </row>
    <row r="19494" spans="1:3">
      <c r="A19494">
        <v>25619</v>
      </c>
      <c r="B19494" s="2">
        <v>44066.361111111117</v>
      </c>
      <c r="C19494" s="3">
        <v>57.168956756591797</v>
      </c>
    </row>
    <row r="19495" spans="1:3">
      <c r="A19495">
        <v>25620</v>
      </c>
      <c r="B19495" s="2">
        <v>44066.368055555555</v>
      </c>
      <c r="C19495" s="3">
        <v>57.323398590087891</v>
      </c>
    </row>
    <row r="19496" spans="1:3">
      <c r="A19496">
        <v>25621</v>
      </c>
      <c r="B19496" s="2">
        <v>44066.375</v>
      </c>
      <c r="C19496" s="3">
        <v>57.400619506835938</v>
      </c>
    </row>
    <row r="19497" spans="1:3">
      <c r="A19497">
        <v>25622</v>
      </c>
      <c r="B19497" s="2">
        <v>44066.381944444445</v>
      </c>
      <c r="C19497" s="3">
        <v>57.555061340332031</v>
      </c>
    </row>
    <row r="19498" spans="1:3">
      <c r="A19498">
        <v>25623</v>
      </c>
      <c r="B19498" s="2">
        <v>44066.388888888891</v>
      </c>
      <c r="C19498" s="3">
        <v>57.709503173828125</v>
      </c>
    </row>
    <row r="19499" spans="1:3">
      <c r="A19499">
        <v>25624</v>
      </c>
      <c r="B19499" s="2">
        <v>44066.395833333336</v>
      </c>
      <c r="C19499" s="3">
        <v>57.786724090576172</v>
      </c>
    </row>
    <row r="19500" spans="1:3">
      <c r="A19500">
        <v>25625</v>
      </c>
      <c r="B19500" s="2">
        <v>44066.402777777781</v>
      </c>
      <c r="C19500" s="3">
        <v>57.941165924072266</v>
      </c>
    </row>
    <row r="19501" spans="1:3">
      <c r="A19501">
        <v>25626</v>
      </c>
      <c r="B19501" s="2">
        <v>44066.409722222219</v>
      </c>
      <c r="C19501" s="3">
        <v>57.941165924072266</v>
      </c>
    </row>
    <row r="19502" spans="1:3">
      <c r="A19502">
        <v>25627</v>
      </c>
      <c r="B19502" s="2">
        <v>44066.416666666664</v>
      </c>
      <c r="C19502" s="3">
        <v>58.250045776367188</v>
      </c>
    </row>
    <row r="19503" spans="1:3">
      <c r="A19503">
        <v>25628</v>
      </c>
      <c r="B19503" s="2">
        <v>44066.423611111109</v>
      </c>
      <c r="C19503" s="3">
        <v>58.558929443359375</v>
      </c>
    </row>
    <row r="19504" spans="1:3">
      <c r="A19504">
        <v>25629</v>
      </c>
      <c r="B19504" s="2">
        <v>44066.430555555555</v>
      </c>
      <c r="C19504" s="3">
        <v>58.790592193603516</v>
      </c>
    </row>
    <row r="19505" spans="1:3">
      <c r="A19505">
        <v>25630</v>
      </c>
      <c r="B19505" s="2">
        <v>44066.4375</v>
      </c>
      <c r="C19505" s="3">
        <v>58.945034027099609</v>
      </c>
    </row>
    <row r="19506" spans="1:3">
      <c r="A19506">
        <v>25631</v>
      </c>
      <c r="B19506" s="2">
        <v>44066.444444444445</v>
      </c>
      <c r="C19506" s="3">
        <v>59.099475860595703</v>
      </c>
    </row>
    <row r="19507" spans="1:3">
      <c r="A19507">
        <v>25632</v>
      </c>
      <c r="B19507" s="2">
        <v>44066.451388888883</v>
      </c>
      <c r="C19507" s="3">
        <v>59.331138610839844</v>
      </c>
    </row>
    <row r="19508" spans="1:3">
      <c r="A19508">
        <v>25633</v>
      </c>
      <c r="B19508" s="2">
        <v>44066.458333333336</v>
      </c>
      <c r="C19508" s="3">
        <v>59.485576629638672</v>
      </c>
    </row>
    <row r="19509" spans="1:3">
      <c r="A19509">
        <v>25634</v>
      </c>
      <c r="B19509" s="2">
        <v>44066.465277777781</v>
      </c>
      <c r="C19509" s="3">
        <v>59.717239379882813</v>
      </c>
    </row>
    <row r="19510" spans="1:3">
      <c r="A19510">
        <v>25635</v>
      </c>
      <c r="B19510" s="2">
        <v>44066.472222222226</v>
      </c>
      <c r="C19510" s="3">
        <v>59.948902130126953</v>
      </c>
    </row>
    <row r="19511" spans="1:3">
      <c r="A19511">
        <v>25636</v>
      </c>
      <c r="B19511" s="2">
        <v>44066.479166666672</v>
      </c>
      <c r="C19511" s="3">
        <v>60.180564880371094</v>
      </c>
    </row>
    <row r="19512" spans="1:3">
      <c r="A19512">
        <v>25637</v>
      </c>
      <c r="B19512" s="2">
        <v>44066.486111111117</v>
      </c>
      <c r="C19512" s="3">
        <v>60.412227630615234</v>
      </c>
    </row>
    <row r="19513" spans="1:3">
      <c r="A19513">
        <v>25638</v>
      </c>
      <c r="B19513" s="2">
        <v>44066.493055555555</v>
      </c>
      <c r="C19513" s="3">
        <v>60.643890380859375</v>
      </c>
    </row>
    <row r="19514" spans="1:3">
      <c r="A19514">
        <v>25639</v>
      </c>
      <c r="B19514" s="2">
        <v>44066.5</v>
      </c>
      <c r="C19514" s="3">
        <v>60.952770233154297</v>
      </c>
    </row>
    <row r="19515" spans="1:3">
      <c r="A19515">
        <v>25640</v>
      </c>
      <c r="B19515" s="2">
        <v>44066.506944444445</v>
      </c>
      <c r="C19515" s="3">
        <v>61.338874816894531</v>
      </c>
    </row>
    <row r="19516" spans="1:3">
      <c r="A19516">
        <v>25641</v>
      </c>
      <c r="B19516" s="2">
        <v>44066.513888888891</v>
      </c>
      <c r="C19516" s="3">
        <v>61.647758483886719</v>
      </c>
    </row>
    <row r="19517" spans="1:3">
      <c r="A19517">
        <v>25642</v>
      </c>
      <c r="B19517" s="2">
        <v>44066.520833333336</v>
      </c>
      <c r="C19517" s="3">
        <v>61.956642150878906</v>
      </c>
    </row>
    <row r="19518" spans="1:3">
      <c r="A19518">
        <v>25643</v>
      </c>
      <c r="B19518" s="2">
        <v>44066.527777777781</v>
      </c>
      <c r="C19518" s="3">
        <v>62.188301086425781</v>
      </c>
    </row>
    <row r="19519" spans="1:3">
      <c r="A19519">
        <v>25644</v>
      </c>
      <c r="B19519" s="2">
        <v>44066.534722222219</v>
      </c>
      <c r="C19519" s="3">
        <v>62.419963836669922</v>
      </c>
    </row>
    <row r="19520" spans="1:3">
      <c r="A19520">
        <v>25645</v>
      </c>
      <c r="B19520" s="2">
        <v>44066.541666666664</v>
      </c>
      <c r="C19520" s="3">
        <v>62.806068420410156</v>
      </c>
    </row>
    <row r="19521" spans="1:3">
      <c r="A19521">
        <v>25646</v>
      </c>
      <c r="B19521" s="2">
        <v>44066.548611111109</v>
      </c>
      <c r="C19521" s="3">
        <v>63.192173004150391</v>
      </c>
    </row>
    <row r="19522" spans="1:3">
      <c r="A19522">
        <v>25647</v>
      </c>
      <c r="B19522" s="2">
        <v>44066.555555555555</v>
      </c>
      <c r="C19522" s="3">
        <v>63.501052856445313</v>
      </c>
    </row>
    <row r="19523" spans="1:3">
      <c r="A19523">
        <v>25648</v>
      </c>
      <c r="B19523" s="2">
        <v>44066.5625</v>
      </c>
      <c r="C19523" s="3">
        <v>63.887157440185547</v>
      </c>
    </row>
    <row r="19524" spans="1:3">
      <c r="A19524">
        <v>25649</v>
      </c>
      <c r="B19524" s="2">
        <v>44066.569444444445</v>
      </c>
      <c r="C19524" s="3">
        <v>64.196037292480469</v>
      </c>
    </row>
    <row r="19525" spans="1:3">
      <c r="A19525">
        <v>25650</v>
      </c>
      <c r="B19525" s="2">
        <v>44066.576388888883</v>
      </c>
      <c r="C19525" s="3">
        <v>64.427703857421875</v>
      </c>
    </row>
    <row r="19526" spans="1:3">
      <c r="A19526">
        <v>25651</v>
      </c>
      <c r="B19526" s="2">
        <v>44066.583333333336</v>
      </c>
      <c r="C19526" s="3">
        <v>64.65936279296875</v>
      </c>
    </row>
    <row r="19527" spans="1:3">
      <c r="A19527">
        <v>25652</v>
      </c>
      <c r="B19527" s="2">
        <v>44066.590277777781</v>
      </c>
      <c r="C19527" s="3">
        <v>64.813804626464844</v>
      </c>
    </row>
    <row r="19528" spans="1:3">
      <c r="A19528">
        <v>25653</v>
      </c>
      <c r="B19528" s="2">
        <v>44066.597222222226</v>
      </c>
      <c r="C19528" s="3">
        <v>64.891029357910156</v>
      </c>
    </row>
    <row r="19529" spans="1:3">
      <c r="A19529">
        <v>25654</v>
      </c>
      <c r="B19529" s="2">
        <v>44066.604166666672</v>
      </c>
      <c r="C19529" s="3">
        <v>65.277130126953125</v>
      </c>
    </row>
    <row r="19530" spans="1:3">
      <c r="A19530">
        <v>25655</v>
      </c>
      <c r="B19530" s="2">
        <v>44066.611111111117</v>
      </c>
      <c r="C19530" s="3">
        <v>65.199913024902344</v>
      </c>
    </row>
    <row r="19531" spans="1:3">
      <c r="A19531">
        <v>25656</v>
      </c>
      <c r="B19531" s="2">
        <v>44066.618055555555</v>
      </c>
      <c r="C19531" s="3">
        <v>65.199913024902344</v>
      </c>
    </row>
    <row r="19532" spans="1:3">
      <c r="A19532">
        <v>25657</v>
      </c>
      <c r="B19532" s="2">
        <v>44066.625</v>
      </c>
      <c r="C19532" s="3">
        <v>65.122688293457031</v>
      </c>
    </row>
    <row r="19533" spans="1:3">
      <c r="A19533">
        <v>25658</v>
      </c>
      <c r="B19533" s="2">
        <v>44066.631944444445</v>
      </c>
      <c r="C19533" s="3">
        <v>65.199913024902344</v>
      </c>
    </row>
    <row r="19534" spans="1:3">
      <c r="A19534">
        <v>25659</v>
      </c>
      <c r="B19534" s="2">
        <v>44066.638888888891</v>
      </c>
      <c r="C19534" s="3">
        <v>65.04547119140625</v>
      </c>
    </row>
    <row r="19535" spans="1:3">
      <c r="A19535">
        <v>25660</v>
      </c>
      <c r="B19535" s="2">
        <v>44066.645833333336</v>
      </c>
      <c r="C19535" s="3">
        <v>65.04547119140625</v>
      </c>
    </row>
    <row r="19536" spans="1:3">
      <c r="A19536">
        <v>25661</v>
      </c>
      <c r="B19536" s="2">
        <v>44066.652777777781</v>
      </c>
      <c r="C19536" s="3">
        <v>64.736587524414063</v>
      </c>
    </row>
    <row r="19537" spans="1:3">
      <c r="A19537">
        <v>25662</v>
      </c>
      <c r="B19537" s="2">
        <v>44066.659722222219</v>
      </c>
      <c r="C19537" s="3">
        <v>64.582145690917969</v>
      </c>
    </row>
    <row r="19538" spans="1:3">
      <c r="A19538">
        <v>25663</v>
      </c>
      <c r="B19538" s="2">
        <v>44066.666666666664</v>
      </c>
      <c r="C19538" s="3">
        <v>64.427703857421875</v>
      </c>
    </row>
    <row r="19539" spans="1:3">
      <c r="A19539">
        <v>25664</v>
      </c>
      <c r="B19539" s="2">
        <v>44066.673611111109</v>
      </c>
      <c r="C19539" s="3">
        <v>64.273262023925781</v>
      </c>
    </row>
    <row r="19540" spans="1:3">
      <c r="A19540">
        <v>25665</v>
      </c>
      <c r="B19540" s="2">
        <v>44066.680555555555</v>
      </c>
      <c r="C19540" s="3">
        <v>64.041603088378906</v>
      </c>
    </row>
    <row r="19541" spans="1:3">
      <c r="A19541">
        <v>25666</v>
      </c>
      <c r="B19541" s="2">
        <v>44066.6875</v>
      </c>
      <c r="C19541" s="3">
        <v>63.964378356933594</v>
      </c>
    </row>
    <row r="19542" spans="1:3">
      <c r="A19542">
        <v>25667</v>
      </c>
      <c r="B19542" s="2">
        <v>44066.694444444445</v>
      </c>
      <c r="C19542" s="3">
        <v>63.655494689941406</v>
      </c>
    </row>
    <row r="19543" spans="1:3">
      <c r="A19543">
        <v>25668</v>
      </c>
      <c r="B19543" s="2">
        <v>44066.701388888883</v>
      </c>
      <c r="C19543" s="3">
        <v>63.655494689941406</v>
      </c>
    </row>
    <row r="19544" spans="1:3">
      <c r="A19544">
        <v>25669</v>
      </c>
      <c r="B19544" s="2">
        <v>44066.708333333336</v>
      </c>
      <c r="C19544" s="3">
        <v>63.501052856445313</v>
      </c>
    </row>
    <row r="19545" spans="1:3">
      <c r="A19545">
        <v>25670</v>
      </c>
      <c r="B19545" s="2">
        <v>44066.715277777781</v>
      </c>
      <c r="C19545" s="3">
        <v>63.269393920898438</v>
      </c>
    </row>
    <row r="19546" spans="1:3">
      <c r="A19546">
        <v>25671</v>
      </c>
      <c r="B19546" s="2">
        <v>44066.722222222226</v>
      </c>
      <c r="C19546" s="3">
        <v>63.037731170654297</v>
      </c>
    </row>
    <row r="19547" spans="1:3">
      <c r="A19547">
        <v>25672</v>
      </c>
      <c r="B19547" s="2">
        <v>44066.729166666672</v>
      </c>
      <c r="C19547" s="3">
        <v>62.728847503662109</v>
      </c>
    </row>
    <row r="19548" spans="1:3">
      <c r="A19548">
        <v>25673</v>
      </c>
      <c r="B19548" s="2">
        <v>44066.736111111117</v>
      </c>
      <c r="C19548" s="3">
        <v>62.497184753417969</v>
      </c>
    </row>
    <row r="19549" spans="1:3">
      <c r="A19549">
        <v>25674</v>
      </c>
      <c r="B19549" s="2">
        <v>44066.743055555555</v>
      </c>
      <c r="C19549" s="3">
        <v>64.427703857421875</v>
      </c>
    </row>
    <row r="19550" spans="1:3">
      <c r="A19550">
        <v>25675</v>
      </c>
      <c r="B19550" s="2">
        <v>44066.75</v>
      </c>
      <c r="C19550" s="3">
        <v>64.813804626464844</v>
      </c>
    </row>
    <row r="19551" spans="1:3">
      <c r="A19551">
        <v>25676</v>
      </c>
      <c r="B19551" s="2">
        <v>44066.756944444445</v>
      </c>
      <c r="C19551" s="3">
        <v>64.736587524414063</v>
      </c>
    </row>
    <row r="19552" spans="1:3">
      <c r="A19552">
        <v>25677</v>
      </c>
      <c r="B19552" s="2">
        <v>44066.763888888891</v>
      </c>
      <c r="C19552" s="3">
        <v>65.277130126953125</v>
      </c>
    </row>
    <row r="19553" spans="1:3">
      <c r="A19553">
        <v>25678</v>
      </c>
      <c r="B19553" s="2">
        <v>44066.770833333336</v>
      </c>
      <c r="C19553" s="3">
        <v>65.972114562988281</v>
      </c>
    </row>
    <row r="19554" spans="1:3">
      <c r="A19554">
        <v>25679</v>
      </c>
      <c r="B19554" s="2">
        <v>44066.777777777781</v>
      </c>
      <c r="C19554" s="3">
        <v>66.358222961425781</v>
      </c>
    </row>
    <row r="19555" spans="1:3">
      <c r="A19555">
        <v>25680</v>
      </c>
      <c r="B19555" s="2">
        <v>44066.784722222219</v>
      </c>
      <c r="C19555" s="3">
        <v>66.667106628417969</v>
      </c>
    </row>
    <row r="19556" spans="1:3">
      <c r="A19556">
        <v>25681</v>
      </c>
      <c r="B19556" s="2">
        <v>44066.791666666664</v>
      </c>
      <c r="C19556" s="3">
        <v>66.667106628417969</v>
      </c>
    </row>
    <row r="19557" spans="1:3">
      <c r="A19557">
        <v>25682</v>
      </c>
      <c r="B19557" s="2">
        <v>44066.798611111109</v>
      </c>
      <c r="C19557" s="3">
        <v>66.512664794921875</v>
      </c>
    </row>
    <row r="19558" spans="1:3">
      <c r="A19558">
        <v>25683</v>
      </c>
      <c r="B19558" s="2">
        <v>44066.805555555555</v>
      </c>
      <c r="C19558" s="3">
        <v>66.358222961425781</v>
      </c>
    </row>
    <row r="19559" spans="1:3">
      <c r="A19559">
        <v>25684</v>
      </c>
      <c r="B19559" s="2">
        <v>44066.8125</v>
      </c>
      <c r="C19559" s="3">
        <v>66.358222961425781</v>
      </c>
    </row>
    <row r="19560" spans="1:3">
      <c r="A19560">
        <v>25685</v>
      </c>
      <c r="B19560" s="2">
        <v>44066.819444444445</v>
      </c>
      <c r="C19560" s="3">
        <v>66.280998229980469</v>
      </c>
    </row>
    <row r="19561" spans="1:3">
      <c r="A19561">
        <v>25686</v>
      </c>
      <c r="B19561" s="2">
        <v>44066.826388888883</v>
      </c>
      <c r="C19561" s="3">
        <v>66.358222961425781</v>
      </c>
    </row>
    <row r="19562" spans="1:3">
      <c r="A19562">
        <v>25687</v>
      </c>
      <c r="B19562" s="2">
        <v>44066.833333333336</v>
      </c>
      <c r="C19562" s="3">
        <v>66.203781127929688</v>
      </c>
    </row>
    <row r="19563" spans="1:3">
      <c r="A19563">
        <v>25688</v>
      </c>
      <c r="B19563" s="2">
        <v>44066.840277777781</v>
      </c>
      <c r="C19563" s="3">
        <v>66.049339294433594</v>
      </c>
    </row>
    <row r="19564" spans="1:3">
      <c r="A19564">
        <v>25689</v>
      </c>
      <c r="B19564" s="2">
        <v>44066.847222222226</v>
      </c>
      <c r="C19564" s="3">
        <v>65.817672729492188</v>
      </c>
    </row>
    <row r="19565" spans="1:3">
      <c r="A19565">
        <v>25690</v>
      </c>
      <c r="B19565" s="2">
        <v>44066.854166666672</v>
      </c>
      <c r="C19565" s="3">
        <v>65.586013793945313</v>
      </c>
    </row>
    <row r="19566" spans="1:3">
      <c r="A19566">
        <v>25691</v>
      </c>
      <c r="B19566" s="2">
        <v>44066.861111111117</v>
      </c>
      <c r="C19566" s="3">
        <v>65.508796691894531</v>
      </c>
    </row>
    <row r="19567" spans="1:3">
      <c r="A19567">
        <v>25692</v>
      </c>
      <c r="B19567" s="2">
        <v>44066.868055555555</v>
      </c>
      <c r="C19567" s="3">
        <v>65.277130126953125</v>
      </c>
    </row>
    <row r="19568" spans="1:3">
      <c r="A19568">
        <v>25693</v>
      </c>
      <c r="B19568" s="2">
        <v>44066.875</v>
      </c>
      <c r="C19568" s="3">
        <v>65.277130126953125</v>
      </c>
    </row>
    <row r="19569" spans="1:3">
      <c r="A19569">
        <v>25694</v>
      </c>
      <c r="B19569" s="2">
        <v>44066.881944444445</v>
      </c>
      <c r="C19569" s="3">
        <v>65.431571960449219</v>
      </c>
    </row>
    <row r="19570" spans="1:3">
      <c r="A19570">
        <v>25695</v>
      </c>
      <c r="B19570" s="2">
        <v>44066.888888888891</v>
      </c>
      <c r="C19570" s="3">
        <v>65.586013793945313</v>
      </c>
    </row>
    <row r="19571" spans="1:3">
      <c r="A19571">
        <v>25696</v>
      </c>
      <c r="B19571" s="2">
        <v>44066.895833333336</v>
      </c>
      <c r="C19571" s="3">
        <v>65.586013793945313</v>
      </c>
    </row>
    <row r="19572" spans="1:3">
      <c r="A19572">
        <v>25697</v>
      </c>
      <c r="B19572" s="2">
        <v>44066.902777777781</v>
      </c>
      <c r="C19572" s="3">
        <v>65.663230895996094</v>
      </c>
    </row>
    <row r="19573" spans="1:3">
      <c r="A19573">
        <v>25698</v>
      </c>
      <c r="B19573" s="2">
        <v>44066.909722222219</v>
      </c>
      <c r="C19573" s="3">
        <v>65.740455627441406</v>
      </c>
    </row>
    <row r="19574" spans="1:3">
      <c r="A19574">
        <v>25699</v>
      </c>
      <c r="B19574" s="2">
        <v>44066.916666666664</v>
      </c>
      <c r="C19574" s="3">
        <v>65.740455627441406</v>
      </c>
    </row>
    <row r="19575" spans="1:3">
      <c r="A19575">
        <v>25700</v>
      </c>
      <c r="B19575" s="2">
        <v>44066.923611111109</v>
      </c>
      <c r="C19575" s="3">
        <v>65.663230895996094</v>
      </c>
    </row>
    <row r="19576" spans="1:3">
      <c r="A19576">
        <v>25701</v>
      </c>
      <c r="B19576" s="2">
        <v>44066.930555555555</v>
      </c>
      <c r="C19576" s="3">
        <v>65.663230895996094</v>
      </c>
    </row>
    <row r="19577" spans="1:3">
      <c r="A19577">
        <v>25702</v>
      </c>
      <c r="B19577" s="2">
        <v>44066.9375</v>
      </c>
      <c r="C19577" s="3">
        <v>65.586013793945313</v>
      </c>
    </row>
    <row r="19578" spans="1:3">
      <c r="A19578">
        <v>25703</v>
      </c>
      <c r="B19578" s="2">
        <v>44066.944444444445</v>
      </c>
      <c r="C19578" s="3">
        <v>65.508796691894531</v>
      </c>
    </row>
    <row r="19579" spans="1:3">
      <c r="A19579">
        <v>25704</v>
      </c>
      <c r="B19579" s="2">
        <v>44066.951388888883</v>
      </c>
      <c r="C19579" s="3">
        <v>65.508796691894531</v>
      </c>
    </row>
    <row r="19580" spans="1:3">
      <c r="A19580">
        <v>25705</v>
      </c>
      <c r="B19580" s="2">
        <v>44066.958333333336</v>
      </c>
      <c r="C19580" s="3">
        <v>65.431571960449219</v>
      </c>
    </row>
    <row r="19581" spans="1:3">
      <c r="A19581">
        <v>25706</v>
      </c>
      <c r="B19581" s="2">
        <v>44066.965277777781</v>
      </c>
      <c r="C19581" s="3">
        <v>65.354354858398438</v>
      </c>
    </row>
    <row r="19582" spans="1:3">
      <c r="A19582">
        <v>25707</v>
      </c>
      <c r="B19582" s="2">
        <v>44066.972222222226</v>
      </c>
      <c r="C19582" s="3">
        <v>65.354354858398438</v>
      </c>
    </row>
    <row r="19583" spans="1:3">
      <c r="A19583">
        <v>25708</v>
      </c>
      <c r="B19583" s="2">
        <v>44066.979166666672</v>
      </c>
      <c r="C19583" s="3">
        <v>65.277130126953125</v>
      </c>
    </row>
    <row r="19584" spans="1:3">
      <c r="A19584">
        <v>25709</v>
      </c>
      <c r="B19584" s="2">
        <v>44066.986111111117</v>
      </c>
      <c r="C19584" s="3">
        <v>65.199913024902344</v>
      </c>
    </row>
    <row r="19585" spans="1:3">
      <c r="A19585">
        <v>25710</v>
      </c>
      <c r="B19585" s="2">
        <v>44066.993055555555</v>
      </c>
      <c r="C19585" s="3">
        <v>65.122688293457031</v>
      </c>
    </row>
    <row r="19586" spans="1:3">
      <c r="A19586">
        <v>25711</v>
      </c>
      <c r="B19586" s="2">
        <v>44067</v>
      </c>
      <c r="C19586" s="3">
        <v>65.122688293457031</v>
      </c>
    </row>
    <row r="19587" spans="1:3">
      <c r="A19587">
        <v>25712</v>
      </c>
      <c r="B19587" s="2">
        <v>44067.006944444445</v>
      </c>
      <c r="C19587" s="3">
        <v>65.04547119140625</v>
      </c>
    </row>
    <row r="19588" spans="1:3">
      <c r="A19588">
        <v>25713</v>
      </c>
      <c r="B19588" s="2">
        <v>44067.013888888891</v>
      </c>
      <c r="C19588" s="3">
        <v>64.968246459960938</v>
      </c>
    </row>
    <row r="19589" spans="1:3">
      <c r="A19589">
        <v>25714</v>
      </c>
      <c r="B19589" s="2">
        <v>44067.020833333336</v>
      </c>
      <c r="C19589" s="3">
        <v>64.813804626464844</v>
      </c>
    </row>
    <row r="19590" spans="1:3">
      <c r="A19590">
        <v>25715</v>
      </c>
      <c r="B19590" s="2">
        <v>44067.027777777781</v>
      </c>
      <c r="C19590" s="3">
        <v>64.813804626464844</v>
      </c>
    </row>
    <row r="19591" spans="1:3">
      <c r="A19591">
        <v>25716</v>
      </c>
      <c r="B19591" s="2">
        <v>44067.034722222219</v>
      </c>
      <c r="C19591" s="3">
        <v>64.582145690917969</v>
      </c>
    </row>
    <row r="19592" spans="1:3">
      <c r="A19592">
        <v>25717</v>
      </c>
      <c r="B19592" s="2">
        <v>44067.041666666664</v>
      </c>
      <c r="C19592" s="3">
        <v>64.504920959472656</v>
      </c>
    </row>
    <row r="19593" spans="1:3">
      <c r="A19593">
        <v>25718</v>
      </c>
      <c r="B19593" s="2">
        <v>44067.048611111109</v>
      </c>
      <c r="C19593" s="3">
        <v>64.427703857421875</v>
      </c>
    </row>
    <row r="19594" spans="1:3">
      <c r="A19594">
        <v>25719</v>
      </c>
      <c r="B19594" s="2">
        <v>44067.055555555555</v>
      </c>
      <c r="C19594" s="3">
        <v>64.427703857421875</v>
      </c>
    </row>
    <row r="19595" spans="1:3">
      <c r="A19595">
        <v>25720</v>
      </c>
      <c r="B19595" s="2">
        <v>44067.0625</v>
      </c>
      <c r="C19595" s="3">
        <v>64.350479125976563</v>
      </c>
    </row>
    <row r="19596" spans="1:3">
      <c r="A19596">
        <v>25721</v>
      </c>
      <c r="B19596" s="2">
        <v>44067.069444444445</v>
      </c>
      <c r="C19596" s="3">
        <v>64.273262023925781</v>
      </c>
    </row>
    <row r="19597" spans="1:3">
      <c r="A19597">
        <v>25722</v>
      </c>
      <c r="B19597" s="2">
        <v>44067.076388888883</v>
      </c>
      <c r="C19597" s="3">
        <v>64.118820190429688</v>
      </c>
    </row>
    <row r="19598" spans="1:3">
      <c r="A19598">
        <v>25723</v>
      </c>
      <c r="B19598" s="2">
        <v>44067.083333333336</v>
      </c>
      <c r="C19598" s="3">
        <v>64.041603088378906</v>
      </c>
    </row>
    <row r="19599" spans="1:3">
      <c r="A19599">
        <v>25724</v>
      </c>
      <c r="B19599" s="2">
        <v>44067.090277777781</v>
      </c>
      <c r="C19599" s="3">
        <v>63.964378356933594</v>
      </c>
    </row>
    <row r="19600" spans="1:3">
      <c r="A19600">
        <v>25725</v>
      </c>
      <c r="B19600" s="2">
        <v>44067.097222222226</v>
      </c>
      <c r="C19600" s="3">
        <v>63.887157440185547</v>
      </c>
    </row>
    <row r="19601" spans="1:3">
      <c r="A19601">
        <v>25726</v>
      </c>
      <c r="B19601" s="2">
        <v>44067.104166666672</v>
      </c>
      <c r="C19601" s="3">
        <v>63.8099365234375</v>
      </c>
    </row>
    <row r="19602" spans="1:3">
      <c r="A19602">
        <v>25727</v>
      </c>
      <c r="B19602" s="2">
        <v>44067.111111111117</v>
      </c>
      <c r="C19602" s="3">
        <v>63.655494689941406</v>
      </c>
    </row>
    <row r="19603" spans="1:3">
      <c r="A19603">
        <v>25728</v>
      </c>
      <c r="B19603" s="2">
        <v>44067.118055555555</v>
      </c>
      <c r="C19603" s="3">
        <v>63.578273773193359</v>
      </c>
    </row>
    <row r="19604" spans="1:3">
      <c r="A19604">
        <v>25729</v>
      </c>
      <c r="B19604" s="2">
        <v>44067.125</v>
      </c>
      <c r="C19604" s="3">
        <v>63.501052856445313</v>
      </c>
    </row>
    <row r="19605" spans="1:3">
      <c r="A19605">
        <v>25730</v>
      </c>
      <c r="B19605" s="2">
        <v>44067.131944444445</v>
      </c>
      <c r="C19605" s="3">
        <v>63.423835754394531</v>
      </c>
    </row>
    <row r="19606" spans="1:3">
      <c r="A19606">
        <v>25731</v>
      </c>
      <c r="B19606" s="2">
        <v>44067.138888888891</v>
      </c>
      <c r="C19606" s="3">
        <v>63.346614837646484</v>
      </c>
    </row>
    <row r="19607" spans="1:3">
      <c r="A19607">
        <v>25732</v>
      </c>
      <c r="B19607" s="2">
        <v>44067.145833333336</v>
      </c>
      <c r="C19607" s="3">
        <v>63.192173004150391</v>
      </c>
    </row>
    <row r="19608" spans="1:3">
      <c r="A19608">
        <v>25733</v>
      </c>
      <c r="B19608" s="2">
        <v>44067.152777777781</v>
      </c>
      <c r="C19608" s="3">
        <v>63.114952087402344</v>
      </c>
    </row>
    <row r="19609" spans="1:3">
      <c r="A19609">
        <v>25734</v>
      </c>
      <c r="B19609" s="2">
        <v>44067.159722222219</v>
      </c>
      <c r="C19609" s="3">
        <v>63.037731170654297</v>
      </c>
    </row>
    <row r="19610" spans="1:3">
      <c r="A19610">
        <v>25735</v>
      </c>
      <c r="B19610" s="2">
        <v>44067.166666666664</v>
      </c>
      <c r="C19610" s="3">
        <v>62.96051025390625</v>
      </c>
    </row>
    <row r="19611" spans="1:3">
      <c r="A19611">
        <v>25736</v>
      </c>
      <c r="B19611" s="2">
        <v>44067.173611111109</v>
      </c>
      <c r="C19611" s="3">
        <v>62.883289337158203</v>
      </c>
    </row>
    <row r="19612" spans="1:3">
      <c r="A19612">
        <v>25737</v>
      </c>
      <c r="B19612" s="2">
        <v>44067.180555555555</v>
      </c>
      <c r="C19612" s="3">
        <v>62.806068420410156</v>
      </c>
    </row>
    <row r="19613" spans="1:3">
      <c r="A19613">
        <v>25738</v>
      </c>
      <c r="B19613" s="2">
        <v>44067.1875</v>
      </c>
      <c r="C19613" s="3">
        <v>62.728847503662109</v>
      </c>
    </row>
    <row r="19614" spans="1:3">
      <c r="A19614">
        <v>25739</v>
      </c>
      <c r="B19614" s="2">
        <v>44067.194444444445</v>
      </c>
      <c r="C19614" s="3">
        <v>62.728847503662109</v>
      </c>
    </row>
    <row r="19615" spans="1:3">
      <c r="A19615">
        <v>25740</v>
      </c>
      <c r="B19615" s="2">
        <v>44067.201388888883</v>
      </c>
      <c r="C19615" s="3">
        <v>62.651626586914063</v>
      </c>
    </row>
    <row r="19616" spans="1:3">
      <c r="A19616">
        <v>25741</v>
      </c>
      <c r="B19616" s="2">
        <v>44067.208333333336</v>
      </c>
      <c r="C19616" s="3">
        <v>62.497184753417969</v>
      </c>
    </row>
    <row r="19617" spans="1:3">
      <c r="A19617">
        <v>25742</v>
      </c>
      <c r="B19617" s="2">
        <v>44067.215277777781</v>
      </c>
      <c r="C19617" s="3">
        <v>62.497184753417969</v>
      </c>
    </row>
    <row r="19618" spans="1:3">
      <c r="A19618">
        <v>25743</v>
      </c>
      <c r="B19618" s="2">
        <v>44067.222222222226</v>
      </c>
      <c r="C19618" s="3">
        <v>62.265522003173828</v>
      </c>
    </row>
    <row r="19619" spans="1:3">
      <c r="A19619">
        <v>25744</v>
      </c>
      <c r="B19619" s="2">
        <v>44067.229166666672</v>
      </c>
      <c r="C19619" s="3">
        <v>62.188301086425781</v>
      </c>
    </row>
    <row r="19620" spans="1:3">
      <c r="A19620">
        <v>25745</v>
      </c>
      <c r="B19620" s="2">
        <v>44067.236111111117</v>
      </c>
      <c r="C19620" s="3">
        <v>62.188301086425781</v>
      </c>
    </row>
    <row r="19621" spans="1:3">
      <c r="A19621">
        <v>25746</v>
      </c>
      <c r="B19621" s="2">
        <v>44067.243055555555</v>
      </c>
      <c r="C19621" s="3">
        <v>62.033863067626953</v>
      </c>
    </row>
    <row r="19622" spans="1:3">
      <c r="A19622">
        <v>25747</v>
      </c>
      <c r="B19622" s="2">
        <v>44067.25</v>
      </c>
      <c r="C19622" s="3">
        <v>61.956642150878906</v>
      </c>
    </row>
    <row r="19623" spans="1:3">
      <c r="A19623">
        <v>25748</v>
      </c>
      <c r="B19623" s="2">
        <v>44067.256944444445</v>
      </c>
      <c r="C19623" s="3">
        <v>61.879421234130859</v>
      </c>
    </row>
    <row r="19624" spans="1:3">
      <c r="A19624">
        <v>25749</v>
      </c>
      <c r="B19624" s="2">
        <v>44067.263888888891</v>
      </c>
      <c r="C19624" s="3">
        <v>61.802200317382813</v>
      </c>
    </row>
    <row r="19625" spans="1:3">
      <c r="A19625">
        <v>25750</v>
      </c>
      <c r="B19625" s="2">
        <v>44067.270833333336</v>
      </c>
      <c r="C19625" s="3">
        <v>61.724979400634766</v>
      </c>
    </row>
    <row r="19626" spans="1:3">
      <c r="A19626">
        <v>25751</v>
      </c>
      <c r="B19626" s="2">
        <v>44067.277777777781</v>
      </c>
      <c r="C19626" s="3">
        <v>61.647758483886719</v>
      </c>
    </row>
    <row r="19627" spans="1:3">
      <c r="A19627">
        <v>25752</v>
      </c>
      <c r="B19627" s="2">
        <v>44067.284722222219</v>
      </c>
      <c r="C19627" s="3">
        <v>61.647758483886719</v>
      </c>
    </row>
    <row r="19628" spans="1:3">
      <c r="A19628">
        <v>25753</v>
      </c>
      <c r="B19628" s="2">
        <v>44067.291666666664</v>
      </c>
      <c r="C19628" s="3">
        <v>61.570537567138672</v>
      </c>
    </row>
    <row r="19629" spans="1:3">
      <c r="A19629">
        <v>25754</v>
      </c>
      <c r="B19629" s="2">
        <v>44067.298611111109</v>
      </c>
      <c r="C19629" s="3">
        <v>61.570537567138672</v>
      </c>
    </row>
    <row r="19630" spans="1:3">
      <c r="A19630">
        <v>25755</v>
      </c>
      <c r="B19630" s="2">
        <v>44067.305555555555</v>
      </c>
      <c r="C19630" s="3">
        <v>61.493316650390625</v>
      </c>
    </row>
    <row r="19631" spans="1:3">
      <c r="A19631">
        <v>25756</v>
      </c>
      <c r="B19631" s="2">
        <v>44067.3125</v>
      </c>
      <c r="C19631" s="3">
        <v>61.493316650390625</v>
      </c>
    </row>
    <row r="19632" spans="1:3">
      <c r="A19632">
        <v>25757</v>
      </c>
      <c r="B19632" s="2">
        <v>44067.319444444445</v>
      </c>
      <c r="C19632" s="3">
        <v>61.416095733642578</v>
      </c>
    </row>
    <row r="19633" spans="1:3">
      <c r="A19633">
        <v>25758</v>
      </c>
      <c r="B19633" s="2">
        <v>44067.326388888883</v>
      </c>
      <c r="C19633" s="3">
        <v>61.493316650390625</v>
      </c>
    </row>
    <row r="19634" spans="1:3">
      <c r="A19634">
        <v>25759</v>
      </c>
      <c r="B19634" s="2">
        <v>44067.333333333336</v>
      </c>
      <c r="C19634" s="3">
        <v>61.570537567138672</v>
      </c>
    </row>
    <row r="19635" spans="1:3">
      <c r="A19635">
        <v>25760</v>
      </c>
      <c r="B19635" s="2">
        <v>44067.340277777781</v>
      </c>
      <c r="C19635" s="3">
        <v>61.570537567138672</v>
      </c>
    </row>
    <row r="19636" spans="1:3">
      <c r="A19636">
        <v>25761</v>
      </c>
      <c r="B19636" s="2">
        <v>44067.347222222226</v>
      </c>
      <c r="C19636" s="3">
        <v>61.570537567138672</v>
      </c>
    </row>
    <row r="19637" spans="1:3">
      <c r="A19637">
        <v>25762</v>
      </c>
      <c r="B19637" s="2">
        <v>44067.354166666672</v>
      </c>
      <c r="C19637" s="3">
        <v>61.570537567138672</v>
      </c>
    </row>
    <row r="19638" spans="1:3">
      <c r="A19638">
        <v>25763</v>
      </c>
      <c r="B19638" s="2">
        <v>44067.361111111117</v>
      </c>
      <c r="C19638" s="3">
        <v>61.647758483886719</v>
      </c>
    </row>
    <row r="19639" spans="1:3">
      <c r="A19639">
        <v>25764</v>
      </c>
      <c r="B19639" s="2">
        <v>44067.368055555555</v>
      </c>
      <c r="C19639" s="3">
        <v>61.724979400634766</v>
      </c>
    </row>
    <row r="19640" spans="1:3">
      <c r="A19640">
        <v>25765</v>
      </c>
      <c r="B19640" s="2">
        <v>44067.375</v>
      </c>
      <c r="C19640" s="3">
        <v>61.802200317382813</v>
      </c>
    </row>
    <row r="19641" spans="1:3">
      <c r="A19641">
        <v>25766</v>
      </c>
      <c r="B19641" s="2">
        <v>44067.381944444445</v>
      </c>
      <c r="C19641" s="3">
        <v>61.879421234130859</v>
      </c>
    </row>
    <row r="19642" spans="1:3">
      <c r="A19642">
        <v>25767</v>
      </c>
      <c r="B19642" s="2">
        <v>44067.388888888891</v>
      </c>
      <c r="C19642" s="3">
        <v>61.724979400634766</v>
      </c>
    </row>
    <row r="19643" spans="1:3">
      <c r="A19643">
        <v>25768</v>
      </c>
      <c r="B19643" s="2">
        <v>44067.395833333336</v>
      </c>
      <c r="C19643" s="3">
        <v>61.879421234130859</v>
      </c>
    </row>
    <row r="19644" spans="1:3">
      <c r="A19644">
        <v>25769</v>
      </c>
      <c r="B19644" s="2">
        <v>44067.402777777781</v>
      </c>
      <c r="C19644" s="3">
        <v>61.956642150878906</v>
      </c>
    </row>
    <row r="19645" spans="1:3">
      <c r="A19645">
        <v>25770</v>
      </c>
      <c r="B19645" s="2">
        <v>44067.409722222219</v>
      </c>
      <c r="C19645" s="3">
        <v>61.956642150878906</v>
      </c>
    </row>
    <row r="19646" spans="1:3">
      <c r="A19646">
        <v>25771</v>
      </c>
      <c r="B19646" s="2">
        <v>44067.416666666664</v>
      </c>
      <c r="C19646" s="3">
        <v>62.188301086425781</v>
      </c>
    </row>
    <row r="19647" spans="1:3">
      <c r="A19647">
        <v>25772</v>
      </c>
      <c r="B19647" s="2">
        <v>44067.423611111109</v>
      </c>
      <c r="C19647" s="3">
        <v>62.188301086425781</v>
      </c>
    </row>
    <row r="19648" spans="1:3">
      <c r="A19648">
        <v>25773</v>
      </c>
      <c r="B19648" s="2">
        <v>44067.430555555555</v>
      </c>
      <c r="C19648" s="3">
        <v>62.342742919921875</v>
      </c>
    </row>
    <row r="19649" spans="1:3">
      <c r="A19649">
        <v>25774</v>
      </c>
      <c r="B19649" s="2">
        <v>44067.4375</v>
      </c>
      <c r="C19649" s="3">
        <v>62.497184753417969</v>
      </c>
    </row>
    <row r="19650" spans="1:3">
      <c r="A19650">
        <v>25775</v>
      </c>
      <c r="B19650" s="2">
        <v>44067.444444444445</v>
      </c>
      <c r="C19650" s="3">
        <v>62.497184753417969</v>
      </c>
    </row>
    <row r="19651" spans="1:3">
      <c r="A19651">
        <v>25776</v>
      </c>
      <c r="B19651" s="2">
        <v>44067.451388888883</v>
      </c>
      <c r="C19651" s="3">
        <v>62.651626586914063</v>
      </c>
    </row>
    <row r="19652" spans="1:3">
      <c r="A19652">
        <v>25777</v>
      </c>
      <c r="B19652" s="2">
        <v>44067.458333333336</v>
      </c>
      <c r="C19652" s="3">
        <v>62.806068420410156</v>
      </c>
    </row>
    <row r="19653" spans="1:3">
      <c r="A19653">
        <v>25778</v>
      </c>
      <c r="B19653" s="2">
        <v>44067.465277777781</v>
      </c>
      <c r="C19653" s="3">
        <v>62.96051025390625</v>
      </c>
    </row>
    <row r="19654" spans="1:3">
      <c r="A19654">
        <v>25779</v>
      </c>
      <c r="B19654" s="2">
        <v>44067.472222222226</v>
      </c>
      <c r="C19654" s="3">
        <v>63.192173004150391</v>
      </c>
    </row>
    <row r="19655" spans="1:3">
      <c r="A19655">
        <v>25780</v>
      </c>
      <c r="B19655" s="2">
        <v>44067.479166666672</v>
      </c>
      <c r="C19655" s="3">
        <v>63.192173004150391</v>
      </c>
    </row>
    <row r="19656" spans="1:3">
      <c r="A19656">
        <v>25781</v>
      </c>
      <c r="B19656" s="2">
        <v>44067.486111111117</v>
      </c>
      <c r="C19656" s="3">
        <v>63.346614837646484</v>
      </c>
    </row>
    <row r="19657" spans="1:3">
      <c r="A19657">
        <v>25782</v>
      </c>
      <c r="B19657" s="2">
        <v>44067.493055555555</v>
      </c>
      <c r="C19657" s="3">
        <v>63.578273773193359</v>
      </c>
    </row>
    <row r="19658" spans="1:3">
      <c r="A19658">
        <v>25783</v>
      </c>
      <c r="B19658" s="2">
        <v>44067.5</v>
      </c>
      <c r="C19658" s="3">
        <v>63.578273773193359</v>
      </c>
    </row>
    <row r="19659" spans="1:3">
      <c r="A19659">
        <v>25784</v>
      </c>
      <c r="B19659" s="2">
        <v>44067.506944444445</v>
      </c>
      <c r="C19659" s="3">
        <v>63.655494689941406</v>
      </c>
    </row>
    <row r="19660" spans="1:3">
      <c r="A19660">
        <v>25785</v>
      </c>
      <c r="B19660" s="2">
        <v>44067.513888888891</v>
      </c>
      <c r="C19660" s="3">
        <v>63.655494689941406</v>
      </c>
    </row>
    <row r="19661" spans="1:3">
      <c r="A19661">
        <v>25786</v>
      </c>
      <c r="B19661" s="2">
        <v>44067.520833333336</v>
      </c>
      <c r="C19661" s="3">
        <v>63.732715606689453</v>
      </c>
    </row>
    <row r="19662" spans="1:3">
      <c r="A19662">
        <v>25787</v>
      </c>
      <c r="B19662" s="2">
        <v>44067.527777777781</v>
      </c>
      <c r="C19662" s="3">
        <v>63.8099365234375</v>
      </c>
    </row>
    <row r="19663" spans="1:3">
      <c r="A19663">
        <v>25788</v>
      </c>
      <c r="B19663" s="2">
        <v>44067.534722222219</v>
      </c>
      <c r="C19663" s="3">
        <v>64.041603088378906</v>
      </c>
    </row>
    <row r="19664" spans="1:3">
      <c r="A19664">
        <v>25789</v>
      </c>
      <c r="B19664" s="2">
        <v>44067.541666666664</v>
      </c>
      <c r="C19664" s="3">
        <v>64.118820190429688</v>
      </c>
    </row>
    <row r="19665" spans="1:3">
      <c r="A19665">
        <v>25790</v>
      </c>
      <c r="B19665" s="2">
        <v>44067.548611111109</v>
      </c>
      <c r="C19665" s="3">
        <v>64.427703857421875</v>
      </c>
    </row>
    <row r="19666" spans="1:3">
      <c r="A19666">
        <v>25791</v>
      </c>
      <c r="B19666" s="2">
        <v>44067.555555555555</v>
      </c>
      <c r="C19666" s="3">
        <v>64.582145690917969</v>
      </c>
    </row>
    <row r="19667" spans="1:3">
      <c r="A19667">
        <v>25792</v>
      </c>
      <c r="B19667" s="2">
        <v>44067.5625</v>
      </c>
      <c r="C19667" s="3">
        <v>64.736587524414063</v>
      </c>
    </row>
    <row r="19668" spans="1:3">
      <c r="A19668">
        <v>25793</v>
      </c>
      <c r="B19668" s="2">
        <v>44067.569444444445</v>
      </c>
      <c r="C19668" s="3">
        <v>65.04547119140625</v>
      </c>
    </row>
    <row r="19669" spans="1:3">
      <c r="A19669">
        <v>25794</v>
      </c>
      <c r="B19669" s="2">
        <v>44067.576388888883</v>
      </c>
      <c r="C19669" s="3">
        <v>65.508796691894531</v>
      </c>
    </row>
    <row r="19670" spans="1:3">
      <c r="A19670">
        <v>25795</v>
      </c>
      <c r="B19670" s="2">
        <v>44067.583333333336</v>
      </c>
      <c r="C19670" s="3">
        <v>65.663230895996094</v>
      </c>
    </row>
    <row r="19671" spans="1:3">
      <c r="A19671">
        <v>25796</v>
      </c>
      <c r="B19671" s="2">
        <v>44067.590277777781</v>
      </c>
      <c r="C19671" s="3">
        <v>65.8948974609375</v>
      </c>
    </row>
    <row r="19672" spans="1:3">
      <c r="A19672">
        <v>25797</v>
      </c>
      <c r="B19672" s="2">
        <v>44067.597222222226</v>
      </c>
      <c r="C19672" s="3">
        <v>65.972114562988281</v>
      </c>
    </row>
    <row r="19673" spans="1:3">
      <c r="A19673">
        <v>25798</v>
      </c>
      <c r="B19673" s="2">
        <v>44067.604166666672</v>
      </c>
      <c r="C19673" s="3">
        <v>65.8948974609375</v>
      </c>
    </row>
    <row r="19674" spans="1:3">
      <c r="A19674">
        <v>25799</v>
      </c>
      <c r="B19674" s="2">
        <v>44067.611111111117</v>
      </c>
      <c r="C19674" s="3">
        <v>65.663230895996094</v>
      </c>
    </row>
    <row r="19675" spans="1:3">
      <c r="A19675">
        <v>25800</v>
      </c>
      <c r="B19675" s="2">
        <v>44067.618055555555</v>
      </c>
      <c r="C19675" s="3">
        <v>65.586013793945313</v>
      </c>
    </row>
    <row r="19676" spans="1:3">
      <c r="A19676">
        <v>25801</v>
      </c>
      <c r="B19676" s="2">
        <v>44067.625</v>
      </c>
      <c r="C19676" s="3">
        <v>65.586013793945313</v>
      </c>
    </row>
    <row r="19677" spans="1:3">
      <c r="A19677">
        <v>25802</v>
      </c>
      <c r="B19677" s="2">
        <v>44067.631944444445</v>
      </c>
      <c r="C19677" s="3">
        <v>65.508796691894531</v>
      </c>
    </row>
    <row r="19678" spans="1:3">
      <c r="A19678">
        <v>25803</v>
      </c>
      <c r="B19678" s="2">
        <v>44067.638888888891</v>
      </c>
      <c r="C19678" s="3">
        <v>65.586013793945313</v>
      </c>
    </row>
    <row r="19679" spans="1:3">
      <c r="A19679">
        <v>25804</v>
      </c>
      <c r="B19679" s="2">
        <v>44067.645833333336</v>
      </c>
      <c r="C19679" s="3">
        <v>65.354354858398438</v>
      </c>
    </row>
    <row r="19680" spans="1:3">
      <c r="A19680">
        <v>25805</v>
      </c>
      <c r="B19680" s="2">
        <v>44067.652777777781</v>
      </c>
      <c r="C19680" s="3">
        <v>65.354354858398438</v>
      </c>
    </row>
    <row r="19681" spans="1:3">
      <c r="A19681">
        <v>25806</v>
      </c>
      <c r="B19681" s="2">
        <v>44067.659722222219</v>
      </c>
      <c r="C19681" s="3">
        <v>65.354354858398438</v>
      </c>
    </row>
    <row r="19682" spans="1:3">
      <c r="A19682">
        <v>25807</v>
      </c>
      <c r="B19682" s="2">
        <v>44067.666666666664</v>
      </c>
      <c r="C19682" s="3">
        <v>65.277130126953125</v>
      </c>
    </row>
    <row r="19683" spans="1:3">
      <c r="A19683">
        <v>25808</v>
      </c>
      <c r="B19683" s="2">
        <v>44067.673611111109</v>
      </c>
      <c r="C19683" s="3">
        <v>65.277130126953125</v>
      </c>
    </row>
    <row r="19684" spans="1:3">
      <c r="A19684">
        <v>25809</v>
      </c>
      <c r="B19684" s="2">
        <v>44067.680555555555</v>
      </c>
      <c r="C19684" s="3">
        <v>65.199913024902344</v>
      </c>
    </row>
    <row r="19685" spans="1:3">
      <c r="A19685">
        <v>25810</v>
      </c>
      <c r="B19685" s="2">
        <v>44067.6875</v>
      </c>
      <c r="C19685" s="3">
        <v>65.04547119140625</v>
      </c>
    </row>
    <row r="19686" spans="1:3">
      <c r="A19686">
        <v>25811</v>
      </c>
      <c r="B19686" s="2">
        <v>44067.694444444445</v>
      </c>
      <c r="C19686" s="3">
        <v>64.891029357910156</v>
      </c>
    </row>
    <row r="19687" spans="1:3">
      <c r="A19687">
        <v>25812</v>
      </c>
      <c r="B19687" s="2">
        <v>44067.701388888883</v>
      </c>
      <c r="C19687" s="3">
        <v>64.736587524414063</v>
      </c>
    </row>
    <row r="19688" spans="1:3">
      <c r="A19688">
        <v>25813</v>
      </c>
      <c r="B19688" s="2">
        <v>44067.708333333336</v>
      </c>
      <c r="C19688" s="3">
        <v>64.582145690917969</v>
      </c>
    </row>
    <row r="19689" spans="1:3">
      <c r="A19689">
        <v>25814</v>
      </c>
      <c r="B19689" s="2">
        <v>44067.715277777781</v>
      </c>
      <c r="C19689" s="3">
        <v>64.427703857421875</v>
      </c>
    </row>
    <row r="19690" spans="1:3">
      <c r="A19690">
        <v>25815</v>
      </c>
      <c r="B19690" s="2">
        <v>44067.722222222226</v>
      </c>
      <c r="C19690" s="3">
        <v>64.350479125976563</v>
      </c>
    </row>
    <row r="19691" spans="1:3">
      <c r="A19691">
        <v>25816</v>
      </c>
      <c r="B19691" s="2">
        <v>44067.729166666672</v>
      </c>
      <c r="C19691" s="3">
        <v>64.118820190429688</v>
      </c>
    </row>
    <row r="19692" spans="1:3">
      <c r="A19692">
        <v>25817</v>
      </c>
      <c r="B19692" s="2">
        <v>44067.736111111117</v>
      </c>
      <c r="C19692" s="3">
        <v>63.887157440185547</v>
      </c>
    </row>
    <row r="19693" spans="1:3">
      <c r="A19693">
        <v>25818</v>
      </c>
      <c r="B19693" s="2">
        <v>44067.743055555555</v>
      </c>
      <c r="C19693" s="3">
        <v>63.8099365234375</v>
      </c>
    </row>
    <row r="19694" spans="1:3">
      <c r="A19694">
        <v>25819</v>
      </c>
      <c r="B19694" s="2">
        <v>44067.75</v>
      </c>
      <c r="C19694" s="3">
        <v>63.655494689941406</v>
      </c>
    </row>
    <row r="19695" spans="1:3">
      <c r="A19695">
        <v>25820</v>
      </c>
      <c r="B19695" s="2">
        <v>44067.756944444445</v>
      </c>
      <c r="C19695" s="3">
        <v>63.501052856445313</v>
      </c>
    </row>
    <row r="19696" spans="1:3">
      <c r="A19696">
        <v>25821</v>
      </c>
      <c r="B19696" s="2">
        <v>44067.763888888891</v>
      </c>
      <c r="C19696" s="3">
        <v>63.346614837646484</v>
      </c>
    </row>
    <row r="19697" spans="1:3">
      <c r="A19697">
        <v>25822</v>
      </c>
      <c r="B19697" s="2">
        <v>44067.770833333336</v>
      </c>
      <c r="C19697" s="3">
        <v>63.192173004150391</v>
      </c>
    </row>
    <row r="19698" spans="1:3">
      <c r="A19698">
        <v>25823</v>
      </c>
      <c r="B19698" s="2">
        <v>44067.777777777781</v>
      </c>
      <c r="C19698" s="3">
        <v>63.114952087402344</v>
      </c>
    </row>
    <row r="19699" spans="1:3">
      <c r="A19699">
        <v>25824</v>
      </c>
      <c r="B19699" s="2">
        <v>44067.784722222219</v>
      </c>
      <c r="C19699" s="3">
        <v>62.96051025390625</v>
      </c>
    </row>
    <row r="19700" spans="1:3">
      <c r="A19700">
        <v>25825</v>
      </c>
      <c r="B19700" s="2">
        <v>44067.791666666664</v>
      </c>
      <c r="C19700" s="3">
        <v>62.728847503662109</v>
      </c>
    </row>
    <row r="19701" spans="1:3">
      <c r="A19701">
        <v>25826</v>
      </c>
      <c r="B19701" s="2">
        <v>44067.798611111109</v>
      </c>
      <c r="C19701" s="3">
        <v>62.574405670166016</v>
      </c>
    </row>
    <row r="19702" spans="1:3">
      <c r="A19702">
        <v>25827</v>
      </c>
      <c r="B19702" s="2">
        <v>44067.805555555555</v>
      </c>
      <c r="C19702" s="3">
        <v>62.574405670166016</v>
      </c>
    </row>
    <row r="19703" spans="1:3">
      <c r="A19703">
        <v>25828</v>
      </c>
      <c r="B19703" s="2">
        <v>44067.8125</v>
      </c>
      <c r="C19703" s="3">
        <v>62.419963836669922</v>
      </c>
    </row>
    <row r="19704" spans="1:3">
      <c r="A19704">
        <v>25829</v>
      </c>
      <c r="B19704" s="2">
        <v>44067.819444444445</v>
      </c>
      <c r="C19704" s="3">
        <v>62.342742919921875</v>
      </c>
    </row>
    <row r="19705" spans="1:3">
      <c r="A19705">
        <v>25830</v>
      </c>
      <c r="B19705" s="2">
        <v>44067.826388888883</v>
      </c>
      <c r="C19705" s="3">
        <v>62.111080169677734</v>
      </c>
    </row>
    <row r="19706" spans="1:3">
      <c r="A19706">
        <v>25831</v>
      </c>
      <c r="B19706" s="2">
        <v>44067.833333333336</v>
      </c>
      <c r="C19706" s="3">
        <v>62.111080169677734</v>
      </c>
    </row>
    <row r="19707" spans="1:3">
      <c r="A19707">
        <v>25832</v>
      </c>
      <c r="B19707" s="2">
        <v>44067.840277777781</v>
      </c>
      <c r="C19707" s="3">
        <v>61.956642150878906</v>
      </c>
    </row>
    <row r="19708" spans="1:3">
      <c r="A19708">
        <v>25833</v>
      </c>
      <c r="B19708" s="2">
        <v>44067.847222222226</v>
      </c>
      <c r="C19708" s="3">
        <v>61.879421234130859</v>
      </c>
    </row>
    <row r="19709" spans="1:3">
      <c r="A19709">
        <v>25834</v>
      </c>
      <c r="B19709" s="2">
        <v>44067.854166666672</v>
      </c>
      <c r="C19709" s="3">
        <v>61.802200317382813</v>
      </c>
    </row>
    <row r="19710" spans="1:3">
      <c r="A19710">
        <v>25835</v>
      </c>
      <c r="B19710" s="2">
        <v>44067.861111111117</v>
      </c>
      <c r="C19710" s="3">
        <v>61.647758483886719</v>
      </c>
    </row>
    <row r="19711" spans="1:3">
      <c r="A19711">
        <v>25836</v>
      </c>
      <c r="B19711" s="2">
        <v>44067.868055555555</v>
      </c>
      <c r="C19711" s="3">
        <v>61.802200317382813</v>
      </c>
    </row>
    <row r="19712" spans="1:3">
      <c r="A19712">
        <v>25837</v>
      </c>
      <c r="B19712" s="2">
        <v>44067.875</v>
      </c>
      <c r="C19712" s="3">
        <v>61.724979400634766</v>
      </c>
    </row>
    <row r="19713" spans="1:3">
      <c r="A19713">
        <v>25838</v>
      </c>
      <c r="B19713" s="2">
        <v>44067.881944444445</v>
      </c>
      <c r="C19713" s="3">
        <v>61.647758483886719</v>
      </c>
    </row>
    <row r="19714" spans="1:3">
      <c r="A19714">
        <v>25839</v>
      </c>
      <c r="B19714" s="2">
        <v>44067.888888888891</v>
      </c>
      <c r="C19714" s="3">
        <v>61.647758483886719</v>
      </c>
    </row>
    <row r="19715" spans="1:3">
      <c r="A19715">
        <v>25840</v>
      </c>
      <c r="B19715" s="2">
        <v>44067.895833333336</v>
      </c>
      <c r="C19715" s="3">
        <v>61.570537567138672</v>
      </c>
    </row>
    <row r="19716" spans="1:3">
      <c r="A19716">
        <v>25841</v>
      </c>
      <c r="B19716" s="2">
        <v>44067.902777777781</v>
      </c>
      <c r="C19716" s="3">
        <v>61.570537567138672</v>
      </c>
    </row>
    <row r="19717" spans="1:3">
      <c r="A19717">
        <v>25842</v>
      </c>
      <c r="B19717" s="2">
        <v>44067.909722222219</v>
      </c>
      <c r="C19717" s="3">
        <v>61.493316650390625</v>
      </c>
    </row>
    <row r="19718" spans="1:3">
      <c r="A19718">
        <v>25843</v>
      </c>
      <c r="B19718" s="2">
        <v>44067.916666666664</v>
      </c>
      <c r="C19718" s="3">
        <v>61.416095733642578</v>
      </c>
    </row>
    <row r="19719" spans="1:3">
      <c r="A19719">
        <v>25844</v>
      </c>
      <c r="B19719" s="2">
        <v>44067.923611111109</v>
      </c>
      <c r="C19719" s="3">
        <v>61.338874816894531</v>
      </c>
    </row>
    <row r="19720" spans="1:3">
      <c r="A19720">
        <v>25845</v>
      </c>
      <c r="B19720" s="2">
        <v>44067.930555555555</v>
      </c>
      <c r="C19720" s="3">
        <v>61.184432983398438</v>
      </c>
    </row>
    <row r="19721" spans="1:3">
      <c r="A19721">
        <v>25846</v>
      </c>
      <c r="B19721" s="2">
        <v>44067.9375</v>
      </c>
      <c r="C19721" s="3">
        <v>61.184432983398438</v>
      </c>
    </row>
    <row r="19722" spans="1:3">
      <c r="A19722">
        <v>25847</v>
      </c>
      <c r="B19722" s="2">
        <v>44067.944444444445</v>
      </c>
      <c r="C19722" s="3">
        <v>61.184432983398438</v>
      </c>
    </row>
    <row r="19723" spans="1:3">
      <c r="A19723">
        <v>25848</v>
      </c>
      <c r="B19723" s="2">
        <v>44067.951388888883</v>
      </c>
      <c r="C19723" s="3">
        <v>61.029991149902344</v>
      </c>
    </row>
    <row r="19724" spans="1:3">
      <c r="A19724">
        <v>25849</v>
      </c>
      <c r="B19724" s="2">
        <v>44067.958333333336</v>
      </c>
      <c r="C19724" s="3">
        <v>61.029991149902344</v>
      </c>
    </row>
    <row r="19725" spans="1:3">
      <c r="A19725">
        <v>25850</v>
      </c>
      <c r="B19725" s="2">
        <v>44067.965277777781</v>
      </c>
      <c r="C19725" s="3">
        <v>60.952770233154297</v>
      </c>
    </row>
    <row r="19726" spans="1:3">
      <c r="A19726">
        <v>25851</v>
      </c>
      <c r="B19726" s="2">
        <v>44067.972222222226</v>
      </c>
      <c r="C19726" s="3">
        <v>60.952770233154297</v>
      </c>
    </row>
    <row r="19727" spans="1:3">
      <c r="A19727">
        <v>25852</v>
      </c>
      <c r="B19727" s="2">
        <v>44067.979166666672</v>
      </c>
      <c r="C19727" s="3">
        <v>60.952770233154297</v>
      </c>
    </row>
    <row r="19728" spans="1:3">
      <c r="A19728">
        <v>25853</v>
      </c>
      <c r="B19728" s="2">
        <v>44067.986111111117</v>
      </c>
      <c r="C19728" s="3">
        <v>60.87554931640625</v>
      </c>
    </row>
    <row r="19729" spans="1:3">
      <c r="A19729">
        <v>25854</v>
      </c>
      <c r="B19729" s="2">
        <v>44067.993055555555</v>
      </c>
      <c r="C19729" s="3">
        <v>60.798328399658203</v>
      </c>
    </row>
    <row r="19730" spans="1:3">
      <c r="A19730">
        <v>25855</v>
      </c>
      <c r="B19730" s="2">
        <v>44068</v>
      </c>
      <c r="C19730" s="3">
        <v>60.798328399658203</v>
      </c>
    </row>
    <row r="19731" spans="1:3">
      <c r="A19731">
        <v>25856</v>
      </c>
      <c r="B19731" s="2">
        <v>44068.006944444445</v>
      </c>
      <c r="C19731" s="3">
        <v>60.87554931640625</v>
      </c>
    </row>
    <row r="19732" spans="1:3">
      <c r="A19732">
        <v>25857</v>
      </c>
      <c r="B19732" s="2">
        <v>44068.013888888891</v>
      </c>
      <c r="C19732" s="3">
        <v>60.643890380859375</v>
      </c>
    </row>
    <row r="19733" spans="1:3">
      <c r="A19733">
        <v>25858</v>
      </c>
      <c r="B19733" s="2">
        <v>44068.020833333336</v>
      </c>
      <c r="C19733" s="3">
        <v>60.721107482910156</v>
      </c>
    </row>
    <row r="19734" spans="1:3">
      <c r="A19734">
        <v>25859</v>
      </c>
      <c r="B19734" s="2">
        <v>44068.027777777781</v>
      </c>
      <c r="C19734" s="3">
        <v>60.721107482910156</v>
      </c>
    </row>
    <row r="19735" spans="1:3">
      <c r="A19735">
        <v>25860</v>
      </c>
      <c r="B19735" s="2">
        <v>44068.034722222219</v>
      </c>
      <c r="C19735" s="3">
        <v>60.721107482910156</v>
      </c>
    </row>
    <row r="19736" spans="1:3">
      <c r="A19736">
        <v>25861</v>
      </c>
      <c r="B19736" s="2">
        <v>44068.041666666664</v>
      </c>
      <c r="C19736" s="3">
        <v>60.643890380859375</v>
      </c>
    </row>
    <row r="19737" spans="1:3">
      <c r="A19737">
        <v>25862</v>
      </c>
      <c r="B19737" s="2">
        <v>44068.048611111109</v>
      </c>
      <c r="C19737" s="3">
        <v>60.566669464111328</v>
      </c>
    </row>
    <row r="19738" spans="1:3">
      <c r="A19738">
        <v>25863</v>
      </c>
      <c r="B19738" s="2">
        <v>44068.055555555555</v>
      </c>
      <c r="C19738" s="3">
        <v>60.566669464111328</v>
      </c>
    </row>
    <row r="19739" spans="1:3">
      <c r="A19739">
        <v>25864</v>
      </c>
      <c r="B19739" s="2">
        <v>44068.0625</v>
      </c>
      <c r="C19739" s="3">
        <v>60.566669464111328</v>
      </c>
    </row>
    <row r="19740" spans="1:3">
      <c r="A19740">
        <v>25865</v>
      </c>
      <c r="B19740" s="2">
        <v>44068.069444444445</v>
      </c>
      <c r="C19740" s="3">
        <v>60.412227630615234</v>
      </c>
    </row>
    <row r="19741" spans="1:3">
      <c r="A19741">
        <v>25866</v>
      </c>
      <c r="B19741" s="2">
        <v>44068.076388888883</v>
      </c>
      <c r="C19741" s="3">
        <v>60.412227630615234</v>
      </c>
    </row>
    <row r="19742" spans="1:3">
      <c r="A19742">
        <v>25867</v>
      </c>
      <c r="B19742" s="2">
        <v>44068.083333333336</v>
      </c>
      <c r="C19742" s="3">
        <v>60.412227630615234</v>
      </c>
    </row>
    <row r="19743" spans="1:3">
      <c r="A19743">
        <v>25868</v>
      </c>
      <c r="B19743" s="2">
        <v>44068.090277777781</v>
      </c>
      <c r="C19743" s="3">
        <v>60.412227630615234</v>
      </c>
    </row>
    <row r="19744" spans="1:3">
      <c r="A19744">
        <v>25869</v>
      </c>
      <c r="B19744" s="2">
        <v>44068.097222222226</v>
      </c>
      <c r="C19744" s="3">
        <v>60.335006713867188</v>
      </c>
    </row>
    <row r="19745" spans="1:3">
      <c r="A19745">
        <v>25870</v>
      </c>
      <c r="B19745" s="2">
        <v>44068.104166666672</v>
      </c>
      <c r="C19745" s="3">
        <v>60.257785797119141</v>
      </c>
    </row>
    <row r="19746" spans="1:3">
      <c r="A19746">
        <v>25871</v>
      </c>
      <c r="B19746" s="2">
        <v>44068.111111111117</v>
      </c>
      <c r="C19746" s="3">
        <v>60.257785797119141</v>
      </c>
    </row>
    <row r="19747" spans="1:3">
      <c r="A19747">
        <v>25872</v>
      </c>
      <c r="B19747" s="2">
        <v>44068.118055555555</v>
      </c>
      <c r="C19747" s="3">
        <v>60.180564880371094</v>
      </c>
    </row>
    <row r="19748" spans="1:3">
      <c r="A19748">
        <v>25873</v>
      </c>
      <c r="B19748" s="2">
        <v>44068.125</v>
      </c>
      <c r="C19748" s="3">
        <v>60.257785797119141</v>
      </c>
    </row>
    <row r="19749" spans="1:3">
      <c r="A19749">
        <v>25874</v>
      </c>
      <c r="B19749" s="2">
        <v>44068.131944444445</v>
      </c>
      <c r="C19749" s="3">
        <v>60.257785797119141</v>
      </c>
    </row>
    <row r="19750" spans="1:3">
      <c r="A19750">
        <v>25875</v>
      </c>
      <c r="B19750" s="2">
        <v>44068.138888888891</v>
      </c>
      <c r="C19750" s="3">
        <v>60.180564880371094</v>
      </c>
    </row>
    <row r="19751" spans="1:3">
      <c r="A19751">
        <v>25876</v>
      </c>
      <c r="B19751" s="2">
        <v>44068.145833333336</v>
      </c>
      <c r="C19751" s="3">
        <v>60.180564880371094</v>
      </c>
    </row>
    <row r="19752" spans="1:3">
      <c r="A19752">
        <v>25877</v>
      </c>
      <c r="B19752" s="2">
        <v>44068.152777777781</v>
      </c>
      <c r="C19752" s="3">
        <v>60.180564880371094</v>
      </c>
    </row>
    <row r="19753" spans="1:3">
      <c r="A19753">
        <v>25878</v>
      </c>
      <c r="B19753" s="2">
        <v>44068.159722222219</v>
      </c>
      <c r="C19753" s="3">
        <v>60.180564880371094</v>
      </c>
    </row>
    <row r="19754" spans="1:3">
      <c r="A19754">
        <v>25879</v>
      </c>
      <c r="B19754" s="2">
        <v>44068.166666666664</v>
      </c>
      <c r="C19754" s="3">
        <v>60.180564880371094</v>
      </c>
    </row>
    <row r="19755" spans="1:3">
      <c r="A19755">
        <v>25880</v>
      </c>
      <c r="B19755" s="2">
        <v>44068.173611111109</v>
      </c>
      <c r="C19755" s="3">
        <v>60.103343963623047</v>
      </c>
    </row>
    <row r="19756" spans="1:3">
      <c r="A19756">
        <v>25881</v>
      </c>
      <c r="B19756" s="2">
        <v>44068.180555555555</v>
      </c>
      <c r="C19756" s="3">
        <v>60.103343963623047</v>
      </c>
    </row>
    <row r="19757" spans="1:3">
      <c r="A19757">
        <v>25882</v>
      </c>
      <c r="B19757" s="2">
        <v>44068.1875</v>
      </c>
      <c r="C19757" s="3">
        <v>60.103343963623047</v>
      </c>
    </row>
    <row r="19758" spans="1:3">
      <c r="A19758">
        <v>25883</v>
      </c>
      <c r="B19758" s="2">
        <v>44068.194444444445</v>
      </c>
      <c r="C19758" s="3">
        <v>60.103343963623047</v>
      </c>
    </row>
    <row r="19759" spans="1:3">
      <c r="A19759">
        <v>25884</v>
      </c>
      <c r="B19759" s="2">
        <v>44068.201388888883</v>
      </c>
      <c r="C19759" s="3">
        <v>60.026123046875</v>
      </c>
    </row>
    <row r="19760" spans="1:3">
      <c r="A19760">
        <v>25885</v>
      </c>
      <c r="B19760" s="2">
        <v>44068.208333333336</v>
      </c>
      <c r="C19760" s="3">
        <v>60.026123046875</v>
      </c>
    </row>
    <row r="19761" spans="1:3">
      <c r="A19761">
        <v>25886</v>
      </c>
      <c r="B19761" s="2">
        <v>44068.215277777781</v>
      </c>
      <c r="C19761" s="3">
        <v>59.948902130126953</v>
      </c>
    </row>
    <row r="19762" spans="1:3">
      <c r="A19762">
        <v>25887</v>
      </c>
      <c r="B19762" s="2">
        <v>44068.222222222226</v>
      </c>
      <c r="C19762" s="3">
        <v>60.026123046875</v>
      </c>
    </row>
    <row r="19763" spans="1:3">
      <c r="A19763">
        <v>25888</v>
      </c>
      <c r="B19763" s="2">
        <v>44068.229166666672</v>
      </c>
      <c r="C19763" s="3">
        <v>59.948902130126953</v>
      </c>
    </row>
    <row r="19764" spans="1:3">
      <c r="A19764">
        <v>25889</v>
      </c>
      <c r="B19764" s="2">
        <v>44068.236111111117</v>
      </c>
      <c r="C19764" s="3">
        <v>59.948902130126953</v>
      </c>
    </row>
    <row r="19765" spans="1:3">
      <c r="A19765">
        <v>25890</v>
      </c>
      <c r="B19765" s="2">
        <v>44068.243055555555</v>
      </c>
      <c r="C19765" s="3">
        <v>60.026123046875</v>
      </c>
    </row>
    <row r="19766" spans="1:3">
      <c r="A19766">
        <v>25891</v>
      </c>
      <c r="B19766" s="2">
        <v>44068.25</v>
      </c>
      <c r="C19766" s="3">
        <v>59.948902130126953</v>
      </c>
    </row>
    <row r="19767" spans="1:3">
      <c r="A19767">
        <v>25892</v>
      </c>
      <c r="B19767" s="2">
        <v>44068.256944444445</v>
      </c>
      <c r="C19767" s="3">
        <v>59.948902130126953</v>
      </c>
    </row>
    <row r="19768" spans="1:3">
      <c r="A19768">
        <v>25893</v>
      </c>
      <c r="B19768" s="2">
        <v>44068.263888888891</v>
      </c>
      <c r="C19768" s="3">
        <v>59.794460296630859</v>
      </c>
    </row>
    <row r="19769" spans="1:3">
      <c r="A19769">
        <v>25894</v>
      </c>
      <c r="B19769" s="2">
        <v>44068.270833333336</v>
      </c>
      <c r="C19769" s="3">
        <v>59.871681213378906</v>
      </c>
    </row>
    <row r="19770" spans="1:3">
      <c r="A19770">
        <v>25895</v>
      </c>
      <c r="B19770" s="2">
        <v>44068.277777777781</v>
      </c>
      <c r="C19770" s="3">
        <v>59.871681213378906</v>
      </c>
    </row>
    <row r="19771" spans="1:3">
      <c r="A19771">
        <v>25896</v>
      </c>
      <c r="B19771" s="2">
        <v>44068.284722222219</v>
      </c>
      <c r="C19771" s="3">
        <v>59.794460296630859</v>
      </c>
    </row>
    <row r="19772" spans="1:3">
      <c r="A19772">
        <v>25897</v>
      </c>
      <c r="B19772" s="2">
        <v>44068.291666666664</v>
      </c>
      <c r="C19772" s="3">
        <v>59.794460296630859</v>
      </c>
    </row>
    <row r="19773" spans="1:3">
      <c r="A19773">
        <v>25898</v>
      </c>
      <c r="B19773" s="2">
        <v>44068.298611111109</v>
      </c>
      <c r="C19773" s="3">
        <v>59.794460296630859</v>
      </c>
    </row>
    <row r="19774" spans="1:3">
      <c r="A19774">
        <v>25899</v>
      </c>
      <c r="B19774" s="2">
        <v>44068.305555555555</v>
      </c>
      <c r="C19774" s="3">
        <v>59.717239379882813</v>
      </c>
    </row>
    <row r="19775" spans="1:3">
      <c r="A19775">
        <v>25900</v>
      </c>
      <c r="B19775" s="2">
        <v>44068.3125</v>
      </c>
      <c r="C19775" s="3">
        <v>59.717239379882813</v>
      </c>
    </row>
    <row r="19776" spans="1:3">
      <c r="A19776">
        <v>25901</v>
      </c>
      <c r="B19776" s="2">
        <v>44068.319444444445</v>
      </c>
      <c r="C19776" s="3">
        <v>59.794460296630859</v>
      </c>
    </row>
    <row r="19777" spans="1:3">
      <c r="A19777">
        <v>25902</v>
      </c>
      <c r="B19777" s="2">
        <v>44068.326388888883</v>
      </c>
      <c r="C19777" s="3">
        <v>59.717239379882813</v>
      </c>
    </row>
    <row r="19778" spans="1:3">
      <c r="A19778">
        <v>25903</v>
      </c>
      <c r="B19778" s="2">
        <v>44068.333333333336</v>
      </c>
      <c r="C19778" s="3">
        <v>59.717239379882813</v>
      </c>
    </row>
    <row r="19779" spans="1:3">
      <c r="A19779">
        <v>25904</v>
      </c>
      <c r="B19779" s="2">
        <v>44068.340277777781</v>
      </c>
      <c r="C19779" s="3">
        <v>59.794460296630859</v>
      </c>
    </row>
    <row r="19780" spans="1:3">
      <c r="A19780">
        <v>25905</v>
      </c>
      <c r="B19780" s="2">
        <v>44068.347222222226</v>
      </c>
      <c r="C19780" s="3">
        <v>59.794460296630859</v>
      </c>
    </row>
    <row r="19781" spans="1:3">
      <c r="A19781">
        <v>25906</v>
      </c>
      <c r="B19781" s="2">
        <v>44068.354166666672</v>
      </c>
      <c r="C19781" s="3">
        <v>59.871681213378906</v>
      </c>
    </row>
    <row r="19782" spans="1:3">
      <c r="A19782">
        <v>25907</v>
      </c>
      <c r="B19782" s="2">
        <v>44068.361111111117</v>
      </c>
      <c r="C19782" s="3">
        <v>59.717239379882813</v>
      </c>
    </row>
    <row r="19783" spans="1:3">
      <c r="A19783">
        <v>25908</v>
      </c>
      <c r="B19783" s="2">
        <v>44068.368055555555</v>
      </c>
      <c r="C19783" s="3">
        <v>59.871681213378906</v>
      </c>
    </row>
    <row r="19784" spans="1:3">
      <c r="A19784">
        <v>25909</v>
      </c>
      <c r="B19784" s="2">
        <v>44068.375</v>
      </c>
      <c r="C19784" s="3">
        <v>59.871681213378906</v>
      </c>
    </row>
    <row r="19785" spans="1:3">
      <c r="A19785">
        <v>25910</v>
      </c>
      <c r="B19785" s="2">
        <v>44068.381944444445</v>
      </c>
      <c r="C19785" s="3">
        <v>59.948902130126953</v>
      </c>
    </row>
    <row r="19786" spans="1:3">
      <c r="A19786">
        <v>25911</v>
      </c>
      <c r="B19786" s="2">
        <v>44068.388888888891</v>
      </c>
      <c r="C19786" s="3">
        <v>60.026123046875</v>
      </c>
    </row>
    <row r="19787" spans="1:3">
      <c r="A19787">
        <v>25912</v>
      </c>
      <c r="B19787" s="2">
        <v>44068.395833333336</v>
      </c>
      <c r="C19787" s="3">
        <v>60.026123046875</v>
      </c>
    </row>
    <row r="19788" spans="1:3">
      <c r="A19788">
        <v>25913</v>
      </c>
      <c r="B19788" s="2">
        <v>44068.402777777781</v>
      </c>
      <c r="C19788" s="3">
        <v>60.180564880371094</v>
      </c>
    </row>
    <row r="19789" spans="1:3">
      <c r="A19789">
        <v>25914</v>
      </c>
      <c r="B19789" s="2">
        <v>44068.409722222219</v>
      </c>
      <c r="C19789" s="3">
        <v>60.180564880371094</v>
      </c>
    </row>
    <row r="19790" spans="1:3">
      <c r="A19790">
        <v>25915</v>
      </c>
      <c r="B19790" s="2">
        <v>44068.416666666664</v>
      </c>
      <c r="C19790" s="3">
        <v>60.335006713867188</v>
      </c>
    </row>
    <row r="19791" spans="1:3">
      <c r="A19791">
        <v>25916</v>
      </c>
      <c r="B19791" s="2">
        <v>44068.423611111109</v>
      </c>
      <c r="C19791" s="3">
        <v>60.412227630615234</v>
      </c>
    </row>
    <row r="19792" spans="1:3">
      <c r="A19792">
        <v>25917</v>
      </c>
      <c r="B19792" s="2">
        <v>44068.430555555555</v>
      </c>
      <c r="C19792" s="3">
        <v>60.566669464111328</v>
      </c>
    </row>
    <row r="19793" spans="1:3">
      <c r="A19793">
        <v>25918</v>
      </c>
      <c r="B19793" s="2">
        <v>44068.4375</v>
      </c>
      <c r="C19793" s="3">
        <v>60.566669464111328</v>
      </c>
    </row>
    <row r="19794" spans="1:3">
      <c r="A19794">
        <v>25919</v>
      </c>
      <c r="B19794" s="2">
        <v>44068.444444444445</v>
      </c>
      <c r="C19794" s="3">
        <v>60.721107482910156</v>
      </c>
    </row>
    <row r="19795" spans="1:3">
      <c r="A19795">
        <v>25920</v>
      </c>
      <c r="B19795" s="2">
        <v>44068.451388888883</v>
      </c>
      <c r="C19795" s="3">
        <v>60.721107482910156</v>
      </c>
    </row>
    <row r="19796" spans="1:3">
      <c r="A19796">
        <v>25921</v>
      </c>
      <c r="B19796" s="2">
        <v>44068.458333333336</v>
      </c>
      <c r="C19796" s="3">
        <v>60.87554931640625</v>
      </c>
    </row>
    <row r="19797" spans="1:3">
      <c r="A19797">
        <v>25922</v>
      </c>
      <c r="B19797" s="2">
        <v>44068.465277777781</v>
      </c>
      <c r="C19797" s="3">
        <v>60.952770233154297</v>
      </c>
    </row>
    <row r="19798" spans="1:3">
      <c r="A19798">
        <v>25923</v>
      </c>
      <c r="B19798" s="2">
        <v>44068.472222222226</v>
      </c>
      <c r="C19798" s="3">
        <v>61.029991149902344</v>
      </c>
    </row>
    <row r="19799" spans="1:3">
      <c r="A19799">
        <v>25924</v>
      </c>
      <c r="B19799" s="2">
        <v>44068.479166666672</v>
      </c>
      <c r="C19799" s="3">
        <v>61.184432983398438</v>
      </c>
    </row>
    <row r="19800" spans="1:3">
      <c r="A19800">
        <v>25925</v>
      </c>
      <c r="B19800" s="2">
        <v>44068.486111111117</v>
      </c>
      <c r="C19800" s="3">
        <v>61.338874816894531</v>
      </c>
    </row>
    <row r="19801" spans="1:3">
      <c r="A19801">
        <v>25926</v>
      </c>
      <c r="B19801" s="2">
        <v>44068.493055555555</v>
      </c>
      <c r="C19801" s="3">
        <v>61.570537567138672</v>
      </c>
    </row>
    <row r="19802" spans="1:3">
      <c r="A19802">
        <v>25927</v>
      </c>
      <c r="B19802" s="2">
        <v>44068.5</v>
      </c>
      <c r="C19802" s="3">
        <v>61.802200317382813</v>
      </c>
    </row>
    <row r="19803" spans="1:3">
      <c r="A19803">
        <v>25928</v>
      </c>
      <c r="B19803" s="2">
        <v>44068.506944444445</v>
      </c>
      <c r="C19803" s="3">
        <v>61.802200317382813</v>
      </c>
    </row>
    <row r="19804" spans="1:3">
      <c r="A19804">
        <v>25929</v>
      </c>
      <c r="B19804" s="2">
        <v>44068.513888888891</v>
      </c>
      <c r="C19804" s="3">
        <v>61.956642150878906</v>
      </c>
    </row>
    <row r="19805" spans="1:3">
      <c r="A19805">
        <v>25930</v>
      </c>
      <c r="B19805" s="2">
        <v>44068.520833333336</v>
      </c>
      <c r="C19805" s="3">
        <v>62.188301086425781</v>
      </c>
    </row>
    <row r="19806" spans="1:3">
      <c r="A19806">
        <v>25931</v>
      </c>
      <c r="B19806" s="2">
        <v>44068.527777777781</v>
      </c>
      <c r="C19806" s="3">
        <v>62.188301086425781</v>
      </c>
    </row>
    <row r="19807" spans="1:3">
      <c r="A19807">
        <v>25932</v>
      </c>
      <c r="B19807" s="2">
        <v>44068.534722222219</v>
      </c>
      <c r="C19807" s="3">
        <v>62.342742919921875</v>
      </c>
    </row>
    <row r="19808" spans="1:3">
      <c r="A19808">
        <v>25933</v>
      </c>
      <c r="B19808" s="2">
        <v>44068.541666666664</v>
      </c>
      <c r="C19808" s="3">
        <v>62.342742919921875</v>
      </c>
    </row>
    <row r="19809" spans="1:3">
      <c r="A19809">
        <v>25934</v>
      </c>
      <c r="B19809" s="2">
        <v>44068.548611111109</v>
      </c>
      <c r="C19809" s="3">
        <v>62.419963836669922</v>
      </c>
    </row>
    <row r="19810" spans="1:3">
      <c r="A19810">
        <v>25935</v>
      </c>
      <c r="B19810" s="2">
        <v>44068.555555555555</v>
      </c>
      <c r="C19810" s="3">
        <v>62.574405670166016</v>
      </c>
    </row>
    <row r="19811" spans="1:3">
      <c r="A19811">
        <v>25936</v>
      </c>
      <c r="B19811" s="2">
        <v>44068.5625</v>
      </c>
      <c r="C19811" s="3">
        <v>62.728847503662109</v>
      </c>
    </row>
    <row r="19812" spans="1:3">
      <c r="A19812">
        <v>25937</v>
      </c>
      <c r="B19812" s="2">
        <v>44068.569444444445</v>
      </c>
      <c r="C19812" s="3">
        <v>62.883289337158203</v>
      </c>
    </row>
    <row r="19813" spans="1:3">
      <c r="A19813">
        <v>25938</v>
      </c>
      <c r="B19813" s="2">
        <v>44068.576388888883</v>
      </c>
      <c r="C19813" s="3">
        <v>63.192173004150391</v>
      </c>
    </row>
    <row r="19814" spans="1:3">
      <c r="A19814">
        <v>25939</v>
      </c>
      <c r="B19814" s="2">
        <v>44068.583333333336</v>
      </c>
      <c r="C19814" s="3">
        <v>63.346614837646484</v>
      </c>
    </row>
    <row r="19815" spans="1:3">
      <c r="A19815">
        <v>25940</v>
      </c>
      <c r="B19815" s="2">
        <v>44068.590277777781</v>
      </c>
      <c r="C19815" s="3">
        <v>63.655494689941406</v>
      </c>
    </row>
    <row r="19816" spans="1:3">
      <c r="A19816">
        <v>25941</v>
      </c>
      <c r="B19816" s="2">
        <v>44068.597222222226</v>
      </c>
      <c r="C19816" s="3">
        <v>63.8099365234375</v>
      </c>
    </row>
    <row r="19817" spans="1:3">
      <c r="A19817">
        <v>25942</v>
      </c>
      <c r="B19817" s="2">
        <v>44068.604166666672</v>
      </c>
      <c r="C19817" s="3">
        <v>64.041603088378906</v>
      </c>
    </row>
    <row r="19818" spans="1:3">
      <c r="A19818">
        <v>25943</v>
      </c>
      <c r="B19818" s="2">
        <v>44068.611111111117</v>
      </c>
      <c r="C19818" s="3">
        <v>64.273262023925781</v>
      </c>
    </row>
    <row r="19819" spans="1:3">
      <c r="A19819">
        <v>25944</v>
      </c>
      <c r="B19819" s="2">
        <v>44068.618055555555</v>
      </c>
      <c r="C19819" s="3">
        <v>64.427703857421875</v>
      </c>
    </row>
    <row r="19820" spans="1:3">
      <c r="A19820">
        <v>25945</v>
      </c>
      <c r="B19820" s="2">
        <v>44068.625</v>
      </c>
      <c r="C19820" s="3">
        <v>64.427703857421875</v>
      </c>
    </row>
    <row r="19821" spans="1:3">
      <c r="A19821">
        <v>25946</v>
      </c>
      <c r="B19821" s="2">
        <v>44068.631944444445</v>
      </c>
      <c r="C19821" s="3">
        <v>64.504920959472656</v>
      </c>
    </row>
    <row r="19822" spans="1:3">
      <c r="A19822">
        <v>25947</v>
      </c>
      <c r="B19822" s="2">
        <v>44068.638888888891</v>
      </c>
      <c r="C19822" s="3">
        <v>64.582145690917969</v>
      </c>
    </row>
    <row r="19823" spans="1:3">
      <c r="A19823">
        <v>25948</v>
      </c>
      <c r="B19823" s="2">
        <v>44068.645833333336</v>
      </c>
      <c r="C19823" s="3">
        <v>64.504920959472656</v>
      </c>
    </row>
    <row r="19824" spans="1:3">
      <c r="A19824">
        <v>25949</v>
      </c>
      <c r="B19824" s="2">
        <v>44068.652777777781</v>
      </c>
      <c r="C19824" s="3">
        <v>64.427703857421875</v>
      </c>
    </row>
    <row r="19825" spans="1:3">
      <c r="A19825">
        <v>25950</v>
      </c>
      <c r="B19825" s="2">
        <v>44068.659722222219</v>
      </c>
      <c r="C19825" s="3">
        <v>64.427703857421875</v>
      </c>
    </row>
    <row r="19826" spans="1:3">
      <c r="A19826">
        <v>25951</v>
      </c>
      <c r="B19826" s="2">
        <v>44068.666666666664</v>
      </c>
      <c r="C19826" s="3">
        <v>64.427703857421875</v>
      </c>
    </row>
    <row r="19827" spans="1:3">
      <c r="A19827">
        <v>25952</v>
      </c>
      <c r="B19827" s="2">
        <v>44068.673611111109</v>
      </c>
      <c r="C19827" s="3">
        <v>64.350479125976563</v>
      </c>
    </row>
    <row r="19828" spans="1:3">
      <c r="A19828">
        <v>25953</v>
      </c>
      <c r="B19828" s="2">
        <v>44068.680555555555</v>
      </c>
      <c r="C19828" s="3">
        <v>64.196037292480469</v>
      </c>
    </row>
    <row r="19829" spans="1:3">
      <c r="A19829">
        <v>25954</v>
      </c>
      <c r="B19829" s="2">
        <v>44068.6875</v>
      </c>
      <c r="C19829" s="3">
        <v>64.118820190429688</v>
      </c>
    </row>
    <row r="19830" spans="1:3">
      <c r="A19830">
        <v>25955</v>
      </c>
      <c r="B19830" s="2">
        <v>44068.694444444445</v>
      </c>
      <c r="C19830" s="3">
        <v>64.041603088378906</v>
      </c>
    </row>
    <row r="19831" spans="1:3">
      <c r="A19831">
        <v>25956</v>
      </c>
      <c r="B19831" s="2">
        <v>44068.701388888883</v>
      </c>
      <c r="C19831" s="3">
        <v>63.964378356933594</v>
      </c>
    </row>
    <row r="19832" spans="1:3">
      <c r="A19832">
        <v>25957</v>
      </c>
      <c r="B19832" s="2">
        <v>44068.708333333336</v>
      </c>
      <c r="C19832" s="3">
        <v>63.887157440185547</v>
      </c>
    </row>
    <row r="19833" spans="1:3">
      <c r="A19833">
        <v>25958</v>
      </c>
      <c r="B19833" s="2">
        <v>44068.715277777781</v>
      </c>
      <c r="C19833" s="3">
        <v>63.732715606689453</v>
      </c>
    </row>
    <row r="19834" spans="1:3">
      <c r="A19834">
        <v>25959</v>
      </c>
      <c r="B19834" s="2">
        <v>44068.722222222226</v>
      </c>
      <c r="C19834" s="3">
        <v>63.578273773193359</v>
      </c>
    </row>
    <row r="19835" spans="1:3">
      <c r="A19835">
        <v>25960</v>
      </c>
      <c r="B19835" s="2">
        <v>44068.729166666672</v>
      </c>
      <c r="C19835" s="3">
        <v>63.501052856445313</v>
      </c>
    </row>
    <row r="19836" spans="1:3">
      <c r="A19836">
        <v>25961</v>
      </c>
      <c r="B19836" s="2">
        <v>44068.736111111117</v>
      </c>
      <c r="C19836" s="3">
        <v>63.346614837646484</v>
      </c>
    </row>
    <row r="19837" spans="1:3">
      <c r="A19837">
        <v>25962</v>
      </c>
      <c r="B19837" s="2">
        <v>44068.743055555555</v>
      </c>
      <c r="C19837" s="3">
        <v>63.269393920898438</v>
      </c>
    </row>
    <row r="19838" spans="1:3">
      <c r="A19838">
        <v>25963</v>
      </c>
      <c r="B19838" s="2">
        <v>44068.75</v>
      </c>
      <c r="C19838" s="3">
        <v>63.192173004150391</v>
      </c>
    </row>
    <row r="19839" spans="1:3">
      <c r="A19839">
        <v>25964</v>
      </c>
      <c r="B19839" s="2">
        <v>44068.756944444445</v>
      </c>
      <c r="C19839" s="3">
        <v>63.114952087402344</v>
      </c>
    </row>
    <row r="19840" spans="1:3">
      <c r="A19840">
        <v>25965</v>
      </c>
      <c r="B19840" s="2">
        <v>44068.763888888891</v>
      </c>
      <c r="C19840" s="3">
        <v>63.037731170654297</v>
      </c>
    </row>
    <row r="19841" spans="1:3">
      <c r="A19841">
        <v>25966</v>
      </c>
      <c r="B19841" s="2">
        <v>44068.770833333336</v>
      </c>
      <c r="C19841" s="3">
        <v>62.96051025390625</v>
      </c>
    </row>
    <row r="19842" spans="1:3">
      <c r="A19842">
        <v>25967</v>
      </c>
      <c r="B19842" s="2">
        <v>44068.777777777781</v>
      </c>
      <c r="C19842" s="3">
        <v>62.806068420410156</v>
      </c>
    </row>
    <row r="19843" spans="1:3">
      <c r="A19843">
        <v>25968</v>
      </c>
      <c r="B19843" s="2">
        <v>44068.784722222219</v>
      </c>
      <c r="C19843" s="3">
        <v>62.806068420410156</v>
      </c>
    </row>
    <row r="19844" spans="1:3">
      <c r="A19844">
        <v>25969</v>
      </c>
      <c r="B19844" s="2">
        <v>44068.791666666664</v>
      </c>
      <c r="C19844" s="3">
        <v>62.651626586914063</v>
      </c>
    </row>
    <row r="19845" spans="1:3">
      <c r="A19845">
        <v>25970</v>
      </c>
      <c r="B19845" s="2">
        <v>44068.798611111109</v>
      </c>
      <c r="C19845" s="3">
        <v>62.574405670166016</v>
      </c>
    </row>
    <row r="19846" spans="1:3">
      <c r="A19846">
        <v>25971</v>
      </c>
      <c r="B19846" s="2">
        <v>44068.805555555555</v>
      </c>
      <c r="C19846" s="3">
        <v>62.342742919921875</v>
      </c>
    </row>
    <row r="19847" spans="1:3">
      <c r="A19847">
        <v>25972</v>
      </c>
      <c r="B19847" s="2">
        <v>44068.8125</v>
      </c>
      <c r="C19847" s="3">
        <v>62.419963836669922</v>
      </c>
    </row>
    <row r="19848" spans="1:3">
      <c r="A19848">
        <v>25973</v>
      </c>
      <c r="B19848" s="2">
        <v>44068.819444444445</v>
      </c>
      <c r="C19848" s="3">
        <v>62.265522003173828</v>
      </c>
    </row>
    <row r="19849" spans="1:3">
      <c r="A19849">
        <v>25974</v>
      </c>
      <c r="B19849" s="2">
        <v>44068.826388888883</v>
      </c>
      <c r="C19849" s="3">
        <v>62.188301086425781</v>
      </c>
    </row>
    <row r="19850" spans="1:3">
      <c r="A19850">
        <v>25975</v>
      </c>
      <c r="B19850" s="2">
        <v>44068.833333333336</v>
      </c>
      <c r="C19850" s="3">
        <v>62.111080169677734</v>
      </c>
    </row>
    <row r="19851" spans="1:3">
      <c r="A19851">
        <v>25976</v>
      </c>
      <c r="B19851" s="2">
        <v>44068.840277777781</v>
      </c>
      <c r="C19851" s="3">
        <v>61.879421234130859</v>
      </c>
    </row>
    <row r="19852" spans="1:3">
      <c r="A19852">
        <v>25977</v>
      </c>
      <c r="B19852" s="2">
        <v>44068.847222222226</v>
      </c>
      <c r="C19852" s="3">
        <v>61.647758483886719</v>
      </c>
    </row>
    <row r="19853" spans="1:3">
      <c r="A19853">
        <v>25978</v>
      </c>
      <c r="B19853" s="2">
        <v>44068.854166666672</v>
      </c>
      <c r="C19853" s="3">
        <v>61.493316650390625</v>
      </c>
    </row>
    <row r="19854" spans="1:3">
      <c r="A19854">
        <v>25979</v>
      </c>
      <c r="B19854" s="2">
        <v>44068.861111111117</v>
      </c>
      <c r="C19854" s="3">
        <v>61.416095733642578</v>
      </c>
    </row>
    <row r="19855" spans="1:3">
      <c r="A19855">
        <v>25980</v>
      </c>
      <c r="B19855" s="2">
        <v>44068.868055555555</v>
      </c>
      <c r="C19855" s="3">
        <v>61.261653900146484</v>
      </c>
    </row>
    <row r="19856" spans="1:3">
      <c r="A19856">
        <v>25981</v>
      </c>
      <c r="B19856" s="2">
        <v>44068.875</v>
      </c>
      <c r="C19856" s="3">
        <v>61.184432983398438</v>
      </c>
    </row>
    <row r="19857" spans="1:3">
      <c r="A19857">
        <v>25982</v>
      </c>
      <c r="B19857" s="2">
        <v>44068.881944444445</v>
      </c>
      <c r="C19857" s="3">
        <v>61.107212066650391</v>
      </c>
    </row>
    <row r="19858" spans="1:3">
      <c r="A19858">
        <v>25983</v>
      </c>
      <c r="B19858" s="2">
        <v>44068.888888888891</v>
      </c>
      <c r="C19858" s="3">
        <v>61.107212066650391</v>
      </c>
    </row>
    <row r="19859" spans="1:3">
      <c r="A19859">
        <v>25984</v>
      </c>
      <c r="B19859" s="2">
        <v>44068.895833333336</v>
      </c>
      <c r="C19859" s="3">
        <v>60.87554931640625</v>
      </c>
    </row>
    <row r="19860" spans="1:3">
      <c r="A19860">
        <v>25985</v>
      </c>
      <c r="B19860" s="2">
        <v>44068.902777777781</v>
      </c>
      <c r="C19860" s="3">
        <v>60.798328399658203</v>
      </c>
    </row>
    <row r="19861" spans="1:3">
      <c r="A19861">
        <v>25986</v>
      </c>
      <c r="B19861" s="2">
        <v>44068.909722222219</v>
      </c>
      <c r="C19861" s="3">
        <v>60.643890380859375</v>
      </c>
    </row>
    <row r="19862" spans="1:3">
      <c r="A19862">
        <v>25987</v>
      </c>
      <c r="B19862" s="2">
        <v>44068.916666666664</v>
      </c>
      <c r="C19862" s="3">
        <v>60.566669464111328</v>
      </c>
    </row>
    <row r="19863" spans="1:3">
      <c r="A19863">
        <v>25988</v>
      </c>
      <c r="B19863" s="2">
        <v>44068.923611111109</v>
      </c>
      <c r="C19863" s="3">
        <v>60.489448547363281</v>
      </c>
    </row>
    <row r="19864" spans="1:3">
      <c r="A19864">
        <v>25989</v>
      </c>
      <c r="B19864" s="2">
        <v>44068.930555555555</v>
      </c>
      <c r="C19864" s="3">
        <v>60.489448547363281</v>
      </c>
    </row>
    <row r="19865" spans="1:3">
      <c r="A19865">
        <v>25990</v>
      </c>
      <c r="B19865" s="2">
        <v>44068.9375</v>
      </c>
      <c r="C19865" s="3">
        <v>60.412227630615234</v>
      </c>
    </row>
    <row r="19866" spans="1:3">
      <c r="A19866">
        <v>25991</v>
      </c>
      <c r="B19866" s="2">
        <v>44068.944444444445</v>
      </c>
      <c r="C19866" s="3">
        <v>60.257785797119141</v>
      </c>
    </row>
    <row r="19867" spans="1:3">
      <c r="A19867">
        <v>25992</v>
      </c>
      <c r="B19867" s="2">
        <v>44068.951388888883</v>
      </c>
      <c r="C19867" s="3">
        <v>60.180564880371094</v>
      </c>
    </row>
    <row r="19868" spans="1:3">
      <c r="A19868">
        <v>25993</v>
      </c>
      <c r="B19868" s="2">
        <v>44068.958333333336</v>
      </c>
      <c r="C19868" s="3">
        <v>60.103343963623047</v>
      </c>
    </row>
    <row r="19869" spans="1:3">
      <c r="A19869">
        <v>25994</v>
      </c>
      <c r="B19869" s="2">
        <v>44068.965277777781</v>
      </c>
      <c r="C19869" s="3">
        <v>60.103343963623047</v>
      </c>
    </row>
    <row r="19870" spans="1:3">
      <c r="A19870">
        <v>25995</v>
      </c>
      <c r="B19870" s="2">
        <v>44068.972222222226</v>
      </c>
      <c r="C19870" s="3">
        <v>60.026123046875</v>
      </c>
    </row>
    <row r="19871" spans="1:3">
      <c r="A19871">
        <v>25996</v>
      </c>
      <c r="B19871" s="2">
        <v>44068.979166666672</v>
      </c>
      <c r="C19871" s="3">
        <v>59.948902130126953</v>
      </c>
    </row>
    <row r="19872" spans="1:3">
      <c r="A19872">
        <v>25997</v>
      </c>
      <c r="B19872" s="2">
        <v>44068.986111111117</v>
      </c>
      <c r="C19872" s="3">
        <v>59.948902130126953</v>
      </c>
    </row>
    <row r="19873" spans="1:3">
      <c r="A19873">
        <v>25998</v>
      </c>
      <c r="B19873" s="2">
        <v>44068.993055555555</v>
      </c>
      <c r="C19873" s="3">
        <v>59.794460296630859</v>
      </c>
    </row>
    <row r="19874" spans="1:3">
      <c r="A19874">
        <v>25999</v>
      </c>
      <c r="B19874" s="2">
        <v>44069</v>
      </c>
      <c r="C19874" s="3">
        <v>59.717239379882813</v>
      </c>
    </row>
    <row r="19875" spans="1:3">
      <c r="A19875">
        <v>26000</v>
      </c>
      <c r="B19875" s="2">
        <v>44069.006944444445</v>
      </c>
      <c r="C19875" s="3">
        <v>59.717239379882813</v>
      </c>
    </row>
    <row r="19876" spans="1:3">
      <c r="A19876">
        <v>26001</v>
      </c>
      <c r="B19876" s="2">
        <v>44069.013888888891</v>
      </c>
      <c r="C19876" s="3">
        <v>59.717239379882813</v>
      </c>
    </row>
    <row r="19877" spans="1:3">
      <c r="A19877">
        <v>26002</v>
      </c>
      <c r="B19877" s="2">
        <v>44069.020833333336</v>
      </c>
      <c r="C19877" s="3">
        <v>59.640018463134766</v>
      </c>
    </row>
    <row r="19878" spans="1:3">
      <c r="A19878">
        <v>26003</v>
      </c>
      <c r="B19878" s="2">
        <v>44069.027777777781</v>
      </c>
      <c r="C19878" s="3">
        <v>59.562797546386719</v>
      </c>
    </row>
    <row r="19879" spans="1:3">
      <c r="A19879">
        <v>26004</v>
      </c>
      <c r="B19879" s="2">
        <v>44069.034722222219</v>
      </c>
      <c r="C19879" s="3">
        <v>59.562797546386719</v>
      </c>
    </row>
    <row r="19880" spans="1:3">
      <c r="A19880">
        <v>26005</v>
      </c>
      <c r="B19880" s="2">
        <v>44069.041666666664</v>
      </c>
      <c r="C19880" s="3">
        <v>59.485576629638672</v>
      </c>
    </row>
    <row r="19881" spans="1:3">
      <c r="A19881">
        <v>26006</v>
      </c>
      <c r="B19881" s="2">
        <v>44069.048611111109</v>
      </c>
      <c r="C19881" s="3">
        <v>59.485576629638672</v>
      </c>
    </row>
    <row r="19882" spans="1:3">
      <c r="A19882">
        <v>26007</v>
      </c>
      <c r="B19882" s="2">
        <v>44069.055555555555</v>
      </c>
      <c r="C19882" s="3">
        <v>59.408355712890625</v>
      </c>
    </row>
    <row r="19883" spans="1:3">
      <c r="A19883">
        <v>26008</v>
      </c>
      <c r="B19883" s="2">
        <v>44069.0625</v>
      </c>
      <c r="C19883" s="3">
        <v>59.331138610839844</v>
      </c>
    </row>
    <row r="19884" spans="1:3">
      <c r="A19884">
        <v>26009</v>
      </c>
      <c r="B19884" s="2">
        <v>44069.069444444445</v>
      </c>
      <c r="C19884" s="3">
        <v>59.253917694091797</v>
      </c>
    </row>
    <row r="19885" spans="1:3">
      <c r="A19885">
        <v>26010</v>
      </c>
      <c r="B19885" s="2">
        <v>44069.076388888883</v>
      </c>
      <c r="C19885" s="3">
        <v>59.099475860595703</v>
      </c>
    </row>
    <row r="19886" spans="1:3">
      <c r="A19886">
        <v>26011</v>
      </c>
      <c r="B19886" s="2">
        <v>44069.083333333336</v>
      </c>
      <c r="C19886" s="3">
        <v>58.867813110351563</v>
      </c>
    </row>
    <row r="19887" spans="1:3">
      <c r="A19887">
        <v>26012</v>
      </c>
      <c r="B19887" s="2">
        <v>44069.090277777781</v>
      </c>
      <c r="C19887" s="3">
        <v>58.790592193603516</v>
      </c>
    </row>
    <row r="19888" spans="1:3">
      <c r="A19888">
        <v>26013</v>
      </c>
      <c r="B19888" s="2">
        <v>44069.097222222226</v>
      </c>
      <c r="C19888" s="3">
        <v>58.713371276855469</v>
      </c>
    </row>
    <row r="19889" spans="1:3">
      <c r="A19889">
        <v>26014</v>
      </c>
      <c r="B19889" s="2">
        <v>44069.104166666672</v>
      </c>
      <c r="C19889" s="3">
        <v>58.558929443359375</v>
      </c>
    </row>
    <row r="19890" spans="1:3">
      <c r="A19890">
        <v>26015</v>
      </c>
      <c r="B19890" s="2">
        <v>44069.111111111117</v>
      </c>
      <c r="C19890" s="3">
        <v>58.558929443359375</v>
      </c>
    </row>
    <row r="19891" spans="1:3">
      <c r="A19891">
        <v>26016</v>
      </c>
      <c r="B19891" s="2">
        <v>44069.118055555555</v>
      </c>
      <c r="C19891" s="3">
        <v>58.481708526611328</v>
      </c>
    </row>
    <row r="19892" spans="1:3">
      <c r="A19892">
        <v>26017</v>
      </c>
      <c r="B19892" s="2">
        <v>44069.125</v>
      </c>
      <c r="C19892" s="3">
        <v>58.404487609863281</v>
      </c>
    </row>
    <row r="19893" spans="1:3">
      <c r="A19893">
        <v>26018</v>
      </c>
      <c r="B19893" s="2">
        <v>44069.131944444445</v>
      </c>
      <c r="C19893" s="3">
        <v>58.327266693115234</v>
      </c>
    </row>
    <row r="19894" spans="1:3">
      <c r="A19894">
        <v>26019</v>
      </c>
      <c r="B19894" s="2">
        <v>44069.138888888891</v>
      </c>
      <c r="C19894" s="3">
        <v>58.327266693115234</v>
      </c>
    </row>
    <row r="19895" spans="1:3">
      <c r="A19895">
        <v>26020</v>
      </c>
      <c r="B19895" s="2">
        <v>44069.145833333336</v>
      </c>
      <c r="C19895" s="3">
        <v>58.327266693115234</v>
      </c>
    </row>
    <row r="19896" spans="1:3">
      <c r="A19896">
        <v>26021</v>
      </c>
      <c r="B19896" s="2">
        <v>44069.152777777781</v>
      </c>
      <c r="C19896" s="3">
        <v>58.172824859619141</v>
      </c>
    </row>
    <row r="19897" spans="1:3">
      <c r="A19897">
        <v>26022</v>
      </c>
      <c r="B19897" s="2">
        <v>44069.159722222219</v>
      </c>
      <c r="C19897" s="3">
        <v>58.018383026123047</v>
      </c>
    </row>
    <row r="19898" spans="1:3">
      <c r="A19898">
        <v>26023</v>
      </c>
      <c r="B19898" s="2">
        <v>44069.166666666664</v>
      </c>
      <c r="C19898" s="3">
        <v>58.018383026123047</v>
      </c>
    </row>
    <row r="19899" spans="1:3">
      <c r="A19899">
        <v>26024</v>
      </c>
      <c r="B19899" s="2">
        <v>44069.173611111109</v>
      </c>
      <c r="C19899" s="3">
        <v>57.863945007324219</v>
      </c>
    </row>
    <row r="19900" spans="1:3">
      <c r="A19900">
        <v>26025</v>
      </c>
      <c r="B19900" s="2">
        <v>44069.180555555555</v>
      </c>
      <c r="C19900" s="3">
        <v>57.863945007324219</v>
      </c>
    </row>
    <row r="19901" spans="1:3">
      <c r="A19901">
        <v>26026</v>
      </c>
      <c r="B19901" s="2">
        <v>44069.1875</v>
      </c>
      <c r="C19901" s="3">
        <v>57.786724090576172</v>
      </c>
    </row>
    <row r="19902" spans="1:3">
      <c r="A19902">
        <v>26027</v>
      </c>
      <c r="B19902" s="2">
        <v>44069.194444444445</v>
      </c>
      <c r="C19902" s="3">
        <v>57.709503173828125</v>
      </c>
    </row>
    <row r="19903" spans="1:3">
      <c r="A19903">
        <v>26028</v>
      </c>
      <c r="B19903" s="2">
        <v>44069.201388888883</v>
      </c>
      <c r="C19903" s="3">
        <v>57.632282257080078</v>
      </c>
    </row>
    <row r="19904" spans="1:3">
      <c r="A19904">
        <v>26029</v>
      </c>
      <c r="B19904" s="2">
        <v>44069.208333333336</v>
      </c>
      <c r="C19904" s="3">
        <v>57.555061340332031</v>
      </c>
    </row>
    <row r="19905" spans="1:3">
      <c r="A19905">
        <v>26030</v>
      </c>
      <c r="B19905" s="2">
        <v>44069.215277777781</v>
      </c>
      <c r="C19905" s="3">
        <v>57.477840423583984</v>
      </c>
    </row>
    <row r="19906" spans="1:3">
      <c r="A19906">
        <v>26031</v>
      </c>
      <c r="B19906" s="2">
        <v>44069.222222222226</v>
      </c>
      <c r="C19906" s="3">
        <v>57.400619506835938</v>
      </c>
    </row>
    <row r="19907" spans="1:3">
      <c r="A19907">
        <v>26032</v>
      </c>
      <c r="B19907" s="2">
        <v>44069.229166666672</v>
      </c>
      <c r="C19907" s="3">
        <v>57.323398590087891</v>
      </c>
    </row>
    <row r="19908" spans="1:3">
      <c r="A19908">
        <v>26033</v>
      </c>
      <c r="B19908" s="2">
        <v>44069.236111111117</v>
      </c>
      <c r="C19908" s="3">
        <v>57.246177673339844</v>
      </c>
    </row>
    <row r="19909" spans="1:3">
      <c r="A19909">
        <v>26034</v>
      </c>
      <c r="B19909" s="2">
        <v>44069.243055555555</v>
      </c>
      <c r="C19909" s="3">
        <v>57.168956756591797</v>
      </c>
    </row>
    <row r="19910" spans="1:3">
      <c r="A19910">
        <v>26035</v>
      </c>
      <c r="B19910" s="2">
        <v>44069.25</v>
      </c>
      <c r="C19910" s="3">
        <v>57.014514923095703</v>
      </c>
    </row>
    <row r="19911" spans="1:3">
      <c r="A19911">
        <v>26036</v>
      </c>
      <c r="B19911" s="2">
        <v>44069.256944444445</v>
      </c>
      <c r="C19911" s="3">
        <v>57.014514923095703</v>
      </c>
    </row>
    <row r="19912" spans="1:3">
      <c r="A19912">
        <v>26037</v>
      </c>
      <c r="B19912" s="2">
        <v>44069.263888888891</v>
      </c>
      <c r="C19912" s="3">
        <v>56.937294006347656</v>
      </c>
    </row>
    <row r="19913" spans="1:3">
      <c r="A19913">
        <v>26038</v>
      </c>
      <c r="B19913" s="2">
        <v>44069.270833333336</v>
      </c>
      <c r="C19913" s="3">
        <v>56.860073089599609</v>
      </c>
    </row>
    <row r="19914" spans="1:3">
      <c r="A19914">
        <v>26039</v>
      </c>
      <c r="B19914" s="2">
        <v>44069.277777777781</v>
      </c>
      <c r="C19914" s="3">
        <v>56.860073089599609</v>
      </c>
    </row>
    <row r="19915" spans="1:3">
      <c r="A19915">
        <v>26040</v>
      </c>
      <c r="B19915" s="2">
        <v>44069.284722222219</v>
      </c>
      <c r="C19915" s="3">
        <v>56.782852172851563</v>
      </c>
    </row>
    <row r="19916" spans="1:3">
      <c r="A19916">
        <v>26041</v>
      </c>
      <c r="B19916" s="2">
        <v>44069.291666666664</v>
      </c>
      <c r="C19916" s="3">
        <v>56.705631256103516</v>
      </c>
    </row>
    <row r="19917" spans="1:3">
      <c r="A19917">
        <v>26042</v>
      </c>
      <c r="B19917" s="2">
        <v>44069.298611111109</v>
      </c>
      <c r="C19917" s="3">
        <v>56.628410339355469</v>
      </c>
    </row>
    <row r="19918" spans="1:3">
      <c r="A19918">
        <v>26043</v>
      </c>
      <c r="B19918" s="2">
        <v>44069.305555555555</v>
      </c>
      <c r="C19918" s="3">
        <v>56.551193237304688</v>
      </c>
    </row>
    <row r="19919" spans="1:3">
      <c r="A19919">
        <v>26044</v>
      </c>
      <c r="B19919" s="2">
        <v>44069.3125</v>
      </c>
      <c r="C19919" s="3">
        <v>56.473972320556641</v>
      </c>
    </row>
    <row r="19920" spans="1:3">
      <c r="A19920">
        <v>26045</v>
      </c>
      <c r="B19920" s="2">
        <v>44069.319444444445</v>
      </c>
      <c r="C19920" s="3">
        <v>56.473972320556641</v>
      </c>
    </row>
    <row r="19921" spans="1:3">
      <c r="A19921">
        <v>26046</v>
      </c>
      <c r="B19921" s="2">
        <v>44069.326388888883</v>
      </c>
      <c r="C19921" s="3">
        <v>56.473972320556641</v>
      </c>
    </row>
    <row r="19922" spans="1:3">
      <c r="A19922">
        <v>26047</v>
      </c>
      <c r="B19922" s="2">
        <v>44069.333333333336</v>
      </c>
      <c r="C19922" s="3">
        <v>56.396751403808594</v>
      </c>
    </row>
    <row r="19923" spans="1:3">
      <c r="A19923">
        <v>26048</v>
      </c>
      <c r="B19923" s="2">
        <v>44069.340277777781</v>
      </c>
      <c r="C19923" s="3">
        <v>56.396751403808594</v>
      </c>
    </row>
    <row r="19924" spans="1:3">
      <c r="A19924">
        <v>26049</v>
      </c>
      <c r="B19924" s="2">
        <v>44069.347222222226</v>
      </c>
      <c r="C19924" s="3">
        <v>56.396751403808594</v>
      </c>
    </row>
    <row r="19925" spans="1:3">
      <c r="A19925">
        <v>26050</v>
      </c>
      <c r="B19925" s="2">
        <v>44069.354166666672</v>
      </c>
      <c r="C19925" s="3">
        <v>56.473972320556641</v>
      </c>
    </row>
    <row r="19926" spans="1:3">
      <c r="A19926">
        <v>26051</v>
      </c>
      <c r="B19926" s="2">
        <v>44069.361111111117</v>
      </c>
      <c r="C19926" s="3">
        <v>56.551193237304688</v>
      </c>
    </row>
    <row r="19927" spans="1:3">
      <c r="A19927">
        <v>26052</v>
      </c>
      <c r="B19927" s="2">
        <v>44069.368055555555</v>
      </c>
      <c r="C19927" s="3">
        <v>56.551193237304688</v>
      </c>
    </row>
    <row r="19928" spans="1:3">
      <c r="A19928">
        <v>26053</v>
      </c>
      <c r="B19928" s="2">
        <v>44069.375</v>
      </c>
      <c r="C19928" s="3">
        <v>56.628410339355469</v>
      </c>
    </row>
    <row r="19929" spans="1:3">
      <c r="A19929">
        <v>26054</v>
      </c>
      <c r="B19929" s="2">
        <v>44069.381944444445</v>
      </c>
      <c r="C19929" s="3">
        <v>56.551193237304688</v>
      </c>
    </row>
    <row r="19930" spans="1:3">
      <c r="A19930">
        <v>26055</v>
      </c>
      <c r="B19930" s="2">
        <v>44069.388888888891</v>
      </c>
      <c r="C19930" s="3">
        <v>56.705631256103516</v>
      </c>
    </row>
    <row r="19931" spans="1:3">
      <c r="A19931">
        <v>26056</v>
      </c>
      <c r="B19931" s="2">
        <v>44069.395833333336</v>
      </c>
      <c r="C19931" s="3">
        <v>56.705631256103516</v>
      </c>
    </row>
    <row r="19932" spans="1:3">
      <c r="A19932">
        <v>26057</v>
      </c>
      <c r="B19932" s="2">
        <v>44069.402777777781</v>
      </c>
      <c r="C19932" s="3">
        <v>56.782852172851563</v>
      </c>
    </row>
    <row r="19933" spans="1:3">
      <c r="A19933">
        <v>26058</v>
      </c>
      <c r="B19933" s="2">
        <v>44069.409722222219</v>
      </c>
      <c r="C19933" s="3">
        <v>56.860073089599609</v>
      </c>
    </row>
    <row r="19934" spans="1:3">
      <c r="A19934">
        <v>26059</v>
      </c>
      <c r="B19934" s="2">
        <v>44069.416666666664</v>
      </c>
      <c r="C19934" s="3">
        <v>56.860073089599609</v>
      </c>
    </row>
    <row r="19935" spans="1:3">
      <c r="A19935">
        <v>26060</v>
      </c>
      <c r="B19935" s="2">
        <v>44069.423611111109</v>
      </c>
      <c r="C19935" s="3">
        <v>56.937294006347656</v>
      </c>
    </row>
    <row r="19936" spans="1:3">
      <c r="A19936">
        <v>26061</v>
      </c>
      <c r="B19936" s="2">
        <v>44069.430555555555</v>
      </c>
      <c r="C19936" s="3">
        <v>57.014514923095703</v>
      </c>
    </row>
    <row r="19937" spans="1:3">
      <c r="A19937">
        <v>26062</v>
      </c>
      <c r="B19937" s="2">
        <v>44069.4375</v>
      </c>
      <c r="C19937" s="3">
        <v>57.168956756591797</v>
      </c>
    </row>
    <row r="19938" spans="1:3">
      <c r="A19938">
        <v>26063</v>
      </c>
      <c r="B19938" s="2">
        <v>44069.444444444445</v>
      </c>
      <c r="C19938" s="3">
        <v>57.168956756591797</v>
      </c>
    </row>
    <row r="19939" spans="1:3">
      <c r="A19939">
        <v>26064</v>
      </c>
      <c r="B19939" s="2">
        <v>44069.451388888883</v>
      </c>
      <c r="C19939" s="3">
        <v>57.323398590087891</v>
      </c>
    </row>
    <row r="19940" spans="1:3">
      <c r="A19940">
        <v>26065</v>
      </c>
      <c r="B19940" s="2">
        <v>44069.458333333336</v>
      </c>
      <c r="C19940" s="3">
        <v>57.400619506835938</v>
      </c>
    </row>
    <row r="19941" spans="1:3">
      <c r="A19941">
        <v>26066</v>
      </c>
      <c r="B19941" s="2">
        <v>44069.465277777781</v>
      </c>
      <c r="C19941" s="3">
        <v>57.477840423583984</v>
      </c>
    </row>
    <row r="19942" spans="1:3">
      <c r="A19942">
        <v>26067</v>
      </c>
      <c r="B19942" s="2">
        <v>44069.472222222226</v>
      </c>
      <c r="C19942" s="3">
        <v>57.632282257080078</v>
      </c>
    </row>
    <row r="19943" spans="1:3">
      <c r="A19943">
        <v>26068</v>
      </c>
      <c r="B19943" s="2">
        <v>44069.479166666672</v>
      </c>
      <c r="C19943" s="3">
        <v>57.709503173828125</v>
      </c>
    </row>
    <row r="19944" spans="1:3">
      <c r="A19944">
        <v>26069</v>
      </c>
      <c r="B19944" s="2">
        <v>44069.486111111117</v>
      </c>
      <c r="C19944" s="3">
        <v>57.786724090576172</v>
      </c>
    </row>
    <row r="19945" spans="1:3">
      <c r="A19945">
        <v>26070</v>
      </c>
      <c r="B19945" s="2">
        <v>44069.493055555555</v>
      </c>
      <c r="C19945" s="3">
        <v>58.018383026123047</v>
      </c>
    </row>
    <row r="19946" spans="1:3">
      <c r="A19946">
        <v>26071</v>
      </c>
      <c r="B19946" s="2">
        <v>44069.5</v>
      </c>
      <c r="C19946" s="3">
        <v>58.095603942871094</v>
      </c>
    </row>
    <row r="19947" spans="1:3">
      <c r="A19947">
        <v>26072</v>
      </c>
      <c r="B19947" s="2">
        <v>44069.506944444445</v>
      </c>
      <c r="C19947" s="3">
        <v>58.250045776367188</v>
      </c>
    </row>
    <row r="19948" spans="1:3">
      <c r="A19948">
        <v>26073</v>
      </c>
      <c r="B19948" s="2">
        <v>44069.513888888891</v>
      </c>
      <c r="C19948" s="3">
        <v>58.327266693115234</v>
      </c>
    </row>
    <row r="19949" spans="1:3">
      <c r="A19949">
        <v>26074</v>
      </c>
      <c r="B19949" s="2">
        <v>44069.520833333336</v>
      </c>
      <c r="C19949" s="3">
        <v>58.558929443359375</v>
      </c>
    </row>
    <row r="19950" spans="1:3">
      <c r="A19950">
        <v>26075</v>
      </c>
      <c r="B19950" s="2">
        <v>44069.527777777781</v>
      </c>
      <c r="C19950" s="3">
        <v>58.636150360107422</v>
      </c>
    </row>
    <row r="19951" spans="1:3">
      <c r="A19951">
        <v>26076</v>
      </c>
      <c r="B19951" s="2">
        <v>44069.534722222219</v>
      </c>
      <c r="C19951" s="3">
        <v>58.945034027099609</v>
      </c>
    </row>
    <row r="19952" spans="1:3">
      <c r="A19952">
        <v>26077</v>
      </c>
      <c r="B19952" s="2">
        <v>44069.541666666664</v>
      </c>
      <c r="C19952" s="3">
        <v>59.099475860595703</v>
      </c>
    </row>
    <row r="19953" spans="1:3">
      <c r="A19953">
        <v>26078</v>
      </c>
      <c r="B19953" s="2">
        <v>44069.548611111109</v>
      </c>
      <c r="C19953" s="3">
        <v>59.331138610839844</v>
      </c>
    </row>
    <row r="19954" spans="1:3">
      <c r="A19954">
        <v>26079</v>
      </c>
      <c r="B19954" s="2">
        <v>44069.555555555555</v>
      </c>
      <c r="C19954" s="3">
        <v>59.640018463134766</v>
      </c>
    </row>
    <row r="19955" spans="1:3">
      <c r="A19955">
        <v>26080</v>
      </c>
      <c r="B19955" s="2">
        <v>44069.5625</v>
      </c>
      <c r="C19955" s="3">
        <v>59.794460296630859</v>
      </c>
    </row>
    <row r="19956" spans="1:3">
      <c r="A19956">
        <v>26081</v>
      </c>
      <c r="B19956" s="2">
        <v>44069.569444444445</v>
      </c>
      <c r="C19956" s="3">
        <v>60.026123046875</v>
      </c>
    </row>
    <row r="19957" spans="1:3">
      <c r="A19957">
        <v>26082</v>
      </c>
      <c r="B19957" s="2">
        <v>44069.576388888883</v>
      </c>
      <c r="C19957" s="3">
        <v>60.180564880371094</v>
      </c>
    </row>
    <row r="19958" spans="1:3">
      <c r="A19958">
        <v>26083</v>
      </c>
      <c r="B19958" s="2">
        <v>44069.583333333336</v>
      </c>
      <c r="C19958" s="3">
        <v>60.412227630615234</v>
      </c>
    </row>
    <row r="19959" spans="1:3">
      <c r="A19959">
        <v>26084</v>
      </c>
      <c r="B19959" s="2">
        <v>44069.590277777781</v>
      </c>
      <c r="C19959" s="3">
        <v>60.566669464111328</v>
      </c>
    </row>
    <row r="19960" spans="1:3">
      <c r="A19960">
        <v>26085</v>
      </c>
      <c r="B19960" s="2">
        <v>44069.597222222226</v>
      </c>
      <c r="C19960" s="3">
        <v>60.798328399658203</v>
      </c>
    </row>
    <row r="19961" spans="1:3">
      <c r="A19961">
        <v>26086</v>
      </c>
      <c r="B19961" s="2">
        <v>44069.604166666672</v>
      </c>
      <c r="C19961" s="3">
        <v>61.107212066650391</v>
      </c>
    </row>
    <row r="19962" spans="1:3">
      <c r="A19962">
        <v>26087</v>
      </c>
      <c r="B19962" s="2">
        <v>44069.611111111117</v>
      </c>
      <c r="C19962" s="3">
        <v>61.184432983398438</v>
      </c>
    </row>
    <row r="19963" spans="1:3">
      <c r="A19963">
        <v>26088</v>
      </c>
      <c r="B19963" s="2">
        <v>44069.618055555555</v>
      </c>
      <c r="C19963" s="3">
        <v>61.261653900146484</v>
      </c>
    </row>
    <row r="19964" spans="1:3">
      <c r="A19964">
        <v>26089</v>
      </c>
      <c r="B19964" s="2">
        <v>44069.625</v>
      </c>
      <c r="C19964" s="3">
        <v>61.184432983398438</v>
      </c>
    </row>
    <row r="19965" spans="1:3">
      <c r="A19965">
        <v>26090</v>
      </c>
      <c r="B19965" s="2">
        <v>44069.631944444445</v>
      </c>
      <c r="C19965" s="3">
        <v>61.107212066650391</v>
      </c>
    </row>
    <row r="19966" spans="1:3">
      <c r="A19966">
        <v>26091</v>
      </c>
      <c r="B19966" s="2">
        <v>44069.638888888891</v>
      </c>
      <c r="C19966" s="3">
        <v>61.107212066650391</v>
      </c>
    </row>
    <row r="19967" spans="1:3">
      <c r="A19967">
        <v>26092</v>
      </c>
      <c r="B19967" s="2">
        <v>44069.645833333336</v>
      </c>
      <c r="C19967" s="3">
        <v>61.029991149902344</v>
      </c>
    </row>
    <row r="19968" spans="1:3">
      <c r="A19968">
        <v>26093</v>
      </c>
      <c r="B19968" s="2">
        <v>44069.652777777781</v>
      </c>
      <c r="C19968" s="3">
        <v>60.87554931640625</v>
      </c>
    </row>
    <row r="19969" spans="1:3">
      <c r="A19969">
        <v>26094</v>
      </c>
      <c r="B19969" s="2">
        <v>44069.659722222219</v>
      </c>
      <c r="C19969" s="3">
        <v>60.721107482910156</v>
      </c>
    </row>
    <row r="19970" spans="1:3">
      <c r="A19970">
        <v>26095</v>
      </c>
      <c r="B19970" s="2">
        <v>44069.666666666664</v>
      </c>
      <c r="C19970" s="3">
        <v>60.643890380859375</v>
      </c>
    </row>
    <row r="19971" spans="1:3">
      <c r="A19971">
        <v>26096</v>
      </c>
      <c r="B19971" s="2">
        <v>44069.673611111109</v>
      </c>
      <c r="C19971" s="3">
        <v>60.412227630615234</v>
      </c>
    </row>
    <row r="19972" spans="1:3">
      <c r="A19972">
        <v>26097</v>
      </c>
      <c r="B19972" s="2">
        <v>44069.680555555555</v>
      </c>
      <c r="C19972" s="3">
        <v>60.335006713867188</v>
      </c>
    </row>
    <row r="19973" spans="1:3">
      <c r="A19973">
        <v>26098</v>
      </c>
      <c r="B19973" s="2">
        <v>44069.6875</v>
      </c>
      <c r="C19973" s="3">
        <v>60.257785797119141</v>
      </c>
    </row>
    <row r="19974" spans="1:3">
      <c r="A19974">
        <v>26099</v>
      </c>
      <c r="B19974" s="2">
        <v>44069.694444444445</v>
      </c>
      <c r="C19974" s="3">
        <v>60.103343963623047</v>
      </c>
    </row>
    <row r="19975" spans="1:3">
      <c r="A19975">
        <v>26100</v>
      </c>
      <c r="B19975" s="2">
        <v>44069.701388888883</v>
      </c>
      <c r="C19975" s="3">
        <v>59.871681213378906</v>
      </c>
    </row>
    <row r="19976" spans="1:3">
      <c r="A19976">
        <v>26101</v>
      </c>
      <c r="B19976" s="2">
        <v>44069.708333333336</v>
      </c>
      <c r="C19976" s="3">
        <v>59.871681213378906</v>
      </c>
    </row>
    <row r="19977" spans="1:3">
      <c r="A19977">
        <v>26102</v>
      </c>
      <c r="B19977" s="2">
        <v>44069.715277777781</v>
      </c>
      <c r="C19977" s="3">
        <v>59.717239379882813</v>
      </c>
    </row>
    <row r="19978" spans="1:3">
      <c r="A19978">
        <v>26103</v>
      </c>
      <c r="B19978" s="2">
        <v>44069.722222222226</v>
      </c>
      <c r="C19978" s="3">
        <v>59.640018463134766</v>
      </c>
    </row>
    <row r="19979" spans="1:3">
      <c r="A19979">
        <v>26104</v>
      </c>
      <c r="B19979" s="2">
        <v>44069.729166666672</v>
      </c>
      <c r="C19979" s="3">
        <v>59.640018463134766</v>
      </c>
    </row>
    <row r="19980" spans="1:3">
      <c r="A19980">
        <v>26105</v>
      </c>
      <c r="B19980" s="2">
        <v>44069.736111111117</v>
      </c>
      <c r="C19980" s="3">
        <v>59.331138610839844</v>
      </c>
    </row>
    <row r="19981" spans="1:3">
      <c r="A19981">
        <v>26106</v>
      </c>
      <c r="B19981" s="2">
        <v>44069.743055555555</v>
      </c>
      <c r="C19981" s="3">
        <v>59.331138610839844</v>
      </c>
    </row>
    <row r="19982" spans="1:3">
      <c r="A19982">
        <v>26107</v>
      </c>
      <c r="B19982" s="2">
        <v>44069.75</v>
      </c>
      <c r="C19982" s="3">
        <v>59.253917694091797</v>
      </c>
    </row>
    <row r="19983" spans="1:3">
      <c r="A19983">
        <v>26108</v>
      </c>
      <c r="B19983" s="2">
        <v>44069.756944444445</v>
      </c>
      <c r="C19983" s="3">
        <v>59.099475860595703</v>
      </c>
    </row>
    <row r="19984" spans="1:3">
      <c r="A19984">
        <v>26109</v>
      </c>
      <c r="B19984" s="2">
        <v>44069.763888888891</v>
      </c>
      <c r="C19984" s="3">
        <v>59.022254943847656</v>
      </c>
    </row>
    <row r="19985" spans="1:3">
      <c r="A19985">
        <v>26110</v>
      </c>
      <c r="B19985" s="2">
        <v>44069.770833333336</v>
      </c>
      <c r="C19985" s="3">
        <v>58.945034027099609</v>
      </c>
    </row>
    <row r="19986" spans="1:3">
      <c r="A19986">
        <v>26111</v>
      </c>
      <c r="B19986" s="2">
        <v>44069.777777777781</v>
      </c>
      <c r="C19986" s="3">
        <v>58.713371276855469</v>
      </c>
    </row>
    <row r="19987" spans="1:3">
      <c r="A19987">
        <v>26112</v>
      </c>
      <c r="B19987" s="2">
        <v>44069.784722222219</v>
      </c>
      <c r="C19987" s="3">
        <v>58.558929443359375</v>
      </c>
    </row>
    <row r="19988" spans="1:3">
      <c r="A19988">
        <v>26113</v>
      </c>
      <c r="B19988" s="2">
        <v>44069.791666666664</v>
      </c>
      <c r="C19988" s="3">
        <v>58.404487609863281</v>
      </c>
    </row>
    <row r="19989" spans="1:3">
      <c r="A19989">
        <v>26114</v>
      </c>
      <c r="B19989" s="2">
        <v>44069.798611111109</v>
      </c>
      <c r="C19989" s="3">
        <v>58.327266693115234</v>
      </c>
    </row>
    <row r="19990" spans="1:3">
      <c r="A19990">
        <v>26115</v>
      </c>
      <c r="B19990" s="2">
        <v>44069.805555555555</v>
      </c>
      <c r="C19990" s="3">
        <v>58.172824859619141</v>
      </c>
    </row>
    <row r="19991" spans="1:3">
      <c r="A19991">
        <v>26116</v>
      </c>
      <c r="B19991" s="2">
        <v>44069.8125</v>
      </c>
      <c r="C19991" s="3">
        <v>58.095603942871094</v>
      </c>
    </row>
    <row r="19992" spans="1:3">
      <c r="A19992">
        <v>26117</v>
      </c>
      <c r="B19992" s="2">
        <v>44069.819444444445</v>
      </c>
      <c r="C19992" s="3">
        <v>57.941165924072266</v>
      </c>
    </row>
    <row r="19993" spans="1:3">
      <c r="A19993">
        <v>26118</v>
      </c>
      <c r="B19993" s="2">
        <v>44069.826388888883</v>
      </c>
      <c r="C19993" s="3">
        <v>57.786724090576172</v>
      </c>
    </row>
    <row r="19994" spans="1:3">
      <c r="A19994">
        <v>26119</v>
      </c>
      <c r="B19994" s="2">
        <v>44069.833333333336</v>
      </c>
      <c r="C19994" s="3">
        <v>57.709503173828125</v>
      </c>
    </row>
    <row r="19995" spans="1:3">
      <c r="A19995">
        <v>26120</v>
      </c>
      <c r="B19995" s="2">
        <v>44069.840277777781</v>
      </c>
      <c r="C19995" s="3">
        <v>57.632282257080078</v>
      </c>
    </row>
    <row r="19996" spans="1:3">
      <c r="A19996">
        <v>26121</v>
      </c>
      <c r="B19996" s="2">
        <v>44069.847222222226</v>
      </c>
      <c r="C19996" s="3">
        <v>57.477840423583984</v>
      </c>
    </row>
    <row r="19997" spans="1:3">
      <c r="A19997">
        <v>26122</v>
      </c>
      <c r="B19997" s="2">
        <v>44069.854166666672</v>
      </c>
      <c r="C19997" s="3">
        <v>57.400619506835938</v>
      </c>
    </row>
    <row r="19998" spans="1:3">
      <c r="A19998">
        <v>26123</v>
      </c>
      <c r="B19998" s="2">
        <v>44069.861111111117</v>
      </c>
      <c r="C19998" s="3">
        <v>57.323398590087891</v>
      </c>
    </row>
    <row r="19999" spans="1:3">
      <c r="A19999">
        <v>26124</v>
      </c>
      <c r="B19999" s="2">
        <v>44069.868055555555</v>
      </c>
      <c r="C19999" s="3">
        <v>57.246177673339844</v>
      </c>
    </row>
    <row r="20000" spans="1:3">
      <c r="A20000">
        <v>26125</v>
      </c>
      <c r="B20000" s="2">
        <v>44069.875</v>
      </c>
      <c r="C20000" s="3">
        <v>57.168956756591797</v>
      </c>
    </row>
    <row r="20001" spans="1:3">
      <c r="A20001">
        <v>26126</v>
      </c>
      <c r="B20001" s="2">
        <v>44069.881944444445</v>
      </c>
      <c r="C20001" s="3">
        <v>57.09173583984375</v>
      </c>
    </row>
    <row r="20002" spans="1:3">
      <c r="A20002">
        <v>26127</v>
      </c>
      <c r="B20002" s="2">
        <v>44069.888888888891</v>
      </c>
      <c r="C20002" s="3">
        <v>57.014514923095703</v>
      </c>
    </row>
    <row r="20003" spans="1:3">
      <c r="A20003">
        <v>26128</v>
      </c>
      <c r="B20003" s="2">
        <v>44069.895833333336</v>
      </c>
      <c r="C20003" s="3">
        <v>56.937294006347656</v>
      </c>
    </row>
    <row r="20004" spans="1:3">
      <c r="A20004">
        <v>26129</v>
      </c>
      <c r="B20004" s="2">
        <v>44069.902777777781</v>
      </c>
      <c r="C20004" s="3">
        <v>56.937294006347656</v>
      </c>
    </row>
    <row r="20005" spans="1:3">
      <c r="A20005">
        <v>26130</v>
      </c>
      <c r="B20005" s="2">
        <v>44069.909722222219</v>
      </c>
      <c r="C20005" s="3">
        <v>56.860073089599609</v>
      </c>
    </row>
    <row r="20006" spans="1:3">
      <c r="A20006">
        <v>26131</v>
      </c>
      <c r="B20006" s="2">
        <v>44069.916666666664</v>
      </c>
      <c r="C20006" s="3">
        <v>56.782852172851563</v>
      </c>
    </row>
    <row r="20007" spans="1:3">
      <c r="A20007">
        <v>26132</v>
      </c>
      <c r="B20007" s="2">
        <v>44069.923611111109</v>
      </c>
      <c r="C20007" s="3">
        <v>56.705631256103516</v>
      </c>
    </row>
    <row r="20008" spans="1:3">
      <c r="A20008">
        <v>26133</v>
      </c>
      <c r="B20008" s="2">
        <v>44069.930555555555</v>
      </c>
      <c r="C20008" s="3">
        <v>56.705631256103516</v>
      </c>
    </row>
    <row r="20009" spans="1:3">
      <c r="A20009">
        <v>26134</v>
      </c>
      <c r="B20009" s="2">
        <v>44069.9375</v>
      </c>
      <c r="C20009" s="3">
        <v>56.628410339355469</v>
      </c>
    </row>
    <row r="20010" spans="1:3">
      <c r="A20010">
        <v>26135</v>
      </c>
      <c r="B20010" s="2">
        <v>44069.944444444445</v>
      </c>
      <c r="C20010" s="3">
        <v>56.551193237304688</v>
      </c>
    </row>
    <row r="20011" spans="1:3">
      <c r="A20011">
        <v>26136</v>
      </c>
      <c r="B20011" s="2">
        <v>44069.951388888883</v>
      </c>
      <c r="C20011" s="3">
        <v>56.551193237304688</v>
      </c>
    </row>
    <row r="20012" spans="1:3">
      <c r="A20012">
        <v>26137</v>
      </c>
      <c r="B20012" s="2">
        <v>44069.958333333336</v>
      </c>
      <c r="C20012" s="3">
        <v>56.473972320556641</v>
      </c>
    </row>
    <row r="20013" spans="1:3">
      <c r="A20013">
        <v>26138</v>
      </c>
      <c r="B20013" s="2">
        <v>44069.965277777781</v>
      </c>
      <c r="C20013" s="3">
        <v>56.551193237304688</v>
      </c>
    </row>
    <row r="20014" spans="1:3">
      <c r="A20014">
        <v>26139</v>
      </c>
      <c r="B20014" s="2">
        <v>44069.972222222226</v>
      </c>
      <c r="C20014" s="3">
        <v>56.396751403808594</v>
      </c>
    </row>
    <row r="20015" spans="1:3">
      <c r="A20015">
        <v>26140</v>
      </c>
      <c r="B20015" s="2">
        <v>44069.979166666672</v>
      </c>
      <c r="C20015" s="3">
        <v>56.319530487060547</v>
      </c>
    </row>
    <row r="20016" spans="1:3">
      <c r="A20016">
        <v>26141</v>
      </c>
      <c r="B20016" s="2">
        <v>44069.986111111117</v>
      </c>
      <c r="C20016" s="3">
        <v>56.396751403808594</v>
      </c>
    </row>
    <row r="20017" spans="1:3">
      <c r="A20017">
        <v>26142</v>
      </c>
      <c r="B20017" s="2">
        <v>44069.993055555555</v>
      </c>
      <c r="C20017" s="3">
        <v>56.319530487060547</v>
      </c>
    </row>
    <row r="20018" spans="1:3">
      <c r="A20018">
        <v>26143</v>
      </c>
      <c r="B20018" s="2">
        <v>44070</v>
      </c>
      <c r="C20018" s="3">
        <v>56.319530487060547</v>
      </c>
    </row>
    <row r="20019" spans="1:3">
      <c r="A20019">
        <v>26144</v>
      </c>
      <c r="B20019" s="2">
        <v>44070.006944444445</v>
      </c>
      <c r="C20019" s="3">
        <v>56.319530487060547</v>
      </c>
    </row>
    <row r="20020" spans="1:3">
      <c r="A20020">
        <v>26145</v>
      </c>
      <c r="B20020" s="2">
        <v>44070.013888888891</v>
      </c>
      <c r="C20020" s="3">
        <v>56.2423095703125</v>
      </c>
    </row>
    <row r="20021" spans="1:3">
      <c r="A20021">
        <v>26146</v>
      </c>
      <c r="B20021" s="2">
        <v>44070.020833333336</v>
      </c>
      <c r="C20021" s="3">
        <v>56.319530487060547</v>
      </c>
    </row>
    <row r="20022" spans="1:3">
      <c r="A20022">
        <v>26147</v>
      </c>
      <c r="B20022" s="2">
        <v>44070.027777777781</v>
      </c>
      <c r="C20022" s="3">
        <v>56.2423095703125</v>
      </c>
    </row>
    <row r="20023" spans="1:3">
      <c r="A20023">
        <v>26148</v>
      </c>
      <c r="B20023" s="2">
        <v>44070.034722222219</v>
      </c>
      <c r="C20023" s="3">
        <v>56.165088653564453</v>
      </c>
    </row>
    <row r="20024" spans="1:3">
      <c r="A20024">
        <v>26149</v>
      </c>
      <c r="B20024" s="2">
        <v>44070.041666666664</v>
      </c>
      <c r="C20024" s="3">
        <v>56.165088653564453</v>
      </c>
    </row>
    <row r="20025" spans="1:3">
      <c r="A20025">
        <v>26150</v>
      </c>
      <c r="B20025" s="2">
        <v>44070.048611111109</v>
      </c>
      <c r="C20025" s="3">
        <v>56.165088653564453</v>
      </c>
    </row>
    <row r="20026" spans="1:3">
      <c r="A20026">
        <v>26151</v>
      </c>
      <c r="B20026" s="2">
        <v>44070.055555555555</v>
      </c>
      <c r="C20026" s="3">
        <v>56.165088653564453</v>
      </c>
    </row>
    <row r="20027" spans="1:3">
      <c r="A20027">
        <v>26152</v>
      </c>
      <c r="B20027" s="2">
        <v>44070.0625</v>
      </c>
      <c r="C20027" s="3">
        <v>56.010646820068359</v>
      </c>
    </row>
    <row r="20028" spans="1:3">
      <c r="A20028">
        <v>26153</v>
      </c>
      <c r="B20028" s="2">
        <v>44070.069444444445</v>
      </c>
      <c r="C20028" s="3">
        <v>56.010646820068359</v>
      </c>
    </row>
    <row r="20029" spans="1:3">
      <c r="A20029">
        <v>26154</v>
      </c>
      <c r="B20029" s="2">
        <v>44070.076388888883</v>
      </c>
      <c r="C20029" s="3">
        <v>56.010646820068359</v>
      </c>
    </row>
    <row r="20030" spans="1:3">
      <c r="A20030">
        <v>26155</v>
      </c>
      <c r="B20030" s="2">
        <v>44070.083333333336</v>
      </c>
      <c r="C20030" s="3">
        <v>55.933425903320313</v>
      </c>
    </row>
    <row r="20031" spans="1:3">
      <c r="A20031">
        <v>26156</v>
      </c>
      <c r="B20031" s="2">
        <v>44070.090277777781</v>
      </c>
      <c r="C20031" s="3">
        <v>55.933425903320313</v>
      </c>
    </row>
    <row r="20032" spans="1:3">
      <c r="A20032">
        <v>26157</v>
      </c>
      <c r="B20032" s="2">
        <v>44070.097222222226</v>
      </c>
      <c r="C20032" s="3">
        <v>55.933425903320313</v>
      </c>
    </row>
    <row r="20033" spans="1:3">
      <c r="A20033">
        <v>26158</v>
      </c>
      <c r="B20033" s="2">
        <v>44070.104166666672</v>
      </c>
      <c r="C20033" s="3">
        <v>55.856204986572266</v>
      </c>
    </row>
    <row r="20034" spans="1:3">
      <c r="A20034">
        <v>26159</v>
      </c>
      <c r="B20034" s="2">
        <v>44070.111111111117</v>
      </c>
      <c r="C20034" s="3">
        <v>55.778984069824219</v>
      </c>
    </row>
    <row r="20035" spans="1:3">
      <c r="A20035">
        <v>26160</v>
      </c>
      <c r="B20035" s="2">
        <v>44070.118055555555</v>
      </c>
      <c r="C20035" s="3">
        <v>55.778984069824219</v>
      </c>
    </row>
    <row r="20036" spans="1:3">
      <c r="A20036">
        <v>26161</v>
      </c>
      <c r="B20036" s="2">
        <v>44070.125</v>
      </c>
      <c r="C20036" s="3">
        <v>55.701763153076172</v>
      </c>
    </row>
    <row r="20037" spans="1:3">
      <c r="A20037">
        <v>26162</v>
      </c>
      <c r="B20037" s="2">
        <v>44070.131944444445</v>
      </c>
      <c r="C20037" s="3">
        <v>55.701763153076172</v>
      </c>
    </row>
    <row r="20038" spans="1:3">
      <c r="A20038">
        <v>26163</v>
      </c>
      <c r="B20038" s="2">
        <v>44070.138888888891</v>
      </c>
      <c r="C20038" s="3">
        <v>55.701763153076172</v>
      </c>
    </row>
    <row r="20039" spans="1:3">
      <c r="A20039">
        <v>26164</v>
      </c>
      <c r="B20039" s="2">
        <v>44070.145833333336</v>
      </c>
      <c r="C20039" s="3">
        <v>55.624542236328125</v>
      </c>
    </row>
    <row r="20040" spans="1:3">
      <c r="A20040">
        <v>26165</v>
      </c>
      <c r="B20040" s="2">
        <v>44070.152777777781</v>
      </c>
      <c r="C20040" s="3">
        <v>55.701763153076172</v>
      </c>
    </row>
    <row r="20041" spans="1:3">
      <c r="A20041">
        <v>26166</v>
      </c>
      <c r="B20041" s="2">
        <v>44070.159722222219</v>
      </c>
      <c r="C20041" s="3">
        <v>55.470100402832031</v>
      </c>
    </row>
    <row r="20042" spans="1:3">
      <c r="A20042">
        <v>26167</v>
      </c>
      <c r="B20042" s="2">
        <v>44070.166666666664</v>
      </c>
      <c r="C20042" s="3">
        <v>55.547321319580078</v>
      </c>
    </row>
    <row r="20043" spans="1:3">
      <c r="A20043">
        <v>26168</v>
      </c>
      <c r="B20043" s="2">
        <v>44070.173611111109</v>
      </c>
      <c r="C20043" s="3">
        <v>55.624542236328125</v>
      </c>
    </row>
    <row r="20044" spans="1:3">
      <c r="A20044">
        <v>26169</v>
      </c>
      <c r="B20044" s="2">
        <v>44070.180555555555</v>
      </c>
      <c r="C20044" s="3">
        <v>55.470100402832031</v>
      </c>
    </row>
    <row r="20045" spans="1:3">
      <c r="A20045">
        <v>26170</v>
      </c>
      <c r="B20045" s="2">
        <v>44070.1875</v>
      </c>
      <c r="C20045" s="3">
        <v>55.392879486083984</v>
      </c>
    </row>
    <row r="20046" spans="1:3">
      <c r="A20046">
        <v>26171</v>
      </c>
      <c r="B20046" s="2">
        <v>44070.194444444445</v>
      </c>
      <c r="C20046" s="3">
        <v>55.470100402832031</v>
      </c>
    </row>
    <row r="20047" spans="1:3">
      <c r="A20047">
        <v>26172</v>
      </c>
      <c r="B20047" s="2">
        <v>44070.201388888883</v>
      </c>
      <c r="C20047" s="3">
        <v>55.392879486083984</v>
      </c>
    </row>
    <row r="20048" spans="1:3">
      <c r="A20048">
        <v>26173</v>
      </c>
      <c r="B20048" s="2">
        <v>44070.208333333336</v>
      </c>
      <c r="C20048" s="3">
        <v>55.392879486083984</v>
      </c>
    </row>
    <row r="20049" spans="1:3">
      <c r="A20049">
        <v>26174</v>
      </c>
      <c r="B20049" s="2">
        <v>44070.215277777781</v>
      </c>
      <c r="C20049" s="3">
        <v>55.392879486083984</v>
      </c>
    </row>
    <row r="20050" spans="1:3">
      <c r="A20050">
        <v>26175</v>
      </c>
      <c r="B20050" s="2">
        <v>44070.222222222226</v>
      </c>
      <c r="C20050" s="3">
        <v>55.315658569335938</v>
      </c>
    </row>
    <row r="20051" spans="1:3">
      <c r="A20051">
        <v>26176</v>
      </c>
      <c r="B20051" s="2">
        <v>44070.229166666672</v>
      </c>
      <c r="C20051" s="3">
        <v>55.392879486083984</v>
      </c>
    </row>
    <row r="20052" spans="1:3">
      <c r="A20052">
        <v>26177</v>
      </c>
      <c r="B20052" s="2">
        <v>44070.236111111117</v>
      </c>
      <c r="C20052" s="3">
        <v>55.315658569335938</v>
      </c>
    </row>
    <row r="20053" spans="1:3">
      <c r="A20053">
        <v>26178</v>
      </c>
      <c r="B20053" s="2">
        <v>44070.243055555555</v>
      </c>
      <c r="C20053" s="3">
        <v>55.238437652587891</v>
      </c>
    </row>
    <row r="20054" spans="1:3">
      <c r="A20054">
        <v>26179</v>
      </c>
      <c r="B20054" s="2">
        <v>44070.25</v>
      </c>
      <c r="C20054" s="3">
        <v>55.315658569335938</v>
      </c>
    </row>
    <row r="20055" spans="1:3">
      <c r="A20055">
        <v>26180</v>
      </c>
      <c r="B20055" s="2">
        <v>44070.256944444445</v>
      </c>
      <c r="C20055" s="3">
        <v>55.315658569335938</v>
      </c>
    </row>
    <row r="20056" spans="1:3">
      <c r="A20056">
        <v>26181</v>
      </c>
      <c r="B20056" s="2">
        <v>44070.263888888891</v>
      </c>
      <c r="C20056" s="3">
        <v>55.315658569335938</v>
      </c>
    </row>
    <row r="20057" spans="1:3">
      <c r="A20057">
        <v>26182</v>
      </c>
      <c r="B20057" s="2">
        <v>44070.270833333336</v>
      </c>
      <c r="C20057" s="3">
        <v>55.238437652587891</v>
      </c>
    </row>
    <row r="20058" spans="1:3">
      <c r="A20058">
        <v>26183</v>
      </c>
      <c r="B20058" s="2">
        <v>44070.277777777781</v>
      </c>
      <c r="C20058" s="3">
        <v>55.315658569335938</v>
      </c>
    </row>
    <row r="20059" spans="1:3">
      <c r="A20059">
        <v>26184</v>
      </c>
      <c r="B20059" s="2">
        <v>44070.284722222219</v>
      </c>
      <c r="C20059" s="3">
        <v>55.238437652587891</v>
      </c>
    </row>
    <row r="20060" spans="1:3">
      <c r="A20060">
        <v>26185</v>
      </c>
      <c r="B20060" s="2">
        <v>44070.291666666664</v>
      </c>
      <c r="C20060" s="3">
        <v>55.315658569335938</v>
      </c>
    </row>
    <row r="20061" spans="1:3">
      <c r="A20061">
        <v>26186</v>
      </c>
      <c r="B20061" s="2">
        <v>44070.298611111109</v>
      </c>
      <c r="C20061" s="3">
        <v>55.238437652587891</v>
      </c>
    </row>
    <row r="20062" spans="1:3">
      <c r="A20062">
        <v>26187</v>
      </c>
      <c r="B20062" s="2">
        <v>44070.305555555555</v>
      </c>
      <c r="C20062" s="3">
        <v>55.238437652587891</v>
      </c>
    </row>
    <row r="20063" spans="1:3">
      <c r="A20063">
        <v>26188</v>
      </c>
      <c r="B20063" s="2">
        <v>44070.3125</v>
      </c>
      <c r="C20063" s="3">
        <v>55.315658569335938</v>
      </c>
    </row>
    <row r="20064" spans="1:3">
      <c r="A20064">
        <v>26189</v>
      </c>
      <c r="B20064" s="2">
        <v>44070.319444444445</v>
      </c>
      <c r="C20064" s="3">
        <v>55.315658569335938</v>
      </c>
    </row>
    <row r="20065" spans="1:3">
      <c r="A20065">
        <v>26190</v>
      </c>
      <c r="B20065" s="2">
        <v>44070.326388888883</v>
      </c>
      <c r="C20065" s="3">
        <v>55.315658569335938</v>
      </c>
    </row>
    <row r="20066" spans="1:3">
      <c r="A20066">
        <v>26191</v>
      </c>
      <c r="B20066" s="2">
        <v>44070.333333333336</v>
      </c>
      <c r="C20066" s="3">
        <v>55.315658569335938</v>
      </c>
    </row>
    <row r="20067" spans="1:3">
      <c r="A20067">
        <v>26192</v>
      </c>
      <c r="B20067" s="2">
        <v>44070.340277777781</v>
      </c>
      <c r="C20067" s="3">
        <v>55.392879486083984</v>
      </c>
    </row>
    <row r="20068" spans="1:3">
      <c r="A20068">
        <v>26193</v>
      </c>
      <c r="B20068" s="2">
        <v>44070.347222222226</v>
      </c>
      <c r="C20068" s="3">
        <v>55.315658569335938</v>
      </c>
    </row>
    <row r="20069" spans="1:3">
      <c r="A20069">
        <v>26194</v>
      </c>
      <c r="B20069" s="2">
        <v>44070.354166666672</v>
      </c>
      <c r="C20069" s="3">
        <v>55.392879486083984</v>
      </c>
    </row>
    <row r="20070" spans="1:3">
      <c r="A20070">
        <v>26195</v>
      </c>
      <c r="B20070" s="2">
        <v>44070.361111111117</v>
      </c>
      <c r="C20070" s="3">
        <v>55.392879486083984</v>
      </c>
    </row>
    <row r="20071" spans="1:3">
      <c r="A20071">
        <v>26196</v>
      </c>
      <c r="B20071" s="2">
        <v>44070.368055555555</v>
      </c>
      <c r="C20071" s="3">
        <v>55.470100402832031</v>
      </c>
    </row>
    <row r="20072" spans="1:3">
      <c r="A20072">
        <v>26197</v>
      </c>
      <c r="B20072" s="2">
        <v>44070.375</v>
      </c>
      <c r="C20072" s="3">
        <v>55.470100402832031</v>
      </c>
    </row>
    <row r="20073" spans="1:3">
      <c r="A20073">
        <v>26198</v>
      </c>
      <c r="B20073" s="2">
        <v>44070.381944444445</v>
      </c>
      <c r="C20073" s="3">
        <v>55.547321319580078</v>
      </c>
    </row>
    <row r="20074" spans="1:3">
      <c r="A20074">
        <v>26199</v>
      </c>
      <c r="B20074" s="2">
        <v>44070.388888888891</v>
      </c>
      <c r="C20074" s="3">
        <v>55.624542236328125</v>
      </c>
    </row>
    <row r="20075" spans="1:3">
      <c r="A20075">
        <v>26200</v>
      </c>
      <c r="B20075" s="2">
        <v>44070.395833333336</v>
      </c>
      <c r="C20075" s="3">
        <v>55.547321319580078</v>
      </c>
    </row>
    <row r="20076" spans="1:3">
      <c r="A20076">
        <v>26201</v>
      </c>
      <c r="B20076" s="2">
        <v>44070.402777777781</v>
      </c>
      <c r="C20076" s="3">
        <v>55.470100402832031</v>
      </c>
    </row>
    <row r="20077" spans="1:3">
      <c r="A20077">
        <v>26202</v>
      </c>
      <c r="B20077" s="2">
        <v>44070.409722222219</v>
      </c>
      <c r="C20077" s="3">
        <v>55.624542236328125</v>
      </c>
    </row>
    <row r="20078" spans="1:3">
      <c r="A20078">
        <v>26203</v>
      </c>
      <c r="B20078" s="2">
        <v>44070.416666666664</v>
      </c>
      <c r="C20078" s="3">
        <v>55.701763153076172</v>
      </c>
    </row>
    <row r="20079" spans="1:3">
      <c r="A20079">
        <v>26204</v>
      </c>
      <c r="B20079" s="2">
        <v>44070.423611111109</v>
      </c>
      <c r="C20079" s="3">
        <v>55.778984069824219</v>
      </c>
    </row>
    <row r="20080" spans="1:3">
      <c r="A20080">
        <v>26205</v>
      </c>
      <c r="B20080" s="2">
        <v>44070.430555555555</v>
      </c>
      <c r="C20080" s="3">
        <v>55.778984069824219</v>
      </c>
    </row>
    <row r="20081" spans="1:3">
      <c r="A20081">
        <v>26206</v>
      </c>
      <c r="B20081" s="2">
        <v>44070.4375</v>
      </c>
      <c r="C20081" s="3">
        <v>55.778984069824219</v>
      </c>
    </row>
    <row r="20082" spans="1:3">
      <c r="A20082">
        <v>26207</v>
      </c>
      <c r="B20082" s="2">
        <v>44070.444444444445</v>
      </c>
      <c r="C20082" s="3">
        <v>55.856204986572266</v>
      </c>
    </row>
    <row r="20083" spans="1:3">
      <c r="A20083">
        <v>26208</v>
      </c>
      <c r="B20083" s="2">
        <v>44070.451388888883</v>
      </c>
      <c r="C20083" s="3">
        <v>55.856204986572266</v>
      </c>
    </row>
    <row r="20084" spans="1:3">
      <c r="A20084">
        <v>26209</v>
      </c>
      <c r="B20084" s="2">
        <v>44070.458333333336</v>
      </c>
      <c r="C20084" s="3">
        <v>55.856204986572266</v>
      </c>
    </row>
    <row r="20085" spans="1:3">
      <c r="A20085">
        <v>26210</v>
      </c>
      <c r="B20085" s="2">
        <v>44070.465277777781</v>
      </c>
      <c r="C20085" s="3">
        <v>55.933425903320313</v>
      </c>
    </row>
    <row r="20086" spans="1:3">
      <c r="A20086">
        <v>26211</v>
      </c>
      <c r="B20086" s="2">
        <v>44070.472222222226</v>
      </c>
      <c r="C20086" s="3">
        <v>55.933425903320313</v>
      </c>
    </row>
    <row r="20087" spans="1:3">
      <c r="A20087">
        <v>26212</v>
      </c>
      <c r="B20087" s="2">
        <v>44070.479166666672</v>
      </c>
      <c r="C20087" s="3">
        <v>56.010646820068359</v>
      </c>
    </row>
    <row r="20088" spans="1:3">
      <c r="A20088">
        <v>26213</v>
      </c>
      <c r="B20088" s="2">
        <v>44070.486111111117</v>
      </c>
      <c r="C20088" s="3">
        <v>56.087867736816406</v>
      </c>
    </row>
    <row r="20089" spans="1:3">
      <c r="A20089">
        <v>26214</v>
      </c>
      <c r="B20089" s="2">
        <v>44070.493055555555</v>
      </c>
      <c r="C20089" s="3">
        <v>56.165088653564453</v>
      </c>
    </row>
    <row r="20090" spans="1:3">
      <c r="A20090">
        <v>26215</v>
      </c>
      <c r="B20090" s="2">
        <v>44070.5</v>
      </c>
      <c r="C20090" s="3">
        <v>56.165088653564453</v>
      </c>
    </row>
    <row r="20091" spans="1:3">
      <c r="A20091">
        <v>26216</v>
      </c>
      <c r="B20091" s="2">
        <v>44070.506944444445</v>
      </c>
      <c r="C20091" s="3">
        <v>56.2423095703125</v>
      </c>
    </row>
    <row r="20092" spans="1:3">
      <c r="A20092">
        <v>26217</v>
      </c>
      <c r="B20092" s="2">
        <v>44070.513888888891</v>
      </c>
      <c r="C20092" s="3">
        <v>56.396751403808594</v>
      </c>
    </row>
    <row r="20093" spans="1:3">
      <c r="A20093">
        <v>26218</v>
      </c>
      <c r="B20093" s="2">
        <v>44070.520833333336</v>
      </c>
      <c r="C20093" s="3">
        <v>56.319530487060547</v>
      </c>
    </row>
    <row r="20094" spans="1:3">
      <c r="A20094">
        <v>26219</v>
      </c>
      <c r="B20094" s="2">
        <v>44070.527777777781</v>
      </c>
      <c r="C20094" s="3">
        <v>56.551193237304688</v>
      </c>
    </row>
    <row r="20095" spans="1:3">
      <c r="A20095">
        <v>26220</v>
      </c>
      <c r="B20095" s="2">
        <v>44070.534722222219</v>
      </c>
      <c r="C20095" s="3">
        <v>56.628410339355469</v>
      </c>
    </row>
    <row r="20096" spans="1:3">
      <c r="A20096">
        <v>26221</v>
      </c>
      <c r="B20096" s="2">
        <v>44070.541666666664</v>
      </c>
      <c r="C20096" s="3">
        <v>56.782852172851563</v>
      </c>
    </row>
    <row r="20097" spans="1:3">
      <c r="A20097">
        <v>26222</v>
      </c>
      <c r="B20097" s="2">
        <v>44070.548611111109</v>
      </c>
      <c r="C20097" s="3">
        <v>56.860073089599609</v>
      </c>
    </row>
    <row r="20098" spans="1:3">
      <c r="A20098">
        <v>26223</v>
      </c>
      <c r="B20098" s="2">
        <v>44070.555555555555</v>
      </c>
      <c r="C20098" s="3">
        <v>56.860073089599609</v>
      </c>
    </row>
    <row r="20099" spans="1:3">
      <c r="A20099">
        <v>26224</v>
      </c>
      <c r="B20099" s="2">
        <v>44070.5625</v>
      </c>
      <c r="C20099" s="3">
        <v>57.014514923095703</v>
      </c>
    </row>
    <row r="20100" spans="1:3">
      <c r="A20100">
        <v>26225</v>
      </c>
      <c r="B20100" s="2">
        <v>44070.569444444445</v>
      </c>
      <c r="C20100" s="3">
        <v>57.09173583984375</v>
      </c>
    </row>
    <row r="20101" spans="1:3">
      <c r="A20101">
        <v>26226</v>
      </c>
      <c r="B20101" s="2">
        <v>44070.576388888883</v>
      </c>
      <c r="C20101" s="3">
        <v>57.09173583984375</v>
      </c>
    </row>
    <row r="20102" spans="1:3">
      <c r="A20102">
        <v>26227</v>
      </c>
      <c r="B20102" s="2">
        <v>44070.583333333336</v>
      </c>
      <c r="C20102" s="3">
        <v>57.09173583984375</v>
      </c>
    </row>
    <row r="20103" spans="1:3">
      <c r="A20103">
        <v>26228</v>
      </c>
      <c r="B20103" s="2">
        <v>44070.590277777781</v>
      </c>
      <c r="C20103" s="3">
        <v>57.09173583984375</v>
      </c>
    </row>
    <row r="20104" spans="1:3">
      <c r="A20104">
        <v>26229</v>
      </c>
      <c r="B20104" s="2">
        <v>44070.597222222226</v>
      </c>
      <c r="C20104" s="3">
        <v>57.014514923095703</v>
      </c>
    </row>
    <row r="20105" spans="1:3">
      <c r="A20105">
        <v>26230</v>
      </c>
      <c r="B20105" s="2">
        <v>44070.604166666672</v>
      </c>
      <c r="C20105" s="3">
        <v>57.09173583984375</v>
      </c>
    </row>
    <row r="20106" spans="1:3">
      <c r="A20106">
        <v>26231</v>
      </c>
      <c r="B20106" s="2">
        <v>44070.611111111117</v>
      </c>
      <c r="C20106" s="3">
        <v>57.168956756591797</v>
      </c>
    </row>
    <row r="20107" spans="1:3">
      <c r="A20107">
        <v>26232</v>
      </c>
      <c r="B20107" s="2">
        <v>44070.618055555555</v>
      </c>
      <c r="C20107" s="3">
        <v>57.09173583984375</v>
      </c>
    </row>
    <row r="20108" spans="1:3">
      <c r="A20108">
        <v>26233</v>
      </c>
      <c r="B20108" s="2">
        <v>44070.625</v>
      </c>
      <c r="C20108" s="3">
        <v>57.09173583984375</v>
      </c>
    </row>
    <row r="20109" spans="1:3">
      <c r="A20109">
        <v>26234</v>
      </c>
      <c r="B20109" s="2">
        <v>44070.631944444445</v>
      </c>
      <c r="C20109" s="3">
        <v>57.168956756591797</v>
      </c>
    </row>
    <row r="20110" spans="1:3">
      <c r="A20110">
        <v>26235</v>
      </c>
      <c r="B20110" s="2">
        <v>44070.638888888891</v>
      </c>
      <c r="C20110" s="3">
        <v>57.246177673339844</v>
      </c>
    </row>
    <row r="20111" spans="1:3">
      <c r="A20111">
        <v>26236</v>
      </c>
      <c r="B20111" s="2">
        <v>44070.645833333336</v>
      </c>
      <c r="C20111" s="3">
        <v>57.323398590087891</v>
      </c>
    </row>
    <row r="20112" spans="1:3">
      <c r="A20112">
        <v>26237</v>
      </c>
      <c r="B20112" s="2">
        <v>44070.652777777781</v>
      </c>
      <c r="C20112" s="3">
        <v>57.400619506835938</v>
      </c>
    </row>
    <row r="20113" spans="1:3">
      <c r="A20113">
        <v>26238</v>
      </c>
      <c r="B20113" s="2">
        <v>44070.659722222219</v>
      </c>
      <c r="C20113" s="3">
        <v>57.477840423583984</v>
      </c>
    </row>
    <row r="20114" spans="1:3">
      <c r="A20114">
        <v>26239</v>
      </c>
      <c r="B20114" s="2">
        <v>44070.666666666664</v>
      </c>
      <c r="C20114" s="3">
        <v>57.555061340332031</v>
      </c>
    </row>
    <row r="20115" spans="1:3">
      <c r="A20115">
        <v>26240</v>
      </c>
      <c r="B20115" s="2">
        <v>44070.673611111109</v>
      </c>
      <c r="C20115" s="3">
        <v>57.632282257080078</v>
      </c>
    </row>
    <row r="20116" spans="1:3">
      <c r="A20116">
        <v>26241</v>
      </c>
      <c r="B20116" s="2">
        <v>44070.680555555555</v>
      </c>
      <c r="C20116" s="3">
        <v>57.786724090576172</v>
      </c>
    </row>
    <row r="20117" spans="1:3">
      <c r="A20117">
        <v>26242</v>
      </c>
      <c r="B20117" s="2">
        <v>44070.6875</v>
      </c>
      <c r="C20117" s="3">
        <v>57.709503173828125</v>
      </c>
    </row>
    <row r="20118" spans="1:3">
      <c r="A20118">
        <v>26243</v>
      </c>
      <c r="B20118" s="2">
        <v>44070.694444444445</v>
      </c>
      <c r="C20118" s="3">
        <v>57.709503173828125</v>
      </c>
    </row>
    <row r="20119" spans="1:3">
      <c r="A20119">
        <v>26244</v>
      </c>
      <c r="B20119" s="2">
        <v>44070.701388888883</v>
      </c>
      <c r="C20119" s="3">
        <v>57.709503173828125</v>
      </c>
    </row>
    <row r="20120" spans="1:3">
      <c r="A20120">
        <v>26245</v>
      </c>
      <c r="B20120" s="2">
        <v>44070.708333333336</v>
      </c>
      <c r="C20120" s="3">
        <v>57.709503173828125</v>
      </c>
    </row>
    <row r="20121" spans="1:3">
      <c r="A20121">
        <v>26246</v>
      </c>
      <c r="B20121" s="2">
        <v>44070.715277777781</v>
      </c>
      <c r="C20121" s="3">
        <v>57.786724090576172</v>
      </c>
    </row>
    <row r="20122" spans="1:3">
      <c r="A20122">
        <v>26247</v>
      </c>
      <c r="B20122" s="2">
        <v>44070.722222222226</v>
      </c>
      <c r="C20122" s="3">
        <v>57.709503173828125</v>
      </c>
    </row>
    <row r="20123" spans="1:3">
      <c r="A20123">
        <v>26248</v>
      </c>
      <c r="B20123" s="2">
        <v>44070.729166666672</v>
      </c>
      <c r="C20123" s="3">
        <v>57.632282257080078</v>
      </c>
    </row>
    <row r="20124" spans="1:3">
      <c r="A20124">
        <v>26249</v>
      </c>
      <c r="B20124" s="2">
        <v>44070.736111111117</v>
      </c>
      <c r="C20124" s="3">
        <v>57.632282257080078</v>
      </c>
    </row>
    <row r="20125" spans="1:3">
      <c r="A20125">
        <v>26250</v>
      </c>
      <c r="B20125" s="2">
        <v>44070.743055555555</v>
      </c>
      <c r="C20125" s="3">
        <v>57.709503173828125</v>
      </c>
    </row>
    <row r="20126" spans="1:3">
      <c r="A20126">
        <v>26251</v>
      </c>
      <c r="B20126" s="2">
        <v>44070.75</v>
      </c>
      <c r="C20126" s="3">
        <v>57.632282257080078</v>
      </c>
    </row>
    <row r="20127" spans="1:3">
      <c r="A20127">
        <v>26252</v>
      </c>
      <c r="B20127" s="2">
        <v>44070.756944444445</v>
      </c>
      <c r="C20127" s="3">
        <v>57.632282257080078</v>
      </c>
    </row>
    <row r="20128" spans="1:3">
      <c r="A20128">
        <v>26253</v>
      </c>
      <c r="B20128" s="2">
        <v>44070.763888888891</v>
      </c>
      <c r="C20128" s="3">
        <v>57.555061340332031</v>
      </c>
    </row>
    <row r="20129" spans="1:3">
      <c r="A20129">
        <v>26254</v>
      </c>
      <c r="B20129" s="2">
        <v>44070.770833333336</v>
      </c>
      <c r="C20129" s="3">
        <v>57.555061340332031</v>
      </c>
    </row>
    <row r="20130" spans="1:3">
      <c r="A20130">
        <v>26255</v>
      </c>
      <c r="B20130" s="2">
        <v>44070.777777777781</v>
      </c>
      <c r="C20130" s="3">
        <v>57.477840423583984</v>
      </c>
    </row>
    <row r="20131" spans="1:3">
      <c r="A20131">
        <v>26256</v>
      </c>
      <c r="B20131" s="2">
        <v>44070.784722222219</v>
      </c>
      <c r="C20131" s="3">
        <v>57.555061340332031</v>
      </c>
    </row>
    <row r="20132" spans="1:3">
      <c r="A20132">
        <v>26257</v>
      </c>
      <c r="B20132" s="2">
        <v>44070.791666666664</v>
      </c>
      <c r="C20132" s="3">
        <v>57.477840423583984</v>
      </c>
    </row>
    <row r="20133" spans="1:3">
      <c r="A20133">
        <v>26258</v>
      </c>
      <c r="B20133" s="2">
        <v>44070.798611111109</v>
      </c>
      <c r="C20133" s="3">
        <v>57.400619506835938</v>
      </c>
    </row>
    <row r="20134" spans="1:3">
      <c r="A20134">
        <v>26259</v>
      </c>
      <c r="B20134" s="2">
        <v>44070.805555555555</v>
      </c>
      <c r="C20134" s="3">
        <v>57.323398590087891</v>
      </c>
    </row>
    <row r="20135" spans="1:3">
      <c r="A20135">
        <v>26260</v>
      </c>
      <c r="B20135" s="2">
        <v>44070.8125</v>
      </c>
      <c r="C20135" s="3">
        <v>57.246177673339844</v>
      </c>
    </row>
    <row r="20136" spans="1:3">
      <c r="A20136">
        <v>26261</v>
      </c>
      <c r="B20136" s="2">
        <v>44070.819444444445</v>
      </c>
      <c r="C20136" s="3">
        <v>57.168956756591797</v>
      </c>
    </row>
    <row r="20137" spans="1:3">
      <c r="A20137">
        <v>26262</v>
      </c>
      <c r="B20137" s="2">
        <v>44070.826388888883</v>
      </c>
      <c r="C20137" s="3">
        <v>57.168956756591797</v>
      </c>
    </row>
    <row r="20138" spans="1:3">
      <c r="A20138">
        <v>26263</v>
      </c>
      <c r="B20138" s="2">
        <v>44070.833333333336</v>
      </c>
      <c r="C20138" s="3">
        <v>57.168956756591797</v>
      </c>
    </row>
    <row r="20139" spans="1:3">
      <c r="A20139">
        <v>26264</v>
      </c>
      <c r="B20139" s="2">
        <v>44070.840277777781</v>
      </c>
      <c r="C20139" s="3">
        <v>57.09173583984375</v>
      </c>
    </row>
    <row r="20140" spans="1:3">
      <c r="A20140">
        <v>26265</v>
      </c>
      <c r="B20140" s="2">
        <v>44070.847222222226</v>
      </c>
      <c r="C20140" s="3">
        <v>57.014514923095703</v>
      </c>
    </row>
    <row r="20141" spans="1:3">
      <c r="A20141">
        <v>26266</v>
      </c>
      <c r="B20141" s="2">
        <v>44070.854166666672</v>
      </c>
      <c r="C20141" s="3">
        <v>57.014514923095703</v>
      </c>
    </row>
    <row r="20142" spans="1:3">
      <c r="A20142">
        <v>26267</v>
      </c>
      <c r="B20142" s="2">
        <v>44070.861111111117</v>
      </c>
      <c r="C20142" s="3">
        <v>57.014514923095703</v>
      </c>
    </row>
    <row r="20143" spans="1:3">
      <c r="A20143">
        <v>26268</v>
      </c>
      <c r="B20143" s="2">
        <v>44070.868055555555</v>
      </c>
      <c r="C20143" s="3">
        <v>56.937294006347656</v>
      </c>
    </row>
    <row r="20144" spans="1:3">
      <c r="A20144">
        <v>26269</v>
      </c>
      <c r="B20144" s="2">
        <v>44070.875</v>
      </c>
      <c r="C20144" s="3">
        <v>56.860073089599609</v>
      </c>
    </row>
    <row r="20145" spans="1:3">
      <c r="A20145">
        <v>26270</v>
      </c>
      <c r="B20145" s="2">
        <v>44070.881944444445</v>
      </c>
      <c r="C20145" s="3">
        <v>56.937294006347656</v>
      </c>
    </row>
    <row r="20146" spans="1:3">
      <c r="A20146">
        <v>26271</v>
      </c>
      <c r="B20146" s="2">
        <v>44070.888888888891</v>
      </c>
      <c r="C20146" s="3">
        <v>56.860073089599609</v>
      </c>
    </row>
    <row r="20147" spans="1:3">
      <c r="A20147">
        <v>26272</v>
      </c>
      <c r="B20147" s="2">
        <v>44070.895833333336</v>
      </c>
      <c r="C20147" s="3">
        <v>56.782852172851563</v>
      </c>
    </row>
    <row r="20148" spans="1:3">
      <c r="A20148">
        <v>26273</v>
      </c>
      <c r="B20148" s="2">
        <v>44070.902777777781</v>
      </c>
      <c r="C20148" s="3">
        <v>56.705631256103516</v>
      </c>
    </row>
    <row r="20149" spans="1:3">
      <c r="A20149">
        <v>26274</v>
      </c>
      <c r="B20149" s="2">
        <v>44070.909722222219</v>
      </c>
      <c r="C20149" s="3">
        <v>56.782852172851563</v>
      </c>
    </row>
    <row r="20150" spans="1:3">
      <c r="A20150">
        <v>26275</v>
      </c>
      <c r="B20150" s="2">
        <v>44070.916666666664</v>
      </c>
      <c r="C20150" s="3">
        <v>56.782852172851563</v>
      </c>
    </row>
    <row r="20151" spans="1:3">
      <c r="A20151">
        <v>26276</v>
      </c>
      <c r="B20151" s="2">
        <v>44070.923611111109</v>
      </c>
      <c r="C20151" s="3">
        <v>56.782852172851563</v>
      </c>
    </row>
    <row r="20152" spans="1:3">
      <c r="A20152">
        <v>26277</v>
      </c>
      <c r="B20152" s="2">
        <v>44070.930555555555</v>
      </c>
      <c r="C20152" s="3">
        <v>56.705631256103516</v>
      </c>
    </row>
    <row r="20153" spans="1:3">
      <c r="A20153">
        <v>26278</v>
      </c>
      <c r="B20153" s="2">
        <v>44070.9375</v>
      </c>
      <c r="C20153" s="3">
        <v>56.782852172851563</v>
      </c>
    </row>
    <row r="20154" spans="1:3">
      <c r="A20154">
        <v>26279</v>
      </c>
      <c r="B20154" s="2">
        <v>44070.944444444445</v>
      </c>
      <c r="C20154" s="3">
        <v>56.705631256103516</v>
      </c>
    </row>
    <row r="20155" spans="1:3">
      <c r="A20155">
        <v>26280</v>
      </c>
      <c r="B20155" s="2">
        <v>44070.951388888883</v>
      </c>
      <c r="C20155" s="3">
        <v>56.628410339355469</v>
      </c>
    </row>
    <row r="20156" spans="1:3">
      <c r="A20156">
        <v>26281</v>
      </c>
      <c r="B20156" s="2">
        <v>44070.958333333336</v>
      </c>
      <c r="C20156" s="3">
        <v>56.705631256103516</v>
      </c>
    </row>
    <row r="20157" spans="1:3">
      <c r="A20157">
        <v>26282</v>
      </c>
      <c r="B20157" s="2">
        <v>44070.965277777781</v>
      </c>
      <c r="C20157" s="3">
        <v>56.551193237304688</v>
      </c>
    </row>
    <row r="20158" spans="1:3">
      <c r="A20158">
        <v>26283</v>
      </c>
      <c r="B20158" s="2">
        <v>44070.972222222226</v>
      </c>
      <c r="C20158" s="3">
        <v>56.628410339355469</v>
      </c>
    </row>
    <row r="20159" spans="1:3">
      <c r="A20159">
        <v>26284</v>
      </c>
      <c r="B20159" s="2">
        <v>44070.979166666672</v>
      </c>
      <c r="C20159" s="3">
        <v>56.551193237304688</v>
      </c>
    </row>
    <row r="20160" spans="1:3">
      <c r="A20160">
        <v>26285</v>
      </c>
      <c r="B20160" s="2">
        <v>44070.986111111117</v>
      </c>
      <c r="C20160" s="3">
        <v>56.551193237304688</v>
      </c>
    </row>
    <row r="20161" spans="1:3">
      <c r="A20161">
        <v>26286</v>
      </c>
      <c r="B20161" s="2">
        <v>44070.993055555555</v>
      </c>
      <c r="C20161" s="3">
        <v>56.473972320556641</v>
      </c>
    </row>
    <row r="20162" spans="1:3">
      <c r="A20162">
        <v>26287</v>
      </c>
      <c r="B20162" s="2">
        <v>44071</v>
      </c>
      <c r="C20162" s="3">
        <v>56.473972320556641</v>
      </c>
    </row>
    <row r="20163" spans="1:3">
      <c r="A20163">
        <v>26288</v>
      </c>
      <c r="B20163" s="2">
        <v>44071.006944444445</v>
      </c>
      <c r="C20163" s="3">
        <v>56.473972320556641</v>
      </c>
    </row>
    <row r="20164" spans="1:3">
      <c r="A20164">
        <v>26289</v>
      </c>
      <c r="B20164" s="2">
        <v>44071.013888888891</v>
      </c>
      <c r="C20164" s="3">
        <v>56.319530487060547</v>
      </c>
    </row>
    <row r="20165" spans="1:3">
      <c r="A20165">
        <v>26290</v>
      </c>
      <c r="B20165" s="2">
        <v>44071.020833333336</v>
      </c>
      <c r="C20165" s="3">
        <v>56.319530487060547</v>
      </c>
    </row>
    <row r="20166" spans="1:3">
      <c r="A20166">
        <v>26291</v>
      </c>
      <c r="B20166" s="2">
        <v>44071.027777777781</v>
      </c>
      <c r="C20166" s="3">
        <v>56.396751403808594</v>
      </c>
    </row>
    <row r="20167" spans="1:3">
      <c r="A20167">
        <v>26292</v>
      </c>
      <c r="B20167" s="2">
        <v>44071.034722222219</v>
      </c>
      <c r="C20167" s="3">
        <v>56.2423095703125</v>
      </c>
    </row>
    <row r="20168" spans="1:3">
      <c r="A20168">
        <v>26293</v>
      </c>
      <c r="B20168" s="2">
        <v>44071.041666666664</v>
      </c>
      <c r="C20168" s="3">
        <v>56.319530487060547</v>
      </c>
    </row>
    <row r="20169" spans="1:3">
      <c r="A20169">
        <v>26294</v>
      </c>
      <c r="B20169" s="2">
        <v>44071.048611111109</v>
      </c>
      <c r="C20169" s="3">
        <v>56.319530487060547</v>
      </c>
    </row>
    <row r="20170" spans="1:3">
      <c r="A20170">
        <v>26295</v>
      </c>
      <c r="B20170" s="2">
        <v>44071.055555555555</v>
      </c>
      <c r="C20170" s="3">
        <v>56.2423095703125</v>
      </c>
    </row>
    <row r="20171" spans="1:3">
      <c r="A20171">
        <v>26296</v>
      </c>
      <c r="B20171" s="2">
        <v>44071.0625</v>
      </c>
      <c r="C20171" s="3">
        <v>56.2423095703125</v>
      </c>
    </row>
    <row r="20172" spans="1:3">
      <c r="A20172">
        <v>26297</v>
      </c>
      <c r="B20172" s="2">
        <v>44071.069444444445</v>
      </c>
      <c r="C20172" s="3">
        <v>56.2423095703125</v>
      </c>
    </row>
    <row r="20173" spans="1:3">
      <c r="A20173">
        <v>26298</v>
      </c>
      <c r="B20173" s="2">
        <v>44071.076388888883</v>
      </c>
      <c r="C20173" s="3">
        <v>56.165088653564453</v>
      </c>
    </row>
    <row r="20174" spans="1:3">
      <c r="A20174">
        <v>26299</v>
      </c>
      <c r="B20174" s="2">
        <v>44071.083333333336</v>
      </c>
      <c r="C20174" s="3">
        <v>56.165088653564453</v>
      </c>
    </row>
    <row r="20175" spans="1:3">
      <c r="A20175">
        <v>26300</v>
      </c>
      <c r="B20175" s="2">
        <v>44071.090277777781</v>
      </c>
      <c r="C20175" s="3">
        <v>56.165088653564453</v>
      </c>
    </row>
    <row r="20176" spans="1:3">
      <c r="A20176">
        <v>26301</v>
      </c>
      <c r="B20176" s="2">
        <v>44071.097222222226</v>
      </c>
      <c r="C20176" s="3">
        <v>56.165088653564453</v>
      </c>
    </row>
    <row r="20177" spans="1:3">
      <c r="A20177">
        <v>26302</v>
      </c>
      <c r="B20177" s="2">
        <v>44071.104166666672</v>
      </c>
      <c r="C20177" s="3">
        <v>56.165088653564453</v>
      </c>
    </row>
    <row r="20178" spans="1:3">
      <c r="A20178">
        <v>26303</v>
      </c>
      <c r="B20178" s="2">
        <v>44071.111111111117</v>
      </c>
      <c r="C20178" s="3">
        <v>56.165088653564453</v>
      </c>
    </row>
    <row r="20179" spans="1:3">
      <c r="A20179">
        <v>26304</v>
      </c>
      <c r="B20179" s="2">
        <v>44071.118055555555</v>
      </c>
      <c r="C20179" s="3">
        <v>56.165088653564453</v>
      </c>
    </row>
    <row r="20180" spans="1:3">
      <c r="A20180">
        <v>26305</v>
      </c>
      <c r="B20180" s="2">
        <v>44071.125</v>
      </c>
      <c r="C20180" s="3">
        <v>56.165088653564453</v>
      </c>
    </row>
    <row r="20181" spans="1:3">
      <c r="A20181">
        <v>26306</v>
      </c>
      <c r="B20181" s="2">
        <v>44071.131944444445</v>
      </c>
      <c r="C20181" s="3">
        <v>56.165088653564453</v>
      </c>
    </row>
    <row r="20182" spans="1:3">
      <c r="A20182">
        <v>26307</v>
      </c>
      <c r="B20182" s="2">
        <v>44071.138888888891</v>
      </c>
      <c r="C20182" s="3">
        <v>56.165088653564453</v>
      </c>
    </row>
    <row r="20183" spans="1:3">
      <c r="A20183">
        <v>26308</v>
      </c>
      <c r="B20183" s="2">
        <v>44071.145833333336</v>
      </c>
      <c r="C20183" s="3">
        <v>56.2423095703125</v>
      </c>
    </row>
    <row r="20184" spans="1:3">
      <c r="A20184">
        <v>26309</v>
      </c>
      <c r="B20184" s="2">
        <v>44071.152777777781</v>
      </c>
      <c r="C20184" s="3">
        <v>56.165088653564453</v>
      </c>
    </row>
    <row r="20185" spans="1:3">
      <c r="A20185">
        <v>26310</v>
      </c>
      <c r="B20185" s="2">
        <v>44071.159722222219</v>
      </c>
      <c r="C20185" s="3">
        <v>56.2423095703125</v>
      </c>
    </row>
    <row r="20186" spans="1:3">
      <c r="A20186">
        <v>26311</v>
      </c>
      <c r="B20186" s="2">
        <v>44071.166666666664</v>
      </c>
      <c r="C20186" s="3">
        <v>56.319530487060547</v>
      </c>
    </row>
    <row r="20187" spans="1:3">
      <c r="A20187">
        <v>26312</v>
      </c>
      <c r="B20187" s="2">
        <v>44071.173611111109</v>
      </c>
      <c r="C20187" s="3">
        <v>56.2423095703125</v>
      </c>
    </row>
    <row r="20188" spans="1:3">
      <c r="A20188">
        <v>26313</v>
      </c>
      <c r="B20188" s="2">
        <v>44071.180555555555</v>
      </c>
      <c r="C20188" s="3">
        <v>56.319530487060547</v>
      </c>
    </row>
    <row r="20189" spans="1:3">
      <c r="A20189">
        <v>26314</v>
      </c>
      <c r="B20189" s="2">
        <v>44071.1875</v>
      </c>
      <c r="C20189" s="3">
        <v>56.2423095703125</v>
      </c>
    </row>
    <row r="20190" spans="1:3">
      <c r="A20190">
        <v>26315</v>
      </c>
      <c r="B20190" s="2">
        <v>44071.194444444445</v>
      </c>
      <c r="C20190" s="3">
        <v>56.319530487060547</v>
      </c>
    </row>
    <row r="20191" spans="1:3">
      <c r="A20191">
        <v>26316</v>
      </c>
      <c r="B20191" s="2">
        <v>44071.201388888883</v>
      </c>
      <c r="C20191" s="3">
        <v>56.319530487060547</v>
      </c>
    </row>
    <row r="20192" spans="1:3">
      <c r="A20192">
        <v>26317</v>
      </c>
      <c r="B20192" s="2">
        <v>44071.208333333336</v>
      </c>
      <c r="C20192" s="3">
        <v>56.319530487060547</v>
      </c>
    </row>
    <row r="20193" spans="1:3">
      <c r="A20193">
        <v>26318</v>
      </c>
      <c r="B20193" s="2">
        <v>44071.215277777781</v>
      </c>
      <c r="C20193" s="3">
        <v>56.319530487060547</v>
      </c>
    </row>
    <row r="20194" spans="1:3">
      <c r="A20194">
        <v>26319</v>
      </c>
      <c r="B20194" s="2">
        <v>44071.222222222226</v>
      </c>
      <c r="C20194" s="3">
        <v>56.2423095703125</v>
      </c>
    </row>
    <row r="20195" spans="1:3">
      <c r="A20195">
        <v>26320</v>
      </c>
      <c r="B20195" s="2">
        <v>44071.229166666672</v>
      </c>
      <c r="C20195" s="3">
        <v>56.2423095703125</v>
      </c>
    </row>
    <row r="20196" spans="1:3">
      <c r="A20196">
        <v>26321</v>
      </c>
      <c r="B20196" s="2">
        <v>44071.236111111117</v>
      </c>
      <c r="C20196" s="3">
        <v>56.165088653564453</v>
      </c>
    </row>
    <row r="20197" spans="1:3">
      <c r="A20197">
        <v>26322</v>
      </c>
      <c r="B20197" s="2">
        <v>44071.243055555555</v>
      </c>
      <c r="C20197" s="3">
        <v>56.2423095703125</v>
      </c>
    </row>
    <row r="20198" spans="1:3">
      <c r="A20198">
        <v>26323</v>
      </c>
      <c r="B20198" s="2">
        <v>44071.25</v>
      </c>
      <c r="C20198" s="3">
        <v>56.2423095703125</v>
      </c>
    </row>
    <row r="20199" spans="1:3">
      <c r="A20199">
        <v>26324</v>
      </c>
      <c r="B20199" s="2">
        <v>44071.256944444445</v>
      </c>
      <c r="C20199" s="3">
        <v>56.2423095703125</v>
      </c>
    </row>
    <row r="20200" spans="1:3">
      <c r="A20200">
        <v>26325</v>
      </c>
      <c r="B20200" s="2">
        <v>44071.263888888891</v>
      </c>
      <c r="C20200" s="3">
        <v>56.2423095703125</v>
      </c>
    </row>
    <row r="20201" spans="1:3">
      <c r="A20201">
        <v>26326</v>
      </c>
      <c r="B20201" s="2">
        <v>44071.270833333336</v>
      </c>
      <c r="C20201" s="3">
        <v>56.2423095703125</v>
      </c>
    </row>
    <row r="20202" spans="1:3">
      <c r="A20202">
        <v>26327</v>
      </c>
      <c r="B20202" s="2">
        <v>44071.277777777781</v>
      </c>
      <c r="C20202" s="3">
        <v>56.2423095703125</v>
      </c>
    </row>
    <row r="20203" spans="1:3">
      <c r="A20203">
        <v>26328</v>
      </c>
      <c r="B20203" s="2">
        <v>44071.284722222219</v>
      </c>
      <c r="C20203" s="3">
        <v>56.2423095703125</v>
      </c>
    </row>
    <row r="20204" spans="1:3">
      <c r="A20204">
        <v>26329</v>
      </c>
      <c r="B20204" s="2">
        <v>44071.291666666664</v>
      </c>
      <c r="C20204" s="3">
        <v>56.2423095703125</v>
      </c>
    </row>
    <row r="20205" spans="1:3">
      <c r="A20205">
        <v>26330</v>
      </c>
      <c r="B20205" s="2">
        <v>44071.298611111109</v>
      </c>
      <c r="C20205" s="3">
        <v>56.2423095703125</v>
      </c>
    </row>
    <row r="20206" spans="1:3">
      <c r="A20206">
        <v>26331</v>
      </c>
      <c r="B20206" s="2">
        <v>44071.305555555555</v>
      </c>
      <c r="C20206" s="3">
        <v>56.165088653564453</v>
      </c>
    </row>
    <row r="20207" spans="1:3">
      <c r="A20207">
        <v>26332</v>
      </c>
      <c r="B20207" s="2">
        <v>44071.3125</v>
      </c>
      <c r="C20207" s="3">
        <v>56.2423095703125</v>
      </c>
    </row>
    <row r="20208" spans="1:3">
      <c r="A20208">
        <v>26333</v>
      </c>
      <c r="B20208" s="2">
        <v>44071.319444444445</v>
      </c>
      <c r="C20208" s="3">
        <v>56.2423095703125</v>
      </c>
    </row>
    <row r="20209" spans="1:3">
      <c r="A20209">
        <v>26334</v>
      </c>
      <c r="B20209" s="2">
        <v>44071.326388888883</v>
      </c>
      <c r="C20209" s="3">
        <v>56.2423095703125</v>
      </c>
    </row>
    <row r="20210" spans="1:3">
      <c r="A20210">
        <v>26335</v>
      </c>
      <c r="B20210" s="2">
        <v>44071.333333333336</v>
      </c>
      <c r="C20210" s="3">
        <v>56.319530487060547</v>
      </c>
    </row>
    <row r="20211" spans="1:3">
      <c r="A20211">
        <v>26336</v>
      </c>
      <c r="B20211" s="2">
        <v>44071.340277777781</v>
      </c>
      <c r="C20211" s="3">
        <v>56.319530487060547</v>
      </c>
    </row>
    <row r="20212" spans="1:3">
      <c r="A20212">
        <v>26337</v>
      </c>
      <c r="B20212" s="2">
        <v>44071.347222222226</v>
      </c>
      <c r="C20212" s="3">
        <v>56.319530487060547</v>
      </c>
    </row>
    <row r="20213" spans="1:3">
      <c r="A20213">
        <v>26338</v>
      </c>
      <c r="B20213" s="2">
        <v>44071.354166666672</v>
      </c>
      <c r="C20213" s="3">
        <v>56.319530487060547</v>
      </c>
    </row>
    <row r="20214" spans="1:3">
      <c r="A20214">
        <v>26339</v>
      </c>
      <c r="B20214" s="2">
        <v>44071.361111111117</v>
      </c>
      <c r="C20214" s="3">
        <v>56.396751403808594</v>
      </c>
    </row>
    <row r="20215" spans="1:3">
      <c r="A20215">
        <v>26340</v>
      </c>
      <c r="B20215" s="2">
        <v>44071.368055555555</v>
      </c>
      <c r="C20215" s="3">
        <v>56.396751403808594</v>
      </c>
    </row>
    <row r="20216" spans="1:3">
      <c r="A20216">
        <v>26341</v>
      </c>
      <c r="B20216" s="2">
        <v>44071.375</v>
      </c>
      <c r="C20216" s="3">
        <v>56.396751403808594</v>
      </c>
    </row>
    <row r="20217" spans="1:3">
      <c r="A20217">
        <v>26342</v>
      </c>
      <c r="B20217" s="2">
        <v>44071.381944444445</v>
      </c>
      <c r="C20217" s="3">
        <v>56.473972320556641</v>
      </c>
    </row>
    <row r="20218" spans="1:3">
      <c r="A20218">
        <v>26343</v>
      </c>
      <c r="B20218" s="2">
        <v>44071.388888888891</v>
      </c>
      <c r="C20218" s="3">
        <v>56.551193237304688</v>
      </c>
    </row>
    <row r="20219" spans="1:3">
      <c r="A20219">
        <v>26344</v>
      </c>
      <c r="B20219" s="2">
        <v>44071.395833333336</v>
      </c>
      <c r="C20219" s="3">
        <v>56.551193237304688</v>
      </c>
    </row>
    <row r="20220" spans="1:3">
      <c r="A20220">
        <v>26345</v>
      </c>
      <c r="B20220" s="2">
        <v>44071.402777777781</v>
      </c>
      <c r="C20220" s="3">
        <v>56.705631256103516</v>
      </c>
    </row>
    <row r="20221" spans="1:3">
      <c r="A20221">
        <v>26346</v>
      </c>
      <c r="B20221" s="2">
        <v>44071.409722222219</v>
      </c>
      <c r="C20221" s="3">
        <v>56.705631256103516</v>
      </c>
    </row>
    <row r="20222" spans="1:3">
      <c r="A20222">
        <v>26347</v>
      </c>
      <c r="B20222" s="2">
        <v>44071.416666666664</v>
      </c>
      <c r="C20222" s="3">
        <v>56.782852172851563</v>
      </c>
    </row>
    <row r="20223" spans="1:3">
      <c r="A20223">
        <v>26348</v>
      </c>
      <c r="B20223" s="2">
        <v>44071.423611111109</v>
      </c>
      <c r="C20223" s="3">
        <v>56.860073089599609</v>
      </c>
    </row>
    <row r="20224" spans="1:3">
      <c r="A20224">
        <v>26349</v>
      </c>
      <c r="B20224" s="2">
        <v>44071.430555555555</v>
      </c>
      <c r="C20224" s="3">
        <v>56.937294006347656</v>
      </c>
    </row>
    <row r="20225" spans="1:3">
      <c r="A20225">
        <v>26350</v>
      </c>
      <c r="B20225" s="2">
        <v>44071.4375</v>
      </c>
      <c r="C20225" s="3">
        <v>57.09173583984375</v>
      </c>
    </row>
    <row r="20226" spans="1:3">
      <c r="A20226">
        <v>26351</v>
      </c>
      <c r="B20226" s="2">
        <v>44071.444444444445</v>
      </c>
      <c r="C20226" s="3">
        <v>57.246177673339844</v>
      </c>
    </row>
    <row r="20227" spans="1:3">
      <c r="A20227">
        <v>26352</v>
      </c>
      <c r="B20227" s="2">
        <v>44071.451388888883</v>
      </c>
      <c r="C20227" s="3">
        <v>57.400619506835938</v>
      </c>
    </row>
    <row r="20228" spans="1:3">
      <c r="A20228">
        <v>26353</v>
      </c>
      <c r="B20228" s="2">
        <v>44071.458333333336</v>
      </c>
      <c r="C20228" s="3">
        <v>57.555061340332031</v>
      </c>
    </row>
    <row r="20229" spans="1:3">
      <c r="A20229">
        <v>26354</v>
      </c>
      <c r="B20229" s="2">
        <v>44071.465277777781</v>
      </c>
      <c r="C20229" s="3">
        <v>57.709503173828125</v>
      </c>
    </row>
    <row r="20230" spans="1:3">
      <c r="A20230">
        <v>26355</v>
      </c>
      <c r="B20230" s="2">
        <v>44071.472222222226</v>
      </c>
      <c r="C20230" s="3">
        <v>57.941165924072266</v>
      </c>
    </row>
    <row r="20231" spans="1:3">
      <c r="A20231">
        <v>26356</v>
      </c>
      <c r="B20231" s="2">
        <v>44071.479166666672</v>
      </c>
      <c r="C20231" s="3">
        <v>58.018383026123047</v>
      </c>
    </row>
    <row r="20232" spans="1:3">
      <c r="A20232">
        <v>26357</v>
      </c>
      <c r="B20232" s="2">
        <v>44071.486111111117</v>
      </c>
      <c r="C20232" s="3">
        <v>58.172824859619141</v>
      </c>
    </row>
    <row r="20233" spans="1:3">
      <c r="A20233">
        <v>26358</v>
      </c>
      <c r="B20233" s="2">
        <v>44071.493055555555</v>
      </c>
      <c r="C20233" s="3">
        <v>58.327266693115234</v>
      </c>
    </row>
    <row r="20234" spans="1:3">
      <c r="A20234">
        <v>26359</v>
      </c>
      <c r="B20234" s="2">
        <v>44071.5</v>
      </c>
      <c r="C20234" s="3">
        <v>58.481708526611328</v>
      </c>
    </row>
    <row r="20235" spans="1:3">
      <c r="A20235">
        <v>26360</v>
      </c>
      <c r="B20235" s="2">
        <v>44071.506944444445</v>
      </c>
      <c r="C20235" s="3">
        <v>58.558929443359375</v>
      </c>
    </row>
    <row r="20236" spans="1:3">
      <c r="A20236">
        <v>26361</v>
      </c>
      <c r="B20236" s="2">
        <v>44071.513888888891</v>
      </c>
      <c r="C20236" s="3">
        <v>58.636150360107422</v>
      </c>
    </row>
    <row r="20237" spans="1:3">
      <c r="A20237">
        <v>26362</v>
      </c>
      <c r="B20237" s="2">
        <v>44071.520833333336</v>
      </c>
      <c r="C20237" s="3">
        <v>58.713371276855469</v>
      </c>
    </row>
    <row r="20238" spans="1:3">
      <c r="A20238">
        <v>26363</v>
      </c>
      <c r="B20238" s="2">
        <v>44071.527777777781</v>
      </c>
      <c r="C20238" s="3">
        <v>58.867813110351563</v>
      </c>
    </row>
    <row r="20239" spans="1:3">
      <c r="A20239">
        <v>26364</v>
      </c>
      <c r="B20239" s="2">
        <v>44071.534722222219</v>
      </c>
      <c r="C20239" s="3">
        <v>59.022254943847656</v>
      </c>
    </row>
    <row r="20240" spans="1:3">
      <c r="A20240">
        <v>26365</v>
      </c>
      <c r="B20240" s="2">
        <v>44071.541666666664</v>
      </c>
      <c r="C20240" s="3">
        <v>59.099475860595703</v>
      </c>
    </row>
    <row r="20241" spans="1:3">
      <c r="A20241">
        <v>26366</v>
      </c>
      <c r="B20241" s="2">
        <v>44071.548611111109</v>
      </c>
      <c r="C20241" s="3">
        <v>59.17669677734375</v>
      </c>
    </row>
    <row r="20242" spans="1:3">
      <c r="A20242">
        <v>26367</v>
      </c>
      <c r="B20242" s="2">
        <v>44071.555555555555</v>
      </c>
      <c r="C20242" s="3">
        <v>59.331138610839844</v>
      </c>
    </row>
    <row r="20243" spans="1:3">
      <c r="A20243">
        <v>26368</v>
      </c>
      <c r="B20243" s="2">
        <v>44071.5625</v>
      </c>
      <c r="C20243" s="3">
        <v>59.640018463134766</v>
      </c>
    </row>
    <row r="20244" spans="1:3">
      <c r="A20244">
        <v>26369</v>
      </c>
      <c r="B20244" s="2">
        <v>44071.569444444445</v>
      </c>
      <c r="C20244" s="3">
        <v>60.026123046875</v>
      </c>
    </row>
    <row r="20245" spans="1:3">
      <c r="A20245">
        <v>26370</v>
      </c>
      <c r="B20245" s="2">
        <v>44071.576388888883</v>
      </c>
      <c r="C20245" s="3">
        <v>60.257785797119141</v>
      </c>
    </row>
    <row r="20246" spans="1:3">
      <c r="A20246">
        <v>26371</v>
      </c>
      <c r="B20246" s="2">
        <v>44071.583333333336</v>
      </c>
      <c r="C20246" s="3">
        <v>60.489448547363281</v>
      </c>
    </row>
    <row r="20247" spans="1:3">
      <c r="A20247">
        <v>26372</v>
      </c>
      <c r="B20247" s="2">
        <v>44071.590277777781</v>
      </c>
      <c r="C20247" s="3">
        <v>60.643890380859375</v>
      </c>
    </row>
    <row r="20248" spans="1:3">
      <c r="A20248">
        <v>26373</v>
      </c>
      <c r="B20248" s="2">
        <v>44071.597222222226</v>
      </c>
      <c r="C20248" s="3">
        <v>60.721107482910156</v>
      </c>
    </row>
    <row r="20249" spans="1:3">
      <c r="A20249">
        <v>26374</v>
      </c>
      <c r="B20249" s="2">
        <v>44071.604166666672</v>
      </c>
      <c r="C20249" s="3">
        <v>60.87554931640625</v>
      </c>
    </row>
    <row r="20250" spans="1:3">
      <c r="A20250">
        <v>26375</v>
      </c>
      <c r="B20250" s="2">
        <v>44071.611111111117</v>
      </c>
      <c r="C20250" s="3">
        <v>61.107212066650391</v>
      </c>
    </row>
    <row r="20251" spans="1:3">
      <c r="A20251">
        <v>26376</v>
      </c>
      <c r="B20251" s="2">
        <v>44071.618055555555</v>
      </c>
      <c r="C20251" s="3">
        <v>61.338874816894531</v>
      </c>
    </row>
    <row r="20252" spans="1:3">
      <c r="A20252">
        <v>26377</v>
      </c>
      <c r="B20252" s="2">
        <v>44071.625</v>
      </c>
      <c r="C20252" s="3">
        <v>61.338874816894531</v>
      </c>
    </row>
    <row r="20253" spans="1:3">
      <c r="A20253">
        <v>26378</v>
      </c>
      <c r="B20253" s="2">
        <v>44071.631944444445</v>
      </c>
      <c r="C20253" s="3">
        <v>61.338874816894531</v>
      </c>
    </row>
    <row r="20254" spans="1:3">
      <c r="A20254">
        <v>26379</v>
      </c>
      <c r="B20254" s="2">
        <v>44071.638888888891</v>
      </c>
      <c r="C20254" s="3">
        <v>61.261653900146484</v>
      </c>
    </row>
    <row r="20255" spans="1:3">
      <c r="A20255">
        <v>26380</v>
      </c>
      <c r="B20255" s="2">
        <v>44071.645833333336</v>
      </c>
      <c r="C20255" s="3">
        <v>61.184432983398438</v>
      </c>
    </row>
    <row r="20256" spans="1:3">
      <c r="A20256">
        <v>26381</v>
      </c>
      <c r="B20256" s="2">
        <v>44071.652777777781</v>
      </c>
      <c r="C20256" s="3">
        <v>61.107212066650391</v>
      </c>
    </row>
    <row r="20257" spans="1:3">
      <c r="A20257">
        <v>26382</v>
      </c>
      <c r="B20257" s="2">
        <v>44071.659722222219</v>
      </c>
      <c r="C20257" s="3">
        <v>60.952770233154297</v>
      </c>
    </row>
    <row r="20258" spans="1:3">
      <c r="A20258">
        <v>26383</v>
      </c>
      <c r="B20258" s="2">
        <v>44071.666666666664</v>
      </c>
      <c r="C20258" s="3">
        <v>60.798328399658203</v>
      </c>
    </row>
    <row r="20259" spans="1:3">
      <c r="A20259">
        <v>26384</v>
      </c>
      <c r="B20259" s="2">
        <v>44071.673611111109</v>
      </c>
      <c r="C20259" s="3">
        <v>60.721107482910156</v>
      </c>
    </row>
    <row r="20260" spans="1:3">
      <c r="A20260">
        <v>26385</v>
      </c>
      <c r="B20260" s="2">
        <v>44071.680555555555</v>
      </c>
      <c r="C20260" s="3">
        <v>60.721107482910156</v>
      </c>
    </row>
    <row r="20261" spans="1:3">
      <c r="A20261">
        <v>26386</v>
      </c>
      <c r="B20261" s="2">
        <v>44071.6875</v>
      </c>
      <c r="C20261" s="3">
        <v>60.721107482910156</v>
      </c>
    </row>
    <row r="20262" spans="1:3">
      <c r="A20262">
        <v>26387</v>
      </c>
      <c r="B20262" s="2">
        <v>44071.694444444445</v>
      </c>
      <c r="C20262" s="3">
        <v>60.643890380859375</v>
      </c>
    </row>
    <row r="20263" spans="1:3">
      <c r="A20263">
        <v>26388</v>
      </c>
      <c r="B20263" s="2">
        <v>44071.701388888883</v>
      </c>
      <c r="C20263" s="3">
        <v>60.643890380859375</v>
      </c>
    </row>
    <row r="20264" spans="1:3">
      <c r="A20264">
        <v>26389</v>
      </c>
      <c r="B20264" s="2">
        <v>44071.708333333336</v>
      </c>
      <c r="C20264" s="3">
        <v>60.566669464111328</v>
      </c>
    </row>
    <row r="20265" spans="1:3">
      <c r="A20265">
        <v>26390</v>
      </c>
      <c r="B20265" s="2">
        <v>44071.715277777781</v>
      </c>
      <c r="C20265" s="3">
        <v>60.489448547363281</v>
      </c>
    </row>
    <row r="20266" spans="1:3">
      <c r="A20266">
        <v>26391</v>
      </c>
      <c r="B20266" s="2">
        <v>44071.722222222226</v>
      </c>
      <c r="C20266" s="3">
        <v>60.412227630615234</v>
      </c>
    </row>
    <row r="20267" spans="1:3">
      <c r="A20267">
        <v>26392</v>
      </c>
      <c r="B20267" s="2">
        <v>44071.729166666672</v>
      </c>
      <c r="C20267" s="3">
        <v>60.257785797119141</v>
      </c>
    </row>
    <row r="20268" spans="1:3">
      <c r="A20268">
        <v>26393</v>
      </c>
      <c r="B20268" s="2">
        <v>44071.736111111117</v>
      </c>
      <c r="C20268" s="3">
        <v>60.257785797119141</v>
      </c>
    </row>
    <row r="20269" spans="1:3">
      <c r="A20269">
        <v>26394</v>
      </c>
      <c r="B20269" s="2">
        <v>44071.743055555555</v>
      </c>
      <c r="C20269" s="3">
        <v>60.180564880371094</v>
      </c>
    </row>
    <row r="20270" spans="1:3">
      <c r="A20270">
        <v>26395</v>
      </c>
      <c r="B20270" s="2">
        <v>44071.75</v>
      </c>
      <c r="C20270" s="3">
        <v>60.103343963623047</v>
      </c>
    </row>
    <row r="20271" spans="1:3">
      <c r="A20271">
        <v>26396</v>
      </c>
      <c r="B20271" s="2">
        <v>44071.756944444445</v>
      </c>
      <c r="C20271" s="3">
        <v>60.026123046875</v>
      </c>
    </row>
    <row r="20272" spans="1:3">
      <c r="A20272">
        <v>26397</v>
      </c>
      <c r="B20272" s="2">
        <v>44071.763888888891</v>
      </c>
      <c r="C20272" s="3">
        <v>59.948902130126953</v>
      </c>
    </row>
    <row r="20273" spans="1:3">
      <c r="A20273">
        <v>26398</v>
      </c>
      <c r="B20273" s="2">
        <v>44071.770833333336</v>
      </c>
      <c r="C20273" s="3">
        <v>59.948902130126953</v>
      </c>
    </row>
    <row r="20274" spans="1:3">
      <c r="A20274">
        <v>26399</v>
      </c>
      <c r="B20274" s="2">
        <v>44071.777777777781</v>
      </c>
      <c r="C20274" s="3">
        <v>59.871681213378906</v>
      </c>
    </row>
    <row r="20275" spans="1:3">
      <c r="A20275">
        <v>26400</v>
      </c>
      <c r="B20275" s="2">
        <v>44071.784722222219</v>
      </c>
      <c r="C20275" s="3">
        <v>59.640018463134766</v>
      </c>
    </row>
    <row r="20276" spans="1:3">
      <c r="A20276">
        <v>26401</v>
      </c>
      <c r="B20276" s="2">
        <v>44071.791666666664</v>
      </c>
      <c r="C20276" s="3">
        <v>59.562797546386719</v>
      </c>
    </row>
    <row r="20277" spans="1:3">
      <c r="A20277">
        <v>26402</v>
      </c>
      <c r="B20277" s="2">
        <v>44071.798611111109</v>
      </c>
      <c r="C20277" s="3">
        <v>59.485576629638672</v>
      </c>
    </row>
    <row r="20278" spans="1:3">
      <c r="A20278">
        <v>26403</v>
      </c>
      <c r="B20278" s="2">
        <v>44071.805555555555</v>
      </c>
      <c r="C20278" s="3">
        <v>59.408355712890625</v>
      </c>
    </row>
    <row r="20279" spans="1:3">
      <c r="A20279">
        <v>26404</v>
      </c>
      <c r="B20279" s="2">
        <v>44071.8125</v>
      </c>
      <c r="C20279" s="3">
        <v>59.331138610839844</v>
      </c>
    </row>
    <row r="20280" spans="1:3">
      <c r="A20280">
        <v>26405</v>
      </c>
      <c r="B20280" s="2">
        <v>44071.819444444445</v>
      </c>
      <c r="C20280" s="3">
        <v>59.17669677734375</v>
      </c>
    </row>
    <row r="20281" spans="1:3">
      <c r="A20281">
        <v>26406</v>
      </c>
      <c r="B20281" s="2">
        <v>44071.826388888883</v>
      </c>
      <c r="C20281" s="3">
        <v>59.099475860595703</v>
      </c>
    </row>
    <row r="20282" spans="1:3">
      <c r="A20282">
        <v>26407</v>
      </c>
      <c r="B20282" s="2">
        <v>44071.833333333336</v>
      </c>
      <c r="C20282" s="3">
        <v>59.022254943847656</v>
      </c>
    </row>
    <row r="20283" spans="1:3">
      <c r="A20283">
        <v>26408</v>
      </c>
      <c r="B20283" s="2">
        <v>44071.840277777781</v>
      </c>
      <c r="C20283" s="3">
        <v>58.945034027099609</v>
      </c>
    </row>
    <row r="20284" spans="1:3">
      <c r="A20284">
        <v>26409</v>
      </c>
      <c r="B20284" s="2">
        <v>44071.847222222226</v>
      </c>
      <c r="C20284" s="3">
        <v>58.867813110351563</v>
      </c>
    </row>
    <row r="20285" spans="1:3">
      <c r="A20285">
        <v>26410</v>
      </c>
      <c r="B20285" s="2">
        <v>44071.854166666672</v>
      </c>
      <c r="C20285" s="3">
        <v>58.790592193603516</v>
      </c>
    </row>
    <row r="20286" spans="1:3">
      <c r="A20286">
        <v>26411</v>
      </c>
      <c r="B20286" s="2">
        <v>44071.861111111117</v>
      </c>
      <c r="C20286" s="3">
        <v>58.713371276855469</v>
      </c>
    </row>
    <row r="20287" spans="1:3">
      <c r="A20287">
        <v>26412</v>
      </c>
      <c r="B20287" s="2">
        <v>44071.868055555555</v>
      </c>
      <c r="C20287" s="3">
        <v>58.636150360107422</v>
      </c>
    </row>
    <row r="20288" spans="1:3">
      <c r="A20288">
        <v>26413</v>
      </c>
      <c r="B20288" s="2">
        <v>44071.875</v>
      </c>
      <c r="C20288" s="3">
        <v>58.481708526611328</v>
      </c>
    </row>
    <row r="20289" spans="1:3">
      <c r="A20289">
        <v>26414</v>
      </c>
      <c r="B20289" s="2">
        <v>44071.881944444445</v>
      </c>
      <c r="C20289" s="3">
        <v>58.327266693115234</v>
      </c>
    </row>
    <row r="20290" spans="1:3">
      <c r="A20290">
        <v>26415</v>
      </c>
      <c r="B20290" s="2">
        <v>44071.888888888891</v>
      </c>
      <c r="C20290" s="3">
        <v>58.250045776367188</v>
      </c>
    </row>
    <row r="20291" spans="1:3">
      <c r="A20291">
        <v>26416</v>
      </c>
      <c r="B20291" s="2">
        <v>44071.895833333336</v>
      </c>
      <c r="C20291" s="3">
        <v>58.095603942871094</v>
      </c>
    </row>
    <row r="20292" spans="1:3">
      <c r="A20292">
        <v>26417</v>
      </c>
      <c r="B20292" s="2">
        <v>44071.902777777781</v>
      </c>
      <c r="C20292" s="3">
        <v>58.095603942871094</v>
      </c>
    </row>
    <row r="20293" spans="1:3">
      <c r="A20293">
        <v>26418</v>
      </c>
      <c r="B20293" s="2">
        <v>44071.909722222219</v>
      </c>
      <c r="C20293" s="3">
        <v>58.095603942871094</v>
      </c>
    </row>
    <row r="20294" spans="1:3">
      <c r="A20294">
        <v>26419</v>
      </c>
      <c r="B20294" s="2">
        <v>44071.916666666664</v>
      </c>
      <c r="C20294" s="3">
        <v>57.941165924072266</v>
      </c>
    </row>
    <row r="20295" spans="1:3">
      <c r="A20295">
        <v>26420</v>
      </c>
      <c r="B20295" s="2">
        <v>44071.923611111109</v>
      </c>
      <c r="C20295" s="3">
        <v>57.863945007324219</v>
      </c>
    </row>
    <row r="20296" spans="1:3">
      <c r="A20296">
        <v>26421</v>
      </c>
      <c r="B20296" s="2">
        <v>44071.930555555555</v>
      </c>
      <c r="C20296" s="3">
        <v>57.786724090576172</v>
      </c>
    </row>
    <row r="20297" spans="1:3">
      <c r="A20297">
        <v>26422</v>
      </c>
      <c r="B20297" s="2">
        <v>44071.9375</v>
      </c>
      <c r="C20297" s="3">
        <v>57.786724090576172</v>
      </c>
    </row>
    <row r="20298" spans="1:3">
      <c r="A20298">
        <v>26423</v>
      </c>
      <c r="B20298" s="2">
        <v>44071.944444444445</v>
      </c>
      <c r="C20298" s="3">
        <v>57.632282257080078</v>
      </c>
    </row>
    <row r="20299" spans="1:3">
      <c r="A20299">
        <v>26424</v>
      </c>
      <c r="B20299" s="2">
        <v>44071.951388888883</v>
      </c>
      <c r="C20299" s="3">
        <v>57.555061340332031</v>
      </c>
    </row>
    <row r="20300" spans="1:3">
      <c r="A20300">
        <v>26425</v>
      </c>
      <c r="B20300" s="2">
        <v>44071.958333333336</v>
      </c>
      <c r="C20300" s="3">
        <v>57.555061340332031</v>
      </c>
    </row>
    <row r="20301" spans="1:3">
      <c r="A20301">
        <v>26426</v>
      </c>
      <c r="B20301" s="2">
        <v>44071.965277777781</v>
      </c>
      <c r="C20301" s="3">
        <v>57.477840423583984</v>
      </c>
    </row>
    <row r="20302" spans="1:3">
      <c r="A20302">
        <v>26427</v>
      </c>
      <c r="B20302" s="2">
        <v>44071.972222222226</v>
      </c>
      <c r="C20302" s="3">
        <v>57.400619506835938</v>
      </c>
    </row>
    <row r="20303" spans="1:3">
      <c r="A20303">
        <v>26428</v>
      </c>
      <c r="B20303" s="2">
        <v>44071.979166666672</v>
      </c>
      <c r="C20303" s="3">
        <v>57.400619506835938</v>
      </c>
    </row>
    <row r="20304" spans="1:3">
      <c r="A20304">
        <v>26429</v>
      </c>
      <c r="B20304" s="2">
        <v>44071.986111111117</v>
      </c>
      <c r="C20304" s="3">
        <v>57.323398590087891</v>
      </c>
    </row>
    <row r="20305" spans="1:3">
      <c r="A20305">
        <v>26430</v>
      </c>
      <c r="B20305" s="2">
        <v>44071.993055555555</v>
      </c>
      <c r="C20305" s="3">
        <v>57.246177673339844</v>
      </c>
    </row>
    <row r="20306" spans="1:3">
      <c r="A20306">
        <v>26431</v>
      </c>
      <c r="B20306" s="2">
        <v>44072</v>
      </c>
      <c r="C20306" s="3">
        <v>57.168956756591797</v>
      </c>
    </row>
    <row r="20307" spans="1:3">
      <c r="A20307">
        <v>26432</v>
      </c>
      <c r="B20307" s="2">
        <v>44072.006944444445</v>
      </c>
      <c r="C20307" s="3">
        <v>57.09173583984375</v>
      </c>
    </row>
    <row r="20308" spans="1:3">
      <c r="A20308">
        <v>26433</v>
      </c>
      <c r="B20308" s="2">
        <v>44072.013888888891</v>
      </c>
      <c r="C20308" s="3">
        <v>57.014514923095703</v>
      </c>
    </row>
    <row r="20309" spans="1:3">
      <c r="A20309">
        <v>26434</v>
      </c>
      <c r="B20309" s="2">
        <v>44072.020833333336</v>
      </c>
      <c r="C20309" s="3">
        <v>57.014514923095703</v>
      </c>
    </row>
    <row r="20310" spans="1:3">
      <c r="A20310">
        <v>26435</v>
      </c>
      <c r="B20310" s="2">
        <v>44072.027777777781</v>
      </c>
      <c r="C20310" s="3">
        <v>56.860073089599609</v>
      </c>
    </row>
    <row r="20311" spans="1:3">
      <c r="A20311">
        <v>26436</v>
      </c>
      <c r="B20311" s="2">
        <v>44072.034722222219</v>
      </c>
      <c r="C20311" s="3">
        <v>56.860073089599609</v>
      </c>
    </row>
    <row r="20312" spans="1:3">
      <c r="A20312">
        <v>26437</v>
      </c>
      <c r="B20312" s="2">
        <v>44072.041666666664</v>
      </c>
      <c r="C20312" s="3">
        <v>56.860073089599609</v>
      </c>
    </row>
    <row r="20313" spans="1:3">
      <c r="A20313">
        <v>26438</v>
      </c>
      <c r="B20313" s="2">
        <v>44072.048611111109</v>
      </c>
      <c r="C20313" s="3">
        <v>56.860073089599609</v>
      </c>
    </row>
    <row r="20314" spans="1:3">
      <c r="A20314">
        <v>26439</v>
      </c>
      <c r="B20314" s="2">
        <v>44072.055555555555</v>
      </c>
      <c r="C20314" s="3">
        <v>56.705631256103516</v>
      </c>
    </row>
    <row r="20315" spans="1:3">
      <c r="A20315">
        <v>26440</v>
      </c>
      <c r="B20315" s="2">
        <v>44072.0625</v>
      </c>
      <c r="C20315" s="3">
        <v>56.782852172851563</v>
      </c>
    </row>
    <row r="20316" spans="1:3">
      <c r="A20316">
        <v>26441</v>
      </c>
      <c r="B20316" s="2">
        <v>44072.069444444445</v>
      </c>
      <c r="C20316" s="3">
        <v>56.628410339355469</v>
      </c>
    </row>
    <row r="20317" spans="1:3">
      <c r="A20317">
        <v>26442</v>
      </c>
      <c r="B20317" s="2">
        <v>44072.076388888883</v>
      </c>
      <c r="C20317" s="3">
        <v>56.705631256103516</v>
      </c>
    </row>
    <row r="20318" spans="1:3">
      <c r="A20318">
        <v>26443</v>
      </c>
      <c r="B20318" s="2">
        <v>44072.083333333336</v>
      </c>
      <c r="C20318" s="3">
        <v>56.628410339355469</v>
      </c>
    </row>
    <row r="20319" spans="1:3">
      <c r="A20319">
        <v>26444</v>
      </c>
      <c r="B20319" s="2">
        <v>44072.090277777781</v>
      </c>
      <c r="C20319" s="3">
        <v>56.628410339355469</v>
      </c>
    </row>
    <row r="20320" spans="1:3">
      <c r="A20320">
        <v>26445</v>
      </c>
      <c r="B20320" s="2">
        <v>44072.097222222226</v>
      </c>
      <c r="C20320" s="3">
        <v>56.551193237304688</v>
      </c>
    </row>
    <row r="20321" spans="1:3">
      <c r="A20321">
        <v>26446</v>
      </c>
      <c r="B20321" s="2">
        <v>44072.104166666672</v>
      </c>
      <c r="C20321" s="3">
        <v>56.551193237304688</v>
      </c>
    </row>
    <row r="20322" spans="1:3">
      <c r="A20322">
        <v>26447</v>
      </c>
      <c r="B20322" s="2">
        <v>44072.111111111117</v>
      </c>
      <c r="C20322" s="3">
        <v>56.628410339355469</v>
      </c>
    </row>
    <row r="20323" spans="1:3">
      <c r="A20323">
        <v>26448</v>
      </c>
      <c r="B20323" s="2">
        <v>44072.118055555555</v>
      </c>
      <c r="C20323" s="3">
        <v>56.551193237304688</v>
      </c>
    </row>
    <row r="20324" spans="1:3">
      <c r="A20324">
        <v>26449</v>
      </c>
      <c r="B20324" s="2">
        <v>44072.125</v>
      </c>
      <c r="C20324" s="3">
        <v>56.473972320556641</v>
      </c>
    </row>
    <row r="20325" spans="1:3">
      <c r="A20325">
        <v>26450</v>
      </c>
      <c r="B20325" s="2">
        <v>44072.131944444445</v>
      </c>
      <c r="C20325" s="3">
        <v>56.551193237304688</v>
      </c>
    </row>
    <row r="20326" spans="1:3">
      <c r="A20326">
        <v>26451</v>
      </c>
      <c r="B20326" s="2">
        <v>44072.138888888891</v>
      </c>
      <c r="C20326" s="3">
        <v>56.396751403808594</v>
      </c>
    </row>
    <row r="20327" spans="1:3">
      <c r="A20327">
        <v>26452</v>
      </c>
      <c r="B20327" s="2">
        <v>44072.145833333336</v>
      </c>
      <c r="C20327" s="3">
        <v>56.396751403808594</v>
      </c>
    </row>
    <row r="20328" spans="1:3">
      <c r="A20328">
        <v>26453</v>
      </c>
      <c r="B20328" s="2">
        <v>44072.152777777781</v>
      </c>
      <c r="C20328" s="3">
        <v>56.396751403808594</v>
      </c>
    </row>
    <row r="20329" spans="1:3">
      <c r="A20329">
        <v>26454</v>
      </c>
      <c r="B20329" s="2">
        <v>44072.159722222219</v>
      </c>
      <c r="C20329" s="3">
        <v>56.396751403808594</v>
      </c>
    </row>
    <row r="20330" spans="1:3">
      <c r="A20330">
        <v>26455</v>
      </c>
      <c r="B20330" s="2">
        <v>44072.166666666664</v>
      </c>
      <c r="C20330" s="3">
        <v>56.473972320556641</v>
      </c>
    </row>
    <row r="20331" spans="1:3">
      <c r="A20331">
        <v>26456</v>
      </c>
      <c r="B20331" s="2">
        <v>44072.173611111109</v>
      </c>
      <c r="C20331" s="3">
        <v>56.396751403808594</v>
      </c>
    </row>
    <row r="20332" spans="1:3">
      <c r="A20332">
        <v>26457</v>
      </c>
      <c r="B20332" s="2">
        <v>44072.180555555555</v>
      </c>
      <c r="C20332" s="3">
        <v>56.396751403808594</v>
      </c>
    </row>
    <row r="20333" spans="1:3">
      <c r="A20333">
        <v>26458</v>
      </c>
      <c r="B20333" s="2">
        <v>44072.1875</v>
      </c>
      <c r="C20333" s="3">
        <v>56.396751403808594</v>
      </c>
    </row>
    <row r="20334" spans="1:3">
      <c r="A20334">
        <v>26459</v>
      </c>
      <c r="B20334" s="2">
        <v>44072.194444444445</v>
      </c>
      <c r="C20334" s="3">
        <v>56.319530487060547</v>
      </c>
    </row>
    <row r="20335" spans="1:3">
      <c r="A20335">
        <v>26460</v>
      </c>
      <c r="B20335" s="2">
        <v>44072.201388888883</v>
      </c>
      <c r="C20335" s="3">
        <v>56.396751403808594</v>
      </c>
    </row>
    <row r="20336" spans="1:3">
      <c r="A20336">
        <v>26461</v>
      </c>
      <c r="B20336" s="2">
        <v>44072.208333333336</v>
      </c>
      <c r="C20336" s="3">
        <v>56.319530487060547</v>
      </c>
    </row>
    <row r="20337" spans="1:3">
      <c r="A20337">
        <v>26462</v>
      </c>
      <c r="B20337" s="2">
        <v>44072.215277777781</v>
      </c>
      <c r="C20337" s="3">
        <v>56.319530487060547</v>
      </c>
    </row>
    <row r="20338" spans="1:3">
      <c r="A20338">
        <v>26463</v>
      </c>
      <c r="B20338" s="2">
        <v>44072.222222222226</v>
      </c>
      <c r="C20338" s="3">
        <v>56.319530487060547</v>
      </c>
    </row>
    <row r="20339" spans="1:3">
      <c r="A20339">
        <v>26464</v>
      </c>
      <c r="B20339" s="2">
        <v>44072.229166666672</v>
      </c>
      <c r="C20339" s="3">
        <v>56.319530487060547</v>
      </c>
    </row>
    <row r="20340" spans="1:3">
      <c r="A20340">
        <v>26465</v>
      </c>
      <c r="B20340" s="2">
        <v>44072.236111111117</v>
      </c>
      <c r="C20340" s="3">
        <v>56.319530487060547</v>
      </c>
    </row>
    <row r="20341" spans="1:3">
      <c r="A20341">
        <v>26466</v>
      </c>
      <c r="B20341" s="2">
        <v>44072.243055555555</v>
      </c>
      <c r="C20341" s="3">
        <v>56.396751403808594</v>
      </c>
    </row>
    <row r="20342" spans="1:3">
      <c r="A20342">
        <v>26467</v>
      </c>
      <c r="B20342" s="2">
        <v>44072.25</v>
      </c>
      <c r="C20342" s="3">
        <v>56.319530487060547</v>
      </c>
    </row>
    <row r="20343" spans="1:3">
      <c r="A20343">
        <v>26468</v>
      </c>
      <c r="B20343" s="2">
        <v>44072.256944444445</v>
      </c>
      <c r="C20343" s="3">
        <v>56.319530487060547</v>
      </c>
    </row>
    <row r="20344" spans="1:3">
      <c r="A20344">
        <v>26469</v>
      </c>
      <c r="B20344" s="2">
        <v>44072.263888888891</v>
      </c>
      <c r="C20344" s="3">
        <v>56.396751403808594</v>
      </c>
    </row>
    <row r="20345" spans="1:3">
      <c r="A20345">
        <v>26470</v>
      </c>
      <c r="B20345" s="2">
        <v>44072.270833333336</v>
      </c>
      <c r="C20345" s="3">
        <v>56.396751403808594</v>
      </c>
    </row>
    <row r="20346" spans="1:3">
      <c r="A20346">
        <v>26471</v>
      </c>
      <c r="B20346" s="2">
        <v>44072.277777777781</v>
      </c>
      <c r="C20346" s="3">
        <v>56.473972320556641</v>
      </c>
    </row>
    <row r="20347" spans="1:3">
      <c r="A20347">
        <v>26472</v>
      </c>
      <c r="B20347" s="2">
        <v>44072.284722222219</v>
      </c>
      <c r="C20347" s="3">
        <v>56.396751403808594</v>
      </c>
    </row>
    <row r="20348" spans="1:3">
      <c r="A20348">
        <v>26473</v>
      </c>
      <c r="B20348" s="2">
        <v>44072.291666666664</v>
      </c>
      <c r="C20348" s="3">
        <v>56.473972320556641</v>
      </c>
    </row>
    <row r="20349" spans="1:3">
      <c r="A20349">
        <v>26474</v>
      </c>
      <c r="B20349" s="2">
        <v>44072.298611111109</v>
      </c>
      <c r="C20349" s="3">
        <v>56.473972320556641</v>
      </c>
    </row>
    <row r="20350" spans="1:3">
      <c r="A20350">
        <v>26475</v>
      </c>
      <c r="B20350" s="2">
        <v>44072.305555555555</v>
      </c>
      <c r="C20350" s="3">
        <v>56.473972320556641</v>
      </c>
    </row>
    <row r="20351" spans="1:3">
      <c r="A20351">
        <v>26476</v>
      </c>
      <c r="B20351" s="2">
        <v>44072.3125</v>
      </c>
      <c r="C20351" s="3">
        <v>56.473972320556641</v>
      </c>
    </row>
    <row r="20352" spans="1:3">
      <c r="A20352">
        <v>26477</v>
      </c>
      <c r="B20352" s="2">
        <v>44072.319444444445</v>
      </c>
      <c r="C20352" s="3">
        <v>56.628410339355469</v>
      </c>
    </row>
    <row r="20353" spans="1:3">
      <c r="A20353">
        <v>26478</v>
      </c>
      <c r="B20353" s="2">
        <v>44072.326388888883</v>
      </c>
      <c r="C20353" s="3">
        <v>56.705631256103516</v>
      </c>
    </row>
    <row r="20354" spans="1:3">
      <c r="A20354">
        <v>26479</v>
      </c>
      <c r="B20354" s="2">
        <v>44072.333333333336</v>
      </c>
      <c r="C20354" s="3">
        <v>56.705631256103516</v>
      </c>
    </row>
    <row r="20355" spans="1:3">
      <c r="A20355">
        <v>26480</v>
      </c>
      <c r="B20355" s="2">
        <v>44072.340277777781</v>
      </c>
      <c r="C20355" s="3">
        <v>56.860073089599609</v>
      </c>
    </row>
    <row r="20356" spans="1:3">
      <c r="A20356">
        <v>26481</v>
      </c>
      <c r="B20356" s="2">
        <v>44072.347222222226</v>
      </c>
      <c r="C20356" s="3">
        <v>56.937294006347656</v>
      </c>
    </row>
    <row r="20357" spans="1:3">
      <c r="A20357">
        <v>26482</v>
      </c>
      <c r="B20357" s="2">
        <v>44072.354166666672</v>
      </c>
      <c r="C20357" s="3">
        <v>56.937294006347656</v>
      </c>
    </row>
    <row r="20358" spans="1:3">
      <c r="A20358">
        <v>26483</v>
      </c>
      <c r="B20358" s="2">
        <v>44072.361111111117</v>
      </c>
      <c r="C20358" s="3">
        <v>57.168956756591797</v>
      </c>
    </row>
    <row r="20359" spans="1:3">
      <c r="A20359">
        <v>26484</v>
      </c>
      <c r="B20359" s="2">
        <v>44072.368055555555</v>
      </c>
      <c r="C20359" s="3">
        <v>57.246177673339844</v>
      </c>
    </row>
    <row r="20360" spans="1:3">
      <c r="A20360">
        <v>26485</v>
      </c>
      <c r="B20360" s="2">
        <v>44072.375</v>
      </c>
      <c r="C20360" s="3">
        <v>57.246177673339844</v>
      </c>
    </row>
    <row r="20361" spans="1:3">
      <c r="A20361">
        <v>26486</v>
      </c>
      <c r="B20361" s="2">
        <v>44072.381944444445</v>
      </c>
      <c r="C20361" s="3">
        <v>57.400619506835938</v>
      </c>
    </row>
    <row r="20362" spans="1:3">
      <c r="A20362">
        <v>26487</v>
      </c>
      <c r="B20362" s="2">
        <v>44072.388888888891</v>
      </c>
      <c r="C20362" s="3">
        <v>57.555061340332031</v>
      </c>
    </row>
    <row r="20363" spans="1:3">
      <c r="A20363">
        <v>26488</v>
      </c>
      <c r="B20363" s="2">
        <v>44072.395833333336</v>
      </c>
      <c r="C20363" s="3">
        <v>57.632282257080078</v>
      </c>
    </row>
    <row r="20364" spans="1:3">
      <c r="A20364">
        <v>26489</v>
      </c>
      <c r="B20364" s="2">
        <v>44072.402777777781</v>
      </c>
      <c r="C20364" s="3">
        <v>57.786724090576172</v>
      </c>
    </row>
    <row r="20365" spans="1:3">
      <c r="A20365">
        <v>26490</v>
      </c>
      <c r="B20365" s="2">
        <v>44072.409722222219</v>
      </c>
      <c r="C20365" s="3">
        <v>57.941165924072266</v>
      </c>
    </row>
    <row r="20366" spans="1:3">
      <c r="A20366">
        <v>26491</v>
      </c>
      <c r="B20366" s="2">
        <v>44072.416666666664</v>
      </c>
      <c r="C20366" s="3">
        <v>57.941165924072266</v>
      </c>
    </row>
    <row r="20367" spans="1:3">
      <c r="A20367">
        <v>26492</v>
      </c>
      <c r="B20367" s="2">
        <v>44072.423611111109</v>
      </c>
      <c r="C20367" s="3">
        <v>58.018383026123047</v>
      </c>
    </row>
    <row r="20368" spans="1:3">
      <c r="A20368">
        <v>26493</v>
      </c>
      <c r="B20368" s="2">
        <v>44072.430555555555</v>
      </c>
      <c r="C20368" s="3">
        <v>58.095603942871094</v>
      </c>
    </row>
    <row r="20369" spans="1:3">
      <c r="A20369">
        <v>26494</v>
      </c>
      <c r="B20369" s="2">
        <v>44072.4375</v>
      </c>
      <c r="C20369" s="3">
        <v>58.250045776367188</v>
      </c>
    </row>
    <row r="20370" spans="1:3">
      <c r="A20370">
        <v>26495</v>
      </c>
      <c r="B20370" s="2">
        <v>44072.444444444445</v>
      </c>
      <c r="C20370" s="3">
        <v>58.327266693115234</v>
      </c>
    </row>
    <row r="20371" spans="1:3">
      <c r="A20371">
        <v>26496</v>
      </c>
      <c r="B20371" s="2">
        <v>44072.451388888883</v>
      </c>
      <c r="C20371" s="3">
        <v>58.327266693115234</v>
      </c>
    </row>
    <row r="20372" spans="1:3">
      <c r="A20372">
        <v>26497</v>
      </c>
      <c r="B20372" s="2">
        <v>44072.458333333336</v>
      </c>
      <c r="C20372" s="3">
        <v>58.404487609863281</v>
      </c>
    </row>
    <row r="20373" spans="1:3">
      <c r="A20373">
        <v>26498</v>
      </c>
      <c r="B20373" s="2">
        <v>44072.465277777781</v>
      </c>
      <c r="C20373" s="3">
        <v>58.481708526611328</v>
      </c>
    </row>
    <row r="20374" spans="1:3">
      <c r="A20374">
        <v>26499</v>
      </c>
      <c r="B20374" s="2">
        <v>44072.472222222226</v>
      </c>
      <c r="C20374" s="3">
        <v>58.404487609863281</v>
      </c>
    </row>
    <row r="20375" spans="1:3">
      <c r="A20375">
        <v>26500</v>
      </c>
      <c r="B20375" s="2">
        <v>44072.479166666672</v>
      </c>
      <c r="C20375" s="3">
        <v>58.558929443359375</v>
      </c>
    </row>
    <row r="20376" spans="1:3">
      <c r="A20376">
        <v>26501</v>
      </c>
      <c r="B20376" s="2">
        <v>44072.486111111117</v>
      </c>
      <c r="C20376" s="3">
        <v>58.636150360107422</v>
      </c>
    </row>
    <row r="20377" spans="1:3">
      <c r="A20377">
        <v>26502</v>
      </c>
      <c r="B20377" s="2">
        <v>44072.493055555555</v>
      </c>
      <c r="C20377" s="3">
        <v>58.636150360107422</v>
      </c>
    </row>
    <row r="20378" spans="1:3">
      <c r="A20378">
        <v>26503</v>
      </c>
      <c r="B20378" s="2">
        <v>44072.5</v>
      </c>
      <c r="C20378" s="3">
        <v>58.713371276855469</v>
      </c>
    </row>
    <row r="20379" spans="1:3">
      <c r="A20379">
        <v>26504</v>
      </c>
      <c r="B20379" s="2">
        <v>44072.506944444445</v>
      </c>
      <c r="C20379" s="3">
        <v>58.790592193603516</v>
      </c>
    </row>
    <row r="20380" spans="1:3">
      <c r="A20380">
        <v>26505</v>
      </c>
      <c r="B20380" s="2">
        <v>44072.513888888891</v>
      </c>
      <c r="C20380" s="3">
        <v>58.790592193603516</v>
      </c>
    </row>
    <row r="20381" spans="1:3">
      <c r="A20381">
        <v>26506</v>
      </c>
      <c r="B20381" s="2">
        <v>44072.520833333336</v>
      </c>
      <c r="C20381" s="3">
        <v>58.945034027099609</v>
      </c>
    </row>
    <row r="20382" spans="1:3">
      <c r="A20382">
        <v>26507</v>
      </c>
      <c r="B20382" s="2">
        <v>44072.527777777781</v>
      </c>
      <c r="C20382" s="3">
        <v>59.022254943847656</v>
      </c>
    </row>
    <row r="20383" spans="1:3">
      <c r="A20383">
        <v>26508</v>
      </c>
      <c r="B20383" s="2">
        <v>44072.534722222219</v>
      </c>
      <c r="C20383" s="3">
        <v>59.099475860595703</v>
      </c>
    </row>
    <row r="20384" spans="1:3">
      <c r="A20384">
        <v>26509</v>
      </c>
      <c r="B20384" s="2">
        <v>44072.541666666664</v>
      </c>
      <c r="C20384" s="3">
        <v>59.17669677734375</v>
      </c>
    </row>
    <row r="20385" spans="1:3">
      <c r="A20385">
        <v>26510</v>
      </c>
      <c r="B20385" s="2">
        <v>44072.548611111109</v>
      </c>
      <c r="C20385" s="3">
        <v>59.17669677734375</v>
      </c>
    </row>
    <row r="20386" spans="1:3">
      <c r="A20386">
        <v>26511</v>
      </c>
      <c r="B20386" s="2">
        <v>44072.555555555555</v>
      </c>
      <c r="C20386" s="3">
        <v>59.331138610839844</v>
      </c>
    </row>
    <row r="20387" spans="1:3">
      <c r="A20387">
        <v>26512</v>
      </c>
      <c r="B20387" s="2">
        <v>44072.5625</v>
      </c>
      <c r="C20387" s="3">
        <v>59.331138610839844</v>
      </c>
    </row>
    <row r="20388" spans="1:3">
      <c r="A20388">
        <v>26513</v>
      </c>
      <c r="B20388" s="2">
        <v>44072.569444444445</v>
      </c>
      <c r="C20388" s="3">
        <v>59.408355712890625</v>
      </c>
    </row>
    <row r="20389" spans="1:3">
      <c r="A20389">
        <v>26514</v>
      </c>
      <c r="B20389" s="2">
        <v>44072.576388888883</v>
      </c>
      <c r="C20389" s="3">
        <v>59.562797546386719</v>
      </c>
    </row>
    <row r="20390" spans="1:3">
      <c r="A20390">
        <v>26515</v>
      </c>
      <c r="B20390" s="2">
        <v>44072.583333333336</v>
      </c>
      <c r="C20390" s="3">
        <v>59.640018463134766</v>
      </c>
    </row>
    <row r="20391" spans="1:3">
      <c r="A20391">
        <v>26516</v>
      </c>
      <c r="B20391" s="2">
        <v>44072.590277777781</v>
      </c>
      <c r="C20391" s="3">
        <v>59.562797546386719</v>
      </c>
    </row>
    <row r="20392" spans="1:3">
      <c r="A20392">
        <v>26517</v>
      </c>
      <c r="B20392" s="2">
        <v>44072.597222222226</v>
      </c>
      <c r="C20392" s="3">
        <v>59.717239379882813</v>
      </c>
    </row>
    <row r="20393" spans="1:3">
      <c r="A20393">
        <v>26518</v>
      </c>
      <c r="B20393" s="2">
        <v>44072.604166666672</v>
      </c>
      <c r="C20393" s="3">
        <v>59.794460296630859</v>
      </c>
    </row>
    <row r="20394" spans="1:3">
      <c r="A20394">
        <v>26519</v>
      </c>
      <c r="B20394" s="2">
        <v>44072.611111111117</v>
      </c>
      <c r="C20394" s="3">
        <v>59.794460296630859</v>
      </c>
    </row>
    <row r="20395" spans="1:3">
      <c r="A20395">
        <v>26520</v>
      </c>
      <c r="B20395" s="2">
        <v>44072.618055555555</v>
      </c>
      <c r="C20395" s="3">
        <v>59.871681213378906</v>
      </c>
    </row>
    <row r="20396" spans="1:3">
      <c r="A20396">
        <v>26521</v>
      </c>
      <c r="B20396" s="2">
        <v>44072.625</v>
      </c>
      <c r="C20396" s="3">
        <v>59.948902130126953</v>
      </c>
    </row>
    <row r="20397" spans="1:3">
      <c r="A20397">
        <v>26522</v>
      </c>
      <c r="B20397" s="2">
        <v>44072.631944444445</v>
      </c>
      <c r="C20397" s="3">
        <v>59.948902130126953</v>
      </c>
    </row>
    <row r="20398" spans="1:3">
      <c r="A20398">
        <v>26523</v>
      </c>
      <c r="B20398" s="2">
        <v>44072.638888888891</v>
      </c>
      <c r="C20398" s="3">
        <v>60.026123046875</v>
      </c>
    </row>
    <row r="20399" spans="1:3">
      <c r="A20399">
        <v>26524</v>
      </c>
      <c r="B20399" s="2">
        <v>44072.645833333336</v>
      </c>
      <c r="C20399" s="3">
        <v>60.026123046875</v>
      </c>
    </row>
    <row r="20400" spans="1:3">
      <c r="A20400">
        <v>26525</v>
      </c>
      <c r="B20400" s="2">
        <v>44072.652777777781</v>
      </c>
      <c r="C20400" s="3">
        <v>60.103343963623047</v>
      </c>
    </row>
    <row r="20401" spans="1:3">
      <c r="A20401">
        <v>26526</v>
      </c>
      <c r="B20401" s="2">
        <v>44072.659722222219</v>
      </c>
      <c r="C20401" s="3">
        <v>60.026123046875</v>
      </c>
    </row>
    <row r="20402" spans="1:3">
      <c r="A20402">
        <v>26527</v>
      </c>
      <c r="B20402" s="2">
        <v>44072.666666666664</v>
      </c>
      <c r="C20402" s="3">
        <v>60.103343963623047</v>
      </c>
    </row>
    <row r="20403" spans="1:3">
      <c r="A20403">
        <v>26528</v>
      </c>
      <c r="B20403" s="2">
        <v>44072.673611111109</v>
      </c>
      <c r="C20403" s="3">
        <v>60.103343963623047</v>
      </c>
    </row>
    <row r="20404" spans="1:3">
      <c r="A20404">
        <v>26529</v>
      </c>
      <c r="B20404" s="2">
        <v>44072.680555555555</v>
      </c>
      <c r="C20404" s="3">
        <v>59.948902130126953</v>
      </c>
    </row>
    <row r="20405" spans="1:3">
      <c r="A20405">
        <v>26530</v>
      </c>
      <c r="B20405" s="2">
        <v>44072.6875</v>
      </c>
      <c r="C20405" s="3">
        <v>60.103343963623047</v>
      </c>
    </row>
    <row r="20406" spans="1:3">
      <c r="A20406">
        <v>26531</v>
      </c>
      <c r="B20406" s="2">
        <v>44072.694444444445</v>
      </c>
      <c r="C20406" s="3">
        <v>60.026123046875</v>
      </c>
    </row>
    <row r="20407" spans="1:3">
      <c r="A20407">
        <v>26532</v>
      </c>
      <c r="B20407" s="2">
        <v>44072.701388888883</v>
      </c>
      <c r="C20407" s="3">
        <v>60.026123046875</v>
      </c>
    </row>
    <row r="20408" spans="1:3">
      <c r="A20408">
        <v>26533</v>
      </c>
      <c r="B20408" s="2">
        <v>44072.708333333336</v>
      </c>
      <c r="C20408" s="3">
        <v>60.026123046875</v>
      </c>
    </row>
    <row r="20409" spans="1:3">
      <c r="A20409">
        <v>26534</v>
      </c>
      <c r="B20409" s="2">
        <v>44072.715277777781</v>
      </c>
      <c r="C20409" s="3">
        <v>59.871681213378906</v>
      </c>
    </row>
    <row r="20410" spans="1:3">
      <c r="A20410">
        <v>26535</v>
      </c>
      <c r="B20410" s="2">
        <v>44072.722222222226</v>
      </c>
      <c r="C20410" s="3">
        <v>59.948902130126953</v>
      </c>
    </row>
    <row r="20411" spans="1:3">
      <c r="A20411">
        <v>26536</v>
      </c>
      <c r="B20411" s="2">
        <v>44072.729166666672</v>
      </c>
      <c r="C20411" s="3">
        <v>59.948902130126953</v>
      </c>
    </row>
    <row r="20412" spans="1:3">
      <c r="A20412">
        <v>26537</v>
      </c>
      <c r="B20412" s="2">
        <v>44072.736111111117</v>
      </c>
      <c r="C20412" s="3">
        <v>59.948902130126953</v>
      </c>
    </row>
    <row r="20413" spans="1:3">
      <c r="A20413">
        <v>26538</v>
      </c>
      <c r="B20413" s="2">
        <v>44072.743055555555</v>
      </c>
      <c r="C20413" s="3">
        <v>59.948902130126953</v>
      </c>
    </row>
    <row r="20414" spans="1:3">
      <c r="A20414">
        <v>26539</v>
      </c>
      <c r="B20414" s="2">
        <v>44072.75</v>
      </c>
      <c r="C20414" s="3">
        <v>59.871681213378906</v>
      </c>
    </row>
    <row r="20415" spans="1:3">
      <c r="A20415">
        <v>26540</v>
      </c>
      <c r="B20415" s="2">
        <v>44072.756944444445</v>
      </c>
      <c r="C20415" s="3">
        <v>59.871681213378906</v>
      </c>
    </row>
    <row r="20416" spans="1:3">
      <c r="A20416">
        <v>26541</v>
      </c>
      <c r="B20416" s="2">
        <v>44072.763888888891</v>
      </c>
      <c r="C20416" s="3">
        <v>59.948902130126953</v>
      </c>
    </row>
    <row r="20417" spans="1:3">
      <c r="A20417">
        <v>26542</v>
      </c>
      <c r="B20417" s="2">
        <v>44072.770833333336</v>
      </c>
      <c r="C20417" s="3">
        <v>59.871681213378906</v>
      </c>
    </row>
    <row r="20418" spans="1:3">
      <c r="A20418">
        <v>26543</v>
      </c>
      <c r="B20418" s="2">
        <v>44072.777777777781</v>
      </c>
      <c r="C20418" s="3">
        <v>59.794460296630859</v>
      </c>
    </row>
    <row r="20419" spans="1:3">
      <c r="A20419">
        <v>26544</v>
      </c>
      <c r="B20419" s="2">
        <v>44072.784722222219</v>
      </c>
      <c r="C20419" s="3">
        <v>59.871681213378906</v>
      </c>
    </row>
    <row r="20420" spans="1:3">
      <c r="A20420">
        <v>26545</v>
      </c>
      <c r="B20420" s="2">
        <v>44072.791666666664</v>
      </c>
      <c r="C20420" s="3">
        <v>59.717239379882813</v>
      </c>
    </row>
    <row r="20421" spans="1:3">
      <c r="A20421">
        <v>26546</v>
      </c>
      <c r="B20421" s="2">
        <v>44072.798611111109</v>
      </c>
      <c r="C20421" s="3">
        <v>59.717239379882813</v>
      </c>
    </row>
    <row r="20422" spans="1:3">
      <c r="A20422">
        <v>26547</v>
      </c>
      <c r="B20422" s="2">
        <v>44072.805555555555</v>
      </c>
      <c r="C20422" s="3">
        <v>59.717239379882813</v>
      </c>
    </row>
    <row r="20423" spans="1:3">
      <c r="A20423">
        <v>26548</v>
      </c>
      <c r="B20423" s="2">
        <v>44072.8125</v>
      </c>
      <c r="C20423" s="3">
        <v>59.640018463134766</v>
      </c>
    </row>
    <row r="20424" spans="1:3">
      <c r="A20424">
        <v>26549</v>
      </c>
      <c r="B20424" s="2">
        <v>44072.819444444445</v>
      </c>
      <c r="C20424" s="3">
        <v>59.640018463134766</v>
      </c>
    </row>
    <row r="20425" spans="1:3">
      <c r="A20425">
        <v>26550</v>
      </c>
      <c r="B20425" s="2">
        <v>44072.826388888883</v>
      </c>
      <c r="C20425" s="3">
        <v>59.640018463134766</v>
      </c>
    </row>
    <row r="20426" spans="1:3">
      <c r="A20426">
        <v>26551</v>
      </c>
      <c r="B20426" s="2">
        <v>44072.833333333336</v>
      </c>
      <c r="C20426" s="3">
        <v>59.640018463134766</v>
      </c>
    </row>
    <row r="20427" spans="1:3">
      <c r="A20427">
        <v>26552</v>
      </c>
      <c r="B20427" s="2">
        <v>44072.840277777781</v>
      </c>
      <c r="C20427" s="3">
        <v>59.485576629638672</v>
      </c>
    </row>
    <row r="20428" spans="1:3">
      <c r="A20428">
        <v>26553</v>
      </c>
      <c r="B20428" s="2">
        <v>44072.847222222226</v>
      </c>
      <c r="C20428" s="3">
        <v>59.485576629638672</v>
      </c>
    </row>
    <row r="20429" spans="1:3">
      <c r="A20429">
        <v>26554</v>
      </c>
      <c r="B20429" s="2">
        <v>44072.854166666672</v>
      </c>
      <c r="C20429" s="3">
        <v>59.485576629638672</v>
      </c>
    </row>
    <row r="20430" spans="1:3">
      <c r="A20430">
        <v>26555</v>
      </c>
      <c r="B20430" s="2">
        <v>44072.861111111117</v>
      </c>
      <c r="C20430" s="3">
        <v>59.408355712890625</v>
      </c>
    </row>
    <row r="20431" spans="1:3">
      <c r="A20431">
        <v>26556</v>
      </c>
      <c r="B20431" s="2">
        <v>44072.868055555555</v>
      </c>
      <c r="C20431" s="3">
        <v>59.408355712890625</v>
      </c>
    </row>
    <row r="20432" spans="1:3">
      <c r="A20432">
        <v>26557</v>
      </c>
      <c r="B20432" s="2">
        <v>44072.875</v>
      </c>
      <c r="C20432" s="3">
        <v>59.408355712890625</v>
      </c>
    </row>
    <row r="20433" spans="1:3">
      <c r="A20433">
        <v>26558</v>
      </c>
      <c r="B20433" s="2">
        <v>44072.881944444445</v>
      </c>
      <c r="C20433" s="3">
        <v>59.408355712890625</v>
      </c>
    </row>
    <row r="20434" spans="1:3">
      <c r="A20434">
        <v>26559</v>
      </c>
      <c r="B20434" s="2">
        <v>44072.888888888891</v>
      </c>
      <c r="C20434" s="3">
        <v>59.331138610839844</v>
      </c>
    </row>
    <row r="20435" spans="1:3">
      <c r="A20435">
        <v>26560</v>
      </c>
      <c r="B20435" s="2">
        <v>44072.895833333336</v>
      </c>
      <c r="C20435" s="3">
        <v>59.408355712890625</v>
      </c>
    </row>
    <row r="20436" spans="1:3">
      <c r="A20436">
        <v>26561</v>
      </c>
      <c r="B20436" s="2">
        <v>44072.902777777781</v>
      </c>
      <c r="C20436" s="3">
        <v>59.408355712890625</v>
      </c>
    </row>
    <row r="20437" spans="1:3">
      <c r="A20437">
        <v>26562</v>
      </c>
      <c r="B20437" s="2">
        <v>44072.909722222219</v>
      </c>
      <c r="C20437" s="3">
        <v>59.331138610839844</v>
      </c>
    </row>
    <row r="20438" spans="1:3">
      <c r="A20438">
        <v>26563</v>
      </c>
      <c r="B20438" s="2">
        <v>44072.916666666664</v>
      </c>
      <c r="C20438" s="3">
        <v>59.408355712890625</v>
      </c>
    </row>
    <row r="20439" spans="1:3">
      <c r="A20439">
        <v>26564</v>
      </c>
      <c r="B20439" s="2">
        <v>44072.923611111109</v>
      </c>
      <c r="C20439" s="3">
        <v>59.408355712890625</v>
      </c>
    </row>
    <row r="20440" spans="1:3">
      <c r="A20440">
        <v>26565</v>
      </c>
      <c r="B20440" s="2">
        <v>44072.930555555555</v>
      </c>
      <c r="C20440" s="3">
        <v>59.331138610839844</v>
      </c>
    </row>
    <row r="20441" spans="1:3">
      <c r="A20441">
        <v>26566</v>
      </c>
      <c r="B20441" s="2">
        <v>44072.9375</v>
      </c>
      <c r="C20441" s="3">
        <v>59.253917694091797</v>
      </c>
    </row>
    <row r="20442" spans="1:3">
      <c r="A20442">
        <v>26567</v>
      </c>
      <c r="B20442" s="2">
        <v>44072.944444444445</v>
      </c>
      <c r="C20442" s="3">
        <v>59.253917694091797</v>
      </c>
    </row>
    <row r="20443" spans="1:3">
      <c r="A20443">
        <v>26568</v>
      </c>
      <c r="B20443" s="2">
        <v>44072.951388888883</v>
      </c>
      <c r="C20443" s="3">
        <v>59.17669677734375</v>
      </c>
    </row>
    <row r="20444" spans="1:3">
      <c r="A20444">
        <v>26569</v>
      </c>
      <c r="B20444" s="2">
        <v>44072.958333333336</v>
      </c>
      <c r="C20444" s="3">
        <v>59.17669677734375</v>
      </c>
    </row>
    <row r="20445" spans="1:3">
      <c r="A20445">
        <v>26570</v>
      </c>
      <c r="B20445" s="2">
        <v>44072.965277777781</v>
      </c>
      <c r="C20445" s="3">
        <v>59.099475860595703</v>
      </c>
    </row>
    <row r="20446" spans="1:3">
      <c r="A20446">
        <v>26571</v>
      </c>
      <c r="B20446" s="2">
        <v>44072.972222222226</v>
      </c>
      <c r="C20446" s="3">
        <v>59.022254943847656</v>
      </c>
    </row>
    <row r="20447" spans="1:3">
      <c r="A20447">
        <v>26572</v>
      </c>
      <c r="B20447" s="2">
        <v>44072.979166666672</v>
      </c>
      <c r="C20447" s="3">
        <v>59.099475860595703</v>
      </c>
    </row>
    <row r="20448" spans="1:3">
      <c r="A20448">
        <v>26573</v>
      </c>
      <c r="B20448" s="2">
        <v>44072.986111111117</v>
      </c>
      <c r="C20448" s="3">
        <v>59.099475860595703</v>
      </c>
    </row>
    <row r="20449" spans="1:3">
      <c r="A20449">
        <v>26574</v>
      </c>
      <c r="B20449" s="2">
        <v>44072.993055555555</v>
      </c>
      <c r="C20449" s="3">
        <v>59.022254943847656</v>
      </c>
    </row>
    <row r="20450" spans="1:3">
      <c r="A20450">
        <v>26575</v>
      </c>
      <c r="B20450" s="2">
        <v>44073</v>
      </c>
      <c r="C20450" s="3">
        <v>59.022254943847656</v>
      </c>
    </row>
    <row r="20451" spans="1:3">
      <c r="A20451">
        <v>26576</v>
      </c>
      <c r="B20451" s="2">
        <v>44073.006944444445</v>
      </c>
      <c r="C20451" s="3">
        <v>58.945034027099609</v>
      </c>
    </row>
    <row r="20452" spans="1:3">
      <c r="A20452">
        <v>26577</v>
      </c>
      <c r="B20452" s="2">
        <v>44073.013888888891</v>
      </c>
      <c r="C20452" s="3">
        <v>59.022254943847656</v>
      </c>
    </row>
    <row r="20453" spans="1:3">
      <c r="A20453">
        <v>26578</v>
      </c>
      <c r="B20453" s="2">
        <v>44073.020833333336</v>
      </c>
      <c r="C20453" s="3">
        <v>58.945034027099609</v>
      </c>
    </row>
    <row r="20454" spans="1:3">
      <c r="A20454">
        <v>26579</v>
      </c>
      <c r="B20454" s="2">
        <v>44073.027777777781</v>
      </c>
      <c r="C20454" s="3">
        <v>58.867813110351563</v>
      </c>
    </row>
    <row r="20455" spans="1:3">
      <c r="A20455">
        <v>26580</v>
      </c>
      <c r="B20455" s="2">
        <v>44073.034722222219</v>
      </c>
      <c r="C20455" s="3">
        <v>58.867813110351563</v>
      </c>
    </row>
    <row r="20456" spans="1:3">
      <c r="A20456">
        <v>26581</v>
      </c>
      <c r="B20456" s="2">
        <v>44073.041666666664</v>
      </c>
      <c r="C20456" s="3">
        <v>58.790592193603516</v>
      </c>
    </row>
    <row r="20457" spans="1:3">
      <c r="A20457">
        <v>26582</v>
      </c>
      <c r="B20457" s="2">
        <v>44073.048611111109</v>
      </c>
      <c r="C20457" s="3">
        <v>58.867813110351563</v>
      </c>
    </row>
    <row r="20458" spans="1:3">
      <c r="A20458">
        <v>26583</v>
      </c>
      <c r="B20458" s="2">
        <v>44073.055555555555</v>
      </c>
      <c r="C20458" s="3">
        <v>58.790592193603516</v>
      </c>
    </row>
    <row r="20459" spans="1:3">
      <c r="A20459">
        <v>26584</v>
      </c>
      <c r="B20459" s="2">
        <v>44073.0625</v>
      </c>
      <c r="C20459" s="3">
        <v>58.790592193603516</v>
      </c>
    </row>
    <row r="20460" spans="1:3">
      <c r="A20460">
        <v>26585</v>
      </c>
      <c r="B20460" s="2">
        <v>44073.069444444445</v>
      </c>
      <c r="C20460" s="3">
        <v>58.790592193603516</v>
      </c>
    </row>
    <row r="20461" spans="1:3">
      <c r="A20461">
        <v>26586</v>
      </c>
      <c r="B20461" s="2">
        <v>44073.076388888883</v>
      </c>
      <c r="C20461" s="3">
        <v>58.867813110351563</v>
      </c>
    </row>
    <row r="20462" spans="1:3">
      <c r="A20462">
        <v>26587</v>
      </c>
      <c r="B20462" s="2">
        <v>44073.083333333336</v>
      </c>
      <c r="C20462" s="3">
        <v>58.790592193603516</v>
      </c>
    </row>
    <row r="20463" spans="1:3">
      <c r="A20463">
        <v>26588</v>
      </c>
      <c r="B20463" s="2">
        <v>44073.090277777781</v>
      </c>
      <c r="C20463" s="3">
        <v>58.790592193603516</v>
      </c>
    </row>
    <row r="20464" spans="1:3">
      <c r="A20464">
        <v>26589</v>
      </c>
      <c r="B20464" s="2">
        <v>44073.097222222226</v>
      </c>
      <c r="C20464" s="3">
        <v>58.713371276855469</v>
      </c>
    </row>
    <row r="20465" spans="1:3">
      <c r="A20465">
        <v>26590</v>
      </c>
      <c r="B20465" s="2">
        <v>44073.104166666672</v>
      </c>
      <c r="C20465" s="3">
        <v>58.713371276855469</v>
      </c>
    </row>
    <row r="20466" spans="1:3">
      <c r="A20466">
        <v>26591</v>
      </c>
      <c r="B20466" s="2">
        <v>44073.111111111117</v>
      </c>
      <c r="C20466" s="3">
        <v>58.636150360107422</v>
      </c>
    </row>
    <row r="20467" spans="1:3">
      <c r="A20467">
        <v>26592</v>
      </c>
      <c r="B20467" s="2">
        <v>44073.118055555555</v>
      </c>
      <c r="C20467" s="3">
        <v>58.481708526611328</v>
      </c>
    </row>
    <row r="20468" spans="1:3">
      <c r="A20468">
        <v>26593</v>
      </c>
      <c r="B20468" s="2">
        <v>44073.125</v>
      </c>
      <c r="C20468" s="3">
        <v>58.404487609863281</v>
      </c>
    </row>
    <row r="20469" spans="1:3">
      <c r="A20469">
        <v>26594</v>
      </c>
      <c r="B20469" s="2">
        <v>44073.131944444445</v>
      </c>
      <c r="C20469" s="3">
        <v>58.481708526611328</v>
      </c>
    </row>
    <row r="20470" spans="1:3">
      <c r="A20470">
        <v>26595</v>
      </c>
      <c r="B20470" s="2">
        <v>44073.138888888891</v>
      </c>
      <c r="C20470" s="3">
        <v>58.404487609863281</v>
      </c>
    </row>
    <row r="20471" spans="1:3">
      <c r="A20471">
        <v>26596</v>
      </c>
      <c r="B20471" s="2">
        <v>44073.145833333336</v>
      </c>
      <c r="C20471" s="3">
        <v>58.327266693115234</v>
      </c>
    </row>
    <row r="20472" spans="1:3">
      <c r="A20472">
        <v>26597</v>
      </c>
      <c r="B20472" s="2">
        <v>44073.152777777781</v>
      </c>
      <c r="C20472" s="3">
        <v>58.250045776367188</v>
      </c>
    </row>
    <row r="20473" spans="1:3">
      <c r="A20473">
        <v>26598</v>
      </c>
      <c r="B20473" s="2">
        <v>44073.159722222219</v>
      </c>
      <c r="C20473" s="3">
        <v>58.250045776367188</v>
      </c>
    </row>
    <row r="20474" spans="1:3">
      <c r="A20474">
        <v>26599</v>
      </c>
      <c r="B20474" s="2">
        <v>44073.166666666664</v>
      </c>
      <c r="C20474" s="3">
        <v>58.095603942871094</v>
      </c>
    </row>
    <row r="20475" spans="1:3">
      <c r="A20475">
        <v>26600</v>
      </c>
      <c r="B20475" s="2">
        <v>44073.173611111109</v>
      </c>
      <c r="C20475" s="3">
        <v>58.095603942871094</v>
      </c>
    </row>
    <row r="20476" spans="1:3">
      <c r="A20476">
        <v>26601</v>
      </c>
      <c r="B20476" s="2">
        <v>44073.180555555555</v>
      </c>
      <c r="C20476" s="3">
        <v>58.018383026123047</v>
      </c>
    </row>
    <row r="20477" spans="1:3">
      <c r="A20477">
        <v>26602</v>
      </c>
      <c r="B20477" s="2">
        <v>44073.1875</v>
      </c>
      <c r="C20477" s="3">
        <v>58.018383026123047</v>
      </c>
    </row>
    <row r="20478" spans="1:3">
      <c r="A20478">
        <v>26603</v>
      </c>
      <c r="B20478" s="2">
        <v>44073.194444444445</v>
      </c>
      <c r="C20478" s="3">
        <v>57.863945007324219</v>
      </c>
    </row>
    <row r="20479" spans="1:3">
      <c r="A20479">
        <v>26604</v>
      </c>
      <c r="B20479" s="2">
        <v>44073.201388888883</v>
      </c>
      <c r="C20479" s="3">
        <v>57.786724090576172</v>
      </c>
    </row>
    <row r="20480" spans="1:3">
      <c r="A20480">
        <v>26605</v>
      </c>
      <c r="B20480" s="2">
        <v>44073.208333333336</v>
      </c>
      <c r="C20480" s="3">
        <v>57.786724090576172</v>
      </c>
    </row>
    <row r="20481" spans="1:3">
      <c r="A20481">
        <v>26606</v>
      </c>
      <c r="B20481" s="2">
        <v>44073.215277777781</v>
      </c>
      <c r="C20481" s="3">
        <v>57.786724090576172</v>
      </c>
    </row>
    <row r="20482" spans="1:3">
      <c r="A20482">
        <v>26607</v>
      </c>
      <c r="B20482" s="2">
        <v>44073.222222222226</v>
      </c>
      <c r="C20482" s="3">
        <v>57.632282257080078</v>
      </c>
    </row>
    <row r="20483" spans="1:3">
      <c r="A20483">
        <v>26608</v>
      </c>
      <c r="B20483" s="2">
        <v>44073.229166666672</v>
      </c>
      <c r="C20483" s="3">
        <v>57.555061340332031</v>
      </c>
    </row>
    <row r="20484" spans="1:3">
      <c r="A20484">
        <v>26609</v>
      </c>
      <c r="B20484" s="2">
        <v>44073.236111111117</v>
      </c>
      <c r="C20484" s="3">
        <v>57.555061340332031</v>
      </c>
    </row>
    <row r="20485" spans="1:3">
      <c r="A20485">
        <v>26610</v>
      </c>
      <c r="B20485" s="2">
        <v>44073.243055555555</v>
      </c>
      <c r="C20485" s="3">
        <v>57.477840423583984</v>
      </c>
    </row>
    <row r="20486" spans="1:3">
      <c r="A20486">
        <v>26611</v>
      </c>
      <c r="B20486" s="2">
        <v>44073.25</v>
      </c>
      <c r="C20486" s="3">
        <v>57.477840423583984</v>
      </c>
    </row>
    <row r="20487" spans="1:3">
      <c r="A20487">
        <v>26612</v>
      </c>
      <c r="B20487" s="2">
        <v>44073.256944444445</v>
      </c>
      <c r="C20487" s="3">
        <v>57.477840423583984</v>
      </c>
    </row>
    <row r="20488" spans="1:3">
      <c r="A20488">
        <v>26613</v>
      </c>
      <c r="B20488" s="2">
        <v>44073.263888888891</v>
      </c>
      <c r="C20488" s="3">
        <v>57.323398590087891</v>
      </c>
    </row>
    <row r="20489" spans="1:3">
      <c r="A20489">
        <v>26614</v>
      </c>
      <c r="B20489" s="2">
        <v>44073.270833333336</v>
      </c>
      <c r="C20489" s="3">
        <v>57.246177673339844</v>
      </c>
    </row>
    <row r="20490" spans="1:3">
      <c r="A20490">
        <v>26615</v>
      </c>
      <c r="B20490" s="2">
        <v>44073.277777777781</v>
      </c>
      <c r="C20490" s="3">
        <v>57.246177673339844</v>
      </c>
    </row>
    <row r="20491" spans="1:3">
      <c r="A20491">
        <v>26616</v>
      </c>
      <c r="B20491" s="2">
        <v>44073.284722222219</v>
      </c>
      <c r="C20491" s="3">
        <v>57.09173583984375</v>
      </c>
    </row>
    <row r="20492" spans="1:3">
      <c r="A20492">
        <v>26617</v>
      </c>
      <c r="B20492" s="2">
        <v>44073.291666666664</v>
      </c>
      <c r="C20492" s="3">
        <v>57.246177673339844</v>
      </c>
    </row>
    <row r="20493" spans="1:3">
      <c r="A20493">
        <v>26618</v>
      </c>
      <c r="B20493" s="2">
        <v>44073.298611111109</v>
      </c>
      <c r="C20493" s="3">
        <v>57.168956756591797</v>
      </c>
    </row>
    <row r="20494" spans="1:3">
      <c r="A20494">
        <v>26619</v>
      </c>
      <c r="B20494" s="2">
        <v>44073.305555555555</v>
      </c>
      <c r="C20494" s="3">
        <v>57.09173583984375</v>
      </c>
    </row>
    <row r="20495" spans="1:3">
      <c r="A20495">
        <v>26620</v>
      </c>
      <c r="B20495" s="2">
        <v>44073.3125</v>
      </c>
      <c r="C20495" s="3">
        <v>57.09173583984375</v>
      </c>
    </row>
    <row r="20496" spans="1:3">
      <c r="A20496">
        <v>26621</v>
      </c>
      <c r="B20496" s="2">
        <v>44073.319444444445</v>
      </c>
      <c r="C20496" s="3">
        <v>57.014514923095703</v>
      </c>
    </row>
    <row r="20497" spans="1:3">
      <c r="A20497">
        <v>26622</v>
      </c>
      <c r="B20497" s="2">
        <v>44073.326388888883</v>
      </c>
      <c r="C20497" s="3">
        <v>56.937294006347656</v>
      </c>
    </row>
    <row r="20498" spans="1:3">
      <c r="A20498">
        <v>26623</v>
      </c>
      <c r="B20498" s="2">
        <v>44073.333333333336</v>
      </c>
      <c r="C20498" s="3">
        <v>57.014514923095703</v>
      </c>
    </row>
    <row r="20499" spans="1:3">
      <c r="A20499">
        <v>26624</v>
      </c>
      <c r="B20499" s="2">
        <v>44073.340277777781</v>
      </c>
      <c r="C20499" s="3">
        <v>57.014514923095703</v>
      </c>
    </row>
    <row r="20500" spans="1:3">
      <c r="A20500">
        <v>26625</v>
      </c>
      <c r="B20500" s="2">
        <v>44073.347222222226</v>
      </c>
      <c r="C20500" s="3">
        <v>56.937294006347656</v>
      </c>
    </row>
    <row r="20501" spans="1:3">
      <c r="A20501">
        <v>26626</v>
      </c>
      <c r="B20501" s="2">
        <v>44073.354166666672</v>
      </c>
      <c r="C20501" s="3">
        <v>57.014514923095703</v>
      </c>
    </row>
    <row r="20502" spans="1:3">
      <c r="A20502">
        <v>26627</v>
      </c>
      <c r="B20502" s="2">
        <v>44073.361111111117</v>
      </c>
      <c r="C20502" s="3">
        <v>57.014514923095703</v>
      </c>
    </row>
    <row r="20503" spans="1:3">
      <c r="A20503">
        <v>26628</v>
      </c>
      <c r="B20503" s="2">
        <v>44073.368055555555</v>
      </c>
      <c r="C20503" s="3">
        <v>57.09173583984375</v>
      </c>
    </row>
    <row r="20504" spans="1:3">
      <c r="A20504">
        <v>26629</v>
      </c>
      <c r="B20504" s="2">
        <v>44073.375</v>
      </c>
      <c r="C20504" s="3">
        <v>57.09173583984375</v>
      </c>
    </row>
    <row r="20505" spans="1:3">
      <c r="A20505">
        <v>26630</v>
      </c>
      <c r="B20505" s="2">
        <v>44073.381944444445</v>
      </c>
      <c r="C20505" s="3">
        <v>57.168956756591797</v>
      </c>
    </row>
    <row r="20506" spans="1:3">
      <c r="A20506">
        <v>26631</v>
      </c>
      <c r="B20506" s="2">
        <v>44073.388888888891</v>
      </c>
      <c r="C20506" s="3">
        <v>57.246177673339844</v>
      </c>
    </row>
    <row r="20507" spans="1:3">
      <c r="A20507">
        <v>26632</v>
      </c>
      <c r="B20507" s="2">
        <v>44073.395833333336</v>
      </c>
      <c r="C20507" s="3">
        <v>57.246177673339844</v>
      </c>
    </row>
    <row r="20508" spans="1:3">
      <c r="A20508">
        <v>26633</v>
      </c>
      <c r="B20508" s="2">
        <v>44073.402777777781</v>
      </c>
      <c r="C20508" s="3">
        <v>57.246177673339844</v>
      </c>
    </row>
    <row r="20509" spans="1:3">
      <c r="A20509">
        <v>26634</v>
      </c>
      <c r="B20509" s="2">
        <v>44073.409722222219</v>
      </c>
      <c r="C20509" s="3">
        <v>57.400619506835938</v>
      </c>
    </row>
    <row r="20510" spans="1:3">
      <c r="A20510">
        <v>26635</v>
      </c>
      <c r="B20510" s="2">
        <v>44073.416666666664</v>
      </c>
      <c r="C20510" s="3">
        <v>57.477840423583984</v>
      </c>
    </row>
    <row r="20511" spans="1:3">
      <c r="A20511">
        <v>26636</v>
      </c>
      <c r="B20511" s="2">
        <v>44073.423611111109</v>
      </c>
      <c r="C20511" s="3">
        <v>57.555061340332031</v>
      </c>
    </row>
    <row r="20512" spans="1:3">
      <c r="A20512">
        <v>26637</v>
      </c>
      <c r="B20512" s="2">
        <v>44073.430555555555</v>
      </c>
      <c r="C20512" s="3">
        <v>57.709503173828125</v>
      </c>
    </row>
    <row r="20513" spans="1:3">
      <c r="A20513">
        <v>26638</v>
      </c>
      <c r="B20513" s="2">
        <v>44073.4375</v>
      </c>
      <c r="C20513" s="3">
        <v>57.709503173828125</v>
      </c>
    </row>
    <row r="20514" spans="1:3">
      <c r="A20514">
        <v>26639</v>
      </c>
      <c r="B20514" s="2">
        <v>44073.444444444445</v>
      </c>
      <c r="C20514" s="3">
        <v>58.018383026123047</v>
      </c>
    </row>
    <row r="20515" spans="1:3">
      <c r="A20515">
        <v>26640</v>
      </c>
      <c r="B20515" s="2">
        <v>44073.451388888883</v>
      </c>
      <c r="C20515" s="3">
        <v>58.095603942871094</v>
      </c>
    </row>
    <row r="20516" spans="1:3">
      <c r="A20516">
        <v>26641</v>
      </c>
      <c r="B20516" s="2">
        <v>44073.458333333336</v>
      </c>
      <c r="C20516" s="3">
        <v>58.172824859619141</v>
      </c>
    </row>
    <row r="20517" spans="1:3">
      <c r="A20517">
        <v>26642</v>
      </c>
      <c r="B20517" s="2">
        <v>44073.465277777781</v>
      </c>
      <c r="C20517" s="3">
        <v>58.404487609863281</v>
      </c>
    </row>
    <row r="20518" spans="1:3">
      <c r="A20518">
        <v>26643</v>
      </c>
      <c r="B20518" s="2">
        <v>44073.472222222226</v>
      </c>
      <c r="C20518" s="3">
        <v>58.558929443359375</v>
      </c>
    </row>
    <row r="20519" spans="1:3">
      <c r="A20519">
        <v>26644</v>
      </c>
      <c r="B20519" s="2">
        <v>44073.479166666672</v>
      </c>
      <c r="C20519" s="3">
        <v>58.713371276855469</v>
      </c>
    </row>
    <row r="20520" spans="1:3">
      <c r="A20520">
        <v>26645</v>
      </c>
      <c r="B20520" s="2">
        <v>44073.486111111117</v>
      </c>
      <c r="C20520" s="3">
        <v>58.790592193603516</v>
      </c>
    </row>
    <row r="20521" spans="1:3">
      <c r="A20521">
        <v>26646</v>
      </c>
      <c r="B20521" s="2">
        <v>44073.493055555555</v>
      </c>
      <c r="C20521" s="3">
        <v>58.945034027099609</v>
      </c>
    </row>
    <row r="20522" spans="1:3">
      <c r="A20522">
        <v>26647</v>
      </c>
      <c r="B20522" s="2">
        <v>44073.5</v>
      </c>
      <c r="C20522" s="3">
        <v>59.099475860595703</v>
      </c>
    </row>
    <row r="20523" spans="1:3">
      <c r="A20523">
        <v>26648</v>
      </c>
      <c r="B20523" s="2">
        <v>44073.506944444445</v>
      </c>
      <c r="C20523" s="3">
        <v>59.253917694091797</v>
      </c>
    </row>
    <row r="20524" spans="1:3">
      <c r="A20524">
        <v>26649</v>
      </c>
      <c r="B20524" s="2">
        <v>44073.513888888891</v>
      </c>
      <c r="C20524" s="3">
        <v>59.331138610839844</v>
      </c>
    </row>
    <row r="20525" spans="1:3">
      <c r="A20525">
        <v>26650</v>
      </c>
      <c r="B20525" s="2">
        <v>44073.520833333336</v>
      </c>
      <c r="C20525" s="3">
        <v>59.485576629638672</v>
      </c>
    </row>
    <row r="20526" spans="1:3">
      <c r="A20526">
        <v>26651</v>
      </c>
      <c r="B20526" s="2">
        <v>44073.527777777781</v>
      </c>
      <c r="C20526" s="3">
        <v>59.485576629638672</v>
      </c>
    </row>
    <row r="20527" spans="1:3">
      <c r="A20527">
        <v>26652</v>
      </c>
      <c r="B20527" s="2">
        <v>44073.534722222219</v>
      </c>
      <c r="C20527" s="3">
        <v>59.640018463134766</v>
      </c>
    </row>
    <row r="20528" spans="1:3">
      <c r="A20528">
        <v>26653</v>
      </c>
      <c r="B20528" s="2">
        <v>44073.541666666664</v>
      </c>
      <c r="C20528" s="3">
        <v>59.717239379882813</v>
      </c>
    </row>
    <row r="20529" spans="1:3">
      <c r="A20529">
        <v>26654</v>
      </c>
      <c r="B20529" s="2">
        <v>44073.548611111109</v>
      </c>
      <c r="C20529" s="3">
        <v>59.794460296630859</v>
      </c>
    </row>
    <row r="20530" spans="1:3">
      <c r="A20530">
        <v>26655</v>
      </c>
      <c r="B20530" s="2">
        <v>44073.555555555555</v>
      </c>
      <c r="C20530" s="3">
        <v>60.026123046875</v>
      </c>
    </row>
    <row r="20531" spans="1:3">
      <c r="A20531">
        <v>26656</v>
      </c>
      <c r="B20531" s="2">
        <v>44073.5625</v>
      </c>
      <c r="C20531" s="3">
        <v>60.257785797119141</v>
      </c>
    </row>
    <row r="20532" spans="1:3">
      <c r="A20532">
        <v>26657</v>
      </c>
      <c r="B20532" s="2">
        <v>44073.569444444445</v>
      </c>
      <c r="C20532" s="3">
        <v>60.412227630615234</v>
      </c>
    </row>
    <row r="20533" spans="1:3">
      <c r="A20533">
        <v>26658</v>
      </c>
      <c r="B20533" s="2">
        <v>44073.576388888883</v>
      </c>
      <c r="C20533" s="3">
        <v>60.721107482910156</v>
      </c>
    </row>
    <row r="20534" spans="1:3">
      <c r="A20534">
        <v>26659</v>
      </c>
      <c r="B20534" s="2">
        <v>44073.583333333336</v>
      </c>
      <c r="C20534" s="3">
        <v>60.952770233154297</v>
      </c>
    </row>
    <row r="20535" spans="1:3">
      <c r="A20535">
        <v>26660</v>
      </c>
      <c r="B20535" s="2">
        <v>44073.590277777781</v>
      </c>
      <c r="C20535" s="3">
        <v>61.107212066650391</v>
      </c>
    </row>
    <row r="20536" spans="1:3">
      <c r="A20536">
        <v>26661</v>
      </c>
      <c r="B20536" s="2">
        <v>44073.597222222226</v>
      </c>
      <c r="C20536" s="3">
        <v>61.338874816894531</v>
      </c>
    </row>
    <row r="20537" spans="1:3">
      <c r="A20537">
        <v>26662</v>
      </c>
      <c r="B20537" s="2">
        <v>44073.604166666672</v>
      </c>
      <c r="C20537" s="3">
        <v>61.570537567138672</v>
      </c>
    </row>
    <row r="20538" spans="1:3">
      <c r="A20538">
        <v>26663</v>
      </c>
      <c r="B20538" s="2">
        <v>44073.611111111117</v>
      </c>
      <c r="C20538" s="3">
        <v>61.802200317382813</v>
      </c>
    </row>
    <row r="20539" spans="1:3">
      <c r="A20539">
        <v>26664</v>
      </c>
      <c r="B20539" s="2">
        <v>44073.618055555555</v>
      </c>
      <c r="C20539" s="3">
        <v>61.879421234130859</v>
      </c>
    </row>
    <row r="20540" spans="1:3">
      <c r="A20540">
        <v>26665</v>
      </c>
      <c r="B20540" s="2">
        <v>44073.625</v>
      </c>
      <c r="C20540" s="3">
        <v>62.033863067626953</v>
      </c>
    </row>
    <row r="20541" spans="1:3">
      <c r="A20541">
        <v>26666</v>
      </c>
      <c r="B20541" s="2">
        <v>44073.631944444445</v>
      </c>
      <c r="C20541" s="3">
        <v>62.033863067626953</v>
      </c>
    </row>
    <row r="20542" spans="1:3">
      <c r="A20542">
        <v>26667</v>
      </c>
      <c r="B20542" s="2">
        <v>44073.638888888891</v>
      </c>
      <c r="C20542" s="3">
        <v>62.111080169677734</v>
      </c>
    </row>
    <row r="20543" spans="1:3">
      <c r="A20543">
        <v>26668</v>
      </c>
      <c r="B20543" s="2">
        <v>44073.645833333336</v>
      </c>
      <c r="C20543" s="3">
        <v>62.033863067626953</v>
      </c>
    </row>
    <row r="20544" spans="1:3">
      <c r="A20544">
        <v>26669</v>
      </c>
      <c r="B20544" s="2">
        <v>44073.652777777781</v>
      </c>
      <c r="C20544" s="3">
        <v>62.111080169677734</v>
      </c>
    </row>
    <row r="20545" spans="1:3">
      <c r="A20545">
        <v>26670</v>
      </c>
      <c r="B20545" s="2">
        <v>44073.659722222219</v>
      </c>
      <c r="C20545" s="3">
        <v>61.956642150878906</v>
      </c>
    </row>
    <row r="20546" spans="1:3">
      <c r="A20546">
        <v>26671</v>
      </c>
      <c r="B20546" s="2">
        <v>44073.666666666664</v>
      </c>
      <c r="C20546" s="3">
        <v>61.879421234130859</v>
      </c>
    </row>
    <row r="20547" spans="1:3">
      <c r="A20547">
        <v>26672</v>
      </c>
      <c r="B20547" s="2">
        <v>44073.673611111109</v>
      </c>
      <c r="C20547" s="3">
        <v>61.802200317382813</v>
      </c>
    </row>
    <row r="20548" spans="1:3">
      <c r="A20548">
        <v>26673</v>
      </c>
      <c r="B20548" s="2">
        <v>44073.680555555555</v>
      </c>
      <c r="C20548" s="3">
        <v>61.647758483886719</v>
      </c>
    </row>
    <row r="20549" spans="1:3">
      <c r="A20549">
        <v>26674</v>
      </c>
      <c r="B20549" s="2">
        <v>44073.6875</v>
      </c>
      <c r="C20549" s="3">
        <v>61.493316650390625</v>
      </c>
    </row>
    <row r="20550" spans="1:3">
      <c r="A20550">
        <v>26675</v>
      </c>
      <c r="B20550" s="2">
        <v>44073.694444444445</v>
      </c>
      <c r="C20550" s="3">
        <v>61.338874816894531</v>
      </c>
    </row>
    <row r="20551" spans="1:3">
      <c r="A20551">
        <v>26676</v>
      </c>
      <c r="B20551" s="2">
        <v>44073.701388888883</v>
      </c>
      <c r="C20551" s="3">
        <v>61.107212066650391</v>
      </c>
    </row>
    <row r="20552" spans="1:3">
      <c r="A20552">
        <v>26677</v>
      </c>
      <c r="B20552" s="2">
        <v>44073.708333333336</v>
      </c>
      <c r="C20552" s="3">
        <v>60.87554931640625</v>
      </c>
    </row>
    <row r="20553" spans="1:3">
      <c r="A20553">
        <v>26678</v>
      </c>
      <c r="B20553" s="2">
        <v>44073.715277777781</v>
      </c>
      <c r="C20553" s="3">
        <v>60.721107482910156</v>
      </c>
    </row>
    <row r="20554" spans="1:3">
      <c r="A20554">
        <v>26679</v>
      </c>
      <c r="B20554" s="2">
        <v>44073.722222222226</v>
      </c>
      <c r="C20554" s="3">
        <v>60.566669464111328</v>
      </c>
    </row>
    <row r="20555" spans="1:3">
      <c r="A20555">
        <v>26680</v>
      </c>
      <c r="B20555" s="2">
        <v>44073.729166666672</v>
      </c>
      <c r="C20555" s="3">
        <v>60.412227630615234</v>
      </c>
    </row>
    <row r="20556" spans="1:3">
      <c r="A20556">
        <v>26681</v>
      </c>
      <c r="B20556" s="2">
        <v>44073.736111111117</v>
      </c>
      <c r="C20556" s="3">
        <v>60.257785797119141</v>
      </c>
    </row>
    <row r="20557" spans="1:3">
      <c r="A20557">
        <v>26682</v>
      </c>
      <c r="B20557" s="2">
        <v>44073.743055555555</v>
      </c>
      <c r="C20557" s="3">
        <v>60.103343963623047</v>
      </c>
    </row>
    <row r="20558" spans="1:3">
      <c r="A20558">
        <v>26683</v>
      </c>
      <c r="B20558" s="2">
        <v>44073.75</v>
      </c>
      <c r="C20558" s="3">
        <v>59.948902130126953</v>
      </c>
    </row>
    <row r="20559" spans="1:3">
      <c r="A20559">
        <v>26684</v>
      </c>
      <c r="B20559" s="2">
        <v>44073.756944444445</v>
      </c>
      <c r="C20559" s="3">
        <v>59.794460296630859</v>
      </c>
    </row>
    <row r="20560" spans="1:3">
      <c r="A20560">
        <v>26685</v>
      </c>
      <c r="B20560" s="2">
        <v>44073.763888888891</v>
      </c>
      <c r="C20560" s="3">
        <v>59.640018463134766</v>
      </c>
    </row>
    <row r="20561" spans="1:3">
      <c r="A20561">
        <v>26686</v>
      </c>
      <c r="B20561" s="2">
        <v>44073.770833333336</v>
      </c>
      <c r="C20561" s="3">
        <v>59.485576629638672</v>
      </c>
    </row>
    <row r="20562" spans="1:3">
      <c r="A20562">
        <v>26687</v>
      </c>
      <c r="B20562" s="2">
        <v>44073.777777777781</v>
      </c>
      <c r="C20562" s="3">
        <v>59.408355712890625</v>
      </c>
    </row>
    <row r="20563" spans="1:3">
      <c r="A20563">
        <v>26688</v>
      </c>
      <c r="B20563" s="2">
        <v>44073.784722222219</v>
      </c>
      <c r="C20563" s="3">
        <v>59.253917694091797</v>
      </c>
    </row>
    <row r="20564" spans="1:3">
      <c r="A20564">
        <v>26689</v>
      </c>
      <c r="B20564" s="2">
        <v>44073.791666666664</v>
      </c>
      <c r="C20564" s="3">
        <v>59.022254943847656</v>
      </c>
    </row>
    <row r="20565" spans="1:3">
      <c r="A20565">
        <v>26690</v>
      </c>
      <c r="B20565" s="2">
        <v>44073.798611111109</v>
      </c>
      <c r="C20565" s="3">
        <v>58.945034027099609</v>
      </c>
    </row>
    <row r="20566" spans="1:3">
      <c r="A20566">
        <v>26691</v>
      </c>
      <c r="B20566" s="2">
        <v>44073.805555555555</v>
      </c>
      <c r="C20566" s="3">
        <v>58.867813110351563</v>
      </c>
    </row>
    <row r="20567" spans="1:3">
      <c r="A20567">
        <v>26692</v>
      </c>
      <c r="B20567" s="2">
        <v>44073.8125</v>
      </c>
      <c r="C20567" s="3">
        <v>58.713371276855469</v>
      </c>
    </row>
    <row r="20568" spans="1:3">
      <c r="A20568">
        <v>26693</v>
      </c>
      <c r="B20568" s="2">
        <v>44073.819444444445</v>
      </c>
      <c r="C20568" s="3">
        <v>58.636150360107422</v>
      </c>
    </row>
    <row r="20569" spans="1:3">
      <c r="A20569">
        <v>26694</v>
      </c>
      <c r="B20569" s="2">
        <v>44073.826388888883</v>
      </c>
      <c r="C20569" s="3">
        <v>58.481708526611328</v>
      </c>
    </row>
    <row r="20570" spans="1:3">
      <c r="A20570">
        <v>26695</v>
      </c>
      <c r="B20570" s="2">
        <v>44073.833333333336</v>
      </c>
      <c r="C20570" s="3">
        <v>58.404487609863281</v>
      </c>
    </row>
    <row r="20571" spans="1:3">
      <c r="A20571">
        <v>26696</v>
      </c>
      <c r="B20571" s="2">
        <v>44073.840277777781</v>
      </c>
      <c r="C20571" s="3">
        <v>58.172824859619141</v>
      </c>
    </row>
    <row r="20572" spans="1:3">
      <c r="A20572">
        <v>26697</v>
      </c>
      <c r="B20572" s="2">
        <v>44073.847222222226</v>
      </c>
      <c r="C20572" s="3">
        <v>58.095603942871094</v>
      </c>
    </row>
    <row r="20573" spans="1:3">
      <c r="A20573">
        <v>26698</v>
      </c>
      <c r="B20573" s="2">
        <v>44073.854166666672</v>
      </c>
      <c r="C20573" s="3">
        <v>57.941165924072266</v>
      </c>
    </row>
    <row r="20574" spans="1:3">
      <c r="A20574">
        <v>26699</v>
      </c>
      <c r="B20574" s="2">
        <v>44073.861111111117</v>
      </c>
      <c r="C20574" s="3">
        <v>57.786724090576172</v>
      </c>
    </row>
    <row r="20575" spans="1:3">
      <c r="A20575">
        <v>26700</v>
      </c>
      <c r="B20575" s="2">
        <v>44073.868055555555</v>
      </c>
      <c r="C20575" s="3">
        <v>57.632282257080078</v>
      </c>
    </row>
    <row r="20576" spans="1:3">
      <c r="A20576">
        <v>26701</v>
      </c>
      <c r="B20576" s="2">
        <v>44073.875</v>
      </c>
      <c r="C20576" s="3">
        <v>57.555061340332031</v>
      </c>
    </row>
    <row r="20577" spans="1:3">
      <c r="A20577">
        <v>26702</v>
      </c>
      <c r="B20577" s="2">
        <v>44073.881944444445</v>
      </c>
      <c r="C20577" s="3">
        <v>57.400619506835938</v>
      </c>
    </row>
    <row r="20578" spans="1:3">
      <c r="A20578">
        <v>26703</v>
      </c>
      <c r="B20578" s="2">
        <v>44073.888888888891</v>
      </c>
      <c r="C20578" s="3">
        <v>57.246177673339844</v>
      </c>
    </row>
    <row r="20579" spans="1:3">
      <c r="A20579">
        <v>26704</v>
      </c>
      <c r="B20579" s="2">
        <v>44073.895833333336</v>
      </c>
      <c r="C20579" s="3">
        <v>57.168956756591797</v>
      </c>
    </row>
    <row r="20580" spans="1:3">
      <c r="A20580">
        <v>26705</v>
      </c>
      <c r="B20580" s="2">
        <v>44073.902777777781</v>
      </c>
      <c r="C20580" s="3">
        <v>57.09173583984375</v>
      </c>
    </row>
    <row r="20581" spans="1:3">
      <c r="A20581">
        <v>26706</v>
      </c>
      <c r="B20581" s="2">
        <v>44073.909722222219</v>
      </c>
      <c r="C20581" s="3">
        <v>56.860073089599609</v>
      </c>
    </row>
    <row r="20582" spans="1:3">
      <c r="A20582">
        <v>26707</v>
      </c>
      <c r="B20582" s="2">
        <v>44073.916666666664</v>
      </c>
      <c r="C20582" s="3">
        <v>56.860073089599609</v>
      </c>
    </row>
    <row r="20583" spans="1:3">
      <c r="A20583">
        <v>26708</v>
      </c>
      <c r="B20583" s="2">
        <v>44073.923611111109</v>
      </c>
      <c r="C20583" s="3">
        <v>56.705631256103516</v>
      </c>
    </row>
    <row r="20584" spans="1:3">
      <c r="A20584">
        <v>26709</v>
      </c>
      <c r="B20584" s="2">
        <v>44073.930555555555</v>
      </c>
      <c r="C20584" s="3">
        <v>56.628410339355469</v>
      </c>
    </row>
    <row r="20585" spans="1:3">
      <c r="A20585">
        <v>26710</v>
      </c>
      <c r="B20585" s="2">
        <v>44073.9375</v>
      </c>
      <c r="C20585" s="3">
        <v>56.473972320556641</v>
      </c>
    </row>
    <row r="20586" spans="1:3">
      <c r="A20586">
        <v>26711</v>
      </c>
      <c r="B20586" s="2">
        <v>44073.944444444445</v>
      </c>
      <c r="C20586" s="3">
        <v>56.396751403808594</v>
      </c>
    </row>
    <row r="20587" spans="1:3">
      <c r="A20587">
        <v>26712</v>
      </c>
      <c r="B20587" s="2">
        <v>44073.951388888883</v>
      </c>
      <c r="C20587" s="3">
        <v>56.319530487060547</v>
      </c>
    </row>
    <row r="20588" spans="1:3">
      <c r="A20588">
        <v>26713</v>
      </c>
      <c r="B20588" s="2">
        <v>44073.958333333336</v>
      </c>
      <c r="C20588" s="3">
        <v>56.2423095703125</v>
      </c>
    </row>
    <row r="20589" spans="1:3">
      <c r="A20589">
        <v>26714</v>
      </c>
      <c r="B20589" s="2">
        <v>44073.965277777781</v>
      </c>
      <c r="C20589" s="3">
        <v>56.165088653564453</v>
      </c>
    </row>
    <row r="20590" spans="1:3">
      <c r="A20590">
        <v>26715</v>
      </c>
      <c r="B20590" s="2">
        <v>44073.972222222226</v>
      </c>
      <c r="C20590" s="3">
        <v>56.087867736816406</v>
      </c>
    </row>
    <row r="20591" spans="1:3">
      <c r="A20591">
        <v>26716</v>
      </c>
      <c r="B20591" s="2">
        <v>44073.979166666672</v>
      </c>
      <c r="C20591" s="3">
        <v>56.010646820068359</v>
      </c>
    </row>
    <row r="20592" spans="1:3">
      <c r="A20592">
        <v>26717</v>
      </c>
      <c r="B20592" s="2">
        <v>44073.986111111117</v>
      </c>
      <c r="C20592" s="3">
        <v>55.856204986572266</v>
      </c>
    </row>
    <row r="20593" spans="1:3">
      <c r="A20593">
        <v>26718</v>
      </c>
      <c r="B20593" s="2">
        <v>44073.993055555555</v>
      </c>
      <c r="C20593" s="3">
        <v>55.778984069824219</v>
      </c>
    </row>
    <row r="20594" spans="1:3">
      <c r="A20594">
        <v>26719</v>
      </c>
      <c r="B20594" s="2">
        <v>44074</v>
      </c>
      <c r="C20594" s="3">
        <v>55.624542236328125</v>
      </c>
    </row>
    <row r="20595" spans="1:3">
      <c r="A20595">
        <v>26720</v>
      </c>
      <c r="B20595" s="2">
        <v>44074.006944444445</v>
      </c>
      <c r="C20595" s="3">
        <v>55.547321319580078</v>
      </c>
    </row>
    <row r="20596" spans="1:3">
      <c r="A20596">
        <v>26721</v>
      </c>
      <c r="B20596" s="2">
        <v>44074.013888888891</v>
      </c>
      <c r="C20596" s="3">
        <v>55.470100402832031</v>
      </c>
    </row>
    <row r="20597" spans="1:3">
      <c r="A20597">
        <v>26722</v>
      </c>
      <c r="B20597" s="2">
        <v>44074.020833333336</v>
      </c>
      <c r="C20597" s="3">
        <v>55.470100402832031</v>
      </c>
    </row>
    <row r="20598" spans="1:3">
      <c r="A20598">
        <v>26723</v>
      </c>
      <c r="B20598" s="2">
        <v>44074.027777777781</v>
      </c>
      <c r="C20598" s="3">
        <v>55.238437652587891</v>
      </c>
    </row>
    <row r="20599" spans="1:3">
      <c r="A20599">
        <v>26724</v>
      </c>
      <c r="B20599" s="2">
        <v>44074.034722222219</v>
      </c>
      <c r="C20599" s="3">
        <v>55.161220550537109</v>
      </c>
    </row>
    <row r="20600" spans="1:3">
      <c r="A20600">
        <v>26725</v>
      </c>
      <c r="B20600" s="2">
        <v>44074.041666666664</v>
      </c>
      <c r="C20600" s="3">
        <v>55.161220550537109</v>
      </c>
    </row>
    <row r="20601" spans="1:3">
      <c r="A20601">
        <v>26726</v>
      </c>
      <c r="B20601" s="2">
        <v>44074.048611111109</v>
      </c>
      <c r="C20601" s="3">
        <v>55.006778717041016</v>
      </c>
    </row>
    <row r="20602" spans="1:3">
      <c r="A20602">
        <v>26727</v>
      </c>
      <c r="B20602" s="2">
        <v>44074.055555555555</v>
      </c>
      <c r="C20602" s="3">
        <v>55.006778717041016</v>
      </c>
    </row>
    <row r="20603" spans="1:3">
      <c r="A20603">
        <v>26728</v>
      </c>
      <c r="B20603" s="2">
        <v>44074.0625</v>
      </c>
      <c r="C20603" s="3">
        <v>54.929557800292969</v>
      </c>
    </row>
    <row r="20604" spans="1:3">
      <c r="A20604">
        <v>26729</v>
      </c>
      <c r="B20604" s="2">
        <v>44074.069444444445</v>
      </c>
      <c r="C20604" s="3">
        <v>54.929557800292969</v>
      </c>
    </row>
    <row r="20605" spans="1:3">
      <c r="A20605">
        <v>26730</v>
      </c>
      <c r="B20605" s="2">
        <v>44074.076388888883</v>
      </c>
      <c r="C20605" s="3">
        <v>54.852336883544922</v>
      </c>
    </row>
    <row r="20606" spans="1:3">
      <c r="A20606">
        <v>26731</v>
      </c>
      <c r="B20606" s="2">
        <v>44074.083333333336</v>
      </c>
      <c r="C20606" s="3">
        <v>54.697895050048828</v>
      </c>
    </row>
    <row r="20607" spans="1:3">
      <c r="A20607">
        <v>26732</v>
      </c>
      <c r="B20607" s="2">
        <v>44074.090277777781</v>
      </c>
      <c r="C20607" s="3">
        <v>54.697895050048828</v>
      </c>
    </row>
    <row r="20608" spans="1:3">
      <c r="A20608">
        <v>26733</v>
      </c>
      <c r="B20608" s="2">
        <v>44074.097222222226</v>
      </c>
      <c r="C20608" s="3">
        <v>54.697895050048828</v>
      </c>
    </row>
    <row r="20609" spans="1:3">
      <c r="A20609">
        <v>26734</v>
      </c>
      <c r="B20609" s="2">
        <v>44074.104166666672</v>
      </c>
      <c r="C20609" s="3">
        <v>54.697895050048828</v>
      </c>
    </row>
    <row r="20610" spans="1:3">
      <c r="A20610">
        <v>26735</v>
      </c>
      <c r="B20610" s="2">
        <v>44074.111111111117</v>
      </c>
      <c r="C20610" s="3">
        <v>54.620674133300781</v>
      </c>
    </row>
    <row r="20611" spans="1:3">
      <c r="A20611">
        <v>26736</v>
      </c>
      <c r="B20611" s="2">
        <v>44074.118055555555</v>
      </c>
      <c r="C20611" s="3">
        <v>54.620674133300781</v>
      </c>
    </row>
    <row r="20612" spans="1:3">
      <c r="A20612">
        <v>26737</v>
      </c>
      <c r="B20612" s="2">
        <v>44074.125</v>
      </c>
      <c r="C20612" s="3">
        <v>54.543453216552734</v>
      </c>
    </row>
    <row r="20613" spans="1:3">
      <c r="A20613">
        <v>26738</v>
      </c>
      <c r="B20613" s="2">
        <v>44074.131944444445</v>
      </c>
      <c r="C20613" s="3">
        <v>54.620674133300781</v>
      </c>
    </row>
    <row r="20614" spans="1:3">
      <c r="A20614">
        <v>26739</v>
      </c>
      <c r="B20614" s="2">
        <v>44074.138888888891</v>
      </c>
      <c r="C20614" s="3">
        <v>54.466232299804688</v>
      </c>
    </row>
    <row r="20615" spans="1:3">
      <c r="A20615">
        <v>26740</v>
      </c>
      <c r="B20615" s="2">
        <v>44074.145833333336</v>
      </c>
      <c r="C20615" s="3">
        <v>54.466232299804688</v>
      </c>
    </row>
    <row r="20616" spans="1:3">
      <c r="A20616">
        <v>26741</v>
      </c>
      <c r="B20616" s="2">
        <v>44074.152777777781</v>
      </c>
      <c r="C20616" s="3">
        <v>54.389011383056641</v>
      </c>
    </row>
    <row r="20617" spans="1:3">
      <c r="A20617">
        <v>26742</v>
      </c>
      <c r="B20617" s="2">
        <v>44074.159722222219</v>
      </c>
      <c r="C20617" s="3">
        <v>54.389011383056641</v>
      </c>
    </row>
    <row r="20618" spans="1:3">
      <c r="A20618">
        <v>26743</v>
      </c>
      <c r="B20618" s="2">
        <v>44074.166666666664</v>
      </c>
      <c r="C20618" s="3">
        <v>54.311790466308594</v>
      </c>
    </row>
    <row r="20619" spans="1:3">
      <c r="A20619">
        <v>26744</v>
      </c>
      <c r="B20619" s="2">
        <v>44074.173611111109</v>
      </c>
      <c r="C20619" s="3">
        <v>54.311790466308594</v>
      </c>
    </row>
    <row r="20620" spans="1:3">
      <c r="A20620">
        <v>26745</v>
      </c>
      <c r="B20620" s="2">
        <v>44074.180555555555</v>
      </c>
      <c r="C20620" s="3">
        <v>54.234569549560547</v>
      </c>
    </row>
    <row r="20621" spans="1:3">
      <c r="A20621">
        <v>26746</v>
      </c>
      <c r="B20621" s="2">
        <v>44074.1875</v>
      </c>
      <c r="C20621" s="3">
        <v>54.234569549560547</v>
      </c>
    </row>
    <row r="20622" spans="1:3">
      <c r="A20622">
        <v>26747</v>
      </c>
      <c r="B20622" s="2">
        <v>44074.194444444445</v>
      </c>
      <c r="C20622" s="3">
        <v>54.234569549560547</v>
      </c>
    </row>
    <row r="20623" spans="1:3">
      <c r="A20623">
        <v>26748</v>
      </c>
      <c r="B20623" s="2">
        <v>44074.201388888883</v>
      </c>
      <c r="C20623" s="3">
        <v>54.234569549560547</v>
      </c>
    </row>
    <row r="20624" spans="1:3">
      <c r="A20624">
        <v>26749</v>
      </c>
      <c r="B20624" s="2">
        <v>44074.208333333336</v>
      </c>
      <c r="C20624" s="3">
        <v>54.1573486328125</v>
      </c>
    </row>
    <row r="20625" spans="1:3">
      <c r="A20625">
        <v>26750</v>
      </c>
      <c r="B20625" s="2">
        <v>44074.215277777781</v>
      </c>
      <c r="C20625" s="3">
        <v>54.1573486328125</v>
      </c>
    </row>
    <row r="20626" spans="1:3">
      <c r="A20626">
        <v>26751</v>
      </c>
      <c r="B20626" s="2">
        <v>44074.222222222226</v>
      </c>
      <c r="C20626" s="3">
        <v>54.080127716064453</v>
      </c>
    </row>
    <row r="20627" spans="1:3">
      <c r="A20627">
        <v>26752</v>
      </c>
      <c r="B20627" s="2">
        <v>44074.229166666672</v>
      </c>
      <c r="C20627" s="3">
        <v>54.080127716064453</v>
      </c>
    </row>
    <row r="20628" spans="1:3">
      <c r="A20628">
        <v>26753</v>
      </c>
      <c r="B20628" s="2">
        <v>44074.236111111117</v>
      </c>
      <c r="C20628" s="3">
        <v>54.080127716064453</v>
      </c>
    </row>
    <row r="20629" spans="1:3">
      <c r="A20629">
        <v>26754</v>
      </c>
      <c r="B20629" s="2">
        <v>44074.243055555555</v>
      </c>
      <c r="C20629" s="3">
        <v>54.002906799316406</v>
      </c>
    </row>
    <row r="20630" spans="1:3">
      <c r="A20630">
        <v>26755</v>
      </c>
      <c r="B20630" s="2">
        <v>44074.25</v>
      </c>
      <c r="C20630" s="3">
        <v>54.002906799316406</v>
      </c>
    </row>
    <row r="20631" spans="1:3">
      <c r="A20631">
        <v>26756</v>
      </c>
      <c r="B20631" s="2">
        <v>44074.256944444445</v>
      </c>
      <c r="C20631" s="3">
        <v>54.002906799316406</v>
      </c>
    </row>
    <row r="20632" spans="1:3">
      <c r="A20632">
        <v>26757</v>
      </c>
      <c r="B20632" s="2">
        <v>44074.263888888891</v>
      </c>
      <c r="C20632" s="3">
        <v>53.925685882568359</v>
      </c>
    </row>
    <row r="20633" spans="1:3">
      <c r="A20633">
        <v>26758</v>
      </c>
      <c r="B20633" s="2">
        <v>44074.270833333336</v>
      </c>
      <c r="C20633" s="3">
        <v>53.848464965820313</v>
      </c>
    </row>
    <row r="20634" spans="1:3">
      <c r="A20634">
        <v>26759</v>
      </c>
      <c r="B20634" s="2">
        <v>44074.277777777781</v>
      </c>
      <c r="C20634" s="3">
        <v>53.771247863769531</v>
      </c>
    </row>
    <row r="20635" spans="1:3">
      <c r="A20635">
        <v>26760</v>
      </c>
      <c r="B20635" s="2">
        <v>44074.284722222219</v>
      </c>
      <c r="C20635" s="3">
        <v>53.694026947021484</v>
      </c>
    </row>
    <row r="20636" spans="1:3">
      <c r="A20636">
        <v>26761</v>
      </c>
      <c r="B20636" s="2">
        <v>44074.291666666664</v>
      </c>
      <c r="C20636" s="3">
        <v>53.771247863769531</v>
      </c>
    </row>
    <row r="20637" spans="1:3">
      <c r="A20637">
        <v>26762</v>
      </c>
      <c r="B20637" s="2">
        <v>44074.298611111109</v>
      </c>
      <c r="C20637" s="3">
        <v>53.616806030273438</v>
      </c>
    </row>
    <row r="20638" spans="1:3">
      <c r="A20638">
        <v>26763</v>
      </c>
      <c r="B20638" s="2">
        <v>44074.305555555555</v>
      </c>
      <c r="C20638" s="3">
        <v>53.616806030273438</v>
      </c>
    </row>
    <row r="20639" spans="1:3">
      <c r="A20639">
        <v>26764</v>
      </c>
      <c r="B20639" s="2">
        <v>44074.3125</v>
      </c>
      <c r="C20639" s="3">
        <v>53.539585113525391</v>
      </c>
    </row>
    <row r="20640" spans="1:3">
      <c r="A20640">
        <v>26765</v>
      </c>
      <c r="B20640" s="2">
        <v>44074.319444444445</v>
      </c>
      <c r="C20640" s="3">
        <v>53.616806030273438</v>
      </c>
    </row>
    <row r="20641" spans="1:3">
      <c r="A20641">
        <v>26766</v>
      </c>
      <c r="B20641" s="2">
        <v>44074.326388888883</v>
      </c>
      <c r="C20641" s="3">
        <v>53.539585113525391</v>
      </c>
    </row>
    <row r="20642" spans="1:3">
      <c r="A20642">
        <v>26767</v>
      </c>
      <c r="B20642" s="2">
        <v>44074.333333333336</v>
      </c>
      <c r="C20642" s="3">
        <v>53.462364196777344</v>
      </c>
    </row>
    <row r="20643" spans="1:3">
      <c r="A20643">
        <v>26768</v>
      </c>
      <c r="B20643" s="2">
        <v>44074.340277777781</v>
      </c>
      <c r="C20643" s="3">
        <v>53.539585113525391</v>
      </c>
    </row>
    <row r="20644" spans="1:3">
      <c r="A20644">
        <v>26769</v>
      </c>
      <c r="B20644" s="2">
        <v>44074.347222222226</v>
      </c>
      <c r="C20644" s="3">
        <v>53.539585113525391</v>
      </c>
    </row>
    <row r="20645" spans="1:3">
      <c r="A20645">
        <v>26770</v>
      </c>
      <c r="B20645" s="2">
        <v>44074.354166666672</v>
      </c>
      <c r="C20645" s="3">
        <v>53.539585113525391</v>
      </c>
    </row>
    <row r="20646" spans="1:3">
      <c r="A20646">
        <v>26771</v>
      </c>
      <c r="B20646" s="2">
        <v>44074.361111111117</v>
      </c>
      <c r="C20646" s="3">
        <v>53.616806030273438</v>
      </c>
    </row>
    <row r="20647" spans="1:3">
      <c r="A20647">
        <v>26772</v>
      </c>
      <c r="B20647" s="2">
        <v>44074.368055555555</v>
      </c>
      <c r="C20647" s="3">
        <v>53.694026947021484</v>
      </c>
    </row>
    <row r="20648" spans="1:3">
      <c r="A20648">
        <v>26773</v>
      </c>
      <c r="B20648" s="2">
        <v>44074.375</v>
      </c>
      <c r="C20648" s="3">
        <v>53.771247863769531</v>
      </c>
    </row>
    <row r="20649" spans="1:3">
      <c r="A20649">
        <v>26774</v>
      </c>
      <c r="B20649" s="2">
        <v>44074.381944444445</v>
      </c>
      <c r="C20649" s="3">
        <v>53.848464965820313</v>
      </c>
    </row>
    <row r="20650" spans="1:3">
      <c r="A20650">
        <v>26775</v>
      </c>
      <c r="B20650" s="2">
        <v>44074.388888888891</v>
      </c>
      <c r="C20650" s="3">
        <v>53.925685882568359</v>
      </c>
    </row>
    <row r="20651" spans="1:3">
      <c r="A20651">
        <v>26776</v>
      </c>
      <c r="B20651" s="2">
        <v>44074.395833333336</v>
      </c>
      <c r="C20651" s="3">
        <v>54.080127716064453</v>
      </c>
    </row>
    <row r="20652" spans="1:3">
      <c r="A20652">
        <v>26777</v>
      </c>
      <c r="B20652" s="2">
        <v>44074.402777777781</v>
      </c>
      <c r="C20652" s="3">
        <v>54.080127716064453</v>
      </c>
    </row>
    <row r="20653" spans="1:3">
      <c r="A20653">
        <v>26778</v>
      </c>
      <c r="B20653" s="2">
        <v>44074.409722222219</v>
      </c>
      <c r="C20653" s="3">
        <v>54.1573486328125</v>
      </c>
    </row>
    <row r="20654" spans="1:3">
      <c r="A20654">
        <v>26779</v>
      </c>
      <c r="B20654" s="2">
        <v>44074.416666666664</v>
      </c>
      <c r="C20654" s="3">
        <v>54.311790466308594</v>
      </c>
    </row>
    <row r="20655" spans="1:3">
      <c r="A20655">
        <v>26780</v>
      </c>
      <c r="B20655" s="2">
        <v>44074.423611111109</v>
      </c>
      <c r="C20655" s="3">
        <v>54.389011383056641</v>
      </c>
    </row>
    <row r="20656" spans="1:3">
      <c r="A20656">
        <v>26781</v>
      </c>
      <c r="B20656" s="2">
        <v>44074.430555555555</v>
      </c>
      <c r="C20656" s="3">
        <v>54.620674133300781</v>
      </c>
    </row>
    <row r="20657" spans="1:3">
      <c r="A20657">
        <v>26782</v>
      </c>
      <c r="B20657" s="2">
        <v>44074.4375</v>
      </c>
      <c r="C20657" s="3">
        <v>54.775115966796875</v>
      </c>
    </row>
    <row r="20658" spans="1:3">
      <c r="A20658">
        <v>26783</v>
      </c>
      <c r="B20658" s="2">
        <v>44074.444444444445</v>
      </c>
      <c r="C20658" s="3">
        <v>55.006778717041016</v>
      </c>
    </row>
    <row r="20659" spans="1:3">
      <c r="A20659">
        <v>26784</v>
      </c>
      <c r="B20659" s="2">
        <v>44074.451388888883</v>
      </c>
      <c r="C20659" s="3">
        <v>55.161220550537109</v>
      </c>
    </row>
    <row r="20660" spans="1:3">
      <c r="A20660">
        <v>26785</v>
      </c>
      <c r="B20660" s="2">
        <v>44074.458333333336</v>
      </c>
      <c r="C20660" s="3">
        <v>55.315658569335938</v>
      </c>
    </row>
    <row r="20661" spans="1:3">
      <c r="A20661">
        <v>26786</v>
      </c>
      <c r="B20661" s="2">
        <v>44074.465277777781</v>
      </c>
      <c r="C20661" s="3">
        <v>55.470100402832031</v>
      </c>
    </row>
    <row r="20662" spans="1:3">
      <c r="A20662">
        <v>26787</v>
      </c>
      <c r="B20662" s="2">
        <v>44074.472222222226</v>
      </c>
      <c r="C20662" s="3">
        <v>55.701763153076172</v>
      </c>
    </row>
    <row r="20663" spans="1:3">
      <c r="A20663">
        <v>26788</v>
      </c>
      <c r="B20663" s="2">
        <v>44074.479166666672</v>
      </c>
      <c r="C20663" s="3">
        <v>55.933425903320313</v>
      </c>
    </row>
    <row r="20664" spans="1:3">
      <c r="A20664">
        <v>26789</v>
      </c>
      <c r="B20664" s="2">
        <v>44074.486111111117</v>
      </c>
      <c r="C20664" s="3">
        <v>56.087867736816406</v>
      </c>
    </row>
    <row r="20665" spans="1:3">
      <c r="A20665">
        <v>26790</v>
      </c>
      <c r="B20665" s="2">
        <v>44074.493055555555</v>
      </c>
      <c r="C20665" s="3">
        <v>56.2423095703125</v>
      </c>
    </row>
    <row r="20666" spans="1:3">
      <c r="A20666">
        <v>26791</v>
      </c>
      <c r="B20666" s="2">
        <v>44074.5</v>
      </c>
      <c r="C20666" s="3">
        <v>56.396751403808594</v>
      </c>
    </row>
    <row r="20667" spans="1:3">
      <c r="A20667">
        <v>26792</v>
      </c>
      <c r="B20667" s="2">
        <v>44074.506944444445</v>
      </c>
      <c r="C20667" s="3">
        <v>56.551193237304688</v>
      </c>
    </row>
    <row r="20668" spans="1:3">
      <c r="A20668">
        <v>26793</v>
      </c>
      <c r="B20668" s="2">
        <v>44074.513888888891</v>
      </c>
      <c r="C20668" s="3">
        <v>56.705631256103516</v>
      </c>
    </row>
    <row r="20669" spans="1:3">
      <c r="A20669">
        <v>26794</v>
      </c>
      <c r="B20669" s="2">
        <v>44074.520833333336</v>
      </c>
      <c r="C20669" s="3">
        <v>56.782852172851563</v>
      </c>
    </row>
    <row r="20670" spans="1:3">
      <c r="A20670">
        <v>26795</v>
      </c>
      <c r="B20670" s="2">
        <v>44074.527777777781</v>
      </c>
      <c r="C20670" s="3">
        <v>56.860073089599609</v>
      </c>
    </row>
    <row r="20671" spans="1:3">
      <c r="A20671">
        <v>26796</v>
      </c>
      <c r="B20671" s="2">
        <v>44074.534722222219</v>
      </c>
      <c r="C20671" s="3">
        <v>57.09173583984375</v>
      </c>
    </row>
    <row r="20672" spans="1:3">
      <c r="A20672">
        <v>26797</v>
      </c>
      <c r="B20672" s="2">
        <v>44074.541666666664</v>
      </c>
      <c r="C20672" s="3">
        <v>57.323398590087891</v>
      </c>
    </row>
    <row r="20673" spans="1:3">
      <c r="A20673">
        <v>26798</v>
      </c>
      <c r="B20673" s="2">
        <v>44074.548611111109</v>
      </c>
      <c r="C20673" s="3">
        <v>57.323398590087891</v>
      </c>
    </row>
    <row r="20674" spans="1:3">
      <c r="A20674">
        <v>26799</v>
      </c>
      <c r="B20674" s="2">
        <v>44074.555555555555</v>
      </c>
      <c r="C20674" s="3">
        <v>57.632282257080078</v>
      </c>
    </row>
    <row r="20675" spans="1:3">
      <c r="A20675">
        <v>26800</v>
      </c>
      <c r="B20675" s="2">
        <v>44074.5625</v>
      </c>
      <c r="C20675" s="3">
        <v>57.863945007324219</v>
      </c>
    </row>
    <row r="20676" spans="1:3">
      <c r="A20676">
        <v>26801</v>
      </c>
      <c r="B20676" s="2">
        <v>44074.569444444445</v>
      </c>
      <c r="C20676" s="3">
        <v>58.018383026123047</v>
      </c>
    </row>
    <row r="20677" spans="1:3">
      <c r="A20677">
        <v>26802</v>
      </c>
      <c r="B20677" s="2">
        <v>44074.576388888883</v>
      </c>
      <c r="C20677" s="3">
        <v>58.250045776367188</v>
      </c>
    </row>
    <row r="20678" spans="1:3">
      <c r="A20678">
        <v>26803</v>
      </c>
      <c r="B20678" s="2">
        <v>44074.583333333336</v>
      </c>
      <c r="C20678" s="3">
        <v>58.481708526611328</v>
      </c>
    </row>
    <row r="20679" spans="1:3">
      <c r="A20679">
        <v>26804</v>
      </c>
      <c r="B20679" s="2">
        <v>44074.590277777781</v>
      </c>
      <c r="C20679" s="3">
        <v>58.713371276855469</v>
      </c>
    </row>
    <row r="20680" spans="1:3">
      <c r="A20680">
        <v>26805</v>
      </c>
      <c r="B20680" s="2">
        <v>44074.597222222226</v>
      </c>
      <c r="C20680" s="3">
        <v>58.790592193603516</v>
      </c>
    </row>
    <row r="20681" spans="1:3">
      <c r="A20681">
        <v>26806</v>
      </c>
      <c r="B20681" s="2">
        <v>44074.604166666672</v>
      </c>
      <c r="C20681" s="3">
        <v>58.867813110351563</v>
      </c>
    </row>
    <row r="20682" spans="1:3">
      <c r="A20682">
        <v>26807</v>
      </c>
      <c r="B20682" s="2">
        <v>44074.611111111117</v>
      </c>
      <c r="C20682" s="3">
        <v>58.945034027099609</v>
      </c>
    </row>
    <row r="20683" spans="1:3">
      <c r="A20683">
        <v>26808</v>
      </c>
      <c r="B20683" s="2">
        <v>44074.618055555555</v>
      </c>
      <c r="C20683" s="3">
        <v>58.867813110351563</v>
      </c>
    </row>
    <row r="20684" spans="1:3">
      <c r="A20684">
        <v>26809</v>
      </c>
      <c r="B20684" s="2">
        <v>44074.625</v>
      </c>
      <c r="C20684" s="3">
        <v>58.867813110351563</v>
      </c>
    </row>
    <row r="20685" spans="1:3">
      <c r="A20685">
        <v>26810</v>
      </c>
      <c r="B20685" s="2">
        <v>44074.631944444445</v>
      </c>
      <c r="C20685" s="3">
        <v>58.790592193603516</v>
      </c>
    </row>
    <row r="20686" spans="1:3">
      <c r="A20686">
        <v>26811</v>
      </c>
      <c r="B20686" s="2">
        <v>44074.638888888891</v>
      </c>
      <c r="C20686" s="3">
        <v>58.867813110351563</v>
      </c>
    </row>
    <row r="20687" spans="1:3">
      <c r="A20687">
        <v>26812</v>
      </c>
      <c r="B20687" s="2">
        <v>44074.645833333336</v>
      </c>
      <c r="C20687" s="3">
        <v>58.713371276855469</v>
      </c>
    </row>
    <row r="20688" spans="1:3">
      <c r="A20688">
        <v>26813</v>
      </c>
      <c r="B20688" s="2">
        <v>44074.652777777781</v>
      </c>
      <c r="C20688" s="3">
        <v>58.713371276855469</v>
      </c>
    </row>
    <row r="20689" spans="1:3">
      <c r="A20689">
        <v>26814</v>
      </c>
      <c r="B20689" s="2">
        <v>44074.659722222219</v>
      </c>
      <c r="C20689" s="3">
        <v>58.713371276855469</v>
      </c>
    </row>
    <row r="20690" spans="1:3">
      <c r="A20690">
        <v>26815</v>
      </c>
      <c r="B20690" s="2">
        <v>44074.666666666664</v>
      </c>
      <c r="C20690" s="3">
        <v>58.713371276855469</v>
      </c>
    </row>
    <row r="20691" spans="1:3">
      <c r="A20691">
        <v>26816</v>
      </c>
      <c r="B20691" s="2">
        <v>44074.673611111109</v>
      </c>
      <c r="C20691" s="3">
        <v>58.636150360107422</v>
      </c>
    </row>
    <row r="20692" spans="1:3">
      <c r="A20692">
        <v>26817</v>
      </c>
      <c r="B20692" s="2">
        <v>44074.680555555555</v>
      </c>
      <c r="C20692" s="3">
        <v>58.636150360107422</v>
      </c>
    </row>
    <row r="20693" spans="1:3">
      <c r="A20693">
        <v>26818</v>
      </c>
      <c r="B20693" s="2">
        <v>44074.6875</v>
      </c>
      <c r="C20693" s="3">
        <v>58.558929443359375</v>
      </c>
    </row>
    <row r="20694" spans="1:3">
      <c r="A20694">
        <v>26819</v>
      </c>
      <c r="B20694" s="2">
        <v>44074.694444444445</v>
      </c>
      <c r="C20694" s="3">
        <v>58.481708526611328</v>
      </c>
    </row>
    <row r="20695" spans="1:3">
      <c r="A20695">
        <v>26820</v>
      </c>
      <c r="B20695" s="2">
        <v>44074.701388888883</v>
      </c>
      <c r="C20695" s="3">
        <v>58.481708526611328</v>
      </c>
    </row>
    <row r="20696" spans="1:3">
      <c r="A20696">
        <v>26821</v>
      </c>
      <c r="B20696" s="2">
        <v>44074.708333333336</v>
      </c>
      <c r="C20696" s="3">
        <v>58.404487609863281</v>
      </c>
    </row>
    <row r="20697" spans="1:3">
      <c r="A20697">
        <v>26822</v>
      </c>
      <c r="B20697" s="2">
        <v>44074.715277777781</v>
      </c>
      <c r="C20697" s="3">
        <v>58.327266693115234</v>
      </c>
    </row>
    <row r="20698" spans="1:3">
      <c r="A20698">
        <v>26823</v>
      </c>
      <c r="B20698" s="2">
        <v>44074.722222222226</v>
      </c>
      <c r="C20698" s="3">
        <v>58.327266693115234</v>
      </c>
    </row>
    <row r="20699" spans="1:3">
      <c r="A20699">
        <v>26824</v>
      </c>
      <c r="B20699" s="2">
        <v>44074.729166666672</v>
      </c>
      <c r="C20699" s="3">
        <v>58.327266693115234</v>
      </c>
    </row>
    <row r="20700" spans="1:3">
      <c r="A20700">
        <v>26825</v>
      </c>
      <c r="B20700" s="2">
        <v>44074.736111111117</v>
      </c>
      <c r="C20700" s="3">
        <v>58.250045776367188</v>
      </c>
    </row>
    <row r="20701" spans="1:3">
      <c r="A20701">
        <v>26826</v>
      </c>
      <c r="B20701" s="2">
        <v>44074.743055555555</v>
      </c>
      <c r="C20701" s="3">
        <v>58.250045776367188</v>
      </c>
    </row>
    <row r="20702" spans="1:3">
      <c r="A20702">
        <v>26827</v>
      </c>
      <c r="B20702" s="2">
        <v>44074.75</v>
      </c>
      <c r="C20702" s="3">
        <v>58.250045776367188</v>
      </c>
    </row>
    <row r="20703" spans="1:3">
      <c r="A20703">
        <v>26828</v>
      </c>
      <c r="B20703" s="2">
        <v>44074.756944444445</v>
      </c>
      <c r="C20703" s="3">
        <v>58.172824859619141</v>
      </c>
    </row>
    <row r="20704" spans="1:3">
      <c r="A20704">
        <v>26829</v>
      </c>
      <c r="B20704" s="2">
        <v>44074.763888888891</v>
      </c>
      <c r="C20704" s="3">
        <v>58.172824859619141</v>
      </c>
    </row>
    <row r="20705" spans="1:3">
      <c r="A20705">
        <v>26830</v>
      </c>
      <c r="B20705" s="2">
        <v>44074.770833333336</v>
      </c>
      <c r="C20705" s="3">
        <v>58.018383026123047</v>
      </c>
    </row>
    <row r="20706" spans="1:3">
      <c r="A20706">
        <v>26831</v>
      </c>
      <c r="B20706" s="2">
        <v>44074.777777777781</v>
      </c>
      <c r="C20706" s="3">
        <v>58.018383026123047</v>
      </c>
    </row>
    <row r="20707" spans="1:3">
      <c r="A20707">
        <v>26832</v>
      </c>
      <c r="B20707" s="2">
        <v>44074.784722222219</v>
      </c>
      <c r="C20707" s="3">
        <v>57.863945007324219</v>
      </c>
    </row>
    <row r="20708" spans="1:3">
      <c r="A20708">
        <v>26833</v>
      </c>
      <c r="B20708" s="2">
        <v>44074.791666666664</v>
      </c>
      <c r="C20708" s="3">
        <v>57.863945007324219</v>
      </c>
    </row>
    <row r="20709" spans="1:3">
      <c r="A20709">
        <v>26834</v>
      </c>
      <c r="B20709" s="2">
        <v>44074.798611111109</v>
      </c>
      <c r="C20709" s="3">
        <v>57.709503173828125</v>
      </c>
    </row>
    <row r="20710" spans="1:3">
      <c r="A20710">
        <v>26835</v>
      </c>
      <c r="B20710" s="2">
        <v>44074.805555555555</v>
      </c>
      <c r="C20710" s="3">
        <v>57.555061340332031</v>
      </c>
    </row>
    <row r="20711" spans="1:3">
      <c r="A20711">
        <v>26836</v>
      </c>
      <c r="B20711" s="2">
        <v>44074.8125</v>
      </c>
      <c r="C20711" s="3">
        <v>57.555061340332031</v>
      </c>
    </row>
    <row r="20712" spans="1:3">
      <c r="A20712">
        <v>26837</v>
      </c>
      <c r="B20712" s="2">
        <v>44074.819444444445</v>
      </c>
      <c r="C20712" s="3">
        <v>57.477840423583984</v>
      </c>
    </row>
    <row r="20713" spans="1:3">
      <c r="A20713">
        <v>26838</v>
      </c>
      <c r="B20713" s="2">
        <v>44074.826388888883</v>
      </c>
      <c r="C20713" s="3">
        <v>57.400619506835938</v>
      </c>
    </row>
    <row r="20714" spans="1:3">
      <c r="A20714">
        <v>26839</v>
      </c>
      <c r="B20714" s="2">
        <v>44074.833333333336</v>
      </c>
      <c r="C20714" s="3">
        <v>57.323398590087891</v>
      </c>
    </row>
    <row r="20715" spans="1:3">
      <c r="A20715">
        <v>26840</v>
      </c>
      <c r="B20715" s="2">
        <v>44074.840277777781</v>
      </c>
      <c r="C20715" s="3">
        <v>57.168956756591797</v>
      </c>
    </row>
    <row r="20716" spans="1:3">
      <c r="A20716">
        <v>26841</v>
      </c>
      <c r="B20716" s="2">
        <v>44074.847222222226</v>
      </c>
      <c r="C20716" s="3">
        <v>57.09173583984375</v>
      </c>
    </row>
    <row r="20717" spans="1:3">
      <c r="A20717">
        <v>26842</v>
      </c>
      <c r="B20717" s="2">
        <v>44074.854166666672</v>
      </c>
      <c r="C20717" s="3">
        <v>57.014514923095703</v>
      </c>
    </row>
    <row r="20718" spans="1:3">
      <c r="A20718">
        <v>26843</v>
      </c>
      <c r="B20718" s="2">
        <v>44074.861111111117</v>
      </c>
      <c r="C20718" s="3">
        <v>56.937294006347656</v>
      </c>
    </row>
    <row r="20719" spans="1:3">
      <c r="A20719">
        <v>26844</v>
      </c>
      <c r="B20719" s="2">
        <v>44074.868055555555</v>
      </c>
      <c r="C20719" s="3">
        <v>56.782852172851563</v>
      </c>
    </row>
    <row r="20720" spans="1:3">
      <c r="A20720">
        <v>26845</v>
      </c>
      <c r="B20720" s="2">
        <v>44074.875</v>
      </c>
      <c r="C20720" s="3">
        <v>56.705631256103516</v>
      </c>
    </row>
    <row r="20721" spans="1:3">
      <c r="A20721">
        <v>26846</v>
      </c>
      <c r="B20721" s="2">
        <v>44074.881944444445</v>
      </c>
      <c r="C20721" s="3">
        <v>56.628410339355469</v>
      </c>
    </row>
    <row r="20722" spans="1:3">
      <c r="A20722">
        <v>26847</v>
      </c>
      <c r="B20722" s="2">
        <v>44074.888888888891</v>
      </c>
      <c r="C20722" s="3">
        <v>56.551193237304688</v>
      </c>
    </row>
    <row r="20723" spans="1:3">
      <c r="A20723">
        <v>26848</v>
      </c>
      <c r="B20723" s="2">
        <v>44074.895833333336</v>
      </c>
      <c r="C20723" s="3">
        <v>56.473972320556641</v>
      </c>
    </row>
    <row r="20724" spans="1:3">
      <c r="A20724">
        <v>26849</v>
      </c>
      <c r="B20724" s="2">
        <v>44074.902777777781</v>
      </c>
      <c r="C20724" s="3">
        <v>56.396751403808594</v>
      </c>
    </row>
    <row r="20725" spans="1:3">
      <c r="A20725">
        <v>26850</v>
      </c>
      <c r="B20725" s="2">
        <v>44074.909722222219</v>
      </c>
      <c r="C20725" s="3">
        <v>56.2423095703125</v>
      </c>
    </row>
    <row r="20726" spans="1:3">
      <c r="A20726">
        <v>26851</v>
      </c>
      <c r="B20726" s="2">
        <v>44074.916666666664</v>
      </c>
      <c r="C20726" s="3">
        <v>56.2423095703125</v>
      </c>
    </row>
    <row r="20727" spans="1:3">
      <c r="A20727">
        <v>26852</v>
      </c>
      <c r="B20727" s="2">
        <v>44074.923611111109</v>
      </c>
      <c r="C20727" s="3">
        <v>56.087867736816406</v>
      </c>
    </row>
    <row r="20728" spans="1:3">
      <c r="A20728">
        <v>26853</v>
      </c>
      <c r="B20728" s="2">
        <v>44074.930555555555</v>
      </c>
      <c r="C20728" s="3">
        <v>56.010646820068359</v>
      </c>
    </row>
    <row r="20729" spans="1:3">
      <c r="A20729">
        <v>26854</v>
      </c>
      <c r="B20729" s="2">
        <v>44074.9375</v>
      </c>
      <c r="C20729" s="3">
        <v>56.010646820068359</v>
      </c>
    </row>
    <row r="20730" spans="1:3">
      <c r="A20730">
        <v>26855</v>
      </c>
      <c r="B20730" s="2">
        <v>44074.944444444445</v>
      </c>
      <c r="C20730" s="3">
        <v>55.933425903320313</v>
      </c>
    </row>
    <row r="20731" spans="1:3">
      <c r="A20731">
        <v>26856</v>
      </c>
      <c r="B20731" s="2">
        <v>44074.951388888883</v>
      </c>
      <c r="C20731" s="3">
        <v>55.933425903320313</v>
      </c>
    </row>
    <row r="20732" spans="1:3">
      <c r="A20732">
        <v>26857</v>
      </c>
      <c r="B20732" s="2">
        <v>44074.958333333336</v>
      </c>
      <c r="C20732" s="3">
        <v>55.856204986572266</v>
      </c>
    </row>
    <row r="20733" spans="1:3">
      <c r="A20733">
        <v>26858</v>
      </c>
      <c r="B20733" s="2">
        <v>44074.965277777781</v>
      </c>
      <c r="C20733" s="3">
        <v>55.856204986572266</v>
      </c>
    </row>
    <row r="20734" spans="1:3">
      <c r="A20734">
        <v>26859</v>
      </c>
      <c r="B20734" s="2">
        <v>44074.972222222226</v>
      </c>
      <c r="C20734" s="3">
        <v>55.701763153076172</v>
      </c>
    </row>
    <row r="20735" spans="1:3">
      <c r="A20735">
        <v>26860</v>
      </c>
      <c r="B20735" s="2">
        <v>44074.979166666672</v>
      </c>
      <c r="C20735" s="3">
        <v>55.701763153076172</v>
      </c>
    </row>
    <row r="20736" spans="1:3">
      <c r="A20736">
        <v>26861</v>
      </c>
      <c r="B20736" s="2">
        <v>44074.986111111117</v>
      </c>
      <c r="C20736" s="3">
        <v>55.624542236328125</v>
      </c>
    </row>
    <row r="20737" spans="1:3">
      <c r="A20737">
        <v>26862</v>
      </c>
      <c r="B20737" s="2">
        <v>44074.993055555555</v>
      </c>
      <c r="C20737" s="3">
        <v>55.547321319580078</v>
      </c>
    </row>
    <row r="20738" spans="1:3">
      <c r="A20738">
        <v>26863</v>
      </c>
      <c r="B20738" s="2">
        <v>44075</v>
      </c>
      <c r="C20738" s="3">
        <v>55.624542236328125</v>
      </c>
    </row>
    <row r="20739" spans="1:3">
      <c r="A20739">
        <v>26864</v>
      </c>
      <c r="B20739" s="2">
        <v>44075.006944444445</v>
      </c>
      <c r="C20739" s="3">
        <v>55.547321319580078</v>
      </c>
    </row>
    <row r="20740" spans="1:3">
      <c r="A20740">
        <v>26865</v>
      </c>
      <c r="B20740" s="2">
        <v>44075.013888888891</v>
      </c>
      <c r="C20740" s="3">
        <v>55.547321319580078</v>
      </c>
    </row>
    <row r="20741" spans="1:3">
      <c r="A20741">
        <v>26866</v>
      </c>
      <c r="B20741" s="2">
        <v>44075.020833333336</v>
      </c>
      <c r="C20741" s="3">
        <v>55.547321319580078</v>
      </c>
    </row>
    <row r="20742" spans="1:3">
      <c r="A20742">
        <v>26867</v>
      </c>
      <c r="B20742" s="2">
        <v>44075.027777777781</v>
      </c>
      <c r="C20742" s="3">
        <v>55.470100402832031</v>
      </c>
    </row>
    <row r="20743" spans="1:3">
      <c r="A20743">
        <v>26868</v>
      </c>
      <c r="B20743" s="2">
        <v>44075.034722222219</v>
      </c>
      <c r="C20743" s="3">
        <v>55.470100402832031</v>
      </c>
    </row>
    <row r="20744" spans="1:3">
      <c r="A20744">
        <v>26869</v>
      </c>
      <c r="B20744" s="2">
        <v>44075.041666666664</v>
      </c>
      <c r="C20744" s="3">
        <v>55.392879486083984</v>
      </c>
    </row>
    <row r="20745" spans="1:3">
      <c r="A20745">
        <v>26870</v>
      </c>
      <c r="B20745" s="2">
        <v>44075.048611111109</v>
      </c>
      <c r="C20745" s="3">
        <v>55.470100402832031</v>
      </c>
    </row>
    <row r="20746" spans="1:3">
      <c r="A20746">
        <v>26871</v>
      </c>
      <c r="B20746" s="2">
        <v>44075.055555555555</v>
      </c>
      <c r="C20746" s="3">
        <v>55.392879486083984</v>
      </c>
    </row>
    <row r="20747" spans="1:3">
      <c r="A20747">
        <v>26872</v>
      </c>
      <c r="B20747" s="2">
        <v>44075.0625</v>
      </c>
      <c r="C20747" s="3">
        <v>55.470100402832031</v>
      </c>
    </row>
    <row r="20748" spans="1:3">
      <c r="A20748">
        <v>26873</v>
      </c>
      <c r="B20748" s="2">
        <v>44075.069444444445</v>
      </c>
      <c r="C20748" s="3">
        <v>55.392879486083984</v>
      </c>
    </row>
    <row r="20749" spans="1:3">
      <c r="A20749">
        <v>26874</v>
      </c>
      <c r="B20749" s="2">
        <v>44075.076388888883</v>
      </c>
      <c r="C20749" s="3">
        <v>55.392879486083984</v>
      </c>
    </row>
    <row r="20750" spans="1:3">
      <c r="A20750">
        <v>26875</v>
      </c>
      <c r="B20750" s="2">
        <v>44075.083333333336</v>
      </c>
      <c r="C20750" s="3">
        <v>55.470100402832031</v>
      </c>
    </row>
    <row r="20751" spans="1:3">
      <c r="A20751">
        <v>26876</v>
      </c>
      <c r="B20751" s="2">
        <v>44075.090277777781</v>
      </c>
      <c r="C20751" s="3">
        <v>55.392879486083984</v>
      </c>
    </row>
    <row r="20752" spans="1:3">
      <c r="A20752">
        <v>26877</v>
      </c>
      <c r="B20752" s="2">
        <v>44075.097222222226</v>
      </c>
      <c r="C20752" s="3">
        <v>55.315658569335938</v>
      </c>
    </row>
    <row r="20753" spans="1:3">
      <c r="A20753">
        <v>26878</v>
      </c>
      <c r="B20753" s="2">
        <v>44075.104166666672</v>
      </c>
      <c r="C20753" s="3">
        <v>55.238437652587891</v>
      </c>
    </row>
    <row r="20754" spans="1:3">
      <c r="A20754">
        <v>26879</v>
      </c>
      <c r="B20754" s="2">
        <v>44075.111111111117</v>
      </c>
      <c r="C20754" s="3">
        <v>55.392879486083984</v>
      </c>
    </row>
    <row r="20755" spans="1:3">
      <c r="A20755">
        <v>26880</v>
      </c>
      <c r="B20755" s="2">
        <v>44075.118055555555</v>
      </c>
      <c r="C20755" s="3">
        <v>55.238437652587891</v>
      </c>
    </row>
    <row r="20756" spans="1:3">
      <c r="A20756">
        <v>26881</v>
      </c>
      <c r="B20756" s="2">
        <v>44075.125</v>
      </c>
      <c r="C20756" s="3">
        <v>55.315658569335938</v>
      </c>
    </row>
    <row r="20757" spans="1:3">
      <c r="A20757">
        <v>26882</v>
      </c>
      <c r="B20757" s="2">
        <v>44075.131944444445</v>
      </c>
      <c r="C20757" s="3">
        <v>55.315658569335938</v>
      </c>
    </row>
    <row r="20758" spans="1:3">
      <c r="A20758">
        <v>26883</v>
      </c>
      <c r="B20758" s="2">
        <v>44075.138888888891</v>
      </c>
      <c r="C20758" s="3">
        <v>55.238437652587891</v>
      </c>
    </row>
    <row r="20759" spans="1:3">
      <c r="A20759">
        <v>26884</v>
      </c>
      <c r="B20759" s="2">
        <v>44075.145833333336</v>
      </c>
      <c r="C20759" s="3">
        <v>55.238437652587891</v>
      </c>
    </row>
    <row r="20760" spans="1:3">
      <c r="A20760">
        <v>26885</v>
      </c>
      <c r="B20760" s="2">
        <v>44075.152777777781</v>
      </c>
      <c r="C20760" s="3">
        <v>55.315658569335938</v>
      </c>
    </row>
    <row r="20761" spans="1:3">
      <c r="A20761">
        <v>26886</v>
      </c>
      <c r="B20761" s="2">
        <v>44075.159722222219</v>
      </c>
      <c r="C20761" s="3">
        <v>55.238437652587891</v>
      </c>
    </row>
    <row r="20762" spans="1:3">
      <c r="A20762">
        <v>26887</v>
      </c>
      <c r="B20762" s="2">
        <v>44075.166666666664</v>
      </c>
      <c r="C20762" s="3">
        <v>55.238437652587891</v>
      </c>
    </row>
    <row r="20763" spans="1:3">
      <c r="A20763">
        <v>26888</v>
      </c>
      <c r="B20763" s="2">
        <v>44075.173611111109</v>
      </c>
      <c r="C20763" s="3">
        <v>55.161220550537109</v>
      </c>
    </row>
    <row r="20764" spans="1:3">
      <c r="A20764">
        <v>26889</v>
      </c>
      <c r="B20764" s="2">
        <v>44075.180555555555</v>
      </c>
      <c r="C20764" s="3">
        <v>55.161220550537109</v>
      </c>
    </row>
    <row r="20765" spans="1:3">
      <c r="A20765">
        <v>26890</v>
      </c>
      <c r="B20765" s="2">
        <v>44075.1875</v>
      </c>
      <c r="C20765" s="3">
        <v>55.238437652587891</v>
      </c>
    </row>
    <row r="20766" spans="1:3">
      <c r="A20766">
        <v>26891</v>
      </c>
      <c r="B20766" s="2">
        <v>44075.194444444445</v>
      </c>
      <c r="C20766" s="3">
        <v>55.083999633789063</v>
      </c>
    </row>
    <row r="20767" spans="1:3">
      <c r="A20767">
        <v>26892</v>
      </c>
      <c r="B20767" s="2">
        <v>44075.201388888883</v>
      </c>
      <c r="C20767" s="3">
        <v>55.083999633789063</v>
      </c>
    </row>
    <row r="20768" spans="1:3">
      <c r="A20768">
        <v>26893</v>
      </c>
      <c r="B20768" s="2">
        <v>44075.208333333336</v>
      </c>
      <c r="C20768" s="3">
        <v>55.083999633789063</v>
      </c>
    </row>
    <row r="20769" spans="1:3">
      <c r="A20769">
        <v>26894</v>
      </c>
      <c r="B20769" s="2">
        <v>44075.215277777781</v>
      </c>
      <c r="C20769" s="3">
        <v>55.083999633789063</v>
      </c>
    </row>
    <row r="20770" spans="1:3">
      <c r="A20770">
        <v>26895</v>
      </c>
      <c r="B20770" s="2">
        <v>44075.222222222226</v>
      </c>
      <c r="C20770" s="3">
        <v>55.006778717041016</v>
      </c>
    </row>
    <row r="20771" spans="1:3">
      <c r="A20771">
        <v>26896</v>
      </c>
      <c r="B20771" s="2">
        <v>44075.229166666672</v>
      </c>
      <c r="C20771" s="3">
        <v>54.929557800292969</v>
      </c>
    </row>
    <row r="20772" spans="1:3">
      <c r="A20772">
        <v>26897</v>
      </c>
      <c r="B20772" s="2">
        <v>44075.236111111117</v>
      </c>
      <c r="C20772" s="3">
        <v>54.929557800292969</v>
      </c>
    </row>
    <row r="20773" spans="1:3">
      <c r="A20773">
        <v>26898</v>
      </c>
      <c r="B20773" s="2">
        <v>44075.243055555555</v>
      </c>
      <c r="C20773" s="3">
        <v>54.929557800292969</v>
      </c>
    </row>
    <row r="20774" spans="1:3">
      <c r="A20774">
        <v>26899</v>
      </c>
      <c r="B20774" s="2">
        <v>44075.25</v>
      </c>
      <c r="C20774" s="3">
        <v>54.852336883544922</v>
      </c>
    </row>
    <row r="20775" spans="1:3">
      <c r="A20775">
        <v>26900</v>
      </c>
      <c r="B20775" s="2">
        <v>44075.256944444445</v>
      </c>
      <c r="C20775" s="3">
        <v>54.775115966796875</v>
      </c>
    </row>
    <row r="20776" spans="1:3">
      <c r="A20776">
        <v>26901</v>
      </c>
      <c r="B20776" s="2">
        <v>44075.263888888891</v>
      </c>
      <c r="C20776" s="3">
        <v>54.775115966796875</v>
      </c>
    </row>
    <row r="20777" spans="1:3">
      <c r="A20777">
        <v>26902</v>
      </c>
      <c r="B20777" s="2">
        <v>44075.270833333336</v>
      </c>
      <c r="C20777" s="3">
        <v>54.697895050048828</v>
      </c>
    </row>
    <row r="20778" spans="1:3">
      <c r="A20778">
        <v>26903</v>
      </c>
      <c r="B20778" s="2">
        <v>44075.277777777781</v>
      </c>
      <c r="C20778" s="3">
        <v>54.697895050048828</v>
      </c>
    </row>
    <row r="20779" spans="1:3">
      <c r="A20779">
        <v>26904</v>
      </c>
      <c r="B20779" s="2">
        <v>44075.284722222219</v>
      </c>
      <c r="C20779" s="3">
        <v>54.620674133300781</v>
      </c>
    </row>
    <row r="20780" spans="1:3">
      <c r="A20780">
        <v>26905</v>
      </c>
      <c r="B20780" s="2">
        <v>44075.291666666664</v>
      </c>
      <c r="C20780" s="3">
        <v>54.620674133300781</v>
      </c>
    </row>
    <row r="20781" spans="1:3">
      <c r="A20781">
        <v>26906</v>
      </c>
      <c r="B20781" s="2">
        <v>44075.298611111109</v>
      </c>
      <c r="C20781" s="3">
        <v>54.543453216552734</v>
      </c>
    </row>
    <row r="20782" spans="1:3">
      <c r="A20782">
        <v>26907</v>
      </c>
      <c r="B20782" s="2">
        <v>44075.305555555555</v>
      </c>
      <c r="C20782" s="3">
        <v>54.543453216552734</v>
      </c>
    </row>
    <row r="20783" spans="1:3">
      <c r="A20783">
        <v>26908</v>
      </c>
      <c r="B20783" s="2">
        <v>44075.3125</v>
      </c>
      <c r="C20783" s="3">
        <v>54.543453216552734</v>
      </c>
    </row>
    <row r="20784" spans="1:3">
      <c r="A20784">
        <v>26909</v>
      </c>
      <c r="B20784" s="2">
        <v>44075.319444444445</v>
      </c>
      <c r="C20784" s="3">
        <v>54.543453216552734</v>
      </c>
    </row>
    <row r="20785" spans="1:3">
      <c r="A20785">
        <v>26910</v>
      </c>
      <c r="B20785" s="2">
        <v>44075.326388888883</v>
      </c>
      <c r="C20785" s="3">
        <v>54.543453216552734</v>
      </c>
    </row>
    <row r="20786" spans="1:3">
      <c r="A20786">
        <v>26911</v>
      </c>
      <c r="B20786" s="2">
        <v>44075.333333333336</v>
      </c>
      <c r="C20786" s="3">
        <v>54.543453216552734</v>
      </c>
    </row>
    <row r="20787" spans="1:3">
      <c r="A20787">
        <v>26912</v>
      </c>
      <c r="B20787" s="2">
        <v>44075.340277777781</v>
      </c>
      <c r="C20787" s="3">
        <v>54.543453216552734</v>
      </c>
    </row>
    <row r="20788" spans="1:3">
      <c r="A20788">
        <v>26913</v>
      </c>
      <c r="B20788" s="2">
        <v>44075.347222222226</v>
      </c>
      <c r="C20788" s="3">
        <v>54.543453216552734</v>
      </c>
    </row>
    <row r="20789" spans="1:3">
      <c r="A20789">
        <v>26914</v>
      </c>
      <c r="B20789" s="2">
        <v>44075.354166666672</v>
      </c>
      <c r="C20789" s="3">
        <v>54.543453216552734</v>
      </c>
    </row>
    <row r="20790" spans="1:3">
      <c r="A20790">
        <v>26915</v>
      </c>
      <c r="B20790" s="2">
        <v>44075.361111111117</v>
      </c>
      <c r="C20790" s="3">
        <v>54.697895050048828</v>
      </c>
    </row>
    <row r="20791" spans="1:3">
      <c r="A20791">
        <v>26916</v>
      </c>
      <c r="B20791" s="2">
        <v>44075.368055555555</v>
      </c>
      <c r="C20791" s="3">
        <v>54.697895050048828</v>
      </c>
    </row>
    <row r="20792" spans="1:3">
      <c r="A20792">
        <v>26917</v>
      </c>
      <c r="B20792" s="2">
        <v>44075.375</v>
      </c>
      <c r="C20792" s="3">
        <v>54.852336883544922</v>
      </c>
    </row>
    <row r="20793" spans="1:3">
      <c r="A20793">
        <v>26918</v>
      </c>
      <c r="B20793" s="2">
        <v>44075.381944444445</v>
      </c>
      <c r="C20793" s="3">
        <v>54.929557800292969</v>
      </c>
    </row>
    <row r="20794" spans="1:3">
      <c r="A20794">
        <v>26919</v>
      </c>
      <c r="B20794" s="2">
        <v>44075.388888888891</v>
      </c>
      <c r="C20794" s="3">
        <v>55.006778717041016</v>
      </c>
    </row>
    <row r="20795" spans="1:3">
      <c r="A20795">
        <v>26920</v>
      </c>
      <c r="B20795" s="2">
        <v>44075.395833333336</v>
      </c>
      <c r="C20795" s="3">
        <v>55.161220550537109</v>
      </c>
    </row>
    <row r="20796" spans="1:3">
      <c r="A20796">
        <v>26921</v>
      </c>
      <c r="B20796" s="2">
        <v>44075.402777777781</v>
      </c>
      <c r="C20796" s="3">
        <v>55.238437652587891</v>
      </c>
    </row>
    <row r="20797" spans="1:3">
      <c r="A20797">
        <v>26922</v>
      </c>
      <c r="B20797" s="2">
        <v>44075.409722222219</v>
      </c>
      <c r="C20797" s="3">
        <v>55.470100402832031</v>
      </c>
    </row>
    <row r="20798" spans="1:3">
      <c r="A20798">
        <v>26923</v>
      </c>
      <c r="B20798" s="2">
        <v>44075.416666666664</v>
      </c>
      <c r="C20798" s="3">
        <v>55.470100402832031</v>
      </c>
    </row>
    <row r="20799" spans="1:3">
      <c r="A20799">
        <v>26924</v>
      </c>
      <c r="B20799" s="2">
        <v>44075.423611111109</v>
      </c>
      <c r="C20799" s="3">
        <v>55.701763153076172</v>
      </c>
    </row>
    <row r="20800" spans="1:3">
      <c r="A20800">
        <v>26925</v>
      </c>
      <c r="B20800" s="2">
        <v>44075.430555555555</v>
      </c>
      <c r="C20800" s="3">
        <v>55.778984069824219</v>
      </c>
    </row>
    <row r="20801" spans="1:3">
      <c r="A20801">
        <v>26926</v>
      </c>
      <c r="B20801" s="2">
        <v>44075.4375</v>
      </c>
      <c r="C20801" s="3">
        <v>56.010646820068359</v>
      </c>
    </row>
    <row r="20802" spans="1:3">
      <c r="A20802">
        <v>26927</v>
      </c>
      <c r="B20802" s="2">
        <v>44075.444444444445</v>
      </c>
      <c r="C20802" s="3">
        <v>56.087867736816406</v>
      </c>
    </row>
    <row r="20803" spans="1:3">
      <c r="A20803">
        <v>26928</v>
      </c>
      <c r="B20803" s="2">
        <v>44075.451388888883</v>
      </c>
      <c r="C20803" s="3">
        <v>56.319530487060547</v>
      </c>
    </row>
    <row r="20804" spans="1:3">
      <c r="A20804">
        <v>26929</v>
      </c>
      <c r="B20804" s="2">
        <v>44075.458333333336</v>
      </c>
      <c r="C20804" s="3">
        <v>56.396751403808594</v>
      </c>
    </row>
    <row r="20805" spans="1:3">
      <c r="A20805">
        <v>26930</v>
      </c>
      <c r="B20805" s="2">
        <v>44075.465277777781</v>
      </c>
      <c r="C20805" s="3">
        <v>56.628410339355469</v>
      </c>
    </row>
    <row r="20806" spans="1:3">
      <c r="A20806">
        <v>26931</v>
      </c>
      <c r="B20806" s="2">
        <v>44075.472222222226</v>
      </c>
      <c r="C20806" s="3">
        <v>56.937294006347656</v>
      </c>
    </row>
    <row r="20807" spans="1:3">
      <c r="A20807">
        <v>26932</v>
      </c>
      <c r="B20807" s="2">
        <v>44075.479166666672</v>
      </c>
      <c r="C20807" s="3">
        <v>57.014514923095703</v>
      </c>
    </row>
    <row r="20808" spans="1:3">
      <c r="A20808">
        <v>26933</v>
      </c>
      <c r="B20808" s="2">
        <v>44075.486111111117</v>
      </c>
      <c r="C20808" s="3">
        <v>57.246177673339844</v>
      </c>
    </row>
    <row r="20809" spans="1:3">
      <c r="A20809">
        <v>26934</v>
      </c>
      <c r="B20809" s="2">
        <v>44075.493055555555</v>
      </c>
      <c r="C20809" s="3">
        <v>57.477840423583984</v>
      </c>
    </row>
    <row r="20810" spans="1:3">
      <c r="A20810">
        <v>26935</v>
      </c>
      <c r="B20810" s="2">
        <v>44075.5</v>
      </c>
      <c r="C20810" s="3">
        <v>57.632282257080078</v>
      </c>
    </row>
    <row r="20811" spans="1:3">
      <c r="A20811">
        <v>26936</v>
      </c>
      <c r="B20811" s="2">
        <v>44075.506944444445</v>
      </c>
      <c r="C20811" s="3">
        <v>57.863945007324219</v>
      </c>
    </row>
    <row r="20812" spans="1:3">
      <c r="A20812">
        <v>26937</v>
      </c>
      <c r="B20812" s="2">
        <v>44075.513888888891</v>
      </c>
      <c r="C20812" s="3">
        <v>57.941165924072266</v>
      </c>
    </row>
    <row r="20813" spans="1:3">
      <c r="A20813">
        <v>26938</v>
      </c>
      <c r="B20813" s="2">
        <v>44075.520833333336</v>
      </c>
      <c r="C20813" s="3">
        <v>58.095603942871094</v>
      </c>
    </row>
    <row r="20814" spans="1:3">
      <c r="A20814">
        <v>26939</v>
      </c>
      <c r="B20814" s="2">
        <v>44075.527777777781</v>
      </c>
      <c r="C20814" s="3">
        <v>58.172824859619141</v>
      </c>
    </row>
    <row r="20815" spans="1:3">
      <c r="A20815">
        <v>26940</v>
      </c>
      <c r="B20815" s="2">
        <v>44075.534722222219</v>
      </c>
      <c r="C20815" s="3">
        <v>58.250045776367188</v>
      </c>
    </row>
    <row r="20816" spans="1:3">
      <c r="A20816">
        <v>26941</v>
      </c>
      <c r="B20816" s="2">
        <v>44075.541666666664</v>
      </c>
      <c r="C20816" s="3">
        <v>58.404487609863281</v>
      </c>
    </row>
    <row r="20817" spans="1:3">
      <c r="A20817">
        <v>26942</v>
      </c>
      <c r="B20817" s="2">
        <v>44075.548611111109</v>
      </c>
      <c r="C20817" s="3">
        <v>58.558929443359375</v>
      </c>
    </row>
    <row r="20818" spans="1:3">
      <c r="A20818">
        <v>26943</v>
      </c>
      <c r="B20818" s="2">
        <v>44075.555555555555</v>
      </c>
      <c r="C20818" s="3">
        <v>58.636150360107422</v>
      </c>
    </row>
    <row r="20819" spans="1:3">
      <c r="A20819">
        <v>26944</v>
      </c>
      <c r="B20819" s="2">
        <v>44075.5625</v>
      </c>
      <c r="C20819" s="3">
        <v>58.636150360107422</v>
      </c>
    </row>
    <row r="20820" spans="1:3">
      <c r="A20820">
        <v>26945</v>
      </c>
      <c r="B20820" s="2">
        <v>44075.569444444445</v>
      </c>
      <c r="C20820" s="3">
        <v>58.713371276855469</v>
      </c>
    </row>
    <row r="20821" spans="1:3">
      <c r="A20821">
        <v>26946</v>
      </c>
      <c r="B20821" s="2">
        <v>44075.576388888883</v>
      </c>
      <c r="C20821" s="3">
        <v>58.867813110351563</v>
      </c>
    </row>
    <row r="20822" spans="1:3">
      <c r="A20822">
        <v>26947</v>
      </c>
      <c r="B20822" s="2">
        <v>44075.583333333336</v>
      </c>
      <c r="C20822" s="3">
        <v>59.022254943847656</v>
      </c>
    </row>
    <row r="20823" spans="1:3">
      <c r="A20823">
        <v>26948</v>
      </c>
      <c r="B20823" s="2">
        <v>44075.590277777781</v>
      </c>
      <c r="C20823" s="3">
        <v>59.17669677734375</v>
      </c>
    </row>
    <row r="20824" spans="1:3">
      <c r="A20824">
        <v>26949</v>
      </c>
      <c r="B20824" s="2">
        <v>44075.597222222226</v>
      </c>
      <c r="C20824" s="3">
        <v>59.331138610839844</v>
      </c>
    </row>
    <row r="20825" spans="1:3">
      <c r="A20825">
        <v>26950</v>
      </c>
      <c r="B20825" s="2">
        <v>44075.604166666672</v>
      </c>
      <c r="C20825" s="3">
        <v>59.408355712890625</v>
      </c>
    </row>
    <row r="20826" spans="1:3">
      <c r="A20826">
        <v>26951</v>
      </c>
      <c r="B20826" s="2">
        <v>44075.611111111117</v>
      </c>
      <c r="C20826" s="3">
        <v>59.562797546386719</v>
      </c>
    </row>
    <row r="20827" spans="1:3">
      <c r="A20827">
        <v>26952</v>
      </c>
      <c r="B20827" s="2">
        <v>44075.618055555555</v>
      </c>
      <c r="C20827" s="3">
        <v>59.485576629638672</v>
      </c>
    </row>
    <row r="20828" spans="1:3">
      <c r="A20828">
        <v>26953</v>
      </c>
      <c r="B20828" s="2">
        <v>44075.625</v>
      </c>
      <c r="C20828" s="3">
        <v>59.485576629638672</v>
      </c>
    </row>
    <row r="20829" spans="1:3">
      <c r="A20829">
        <v>26954</v>
      </c>
      <c r="B20829" s="2">
        <v>44075.631944444445</v>
      </c>
      <c r="C20829" s="3">
        <v>59.485576629638672</v>
      </c>
    </row>
    <row r="20830" spans="1:3">
      <c r="A20830">
        <v>26955</v>
      </c>
      <c r="B20830" s="2">
        <v>44075.638888888891</v>
      </c>
      <c r="C20830" s="3">
        <v>59.562797546386719</v>
      </c>
    </row>
    <row r="20831" spans="1:3">
      <c r="A20831">
        <v>26956</v>
      </c>
      <c r="B20831" s="2">
        <v>44075.645833333336</v>
      </c>
      <c r="C20831" s="3">
        <v>59.717239379882813</v>
      </c>
    </row>
    <row r="20832" spans="1:3">
      <c r="A20832">
        <v>26957</v>
      </c>
      <c r="B20832" s="2">
        <v>44075.652777777781</v>
      </c>
      <c r="C20832" s="3">
        <v>59.794460296630859</v>
      </c>
    </row>
    <row r="20833" spans="1:3">
      <c r="A20833">
        <v>26958</v>
      </c>
      <c r="B20833" s="2">
        <v>44075.659722222219</v>
      </c>
      <c r="C20833" s="3">
        <v>59.871681213378906</v>
      </c>
    </row>
    <row r="20834" spans="1:3">
      <c r="A20834">
        <v>26959</v>
      </c>
      <c r="B20834" s="2">
        <v>44075.666666666664</v>
      </c>
      <c r="C20834" s="3">
        <v>59.871681213378906</v>
      </c>
    </row>
    <row r="20835" spans="1:3">
      <c r="A20835">
        <v>26960</v>
      </c>
      <c r="B20835" s="2">
        <v>44075.673611111109</v>
      </c>
      <c r="C20835" s="3">
        <v>59.871681213378906</v>
      </c>
    </row>
    <row r="20836" spans="1:3">
      <c r="A20836">
        <v>26961</v>
      </c>
      <c r="B20836" s="2">
        <v>44075.680555555555</v>
      </c>
      <c r="C20836" s="3">
        <v>59.871681213378906</v>
      </c>
    </row>
    <row r="20837" spans="1:3">
      <c r="A20837">
        <v>26962</v>
      </c>
      <c r="B20837" s="2">
        <v>44075.6875</v>
      </c>
      <c r="C20837" s="3">
        <v>59.794460296630859</v>
      </c>
    </row>
    <row r="20838" spans="1:3">
      <c r="A20838">
        <v>26963</v>
      </c>
      <c r="B20838" s="2">
        <v>44075.694444444445</v>
      </c>
      <c r="C20838" s="3">
        <v>59.717239379882813</v>
      </c>
    </row>
    <row r="20839" spans="1:3">
      <c r="A20839">
        <v>26964</v>
      </c>
      <c r="B20839" s="2">
        <v>44075.701388888883</v>
      </c>
      <c r="C20839" s="3">
        <v>59.640018463134766</v>
      </c>
    </row>
    <row r="20840" spans="1:3">
      <c r="A20840">
        <v>26965</v>
      </c>
      <c r="B20840" s="2">
        <v>44075.708333333336</v>
      </c>
      <c r="C20840" s="3">
        <v>59.485576629638672</v>
      </c>
    </row>
    <row r="20841" spans="1:3">
      <c r="A20841">
        <v>26966</v>
      </c>
      <c r="B20841" s="2">
        <v>44075.715277777781</v>
      </c>
      <c r="C20841" s="3">
        <v>59.562797546386719</v>
      </c>
    </row>
    <row r="20842" spans="1:3">
      <c r="A20842">
        <v>26967</v>
      </c>
      <c r="B20842" s="2">
        <v>44075.722222222226</v>
      </c>
      <c r="C20842" s="3">
        <v>59.408355712890625</v>
      </c>
    </row>
    <row r="20843" spans="1:3">
      <c r="A20843">
        <v>26968</v>
      </c>
      <c r="B20843" s="2">
        <v>44075.729166666672</v>
      </c>
      <c r="C20843" s="3">
        <v>59.331138610839844</v>
      </c>
    </row>
    <row r="20844" spans="1:3">
      <c r="A20844">
        <v>26969</v>
      </c>
      <c r="B20844" s="2">
        <v>44075.736111111117</v>
      </c>
      <c r="C20844" s="3">
        <v>59.253917694091797</v>
      </c>
    </row>
    <row r="20845" spans="1:3">
      <c r="A20845">
        <v>26970</v>
      </c>
      <c r="B20845" s="2">
        <v>44075.743055555555</v>
      </c>
      <c r="C20845" s="3">
        <v>59.17669677734375</v>
      </c>
    </row>
    <row r="20846" spans="1:3">
      <c r="A20846">
        <v>26971</v>
      </c>
      <c r="B20846" s="2">
        <v>44075.75</v>
      </c>
      <c r="C20846" s="3">
        <v>59.099475860595703</v>
      </c>
    </row>
    <row r="20847" spans="1:3">
      <c r="A20847">
        <v>26972</v>
      </c>
      <c r="B20847" s="2">
        <v>44075.756944444445</v>
      </c>
      <c r="C20847" s="3">
        <v>58.945034027099609</v>
      </c>
    </row>
    <row r="20848" spans="1:3">
      <c r="A20848">
        <v>26973</v>
      </c>
      <c r="B20848" s="2">
        <v>44075.763888888891</v>
      </c>
      <c r="C20848" s="3">
        <v>58.945034027099609</v>
      </c>
    </row>
    <row r="20849" spans="1:3">
      <c r="A20849">
        <v>26974</v>
      </c>
      <c r="B20849" s="2">
        <v>44075.770833333336</v>
      </c>
      <c r="C20849" s="3">
        <v>58.790592193603516</v>
      </c>
    </row>
    <row r="20850" spans="1:3">
      <c r="A20850">
        <v>26975</v>
      </c>
      <c r="B20850" s="2">
        <v>44075.777777777781</v>
      </c>
      <c r="C20850" s="3">
        <v>58.713371276855469</v>
      </c>
    </row>
    <row r="20851" spans="1:3">
      <c r="A20851">
        <v>26976</v>
      </c>
      <c r="B20851" s="2">
        <v>44075.784722222219</v>
      </c>
      <c r="C20851" s="3">
        <v>58.713371276855469</v>
      </c>
    </row>
    <row r="20852" spans="1:3">
      <c r="A20852">
        <v>26977</v>
      </c>
      <c r="B20852" s="2">
        <v>44075.791666666664</v>
      </c>
      <c r="C20852" s="3">
        <v>58.558929443359375</v>
      </c>
    </row>
    <row r="20853" spans="1:3">
      <c r="A20853">
        <v>26978</v>
      </c>
      <c r="B20853" s="2">
        <v>44075.798611111109</v>
      </c>
      <c r="C20853" s="3">
        <v>58.404487609863281</v>
      </c>
    </row>
    <row r="20854" spans="1:3">
      <c r="A20854">
        <v>26979</v>
      </c>
      <c r="B20854" s="2">
        <v>44075.805555555555</v>
      </c>
      <c r="C20854" s="3">
        <v>58.327266693115234</v>
      </c>
    </row>
    <row r="20855" spans="1:3">
      <c r="A20855">
        <v>26980</v>
      </c>
      <c r="B20855" s="2">
        <v>44075.8125</v>
      </c>
      <c r="C20855" s="3">
        <v>58.250045776367188</v>
      </c>
    </row>
    <row r="20856" spans="1:3">
      <c r="A20856">
        <v>26981</v>
      </c>
      <c r="B20856" s="2">
        <v>44075.819444444445</v>
      </c>
      <c r="C20856" s="3">
        <v>58.095603942871094</v>
      </c>
    </row>
    <row r="20857" spans="1:3">
      <c r="A20857">
        <v>26982</v>
      </c>
      <c r="B20857" s="2">
        <v>44075.826388888883</v>
      </c>
      <c r="C20857" s="3">
        <v>58.018383026123047</v>
      </c>
    </row>
    <row r="20858" spans="1:3">
      <c r="A20858">
        <v>26983</v>
      </c>
      <c r="B20858" s="2">
        <v>44075.833333333336</v>
      </c>
      <c r="C20858" s="3">
        <v>57.863945007324219</v>
      </c>
    </row>
    <row r="20859" spans="1:3">
      <c r="A20859">
        <v>26984</v>
      </c>
      <c r="B20859" s="2">
        <v>44075.840277777781</v>
      </c>
      <c r="C20859" s="3">
        <v>57.863945007324219</v>
      </c>
    </row>
    <row r="20860" spans="1:3">
      <c r="A20860">
        <v>26985</v>
      </c>
      <c r="B20860" s="2">
        <v>44075.847222222226</v>
      </c>
      <c r="C20860" s="3">
        <v>57.632282257080078</v>
      </c>
    </row>
    <row r="20861" spans="1:3">
      <c r="A20861">
        <v>26986</v>
      </c>
      <c r="B20861" s="2">
        <v>44075.854166666672</v>
      </c>
      <c r="C20861" s="3">
        <v>57.555061340332031</v>
      </c>
    </row>
    <row r="20862" spans="1:3">
      <c r="A20862">
        <v>26987</v>
      </c>
      <c r="B20862" s="2">
        <v>44075.861111111117</v>
      </c>
      <c r="C20862" s="3">
        <v>57.477840423583984</v>
      </c>
    </row>
    <row r="20863" spans="1:3">
      <c r="A20863">
        <v>26988</v>
      </c>
      <c r="B20863" s="2">
        <v>44075.868055555555</v>
      </c>
      <c r="C20863" s="3">
        <v>57.400619506835938</v>
      </c>
    </row>
    <row r="20864" spans="1:3">
      <c r="A20864">
        <v>26989</v>
      </c>
      <c r="B20864" s="2">
        <v>44075.875</v>
      </c>
      <c r="C20864" s="3">
        <v>57.246177673339844</v>
      </c>
    </row>
    <row r="20865" spans="1:3">
      <c r="A20865">
        <v>26990</v>
      </c>
      <c r="B20865" s="2">
        <v>44075.881944444445</v>
      </c>
      <c r="C20865" s="3">
        <v>57.168956756591797</v>
      </c>
    </row>
    <row r="20866" spans="1:3">
      <c r="A20866">
        <v>26991</v>
      </c>
      <c r="B20866" s="2">
        <v>44075.888888888891</v>
      </c>
      <c r="C20866" s="3">
        <v>57.168956756591797</v>
      </c>
    </row>
    <row r="20867" spans="1:3">
      <c r="A20867">
        <v>26992</v>
      </c>
      <c r="B20867" s="2">
        <v>44075.895833333336</v>
      </c>
      <c r="C20867" s="3">
        <v>57.014514923095703</v>
      </c>
    </row>
    <row r="20868" spans="1:3">
      <c r="A20868">
        <v>26993</v>
      </c>
      <c r="B20868" s="2">
        <v>44075.902777777781</v>
      </c>
      <c r="C20868" s="3">
        <v>56.937294006347656</v>
      </c>
    </row>
    <row r="20869" spans="1:3">
      <c r="A20869">
        <v>26994</v>
      </c>
      <c r="B20869" s="2">
        <v>44075.909722222219</v>
      </c>
      <c r="C20869" s="3">
        <v>56.937294006347656</v>
      </c>
    </row>
    <row r="20870" spans="1:3">
      <c r="A20870">
        <v>26995</v>
      </c>
      <c r="B20870" s="2">
        <v>44075.916666666664</v>
      </c>
      <c r="C20870" s="3">
        <v>56.860073089599609</v>
      </c>
    </row>
    <row r="20871" spans="1:3">
      <c r="A20871">
        <v>26996</v>
      </c>
      <c r="B20871" s="2">
        <v>44075.923611111109</v>
      </c>
      <c r="C20871" s="3">
        <v>56.782852172851563</v>
      </c>
    </row>
    <row r="20872" spans="1:3">
      <c r="A20872">
        <v>26997</v>
      </c>
      <c r="B20872" s="2">
        <v>44075.930555555555</v>
      </c>
      <c r="C20872" s="3">
        <v>56.705631256103516</v>
      </c>
    </row>
    <row r="20873" spans="1:3">
      <c r="A20873">
        <v>26998</v>
      </c>
      <c r="B20873" s="2">
        <v>44075.9375</v>
      </c>
      <c r="C20873" s="3">
        <v>56.628410339355469</v>
      </c>
    </row>
    <row r="20874" spans="1:3">
      <c r="A20874">
        <v>26999</v>
      </c>
      <c r="B20874" s="2">
        <v>44075.944444444445</v>
      </c>
      <c r="C20874" s="3">
        <v>56.551193237304688</v>
      </c>
    </row>
    <row r="20875" spans="1:3">
      <c r="A20875">
        <v>27000</v>
      </c>
      <c r="B20875" s="2">
        <v>44075.951388888883</v>
      </c>
      <c r="C20875" s="3">
        <v>56.473972320556641</v>
      </c>
    </row>
    <row r="20876" spans="1:3">
      <c r="A20876">
        <v>27001</v>
      </c>
      <c r="B20876" s="2">
        <v>44075.958333333336</v>
      </c>
      <c r="C20876" s="3">
        <v>56.473972320556641</v>
      </c>
    </row>
    <row r="20877" spans="1:3">
      <c r="A20877">
        <v>27002</v>
      </c>
      <c r="B20877" s="2">
        <v>44075.965277777781</v>
      </c>
      <c r="C20877" s="3">
        <v>56.319530487060547</v>
      </c>
    </row>
    <row r="20878" spans="1:3">
      <c r="A20878">
        <v>27003</v>
      </c>
      <c r="B20878" s="2">
        <v>44075.972222222226</v>
      </c>
      <c r="C20878" s="3">
        <v>56.319530487060547</v>
      </c>
    </row>
    <row r="20879" spans="1:3">
      <c r="A20879">
        <v>27004</v>
      </c>
      <c r="B20879" s="2">
        <v>44075.979166666672</v>
      </c>
      <c r="C20879" s="3">
        <v>56.319530487060547</v>
      </c>
    </row>
    <row r="20880" spans="1:3">
      <c r="A20880">
        <v>27005</v>
      </c>
      <c r="B20880" s="2">
        <v>44075.986111111117</v>
      </c>
      <c r="C20880" s="3">
        <v>56.2423095703125</v>
      </c>
    </row>
    <row r="20881" spans="1:3">
      <c r="A20881">
        <v>27006</v>
      </c>
      <c r="B20881" s="2">
        <v>44075.993055555555</v>
      </c>
      <c r="C20881" s="3">
        <v>56.2423095703125</v>
      </c>
    </row>
    <row r="20882" spans="1:3">
      <c r="A20882">
        <v>27007</v>
      </c>
      <c r="B20882" s="2">
        <v>44076</v>
      </c>
      <c r="C20882" s="3">
        <v>56.087867736816406</v>
      </c>
    </row>
    <row r="20883" spans="1:3">
      <c r="A20883">
        <v>27008</v>
      </c>
      <c r="B20883" s="2">
        <v>44076.006944444445</v>
      </c>
      <c r="C20883" s="3">
        <v>56.087867736816406</v>
      </c>
    </row>
    <row r="20884" spans="1:3">
      <c r="A20884">
        <v>27009</v>
      </c>
      <c r="B20884" s="2">
        <v>44076.013888888891</v>
      </c>
      <c r="C20884" s="3">
        <v>56.010646820068359</v>
      </c>
    </row>
    <row r="20885" spans="1:3">
      <c r="A20885">
        <v>27010</v>
      </c>
      <c r="B20885" s="2">
        <v>44076.020833333336</v>
      </c>
      <c r="C20885" s="3">
        <v>56.010646820068359</v>
      </c>
    </row>
    <row r="20886" spans="1:3">
      <c r="A20886">
        <v>27011</v>
      </c>
      <c r="B20886" s="2">
        <v>44076.027777777781</v>
      </c>
      <c r="C20886" s="3">
        <v>56.010646820068359</v>
      </c>
    </row>
    <row r="20887" spans="1:3">
      <c r="A20887">
        <v>27012</v>
      </c>
      <c r="B20887" s="2">
        <v>44076.034722222219</v>
      </c>
      <c r="C20887" s="3">
        <v>55.856204986572266</v>
      </c>
    </row>
    <row r="20888" spans="1:3">
      <c r="A20888">
        <v>27013</v>
      </c>
      <c r="B20888" s="2">
        <v>44076.041666666664</v>
      </c>
      <c r="C20888" s="3">
        <v>55.856204986572266</v>
      </c>
    </row>
    <row r="20889" spans="1:3">
      <c r="A20889">
        <v>27014</v>
      </c>
      <c r="B20889" s="2">
        <v>44076.048611111109</v>
      </c>
      <c r="C20889" s="3">
        <v>55.856204986572266</v>
      </c>
    </row>
    <row r="20890" spans="1:3">
      <c r="A20890">
        <v>27015</v>
      </c>
      <c r="B20890" s="2">
        <v>44076.055555555555</v>
      </c>
      <c r="C20890" s="3">
        <v>55.778984069824219</v>
      </c>
    </row>
    <row r="20891" spans="1:3">
      <c r="A20891">
        <v>27016</v>
      </c>
      <c r="B20891" s="2">
        <v>44076.0625</v>
      </c>
      <c r="C20891" s="3">
        <v>55.701763153076172</v>
      </c>
    </row>
    <row r="20892" spans="1:3">
      <c r="A20892">
        <v>27017</v>
      </c>
      <c r="B20892" s="2">
        <v>44076.069444444445</v>
      </c>
      <c r="C20892" s="3">
        <v>55.701763153076172</v>
      </c>
    </row>
    <row r="20893" spans="1:3">
      <c r="A20893">
        <v>27018</v>
      </c>
      <c r="B20893" s="2">
        <v>44076.076388888883</v>
      </c>
      <c r="C20893" s="3">
        <v>55.624542236328125</v>
      </c>
    </row>
    <row r="20894" spans="1:3">
      <c r="A20894">
        <v>27019</v>
      </c>
      <c r="B20894" s="2">
        <v>44076.083333333336</v>
      </c>
      <c r="C20894" s="3">
        <v>55.547321319580078</v>
      </c>
    </row>
    <row r="20895" spans="1:3">
      <c r="A20895">
        <v>27020</v>
      </c>
      <c r="B20895" s="2">
        <v>44076.090277777781</v>
      </c>
      <c r="C20895" s="3">
        <v>55.547321319580078</v>
      </c>
    </row>
    <row r="20896" spans="1:3">
      <c r="A20896">
        <v>27021</v>
      </c>
      <c r="B20896" s="2">
        <v>44076.097222222226</v>
      </c>
      <c r="C20896" s="3">
        <v>55.470100402832031</v>
      </c>
    </row>
    <row r="20897" spans="1:3">
      <c r="A20897">
        <v>27022</v>
      </c>
      <c r="B20897" s="2">
        <v>44076.104166666672</v>
      </c>
      <c r="C20897" s="3">
        <v>55.547321319580078</v>
      </c>
    </row>
    <row r="20898" spans="1:3">
      <c r="A20898">
        <v>27023</v>
      </c>
      <c r="B20898" s="2">
        <v>44076.111111111117</v>
      </c>
      <c r="C20898" s="3">
        <v>55.470100402832031</v>
      </c>
    </row>
    <row r="20899" spans="1:3">
      <c r="A20899">
        <v>27024</v>
      </c>
      <c r="B20899" s="2">
        <v>44076.118055555555</v>
      </c>
      <c r="C20899" s="3">
        <v>55.315658569335938</v>
      </c>
    </row>
    <row r="20900" spans="1:3">
      <c r="A20900">
        <v>27025</v>
      </c>
      <c r="B20900" s="2">
        <v>44076.125</v>
      </c>
      <c r="C20900" s="3">
        <v>55.392879486083984</v>
      </c>
    </row>
    <row r="20901" spans="1:3">
      <c r="A20901">
        <v>27026</v>
      </c>
      <c r="B20901" s="2">
        <v>44076.131944444445</v>
      </c>
      <c r="C20901" s="3">
        <v>55.315658569335938</v>
      </c>
    </row>
    <row r="20902" spans="1:3">
      <c r="A20902">
        <v>27027</v>
      </c>
      <c r="B20902" s="2">
        <v>44076.138888888891</v>
      </c>
      <c r="C20902" s="3">
        <v>55.238437652587891</v>
      </c>
    </row>
    <row r="20903" spans="1:3">
      <c r="A20903">
        <v>27028</v>
      </c>
      <c r="B20903" s="2">
        <v>44076.145833333336</v>
      </c>
      <c r="C20903" s="3">
        <v>55.392879486083984</v>
      </c>
    </row>
    <row r="20904" spans="1:3">
      <c r="A20904">
        <v>27029</v>
      </c>
      <c r="B20904" s="2">
        <v>44076.152777777781</v>
      </c>
      <c r="C20904" s="3">
        <v>55.161220550537109</v>
      </c>
    </row>
    <row r="20905" spans="1:3">
      <c r="A20905">
        <v>27030</v>
      </c>
      <c r="B20905" s="2">
        <v>44076.159722222219</v>
      </c>
      <c r="C20905" s="3">
        <v>55.238437652587891</v>
      </c>
    </row>
    <row r="20906" spans="1:3">
      <c r="A20906">
        <v>27031</v>
      </c>
      <c r="B20906" s="2">
        <v>44076.166666666664</v>
      </c>
      <c r="C20906" s="3">
        <v>55.161220550537109</v>
      </c>
    </row>
    <row r="20907" spans="1:3">
      <c r="A20907">
        <v>27032</v>
      </c>
      <c r="B20907" s="2">
        <v>44076.173611111109</v>
      </c>
      <c r="C20907" s="3">
        <v>55.161220550537109</v>
      </c>
    </row>
    <row r="20908" spans="1:3">
      <c r="A20908">
        <v>27033</v>
      </c>
      <c r="B20908" s="2">
        <v>44076.180555555555</v>
      </c>
      <c r="C20908" s="3">
        <v>55.238437652587891</v>
      </c>
    </row>
    <row r="20909" spans="1:3">
      <c r="A20909">
        <v>27034</v>
      </c>
      <c r="B20909" s="2">
        <v>44076.1875</v>
      </c>
      <c r="C20909" s="3">
        <v>55.161220550537109</v>
      </c>
    </row>
    <row r="20910" spans="1:3">
      <c r="A20910">
        <v>27035</v>
      </c>
      <c r="B20910" s="2">
        <v>44076.194444444445</v>
      </c>
      <c r="C20910" s="3">
        <v>55.083999633789063</v>
      </c>
    </row>
    <row r="20911" spans="1:3">
      <c r="A20911">
        <v>27036</v>
      </c>
      <c r="B20911" s="2">
        <v>44076.201388888883</v>
      </c>
      <c r="C20911" s="3">
        <v>55.006778717041016</v>
      </c>
    </row>
    <row r="20912" spans="1:3">
      <c r="A20912">
        <v>27037</v>
      </c>
      <c r="B20912" s="2">
        <v>44076.208333333336</v>
      </c>
      <c r="C20912" s="3">
        <v>55.083999633789063</v>
      </c>
    </row>
    <row r="20913" spans="1:3">
      <c r="A20913">
        <v>27038</v>
      </c>
      <c r="B20913" s="2">
        <v>44076.215277777781</v>
      </c>
      <c r="C20913" s="3">
        <v>55.083999633789063</v>
      </c>
    </row>
    <row r="20914" spans="1:3">
      <c r="A20914">
        <v>27039</v>
      </c>
      <c r="B20914" s="2">
        <v>44076.222222222226</v>
      </c>
      <c r="C20914" s="3">
        <v>55.083999633789063</v>
      </c>
    </row>
    <row r="20915" spans="1:3">
      <c r="A20915">
        <v>27040</v>
      </c>
      <c r="B20915" s="2">
        <v>44076.229166666672</v>
      </c>
      <c r="C20915" s="3">
        <v>55.083999633789063</v>
      </c>
    </row>
    <row r="20916" spans="1:3">
      <c r="A20916">
        <v>27041</v>
      </c>
      <c r="B20916" s="2">
        <v>44076.236111111117</v>
      </c>
      <c r="C20916" s="3">
        <v>55.161220550537109</v>
      </c>
    </row>
    <row r="20917" spans="1:3">
      <c r="A20917">
        <v>27042</v>
      </c>
      <c r="B20917" s="2">
        <v>44076.243055555555</v>
      </c>
      <c r="C20917" s="3">
        <v>55.083999633789063</v>
      </c>
    </row>
    <row r="20918" spans="1:3">
      <c r="A20918">
        <v>27043</v>
      </c>
      <c r="B20918" s="2">
        <v>44076.25</v>
      </c>
      <c r="C20918" s="3">
        <v>55.161220550537109</v>
      </c>
    </row>
    <row r="20919" spans="1:3">
      <c r="A20919">
        <v>27044</v>
      </c>
      <c r="B20919" s="2">
        <v>44076.256944444445</v>
      </c>
      <c r="C20919" s="3">
        <v>55.083999633789063</v>
      </c>
    </row>
    <row r="20920" spans="1:3">
      <c r="A20920">
        <v>27045</v>
      </c>
      <c r="B20920" s="2">
        <v>44076.263888888891</v>
      </c>
      <c r="C20920" s="3">
        <v>55.161220550537109</v>
      </c>
    </row>
    <row r="20921" spans="1:3">
      <c r="A20921">
        <v>27046</v>
      </c>
      <c r="B20921" s="2">
        <v>44076.270833333336</v>
      </c>
      <c r="C20921" s="3">
        <v>55.083999633789063</v>
      </c>
    </row>
    <row r="20922" spans="1:3">
      <c r="A20922">
        <v>27047</v>
      </c>
      <c r="B20922" s="2">
        <v>44076.277777777781</v>
      </c>
      <c r="C20922" s="3">
        <v>55.083999633789063</v>
      </c>
    </row>
    <row r="20923" spans="1:3">
      <c r="A20923">
        <v>27048</v>
      </c>
      <c r="B20923" s="2">
        <v>44076.284722222219</v>
      </c>
      <c r="C20923" s="3">
        <v>55.083999633789063</v>
      </c>
    </row>
    <row r="20924" spans="1:3">
      <c r="A20924">
        <v>27049</v>
      </c>
      <c r="B20924" s="2">
        <v>44076.291666666664</v>
      </c>
      <c r="C20924" s="3">
        <v>55.083999633789063</v>
      </c>
    </row>
    <row r="20925" spans="1:3">
      <c r="A20925">
        <v>27050</v>
      </c>
      <c r="B20925" s="2">
        <v>44076.298611111109</v>
      </c>
      <c r="C20925" s="3">
        <v>55.083999633789063</v>
      </c>
    </row>
    <row r="20926" spans="1:3">
      <c r="A20926">
        <v>27051</v>
      </c>
      <c r="B20926" s="2">
        <v>44076.305555555555</v>
      </c>
      <c r="C20926" s="3">
        <v>55.161220550537109</v>
      </c>
    </row>
    <row r="20927" spans="1:3">
      <c r="A20927">
        <v>27052</v>
      </c>
      <c r="B20927" s="2">
        <v>44076.3125</v>
      </c>
      <c r="C20927" s="3">
        <v>55.161220550537109</v>
      </c>
    </row>
    <row r="20928" spans="1:3">
      <c r="A20928">
        <v>27053</v>
      </c>
      <c r="B20928" s="2">
        <v>44076.319444444445</v>
      </c>
      <c r="C20928" s="3">
        <v>55.161220550537109</v>
      </c>
    </row>
    <row r="20929" spans="1:3">
      <c r="A20929">
        <v>27054</v>
      </c>
      <c r="B20929" s="2">
        <v>44076.326388888883</v>
      </c>
      <c r="C20929" s="3">
        <v>55.161220550537109</v>
      </c>
    </row>
    <row r="20930" spans="1:3">
      <c r="A20930">
        <v>27055</v>
      </c>
      <c r="B20930" s="2">
        <v>44076.333333333336</v>
      </c>
      <c r="C20930" s="3">
        <v>55.238437652587891</v>
      </c>
    </row>
    <row r="20931" spans="1:3">
      <c r="A20931">
        <v>27056</v>
      </c>
      <c r="B20931" s="2">
        <v>44076.340277777781</v>
      </c>
      <c r="C20931" s="3">
        <v>55.238437652587891</v>
      </c>
    </row>
    <row r="20932" spans="1:3">
      <c r="A20932">
        <v>27057</v>
      </c>
      <c r="B20932" s="2">
        <v>44076.347222222226</v>
      </c>
      <c r="C20932" s="3">
        <v>55.315658569335938</v>
      </c>
    </row>
    <row r="20933" spans="1:3">
      <c r="A20933">
        <v>27058</v>
      </c>
      <c r="B20933" s="2">
        <v>44076.354166666672</v>
      </c>
      <c r="C20933" s="3">
        <v>55.392879486083984</v>
      </c>
    </row>
    <row r="20934" spans="1:3">
      <c r="A20934">
        <v>27059</v>
      </c>
      <c r="B20934" s="2">
        <v>44076.361111111117</v>
      </c>
      <c r="C20934" s="3">
        <v>55.470100402832031</v>
      </c>
    </row>
    <row r="20935" spans="1:3">
      <c r="A20935">
        <v>27060</v>
      </c>
      <c r="B20935" s="2">
        <v>44076.368055555555</v>
      </c>
      <c r="C20935" s="3">
        <v>55.547321319580078</v>
      </c>
    </row>
    <row r="20936" spans="1:3">
      <c r="A20936">
        <v>27061</v>
      </c>
      <c r="B20936" s="2">
        <v>44076.375</v>
      </c>
      <c r="C20936" s="3">
        <v>55.624542236328125</v>
      </c>
    </row>
    <row r="20937" spans="1:3">
      <c r="A20937">
        <v>27062</v>
      </c>
      <c r="B20937" s="2">
        <v>44076.381944444445</v>
      </c>
      <c r="C20937" s="3">
        <v>55.701763153076172</v>
      </c>
    </row>
    <row r="20938" spans="1:3">
      <c r="A20938">
        <v>27063</v>
      </c>
      <c r="B20938" s="2">
        <v>44076.388888888891</v>
      </c>
      <c r="C20938" s="3">
        <v>55.701763153076172</v>
      </c>
    </row>
    <row r="20939" spans="1:3">
      <c r="A20939">
        <v>27064</v>
      </c>
      <c r="B20939" s="2">
        <v>44076.395833333336</v>
      </c>
      <c r="C20939" s="3">
        <v>55.856204986572266</v>
      </c>
    </row>
    <row r="20940" spans="1:3">
      <c r="A20940">
        <v>27065</v>
      </c>
      <c r="B20940" s="2">
        <v>44076.402777777781</v>
      </c>
      <c r="C20940" s="3">
        <v>55.856204986572266</v>
      </c>
    </row>
    <row r="20941" spans="1:3">
      <c r="A20941">
        <v>27066</v>
      </c>
      <c r="B20941" s="2">
        <v>44076.409722222219</v>
      </c>
      <c r="C20941" s="3">
        <v>55.933425903320313</v>
      </c>
    </row>
    <row r="20942" spans="1:3">
      <c r="A20942">
        <v>27067</v>
      </c>
      <c r="B20942" s="2">
        <v>44076.416666666664</v>
      </c>
      <c r="C20942" s="3">
        <v>56.010646820068359</v>
      </c>
    </row>
    <row r="20943" spans="1:3">
      <c r="A20943">
        <v>27068</v>
      </c>
      <c r="B20943" s="2">
        <v>44076.423611111109</v>
      </c>
      <c r="C20943" s="3">
        <v>56.087867736816406</v>
      </c>
    </row>
    <row r="20944" spans="1:3">
      <c r="A20944">
        <v>27069</v>
      </c>
      <c r="B20944" s="2">
        <v>44076.430555555555</v>
      </c>
      <c r="C20944" s="3">
        <v>56.087867736816406</v>
      </c>
    </row>
    <row r="20945" spans="1:3">
      <c r="A20945">
        <v>27070</v>
      </c>
      <c r="B20945" s="2">
        <v>44076.4375</v>
      </c>
      <c r="C20945" s="3">
        <v>56.165088653564453</v>
      </c>
    </row>
    <row r="20946" spans="1:3">
      <c r="A20946">
        <v>27071</v>
      </c>
      <c r="B20946" s="2">
        <v>44076.444444444445</v>
      </c>
      <c r="C20946" s="3">
        <v>56.2423095703125</v>
      </c>
    </row>
    <row r="20947" spans="1:3">
      <c r="A20947">
        <v>27072</v>
      </c>
      <c r="B20947" s="2">
        <v>44076.451388888883</v>
      </c>
      <c r="C20947" s="3">
        <v>56.319530487060547</v>
      </c>
    </row>
    <row r="20948" spans="1:3">
      <c r="A20948">
        <v>27073</v>
      </c>
      <c r="B20948" s="2">
        <v>44076.458333333336</v>
      </c>
      <c r="C20948" s="3">
        <v>56.396751403808594</v>
      </c>
    </row>
    <row r="20949" spans="1:3">
      <c r="A20949">
        <v>27074</v>
      </c>
      <c r="B20949" s="2">
        <v>44076.465277777781</v>
      </c>
      <c r="C20949" s="3">
        <v>56.473972320556641</v>
      </c>
    </row>
    <row r="20950" spans="1:3">
      <c r="A20950">
        <v>27075</v>
      </c>
      <c r="B20950" s="2">
        <v>44076.472222222226</v>
      </c>
      <c r="C20950" s="3">
        <v>56.473972320556641</v>
      </c>
    </row>
    <row r="20951" spans="1:3">
      <c r="A20951">
        <v>27076</v>
      </c>
      <c r="B20951" s="2">
        <v>44076.479166666672</v>
      </c>
      <c r="C20951" s="3">
        <v>56.551193237304688</v>
      </c>
    </row>
    <row r="20952" spans="1:3">
      <c r="A20952">
        <v>27077</v>
      </c>
      <c r="B20952" s="2">
        <v>44076.486111111117</v>
      </c>
      <c r="C20952" s="3">
        <v>56.628410339355469</v>
      </c>
    </row>
    <row r="20953" spans="1:3">
      <c r="A20953">
        <v>27078</v>
      </c>
      <c r="B20953" s="2">
        <v>44076.493055555555</v>
      </c>
      <c r="C20953" s="3">
        <v>56.628410339355469</v>
      </c>
    </row>
    <row r="20954" spans="1:3">
      <c r="A20954">
        <v>27079</v>
      </c>
      <c r="B20954" s="2">
        <v>44076.5</v>
      </c>
      <c r="C20954" s="3">
        <v>56.782852172851563</v>
      </c>
    </row>
    <row r="20955" spans="1:3">
      <c r="A20955">
        <v>27080</v>
      </c>
      <c r="B20955" s="2">
        <v>44076.506944444445</v>
      </c>
      <c r="C20955" s="3">
        <v>56.782852172851563</v>
      </c>
    </row>
    <row r="20956" spans="1:3">
      <c r="A20956">
        <v>27081</v>
      </c>
      <c r="B20956" s="2">
        <v>44076.513888888891</v>
      </c>
      <c r="C20956" s="3">
        <v>56.860073089599609</v>
      </c>
    </row>
    <row r="20957" spans="1:3">
      <c r="A20957">
        <v>27082</v>
      </c>
      <c r="B20957" s="2">
        <v>44076.520833333336</v>
      </c>
      <c r="C20957" s="3">
        <v>56.860073089599609</v>
      </c>
    </row>
    <row r="20958" spans="1:3">
      <c r="A20958">
        <v>27083</v>
      </c>
      <c r="B20958" s="2">
        <v>44076.527777777781</v>
      </c>
      <c r="C20958" s="3">
        <v>56.937294006347656</v>
      </c>
    </row>
    <row r="20959" spans="1:3">
      <c r="A20959">
        <v>27084</v>
      </c>
      <c r="B20959" s="2">
        <v>44076.534722222219</v>
      </c>
      <c r="C20959" s="3">
        <v>57.09173583984375</v>
      </c>
    </row>
    <row r="20960" spans="1:3">
      <c r="A20960">
        <v>27085</v>
      </c>
      <c r="B20960" s="2">
        <v>44076.541666666664</v>
      </c>
      <c r="C20960" s="3">
        <v>57.168956756591797</v>
      </c>
    </row>
    <row r="20961" spans="1:3">
      <c r="A20961">
        <v>27086</v>
      </c>
      <c r="B20961" s="2">
        <v>44076.548611111109</v>
      </c>
      <c r="C20961" s="3">
        <v>57.168956756591797</v>
      </c>
    </row>
    <row r="20962" spans="1:3">
      <c r="A20962">
        <v>27087</v>
      </c>
      <c r="B20962" s="2">
        <v>44076.555555555555</v>
      </c>
      <c r="C20962" s="3">
        <v>57.168956756591797</v>
      </c>
    </row>
    <row r="20963" spans="1:3">
      <c r="A20963">
        <v>27088</v>
      </c>
      <c r="B20963" s="2">
        <v>44076.5625</v>
      </c>
      <c r="C20963" s="3">
        <v>57.246177673339844</v>
      </c>
    </row>
    <row r="20964" spans="1:3">
      <c r="A20964">
        <v>27089</v>
      </c>
      <c r="B20964" s="2">
        <v>44076.569444444445</v>
      </c>
      <c r="C20964" s="3">
        <v>57.246177673339844</v>
      </c>
    </row>
    <row r="20965" spans="1:3">
      <c r="A20965">
        <v>27090</v>
      </c>
      <c r="B20965" s="2">
        <v>44076.576388888883</v>
      </c>
      <c r="C20965" s="3">
        <v>57.400619506835938</v>
      </c>
    </row>
    <row r="20966" spans="1:3">
      <c r="A20966">
        <v>27091</v>
      </c>
      <c r="B20966" s="2">
        <v>44076.583333333336</v>
      </c>
      <c r="C20966" s="3">
        <v>57.477840423583984</v>
      </c>
    </row>
    <row r="20967" spans="1:3">
      <c r="A20967">
        <v>27092</v>
      </c>
      <c r="B20967" s="2">
        <v>44076.590277777781</v>
      </c>
      <c r="C20967" s="3">
        <v>57.632282257080078</v>
      </c>
    </row>
    <row r="20968" spans="1:3">
      <c r="A20968">
        <v>27093</v>
      </c>
      <c r="B20968" s="2">
        <v>44076.597222222226</v>
      </c>
      <c r="C20968" s="3">
        <v>57.709503173828125</v>
      </c>
    </row>
    <row r="20969" spans="1:3">
      <c r="A20969">
        <v>27094</v>
      </c>
      <c r="B20969" s="2">
        <v>44076.604166666672</v>
      </c>
      <c r="C20969" s="3">
        <v>57.709503173828125</v>
      </c>
    </row>
    <row r="20970" spans="1:3">
      <c r="A20970">
        <v>27095</v>
      </c>
      <c r="B20970" s="2">
        <v>44076.611111111117</v>
      </c>
      <c r="C20970" s="3">
        <v>57.863945007324219</v>
      </c>
    </row>
    <row r="20971" spans="1:3">
      <c r="A20971">
        <v>27096</v>
      </c>
      <c r="B20971" s="2">
        <v>44076.618055555555</v>
      </c>
      <c r="C20971" s="3">
        <v>57.863945007324219</v>
      </c>
    </row>
    <row r="20972" spans="1:3">
      <c r="A20972">
        <v>27097</v>
      </c>
      <c r="B20972" s="2">
        <v>44076.625</v>
      </c>
      <c r="C20972" s="3">
        <v>57.941165924072266</v>
      </c>
    </row>
    <row r="20973" spans="1:3">
      <c r="A20973">
        <v>27098</v>
      </c>
      <c r="B20973" s="2">
        <v>44076.631944444445</v>
      </c>
      <c r="C20973" s="3">
        <v>57.941165924072266</v>
      </c>
    </row>
    <row r="20974" spans="1:3">
      <c r="A20974">
        <v>27099</v>
      </c>
      <c r="B20974" s="2">
        <v>44076.638888888891</v>
      </c>
      <c r="C20974" s="3">
        <v>58.018383026123047</v>
      </c>
    </row>
    <row r="20975" spans="1:3">
      <c r="A20975">
        <v>27100</v>
      </c>
      <c r="B20975" s="2">
        <v>44076.645833333336</v>
      </c>
      <c r="C20975" s="3">
        <v>57.941165924072266</v>
      </c>
    </row>
    <row r="20976" spans="1:3">
      <c r="A20976">
        <v>27101</v>
      </c>
      <c r="B20976" s="2">
        <v>44076.652777777781</v>
      </c>
      <c r="C20976" s="3">
        <v>57.941165924072266</v>
      </c>
    </row>
    <row r="20977" spans="1:3">
      <c r="A20977">
        <v>27102</v>
      </c>
      <c r="B20977" s="2">
        <v>44076.659722222219</v>
      </c>
      <c r="C20977" s="3">
        <v>58.018383026123047</v>
      </c>
    </row>
    <row r="20978" spans="1:3">
      <c r="A20978">
        <v>27103</v>
      </c>
      <c r="B20978" s="2">
        <v>44076.666666666664</v>
      </c>
      <c r="C20978" s="3">
        <v>58.018383026123047</v>
      </c>
    </row>
    <row r="20979" spans="1:3">
      <c r="A20979">
        <v>27104</v>
      </c>
      <c r="B20979" s="2">
        <v>44076.673611111109</v>
      </c>
      <c r="C20979" s="3">
        <v>57.941165924072266</v>
      </c>
    </row>
    <row r="20980" spans="1:3">
      <c r="A20980">
        <v>27105</v>
      </c>
      <c r="B20980" s="2">
        <v>44076.680555555555</v>
      </c>
      <c r="C20980" s="3">
        <v>58.018383026123047</v>
      </c>
    </row>
    <row r="20981" spans="1:3">
      <c r="A20981">
        <v>27106</v>
      </c>
      <c r="B20981" s="2">
        <v>44076.6875</v>
      </c>
      <c r="C20981" s="3">
        <v>57.941165924072266</v>
      </c>
    </row>
    <row r="20982" spans="1:3">
      <c r="A20982">
        <v>27107</v>
      </c>
      <c r="B20982" s="2">
        <v>44076.694444444445</v>
      </c>
      <c r="C20982" s="3">
        <v>58.018383026123047</v>
      </c>
    </row>
    <row r="20983" spans="1:3">
      <c r="A20983">
        <v>27108</v>
      </c>
      <c r="B20983" s="2">
        <v>44076.701388888883</v>
      </c>
      <c r="C20983" s="3">
        <v>57.941165924072266</v>
      </c>
    </row>
    <row r="20984" spans="1:3">
      <c r="A20984">
        <v>27109</v>
      </c>
      <c r="B20984" s="2">
        <v>44076.708333333336</v>
      </c>
      <c r="C20984" s="3">
        <v>57.863945007324219</v>
      </c>
    </row>
    <row r="20985" spans="1:3">
      <c r="A20985">
        <v>27110</v>
      </c>
      <c r="B20985" s="2">
        <v>44076.715277777781</v>
      </c>
      <c r="C20985" s="3">
        <v>57.863945007324219</v>
      </c>
    </row>
    <row r="20986" spans="1:3">
      <c r="A20986">
        <v>27111</v>
      </c>
      <c r="B20986" s="2">
        <v>44076.722222222226</v>
      </c>
      <c r="C20986" s="3">
        <v>57.863945007324219</v>
      </c>
    </row>
    <row r="20987" spans="1:3">
      <c r="A20987">
        <v>27112</v>
      </c>
      <c r="B20987" s="2">
        <v>44076.729166666672</v>
      </c>
      <c r="C20987" s="3">
        <v>57.709503173828125</v>
      </c>
    </row>
    <row r="20988" spans="1:3">
      <c r="A20988">
        <v>27113</v>
      </c>
      <c r="B20988" s="2">
        <v>44076.736111111117</v>
      </c>
      <c r="C20988" s="3">
        <v>57.632282257080078</v>
      </c>
    </row>
    <row r="20989" spans="1:3">
      <c r="A20989">
        <v>27114</v>
      </c>
      <c r="B20989" s="2">
        <v>44076.743055555555</v>
      </c>
      <c r="C20989" s="3">
        <v>57.709503173828125</v>
      </c>
    </row>
    <row r="20990" spans="1:3">
      <c r="A20990">
        <v>27115</v>
      </c>
      <c r="B20990" s="2">
        <v>44076.75</v>
      </c>
      <c r="C20990" s="3">
        <v>57.709503173828125</v>
      </c>
    </row>
    <row r="20991" spans="1:3">
      <c r="A20991">
        <v>27116</v>
      </c>
      <c r="B20991" s="2">
        <v>44076.756944444445</v>
      </c>
      <c r="C20991" s="3">
        <v>57.709503173828125</v>
      </c>
    </row>
    <row r="20992" spans="1:3">
      <c r="A20992">
        <v>27117</v>
      </c>
      <c r="B20992" s="2">
        <v>44076.763888888891</v>
      </c>
      <c r="C20992" s="3">
        <v>57.709503173828125</v>
      </c>
    </row>
    <row r="20993" spans="1:3">
      <c r="A20993">
        <v>27118</v>
      </c>
      <c r="B20993" s="2">
        <v>44076.770833333336</v>
      </c>
      <c r="C20993" s="3">
        <v>57.555061340332031</v>
      </c>
    </row>
    <row r="20994" spans="1:3">
      <c r="A20994">
        <v>27119</v>
      </c>
      <c r="B20994" s="2">
        <v>44076.777777777781</v>
      </c>
      <c r="C20994" s="3">
        <v>57.632282257080078</v>
      </c>
    </row>
    <row r="20995" spans="1:3">
      <c r="A20995">
        <v>27120</v>
      </c>
      <c r="B20995" s="2">
        <v>44076.784722222219</v>
      </c>
      <c r="C20995" s="3">
        <v>57.555061340332031</v>
      </c>
    </row>
    <row r="20996" spans="1:3">
      <c r="A20996">
        <v>27121</v>
      </c>
      <c r="B20996" s="2">
        <v>44076.791666666664</v>
      </c>
      <c r="C20996" s="3">
        <v>57.555061340332031</v>
      </c>
    </row>
    <row r="20997" spans="1:3">
      <c r="A20997">
        <v>27122</v>
      </c>
      <c r="B20997" s="2">
        <v>44076.798611111109</v>
      </c>
      <c r="C20997" s="3">
        <v>57.555061340332031</v>
      </c>
    </row>
    <row r="20998" spans="1:3">
      <c r="A20998">
        <v>27123</v>
      </c>
      <c r="B20998" s="2">
        <v>44076.805555555555</v>
      </c>
      <c r="C20998" s="3">
        <v>57.632282257080078</v>
      </c>
    </row>
    <row r="20999" spans="1:3">
      <c r="A20999">
        <v>27124</v>
      </c>
      <c r="B20999" s="2">
        <v>44076.8125</v>
      </c>
      <c r="C20999" s="3">
        <v>57.555061340332031</v>
      </c>
    </row>
    <row r="21000" spans="1:3">
      <c r="A21000">
        <v>27125</v>
      </c>
      <c r="B21000" s="2">
        <v>44076.819444444445</v>
      </c>
      <c r="C21000" s="3">
        <v>57.477840423583984</v>
      </c>
    </row>
    <row r="21001" spans="1:3">
      <c r="A21001">
        <v>27126</v>
      </c>
      <c r="B21001" s="2">
        <v>44076.826388888883</v>
      </c>
      <c r="C21001" s="3">
        <v>57.555061340332031</v>
      </c>
    </row>
    <row r="21002" spans="1:3">
      <c r="A21002">
        <v>27127</v>
      </c>
      <c r="B21002" s="2">
        <v>44076.833333333336</v>
      </c>
      <c r="C21002" s="3">
        <v>57.632282257080078</v>
      </c>
    </row>
    <row r="21003" spans="1:3">
      <c r="A21003">
        <v>27128</v>
      </c>
      <c r="B21003" s="2">
        <v>44076.840277777781</v>
      </c>
      <c r="C21003" s="3">
        <v>57.555061340332031</v>
      </c>
    </row>
    <row r="21004" spans="1:3">
      <c r="A21004">
        <v>27129</v>
      </c>
      <c r="B21004" s="2">
        <v>44076.847222222226</v>
      </c>
      <c r="C21004" s="3">
        <v>57.555061340332031</v>
      </c>
    </row>
    <row r="21005" spans="1:3">
      <c r="A21005">
        <v>27130</v>
      </c>
      <c r="B21005" s="2">
        <v>44076.854166666672</v>
      </c>
      <c r="C21005" s="3">
        <v>57.555061340332031</v>
      </c>
    </row>
    <row r="21006" spans="1:3">
      <c r="A21006">
        <v>27131</v>
      </c>
      <c r="B21006" s="2">
        <v>44076.861111111117</v>
      </c>
      <c r="C21006" s="3">
        <v>57.477840423583984</v>
      </c>
    </row>
    <row r="21007" spans="1:3">
      <c r="A21007">
        <v>27132</v>
      </c>
      <c r="B21007" s="2">
        <v>44076.868055555555</v>
      </c>
      <c r="C21007" s="3">
        <v>57.555061340332031</v>
      </c>
    </row>
    <row r="21008" spans="1:3">
      <c r="A21008">
        <v>27133</v>
      </c>
      <c r="B21008" s="2">
        <v>44076.875</v>
      </c>
      <c r="C21008" s="3">
        <v>57.555061340332031</v>
      </c>
    </row>
    <row r="21009" spans="1:3">
      <c r="A21009">
        <v>27134</v>
      </c>
      <c r="B21009" s="2">
        <v>44076.881944444445</v>
      </c>
      <c r="C21009" s="3">
        <v>57.477840423583984</v>
      </c>
    </row>
    <row r="21010" spans="1:3">
      <c r="A21010">
        <v>27135</v>
      </c>
      <c r="B21010" s="2">
        <v>44076.888888888891</v>
      </c>
      <c r="C21010" s="3">
        <v>57.477840423583984</v>
      </c>
    </row>
    <row r="21011" spans="1:3">
      <c r="A21011">
        <v>27136</v>
      </c>
      <c r="B21011" s="2">
        <v>44076.895833333336</v>
      </c>
      <c r="C21011" s="3">
        <v>57.555061340332031</v>
      </c>
    </row>
    <row r="21012" spans="1:3">
      <c r="A21012">
        <v>27137</v>
      </c>
      <c r="B21012" s="2">
        <v>44076.902777777781</v>
      </c>
      <c r="C21012" s="3">
        <v>57.555061340332031</v>
      </c>
    </row>
    <row r="21013" spans="1:3">
      <c r="A21013">
        <v>27138</v>
      </c>
      <c r="B21013" s="2">
        <v>44076.909722222219</v>
      </c>
      <c r="C21013" s="3">
        <v>57.555061340332031</v>
      </c>
    </row>
    <row r="21014" spans="1:3">
      <c r="A21014">
        <v>27139</v>
      </c>
      <c r="B21014" s="2">
        <v>44076.916666666664</v>
      </c>
      <c r="C21014" s="3">
        <v>57.632282257080078</v>
      </c>
    </row>
    <row r="21015" spans="1:3">
      <c r="A21015">
        <v>27140</v>
      </c>
      <c r="B21015" s="2">
        <v>44076.923611111109</v>
      </c>
      <c r="C21015" s="3">
        <v>57.709503173828125</v>
      </c>
    </row>
    <row r="21016" spans="1:3">
      <c r="A21016">
        <v>27141</v>
      </c>
      <c r="B21016" s="2">
        <v>44076.930555555555</v>
      </c>
      <c r="C21016" s="3">
        <v>57.632282257080078</v>
      </c>
    </row>
    <row r="21017" spans="1:3">
      <c r="A21017">
        <v>27142</v>
      </c>
      <c r="B21017" s="2">
        <v>44076.9375</v>
      </c>
      <c r="C21017" s="3">
        <v>57.632282257080078</v>
      </c>
    </row>
    <row r="21018" spans="1:3">
      <c r="A21018">
        <v>27143</v>
      </c>
      <c r="B21018" s="2">
        <v>44076.944444444445</v>
      </c>
      <c r="C21018" s="3">
        <v>57.632282257080078</v>
      </c>
    </row>
    <row r="21019" spans="1:3">
      <c r="A21019">
        <v>27144</v>
      </c>
      <c r="B21019" s="2">
        <v>44076.951388888883</v>
      </c>
      <c r="C21019" s="3">
        <v>57.863945007324219</v>
      </c>
    </row>
    <row r="21020" spans="1:3">
      <c r="A21020">
        <v>27145</v>
      </c>
      <c r="B21020" s="2">
        <v>44076.958333333336</v>
      </c>
      <c r="C21020" s="3">
        <v>57.786724090576172</v>
      </c>
    </row>
    <row r="21021" spans="1:3">
      <c r="A21021">
        <v>27146</v>
      </c>
      <c r="B21021" s="2">
        <v>44076.965277777781</v>
      </c>
      <c r="C21021" s="3">
        <v>57.786724090576172</v>
      </c>
    </row>
    <row r="21022" spans="1:3">
      <c r="A21022">
        <v>27147</v>
      </c>
      <c r="B21022" s="2">
        <v>44076.972222222226</v>
      </c>
      <c r="C21022" s="3">
        <v>57.786724090576172</v>
      </c>
    </row>
    <row r="21023" spans="1:3">
      <c r="A21023">
        <v>27148</v>
      </c>
      <c r="B21023" s="2">
        <v>44076.979166666672</v>
      </c>
      <c r="C21023" s="3">
        <v>57.786724090576172</v>
      </c>
    </row>
    <row r="21024" spans="1:3">
      <c r="A21024">
        <v>27149</v>
      </c>
      <c r="B21024" s="2">
        <v>44076.986111111117</v>
      </c>
      <c r="C21024" s="3">
        <v>57.863945007324219</v>
      </c>
    </row>
    <row r="21025" spans="1:3">
      <c r="A21025">
        <v>27150</v>
      </c>
      <c r="B21025" s="2">
        <v>44076.993055555555</v>
      </c>
      <c r="C21025" s="3">
        <v>57.863945007324219</v>
      </c>
    </row>
    <row r="21026" spans="1:3">
      <c r="A21026">
        <v>27151</v>
      </c>
      <c r="B21026" s="2">
        <v>44077</v>
      </c>
      <c r="C21026" s="3">
        <v>57.863945007324219</v>
      </c>
    </row>
    <row r="21027" spans="1:3">
      <c r="A21027">
        <v>27152</v>
      </c>
      <c r="B21027" s="2">
        <v>44077.006944444445</v>
      </c>
      <c r="C21027" s="3">
        <v>57.863945007324219</v>
      </c>
    </row>
    <row r="21028" spans="1:3">
      <c r="A21028">
        <v>27153</v>
      </c>
      <c r="B21028" s="2">
        <v>44077.013888888891</v>
      </c>
      <c r="C21028" s="3">
        <v>57.863945007324219</v>
      </c>
    </row>
    <row r="21029" spans="1:3">
      <c r="A21029">
        <v>27154</v>
      </c>
      <c r="B21029" s="2">
        <v>44077.020833333336</v>
      </c>
      <c r="C21029" s="3">
        <v>57.863945007324219</v>
      </c>
    </row>
    <row r="21030" spans="1:3">
      <c r="A21030">
        <v>27155</v>
      </c>
      <c r="B21030" s="2">
        <v>44077.027777777781</v>
      </c>
      <c r="C21030" s="3">
        <v>57.863945007324219</v>
      </c>
    </row>
    <row r="21031" spans="1:3">
      <c r="A21031">
        <v>27156</v>
      </c>
      <c r="B21031" s="2">
        <v>44077.034722222219</v>
      </c>
      <c r="C21031" s="3">
        <v>57.863945007324219</v>
      </c>
    </row>
    <row r="21032" spans="1:3">
      <c r="A21032">
        <v>27157</v>
      </c>
      <c r="B21032" s="2">
        <v>44077.041666666664</v>
      </c>
      <c r="C21032" s="3">
        <v>57.863945007324219</v>
      </c>
    </row>
    <row r="21033" spans="1:3">
      <c r="A21033">
        <v>27158</v>
      </c>
      <c r="B21033" s="2">
        <v>44077.048611111109</v>
      </c>
      <c r="C21033" s="3">
        <v>57.941165924072266</v>
      </c>
    </row>
    <row r="21034" spans="1:3">
      <c r="A21034">
        <v>27159</v>
      </c>
      <c r="B21034" s="2">
        <v>44077.055555555555</v>
      </c>
      <c r="C21034" s="3">
        <v>57.941165924072266</v>
      </c>
    </row>
    <row r="21035" spans="1:3">
      <c r="A21035">
        <v>27160</v>
      </c>
      <c r="B21035" s="2">
        <v>44077.0625</v>
      </c>
      <c r="C21035" s="3">
        <v>57.941165924072266</v>
      </c>
    </row>
    <row r="21036" spans="1:3">
      <c r="A21036">
        <v>27161</v>
      </c>
      <c r="B21036" s="2">
        <v>44077.069444444445</v>
      </c>
      <c r="C21036" s="3">
        <v>58.018383026123047</v>
      </c>
    </row>
    <row r="21037" spans="1:3">
      <c r="A21037">
        <v>27162</v>
      </c>
      <c r="B21037" s="2">
        <v>44077.076388888883</v>
      </c>
      <c r="C21037" s="3">
        <v>58.095603942871094</v>
      </c>
    </row>
    <row r="21038" spans="1:3">
      <c r="A21038">
        <v>27163</v>
      </c>
      <c r="B21038" s="2">
        <v>44077.083333333336</v>
      </c>
      <c r="C21038" s="3">
        <v>58.095603942871094</v>
      </c>
    </row>
    <row r="21039" spans="1:3">
      <c r="A21039">
        <v>27164</v>
      </c>
      <c r="B21039" s="2">
        <v>44077.090277777781</v>
      </c>
      <c r="C21039" s="3">
        <v>58.095603942871094</v>
      </c>
    </row>
    <row r="21040" spans="1:3">
      <c r="A21040">
        <v>27165</v>
      </c>
      <c r="B21040" s="2">
        <v>44077.097222222226</v>
      </c>
      <c r="C21040" s="3">
        <v>58.095603942871094</v>
      </c>
    </row>
    <row r="21041" spans="1:3">
      <c r="A21041">
        <v>27166</v>
      </c>
      <c r="B21041" s="2">
        <v>44077.104166666672</v>
      </c>
      <c r="C21041" s="3">
        <v>58.095603942871094</v>
      </c>
    </row>
    <row r="21042" spans="1:3">
      <c r="A21042">
        <v>27167</v>
      </c>
      <c r="B21042" s="2">
        <v>44077.111111111117</v>
      </c>
      <c r="C21042" s="3">
        <v>58.172824859619141</v>
      </c>
    </row>
    <row r="21043" spans="1:3">
      <c r="A21043">
        <v>27168</v>
      </c>
      <c r="B21043" s="2">
        <v>44077.118055555555</v>
      </c>
      <c r="C21043" s="3">
        <v>58.095603942871094</v>
      </c>
    </row>
    <row r="21044" spans="1:3">
      <c r="A21044">
        <v>27169</v>
      </c>
      <c r="B21044" s="2">
        <v>44077.125</v>
      </c>
      <c r="C21044" s="3">
        <v>58.095603942871094</v>
      </c>
    </row>
    <row r="21045" spans="1:3">
      <c r="A21045">
        <v>27170</v>
      </c>
      <c r="B21045" s="2">
        <v>44077.131944444445</v>
      </c>
      <c r="C21045" s="3">
        <v>58.172824859619141</v>
      </c>
    </row>
    <row r="21046" spans="1:3">
      <c r="A21046">
        <v>27171</v>
      </c>
      <c r="B21046" s="2">
        <v>44077.138888888891</v>
      </c>
      <c r="C21046" s="3">
        <v>58.095603942871094</v>
      </c>
    </row>
    <row r="21047" spans="1:3">
      <c r="A21047">
        <v>27172</v>
      </c>
      <c r="B21047" s="2">
        <v>44077.145833333336</v>
      </c>
      <c r="C21047" s="3">
        <v>58.095603942871094</v>
      </c>
    </row>
    <row r="21048" spans="1:3">
      <c r="A21048">
        <v>27173</v>
      </c>
      <c r="B21048" s="2">
        <v>44077.152777777781</v>
      </c>
      <c r="C21048" s="3">
        <v>58.095603942871094</v>
      </c>
    </row>
    <row r="21049" spans="1:3">
      <c r="A21049">
        <v>27174</v>
      </c>
      <c r="B21049" s="2">
        <v>44077.159722222219</v>
      </c>
      <c r="C21049" s="3">
        <v>58.095603942871094</v>
      </c>
    </row>
    <row r="21050" spans="1:3">
      <c r="A21050">
        <v>27175</v>
      </c>
      <c r="B21050" s="2">
        <v>44077.166666666664</v>
      </c>
      <c r="C21050" s="3">
        <v>58.172824859619141</v>
      </c>
    </row>
    <row r="21051" spans="1:3">
      <c r="A21051">
        <v>27176</v>
      </c>
      <c r="B21051" s="2">
        <v>44077.173611111109</v>
      </c>
      <c r="C21051" s="3">
        <v>58.172824859619141</v>
      </c>
    </row>
    <row r="21052" spans="1:3">
      <c r="A21052">
        <v>27177</v>
      </c>
      <c r="B21052" s="2">
        <v>44077.180555555555</v>
      </c>
      <c r="C21052" s="3">
        <v>58.172824859619141</v>
      </c>
    </row>
    <row r="21053" spans="1:3">
      <c r="A21053">
        <v>27178</v>
      </c>
      <c r="B21053" s="2">
        <v>44077.1875</v>
      </c>
      <c r="C21053" s="3">
        <v>58.172824859619141</v>
      </c>
    </row>
    <row r="21054" spans="1:3">
      <c r="A21054">
        <v>27179</v>
      </c>
      <c r="B21054" s="2">
        <v>44077.194444444445</v>
      </c>
      <c r="C21054" s="3">
        <v>58.172824859619141</v>
      </c>
    </row>
    <row r="21055" spans="1:3">
      <c r="A21055">
        <v>27180</v>
      </c>
      <c r="B21055" s="2">
        <v>44077.201388888883</v>
      </c>
      <c r="C21055" s="3">
        <v>58.095603942871094</v>
      </c>
    </row>
    <row r="21056" spans="1:3">
      <c r="A21056">
        <v>27181</v>
      </c>
      <c r="B21056" s="2">
        <v>44077.208333333336</v>
      </c>
      <c r="C21056" s="3">
        <v>58.095603942871094</v>
      </c>
    </row>
    <row r="21057" spans="1:3">
      <c r="A21057">
        <v>27182</v>
      </c>
      <c r="B21057" s="2">
        <v>44077.215277777781</v>
      </c>
      <c r="C21057" s="3">
        <v>58.172824859619141</v>
      </c>
    </row>
    <row r="21058" spans="1:3">
      <c r="A21058">
        <v>27183</v>
      </c>
      <c r="B21058" s="2">
        <v>44077.222222222226</v>
      </c>
      <c r="C21058" s="3">
        <v>58.095603942871094</v>
      </c>
    </row>
    <row r="21059" spans="1:3">
      <c r="A21059">
        <v>27184</v>
      </c>
      <c r="B21059" s="2">
        <v>44077.229166666672</v>
      </c>
      <c r="C21059" s="3">
        <v>58.172824859619141</v>
      </c>
    </row>
    <row r="21060" spans="1:3">
      <c r="A21060">
        <v>27185</v>
      </c>
      <c r="B21060" s="2">
        <v>44077.236111111117</v>
      </c>
      <c r="C21060" s="3">
        <v>58.095603942871094</v>
      </c>
    </row>
    <row r="21061" spans="1:3">
      <c r="A21061">
        <v>27186</v>
      </c>
      <c r="B21061" s="2">
        <v>44077.243055555555</v>
      </c>
      <c r="C21061" s="3">
        <v>58.095603942871094</v>
      </c>
    </row>
    <row r="21062" spans="1:3">
      <c r="A21062">
        <v>27187</v>
      </c>
      <c r="B21062" s="2">
        <v>44077.25</v>
      </c>
      <c r="C21062" s="3">
        <v>58.095603942871094</v>
      </c>
    </row>
    <row r="21063" spans="1:3">
      <c r="A21063">
        <v>27188</v>
      </c>
      <c r="B21063" s="2">
        <v>44077.256944444445</v>
      </c>
      <c r="C21063" s="3">
        <v>58.095603942871094</v>
      </c>
    </row>
    <row r="21064" spans="1:3">
      <c r="A21064">
        <v>27189</v>
      </c>
      <c r="B21064" s="2">
        <v>44077.263888888891</v>
      </c>
      <c r="C21064" s="3">
        <v>58.172824859619141</v>
      </c>
    </row>
    <row r="21065" spans="1:3">
      <c r="A21065">
        <v>27190</v>
      </c>
      <c r="B21065" s="2">
        <v>44077.270833333336</v>
      </c>
      <c r="C21065" s="3">
        <v>58.172824859619141</v>
      </c>
    </row>
    <row r="21066" spans="1:3">
      <c r="A21066">
        <v>27191</v>
      </c>
      <c r="B21066" s="2">
        <v>44077.277777777781</v>
      </c>
      <c r="C21066" s="3">
        <v>58.095603942871094</v>
      </c>
    </row>
    <row r="21067" spans="1:3">
      <c r="A21067">
        <v>27192</v>
      </c>
      <c r="B21067" s="2">
        <v>44077.284722222219</v>
      </c>
      <c r="C21067" s="3">
        <v>58.172824859619141</v>
      </c>
    </row>
    <row r="21068" spans="1:3">
      <c r="A21068">
        <v>27193</v>
      </c>
      <c r="B21068" s="2">
        <v>44077.291666666664</v>
      </c>
      <c r="C21068" s="3">
        <v>58.172824859619141</v>
      </c>
    </row>
    <row r="21069" spans="1:3">
      <c r="A21069">
        <v>27194</v>
      </c>
      <c r="B21069" s="2">
        <v>44077.298611111109</v>
      </c>
      <c r="C21069" s="3">
        <v>58.095603942871094</v>
      </c>
    </row>
    <row r="21070" spans="1:3">
      <c r="A21070">
        <v>27195</v>
      </c>
      <c r="B21070" s="2">
        <v>44077.305555555555</v>
      </c>
      <c r="C21070" s="3">
        <v>58.095603942871094</v>
      </c>
    </row>
    <row r="21071" spans="1:3">
      <c r="A21071">
        <v>27196</v>
      </c>
      <c r="B21071" s="2">
        <v>44077.3125</v>
      </c>
      <c r="C21071" s="3">
        <v>58.172824859619141</v>
      </c>
    </row>
    <row r="21072" spans="1:3">
      <c r="A21072">
        <v>27197</v>
      </c>
      <c r="B21072" s="2">
        <v>44077.319444444445</v>
      </c>
      <c r="C21072" s="3">
        <v>58.172824859619141</v>
      </c>
    </row>
    <row r="21073" spans="1:3">
      <c r="A21073">
        <v>27198</v>
      </c>
      <c r="B21073" s="2">
        <v>44077.326388888883</v>
      </c>
      <c r="C21073" s="3">
        <v>58.095603942871094</v>
      </c>
    </row>
    <row r="21074" spans="1:3">
      <c r="A21074">
        <v>27199</v>
      </c>
      <c r="B21074" s="2">
        <v>44077.333333333336</v>
      </c>
      <c r="C21074" s="3">
        <v>58.018383026123047</v>
      </c>
    </row>
    <row r="21075" spans="1:3">
      <c r="A21075">
        <v>27200</v>
      </c>
      <c r="B21075" s="2">
        <v>44077.340277777781</v>
      </c>
      <c r="C21075" s="3">
        <v>58.095603942871094</v>
      </c>
    </row>
    <row r="21076" spans="1:3">
      <c r="A21076">
        <v>27201</v>
      </c>
      <c r="B21076" s="2">
        <v>44077.347222222226</v>
      </c>
      <c r="C21076" s="3">
        <v>58.018383026123047</v>
      </c>
    </row>
    <row r="21077" spans="1:3">
      <c r="A21077">
        <v>27202</v>
      </c>
      <c r="B21077" s="2">
        <v>44077.354166666672</v>
      </c>
      <c r="C21077" s="3">
        <v>58.018383026123047</v>
      </c>
    </row>
    <row r="21078" spans="1:3">
      <c r="A21078">
        <v>27203</v>
      </c>
      <c r="B21078" s="2">
        <v>44077.361111111117</v>
      </c>
      <c r="C21078" s="3">
        <v>58.095603942871094</v>
      </c>
    </row>
    <row r="21079" spans="1:3">
      <c r="A21079">
        <v>27204</v>
      </c>
      <c r="B21079" s="2">
        <v>44077.368055555555</v>
      </c>
      <c r="C21079" s="3">
        <v>58.172824859619141</v>
      </c>
    </row>
    <row r="21080" spans="1:3">
      <c r="A21080">
        <v>27205</v>
      </c>
      <c r="B21080" s="2">
        <v>44077.375</v>
      </c>
      <c r="C21080" s="3">
        <v>58.172824859619141</v>
      </c>
    </row>
    <row r="21081" spans="1:3">
      <c r="A21081">
        <v>27206</v>
      </c>
      <c r="B21081" s="2">
        <v>44077.381944444445</v>
      </c>
      <c r="C21081" s="3">
        <v>58.250045776367188</v>
      </c>
    </row>
    <row r="21082" spans="1:3">
      <c r="A21082">
        <v>27207</v>
      </c>
      <c r="B21082" s="2">
        <v>44077.388888888891</v>
      </c>
      <c r="C21082" s="3">
        <v>58.327266693115234</v>
      </c>
    </row>
    <row r="21083" spans="1:3">
      <c r="A21083">
        <v>27208</v>
      </c>
      <c r="B21083" s="2">
        <v>44077.395833333336</v>
      </c>
      <c r="C21083" s="3">
        <v>58.327266693115234</v>
      </c>
    </row>
    <row r="21084" spans="1:3">
      <c r="A21084">
        <v>27209</v>
      </c>
      <c r="B21084" s="2">
        <v>44077.402777777781</v>
      </c>
      <c r="C21084" s="3">
        <v>58.404487609863281</v>
      </c>
    </row>
    <row r="21085" spans="1:3">
      <c r="A21085">
        <v>27210</v>
      </c>
      <c r="B21085" s="2">
        <v>44077.409722222219</v>
      </c>
      <c r="C21085" s="3">
        <v>58.481708526611328</v>
      </c>
    </row>
    <row r="21086" spans="1:3">
      <c r="A21086">
        <v>27211</v>
      </c>
      <c r="B21086" s="2">
        <v>44077.416666666664</v>
      </c>
      <c r="C21086" s="3">
        <v>58.636150360107422</v>
      </c>
    </row>
    <row r="21087" spans="1:3">
      <c r="A21087">
        <v>27212</v>
      </c>
      <c r="B21087" s="2">
        <v>44077.423611111109</v>
      </c>
      <c r="C21087" s="3">
        <v>58.558929443359375</v>
      </c>
    </row>
    <row r="21088" spans="1:3">
      <c r="A21088">
        <v>27213</v>
      </c>
      <c r="B21088" s="2">
        <v>44077.430555555555</v>
      </c>
      <c r="C21088" s="3">
        <v>58.636150360107422</v>
      </c>
    </row>
    <row r="21089" spans="1:3">
      <c r="A21089">
        <v>27214</v>
      </c>
      <c r="B21089" s="2">
        <v>44077.4375</v>
      </c>
      <c r="C21089" s="3">
        <v>58.713371276855469</v>
      </c>
    </row>
    <row r="21090" spans="1:3">
      <c r="A21090">
        <v>27215</v>
      </c>
      <c r="B21090" s="2">
        <v>44077.444444444445</v>
      </c>
      <c r="C21090" s="3">
        <v>58.713371276855469</v>
      </c>
    </row>
    <row r="21091" spans="1:3">
      <c r="A21091">
        <v>27216</v>
      </c>
      <c r="B21091" s="2">
        <v>44077.451388888883</v>
      </c>
      <c r="C21091" s="3">
        <v>58.713371276855469</v>
      </c>
    </row>
    <row r="21092" spans="1:3">
      <c r="A21092">
        <v>27217</v>
      </c>
      <c r="B21092" s="2">
        <v>44077.458333333336</v>
      </c>
      <c r="C21092" s="3">
        <v>58.790592193603516</v>
      </c>
    </row>
    <row r="21093" spans="1:3">
      <c r="A21093">
        <v>27218</v>
      </c>
      <c r="B21093" s="2">
        <v>44077.465277777781</v>
      </c>
      <c r="C21093" s="3">
        <v>58.790592193603516</v>
      </c>
    </row>
    <row r="21094" spans="1:3">
      <c r="A21094">
        <v>27219</v>
      </c>
      <c r="B21094" s="2">
        <v>44077.472222222226</v>
      </c>
      <c r="C21094" s="3">
        <v>58.790592193603516</v>
      </c>
    </row>
    <row r="21095" spans="1:3">
      <c r="A21095">
        <v>27220</v>
      </c>
      <c r="B21095" s="2">
        <v>44077.479166666672</v>
      </c>
      <c r="C21095" s="3">
        <v>58.713371276855469</v>
      </c>
    </row>
    <row r="21096" spans="1:3">
      <c r="A21096">
        <v>27221</v>
      </c>
      <c r="B21096" s="2">
        <v>44077.486111111117</v>
      </c>
      <c r="C21096" s="3">
        <v>58.790592193603516</v>
      </c>
    </row>
    <row r="21097" spans="1:3">
      <c r="A21097">
        <v>27222</v>
      </c>
      <c r="B21097" s="2">
        <v>44077.493055555555</v>
      </c>
      <c r="C21097" s="3">
        <v>58.713371276855469</v>
      </c>
    </row>
    <row r="21098" spans="1:3">
      <c r="A21098">
        <v>27223</v>
      </c>
      <c r="B21098" s="2">
        <v>44077.5</v>
      </c>
      <c r="C21098" s="3">
        <v>58.790592193603516</v>
      </c>
    </row>
    <row r="21099" spans="1:3">
      <c r="A21099">
        <v>27224</v>
      </c>
      <c r="B21099" s="2">
        <v>44077.506944444445</v>
      </c>
      <c r="C21099" s="3">
        <v>58.713371276855469</v>
      </c>
    </row>
    <row r="21100" spans="1:3">
      <c r="A21100">
        <v>27225</v>
      </c>
      <c r="B21100" s="2">
        <v>44077.513888888891</v>
      </c>
      <c r="C21100" s="3">
        <v>58.713371276855469</v>
      </c>
    </row>
    <row r="21101" spans="1:3">
      <c r="A21101">
        <v>27226</v>
      </c>
      <c r="B21101" s="2">
        <v>44077.520833333336</v>
      </c>
      <c r="C21101" s="3">
        <v>58.790592193603516</v>
      </c>
    </row>
    <row r="21102" spans="1:3">
      <c r="A21102">
        <v>27227</v>
      </c>
      <c r="B21102" s="2">
        <v>44077.527777777781</v>
      </c>
      <c r="C21102" s="3">
        <v>58.713371276855469</v>
      </c>
    </row>
    <row r="21103" spans="1:3">
      <c r="A21103">
        <v>27228</v>
      </c>
      <c r="B21103" s="2">
        <v>44077.534722222219</v>
      </c>
      <c r="C21103" s="3">
        <v>58.713371276855469</v>
      </c>
    </row>
    <row r="21104" spans="1:3">
      <c r="A21104">
        <v>27229</v>
      </c>
      <c r="B21104" s="2">
        <v>44077.541666666664</v>
      </c>
      <c r="C21104" s="3">
        <v>58.558929443359375</v>
      </c>
    </row>
    <row r="21105" spans="1:3">
      <c r="A21105">
        <v>27230</v>
      </c>
      <c r="B21105" s="2">
        <v>44077.548611111109</v>
      </c>
      <c r="C21105" s="3">
        <v>58.558929443359375</v>
      </c>
    </row>
    <row r="21106" spans="1:3">
      <c r="A21106">
        <v>27231</v>
      </c>
      <c r="B21106" s="2">
        <v>44077.555555555555</v>
      </c>
      <c r="C21106" s="3">
        <v>58.558929443359375</v>
      </c>
    </row>
    <row r="21107" spans="1:3">
      <c r="A21107">
        <v>27232</v>
      </c>
      <c r="B21107" s="2">
        <v>44077.5625</v>
      </c>
      <c r="C21107" s="3">
        <v>58.404487609863281</v>
      </c>
    </row>
    <row r="21108" spans="1:3">
      <c r="A21108">
        <v>27233</v>
      </c>
      <c r="B21108" s="2">
        <v>44077.569444444445</v>
      </c>
      <c r="C21108" s="3">
        <v>58.558929443359375</v>
      </c>
    </row>
    <row r="21109" spans="1:3">
      <c r="A21109">
        <v>27234</v>
      </c>
      <c r="B21109" s="2">
        <v>44077.576388888883</v>
      </c>
      <c r="C21109" s="3">
        <v>58.558929443359375</v>
      </c>
    </row>
    <row r="21110" spans="1:3">
      <c r="A21110">
        <v>27235</v>
      </c>
      <c r="B21110" s="2">
        <v>44077.583333333336</v>
      </c>
      <c r="C21110" s="3">
        <v>58.558929443359375</v>
      </c>
    </row>
    <row r="21111" spans="1:3">
      <c r="A21111">
        <v>27236</v>
      </c>
      <c r="B21111" s="2">
        <v>44077.590277777781</v>
      </c>
      <c r="C21111" s="3">
        <v>58.558929443359375</v>
      </c>
    </row>
    <row r="21112" spans="1:3">
      <c r="A21112">
        <v>27237</v>
      </c>
      <c r="B21112" s="2">
        <v>44077.597222222226</v>
      </c>
      <c r="C21112" s="3">
        <v>58.558929443359375</v>
      </c>
    </row>
    <row r="21113" spans="1:3">
      <c r="A21113">
        <v>27238</v>
      </c>
      <c r="B21113" s="2">
        <v>44077.604166666672</v>
      </c>
      <c r="C21113" s="3">
        <v>58.558929443359375</v>
      </c>
    </row>
    <row r="21114" spans="1:3">
      <c r="A21114">
        <v>27239</v>
      </c>
      <c r="B21114" s="2">
        <v>44077.611111111117</v>
      </c>
      <c r="C21114" s="3">
        <v>58.636150360107422</v>
      </c>
    </row>
    <row r="21115" spans="1:3">
      <c r="A21115">
        <v>27240</v>
      </c>
      <c r="B21115" s="2">
        <v>44077.618055555555</v>
      </c>
      <c r="C21115" s="3">
        <v>58.713371276855469</v>
      </c>
    </row>
    <row r="21116" spans="1:3">
      <c r="A21116">
        <v>27241</v>
      </c>
      <c r="B21116" s="2">
        <v>44077.625</v>
      </c>
      <c r="C21116" s="3">
        <v>58.713371276855469</v>
      </c>
    </row>
    <row r="21117" spans="1:3">
      <c r="A21117">
        <v>27242</v>
      </c>
      <c r="B21117" s="2">
        <v>44077.631944444445</v>
      </c>
      <c r="C21117" s="3">
        <v>58.713371276855469</v>
      </c>
    </row>
    <row r="21118" spans="1:3">
      <c r="A21118">
        <v>27243</v>
      </c>
      <c r="B21118" s="2">
        <v>44077.638888888891</v>
      </c>
      <c r="C21118" s="3">
        <v>58.558929443359375</v>
      </c>
    </row>
    <row r="21119" spans="1:3">
      <c r="A21119">
        <v>27244</v>
      </c>
      <c r="B21119" s="2">
        <v>44077.645833333336</v>
      </c>
      <c r="C21119" s="3">
        <v>58.713371276855469</v>
      </c>
    </row>
    <row r="21120" spans="1:3">
      <c r="A21120">
        <v>27245</v>
      </c>
      <c r="B21120" s="2">
        <v>44077.652777777781</v>
      </c>
      <c r="C21120" s="3">
        <v>58.713371276855469</v>
      </c>
    </row>
    <row r="21121" spans="1:3">
      <c r="A21121">
        <v>27246</v>
      </c>
      <c r="B21121" s="2">
        <v>44077.659722222219</v>
      </c>
      <c r="C21121" s="3">
        <v>58.558929443359375</v>
      </c>
    </row>
    <row r="21122" spans="1:3">
      <c r="A21122">
        <v>27247</v>
      </c>
      <c r="B21122" s="2">
        <v>44077.666666666664</v>
      </c>
      <c r="C21122" s="3">
        <v>58.713371276855469</v>
      </c>
    </row>
    <row r="21123" spans="1:3">
      <c r="A21123">
        <v>27248</v>
      </c>
      <c r="B21123" s="2">
        <v>44077.673611111109</v>
      </c>
      <c r="C21123" s="3">
        <v>58.713371276855469</v>
      </c>
    </row>
    <row r="21124" spans="1:3">
      <c r="A21124">
        <v>27249</v>
      </c>
      <c r="B21124" s="2">
        <v>44077.680555555555</v>
      </c>
      <c r="C21124" s="3">
        <v>58.790592193603516</v>
      </c>
    </row>
    <row r="21125" spans="1:3">
      <c r="A21125">
        <v>27250</v>
      </c>
      <c r="B21125" s="2">
        <v>44077.6875</v>
      </c>
      <c r="C21125" s="3">
        <v>58.790592193603516</v>
      </c>
    </row>
    <row r="21126" spans="1:3">
      <c r="A21126">
        <v>27251</v>
      </c>
      <c r="B21126" s="2">
        <v>44077.694444444445</v>
      </c>
      <c r="C21126" s="3">
        <v>58.867813110351563</v>
      </c>
    </row>
    <row r="21127" spans="1:3">
      <c r="A21127">
        <v>27252</v>
      </c>
      <c r="B21127" s="2">
        <v>44077.701388888883</v>
      </c>
      <c r="C21127" s="3">
        <v>58.867813110351563</v>
      </c>
    </row>
    <row r="21128" spans="1:3">
      <c r="A21128">
        <v>27253</v>
      </c>
      <c r="B21128" s="2">
        <v>44077.708333333336</v>
      </c>
      <c r="C21128" s="3">
        <v>58.945034027099609</v>
      </c>
    </row>
    <row r="21129" spans="1:3">
      <c r="A21129">
        <v>27254</v>
      </c>
      <c r="B21129" s="2">
        <v>44077.715277777781</v>
      </c>
      <c r="C21129" s="3">
        <v>58.867813110351563</v>
      </c>
    </row>
    <row r="21130" spans="1:3">
      <c r="A21130">
        <v>27255</v>
      </c>
      <c r="B21130" s="2">
        <v>44077.722222222226</v>
      </c>
      <c r="C21130" s="3">
        <v>58.867813110351563</v>
      </c>
    </row>
    <row r="21131" spans="1:3">
      <c r="A21131">
        <v>27256</v>
      </c>
      <c r="B21131" s="2">
        <v>44077.729166666672</v>
      </c>
      <c r="C21131" s="3">
        <v>58.945034027099609</v>
      </c>
    </row>
    <row r="21132" spans="1:3">
      <c r="A21132">
        <v>27257</v>
      </c>
      <c r="B21132" s="2">
        <v>44077.736111111117</v>
      </c>
      <c r="C21132" s="3">
        <v>58.790592193603516</v>
      </c>
    </row>
    <row r="21133" spans="1:3">
      <c r="A21133">
        <v>27258</v>
      </c>
      <c r="B21133" s="2">
        <v>44077.743055555555</v>
      </c>
      <c r="C21133" s="3">
        <v>58.790592193603516</v>
      </c>
    </row>
    <row r="21134" spans="1:3">
      <c r="A21134">
        <v>27259</v>
      </c>
      <c r="B21134" s="2">
        <v>44077.75</v>
      </c>
      <c r="C21134" s="3">
        <v>58.713371276855469</v>
      </c>
    </row>
    <row r="21135" spans="1:3">
      <c r="A21135">
        <v>27260</v>
      </c>
      <c r="B21135" s="2">
        <v>44077.756944444445</v>
      </c>
      <c r="C21135" s="3">
        <v>58.790592193603516</v>
      </c>
    </row>
    <row r="21136" spans="1:3">
      <c r="A21136">
        <v>27261</v>
      </c>
      <c r="B21136" s="2">
        <v>44077.763888888891</v>
      </c>
      <c r="C21136" s="3">
        <v>58.790592193603516</v>
      </c>
    </row>
    <row r="21137" spans="1:3">
      <c r="A21137">
        <v>27262</v>
      </c>
      <c r="B21137" s="2">
        <v>44077.770833333336</v>
      </c>
      <c r="C21137" s="3">
        <v>58.713371276855469</v>
      </c>
    </row>
    <row r="21138" spans="1:3">
      <c r="A21138">
        <v>27263</v>
      </c>
      <c r="B21138" s="2">
        <v>44077.777777777781</v>
      </c>
      <c r="C21138" s="3">
        <v>58.636150360107422</v>
      </c>
    </row>
    <row r="21139" spans="1:3">
      <c r="A21139">
        <v>27264</v>
      </c>
      <c r="B21139" s="2">
        <v>44077.784722222219</v>
      </c>
      <c r="C21139" s="3">
        <v>58.636150360107422</v>
      </c>
    </row>
    <row r="21140" spans="1:3">
      <c r="A21140">
        <v>27265</v>
      </c>
      <c r="B21140" s="2">
        <v>44077.791666666664</v>
      </c>
      <c r="C21140" s="3">
        <v>58.558929443359375</v>
      </c>
    </row>
    <row r="21141" spans="1:3">
      <c r="A21141">
        <v>27266</v>
      </c>
      <c r="B21141" s="2">
        <v>44077.798611111109</v>
      </c>
      <c r="C21141" s="3">
        <v>58.481708526611328</v>
      </c>
    </row>
    <row r="21142" spans="1:3">
      <c r="A21142">
        <v>27267</v>
      </c>
      <c r="B21142" s="2">
        <v>44077.805555555555</v>
      </c>
      <c r="C21142" s="3">
        <v>58.558929443359375</v>
      </c>
    </row>
    <row r="21143" spans="1:3">
      <c r="A21143">
        <v>27268</v>
      </c>
      <c r="B21143" s="2">
        <v>44077.8125</v>
      </c>
      <c r="C21143" s="3">
        <v>58.404487609863281</v>
      </c>
    </row>
    <row r="21144" spans="1:3">
      <c r="A21144">
        <v>27269</v>
      </c>
      <c r="B21144" s="2">
        <v>44077.819444444445</v>
      </c>
      <c r="C21144" s="3">
        <v>58.404487609863281</v>
      </c>
    </row>
    <row r="21145" spans="1:3">
      <c r="A21145">
        <v>27270</v>
      </c>
      <c r="B21145" s="2">
        <v>44077.826388888883</v>
      </c>
      <c r="C21145" s="3">
        <v>58.327266693115234</v>
      </c>
    </row>
    <row r="21146" spans="1:3">
      <c r="A21146">
        <v>27271</v>
      </c>
      <c r="B21146" s="2">
        <v>44077.833333333336</v>
      </c>
      <c r="C21146" s="3">
        <v>58.250045776367188</v>
      </c>
    </row>
    <row r="21147" spans="1:3">
      <c r="A21147">
        <v>27272</v>
      </c>
      <c r="B21147" s="2">
        <v>44077.840277777781</v>
      </c>
      <c r="C21147" s="3">
        <v>58.250045776367188</v>
      </c>
    </row>
    <row r="21148" spans="1:3">
      <c r="A21148">
        <v>27273</v>
      </c>
      <c r="B21148" s="2">
        <v>44077.847222222226</v>
      </c>
      <c r="C21148" s="3">
        <v>58.250045776367188</v>
      </c>
    </row>
    <row r="21149" spans="1:3">
      <c r="A21149">
        <v>27274</v>
      </c>
      <c r="B21149" s="2">
        <v>44077.854166666672</v>
      </c>
      <c r="C21149" s="3">
        <v>58.095603942871094</v>
      </c>
    </row>
    <row r="21150" spans="1:3">
      <c r="A21150">
        <v>27275</v>
      </c>
      <c r="B21150" s="2">
        <v>44077.861111111117</v>
      </c>
      <c r="C21150" s="3">
        <v>58.095603942871094</v>
      </c>
    </row>
    <row r="21151" spans="1:3">
      <c r="A21151">
        <v>27276</v>
      </c>
      <c r="B21151" s="2">
        <v>44077.868055555555</v>
      </c>
      <c r="C21151" s="3">
        <v>58.095603942871094</v>
      </c>
    </row>
    <row r="21152" spans="1:3">
      <c r="A21152">
        <v>27277</v>
      </c>
      <c r="B21152" s="2">
        <v>44077.875</v>
      </c>
      <c r="C21152" s="3">
        <v>58.095603942871094</v>
      </c>
    </row>
    <row r="21153" spans="1:3">
      <c r="A21153">
        <v>27278</v>
      </c>
      <c r="B21153" s="2">
        <v>44077.881944444445</v>
      </c>
      <c r="C21153" s="3">
        <v>58.095603942871094</v>
      </c>
    </row>
    <row r="21154" spans="1:3">
      <c r="A21154">
        <v>27279</v>
      </c>
      <c r="B21154" s="2">
        <v>44077.888888888891</v>
      </c>
      <c r="C21154" s="3">
        <v>58.018383026123047</v>
      </c>
    </row>
    <row r="21155" spans="1:3">
      <c r="A21155">
        <v>27280</v>
      </c>
      <c r="B21155" s="2">
        <v>44077.895833333336</v>
      </c>
      <c r="C21155" s="3">
        <v>58.095603942871094</v>
      </c>
    </row>
    <row r="21156" spans="1:3">
      <c r="A21156">
        <v>27281</v>
      </c>
      <c r="B21156" s="2">
        <v>44077.902777777781</v>
      </c>
      <c r="C21156" s="3">
        <v>58.018383026123047</v>
      </c>
    </row>
    <row r="21157" spans="1:3">
      <c r="A21157">
        <v>27282</v>
      </c>
      <c r="B21157" s="2">
        <v>44077.909722222219</v>
      </c>
      <c r="C21157" s="3">
        <v>58.018383026123047</v>
      </c>
    </row>
    <row r="21158" spans="1:3">
      <c r="A21158">
        <v>27283</v>
      </c>
      <c r="B21158" s="2">
        <v>44077.916666666664</v>
      </c>
      <c r="C21158" s="3">
        <v>58.018383026123047</v>
      </c>
    </row>
    <row r="21159" spans="1:3">
      <c r="A21159">
        <v>27284</v>
      </c>
      <c r="B21159" s="2">
        <v>44077.923611111109</v>
      </c>
      <c r="C21159" s="3">
        <v>58.018383026123047</v>
      </c>
    </row>
    <row r="21160" spans="1:3">
      <c r="A21160">
        <v>27285</v>
      </c>
      <c r="B21160" s="2">
        <v>44077.930555555555</v>
      </c>
      <c r="C21160" s="3">
        <v>58.095603942871094</v>
      </c>
    </row>
    <row r="21161" spans="1:3">
      <c r="A21161">
        <v>27286</v>
      </c>
      <c r="B21161" s="2">
        <v>44077.9375</v>
      </c>
      <c r="C21161" s="3">
        <v>58.018383026123047</v>
      </c>
    </row>
    <row r="21162" spans="1:3">
      <c r="A21162">
        <v>27287</v>
      </c>
      <c r="B21162" s="2">
        <v>44077.944444444445</v>
      </c>
      <c r="C21162" s="3">
        <v>58.018383026123047</v>
      </c>
    </row>
    <row r="21163" spans="1:3">
      <c r="A21163">
        <v>27288</v>
      </c>
      <c r="B21163" s="2">
        <v>44077.951388888883</v>
      </c>
      <c r="C21163" s="3">
        <v>57.941165924072266</v>
      </c>
    </row>
    <row r="21164" spans="1:3">
      <c r="A21164">
        <v>27289</v>
      </c>
      <c r="B21164" s="2">
        <v>44077.958333333336</v>
      </c>
      <c r="C21164" s="3">
        <v>57.941165924072266</v>
      </c>
    </row>
    <row r="21165" spans="1:3">
      <c r="A21165">
        <v>27290</v>
      </c>
      <c r="B21165" s="2">
        <v>44077.965277777781</v>
      </c>
      <c r="C21165" s="3">
        <v>57.941165924072266</v>
      </c>
    </row>
    <row r="21166" spans="1:3">
      <c r="A21166">
        <v>27291</v>
      </c>
      <c r="B21166" s="2">
        <v>44077.972222222226</v>
      </c>
      <c r="C21166" s="3">
        <v>57.863945007324219</v>
      </c>
    </row>
    <row r="21167" spans="1:3">
      <c r="A21167">
        <v>27292</v>
      </c>
      <c r="B21167" s="2">
        <v>44077.979166666672</v>
      </c>
      <c r="C21167" s="3">
        <v>57.863945007324219</v>
      </c>
    </row>
    <row r="21168" spans="1:3">
      <c r="A21168">
        <v>27293</v>
      </c>
      <c r="B21168" s="2">
        <v>44077.986111111117</v>
      </c>
      <c r="C21168" s="3">
        <v>57.863945007324219</v>
      </c>
    </row>
    <row r="21169" spans="1:3">
      <c r="A21169">
        <v>27294</v>
      </c>
      <c r="B21169" s="2">
        <v>44077.993055555555</v>
      </c>
      <c r="C21169" s="3">
        <v>57.863945007324219</v>
      </c>
    </row>
    <row r="21170" spans="1:3">
      <c r="A21170">
        <v>27295</v>
      </c>
      <c r="B21170" s="2">
        <v>44078</v>
      </c>
      <c r="C21170" s="3">
        <v>57.863945007324219</v>
      </c>
    </row>
    <row r="21171" spans="1:3">
      <c r="A21171">
        <v>27296</v>
      </c>
      <c r="B21171" s="2">
        <v>44078.006944444445</v>
      </c>
      <c r="C21171" s="3">
        <v>57.863945007324219</v>
      </c>
    </row>
    <row r="21172" spans="1:3">
      <c r="A21172">
        <v>27297</v>
      </c>
      <c r="B21172" s="2">
        <v>44078.013888888891</v>
      </c>
      <c r="C21172" s="3">
        <v>57.786724090576172</v>
      </c>
    </row>
    <row r="21173" spans="1:3">
      <c r="A21173">
        <v>27298</v>
      </c>
      <c r="B21173" s="2">
        <v>44078.020833333336</v>
      </c>
      <c r="C21173" s="3">
        <v>57.786724090576172</v>
      </c>
    </row>
    <row r="21174" spans="1:3">
      <c r="A21174">
        <v>27299</v>
      </c>
      <c r="B21174" s="2">
        <v>44078.027777777781</v>
      </c>
      <c r="C21174" s="3">
        <v>57.786724090576172</v>
      </c>
    </row>
    <row r="21175" spans="1:3">
      <c r="A21175">
        <v>27300</v>
      </c>
      <c r="B21175" s="2">
        <v>44078.034722222219</v>
      </c>
      <c r="C21175" s="3">
        <v>57.863945007324219</v>
      </c>
    </row>
    <row r="21176" spans="1:3">
      <c r="A21176">
        <v>27301</v>
      </c>
      <c r="B21176" s="2">
        <v>44078.041666666664</v>
      </c>
      <c r="C21176" s="3">
        <v>57.786724090576172</v>
      </c>
    </row>
    <row r="21177" spans="1:3">
      <c r="A21177">
        <v>27302</v>
      </c>
      <c r="B21177" s="2">
        <v>44078.048611111109</v>
      </c>
      <c r="C21177" s="3">
        <v>57.786724090576172</v>
      </c>
    </row>
    <row r="21178" spans="1:3">
      <c r="A21178">
        <v>27303</v>
      </c>
      <c r="B21178" s="2">
        <v>44078.055555555555</v>
      </c>
      <c r="C21178" s="3">
        <v>57.786724090576172</v>
      </c>
    </row>
    <row r="21179" spans="1:3">
      <c r="A21179">
        <v>27304</v>
      </c>
      <c r="B21179" s="2">
        <v>44078.0625</v>
      </c>
      <c r="C21179" s="3">
        <v>57.786724090576172</v>
      </c>
    </row>
    <row r="21180" spans="1:3">
      <c r="A21180">
        <v>27305</v>
      </c>
      <c r="B21180" s="2">
        <v>44078.069444444445</v>
      </c>
      <c r="C21180" s="3">
        <v>57.709503173828125</v>
      </c>
    </row>
    <row r="21181" spans="1:3">
      <c r="A21181">
        <v>27306</v>
      </c>
      <c r="B21181" s="2">
        <v>44078.076388888883</v>
      </c>
      <c r="C21181" s="3">
        <v>57.786724090576172</v>
      </c>
    </row>
    <row r="21182" spans="1:3">
      <c r="A21182">
        <v>27307</v>
      </c>
      <c r="B21182" s="2">
        <v>44078.083333333336</v>
      </c>
      <c r="C21182" s="3">
        <v>57.709503173828125</v>
      </c>
    </row>
    <row r="21183" spans="1:3">
      <c r="A21183">
        <v>27308</v>
      </c>
      <c r="B21183" s="2">
        <v>44078.090277777781</v>
      </c>
      <c r="C21183" s="3">
        <v>57.632282257080078</v>
      </c>
    </row>
    <row r="21184" spans="1:3">
      <c r="A21184">
        <v>27309</v>
      </c>
      <c r="B21184" s="2">
        <v>44078.097222222226</v>
      </c>
      <c r="C21184" s="3">
        <v>57.709503173828125</v>
      </c>
    </row>
    <row r="21185" spans="1:3">
      <c r="A21185">
        <v>27310</v>
      </c>
      <c r="B21185" s="2">
        <v>44078.104166666672</v>
      </c>
      <c r="C21185" s="3">
        <v>57.709503173828125</v>
      </c>
    </row>
    <row r="21186" spans="1:3">
      <c r="A21186">
        <v>27311</v>
      </c>
      <c r="B21186" s="2">
        <v>44078.111111111117</v>
      </c>
      <c r="C21186" s="3">
        <v>57.632282257080078</v>
      </c>
    </row>
    <row r="21187" spans="1:3">
      <c r="A21187">
        <v>27312</v>
      </c>
      <c r="B21187" s="2">
        <v>44078.118055555555</v>
      </c>
      <c r="C21187" s="3">
        <v>57.709503173828125</v>
      </c>
    </row>
    <row r="21188" spans="1:3">
      <c r="A21188">
        <v>27313</v>
      </c>
      <c r="B21188" s="2">
        <v>44078.125</v>
      </c>
      <c r="C21188" s="3">
        <v>57.632282257080078</v>
      </c>
    </row>
    <row r="21189" spans="1:3">
      <c r="A21189">
        <v>27314</v>
      </c>
      <c r="B21189" s="2">
        <v>44078.131944444445</v>
      </c>
      <c r="C21189" s="3">
        <v>57.555061340332031</v>
      </c>
    </row>
    <row r="21190" spans="1:3">
      <c r="A21190">
        <v>27315</v>
      </c>
      <c r="B21190" s="2">
        <v>44078.138888888891</v>
      </c>
      <c r="C21190" s="3">
        <v>57.632282257080078</v>
      </c>
    </row>
    <row r="21191" spans="1:3">
      <c r="A21191">
        <v>27316</v>
      </c>
      <c r="B21191" s="2">
        <v>44078.145833333336</v>
      </c>
      <c r="C21191" s="3">
        <v>57.555061340332031</v>
      </c>
    </row>
    <row r="21192" spans="1:3">
      <c r="A21192">
        <v>27317</v>
      </c>
      <c r="B21192" s="2">
        <v>44078.152777777781</v>
      </c>
      <c r="C21192" s="3">
        <v>57.632282257080078</v>
      </c>
    </row>
    <row r="21193" spans="1:3">
      <c r="A21193">
        <v>27318</v>
      </c>
      <c r="B21193" s="2">
        <v>44078.159722222219</v>
      </c>
      <c r="C21193" s="3">
        <v>57.555061340332031</v>
      </c>
    </row>
    <row r="21194" spans="1:3">
      <c r="A21194">
        <v>27319</v>
      </c>
      <c r="B21194" s="2">
        <v>44078.166666666664</v>
      </c>
      <c r="C21194" s="3">
        <v>57.632282257080078</v>
      </c>
    </row>
    <row r="21195" spans="1:3">
      <c r="A21195">
        <v>27320</v>
      </c>
      <c r="B21195" s="2">
        <v>44078.173611111109</v>
      </c>
      <c r="C21195" s="3">
        <v>57.632282257080078</v>
      </c>
    </row>
    <row r="21196" spans="1:3">
      <c r="A21196">
        <v>27321</v>
      </c>
      <c r="B21196" s="2">
        <v>44078.180555555555</v>
      </c>
      <c r="C21196" s="3">
        <v>57.632282257080078</v>
      </c>
    </row>
    <row r="21197" spans="1:3">
      <c r="A21197">
        <v>27322</v>
      </c>
      <c r="B21197" s="2">
        <v>44078.1875</v>
      </c>
      <c r="C21197" s="3">
        <v>57.632282257080078</v>
      </c>
    </row>
    <row r="21198" spans="1:3">
      <c r="A21198">
        <v>27323</v>
      </c>
      <c r="B21198" s="2">
        <v>44078.194444444445</v>
      </c>
      <c r="C21198" s="3">
        <v>57.632282257080078</v>
      </c>
    </row>
    <row r="21199" spans="1:3">
      <c r="A21199">
        <v>27324</v>
      </c>
      <c r="B21199" s="2">
        <v>44078.201388888883</v>
      </c>
      <c r="C21199" s="3">
        <v>57.555061340332031</v>
      </c>
    </row>
    <row r="21200" spans="1:3">
      <c r="A21200">
        <v>27325</v>
      </c>
      <c r="B21200" s="2">
        <v>44078.208333333336</v>
      </c>
      <c r="C21200" s="3">
        <v>57.555061340332031</v>
      </c>
    </row>
    <row r="21201" spans="1:3">
      <c r="A21201">
        <v>27326</v>
      </c>
      <c r="B21201" s="2">
        <v>44078.215277777781</v>
      </c>
      <c r="C21201" s="3">
        <v>57.477840423583984</v>
      </c>
    </row>
    <row r="21202" spans="1:3">
      <c r="A21202">
        <v>27327</v>
      </c>
      <c r="B21202" s="2">
        <v>44078.222222222226</v>
      </c>
      <c r="C21202" s="3">
        <v>57.477840423583984</v>
      </c>
    </row>
    <row r="21203" spans="1:3">
      <c r="A21203">
        <v>27328</v>
      </c>
      <c r="B21203" s="2">
        <v>44078.229166666672</v>
      </c>
      <c r="C21203" s="3">
        <v>57.477840423583984</v>
      </c>
    </row>
    <row r="21204" spans="1:3">
      <c r="A21204">
        <v>27329</v>
      </c>
      <c r="B21204" s="2">
        <v>44078.236111111117</v>
      </c>
      <c r="C21204" s="3">
        <v>57.477840423583984</v>
      </c>
    </row>
    <row r="21205" spans="1:3">
      <c r="A21205">
        <v>27330</v>
      </c>
      <c r="B21205" s="2">
        <v>44078.243055555555</v>
      </c>
      <c r="C21205" s="3">
        <v>57.477840423583984</v>
      </c>
    </row>
    <row r="21206" spans="1:3">
      <c r="A21206">
        <v>27331</v>
      </c>
      <c r="B21206" s="2">
        <v>44078.25</v>
      </c>
      <c r="C21206" s="3">
        <v>57.400619506835938</v>
      </c>
    </row>
    <row r="21207" spans="1:3">
      <c r="A21207">
        <v>27332</v>
      </c>
      <c r="B21207" s="2">
        <v>44078.256944444445</v>
      </c>
      <c r="C21207" s="3">
        <v>57.400619506835938</v>
      </c>
    </row>
    <row r="21208" spans="1:3">
      <c r="A21208">
        <v>27333</v>
      </c>
      <c r="B21208" s="2">
        <v>44078.263888888891</v>
      </c>
      <c r="C21208" s="3">
        <v>57.400619506835938</v>
      </c>
    </row>
    <row r="21209" spans="1:3">
      <c r="A21209">
        <v>27334</v>
      </c>
      <c r="B21209" s="2">
        <v>44078.270833333336</v>
      </c>
      <c r="C21209" s="3">
        <v>57.477840423583984</v>
      </c>
    </row>
    <row r="21210" spans="1:3">
      <c r="A21210">
        <v>27335</v>
      </c>
      <c r="B21210" s="2">
        <v>44078.277777777781</v>
      </c>
      <c r="C21210" s="3">
        <v>57.323398590087891</v>
      </c>
    </row>
    <row r="21211" spans="1:3">
      <c r="A21211">
        <v>27336</v>
      </c>
      <c r="B21211" s="2">
        <v>44078.284722222219</v>
      </c>
      <c r="C21211" s="3">
        <v>57.400619506835938</v>
      </c>
    </row>
    <row r="21212" spans="1:3">
      <c r="A21212">
        <v>27337</v>
      </c>
      <c r="B21212" s="2">
        <v>44078.291666666664</v>
      </c>
      <c r="C21212" s="3">
        <v>57.323398590087891</v>
      </c>
    </row>
    <row r="21213" spans="1:3">
      <c r="A21213">
        <v>27338</v>
      </c>
      <c r="B21213" s="2">
        <v>44078.298611111109</v>
      </c>
      <c r="C21213" s="3">
        <v>57.323398590087891</v>
      </c>
    </row>
    <row r="21214" spans="1:3">
      <c r="A21214">
        <v>27339</v>
      </c>
      <c r="B21214" s="2">
        <v>44078.305555555555</v>
      </c>
      <c r="C21214" s="3">
        <v>57.323398590087891</v>
      </c>
    </row>
    <row r="21215" spans="1:3">
      <c r="A21215">
        <v>27340</v>
      </c>
      <c r="B21215" s="2">
        <v>44078.3125</v>
      </c>
      <c r="C21215" s="3">
        <v>57.323398590087891</v>
      </c>
    </row>
    <row r="21216" spans="1:3">
      <c r="A21216">
        <v>27341</v>
      </c>
      <c r="B21216" s="2">
        <v>44078.319444444445</v>
      </c>
      <c r="C21216" s="3">
        <v>57.246177673339844</v>
      </c>
    </row>
    <row r="21217" spans="1:3">
      <c r="A21217">
        <v>27342</v>
      </c>
      <c r="B21217" s="2">
        <v>44078.326388888883</v>
      </c>
      <c r="C21217" s="3">
        <v>57.323398590087891</v>
      </c>
    </row>
    <row r="21218" spans="1:3">
      <c r="A21218">
        <v>27343</v>
      </c>
      <c r="B21218" s="2">
        <v>44078.333333333336</v>
      </c>
      <c r="C21218" s="3">
        <v>57.323398590087891</v>
      </c>
    </row>
    <row r="21219" spans="1:3">
      <c r="A21219">
        <v>27344</v>
      </c>
      <c r="B21219" s="2">
        <v>44078.340277777781</v>
      </c>
      <c r="C21219" s="3">
        <v>57.323398590087891</v>
      </c>
    </row>
    <row r="21220" spans="1:3">
      <c r="A21220">
        <v>27345</v>
      </c>
      <c r="B21220" s="2">
        <v>44078.347222222226</v>
      </c>
      <c r="C21220" s="3">
        <v>57.323398590087891</v>
      </c>
    </row>
    <row r="21221" spans="1:3">
      <c r="A21221">
        <v>27346</v>
      </c>
      <c r="B21221" s="2">
        <v>44078.354166666672</v>
      </c>
      <c r="C21221" s="3">
        <v>57.400619506835938</v>
      </c>
    </row>
    <row r="21222" spans="1:3">
      <c r="A21222">
        <v>27347</v>
      </c>
      <c r="B21222" s="2">
        <v>44078.361111111117</v>
      </c>
      <c r="C21222" s="3">
        <v>57.400619506835938</v>
      </c>
    </row>
    <row r="21223" spans="1:3">
      <c r="A21223">
        <v>27348</v>
      </c>
      <c r="B21223" s="2">
        <v>44078.368055555555</v>
      </c>
      <c r="C21223" s="3">
        <v>57.477840423583984</v>
      </c>
    </row>
    <row r="21224" spans="1:3">
      <c r="A21224">
        <v>27349</v>
      </c>
      <c r="B21224" s="2">
        <v>44078.375</v>
      </c>
      <c r="C21224" s="3">
        <v>57.555061340332031</v>
      </c>
    </row>
    <row r="21225" spans="1:3">
      <c r="A21225">
        <v>27350</v>
      </c>
      <c r="B21225" s="2">
        <v>44078.381944444445</v>
      </c>
      <c r="C21225" s="3">
        <v>57.555061340332031</v>
      </c>
    </row>
    <row r="21226" spans="1:3">
      <c r="A21226">
        <v>27351</v>
      </c>
      <c r="B21226" s="2">
        <v>44078.388888888891</v>
      </c>
      <c r="C21226" s="3">
        <v>57.555061340332031</v>
      </c>
    </row>
    <row r="21227" spans="1:3">
      <c r="A21227">
        <v>27352</v>
      </c>
      <c r="B21227" s="2">
        <v>44078.395833333336</v>
      </c>
      <c r="C21227" s="3">
        <v>57.555061340332031</v>
      </c>
    </row>
    <row r="21228" spans="1:3">
      <c r="A21228">
        <v>27353</v>
      </c>
      <c r="B21228" s="2">
        <v>44078.402777777781</v>
      </c>
      <c r="C21228" s="3">
        <v>57.709503173828125</v>
      </c>
    </row>
    <row r="21229" spans="1:3">
      <c r="A21229">
        <v>27354</v>
      </c>
      <c r="B21229" s="2">
        <v>44078.409722222219</v>
      </c>
      <c r="C21229" s="3">
        <v>57.863945007324219</v>
      </c>
    </row>
    <row r="21230" spans="1:3">
      <c r="A21230">
        <v>27355</v>
      </c>
      <c r="B21230" s="2">
        <v>44078.416666666664</v>
      </c>
      <c r="C21230" s="3">
        <v>58.095603942871094</v>
      </c>
    </row>
    <row r="21231" spans="1:3">
      <c r="A21231">
        <v>27356</v>
      </c>
      <c r="B21231" s="2">
        <v>44078.423611111109</v>
      </c>
      <c r="C21231" s="3">
        <v>58.250045776367188</v>
      </c>
    </row>
    <row r="21232" spans="1:3">
      <c r="A21232">
        <v>27357</v>
      </c>
      <c r="B21232" s="2">
        <v>44078.430555555555</v>
      </c>
      <c r="C21232" s="3">
        <v>58.404487609863281</v>
      </c>
    </row>
    <row r="21233" spans="1:3">
      <c r="A21233">
        <v>27358</v>
      </c>
      <c r="B21233" s="2">
        <v>44078.4375</v>
      </c>
      <c r="C21233" s="3">
        <v>58.481708526611328</v>
      </c>
    </row>
    <row r="21234" spans="1:3">
      <c r="A21234">
        <v>27359</v>
      </c>
      <c r="B21234" s="2">
        <v>44078.444444444445</v>
      </c>
      <c r="C21234" s="3">
        <v>58.636150360107422</v>
      </c>
    </row>
    <row r="21235" spans="1:3">
      <c r="A21235">
        <v>27360</v>
      </c>
      <c r="B21235" s="2">
        <v>44078.451388888883</v>
      </c>
      <c r="C21235" s="3">
        <v>58.867813110351563</v>
      </c>
    </row>
    <row r="21236" spans="1:3">
      <c r="A21236">
        <v>27361</v>
      </c>
      <c r="B21236" s="2">
        <v>44078.458333333336</v>
      </c>
      <c r="C21236" s="3">
        <v>58.945034027099609</v>
      </c>
    </row>
    <row r="21237" spans="1:3">
      <c r="A21237">
        <v>27362</v>
      </c>
      <c r="B21237" s="2">
        <v>44078.465277777781</v>
      </c>
      <c r="C21237" s="3">
        <v>59.022254943847656</v>
      </c>
    </row>
    <row r="21238" spans="1:3">
      <c r="A21238">
        <v>27363</v>
      </c>
      <c r="B21238" s="2">
        <v>44078.472222222226</v>
      </c>
      <c r="C21238" s="3">
        <v>59.253917694091797</v>
      </c>
    </row>
    <row r="21239" spans="1:3">
      <c r="A21239">
        <v>27364</v>
      </c>
      <c r="B21239" s="2">
        <v>44078.479166666672</v>
      </c>
      <c r="C21239" s="3">
        <v>59.485576629638672</v>
      </c>
    </row>
    <row r="21240" spans="1:3">
      <c r="A21240">
        <v>27365</v>
      </c>
      <c r="B21240" s="2">
        <v>44078.486111111117</v>
      </c>
      <c r="C21240" s="3">
        <v>59.717239379882813</v>
      </c>
    </row>
    <row r="21241" spans="1:3">
      <c r="A21241">
        <v>27366</v>
      </c>
      <c r="B21241" s="2">
        <v>44078.493055555555</v>
      </c>
      <c r="C21241" s="3">
        <v>59.871681213378906</v>
      </c>
    </row>
    <row r="21242" spans="1:3">
      <c r="A21242">
        <v>27367</v>
      </c>
      <c r="B21242" s="2">
        <v>44078.5</v>
      </c>
      <c r="C21242" s="3">
        <v>60.180564880371094</v>
      </c>
    </row>
    <row r="21243" spans="1:3">
      <c r="A21243">
        <v>27368</v>
      </c>
      <c r="B21243" s="2">
        <v>44078.506944444445</v>
      </c>
      <c r="C21243" s="3">
        <v>60.257785797119141</v>
      </c>
    </row>
    <row r="21244" spans="1:3">
      <c r="A21244">
        <v>27369</v>
      </c>
      <c r="B21244" s="2">
        <v>44078.513888888891</v>
      </c>
      <c r="C21244" s="3">
        <v>60.566669464111328</v>
      </c>
    </row>
    <row r="21245" spans="1:3">
      <c r="A21245">
        <v>27370</v>
      </c>
      <c r="B21245" s="2">
        <v>44078.520833333336</v>
      </c>
      <c r="C21245" s="3">
        <v>60.643890380859375</v>
      </c>
    </row>
    <row r="21246" spans="1:3">
      <c r="A21246">
        <v>27371</v>
      </c>
      <c r="B21246" s="2">
        <v>44078.527777777781</v>
      </c>
      <c r="C21246" s="3">
        <v>60.87554931640625</v>
      </c>
    </row>
    <row r="21247" spans="1:3">
      <c r="A21247">
        <v>27372</v>
      </c>
      <c r="B21247" s="2">
        <v>44078.534722222219</v>
      </c>
      <c r="C21247" s="3">
        <v>61.029991149902344</v>
      </c>
    </row>
    <row r="21248" spans="1:3">
      <c r="A21248">
        <v>27373</v>
      </c>
      <c r="B21248" s="2">
        <v>44078.541666666664</v>
      </c>
      <c r="C21248" s="3">
        <v>61.261653900146484</v>
      </c>
    </row>
    <row r="21249" spans="1:3">
      <c r="A21249">
        <v>27374</v>
      </c>
      <c r="B21249" s="2">
        <v>44078.548611111109</v>
      </c>
      <c r="C21249" s="3">
        <v>61.493316650390625</v>
      </c>
    </row>
    <row r="21250" spans="1:3">
      <c r="A21250">
        <v>27375</v>
      </c>
      <c r="B21250" s="2">
        <v>44078.555555555555</v>
      </c>
      <c r="C21250" s="3">
        <v>61.724979400634766</v>
      </c>
    </row>
    <row r="21251" spans="1:3">
      <c r="A21251">
        <v>27376</v>
      </c>
      <c r="B21251" s="2">
        <v>44078.5625</v>
      </c>
      <c r="C21251" s="3">
        <v>61.956642150878906</v>
      </c>
    </row>
    <row r="21252" spans="1:3">
      <c r="A21252">
        <v>27377</v>
      </c>
      <c r="B21252" s="2">
        <v>44078.569444444445</v>
      </c>
      <c r="C21252" s="3">
        <v>62.111080169677734</v>
      </c>
    </row>
    <row r="21253" spans="1:3">
      <c r="A21253">
        <v>27378</v>
      </c>
      <c r="B21253" s="2">
        <v>44078.576388888883</v>
      </c>
      <c r="C21253" s="3">
        <v>62.419963836669922</v>
      </c>
    </row>
    <row r="21254" spans="1:3">
      <c r="A21254">
        <v>27379</v>
      </c>
      <c r="B21254" s="2">
        <v>44078.583333333336</v>
      </c>
      <c r="C21254" s="3">
        <v>62.497184753417969</v>
      </c>
    </row>
    <row r="21255" spans="1:3">
      <c r="A21255">
        <v>27380</v>
      </c>
      <c r="B21255" s="2">
        <v>44078.590277777781</v>
      </c>
      <c r="C21255" s="3">
        <v>62.651626586914063</v>
      </c>
    </row>
    <row r="21256" spans="1:3">
      <c r="A21256">
        <v>27381</v>
      </c>
      <c r="B21256" s="2">
        <v>44078.597222222226</v>
      </c>
      <c r="C21256" s="3">
        <v>62.806068420410156</v>
      </c>
    </row>
    <row r="21257" spans="1:3">
      <c r="A21257">
        <v>27382</v>
      </c>
      <c r="B21257" s="2">
        <v>44078.604166666672</v>
      </c>
      <c r="C21257" s="3">
        <v>62.96051025390625</v>
      </c>
    </row>
    <row r="21258" spans="1:3">
      <c r="A21258">
        <v>27383</v>
      </c>
      <c r="B21258" s="2">
        <v>44078.611111111117</v>
      </c>
      <c r="C21258" s="3">
        <v>63.114952087402344</v>
      </c>
    </row>
    <row r="21259" spans="1:3">
      <c r="A21259">
        <v>27384</v>
      </c>
      <c r="B21259" s="2">
        <v>44078.618055555555</v>
      </c>
      <c r="C21259" s="3">
        <v>63.269393920898438</v>
      </c>
    </row>
    <row r="21260" spans="1:3">
      <c r="A21260">
        <v>27385</v>
      </c>
      <c r="B21260" s="2">
        <v>44078.625</v>
      </c>
      <c r="C21260" s="3">
        <v>63.346614837646484</v>
      </c>
    </row>
    <row r="21261" spans="1:3">
      <c r="A21261">
        <v>27386</v>
      </c>
      <c r="B21261" s="2">
        <v>44078.631944444445</v>
      </c>
      <c r="C21261" s="3">
        <v>63.423835754394531</v>
      </c>
    </row>
    <row r="21262" spans="1:3">
      <c r="A21262">
        <v>27387</v>
      </c>
      <c r="B21262" s="2">
        <v>44078.638888888891</v>
      </c>
      <c r="C21262" s="3">
        <v>63.346614837646484</v>
      </c>
    </row>
    <row r="21263" spans="1:3">
      <c r="A21263">
        <v>27388</v>
      </c>
      <c r="B21263" s="2">
        <v>44078.645833333336</v>
      </c>
      <c r="C21263" s="3">
        <v>63.192173004150391</v>
      </c>
    </row>
    <row r="21264" spans="1:3">
      <c r="A21264">
        <v>27389</v>
      </c>
      <c r="B21264" s="2">
        <v>44078.652777777781</v>
      </c>
      <c r="C21264" s="3">
        <v>63.114952087402344</v>
      </c>
    </row>
    <row r="21265" spans="1:3">
      <c r="A21265">
        <v>27390</v>
      </c>
      <c r="B21265" s="2">
        <v>44078.659722222219</v>
      </c>
      <c r="C21265" s="3">
        <v>63.114952087402344</v>
      </c>
    </row>
    <row r="21266" spans="1:3">
      <c r="A21266">
        <v>27391</v>
      </c>
      <c r="B21266" s="2">
        <v>44078.666666666664</v>
      </c>
      <c r="C21266" s="3">
        <v>63.037731170654297</v>
      </c>
    </row>
    <row r="21267" spans="1:3">
      <c r="A21267">
        <v>27392</v>
      </c>
      <c r="B21267" s="2">
        <v>44078.673611111109</v>
      </c>
      <c r="C21267" s="3">
        <v>63.037731170654297</v>
      </c>
    </row>
    <row r="21268" spans="1:3">
      <c r="A21268">
        <v>27393</v>
      </c>
      <c r="B21268" s="2">
        <v>44078.680555555555</v>
      </c>
      <c r="C21268" s="3">
        <v>62.883289337158203</v>
      </c>
    </row>
    <row r="21269" spans="1:3">
      <c r="A21269">
        <v>27394</v>
      </c>
      <c r="B21269" s="2">
        <v>44078.6875</v>
      </c>
      <c r="C21269" s="3">
        <v>62.806068420410156</v>
      </c>
    </row>
    <row r="21270" spans="1:3">
      <c r="A21270">
        <v>27395</v>
      </c>
      <c r="B21270" s="2">
        <v>44078.694444444445</v>
      </c>
      <c r="C21270" s="3">
        <v>62.651626586914063</v>
      </c>
    </row>
    <row r="21271" spans="1:3">
      <c r="A21271">
        <v>27396</v>
      </c>
      <c r="B21271" s="2">
        <v>44078.701388888883</v>
      </c>
      <c r="C21271" s="3">
        <v>62.497184753417969</v>
      </c>
    </row>
    <row r="21272" spans="1:3">
      <c r="A21272">
        <v>27397</v>
      </c>
      <c r="B21272" s="2">
        <v>44078.708333333336</v>
      </c>
      <c r="C21272" s="3">
        <v>62.342742919921875</v>
      </c>
    </row>
    <row r="21273" spans="1:3">
      <c r="A21273">
        <v>27398</v>
      </c>
      <c r="B21273" s="2">
        <v>44078.715277777781</v>
      </c>
      <c r="C21273" s="3">
        <v>62.265522003173828</v>
      </c>
    </row>
    <row r="21274" spans="1:3">
      <c r="A21274">
        <v>27399</v>
      </c>
      <c r="B21274" s="2">
        <v>44078.722222222226</v>
      </c>
      <c r="C21274" s="3">
        <v>62.188301086425781</v>
      </c>
    </row>
    <row r="21275" spans="1:3">
      <c r="A21275">
        <v>27400</v>
      </c>
      <c r="B21275" s="2">
        <v>44078.729166666672</v>
      </c>
      <c r="C21275" s="3">
        <v>62.033863067626953</v>
      </c>
    </row>
    <row r="21276" spans="1:3">
      <c r="A21276">
        <v>27401</v>
      </c>
      <c r="B21276" s="2">
        <v>44078.736111111117</v>
      </c>
      <c r="C21276" s="3">
        <v>61.802200317382813</v>
      </c>
    </row>
    <row r="21277" spans="1:3">
      <c r="A21277">
        <v>27402</v>
      </c>
      <c r="B21277" s="2">
        <v>44078.743055555555</v>
      </c>
      <c r="C21277" s="3">
        <v>61.802200317382813</v>
      </c>
    </row>
    <row r="21278" spans="1:3">
      <c r="A21278">
        <v>27403</v>
      </c>
      <c r="B21278" s="2">
        <v>44078.75</v>
      </c>
      <c r="C21278" s="3">
        <v>61.802200317382813</v>
      </c>
    </row>
    <row r="21279" spans="1:3">
      <c r="A21279">
        <v>27404</v>
      </c>
      <c r="B21279" s="2">
        <v>44078.756944444445</v>
      </c>
      <c r="C21279" s="3">
        <v>61.802200317382813</v>
      </c>
    </row>
    <row r="21280" spans="1:3">
      <c r="A21280">
        <v>27405</v>
      </c>
      <c r="B21280" s="2">
        <v>44078.763888888891</v>
      </c>
      <c r="C21280" s="3">
        <v>61.647758483886719</v>
      </c>
    </row>
    <row r="21281" spans="1:3">
      <c r="A21281">
        <v>27406</v>
      </c>
      <c r="B21281" s="2">
        <v>44078.770833333336</v>
      </c>
      <c r="C21281" s="3">
        <v>61.647758483886719</v>
      </c>
    </row>
    <row r="21282" spans="1:3">
      <c r="A21282">
        <v>27407</v>
      </c>
      <c r="B21282" s="2">
        <v>44078.777777777781</v>
      </c>
      <c r="C21282" s="3">
        <v>61.647758483886719</v>
      </c>
    </row>
    <row r="21283" spans="1:3">
      <c r="A21283">
        <v>27408</v>
      </c>
      <c r="B21283" s="2">
        <v>44078.784722222219</v>
      </c>
      <c r="C21283" s="3">
        <v>61.647758483886719</v>
      </c>
    </row>
    <row r="21284" spans="1:3">
      <c r="A21284">
        <v>27409</v>
      </c>
      <c r="B21284" s="2">
        <v>44078.791666666664</v>
      </c>
      <c r="C21284" s="3">
        <v>61.416095733642578</v>
      </c>
    </row>
    <row r="21285" spans="1:3">
      <c r="A21285">
        <v>27410</v>
      </c>
      <c r="B21285" s="2">
        <v>44078.798611111109</v>
      </c>
      <c r="C21285" s="3">
        <v>61.338874816894531</v>
      </c>
    </row>
    <row r="21286" spans="1:3">
      <c r="A21286">
        <v>27411</v>
      </c>
      <c r="B21286" s="2">
        <v>44078.805555555555</v>
      </c>
      <c r="C21286" s="3">
        <v>61.184432983398438</v>
      </c>
    </row>
    <row r="21287" spans="1:3">
      <c r="A21287">
        <v>27412</v>
      </c>
      <c r="B21287" s="2">
        <v>44078.8125</v>
      </c>
      <c r="C21287" s="3">
        <v>61.107212066650391</v>
      </c>
    </row>
    <row r="21288" spans="1:3">
      <c r="A21288">
        <v>27413</v>
      </c>
      <c r="B21288" s="2">
        <v>44078.819444444445</v>
      </c>
      <c r="C21288" s="3">
        <v>60.489448547363281</v>
      </c>
    </row>
    <row r="21289" spans="1:3">
      <c r="A21289">
        <v>27414</v>
      </c>
      <c r="B21289" s="2">
        <v>44078.826388888883</v>
      </c>
      <c r="C21289" s="3">
        <v>60.257785797119141</v>
      </c>
    </row>
    <row r="21290" spans="1:3">
      <c r="A21290">
        <v>27415</v>
      </c>
      <c r="B21290" s="2">
        <v>44078.833333333336</v>
      </c>
      <c r="C21290" s="3">
        <v>60.026123046875</v>
      </c>
    </row>
    <row r="21291" spans="1:3">
      <c r="A21291">
        <v>27416</v>
      </c>
      <c r="B21291" s="2">
        <v>44078.840277777781</v>
      </c>
      <c r="C21291" s="3">
        <v>59.871681213378906</v>
      </c>
    </row>
    <row r="21292" spans="1:3">
      <c r="A21292">
        <v>27417</v>
      </c>
      <c r="B21292" s="2">
        <v>44078.847222222226</v>
      </c>
      <c r="C21292" s="3">
        <v>59.794460296630859</v>
      </c>
    </row>
    <row r="21293" spans="1:3">
      <c r="A21293">
        <v>27418</v>
      </c>
      <c r="B21293" s="2">
        <v>44078.854166666672</v>
      </c>
      <c r="C21293" s="3">
        <v>59.640018463134766</v>
      </c>
    </row>
    <row r="21294" spans="1:3">
      <c r="A21294">
        <v>27419</v>
      </c>
      <c r="B21294" s="2">
        <v>44078.861111111117</v>
      </c>
      <c r="C21294" s="3">
        <v>59.562797546386719</v>
      </c>
    </row>
    <row r="21295" spans="1:3">
      <c r="A21295">
        <v>27420</v>
      </c>
      <c r="B21295" s="2">
        <v>44078.868055555555</v>
      </c>
      <c r="C21295" s="3">
        <v>59.562797546386719</v>
      </c>
    </row>
    <row r="21296" spans="1:3">
      <c r="A21296">
        <v>27421</v>
      </c>
      <c r="B21296" s="2">
        <v>44078.875</v>
      </c>
      <c r="C21296" s="3">
        <v>59.485576629638672</v>
      </c>
    </row>
    <row r="21297" spans="1:3">
      <c r="A21297">
        <v>27422</v>
      </c>
      <c r="B21297" s="2">
        <v>44078.881944444445</v>
      </c>
      <c r="C21297" s="3">
        <v>59.253917694091797</v>
      </c>
    </row>
    <row r="21298" spans="1:3">
      <c r="A21298">
        <v>27423</v>
      </c>
      <c r="B21298" s="2">
        <v>44078.888888888891</v>
      </c>
      <c r="C21298" s="3">
        <v>59.099475860595703</v>
      </c>
    </row>
    <row r="21299" spans="1:3">
      <c r="A21299">
        <v>27424</v>
      </c>
      <c r="B21299" s="2">
        <v>44078.895833333336</v>
      </c>
      <c r="C21299" s="3">
        <v>59.022254943847656</v>
      </c>
    </row>
    <row r="21300" spans="1:3">
      <c r="A21300">
        <v>27425</v>
      </c>
      <c r="B21300" s="2">
        <v>44078.902777777781</v>
      </c>
      <c r="C21300" s="3">
        <v>58.790592193603516</v>
      </c>
    </row>
    <row r="21301" spans="1:3">
      <c r="A21301">
        <v>27426</v>
      </c>
      <c r="B21301" s="2">
        <v>44078.909722222219</v>
      </c>
      <c r="C21301" s="3">
        <v>58.790592193603516</v>
      </c>
    </row>
    <row r="21302" spans="1:3">
      <c r="A21302">
        <v>27427</v>
      </c>
      <c r="B21302" s="2">
        <v>44078.916666666664</v>
      </c>
      <c r="C21302" s="3">
        <v>58.636150360107422</v>
      </c>
    </row>
    <row r="21303" spans="1:3">
      <c r="A21303">
        <v>27428</v>
      </c>
      <c r="B21303" s="2">
        <v>44078.923611111109</v>
      </c>
      <c r="C21303" s="3">
        <v>58.481708526611328</v>
      </c>
    </row>
    <row r="21304" spans="1:3">
      <c r="A21304">
        <v>27429</v>
      </c>
      <c r="B21304" s="2">
        <v>44078.930555555555</v>
      </c>
      <c r="C21304" s="3">
        <v>58.404487609863281</v>
      </c>
    </row>
    <row r="21305" spans="1:3">
      <c r="A21305">
        <v>27430</v>
      </c>
      <c r="B21305" s="2">
        <v>44078.9375</v>
      </c>
      <c r="C21305" s="3">
        <v>58.327266693115234</v>
      </c>
    </row>
    <row r="21306" spans="1:3">
      <c r="A21306">
        <v>27431</v>
      </c>
      <c r="B21306" s="2">
        <v>44078.944444444445</v>
      </c>
      <c r="C21306" s="3">
        <v>58.172824859619141</v>
      </c>
    </row>
    <row r="21307" spans="1:3">
      <c r="A21307">
        <v>27432</v>
      </c>
      <c r="B21307" s="2">
        <v>44078.951388888883</v>
      </c>
      <c r="C21307" s="3">
        <v>58.095603942871094</v>
      </c>
    </row>
    <row r="21308" spans="1:3">
      <c r="A21308">
        <v>27433</v>
      </c>
      <c r="B21308" s="2">
        <v>44078.958333333336</v>
      </c>
      <c r="C21308" s="3">
        <v>58.018383026123047</v>
      </c>
    </row>
    <row r="21309" spans="1:3">
      <c r="A21309">
        <v>27434</v>
      </c>
      <c r="B21309" s="2">
        <v>44078.965277777781</v>
      </c>
      <c r="C21309" s="3">
        <v>57.941165924072266</v>
      </c>
    </row>
    <row r="21310" spans="1:3">
      <c r="A21310">
        <v>27435</v>
      </c>
      <c r="B21310" s="2">
        <v>44078.972222222226</v>
      </c>
      <c r="C21310" s="3">
        <v>57.709503173828125</v>
      </c>
    </row>
    <row r="21311" spans="1:3">
      <c r="A21311">
        <v>27436</v>
      </c>
      <c r="B21311" s="2">
        <v>44078.979166666672</v>
      </c>
      <c r="C21311" s="3">
        <v>57.709503173828125</v>
      </c>
    </row>
    <row r="21312" spans="1:3">
      <c r="A21312">
        <v>27437</v>
      </c>
      <c r="B21312" s="2">
        <v>44078.986111111117</v>
      </c>
      <c r="C21312" s="3">
        <v>57.632282257080078</v>
      </c>
    </row>
    <row r="21313" spans="1:3">
      <c r="A21313">
        <v>27438</v>
      </c>
      <c r="B21313" s="2">
        <v>44078.993055555555</v>
      </c>
      <c r="C21313" s="3">
        <v>57.555061340332031</v>
      </c>
    </row>
    <row r="21314" spans="1:3">
      <c r="A21314">
        <v>27439</v>
      </c>
      <c r="B21314" s="2">
        <v>44079</v>
      </c>
      <c r="C21314" s="3">
        <v>57.477840423583984</v>
      </c>
    </row>
    <row r="21315" spans="1:3">
      <c r="A21315">
        <v>27440</v>
      </c>
      <c r="B21315" s="2">
        <v>44079.006944444445</v>
      </c>
      <c r="C21315" s="3">
        <v>57.400619506835938</v>
      </c>
    </row>
    <row r="21316" spans="1:3">
      <c r="A21316">
        <v>27441</v>
      </c>
      <c r="B21316" s="2">
        <v>44079.013888888891</v>
      </c>
      <c r="C21316" s="3">
        <v>57.246177673339844</v>
      </c>
    </row>
    <row r="21317" spans="1:3">
      <c r="A21317">
        <v>27442</v>
      </c>
      <c r="B21317" s="2">
        <v>44079.020833333336</v>
      </c>
      <c r="C21317" s="3">
        <v>57.246177673339844</v>
      </c>
    </row>
    <row r="21318" spans="1:3">
      <c r="A21318">
        <v>27443</v>
      </c>
      <c r="B21318" s="2">
        <v>44079.027777777781</v>
      </c>
      <c r="C21318" s="3">
        <v>57.168956756591797</v>
      </c>
    </row>
    <row r="21319" spans="1:3">
      <c r="A21319">
        <v>27444</v>
      </c>
      <c r="B21319" s="2">
        <v>44079.034722222219</v>
      </c>
      <c r="C21319" s="3">
        <v>57.014514923095703</v>
      </c>
    </row>
    <row r="21320" spans="1:3">
      <c r="A21320">
        <v>27445</v>
      </c>
      <c r="B21320" s="2">
        <v>44079.041666666664</v>
      </c>
      <c r="C21320" s="3">
        <v>56.937294006347656</v>
      </c>
    </row>
    <row r="21321" spans="1:3">
      <c r="A21321">
        <v>27446</v>
      </c>
      <c r="B21321" s="2">
        <v>44079.048611111109</v>
      </c>
      <c r="C21321" s="3">
        <v>56.860073089599609</v>
      </c>
    </row>
    <row r="21322" spans="1:3">
      <c r="A21322">
        <v>27447</v>
      </c>
      <c r="B21322" s="2">
        <v>44079.055555555555</v>
      </c>
      <c r="C21322" s="3">
        <v>56.782852172851563</v>
      </c>
    </row>
    <row r="21323" spans="1:3">
      <c r="A21323">
        <v>27448</v>
      </c>
      <c r="B21323" s="2">
        <v>44079.0625</v>
      </c>
      <c r="C21323" s="3">
        <v>56.705631256103516</v>
      </c>
    </row>
    <row r="21324" spans="1:3">
      <c r="A21324">
        <v>27449</v>
      </c>
      <c r="B21324" s="2">
        <v>44079.069444444445</v>
      </c>
      <c r="C21324" s="3">
        <v>56.551193237304688</v>
      </c>
    </row>
    <row r="21325" spans="1:3">
      <c r="A21325">
        <v>27450</v>
      </c>
      <c r="B21325" s="2">
        <v>44079.076388888883</v>
      </c>
      <c r="C21325" s="3">
        <v>56.551193237304688</v>
      </c>
    </row>
    <row r="21326" spans="1:3">
      <c r="A21326">
        <v>27451</v>
      </c>
      <c r="B21326" s="2">
        <v>44079.083333333336</v>
      </c>
      <c r="C21326" s="3">
        <v>56.473972320556641</v>
      </c>
    </row>
    <row r="21327" spans="1:3">
      <c r="A21327">
        <v>27452</v>
      </c>
      <c r="B21327" s="2">
        <v>44079.090277777781</v>
      </c>
      <c r="C21327" s="3">
        <v>56.396751403808594</v>
      </c>
    </row>
    <row r="21328" spans="1:3">
      <c r="A21328">
        <v>27453</v>
      </c>
      <c r="B21328" s="2">
        <v>44079.097222222226</v>
      </c>
      <c r="C21328" s="3">
        <v>56.2423095703125</v>
      </c>
    </row>
    <row r="21329" spans="1:3">
      <c r="A21329">
        <v>27454</v>
      </c>
      <c r="B21329" s="2">
        <v>44079.104166666672</v>
      </c>
      <c r="C21329" s="3">
        <v>56.2423095703125</v>
      </c>
    </row>
    <row r="21330" spans="1:3">
      <c r="A21330">
        <v>27455</v>
      </c>
      <c r="B21330" s="2">
        <v>44079.111111111117</v>
      </c>
      <c r="C21330" s="3">
        <v>56.165088653564453</v>
      </c>
    </row>
    <row r="21331" spans="1:3">
      <c r="A21331">
        <v>27456</v>
      </c>
      <c r="B21331" s="2">
        <v>44079.118055555555</v>
      </c>
      <c r="C21331" s="3">
        <v>56.087867736816406</v>
      </c>
    </row>
    <row r="21332" spans="1:3">
      <c r="A21332">
        <v>27457</v>
      </c>
      <c r="B21332" s="2">
        <v>44079.125</v>
      </c>
      <c r="C21332" s="3">
        <v>56.010646820068359</v>
      </c>
    </row>
    <row r="21333" spans="1:3">
      <c r="A21333">
        <v>27458</v>
      </c>
      <c r="B21333" s="2">
        <v>44079.131944444445</v>
      </c>
      <c r="C21333" s="3">
        <v>56.010646820068359</v>
      </c>
    </row>
    <row r="21334" spans="1:3">
      <c r="A21334">
        <v>27459</v>
      </c>
      <c r="B21334" s="2">
        <v>44079.138888888891</v>
      </c>
      <c r="C21334" s="3">
        <v>55.933425903320313</v>
      </c>
    </row>
    <row r="21335" spans="1:3">
      <c r="A21335">
        <v>27460</v>
      </c>
      <c r="B21335" s="2">
        <v>44079.145833333336</v>
      </c>
      <c r="C21335" s="3">
        <v>55.933425903320313</v>
      </c>
    </row>
    <row r="21336" spans="1:3">
      <c r="A21336">
        <v>27461</v>
      </c>
      <c r="B21336" s="2">
        <v>44079.152777777781</v>
      </c>
      <c r="C21336" s="3">
        <v>55.933425903320313</v>
      </c>
    </row>
    <row r="21337" spans="1:3">
      <c r="A21337">
        <v>27462</v>
      </c>
      <c r="B21337" s="2">
        <v>44079.159722222219</v>
      </c>
      <c r="C21337" s="3">
        <v>55.778984069824219</v>
      </c>
    </row>
    <row r="21338" spans="1:3">
      <c r="A21338">
        <v>27463</v>
      </c>
      <c r="B21338" s="2">
        <v>44079.166666666664</v>
      </c>
      <c r="C21338" s="3">
        <v>55.701763153076172</v>
      </c>
    </row>
    <row r="21339" spans="1:3">
      <c r="A21339">
        <v>27464</v>
      </c>
      <c r="B21339" s="2">
        <v>44079.173611111109</v>
      </c>
      <c r="C21339" s="3">
        <v>55.624542236328125</v>
      </c>
    </row>
    <row r="21340" spans="1:3">
      <c r="A21340">
        <v>27465</v>
      </c>
      <c r="B21340" s="2">
        <v>44079.180555555555</v>
      </c>
      <c r="C21340" s="3">
        <v>55.547321319580078</v>
      </c>
    </row>
    <row r="21341" spans="1:3">
      <c r="A21341">
        <v>27466</v>
      </c>
      <c r="B21341" s="2">
        <v>44079.1875</v>
      </c>
      <c r="C21341" s="3">
        <v>55.547321319580078</v>
      </c>
    </row>
    <row r="21342" spans="1:3">
      <c r="A21342">
        <v>27467</v>
      </c>
      <c r="B21342" s="2">
        <v>44079.194444444445</v>
      </c>
      <c r="C21342" s="3">
        <v>55.470100402832031</v>
      </c>
    </row>
    <row r="21343" spans="1:3">
      <c r="A21343">
        <v>27468</v>
      </c>
      <c r="B21343" s="2">
        <v>44079.201388888883</v>
      </c>
      <c r="C21343" s="3">
        <v>55.392879486083984</v>
      </c>
    </row>
    <row r="21344" spans="1:3">
      <c r="A21344">
        <v>27469</v>
      </c>
      <c r="B21344" s="2">
        <v>44079.208333333336</v>
      </c>
      <c r="C21344" s="3">
        <v>55.315658569335938</v>
      </c>
    </row>
    <row r="21345" spans="1:3">
      <c r="A21345">
        <v>27470</v>
      </c>
      <c r="B21345" s="2">
        <v>44079.215277777781</v>
      </c>
      <c r="C21345" s="3">
        <v>55.315658569335938</v>
      </c>
    </row>
    <row r="21346" spans="1:3">
      <c r="A21346">
        <v>27471</v>
      </c>
      <c r="B21346" s="2">
        <v>44079.222222222226</v>
      </c>
      <c r="C21346" s="3">
        <v>55.315658569335938</v>
      </c>
    </row>
    <row r="21347" spans="1:3">
      <c r="A21347">
        <v>27472</v>
      </c>
      <c r="B21347" s="2">
        <v>44079.229166666672</v>
      </c>
      <c r="C21347" s="3">
        <v>55.238437652587891</v>
      </c>
    </row>
    <row r="21348" spans="1:3">
      <c r="A21348">
        <v>27473</v>
      </c>
      <c r="B21348" s="2">
        <v>44079.236111111117</v>
      </c>
      <c r="C21348" s="3">
        <v>55.161220550537109</v>
      </c>
    </row>
    <row r="21349" spans="1:3">
      <c r="A21349">
        <v>27474</v>
      </c>
      <c r="B21349" s="2">
        <v>44079.243055555555</v>
      </c>
      <c r="C21349" s="3">
        <v>55.083999633789063</v>
      </c>
    </row>
    <row r="21350" spans="1:3">
      <c r="A21350">
        <v>27475</v>
      </c>
      <c r="B21350" s="2">
        <v>44079.25</v>
      </c>
      <c r="C21350" s="3">
        <v>54.929557800292969</v>
      </c>
    </row>
    <row r="21351" spans="1:3">
      <c r="A21351">
        <v>27476</v>
      </c>
      <c r="B21351" s="2">
        <v>44079.256944444445</v>
      </c>
      <c r="C21351" s="3">
        <v>54.852336883544922</v>
      </c>
    </row>
    <row r="21352" spans="1:3">
      <c r="A21352">
        <v>27477</v>
      </c>
      <c r="B21352" s="2">
        <v>44079.263888888891</v>
      </c>
      <c r="C21352" s="3">
        <v>54.775115966796875</v>
      </c>
    </row>
    <row r="21353" spans="1:3">
      <c r="A21353">
        <v>27478</v>
      </c>
      <c r="B21353" s="2">
        <v>44079.270833333336</v>
      </c>
      <c r="C21353" s="3">
        <v>54.775115966796875</v>
      </c>
    </row>
    <row r="21354" spans="1:3">
      <c r="A21354">
        <v>27479</v>
      </c>
      <c r="B21354" s="2">
        <v>44079.277777777781</v>
      </c>
      <c r="C21354" s="3">
        <v>54.697895050048828</v>
      </c>
    </row>
    <row r="21355" spans="1:3">
      <c r="A21355">
        <v>27480</v>
      </c>
      <c r="B21355" s="2">
        <v>44079.284722222219</v>
      </c>
      <c r="C21355" s="3">
        <v>54.697895050048828</v>
      </c>
    </row>
    <row r="21356" spans="1:3">
      <c r="A21356">
        <v>27481</v>
      </c>
      <c r="B21356" s="2">
        <v>44079.291666666664</v>
      </c>
      <c r="C21356" s="3">
        <v>54.620674133300781</v>
      </c>
    </row>
    <row r="21357" spans="1:3">
      <c r="A21357">
        <v>27482</v>
      </c>
      <c r="B21357" s="2">
        <v>44079.298611111109</v>
      </c>
      <c r="C21357" s="3">
        <v>54.620674133300781</v>
      </c>
    </row>
    <row r="21358" spans="1:3">
      <c r="A21358">
        <v>27483</v>
      </c>
      <c r="B21358" s="2">
        <v>44079.305555555555</v>
      </c>
      <c r="C21358" s="3">
        <v>54.543453216552734</v>
      </c>
    </row>
    <row r="21359" spans="1:3">
      <c r="A21359">
        <v>27484</v>
      </c>
      <c r="B21359" s="2">
        <v>44079.3125</v>
      </c>
      <c r="C21359" s="3">
        <v>54.466232299804688</v>
      </c>
    </row>
    <row r="21360" spans="1:3">
      <c r="A21360">
        <v>27485</v>
      </c>
      <c r="B21360" s="2">
        <v>44079.319444444445</v>
      </c>
      <c r="C21360" s="3">
        <v>54.466232299804688</v>
      </c>
    </row>
    <row r="21361" spans="1:3">
      <c r="A21361">
        <v>27486</v>
      </c>
      <c r="B21361" s="2">
        <v>44079.326388888883</v>
      </c>
      <c r="C21361" s="3">
        <v>54.466232299804688</v>
      </c>
    </row>
    <row r="21362" spans="1:3">
      <c r="A21362">
        <v>27487</v>
      </c>
      <c r="B21362" s="2">
        <v>44079.333333333336</v>
      </c>
      <c r="C21362" s="3">
        <v>54.466232299804688</v>
      </c>
    </row>
    <row r="21363" spans="1:3">
      <c r="A21363">
        <v>27488</v>
      </c>
      <c r="B21363" s="2">
        <v>44079.340277777781</v>
      </c>
      <c r="C21363" s="3">
        <v>54.466232299804688</v>
      </c>
    </row>
    <row r="21364" spans="1:3">
      <c r="A21364">
        <v>27489</v>
      </c>
      <c r="B21364" s="2">
        <v>44079.347222222226</v>
      </c>
      <c r="C21364" s="3">
        <v>54.466232299804688</v>
      </c>
    </row>
    <row r="21365" spans="1:3">
      <c r="A21365">
        <v>27490</v>
      </c>
      <c r="B21365" s="2">
        <v>44079.354166666672</v>
      </c>
      <c r="C21365" s="3">
        <v>54.466232299804688</v>
      </c>
    </row>
    <row r="21366" spans="1:3">
      <c r="A21366">
        <v>27491</v>
      </c>
      <c r="B21366" s="2">
        <v>44079.361111111117</v>
      </c>
      <c r="C21366" s="3">
        <v>54.466232299804688</v>
      </c>
    </row>
    <row r="21367" spans="1:3">
      <c r="A21367">
        <v>27492</v>
      </c>
      <c r="B21367" s="2">
        <v>44079.368055555555</v>
      </c>
      <c r="C21367" s="3">
        <v>54.543453216552734</v>
      </c>
    </row>
    <row r="21368" spans="1:3">
      <c r="A21368">
        <v>27493</v>
      </c>
      <c r="B21368" s="2">
        <v>44079.375</v>
      </c>
      <c r="C21368" s="3">
        <v>54.543453216552734</v>
      </c>
    </row>
    <row r="21369" spans="1:3">
      <c r="A21369">
        <v>27494</v>
      </c>
      <c r="B21369" s="2">
        <v>44079.381944444445</v>
      </c>
      <c r="C21369" s="3">
        <v>54.620674133300781</v>
      </c>
    </row>
    <row r="21370" spans="1:3">
      <c r="A21370">
        <v>27495</v>
      </c>
      <c r="B21370" s="2">
        <v>44079.388888888891</v>
      </c>
      <c r="C21370" s="3">
        <v>54.775115966796875</v>
      </c>
    </row>
    <row r="21371" spans="1:3">
      <c r="A21371">
        <v>27496</v>
      </c>
      <c r="B21371" s="2">
        <v>44079.395833333336</v>
      </c>
      <c r="C21371" s="3">
        <v>54.852336883544922</v>
      </c>
    </row>
    <row r="21372" spans="1:3">
      <c r="A21372">
        <v>27497</v>
      </c>
      <c r="B21372" s="2">
        <v>44079.402777777781</v>
      </c>
      <c r="C21372" s="3">
        <v>54.929557800292969</v>
      </c>
    </row>
    <row r="21373" spans="1:3">
      <c r="A21373">
        <v>27498</v>
      </c>
      <c r="B21373" s="2">
        <v>44079.409722222219</v>
      </c>
      <c r="C21373" s="3">
        <v>54.929557800292969</v>
      </c>
    </row>
    <row r="21374" spans="1:3">
      <c r="A21374">
        <v>27499</v>
      </c>
      <c r="B21374" s="2">
        <v>44079.416666666664</v>
      </c>
      <c r="C21374" s="3">
        <v>55.006778717041016</v>
      </c>
    </row>
    <row r="21375" spans="1:3">
      <c r="A21375">
        <v>27500</v>
      </c>
      <c r="B21375" s="2">
        <v>44079.423611111109</v>
      </c>
      <c r="C21375" s="3">
        <v>55.083999633789063</v>
      </c>
    </row>
    <row r="21376" spans="1:3">
      <c r="A21376">
        <v>27501</v>
      </c>
      <c r="B21376" s="2">
        <v>44079.430555555555</v>
      </c>
      <c r="C21376" s="3">
        <v>55.238437652587891</v>
      </c>
    </row>
    <row r="21377" spans="1:3">
      <c r="A21377">
        <v>27502</v>
      </c>
      <c r="B21377" s="2">
        <v>44079.4375</v>
      </c>
      <c r="C21377" s="3">
        <v>55.315658569335938</v>
      </c>
    </row>
    <row r="21378" spans="1:3">
      <c r="A21378">
        <v>27503</v>
      </c>
      <c r="B21378" s="2">
        <v>44079.444444444445</v>
      </c>
      <c r="C21378" s="3">
        <v>55.547321319580078</v>
      </c>
    </row>
    <row r="21379" spans="1:3">
      <c r="A21379">
        <v>27504</v>
      </c>
      <c r="B21379" s="2">
        <v>44079.451388888883</v>
      </c>
      <c r="C21379" s="3">
        <v>55.701763153076172</v>
      </c>
    </row>
    <row r="21380" spans="1:3">
      <c r="A21380">
        <v>27505</v>
      </c>
      <c r="B21380" s="2">
        <v>44079.458333333336</v>
      </c>
      <c r="C21380" s="3">
        <v>55.856204986572266</v>
      </c>
    </row>
    <row r="21381" spans="1:3">
      <c r="A21381">
        <v>27506</v>
      </c>
      <c r="B21381" s="2">
        <v>44079.465277777781</v>
      </c>
      <c r="C21381" s="3">
        <v>56.010646820068359</v>
      </c>
    </row>
    <row r="21382" spans="1:3">
      <c r="A21382">
        <v>27507</v>
      </c>
      <c r="B21382" s="2">
        <v>44079.472222222226</v>
      </c>
      <c r="C21382" s="3">
        <v>56.165088653564453</v>
      </c>
    </row>
    <row r="21383" spans="1:3">
      <c r="A21383">
        <v>27508</v>
      </c>
      <c r="B21383" s="2">
        <v>44079.479166666672</v>
      </c>
      <c r="C21383" s="3">
        <v>56.473972320556641</v>
      </c>
    </row>
    <row r="21384" spans="1:3">
      <c r="A21384">
        <v>27509</v>
      </c>
      <c r="B21384" s="2">
        <v>44079.486111111117</v>
      </c>
      <c r="C21384" s="3">
        <v>56.628410339355469</v>
      </c>
    </row>
    <row r="21385" spans="1:3">
      <c r="A21385">
        <v>27510</v>
      </c>
      <c r="B21385" s="2">
        <v>44079.493055555555</v>
      </c>
      <c r="C21385" s="3">
        <v>56.782852172851563</v>
      </c>
    </row>
    <row r="21386" spans="1:3">
      <c r="A21386">
        <v>27511</v>
      </c>
      <c r="B21386" s="2">
        <v>44079.5</v>
      </c>
      <c r="C21386" s="3">
        <v>56.937294006347656</v>
      </c>
    </row>
    <row r="21387" spans="1:3">
      <c r="A21387">
        <v>27512</v>
      </c>
      <c r="B21387" s="2">
        <v>44079.506944444445</v>
      </c>
      <c r="C21387" s="3">
        <v>57.09173583984375</v>
      </c>
    </row>
    <row r="21388" spans="1:3">
      <c r="A21388">
        <v>27513</v>
      </c>
      <c r="B21388" s="2">
        <v>44079.513888888891</v>
      </c>
      <c r="C21388" s="3">
        <v>57.168956756591797</v>
      </c>
    </row>
    <row r="21389" spans="1:3">
      <c r="A21389">
        <v>27514</v>
      </c>
      <c r="B21389" s="2">
        <v>44079.520833333336</v>
      </c>
      <c r="C21389" s="3">
        <v>57.323398590087891</v>
      </c>
    </row>
    <row r="21390" spans="1:3">
      <c r="A21390">
        <v>27515</v>
      </c>
      <c r="B21390" s="2">
        <v>44079.527777777781</v>
      </c>
      <c r="C21390" s="3">
        <v>57.555061340332031</v>
      </c>
    </row>
    <row r="21391" spans="1:3">
      <c r="A21391">
        <v>27516</v>
      </c>
      <c r="B21391" s="2">
        <v>44079.534722222219</v>
      </c>
      <c r="C21391" s="3">
        <v>57.786724090576172</v>
      </c>
    </row>
    <row r="21392" spans="1:3">
      <c r="A21392">
        <v>27517</v>
      </c>
      <c r="B21392" s="2">
        <v>44079.541666666664</v>
      </c>
      <c r="C21392" s="3">
        <v>57.941165924072266</v>
      </c>
    </row>
    <row r="21393" spans="1:3">
      <c r="A21393">
        <v>27518</v>
      </c>
      <c r="B21393" s="2">
        <v>44079.548611111109</v>
      </c>
      <c r="C21393" s="3">
        <v>58.172824859619141</v>
      </c>
    </row>
    <row r="21394" spans="1:3">
      <c r="A21394">
        <v>27519</v>
      </c>
      <c r="B21394" s="2">
        <v>44079.555555555555</v>
      </c>
      <c r="C21394" s="3">
        <v>58.404487609863281</v>
      </c>
    </row>
    <row r="21395" spans="1:3">
      <c r="A21395">
        <v>27520</v>
      </c>
      <c r="B21395" s="2">
        <v>44079.5625</v>
      </c>
      <c r="C21395" s="3">
        <v>58.558929443359375</v>
      </c>
    </row>
    <row r="21396" spans="1:3">
      <c r="A21396">
        <v>27521</v>
      </c>
      <c r="B21396" s="2">
        <v>44079.569444444445</v>
      </c>
      <c r="C21396" s="3">
        <v>58.867813110351563</v>
      </c>
    </row>
    <row r="21397" spans="1:3">
      <c r="A21397">
        <v>27522</v>
      </c>
      <c r="B21397" s="2">
        <v>44079.576388888883</v>
      </c>
      <c r="C21397" s="3">
        <v>59.17669677734375</v>
      </c>
    </row>
    <row r="21398" spans="1:3">
      <c r="A21398">
        <v>27523</v>
      </c>
      <c r="B21398" s="2">
        <v>44079.583333333336</v>
      </c>
      <c r="C21398" s="3">
        <v>59.253917694091797</v>
      </c>
    </row>
    <row r="21399" spans="1:3">
      <c r="A21399">
        <v>27524</v>
      </c>
      <c r="B21399" s="2">
        <v>44079.590277777781</v>
      </c>
      <c r="C21399" s="3">
        <v>59.485576629638672</v>
      </c>
    </row>
    <row r="21400" spans="1:3">
      <c r="A21400">
        <v>27525</v>
      </c>
      <c r="B21400" s="2">
        <v>44079.597222222226</v>
      </c>
      <c r="C21400" s="3">
        <v>59.948902130126953</v>
      </c>
    </row>
    <row r="21401" spans="1:3">
      <c r="A21401">
        <v>27526</v>
      </c>
      <c r="B21401" s="2">
        <v>44079.604166666672</v>
      </c>
      <c r="C21401" s="3">
        <v>60.180564880371094</v>
      </c>
    </row>
    <row r="21402" spans="1:3">
      <c r="A21402">
        <v>27527</v>
      </c>
      <c r="B21402" s="2">
        <v>44079.611111111117</v>
      </c>
      <c r="C21402" s="3">
        <v>60.335006713867188</v>
      </c>
    </row>
    <row r="21403" spans="1:3">
      <c r="A21403">
        <v>27528</v>
      </c>
      <c r="B21403" s="2">
        <v>44079.618055555555</v>
      </c>
      <c r="C21403" s="3">
        <v>60.489448547363281</v>
      </c>
    </row>
    <row r="21404" spans="1:3">
      <c r="A21404">
        <v>27529</v>
      </c>
      <c r="B21404" s="2">
        <v>44079.625</v>
      </c>
      <c r="C21404" s="3">
        <v>60.566669464111328</v>
      </c>
    </row>
    <row r="21405" spans="1:3">
      <c r="A21405">
        <v>27530</v>
      </c>
      <c r="B21405" s="2">
        <v>44079.631944444445</v>
      </c>
      <c r="C21405" s="3">
        <v>60.566669464111328</v>
      </c>
    </row>
    <row r="21406" spans="1:3">
      <c r="A21406">
        <v>27531</v>
      </c>
      <c r="B21406" s="2">
        <v>44079.638888888891</v>
      </c>
      <c r="C21406" s="3">
        <v>60.643890380859375</v>
      </c>
    </row>
    <row r="21407" spans="1:3">
      <c r="A21407">
        <v>27532</v>
      </c>
      <c r="B21407" s="2">
        <v>44079.645833333336</v>
      </c>
      <c r="C21407" s="3">
        <v>60.566669464111328</v>
      </c>
    </row>
    <row r="21408" spans="1:3">
      <c r="A21408">
        <v>27533</v>
      </c>
      <c r="B21408" s="2">
        <v>44079.652777777781</v>
      </c>
      <c r="C21408" s="3">
        <v>60.489448547363281</v>
      </c>
    </row>
    <row r="21409" spans="1:3">
      <c r="A21409">
        <v>27534</v>
      </c>
      <c r="B21409" s="2">
        <v>44079.659722222219</v>
      </c>
      <c r="C21409" s="3">
        <v>60.489448547363281</v>
      </c>
    </row>
    <row r="21410" spans="1:3">
      <c r="A21410">
        <v>27535</v>
      </c>
      <c r="B21410" s="2">
        <v>44079.666666666664</v>
      </c>
      <c r="C21410" s="3">
        <v>60.335006713867188</v>
      </c>
    </row>
    <row r="21411" spans="1:3">
      <c r="A21411">
        <v>27536</v>
      </c>
      <c r="B21411" s="2">
        <v>44079.673611111109</v>
      </c>
      <c r="C21411" s="3">
        <v>60.335006713867188</v>
      </c>
    </row>
    <row r="21412" spans="1:3">
      <c r="A21412">
        <v>27537</v>
      </c>
      <c r="B21412" s="2">
        <v>44079.680555555555</v>
      </c>
      <c r="C21412" s="3">
        <v>60.180564880371094</v>
      </c>
    </row>
    <row r="21413" spans="1:3">
      <c r="A21413">
        <v>27538</v>
      </c>
      <c r="B21413" s="2">
        <v>44079.6875</v>
      </c>
      <c r="C21413" s="3">
        <v>60.026123046875</v>
      </c>
    </row>
    <row r="21414" spans="1:3">
      <c r="A21414">
        <v>27539</v>
      </c>
      <c r="B21414" s="2">
        <v>44079.694444444445</v>
      </c>
      <c r="C21414" s="3">
        <v>59.794460296630859</v>
      </c>
    </row>
    <row r="21415" spans="1:3">
      <c r="A21415">
        <v>27540</v>
      </c>
      <c r="B21415" s="2">
        <v>44079.701388888883</v>
      </c>
      <c r="C21415" s="3">
        <v>59.640018463134766</v>
      </c>
    </row>
    <row r="21416" spans="1:3">
      <c r="A21416">
        <v>27541</v>
      </c>
      <c r="B21416" s="2">
        <v>44079.708333333336</v>
      </c>
      <c r="C21416" s="3">
        <v>59.485576629638672</v>
      </c>
    </row>
    <row r="21417" spans="1:3">
      <c r="A21417">
        <v>27542</v>
      </c>
      <c r="B21417" s="2">
        <v>44079.715277777781</v>
      </c>
      <c r="C21417" s="3">
        <v>59.485576629638672</v>
      </c>
    </row>
    <row r="21418" spans="1:3">
      <c r="A21418">
        <v>27543</v>
      </c>
      <c r="B21418" s="2">
        <v>44079.722222222226</v>
      </c>
      <c r="C21418" s="3">
        <v>59.408355712890625</v>
      </c>
    </row>
    <row r="21419" spans="1:3">
      <c r="A21419">
        <v>27544</v>
      </c>
      <c r="B21419" s="2">
        <v>44079.729166666672</v>
      </c>
      <c r="C21419" s="3">
        <v>59.253917694091797</v>
      </c>
    </row>
    <row r="21420" spans="1:3">
      <c r="A21420">
        <v>27545</v>
      </c>
      <c r="B21420" s="2">
        <v>44079.736111111117</v>
      </c>
      <c r="C21420" s="3">
        <v>59.17669677734375</v>
      </c>
    </row>
    <row r="21421" spans="1:3">
      <c r="A21421">
        <v>27546</v>
      </c>
      <c r="B21421" s="2">
        <v>44079.743055555555</v>
      </c>
      <c r="C21421" s="3">
        <v>59.099475860595703</v>
      </c>
    </row>
    <row r="21422" spans="1:3">
      <c r="A21422">
        <v>27547</v>
      </c>
      <c r="B21422" s="2">
        <v>44079.75</v>
      </c>
      <c r="C21422" s="3">
        <v>59.022254943847656</v>
      </c>
    </row>
    <row r="21423" spans="1:3">
      <c r="A21423">
        <v>27548</v>
      </c>
      <c r="B21423" s="2">
        <v>44079.756944444445</v>
      </c>
      <c r="C21423" s="3">
        <v>58.790592193603516</v>
      </c>
    </row>
    <row r="21424" spans="1:3">
      <c r="A21424">
        <v>27549</v>
      </c>
      <c r="B21424" s="2">
        <v>44079.763888888891</v>
      </c>
      <c r="C21424" s="3">
        <v>58.713371276855469</v>
      </c>
    </row>
    <row r="21425" spans="1:3">
      <c r="A21425">
        <v>27550</v>
      </c>
      <c r="B21425" s="2">
        <v>44079.770833333336</v>
      </c>
      <c r="C21425" s="3">
        <v>58.636150360107422</v>
      </c>
    </row>
    <row r="21426" spans="1:3">
      <c r="A21426">
        <v>27551</v>
      </c>
      <c r="B21426" s="2">
        <v>44079.777777777781</v>
      </c>
      <c r="C21426" s="3">
        <v>58.481708526611328</v>
      </c>
    </row>
    <row r="21427" spans="1:3">
      <c r="A21427">
        <v>27552</v>
      </c>
      <c r="B21427" s="2">
        <v>44079.784722222219</v>
      </c>
      <c r="C21427" s="3">
        <v>58.404487609863281</v>
      </c>
    </row>
    <row r="21428" spans="1:3">
      <c r="A21428">
        <v>27553</v>
      </c>
      <c r="B21428" s="2">
        <v>44079.791666666664</v>
      </c>
      <c r="C21428" s="3">
        <v>58.250045776367188</v>
      </c>
    </row>
    <row r="21429" spans="1:3">
      <c r="A21429">
        <v>27554</v>
      </c>
      <c r="B21429" s="2">
        <v>44079.798611111109</v>
      </c>
      <c r="C21429" s="3">
        <v>58.172824859619141</v>
      </c>
    </row>
    <row r="21430" spans="1:3">
      <c r="A21430">
        <v>27555</v>
      </c>
      <c r="B21430" s="2">
        <v>44079.805555555555</v>
      </c>
      <c r="C21430" s="3">
        <v>58.095603942871094</v>
      </c>
    </row>
    <row r="21431" spans="1:3">
      <c r="A21431">
        <v>27556</v>
      </c>
      <c r="B21431" s="2">
        <v>44079.8125</v>
      </c>
      <c r="C21431" s="3">
        <v>57.941165924072266</v>
      </c>
    </row>
    <row r="21432" spans="1:3">
      <c r="A21432">
        <v>27557</v>
      </c>
      <c r="B21432" s="2">
        <v>44079.819444444445</v>
      </c>
      <c r="C21432" s="3">
        <v>57.863945007324219</v>
      </c>
    </row>
    <row r="21433" spans="1:3">
      <c r="A21433">
        <v>27558</v>
      </c>
      <c r="B21433" s="2">
        <v>44079.826388888883</v>
      </c>
      <c r="C21433" s="3">
        <v>57.863945007324219</v>
      </c>
    </row>
    <row r="21434" spans="1:3">
      <c r="A21434">
        <v>27559</v>
      </c>
      <c r="B21434" s="2">
        <v>44079.833333333336</v>
      </c>
      <c r="C21434" s="3">
        <v>57.709503173828125</v>
      </c>
    </row>
    <row r="21435" spans="1:3">
      <c r="A21435">
        <v>27560</v>
      </c>
      <c r="B21435" s="2">
        <v>44079.840277777781</v>
      </c>
      <c r="C21435" s="3">
        <v>57.555061340332031</v>
      </c>
    </row>
    <row r="21436" spans="1:3">
      <c r="A21436">
        <v>27561</v>
      </c>
      <c r="B21436" s="2">
        <v>44079.847222222226</v>
      </c>
      <c r="C21436" s="3">
        <v>57.477840423583984</v>
      </c>
    </row>
    <row r="21437" spans="1:3">
      <c r="A21437">
        <v>27562</v>
      </c>
      <c r="B21437" s="2">
        <v>44079.854166666672</v>
      </c>
      <c r="C21437" s="3">
        <v>57.400619506835938</v>
      </c>
    </row>
    <row r="21438" spans="1:3">
      <c r="A21438">
        <v>27563</v>
      </c>
      <c r="B21438" s="2">
        <v>44079.861111111117</v>
      </c>
      <c r="C21438" s="3">
        <v>57.246177673339844</v>
      </c>
    </row>
    <row r="21439" spans="1:3">
      <c r="A21439">
        <v>27564</v>
      </c>
      <c r="B21439" s="2">
        <v>44079.868055555555</v>
      </c>
      <c r="C21439" s="3">
        <v>57.168956756591797</v>
      </c>
    </row>
    <row r="21440" spans="1:3">
      <c r="A21440">
        <v>27565</v>
      </c>
      <c r="B21440" s="2">
        <v>44079.875</v>
      </c>
      <c r="C21440" s="3">
        <v>57.014514923095703</v>
      </c>
    </row>
    <row r="21441" spans="1:3">
      <c r="A21441">
        <v>27566</v>
      </c>
      <c r="B21441" s="2">
        <v>44079.881944444445</v>
      </c>
      <c r="C21441" s="3">
        <v>56.937294006347656</v>
      </c>
    </row>
    <row r="21442" spans="1:3">
      <c r="A21442">
        <v>27567</v>
      </c>
      <c r="B21442" s="2">
        <v>44079.888888888891</v>
      </c>
      <c r="C21442" s="3">
        <v>56.860073089599609</v>
      </c>
    </row>
    <row r="21443" spans="1:3">
      <c r="A21443">
        <v>27568</v>
      </c>
      <c r="B21443" s="2">
        <v>44079.895833333336</v>
      </c>
      <c r="C21443" s="3">
        <v>56.782852172851563</v>
      </c>
    </row>
    <row r="21444" spans="1:3">
      <c r="A21444">
        <v>27569</v>
      </c>
      <c r="B21444" s="2">
        <v>44079.902777777781</v>
      </c>
      <c r="C21444" s="3">
        <v>56.782852172851563</v>
      </c>
    </row>
    <row r="21445" spans="1:3">
      <c r="A21445">
        <v>27570</v>
      </c>
      <c r="B21445" s="2">
        <v>44079.909722222219</v>
      </c>
      <c r="C21445" s="3">
        <v>56.782852172851563</v>
      </c>
    </row>
    <row r="21446" spans="1:3">
      <c r="A21446">
        <v>27571</v>
      </c>
      <c r="B21446" s="2">
        <v>44079.916666666664</v>
      </c>
      <c r="C21446" s="3">
        <v>56.705631256103516</v>
      </c>
    </row>
    <row r="21447" spans="1:3">
      <c r="A21447">
        <v>27572</v>
      </c>
      <c r="B21447" s="2">
        <v>44079.923611111109</v>
      </c>
      <c r="C21447" s="3">
        <v>56.628410339355469</v>
      </c>
    </row>
    <row r="21448" spans="1:3">
      <c r="A21448">
        <v>27573</v>
      </c>
      <c r="B21448" s="2">
        <v>44079.930555555555</v>
      </c>
      <c r="C21448" s="3">
        <v>56.628410339355469</v>
      </c>
    </row>
    <row r="21449" spans="1:3">
      <c r="A21449">
        <v>27574</v>
      </c>
      <c r="B21449" s="2">
        <v>44079.9375</v>
      </c>
      <c r="C21449" s="3">
        <v>56.551193237304688</v>
      </c>
    </row>
    <row r="21450" spans="1:3">
      <c r="A21450">
        <v>27575</v>
      </c>
      <c r="B21450" s="2">
        <v>44079.944444444445</v>
      </c>
      <c r="C21450" s="3">
        <v>56.473972320556641</v>
      </c>
    </row>
    <row r="21451" spans="1:3">
      <c r="A21451">
        <v>27576</v>
      </c>
      <c r="B21451" s="2">
        <v>44079.951388888883</v>
      </c>
      <c r="C21451" s="3">
        <v>56.319530487060547</v>
      </c>
    </row>
    <row r="21452" spans="1:3">
      <c r="A21452">
        <v>27577</v>
      </c>
      <c r="B21452" s="2">
        <v>44079.958333333336</v>
      </c>
      <c r="C21452" s="3">
        <v>56.319530487060547</v>
      </c>
    </row>
    <row r="21453" spans="1:3">
      <c r="A21453">
        <v>27578</v>
      </c>
      <c r="B21453" s="2">
        <v>44079.965277777781</v>
      </c>
      <c r="C21453" s="3">
        <v>56.2423095703125</v>
      </c>
    </row>
    <row r="21454" spans="1:3">
      <c r="A21454">
        <v>27579</v>
      </c>
      <c r="B21454" s="2">
        <v>44079.972222222226</v>
      </c>
      <c r="C21454" s="3">
        <v>56.2423095703125</v>
      </c>
    </row>
    <row r="21455" spans="1:3">
      <c r="A21455">
        <v>27580</v>
      </c>
      <c r="B21455" s="2">
        <v>44079.979166666672</v>
      </c>
      <c r="C21455" s="3">
        <v>56.2423095703125</v>
      </c>
    </row>
    <row r="21456" spans="1:3">
      <c r="A21456">
        <v>27581</v>
      </c>
      <c r="B21456" s="2">
        <v>44079.986111111117</v>
      </c>
      <c r="C21456" s="3">
        <v>56.087867736816406</v>
      </c>
    </row>
    <row r="21457" spans="1:3">
      <c r="A21457">
        <v>27582</v>
      </c>
      <c r="B21457" s="2">
        <v>44079.993055555555</v>
      </c>
      <c r="C21457" s="3">
        <v>56.087867736816406</v>
      </c>
    </row>
    <row r="21458" spans="1:3">
      <c r="A21458">
        <v>27583</v>
      </c>
      <c r="B21458" s="2">
        <v>44080</v>
      </c>
      <c r="C21458" s="3">
        <v>56.010646820068359</v>
      </c>
    </row>
    <row r="21459" spans="1:3">
      <c r="A21459">
        <v>27584</v>
      </c>
      <c r="B21459" s="2">
        <v>44080.006944444445</v>
      </c>
      <c r="C21459" s="3">
        <v>56.010646820068359</v>
      </c>
    </row>
    <row r="21460" spans="1:3">
      <c r="A21460">
        <v>27585</v>
      </c>
      <c r="B21460" s="2">
        <v>44080.013888888891</v>
      </c>
      <c r="C21460" s="3">
        <v>56.010646820068359</v>
      </c>
    </row>
    <row r="21461" spans="1:3">
      <c r="A21461">
        <v>27586</v>
      </c>
      <c r="B21461" s="2">
        <v>44080.020833333336</v>
      </c>
      <c r="C21461" s="3">
        <v>56.010646820068359</v>
      </c>
    </row>
    <row r="21462" spans="1:3">
      <c r="A21462">
        <v>27587</v>
      </c>
      <c r="B21462" s="2">
        <v>44080.027777777781</v>
      </c>
      <c r="C21462" s="3">
        <v>55.933425903320313</v>
      </c>
    </row>
    <row r="21463" spans="1:3">
      <c r="A21463">
        <v>27588</v>
      </c>
      <c r="B21463" s="2">
        <v>44080.034722222219</v>
      </c>
      <c r="C21463" s="3">
        <v>55.933425903320313</v>
      </c>
    </row>
    <row r="21464" spans="1:3">
      <c r="A21464">
        <v>27589</v>
      </c>
      <c r="B21464" s="2">
        <v>44080.041666666664</v>
      </c>
      <c r="C21464" s="3">
        <v>55.933425903320313</v>
      </c>
    </row>
    <row r="21465" spans="1:3">
      <c r="A21465">
        <v>27590</v>
      </c>
      <c r="B21465" s="2">
        <v>44080.048611111109</v>
      </c>
      <c r="C21465" s="3">
        <v>55.933425903320313</v>
      </c>
    </row>
    <row r="21466" spans="1:3">
      <c r="A21466">
        <v>27591</v>
      </c>
      <c r="B21466" s="2">
        <v>44080.055555555555</v>
      </c>
      <c r="C21466" s="3">
        <v>55.856204986572266</v>
      </c>
    </row>
    <row r="21467" spans="1:3">
      <c r="A21467">
        <v>27592</v>
      </c>
      <c r="B21467" s="2">
        <v>44080.0625</v>
      </c>
      <c r="C21467" s="3">
        <v>55.933425903320313</v>
      </c>
    </row>
    <row r="21468" spans="1:3">
      <c r="A21468">
        <v>27593</v>
      </c>
      <c r="B21468" s="2">
        <v>44080.069444444445</v>
      </c>
      <c r="C21468" s="3">
        <v>55.778984069824219</v>
      </c>
    </row>
    <row r="21469" spans="1:3">
      <c r="A21469">
        <v>27594</v>
      </c>
      <c r="B21469" s="2">
        <v>44080.076388888883</v>
      </c>
      <c r="C21469" s="3">
        <v>55.778984069824219</v>
      </c>
    </row>
    <row r="21470" spans="1:3">
      <c r="A21470">
        <v>27595</v>
      </c>
      <c r="B21470" s="2">
        <v>44080.083333333336</v>
      </c>
      <c r="C21470" s="3">
        <v>55.701763153076172</v>
      </c>
    </row>
    <row r="21471" spans="1:3">
      <c r="A21471">
        <v>27596</v>
      </c>
      <c r="B21471" s="2">
        <v>44080.090277777781</v>
      </c>
      <c r="C21471" s="3">
        <v>55.701763153076172</v>
      </c>
    </row>
    <row r="21472" spans="1:3">
      <c r="A21472">
        <v>27597</v>
      </c>
      <c r="B21472" s="2">
        <v>44080.097222222226</v>
      </c>
      <c r="C21472" s="3">
        <v>55.701763153076172</v>
      </c>
    </row>
    <row r="21473" spans="1:3">
      <c r="A21473">
        <v>27598</v>
      </c>
      <c r="B21473" s="2">
        <v>44080.104166666672</v>
      </c>
      <c r="C21473" s="3">
        <v>55.701763153076172</v>
      </c>
    </row>
    <row r="21474" spans="1:3">
      <c r="A21474">
        <v>27599</v>
      </c>
      <c r="B21474" s="2">
        <v>44080.111111111117</v>
      </c>
      <c r="C21474" s="3">
        <v>55.624542236328125</v>
      </c>
    </row>
    <row r="21475" spans="1:3">
      <c r="A21475">
        <v>27600</v>
      </c>
      <c r="B21475" s="2">
        <v>44080.118055555555</v>
      </c>
      <c r="C21475" s="3">
        <v>55.624542236328125</v>
      </c>
    </row>
    <row r="21476" spans="1:3">
      <c r="A21476">
        <v>27601</v>
      </c>
      <c r="B21476" s="2">
        <v>44080.125</v>
      </c>
      <c r="C21476" s="3">
        <v>55.624542236328125</v>
      </c>
    </row>
    <row r="21477" spans="1:3">
      <c r="A21477">
        <v>27602</v>
      </c>
      <c r="B21477" s="2">
        <v>44080.131944444445</v>
      </c>
      <c r="C21477" s="3">
        <v>55.547321319580078</v>
      </c>
    </row>
    <row r="21478" spans="1:3">
      <c r="A21478">
        <v>27603</v>
      </c>
      <c r="B21478" s="2">
        <v>44080.138888888891</v>
      </c>
      <c r="C21478" s="3">
        <v>55.470100402832031</v>
      </c>
    </row>
    <row r="21479" spans="1:3">
      <c r="A21479">
        <v>27604</v>
      </c>
      <c r="B21479" s="2">
        <v>44080.145833333336</v>
      </c>
      <c r="C21479" s="3">
        <v>55.547321319580078</v>
      </c>
    </row>
    <row r="21480" spans="1:3">
      <c r="A21480">
        <v>27605</v>
      </c>
      <c r="B21480" s="2">
        <v>44080.152777777781</v>
      </c>
      <c r="C21480" s="3">
        <v>55.470100402832031</v>
      </c>
    </row>
    <row r="21481" spans="1:3">
      <c r="A21481">
        <v>27606</v>
      </c>
      <c r="B21481" s="2">
        <v>44080.159722222219</v>
      </c>
      <c r="C21481" s="3">
        <v>55.470100402832031</v>
      </c>
    </row>
    <row r="21482" spans="1:3">
      <c r="A21482">
        <v>27607</v>
      </c>
      <c r="B21482" s="2">
        <v>44080.166666666664</v>
      </c>
      <c r="C21482" s="3">
        <v>55.470100402832031</v>
      </c>
    </row>
    <row r="21483" spans="1:3">
      <c r="A21483">
        <v>27608</v>
      </c>
      <c r="B21483" s="2">
        <v>44080.173611111109</v>
      </c>
      <c r="C21483" s="3">
        <v>55.470100402832031</v>
      </c>
    </row>
    <row r="21484" spans="1:3">
      <c r="A21484">
        <v>27609</v>
      </c>
      <c r="B21484" s="2">
        <v>44080.180555555555</v>
      </c>
      <c r="C21484" s="3">
        <v>55.392879486083984</v>
      </c>
    </row>
    <row r="21485" spans="1:3">
      <c r="A21485">
        <v>27610</v>
      </c>
      <c r="B21485" s="2">
        <v>44080.1875</v>
      </c>
      <c r="C21485" s="3">
        <v>55.392879486083984</v>
      </c>
    </row>
    <row r="21486" spans="1:3">
      <c r="A21486">
        <v>27611</v>
      </c>
      <c r="B21486" s="2">
        <v>44080.194444444445</v>
      </c>
      <c r="C21486" s="3">
        <v>55.392879486083984</v>
      </c>
    </row>
    <row r="21487" spans="1:3">
      <c r="A21487">
        <v>27612</v>
      </c>
      <c r="B21487" s="2">
        <v>44080.201388888883</v>
      </c>
      <c r="C21487" s="3">
        <v>55.315658569335938</v>
      </c>
    </row>
    <row r="21488" spans="1:3">
      <c r="A21488">
        <v>27613</v>
      </c>
      <c r="B21488" s="2">
        <v>44080.208333333336</v>
      </c>
      <c r="C21488" s="3">
        <v>55.315658569335938</v>
      </c>
    </row>
    <row r="21489" spans="1:3">
      <c r="A21489">
        <v>27614</v>
      </c>
      <c r="B21489" s="2">
        <v>44080.215277777781</v>
      </c>
      <c r="C21489" s="3">
        <v>55.238437652587891</v>
      </c>
    </row>
    <row r="21490" spans="1:3">
      <c r="A21490">
        <v>27615</v>
      </c>
      <c r="B21490" s="2">
        <v>44080.222222222226</v>
      </c>
      <c r="C21490" s="3">
        <v>55.315658569335938</v>
      </c>
    </row>
    <row r="21491" spans="1:3">
      <c r="A21491">
        <v>27616</v>
      </c>
      <c r="B21491" s="2">
        <v>44080.229166666672</v>
      </c>
      <c r="C21491" s="3">
        <v>55.238437652587891</v>
      </c>
    </row>
    <row r="21492" spans="1:3">
      <c r="A21492">
        <v>27617</v>
      </c>
      <c r="B21492" s="2">
        <v>44080.236111111117</v>
      </c>
      <c r="C21492" s="3">
        <v>55.392879486083984</v>
      </c>
    </row>
    <row r="21493" spans="1:3">
      <c r="A21493">
        <v>27618</v>
      </c>
      <c r="B21493" s="2">
        <v>44080.243055555555</v>
      </c>
      <c r="C21493" s="3">
        <v>55.238437652587891</v>
      </c>
    </row>
    <row r="21494" spans="1:3">
      <c r="A21494">
        <v>27619</v>
      </c>
      <c r="B21494" s="2">
        <v>44080.25</v>
      </c>
      <c r="C21494" s="3">
        <v>55.238437652587891</v>
      </c>
    </row>
    <row r="21495" spans="1:3">
      <c r="A21495">
        <v>27620</v>
      </c>
      <c r="B21495" s="2">
        <v>44080.256944444445</v>
      </c>
      <c r="C21495" s="3">
        <v>55.238437652587891</v>
      </c>
    </row>
    <row r="21496" spans="1:3">
      <c r="A21496">
        <v>27621</v>
      </c>
      <c r="B21496" s="2">
        <v>44080.263888888891</v>
      </c>
      <c r="C21496" s="3">
        <v>55.315658569335938</v>
      </c>
    </row>
    <row r="21497" spans="1:3">
      <c r="A21497">
        <v>27622</v>
      </c>
      <c r="B21497" s="2">
        <v>44080.270833333336</v>
      </c>
      <c r="C21497" s="3">
        <v>55.238437652587891</v>
      </c>
    </row>
    <row r="21498" spans="1:3">
      <c r="A21498">
        <v>27623</v>
      </c>
      <c r="B21498" s="2">
        <v>44080.277777777781</v>
      </c>
      <c r="C21498" s="3">
        <v>55.238437652587891</v>
      </c>
    </row>
    <row r="21499" spans="1:3">
      <c r="A21499">
        <v>27624</v>
      </c>
      <c r="B21499" s="2">
        <v>44080.284722222219</v>
      </c>
      <c r="C21499" s="3">
        <v>55.161220550537109</v>
      </c>
    </row>
    <row r="21500" spans="1:3">
      <c r="A21500">
        <v>27625</v>
      </c>
      <c r="B21500" s="2">
        <v>44080.291666666664</v>
      </c>
      <c r="C21500" s="3">
        <v>55.238437652587891</v>
      </c>
    </row>
    <row r="21501" spans="1:3">
      <c r="A21501">
        <v>27626</v>
      </c>
      <c r="B21501" s="2">
        <v>44080.298611111109</v>
      </c>
      <c r="C21501" s="3">
        <v>55.161220550537109</v>
      </c>
    </row>
    <row r="21502" spans="1:3">
      <c r="A21502">
        <v>27627</v>
      </c>
      <c r="B21502" s="2">
        <v>44080.305555555555</v>
      </c>
      <c r="C21502" s="3">
        <v>55.161220550537109</v>
      </c>
    </row>
    <row r="21503" spans="1:3">
      <c r="A21503">
        <v>27628</v>
      </c>
      <c r="B21503" s="2">
        <v>44080.3125</v>
      </c>
      <c r="C21503" s="3">
        <v>55.161220550537109</v>
      </c>
    </row>
    <row r="21504" spans="1:3">
      <c r="A21504">
        <v>27629</v>
      </c>
      <c r="B21504" s="2">
        <v>44080.319444444445</v>
      </c>
      <c r="C21504" s="3">
        <v>55.238437652587891</v>
      </c>
    </row>
    <row r="21505" spans="1:3">
      <c r="A21505">
        <v>27630</v>
      </c>
      <c r="B21505" s="2">
        <v>44080.326388888883</v>
      </c>
      <c r="C21505" s="3">
        <v>55.238437652587891</v>
      </c>
    </row>
    <row r="21506" spans="1:3">
      <c r="A21506">
        <v>27631</v>
      </c>
      <c r="B21506" s="2">
        <v>44080.333333333336</v>
      </c>
      <c r="C21506" s="3">
        <v>55.238437652587891</v>
      </c>
    </row>
    <row r="21507" spans="1:3">
      <c r="A21507">
        <v>27632</v>
      </c>
      <c r="B21507" s="2">
        <v>44080.340277777781</v>
      </c>
      <c r="C21507" s="3">
        <v>55.238437652587891</v>
      </c>
    </row>
    <row r="21508" spans="1:3">
      <c r="A21508">
        <v>27633</v>
      </c>
      <c r="B21508" s="2">
        <v>44080.347222222226</v>
      </c>
      <c r="C21508" s="3">
        <v>55.315658569335938</v>
      </c>
    </row>
    <row r="21509" spans="1:3">
      <c r="A21509">
        <v>27634</v>
      </c>
      <c r="B21509" s="2">
        <v>44080.354166666672</v>
      </c>
      <c r="C21509" s="3">
        <v>55.315658569335938</v>
      </c>
    </row>
    <row r="21510" spans="1:3">
      <c r="A21510">
        <v>27635</v>
      </c>
      <c r="B21510" s="2">
        <v>44080.361111111117</v>
      </c>
      <c r="C21510" s="3">
        <v>55.392879486083984</v>
      </c>
    </row>
    <row r="21511" spans="1:3">
      <c r="A21511">
        <v>27636</v>
      </c>
      <c r="B21511" s="2">
        <v>44080.368055555555</v>
      </c>
      <c r="C21511" s="3">
        <v>55.392879486083984</v>
      </c>
    </row>
    <row r="21512" spans="1:3">
      <c r="A21512">
        <v>27637</v>
      </c>
      <c r="B21512" s="2">
        <v>44080.375</v>
      </c>
      <c r="C21512" s="3">
        <v>55.470100402832031</v>
      </c>
    </row>
    <row r="21513" spans="1:3">
      <c r="A21513">
        <v>27638</v>
      </c>
      <c r="B21513" s="2">
        <v>44080.381944444445</v>
      </c>
      <c r="C21513" s="3">
        <v>55.470100402832031</v>
      </c>
    </row>
    <row r="21514" spans="1:3">
      <c r="A21514">
        <v>27639</v>
      </c>
      <c r="B21514" s="2">
        <v>44080.388888888891</v>
      </c>
      <c r="C21514" s="3">
        <v>55.470100402832031</v>
      </c>
    </row>
    <row r="21515" spans="1:3">
      <c r="A21515">
        <v>27640</v>
      </c>
      <c r="B21515" s="2">
        <v>44080.395833333336</v>
      </c>
      <c r="C21515" s="3">
        <v>55.547321319580078</v>
      </c>
    </row>
    <row r="21516" spans="1:3">
      <c r="A21516">
        <v>27641</v>
      </c>
      <c r="B21516" s="2">
        <v>44080.402777777781</v>
      </c>
      <c r="C21516" s="3">
        <v>55.624542236328125</v>
      </c>
    </row>
    <row r="21517" spans="1:3">
      <c r="A21517">
        <v>27642</v>
      </c>
      <c r="B21517" s="2">
        <v>44080.409722222219</v>
      </c>
      <c r="C21517" s="3">
        <v>55.701763153076172</v>
      </c>
    </row>
    <row r="21518" spans="1:3">
      <c r="A21518">
        <v>27643</v>
      </c>
      <c r="B21518" s="2">
        <v>44080.416666666664</v>
      </c>
      <c r="C21518" s="3">
        <v>55.778984069824219</v>
      </c>
    </row>
    <row r="21519" spans="1:3">
      <c r="A21519">
        <v>27644</v>
      </c>
      <c r="B21519" s="2">
        <v>44080.423611111109</v>
      </c>
      <c r="C21519" s="3">
        <v>55.856204986572266</v>
      </c>
    </row>
    <row r="21520" spans="1:3">
      <c r="A21520">
        <v>27645</v>
      </c>
      <c r="B21520" s="2">
        <v>44080.430555555555</v>
      </c>
      <c r="C21520" s="3">
        <v>55.933425903320313</v>
      </c>
    </row>
    <row r="21521" spans="1:3">
      <c r="A21521">
        <v>27646</v>
      </c>
      <c r="B21521" s="2">
        <v>44080.4375</v>
      </c>
      <c r="C21521" s="3">
        <v>56.165088653564453</v>
      </c>
    </row>
    <row r="21522" spans="1:3">
      <c r="A21522">
        <v>27647</v>
      </c>
      <c r="B21522" s="2">
        <v>44080.444444444445</v>
      </c>
      <c r="C21522" s="3">
        <v>56.319530487060547</v>
      </c>
    </row>
    <row r="21523" spans="1:3">
      <c r="A21523">
        <v>27648</v>
      </c>
      <c r="B21523" s="2">
        <v>44080.451388888883</v>
      </c>
      <c r="C21523" s="3">
        <v>56.396751403808594</v>
      </c>
    </row>
    <row r="21524" spans="1:3">
      <c r="A21524">
        <v>27649</v>
      </c>
      <c r="B21524" s="2">
        <v>44080.458333333336</v>
      </c>
      <c r="C21524" s="3">
        <v>56.551193237304688</v>
      </c>
    </row>
    <row r="21525" spans="1:3">
      <c r="A21525">
        <v>27650</v>
      </c>
      <c r="B21525" s="2">
        <v>44080.465277777781</v>
      </c>
      <c r="C21525" s="3">
        <v>56.705631256103516</v>
      </c>
    </row>
    <row r="21526" spans="1:3">
      <c r="A21526">
        <v>27651</v>
      </c>
      <c r="B21526" s="2">
        <v>44080.472222222226</v>
      </c>
      <c r="C21526" s="3">
        <v>56.782852172851563</v>
      </c>
    </row>
    <row r="21527" spans="1:3">
      <c r="A21527">
        <v>27652</v>
      </c>
      <c r="B21527" s="2">
        <v>44080.479166666672</v>
      </c>
      <c r="C21527" s="3">
        <v>57.014514923095703</v>
      </c>
    </row>
    <row r="21528" spans="1:3">
      <c r="A21528">
        <v>27653</v>
      </c>
      <c r="B21528" s="2">
        <v>44080.486111111117</v>
      </c>
      <c r="C21528" s="3">
        <v>57.168956756591797</v>
      </c>
    </row>
    <row r="21529" spans="1:3">
      <c r="A21529">
        <v>27654</v>
      </c>
      <c r="B21529" s="2">
        <v>44080.493055555555</v>
      </c>
      <c r="C21529" s="3">
        <v>57.400619506835938</v>
      </c>
    </row>
    <row r="21530" spans="1:3">
      <c r="A21530">
        <v>27655</v>
      </c>
      <c r="B21530" s="2">
        <v>44080.5</v>
      </c>
      <c r="C21530" s="3">
        <v>57.477840423583984</v>
      </c>
    </row>
    <row r="21531" spans="1:3">
      <c r="A21531">
        <v>27656</v>
      </c>
      <c r="B21531" s="2">
        <v>44080.506944444445</v>
      </c>
      <c r="C21531" s="3">
        <v>57.632282257080078</v>
      </c>
    </row>
    <row r="21532" spans="1:3">
      <c r="A21532">
        <v>27657</v>
      </c>
      <c r="B21532" s="2">
        <v>44080.513888888891</v>
      </c>
      <c r="C21532" s="3">
        <v>57.786724090576172</v>
      </c>
    </row>
    <row r="21533" spans="1:3">
      <c r="A21533">
        <v>27658</v>
      </c>
      <c r="B21533" s="2">
        <v>44080.520833333336</v>
      </c>
      <c r="C21533" s="3">
        <v>58.018383026123047</v>
      </c>
    </row>
    <row r="21534" spans="1:3">
      <c r="A21534">
        <v>27659</v>
      </c>
      <c r="B21534" s="2">
        <v>44080.527777777781</v>
      </c>
      <c r="C21534" s="3">
        <v>58.172824859619141</v>
      </c>
    </row>
    <row r="21535" spans="1:3">
      <c r="A21535">
        <v>27660</v>
      </c>
      <c r="B21535" s="2">
        <v>44080.534722222219</v>
      </c>
      <c r="C21535" s="3">
        <v>58.327266693115234</v>
      </c>
    </row>
    <row r="21536" spans="1:3">
      <c r="A21536">
        <v>27661</v>
      </c>
      <c r="B21536" s="2">
        <v>44080.541666666664</v>
      </c>
      <c r="C21536" s="3">
        <v>58.558929443359375</v>
      </c>
    </row>
    <row r="21537" spans="1:3">
      <c r="A21537">
        <v>27662</v>
      </c>
      <c r="B21537" s="2">
        <v>44080.548611111109</v>
      </c>
      <c r="C21537" s="3">
        <v>58.790592193603516</v>
      </c>
    </row>
    <row r="21538" spans="1:3">
      <c r="A21538">
        <v>27663</v>
      </c>
      <c r="B21538" s="2">
        <v>44080.555555555555</v>
      </c>
      <c r="C21538" s="3">
        <v>59.099475860595703</v>
      </c>
    </row>
    <row r="21539" spans="1:3">
      <c r="A21539">
        <v>27664</v>
      </c>
      <c r="B21539" s="2">
        <v>44080.5625</v>
      </c>
      <c r="C21539" s="3">
        <v>59.408355712890625</v>
      </c>
    </row>
    <row r="21540" spans="1:3">
      <c r="A21540">
        <v>27665</v>
      </c>
      <c r="B21540" s="2">
        <v>44080.569444444445</v>
      </c>
      <c r="C21540" s="3">
        <v>59.562797546386719</v>
      </c>
    </row>
    <row r="21541" spans="1:3">
      <c r="A21541">
        <v>27666</v>
      </c>
      <c r="B21541" s="2">
        <v>44080.576388888883</v>
      </c>
      <c r="C21541" s="3">
        <v>59.794460296630859</v>
      </c>
    </row>
    <row r="21542" spans="1:3">
      <c r="A21542">
        <v>27667</v>
      </c>
      <c r="B21542" s="2">
        <v>44080.583333333336</v>
      </c>
      <c r="C21542" s="3">
        <v>59.948902130126953</v>
      </c>
    </row>
    <row r="21543" spans="1:3">
      <c r="A21543">
        <v>27668</v>
      </c>
      <c r="B21543" s="2">
        <v>44080.590277777781</v>
      </c>
      <c r="C21543" s="3">
        <v>60.026123046875</v>
      </c>
    </row>
    <row r="21544" spans="1:3">
      <c r="A21544">
        <v>27669</v>
      </c>
      <c r="B21544" s="2">
        <v>44080.597222222226</v>
      </c>
      <c r="C21544" s="3">
        <v>60.257785797119141</v>
      </c>
    </row>
    <row r="21545" spans="1:3">
      <c r="A21545">
        <v>27670</v>
      </c>
      <c r="B21545" s="2">
        <v>44080.604166666672</v>
      </c>
      <c r="C21545" s="3">
        <v>60.335006713867188</v>
      </c>
    </row>
    <row r="21546" spans="1:3">
      <c r="A21546">
        <v>27671</v>
      </c>
      <c r="B21546" s="2">
        <v>44080.611111111117</v>
      </c>
      <c r="C21546" s="3">
        <v>60.335006713867188</v>
      </c>
    </row>
    <row r="21547" spans="1:3">
      <c r="A21547">
        <v>27672</v>
      </c>
      <c r="B21547" s="2">
        <v>44080.618055555555</v>
      </c>
      <c r="C21547" s="3">
        <v>60.335006713867188</v>
      </c>
    </row>
    <row r="21548" spans="1:3">
      <c r="A21548">
        <v>27673</v>
      </c>
      <c r="B21548" s="2">
        <v>44080.625</v>
      </c>
      <c r="C21548" s="3">
        <v>60.257785797119141</v>
      </c>
    </row>
    <row r="21549" spans="1:3">
      <c r="A21549">
        <v>27674</v>
      </c>
      <c r="B21549" s="2">
        <v>44080.631944444445</v>
      </c>
      <c r="C21549" s="3">
        <v>60.180564880371094</v>
      </c>
    </row>
    <row r="21550" spans="1:3">
      <c r="A21550">
        <v>27675</v>
      </c>
      <c r="B21550" s="2">
        <v>44080.638888888891</v>
      </c>
      <c r="C21550" s="3">
        <v>60.103343963623047</v>
      </c>
    </row>
    <row r="21551" spans="1:3">
      <c r="A21551">
        <v>27676</v>
      </c>
      <c r="B21551" s="2">
        <v>44080.645833333336</v>
      </c>
      <c r="C21551" s="3">
        <v>60.026123046875</v>
      </c>
    </row>
    <row r="21552" spans="1:3">
      <c r="A21552">
        <v>27677</v>
      </c>
      <c r="B21552" s="2">
        <v>44080.652777777781</v>
      </c>
      <c r="C21552" s="3">
        <v>59.871681213378906</v>
      </c>
    </row>
    <row r="21553" spans="1:3">
      <c r="A21553">
        <v>27678</v>
      </c>
      <c r="B21553" s="2">
        <v>44080.659722222219</v>
      </c>
      <c r="C21553" s="3">
        <v>59.794460296630859</v>
      </c>
    </row>
    <row r="21554" spans="1:3">
      <c r="A21554">
        <v>27679</v>
      </c>
      <c r="B21554" s="2">
        <v>44080.666666666664</v>
      </c>
      <c r="C21554" s="3">
        <v>59.717239379882813</v>
      </c>
    </row>
    <row r="21555" spans="1:3">
      <c r="A21555">
        <v>27680</v>
      </c>
      <c r="B21555" s="2">
        <v>44080.673611111109</v>
      </c>
      <c r="C21555" s="3">
        <v>59.562797546386719</v>
      </c>
    </row>
    <row r="21556" spans="1:3">
      <c r="A21556">
        <v>27681</v>
      </c>
      <c r="B21556" s="2">
        <v>44080.680555555555</v>
      </c>
      <c r="C21556" s="3">
        <v>59.408355712890625</v>
      </c>
    </row>
    <row r="21557" spans="1:3">
      <c r="A21557">
        <v>27682</v>
      </c>
      <c r="B21557" s="2">
        <v>44080.6875</v>
      </c>
      <c r="C21557" s="3">
        <v>59.408355712890625</v>
      </c>
    </row>
    <row r="21558" spans="1:3">
      <c r="A21558">
        <v>27683</v>
      </c>
      <c r="B21558" s="2">
        <v>44080.694444444445</v>
      </c>
      <c r="C21558" s="3">
        <v>59.331138610839844</v>
      </c>
    </row>
    <row r="21559" spans="1:3">
      <c r="A21559">
        <v>27684</v>
      </c>
      <c r="B21559" s="2">
        <v>44080.701388888883</v>
      </c>
      <c r="C21559" s="3">
        <v>59.17669677734375</v>
      </c>
    </row>
    <row r="21560" spans="1:3">
      <c r="A21560">
        <v>27685</v>
      </c>
      <c r="B21560" s="2">
        <v>44080.708333333336</v>
      </c>
      <c r="C21560" s="3">
        <v>59.099475860595703</v>
      </c>
    </row>
    <row r="21561" spans="1:3">
      <c r="A21561">
        <v>27686</v>
      </c>
      <c r="B21561" s="2">
        <v>44080.715277777781</v>
      </c>
      <c r="C21561" s="3">
        <v>59.022254943847656</v>
      </c>
    </row>
    <row r="21562" spans="1:3">
      <c r="A21562">
        <v>27687</v>
      </c>
      <c r="B21562" s="2">
        <v>44080.722222222226</v>
      </c>
      <c r="C21562" s="3">
        <v>59.022254943847656</v>
      </c>
    </row>
    <row r="21563" spans="1:3">
      <c r="A21563">
        <v>27688</v>
      </c>
      <c r="B21563" s="2">
        <v>44080.729166666672</v>
      </c>
      <c r="C21563" s="3">
        <v>59.022254943847656</v>
      </c>
    </row>
    <row r="21564" spans="1:3">
      <c r="A21564">
        <v>27689</v>
      </c>
      <c r="B21564" s="2">
        <v>44080.736111111117</v>
      </c>
      <c r="C21564" s="3">
        <v>58.867813110351563</v>
      </c>
    </row>
    <row r="21565" spans="1:3">
      <c r="A21565">
        <v>27690</v>
      </c>
      <c r="B21565" s="2">
        <v>44080.743055555555</v>
      </c>
      <c r="C21565" s="3">
        <v>58.867813110351563</v>
      </c>
    </row>
    <row r="21566" spans="1:3">
      <c r="A21566">
        <v>27691</v>
      </c>
      <c r="B21566" s="2">
        <v>44080.75</v>
      </c>
      <c r="C21566" s="3">
        <v>58.713371276855469</v>
      </c>
    </row>
    <row r="21567" spans="1:3">
      <c r="A21567">
        <v>27692</v>
      </c>
      <c r="B21567" s="2">
        <v>44080.756944444445</v>
      </c>
      <c r="C21567" s="3">
        <v>58.636150360107422</v>
      </c>
    </row>
    <row r="21568" spans="1:3">
      <c r="A21568">
        <v>27693</v>
      </c>
      <c r="B21568" s="2">
        <v>44080.763888888891</v>
      </c>
      <c r="C21568" s="3">
        <v>58.558929443359375</v>
      </c>
    </row>
    <row r="21569" spans="1:3">
      <c r="A21569">
        <v>27694</v>
      </c>
      <c r="B21569" s="2">
        <v>44080.770833333336</v>
      </c>
      <c r="C21569" s="3">
        <v>58.481708526611328</v>
      </c>
    </row>
    <row r="21570" spans="1:3">
      <c r="A21570">
        <v>27695</v>
      </c>
      <c r="B21570" s="2">
        <v>44080.777777777781</v>
      </c>
      <c r="C21570" s="3">
        <v>58.481708526611328</v>
      </c>
    </row>
    <row r="21571" spans="1:3">
      <c r="A21571">
        <v>27696</v>
      </c>
      <c r="B21571" s="2">
        <v>44080.784722222219</v>
      </c>
      <c r="C21571" s="3">
        <v>58.327266693115234</v>
      </c>
    </row>
    <row r="21572" spans="1:3">
      <c r="A21572">
        <v>27697</v>
      </c>
      <c r="B21572" s="2">
        <v>44080.791666666664</v>
      </c>
      <c r="C21572" s="3">
        <v>58.250045776367188</v>
      </c>
    </row>
    <row r="21573" spans="1:3">
      <c r="A21573">
        <v>27698</v>
      </c>
      <c r="B21573" s="2">
        <v>44080.798611111109</v>
      </c>
      <c r="C21573" s="3">
        <v>58.095603942871094</v>
      </c>
    </row>
    <row r="21574" spans="1:3">
      <c r="A21574">
        <v>27699</v>
      </c>
      <c r="B21574" s="2">
        <v>44080.805555555555</v>
      </c>
      <c r="C21574" s="3">
        <v>58.095603942871094</v>
      </c>
    </row>
    <row r="21575" spans="1:3">
      <c r="A21575">
        <v>27700</v>
      </c>
      <c r="B21575" s="2">
        <v>44080.8125</v>
      </c>
      <c r="C21575" s="3">
        <v>58.018383026123047</v>
      </c>
    </row>
    <row r="21576" spans="1:3">
      <c r="A21576">
        <v>27701</v>
      </c>
      <c r="B21576" s="2">
        <v>44080.819444444445</v>
      </c>
      <c r="C21576" s="3">
        <v>57.863945007324219</v>
      </c>
    </row>
    <row r="21577" spans="1:3">
      <c r="A21577">
        <v>27702</v>
      </c>
      <c r="B21577" s="2">
        <v>44080.826388888883</v>
      </c>
      <c r="C21577" s="3">
        <v>57.786724090576172</v>
      </c>
    </row>
    <row r="21578" spans="1:3">
      <c r="A21578">
        <v>27703</v>
      </c>
      <c r="B21578" s="2">
        <v>44080.833333333336</v>
      </c>
      <c r="C21578" s="3">
        <v>57.709503173828125</v>
      </c>
    </row>
    <row r="21579" spans="1:3">
      <c r="A21579">
        <v>27704</v>
      </c>
      <c r="B21579" s="2">
        <v>44080.840277777781</v>
      </c>
      <c r="C21579" s="3">
        <v>57.632282257080078</v>
      </c>
    </row>
    <row r="21580" spans="1:3">
      <c r="A21580">
        <v>27705</v>
      </c>
      <c r="B21580" s="2">
        <v>44080.847222222226</v>
      </c>
      <c r="C21580" s="3">
        <v>57.632282257080078</v>
      </c>
    </row>
    <row r="21581" spans="1:3">
      <c r="A21581">
        <v>27706</v>
      </c>
      <c r="B21581" s="2">
        <v>44080.854166666672</v>
      </c>
      <c r="C21581" s="3">
        <v>57.477840423583984</v>
      </c>
    </row>
    <row r="21582" spans="1:3">
      <c r="A21582">
        <v>27707</v>
      </c>
      <c r="B21582" s="2">
        <v>44080.861111111117</v>
      </c>
      <c r="C21582" s="3">
        <v>57.400619506835938</v>
      </c>
    </row>
    <row r="21583" spans="1:3">
      <c r="A21583">
        <v>27708</v>
      </c>
      <c r="B21583" s="2">
        <v>44080.868055555555</v>
      </c>
      <c r="C21583" s="3">
        <v>57.246177673339844</v>
      </c>
    </row>
    <row r="21584" spans="1:3">
      <c r="A21584">
        <v>27709</v>
      </c>
      <c r="B21584" s="2">
        <v>44080.875</v>
      </c>
      <c r="C21584" s="3">
        <v>57.168956756591797</v>
      </c>
    </row>
    <row r="21585" spans="1:3">
      <c r="A21585">
        <v>27710</v>
      </c>
      <c r="B21585" s="2">
        <v>44080.881944444445</v>
      </c>
      <c r="C21585" s="3">
        <v>57.09173583984375</v>
      </c>
    </row>
    <row r="21586" spans="1:3">
      <c r="A21586">
        <v>27711</v>
      </c>
      <c r="B21586" s="2">
        <v>44080.888888888891</v>
      </c>
      <c r="C21586" s="3">
        <v>57.014514923095703</v>
      </c>
    </row>
    <row r="21587" spans="1:3">
      <c r="A21587">
        <v>27712</v>
      </c>
      <c r="B21587" s="2">
        <v>44080.895833333336</v>
      </c>
      <c r="C21587" s="3">
        <v>57.09173583984375</v>
      </c>
    </row>
    <row r="21588" spans="1:3">
      <c r="A21588">
        <v>27713</v>
      </c>
      <c r="B21588" s="2">
        <v>44080.902777777781</v>
      </c>
      <c r="C21588" s="3">
        <v>56.937294006347656</v>
      </c>
    </row>
    <row r="21589" spans="1:3">
      <c r="A21589">
        <v>27714</v>
      </c>
      <c r="B21589" s="2">
        <v>44080.909722222219</v>
      </c>
      <c r="C21589" s="3">
        <v>56.937294006347656</v>
      </c>
    </row>
    <row r="21590" spans="1:3">
      <c r="A21590">
        <v>27715</v>
      </c>
      <c r="B21590" s="2">
        <v>44080.916666666664</v>
      </c>
      <c r="C21590" s="3">
        <v>56.860073089599609</v>
      </c>
    </row>
    <row r="21591" spans="1:3">
      <c r="A21591">
        <v>27716</v>
      </c>
      <c r="B21591" s="2">
        <v>44080.923611111109</v>
      </c>
      <c r="C21591" s="3">
        <v>56.937294006347656</v>
      </c>
    </row>
    <row r="21592" spans="1:3">
      <c r="A21592">
        <v>27717</v>
      </c>
      <c r="B21592" s="2">
        <v>44080.930555555555</v>
      </c>
      <c r="C21592" s="3">
        <v>56.782852172851563</v>
      </c>
    </row>
    <row r="21593" spans="1:3">
      <c r="A21593">
        <v>27718</v>
      </c>
      <c r="B21593" s="2">
        <v>44080.9375</v>
      </c>
      <c r="C21593" s="3">
        <v>56.860073089599609</v>
      </c>
    </row>
    <row r="21594" spans="1:3">
      <c r="A21594">
        <v>27719</v>
      </c>
      <c r="B21594" s="2">
        <v>44080.944444444445</v>
      </c>
      <c r="C21594" s="3">
        <v>56.705631256103516</v>
      </c>
    </row>
    <row r="21595" spans="1:3">
      <c r="A21595">
        <v>27720</v>
      </c>
      <c r="B21595" s="2">
        <v>44080.951388888883</v>
      </c>
      <c r="C21595" s="3">
        <v>56.782852172851563</v>
      </c>
    </row>
    <row r="21596" spans="1:3">
      <c r="A21596">
        <v>27721</v>
      </c>
      <c r="B21596" s="2">
        <v>44080.958333333336</v>
      </c>
      <c r="C21596" s="3">
        <v>56.705631256103516</v>
      </c>
    </row>
    <row r="21597" spans="1:3">
      <c r="A21597">
        <v>27722</v>
      </c>
      <c r="B21597" s="2">
        <v>44080.965277777781</v>
      </c>
      <c r="C21597" s="3">
        <v>56.628410339355469</v>
      </c>
    </row>
    <row r="21598" spans="1:3">
      <c r="A21598">
        <v>27723</v>
      </c>
      <c r="B21598" s="2">
        <v>44080.972222222226</v>
      </c>
      <c r="C21598" s="3">
        <v>56.628410339355469</v>
      </c>
    </row>
    <row r="21599" spans="1:3">
      <c r="A21599">
        <v>27724</v>
      </c>
      <c r="B21599" s="2">
        <v>44080.979166666672</v>
      </c>
      <c r="C21599" s="3">
        <v>56.628410339355469</v>
      </c>
    </row>
    <row r="21600" spans="1:3">
      <c r="A21600">
        <v>27725</v>
      </c>
      <c r="B21600" s="2">
        <v>44080.986111111117</v>
      </c>
      <c r="C21600" s="3">
        <v>56.628410339355469</v>
      </c>
    </row>
    <row r="21601" spans="1:3">
      <c r="A21601">
        <v>27726</v>
      </c>
      <c r="B21601" s="2">
        <v>44080.993055555555</v>
      </c>
      <c r="C21601" s="3">
        <v>56.628410339355469</v>
      </c>
    </row>
    <row r="21602" spans="1:3">
      <c r="A21602">
        <v>27727</v>
      </c>
      <c r="B21602" s="2">
        <v>44081</v>
      </c>
      <c r="C21602" s="3">
        <v>56.473972320556641</v>
      </c>
    </row>
    <row r="21603" spans="1:3">
      <c r="A21603">
        <v>27728</v>
      </c>
      <c r="B21603" s="2">
        <v>44081.006944444445</v>
      </c>
      <c r="C21603" s="3">
        <v>56.551193237304688</v>
      </c>
    </row>
    <row r="21604" spans="1:3">
      <c r="A21604">
        <v>27729</v>
      </c>
      <c r="B21604" s="2">
        <v>44081.013888888891</v>
      </c>
      <c r="C21604" s="3">
        <v>56.473972320556641</v>
      </c>
    </row>
    <row r="21605" spans="1:3">
      <c r="A21605">
        <v>27730</v>
      </c>
      <c r="B21605" s="2">
        <v>44081.020833333336</v>
      </c>
      <c r="C21605" s="3">
        <v>56.473972320556641</v>
      </c>
    </row>
    <row r="21606" spans="1:3">
      <c r="A21606">
        <v>27731</v>
      </c>
      <c r="B21606" s="2">
        <v>44081.027777777781</v>
      </c>
      <c r="C21606" s="3">
        <v>56.473972320556641</v>
      </c>
    </row>
    <row r="21607" spans="1:3">
      <c r="A21607">
        <v>27732</v>
      </c>
      <c r="B21607" s="2">
        <v>44081.034722222219</v>
      </c>
      <c r="C21607" s="3">
        <v>56.396751403808594</v>
      </c>
    </row>
    <row r="21608" spans="1:3">
      <c r="A21608">
        <v>27733</v>
      </c>
      <c r="B21608" s="2">
        <v>44081.041666666664</v>
      </c>
      <c r="C21608" s="3">
        <v>56.473972320556641</v>
      </c>
    </row>
    <row r="21609" spans="1:3">
      <c r="A21609">
        <v>27734</v>
      </c>
      <c r="B21609" s="2">
        <v>44081.048611111109</v>
      </c>
      <c r="C21609" s="3">
        <v>56.396751403808594</v>
      </c>
    </row>
    <row r="21610" spans="1:3">
      <c r="A21610">
        <v>27735</v>
      </c>
      <c r="B21610" s="2">
        <v>44081.055555555555</v>
      </c>
      <c r="C21610" s="3">
        <v>56.396751403808594</v>
      </c>
    </row>
    <row r="21611" spans="1:3">
      <c r="A21611">
        <v>27736</v>
      </c>
      <c r="B21611" s="2">
        <v>44081.0625</v>
      </c>
      <c r="C21611" s="3">
        <v>56.396751403808594</v>
      </c>
    </row>
    <row r="21612" spans="1:3">
      <c r="A21612">
        <v>27737</v>
      </c>
      <c r="B21612" s="2">
        <v>44081.069444444445</v>
      </c>
      <c r="C21612" s="3">
        <v>56.319530487060547</v>
      </c>
    </row>
    <row r="21613" spans="1:3">
      <c r="A21613">
        <v>27738</v>
      </c>
      <c r="B21613" s="2">
        <v>44081.076388888883</v>
      </c>
      <c r="C21613" s="3">
        <v>56.319530487060547</v>
      </c>
    </row>
    <row r="21614" spans="1:3">
      <c r="A21614">
        <v>27739</v>
      </c>
      <c r="B21614" s="2">
        <v>44081.083333333336</v>
      </c>
      <c r="C21614" s="3">
        <v>56.2423095703125</v>
      </c>
    </row>
    <row r="21615" spans="1:3">
      <c r="A21615">
        <v>27740</v>
      </c>
      <c r="B21615" s="2">
        <v>44081.090277777781</v>
      </c>
      <c r="C21615" s="3">
        <v>56.2423095703125</v>
      </c>
    </row>
    <row r="21616" spans="1:3">
      <c r="A21616">
        <v>27741</v>
      </c>
      <c r="B21616" s="2">
        <v>44081.097222222226</v>
      </c>
      <c r="C21616" s="3">
        <v>56.2423095703125</v>
      </c>
    </row>
    <row r="21617" spans="1:3">
      <c r="A21617">
        <v>27742</v>
      </c>
      <c r="B21617" s="2">
        <v>44081.104166666672</v>
      </c>
      <c r="C21617" s="3">
        <v>56.319530487060547</v>
      </c>
    </row>
    <row r="21618" spans="1:3">
      <c r="A21618">
        <v>27743</v>
      </c>
      <c r="B21618" s="2">
        <v>44081.111111111117</v>
      </c>
      <c r="C21618" s="3">
        <v>56.2423095703125</v>
      </c>
    </row>
    <row r="21619" spans="1:3">
      <c r="A21619">
        <v>27744</v>
      </c>
      <c r="B21619" s="2">
        <v>44081.118055555555</v>
      </c>
      <c r="C21619" s="3">
        <v>56.165088653564453</v>
      </c>
    </row>
    <row r="21620" spans="1:3">
      <c r="A21620">
        <v>27745</v>
      </c>
      <c r="B21620" s="2">
        <v>44081.125</v>
      </c>
      <c r="C21620" s="3">
        <v>56.087867736816406</v>
      </c>
    </row>
    <row r="21621" spans="1:3">
      <c r="A21621">
        <v>27746</v>
      </c>
      <c r="B21621" s="2">
        <v>44081.131944444445</v>
      </c>
      <c r="C21621" s="3">
        <v>56.2423095703125</v>
      </c>
    </row>
    <row r="21622" spans="1:3">
      <c r="A21622">
        <v>27747</v>
      </c>
      <c r="B21622" s="2">
        <v>44081.138888888891</v>
      </c>
      <c r="C21622" s="3">
        <v>56.087867736816406</v>
      </c>
    </row>
    <row r="21623" spans="1:3">
      <c r="A21623">
        <v>27748</v>
      </c>
      <c r="B21623" s="2">
        <v>44081.145833333336</v>
      </c>
      <c r="C21623" s="3">
        <v>56.087867736816406</v>
      </c>
    </row>
    <row r="21624" spans="1:3">
      <c r="A21624">
        <v>27749</v>
      </c>
      <c r="B21624" s="2">
        <v>44081.152777777781</v>
      </c>
      <c r="C21624" s="3">
        <v>56.087867736816406</v>
      </c>
    </row>
    <row r="21625" spans="1:3">
      <c r="A21625">
        <v>27750</v>
      </c>
      <c r="B21625" s="2">
        <v>44081.159722222219</v>
      </c>
      <c r="C21625" s="3">
        <v>56.087867736816406</v>
      </c>
    </row>
    <row r="21626" spans="1:3">
      <c r="A21626">
        <v>27751</v>
      </c>
      <c r="B21626" s="2">
        <v>44081.166666666664</v>
      </c>
      <c r="C21626" s="3">
        <v>56.010646820068359</v>
      </c>
    </row>
    <row r="21627" spans="1:3">
      <c r="A21627">
        <v>27752</v>
      </c>
      <c r="B21627" s="2">
        <v>44081.173611111109</v>
      </c>
      <c r="C21627" s="3">
        <v>56.010646820068359</v>
      </c>
    </row>
    <row r="21628" spans="1:3">
      <c r="A21628">
        <v>27753</v>
      </c>
      <c r="B21628" s="2">
        <v>44081.180555555555</v>
      </c>
      <c r="C21628" s="3">
        <v>56.010646820068359</v>
      </c>
    </row>
    <row r="21629" spans="1:3">
      <c r="A21629">
        <v>27754</v>
      </c>
      <c r="B21629" s="2">
        <v>44081.1875</v>
      </c>
      <c r="C21629" s="3">
        <v>55.933425903320313</v>
      </c>
    </row>
    <row r="21630" spans="1:3">
      <c r="A21630">
        <v>27755</v>
      </c>
      <c r="B21630" s="2">
        <v>44081.194444444445</v>
      </c>
      <c r="C21630" s="3">
        <v>55.933425903320313</v>
      </c>
    </row>
    <row r="21631" spans="1:3">
      <c r="A21631">
        <v>27756</v>
      </c>
      <c r="B21631" s="2">
        <v>44081.201388888883</v>
      </c>
      <c r="C21631" s="3">
        <v>55.933425903320313</v>
      </c>
    </row>
    <row r="21632" spans="1:3">
      <c r="A21632">
        <v>27757</v>
      </c>
      <c r="B21632" s="2">
        <v>44081.208333333336</v>
      </c>
      <c r="C21632" s="3">
        <v>55.856204986572266</v>
      </c>
    </row>
    <row r="21633" spans="1:3">
      <c r="A21633">
        <v>27758</v>
      </c>
      <c r="B21633" s="2">
        <v>44081.215277777781</v>
      </c>
      <c r="C21633" s="3">
        <v>55.856204986572266</v>
      </c>
    </row>
    <row r="21634" spans="1:3">
      <c r="A21634">
        <v>27759</v>
      </c>
      <c r="B21634" s="2">
        <v>44081.222222222226</v>
      </c>
      <c r="C21634" s="3">
        <v>55.778984069824219</v>
      </c>
    </row>
    <row r="21635" spans="1:3">
      <c r="A21635">
        <v>27760</v>
      </c>
      <c r="B21635" s="2">
        <v>44081.229166666672</v>
      </c>
      <c r="C21635" s="3">
        <v>55.778984069824219</v>
      </c>
    </row>
    <row r="21636" spans="1:3">
      <c r="A21636">
        <v>27761</v>
      </c>
      <c r="B21636" s="2">
        <v>44081.236111111117</v>
      </c>
      <c r="C21636" s="3">
        <v>55.778984069824219</v>
      </c>
    </row>
    <row r="21637" spans="1:3">
      <c r="A21637">
        <v>27762</v>
      </c>
      <c r="B21637" s="2">
        <v>44081.243055555555</v>
      </c>
      <c r="C21637" s="3">
        <v>55.856204986572266</v>
      </c>
    </row>
    <row r="21638" spans="1:3">
      <c r="A21638">
        <v>27763</v>
      </c>
      <c r="B21638" s="2">
        <v>44081.25</v>
      </c>
      <c r="C21638" s="3">
        <v>55.701763153076172</v>
      </c>
    </row>
    <row r="21639" spans="1:3">
      <c r="A21639">
        <v>27764</v>
      </c>
      <c r="B21639" s="2">
        <v>44081.256944444445</v>
      </c>
      <c r="C21639" s="3">
        <v>55.701763153076172</v>
      </c>
    </row>
    <row r="21640" spans="1:3">
      <c r="A21640">
        <v>27765</v>
      </c>
      <c r="B21640" s="2">
        <v>44081.263888888891</v>
      </c>
      <c r="C21640" s="3">
        <v>55.701763153076172</v>
      </c>
    </row>
    <row r="21641" spans="1:3">
      <c r="A21641">
        <v>27766</v>
      </c>
      <c r="B21641" s="2">
        <v>44081.270833333336</v>
      </c>
      <c r="C21641" s="3">
        <v>55.701763153076172</v>
      </c>
    </row>
    <row r="21642" spans="1:3">
      <c r="A21642">
        <v>27767</v>
      </c>
      <c r="B21642" s="2">
        <v>44081.277777777781</v>
      </c>
      <c r="C21642" s="3">
        <v>55.701763153076172</v>
      </c>
    </row>
    <row r="21643" spans="1:3">
      <c r="A21643">
        <v>27768</v>
      </c>
      <c r="B21643" s="2">
        <v>44081.284722222219</v>
      </c>
      <c r="C21643" s="3">
        <v>55.624542236328125</v>
      </c>
    </row>
    <row r="21644" spans="1:3">
      <c r="A21644">
        <v>27769</v>
      </c>
      <c r="B21644" s="2">
        <v>44081.291666666664</v>
      </c>
      <c r="C21644" s="3">
        <v>55.624542236328125</v>
      </c>
    </row>
    <row r="21645" spans="1:3">
      <c r="A21645">
        <v>27770</v>
      </c>
      <c r="B21645" s="2">
        <v>44081.298611111109</v>
      </c>
      <c r="C21645" s="3">
        <v>55.624542236328125</v>
      </c>
    </row>
    <row r="21646" spans="1:3">
      <c r="A21646">
        <v>27771</v>
      </c>
      <c r="B21646" s="2">
        <v>44081.305555555555</v>
      </c>
      <c r="C21646" s="3">
        <v>55.624542236328125</v>
      </c>
    </row>
    <row r="21647" spans="1:3">
      <c r="A21647">
        <v>27772</v>
      </c>
      <c r="B21647" s="2">
        <v>44081.3125</v>
      </c>
      <c r="C21647" s="3">
        <v>55.624542236328125</v>
      </c>
    </row>
    <row r="21648" spans="1:3">
      <c r="A21648">
        <v>27773</v>
      </c>
      <c r="B21648" s="2">
        <v>44081.319444444445</v>
      </c>
      <c r="C21648" s="3">
        <v>55.547321319580078</v>
      </c>
    </row>
    <row r="21649" spans="1:3">
      <c r="A21649">
        <v>27774</v>
      </c>
      <c r="B21649" s="2">
        <v>44081.326388888883</v>
      </c>
      <c r="C21649" s="3">
        <v>55.547321319580078</v>
      </c>
    </row>
    <row r="21650" spans="1:3">
      <c r="A21650">
        <v>27775</v>
      </c>
      <c r="B21650" s="2">
        <v>44081.333333333336</v>
      </c>
      <c r="C21650" s="3">
        <v>55.547321319580078</v>
      </c>
    </row>
    <row r="21651" spans="1:3">
      <c r="A21651">
        <v>27776</v>
      </c>
      <c r="B21651" s="2">
        <v>44081.340277777781</v>
      </c>
      <c r="C21651" s="3">
        <v>55.624542236328125</v>
      </c>
    </row>
    <row r="21652" spans="1:3">
      <c r="A21652">
        <v>27777</v>
      </c>
      <c r="B21652" s="2">
        <v>44081.347222222226</v>
      </c>
      <c r="C21652" s="3">
        <v>55.701763153076172</v>
      </c>
    </row>
    <row r="21653" spans="1:3">
      <c r="A21653">
        <v>27778</v>
      </c>
      <c r="B21653" s="2">
        <v>44081.354166666672</v>
      </c>
      <c r="C21653" s="3">
        <v>55.624542236328125</v>
      </c>
    </row>
    <row r="21654" spans="1:3">
      <c r="A21654">
        <v>27779</v>
      </c>
      <c r="B21654" s="2">
        <v>44081.361111111117</v>
      </c>
      <c r="C21654" s="3">
        <v>55.778984069824219</v>
      </c>
    </row>
    <row r="21655" spans="1:3">
      <c r="A21655">
        <v>27780</v>
      </c>
      <c r="B21655" s="2">
        <v>44081.368055555555</v>
      </c>
      <c r="C21655" s="3">
        <v>55.856204986572266</v>
      </c>
    </row>
    <row r="21656" spans="1:3">
      <c r="A21656">
        <v>27781</v>
      </c>
      <c r="B21656" s="2">
        <v>44081.375</v>
      </c>
      <c r="C21656" s="3">
        <v>55.933425903320313</v>
      </c>
    </row>
    <row r="21657" spans="1:3">
      <c r="A21657">
        <v>27782</v>
      </c>
      <c r="B21657" s="2">
        <v>44081.381944444445</v>
      </c>
      <c r="C21657" s="3">
        <v>56.010646820068359</v>
      </c>
    </row>
    <row r="21658" spans="1:3">
      <c r="A21658">
        <v>27783</v>
      </c>
      <c r="B21658" s="2">
        <v>44081.388888888891</v>
      </c>
      <c r="C21658" s="3">
        <v>56.087867736816406</v>
      </c>
    </row>
    <row r="21659" spans="1:3">
      <c r="A21659">
        <v>27784</v>
      </c>
      <c r="B21659" s="2">
        <v>44081.395833333336</v>
      </c>
      <c r="C21659" s="3">
        <v>56.165088653564453</v>
      </c>
    </row>
    <row r="21660" spans="1:3">
      <c r="A21660">
        <v>27785</v>
      </c>
      <c r="B21660" s="2">
        <v>44081.402777777781</v>
      </c>
      <c r="C21660" s="3">
        <v>56.319530487060547</v>
      </c>
    </row>
    <row r="21661" spans="1:3">
      <c r="A21661">
        <v>27786</v>
      </c>
      <c r="B21661" s="2">
        <v>44081.409722222219</v>
      </c>
      <c r="C21661" s="3">
        <v>56.396751403808594</v>
      </c>
    </row>
    <row r="21662" spans="1:3">
      <c r="A21662">
        <v>27787</v>
      </c>
      <c r="B21662" s="2">
        <v>44081.416666666664</v>
      </c>
      <c r="C21662" s="3">
        <v>56.551193237304688</v>
      </c>
    </row>
    <row r="21663" spans="1:3">
      <c r="A21663">
        <v>27788</v>
      </c>
      <c r="B21663" s="2">
        <v>44081.423611111109</v>
      </c>
      <c r="C21663" s="3">
        <v>56.628410339355469</v>
      </c>
    </row>
    <row r="21664" spans="1:3">
      <c r="A21664">
        <v>27789</v>
      </c>
      <c r="B21664" s="2">
        <v>44081.430555555555</v>
      </c>
      <c r="C21664" s="3">
        <v>56.782852172851563</v>
      </c>
    </row>
    <row r="21665" spans="1:3">
      <c r="A21665">
        <v>27790</v>
      </c>
      <c r="B21665" s="2">
        <v>44081.4375</v>
      </c>
      <c r="C21665" s="3">
        <v>56.937294006347656</v>
      </c>
    </row>
    <row r="21666" spans="1:3">
      <c r="A21666">
        <v>27791</v>
      </c>
      <c r="B21666" s="2">
        <v>44081.444444444445</v>
      </c>
      <c r="C21666" s="3">
        <v>56.937294006347656</v>
      </c>
    </row>
    <row r="21667" spans="1:3">
      <c r="A21667">
        <v>27792</v>
      </c>
      <c r="B21667" s="2">
        <v>44081.451388888883</v>
      </c>
      <c r="C21667" s="3">
        <v>57.168956756591797</v>
      </c>
    </row>
    <row r="21668" spans="1:3">
      <c r="A21668">
        <v>27793</v>
      </c>
      <c r="B21668" s="2">
        <v>44081.458333333336</v>
      </c>
      <c r="C21668" s="3">
        <v>57.246177673339844</v>
      </c>
    </row>
    <row r="21669" spans="1:3">
      <c r="A21669">
        <v>27794</v>
      </c>
      <c r="B21669" s="2">
        <v>44081.465277777781</v>
      </c>
      <c r="C21669" s="3">
        <v>57.477840423583984</v>
      </c>
    </row>
    <row r="21670" spans="1:3">
      <c r="A21670">
        <v>27795</v>
      </c>
      <c r="B21670" s="2">
        <v>44081.472222222226</v>
      </c>
      <c r="C21670" s="3">
        <v>57.555061340332031</v>
      </c>
    </row>
    <row r="21671" spans="1:3">
      <c r="A21671">
        <v>27796</v>
      </c>
      <c r="B21671" s="2">
        <v>44081.479166666672</v>
      </c>
      <c r="C21671" s="3">
        <v>57.786724090576172</v>
      </c>
    </row>
    <row r="21672" spans="1:3">
      <c r="A21672">
        <v>27797</v>
      </c>
      <c r="B21672" s="2">
        <v>44081.486111111117</v>
      </c>
      <c r="C21672" s="3">
        <v>57.941165924072266</v>
      </c>
    </row>
    <row r="21673" spans="1:3">
      <c r="A21673">
        <v>27798</v>
      </c>
      <c r="B21673" s="2">
        <v>44081.493055555555</v>
      </c>
      <c r="C21673" s="3">
        <v>58.018383026123047</v>
      </c>
    </row>
    <row r="21674" spans="1:3">
      <c r="A21674">
        <v>27799</v>
      </c>
      <c r="B21674" s="2">
        <v>44081.5</v>
      </c>
      <c r="C21674" s="3">
        <v>58.250045776367188</v>
      </c>
    </row>
    <row r="21675" spans="1:3">
      <c r="A21675">
        <v>27800</v>
      </c>
      <c r="B21675" s="2">
        <v>44081.506944444445</v>
      </c>
      <c r="C21675" s="3">
        <v>58.404487609863281</v>
      </c>
    </row>
    <row r="21676" spans="1:3">
      <c r="A21676">
        <v>27801</v>
      </c>
      <c r="B21676" s="2">
        <v>44081.513888888891</v>
      </c>
      <c r="C21676" s="3">
        <v>58.481708526611328</v>
      </c>
    </row>
    <row r="21677" spans="1:3">
      <c r="A21677">
        <v>27802</v>
      </c>
      <c r="B21677" s="2">
        <v>44081.520833333336</v>
      </c>
      <c r="C21677" s="3">
        <v>58.790592193603516</v>
      </c>
    </row>
    <row r="21678" spans="1:3">
      <c r="A21678">
        <v>27803</v>
      </c>
      <c r="B21678" s="2">
        <v>44081.527777777781</v>
      </c>
      <c r="C21678" s="3">
        <v>58.867813110351563</v>
      </c>
    </row>
    <row r="21679" spans="1:3">
      <c r="A21679">
        <v>27804</v>
      </c>
      <c r="B21679" s="2">
        <v>44081.534722222219</v>
      </c>
      <c r="C21679" s="3">
        <v>59.022254943847656</v>
      </c>
    </row>
    <row r="21680" spans="1:3">
      <c r="A21680">
        <v>27805</v>
      </c>
      <c r="B21680" s="2">
        <v>44081.541666666664</v>
      </c>
      <c r="C21680" s="3">
        <v>59.331138610839844</v>
      </c>
    </row>
    <row r="21681" spans="1:3">
      <c r="A21681">
        <v>27806</v>
      </c>
      <c r="B21681" s="2">
        <v>44081.548611111109</v>
      </c>
      <c r="C21681" s="3">
        <v>59.485576629638672</v>
      </c>
    </row>
    <row r="21682" spans="1:3">
      <c r="A21682">
        <v>27807</v>
      </c>
      <c r="B21682" s="2">
        <v>44081.555555555555</v>
      </c>
      <c r="C21682" s="3">
        <v>59.717239379882813</v>
      </c>
    </row>
    <row r="21683" spans="1:3">
      <c r="A21683">
        <v>27808</v>
      </c>
      <c r="B21683" s="2">
        <v>44081.5625</v>
      </c>
      <c r="C21683" s="3">
        <v>59.948902130126953</v>
      </c>
    </row>
    <row r="21684" spans="1:3">
      <c r="A21684">
        <v>27809</v>
      </c>
      <c r="B21684" s="2">
        <v>44081.569444444445</v>
      </c>
      <c r="C21684" s="3">
        <v>60.103343963623047</v>
      </c>
    </row>
    <row r="21685" spans="1:3">
      <c r="A21685">
        <v>27810</v>
      </c>
      <c r="B21685" s="2">
        <v>44081.576388888883</v>
      </c>
      <c r="C21685" s="3">
        <v>60.335006713867188</v>
      </c>
    </row>
    <row r="21686" spans="1:3">
      <c r="A21686">
        <v>27811</v>
      </c>
      <c r="B21686" s="2">
        <v>44081.583333333336</v>
      </c>
      <c r="C21686" s="3">
        <v>60.566669464111328</v>
      </c>
    </row>
    <row r="21687" spans="1:3">
      <c r="A21687">
        <v>27812</v>
      </c>
      <c r="B21687" s="2">
        <v>44081.590277777781</v>
      </c>
      <c r="C21687" s="3">
        <v>60.721107482910156</v>
      </c>
    </row>
    <row r="21688" spans="1:3">
      <c r="A21688">
        <v>27813</v>
      </c>
      <c r="B21688" s="2">
        <v>44081.597222222226</v>
      </c>
      <c r="C21688" s="3">
        <v>60.952770233154297</v>
      </c>
    </row>
    <row r="21689" spans="1:3">
      <c r="A21689">
        <v>27814</v>
      </c>
      <c r="B21689" s="2">
        <v>44081.604166666672</v>
      </c>
      <c r="C21689" s="3">
        <v>61.107212066650391</v>
      </c>
    </row>
    <row r="21690" spans="1:3">
      <c r="A21690">
        <v>27815</v>
      </c>
      <c r="B21690" s="2">
        <v>44081.611111111117</v>
      </c>
      <c r="C21690" s="3">
        <v>61.261653900146484</v>
      </c>
    </row>
    <row r="21691" spans="1:3">
      <c r="A21691">
        <v>27816</v>
      </c>
      <c r="B21691" s="2">
        <v>44081.618055555555</v>
      </c>
      <c r="C21691" s="3">
        <v>61.338874816894531</v>
      </c>
    </row>
    <row r="21692" spans="1:3">
      <c r="A21692">
        <v>27817</v>
      </c>
      <c r="B21692" s="2">
        <v>44081.625</v>
      </c>
      <c r="C21692" s="3">
        <v>61.493316650390625</v>
      </c>
    </row>
    <row r="21693" spans="1:3">
      <c r="A21693">
        <v>27818</v>
      </c>
      <c r="B21693" s="2">
        <v>44081.631944444445</v>
      </c>
      <c r="C21693" s="3">
        <v>61.570537567138672</v>
      </c>
    </row>
    <row r="21694" spans="1:3">
      <c r="A21694">
        <v>27819</v>
      </c>
      <c r="B21694" s="2">
        <v>44081.638888888891</v>
      </c>
      <c r="C21694" s="3">
        <v>61.647758483886719</v>
      </c>
    </row>
    <row r="21695" spans="1:3">
      <c r="A21695">
        <v>27820</v>
      </c>
      <c r="B21695" s="2">
        <v>44081.645833333336</v>
      </c>
      <c r="C21695" s="3">
        <v>61.647758483886719</v>
      </c>
    </row>
    <row r="21696" spans="1:3">
      <c r="A21696">
        <v>27821</v>
      </c>
      <c r="B21696" s="2">
        <v>44081.652777777781</v>
      </c>
      <c r="C21696" s="3">
        <v>61.647758483886719</v>
      </c>
    </row>
    <row r="21697" spans="1:3">
      <c r="A21697">
        <v>27822</v>
      </c>
      <c r="B21697" s="2">
        <v>44081.659722222219</v>
      </c>
      <c r="C21697" s="3">
        <v>61.647758483886719</v>
      </c>
    </row>
    <row r="21698" spans="1:3">
      <c r="A21698">
        <v>27823</v>
      </c>
      <c r="B21698" s="2">
        <v>44081.666666666664</v>
      </c>
      <c r="C21698" s="3">
        <v>61.570537567138672</v>
      </c>
    </row>
    <row r="21699" spans="1:3">
      <c r="A21699">
        <v>27824</v>
      </c>
      <c r="B21699" s="2">
        <v>44081.673611111109</v>
      </c>
      <c r="C21699" s="3">
        <v>61.416095733642578</v>
      </c>
    </row>
    <row r="21700" spans="1:3">
      <c r="A21700">
        <v>27825</v>
      </c>
      <c r="B21700" s="2">
        <v>44081.680555555555</v>
      </c>
      <c r="C21700" s="3">
        <v>61.338874816894531</v>
      </c>
    </row>
    <row r="21701" spans="1:3">
      <c r="A21701">
        <v>27826</v>
      </c>
      <c r="B21701" s="2">
        <v>44081.6875</v>
      </c>
      <c r="C21701" s="3">
        <v>61.184432983398438</v>
      </c>
    </row>
    <row r="21702" spans="1:3">
      <c r="A21702">
        <v>27827</v>
      </c>
      <c r="B21702" s="2">
        <v>44081.694444444445</v>
      </c>
      <c r="C21702" s="3">
        <v>61.107212066650391</v>
      </c>
    </row>
    <row r="21703" spans="1:3">
      <c r="A21703">
        <v>27828</v>
      </c>
      <c r="B21703" s="2">
        <v>44081.701388888883</v>
      </c>
      <c r="C21703" s="3">
        <v>60.952770233154297</v>
      </c>
    </row>
    <row r="21704" spans="1:3">
      <c r="A21704">
        <v>27829</v>
      </c>
      <c r="B21704" s="2">
        <v>44081.708333333336</v>
      </c>
      <c r="C21704" s="3">
        <v>60.798328399658203</v>
      </c>
    </row>
    <row r="21705" spans="1:3">
      <c r="A21705">
        <v>27830</v>
      </c>
      <c r="B21705" s="2">
        <v>44081.715277777781</v>
      </c>
      <c r="C21705" s="3">
        <v>60.643890380859375</v>
      </c>
    </row>
    <row r="21706" spans="1:3">
      <c r="A21706">
        <v>27831</v>
      </c>
      <c r="B21706" s="2">
        <v>44081.722222222226</v>
      </c>
      <c r="C21706" s="3">
        <v>60.489448547363281</v>
      </c>
    </row>
    <row r="21707" spans="1:3">
      <c r="A21707">
        <v>27832</v>
      </c>
      <c r="B21707" s="2">
        <v>44081.729166666672</v>
      </c>
      <c r="C21707" s="3">
        <v>60.412227630615234</v>
      </c>
    </row>
    <row r="21708" spans="1:3">
      <c r="A21708">
        <v>27833</v>
      </c>
      <c r="B21708" s="2">
        <v>44081.736111111117</v>
      </c>
      <c r="C21708" s="3">
        <v>60.257785797119141</v>
      </c>
    </row>
    <row r="21709" spans="1:3">
      <c r="A21709">
        <v>27834</v>
      </c>
      <c r="B21709" s="2">
        <v>44081.743055555555</v>
      </c>
      <c r="C21709" s="3">
        <v>60.103343963623047</v>
      </c>
    </row>
    <row r="21710" spans="1:3">
      <c r="A21710">
        <v>27835</v>
      </c>
      <c r="B21710" s="2">
        <v>44081.75</v>
      </c>
      <c r="C21710" s="3">
        <v>60.026123046875</v>
      </c>
    </row>
    <row r="21711" spans="1:3">
      <c r="A21711">
        <v>27836</v>
      </c>
      <c r="B21711" s="2">
        <v>44081.756944444445</v>
      </c>
      <c r="C21711" s="3">
        <v>59.948902130126953</v>
      </c>
    </row>
    <row r="21712" spans="1:3">
      <c r="A21712">
        <v>27837</v>
      </c>
      <c r="B21712" s="2">
        <v>44081.763888888891</v>
      </c>
      <c r="C21712" s="3">
        <v>59.717239379882813</v>
      </c>
    </row>
    <row r="21713" spans="1:3">
      <c r="A21713">
        <v>27838</v>
      </c>
      <c r="B21713" s="2">
        <v>44081.770833333336</v>
      </c>
      <c r="C21713" s="3">
        <v>59.640018463134766</v>
      </c>
    </row>
    <row r="21714" spans="1:3">
      <c r="A21714">
        <v>27839</v>
      </c>
      <c r="B21714" s="2">
        <v>44081.777777777781</v>
      </c>
      <c r="C21714" s="3">
        <v>59.562797546386719</v>
      </c>
    </row>
    <row r="21715" spans="1:3">
      <c r="A21715">
        <v>27840</v>
      </c>
      <c r="B21715" s="2">
        <v>44081.784722222219</v>
      </c>
      <c r="C21715" s="3">
        <v>59.408355712890625</v>
      </c>
    </row>
    <row r="21716" spans="1:3">
      <c r="A21716">
        <v>27841</v>
      </c>
      <c r="B21716" s="2">
        <v>44081.791666666664</v>
      </c>
      <c r="C21716" s="3">
        <v>59.253917694091797</v>
      </c>
    </row>
    <row r="21717" spans="1:3">
      <c r="A21717">
        <v>27842</v>
      </c>
      <c r="B21717" s="2">
        <v>44081.798611111109</v>
      </c>
      <c r="C21717" s="3">
        <v>59.022254943847656</v>
      </c>
    </row>
    <row r="21718" spans="1:3">
      <c r="A21718">
        <v>27843</v>
      </c>
      <c r="B21718" s="2">
        <v>44081.805555555555</v>
      </c>
      <c r="C21718" s="3">
        <v>58.945034027099609</v>
      </c>
    </row>
    <row r="21719" spans="1:3">
      <c r="A21719">
        <v>27844</v>
      </c>
      <c r="B21719" s="2">
        <v>44081.8125</v>
      </c>
      <c r="C21719" s="3">
        <v>58.867813110351563</v>
      </c>
    </row>
    <row r="21720" spans="1:3">
      <c r="A21720">
        <v>27845</v>
      </c>
      <c r="B21720" s="2">
        <v>44081.819444444445</v>
      </c>
      <c r="C21720" s="3">
        <v>58.713371276855469</v>
      </c>
    </row>
    <row r="21721" spans="1:3">
      <c r="A21721">
        <v>27846</v>
      </c>
      <c r="B21721" s="2">
        <v>44081.826388888883</v>
      </c>
      <c r="C21721" s="3">
        <v>58.636150360107422</v>
      </c>
    </row>
    <row r="21722" spans="1:3">
      <c r="A21722">
        <v>27847</v>
      </c>
      <c r="B21722" s="2">
        <v>44081.833333333336</v>
      </c>
      <c r="C21722" s="3">
        <v>58.404487609863281</v>
      </c>
    </row>
    <row r="21723" spans="1:3">
      <c r="A21723">
        <v>27848</v>
      </c>
      <c r="B21723" s="2">
        <v>44081.840277777781</v>
      </c>
      <c r="C21723" s="3">
        <v>58.250045776367188</v>
      </c>
    </row>
    <row r="21724" spans="1:3">
      <c r="A21724">
        <v>27849</v>
      </c>
      <c r="B21724" s="2">
        <v>44081.847222222226</v>
      </c>
      <c r="C21724" s="3">
        <v>58.172824859619141</v>
      </c>
    </row>
    <row r="21725" spans="1:3">
      <c r="A21725">
        <v>27850</v>
      </c>
      <c r="B21725" s="2">
        <v>44081.854166666672</v>
      </c>
      <c r="C21725" s="3">
        <v>58.018383026123047</v>
      </c>
    </row>
    <row r="21726" spans="1:3">
      <c r="A21726">
        <v>27851</v>
      </c>
      <c r="B21726" s="2">
        <v>44081.861111111117</v>
      </c>
      <c r="C21726" s="3">
        <v>57.941165924072266</v>
      </c>
    </row>
    <row r="21727" spans="1:3">
      <c r="A21727">
        <v>27852</v>
      </c>
      <c r="B21727" s="2">
        <v>44081.868055555555</v>
      </c>
      <c r="C21727" s="3">
        <v>57.786724090576172</v>
      </c>
    </row>
    <row r="21728" spans="1:3">
      <c r="A21728">
        <v>27853</v>
      </c>
      <c r="B21728" s="2">
        <v>44081.875</v>
      </c>
      <c r="C21728" s="3">
        <v>57.863945007324219</v>
      </c>
    </row>
    <row r="21729" spans="1:3">
      <c r="A21729">
        <v>27854</v>
      </c>
      <c r="B21729" s="2">
        <v>44081.881944444445</v>
      </c>
      <c r="C21729" s="3">
        <v>57.632282257080078</v>
      </c>
    </row>
    <row r="21730" spans="1:3">
      <c r="A21730">
        <v>27855</v>
      </c>
      <c r="B21730" s="2">
        <v>44081.888888888891</v>
      </c>
      <c r="C21730" s="3">
        <v>57.709503173828125</v>
      </c>
    </row>
    <row r="21731" spans="1:3">
      <c r="A21731">
        <v>27856</v>
      </c>
      <c r="B21731" s="2">
        <v>44081.895833333336</v>
      </c>
      <c r="C21731" s="3">
        <v>57.632282257080078</v>
      </c>
    </row>
    <row r="21732" spans="1:3">
      <c r="A21732">
        <v>27857</v>
      </c>
      <c r="B21732" s="2">
        <v>44081.902777777781</v>
      </c>
      <c r="C21732" s="3">
        <v>57.477840423583984</v>
      </c>
    </row>
    <row r="21733" spans="1:3">
      <c r="A21733">
        <v>27858</v>
      </c>
      <c r="B21733" s="2">
        <v>44081.909722222219</v>
      </c>
      <c r="C21733" s="3">
        <v>57.400619506835938</v>
      </c>
    </row>
    <row r="21734" spans="1:3">
      <c r="A21734">
        <v>27859</v>
      </c>
      <c r="B21734" s="2">
        <v>44081.916666666664</v>
      </c>
      <c r="C21734" s="3">
        <v>57.400619506835938</v>
      </c>
    </row>
    <row r="21735" spans="1:3">
      <c r="A21735">
        <v>27860</v>
      </c>
      <c r="B21735" s="2">
        <v>44081.923611111109</v>
      </c>
      <c r="C21735" s="3">
        <v>57.323398590087891</v>
      </c>
    </row>
    <row r="21736" spans="1:3">
      <c r="A21736">
        <v>27861</v>
      </c>
      <c r="B21736" s="2">
        <v>44081.930555555555</v>
      </c>
      <c r="C21736" s="3">
        <v>57.168956756591797</v>
      </c>
    </row>
    <row r="21737" spans="1:3">
      <c r="A21737">
        <v>27862</v>
      </c>
      <c r="B21737" s="2">
        <v>44081.9375</v>
      </c>
      <c r="C21737" s="3">
        <v>57.09173583984375</v>
      </c>
    </row>
    <row r="21738" spans="1:3">
      <c r="A21738">
        <v>27863</v>
      </c>
      <c r="B21738" s="2">
        <v>44081.944444444445</v>
      </c>
      <c r="C21738" s="3">
        <v>56.937294006347656</v>
      </c>
    </row>
    <row r="21739" spans="1:3">
      <c r="A21739">
        <v>27864</v>
      </c>
      <c r="B21739" s="2">
        <v>44081.951388888883</v>
      </c>
      <c r="C21739" s="3">
        <v>56.937294006347656</v>
      </c>
    </row>
    <row r="21740" spans="1:3">
      <c r="A21740">
        <v>27865</v>
      </c>
      <c r="B21740" s="2">
        <v>44081.958333333336</v>
      </c>
      <c r="C21740" s="3">
        <v>56.782852172851563</v>
      </c>
    </row>
    <row r="21741" spans="1:3">
      <c r="A21741">
        <v>27866</v>
      </c>
      <c r="B21741" s="2">
        <v>44081.965277777781</v>
      </c>
      <c r="C21741" s="3">
        <v>56.860073089599609</v>
      </c>
    </row>
    <row r="21742" spans="1:3">
      <c r="A21742">
        <v>27867</v>
      </c>
      <c r="B21742" s="2">
        <v>44081.972222222226</v>
      </c>
      <c r="C21742" s="3">
        <v>56.782852172851563</v>
      </c>
    </row>
    <row r="21743" spans="1:3">
      <c r="A21743">
        <v>27868</v>
      </c>
      <c r="B21743" s="2">
        <v>44081.979166666672</v>
      </c>
      <c r="C21743" s="3">
        <v>56.628410339355469</v>
      </c>
    </row>
    <row r="21744" spans="1:3">
      <c r="A21744">
        <v>27869</v>
      </c>
      <c r="B21744" s="2">
        <v>44081.986111111117</v>
      </c>
      <c r="C21744" s="3">
        <v>56.628410339355469</v>
      </c>
    </row>
    <row r="21745" spans="1:3">
      <c r="A21745">
        <v>27870</v>
      </c>
      <c r="B21745" s="2">
        <v>44081.993055555555</v>
      </c>
      <c r="C21745" s="3">
        <v>56.628410339355469</v>
      </c>
    </row>
    <row r="21746" spans="1:3">
      <c r="A21746">
        <v>27871</v>
      </c>
      <c r="B21746" s="2">
        <v>44082</v>
      </c>
      <c r="C21746" s="3">
        <v>56.551193237304688</v>
      </c>
    </row>
    <row r="21747" spans="1:3">
      <c r="A21747">
        <v>27872</v>
      </c>
      <c r="B21747" s="2">
        <v>44082.006944444445</v>
      </c>
      <c r="C21747" s="3">
        <v>56.473972320556641</v>
      </c>
    </row>
    <row r="21748" spans="1:3">
      <c r="A21748">
        <v>27873</v>
      </c>
      <c r="B21748" s="2">
        <v>44082.013888888891</v>
      </c>
      <c r="C21748" s="3">
        <v>56.473972320556641</v>
      </c>
    </row>
    <row r="21749" spans="1:3">
      <c r="A21749">
        <v>27874</v>
      </c>
      <c r="B21749" s="2">
        <v>44082.020833333336</v>
      </c>
      <c r="C21749" s="3">
        <v>56.396751403808594</v>
      </c>
    </row>
    <row r="21750" spans="1:3">
      <c r="A21750">
        <v>27875</v>
      </c>
      <c r="B21750" s="2">
        <v>44082.027777777781</v>
      </c>
      <c r="C21750" s="3">
        <v>56.396751403808594</v>
      </c>
    </row>
    <row r="21751" spans="1:3">
      <c r="A21751">
        <v>27876</v>
      </c>
      <c r="B21751" s="2">
        <v>44082.034722222219</v>
      </c>
      <c r="C21751" s="3">
        <v>56.396751403808594</v>
      </c>
    </row>
    <row r="21752" spans="1:3">
      <c r="A21752">
        <v>27877</v>
      </c>
      <c r="B21752" s="2">
        <v>44082.041666666664</v>
      </c>
      <c r="C21752" s="3">
        <v>56.319530487060547</v>
      </c>
    </row>
    <row r="21753" spans="1:3">
      <c r="A21753">
        <v>27878</v>
      </c>
      <c r="B21753" s="2">
        <v>44082.048611111109</v>
      </c>
      <c r="C21753" s="3">
        <v>56.2423095703125</v>
      </c>
    </row>
    <row r="21754" spans="1:3">
      <c r="A21754">
        <v>27879</v>
      </c>
      <c r="B21754" s="2">
        <v>44082.055555555555</v>
      </c>
      <c r="C21754" s="3">
        <v>56.319530487060547</v>
      </c>
    </row>
    <row r="21755" spans="1:3">
      <c r="A21755">
        <v>27880</v>
      </c>
      <c r="B21755" s="2">
        <v>44082.0625</v>
      </c>
      <c r="C21755" s="3">
        <v>56.319530487060547</v>
      </c>
    </row>
    <row r="21756" spans="1:3">
      <c r="A21756">
        <v>27881</v>
      </c>
      <c r="B21756" s="2">
        <v>44082.069444444445</v>
      </c>
      <c r="C21756" s="3">
        <v>56.165088653564453</v>
      </c>
    </row>
    <row r="21757" spans="1:3">
      <c r="A21757">
        <v>27882</v>
      </c>
      <c r="B21757" s="2">
        <v>44082.076388888883</v>
      </c>
      <c r="C21757" s="3">
        <v>56.165088653564453</v>
      </c>
    </row>
    <row r="21758" spans="1:3">
      <c r="A21758">
        <v>27883</v>
      </c>
      <c r="B21758" s="2">
        <v>44082.083333333336</v>
      </c>
      <c r="C21758" s="3">
        <v>56.087867736816406</v>
      </c>
    </row>
    <row r="21759" spans="1:3">
      <c r="A21759">
        <v>27884</v>
      </c>
      <c r="B21759" s="2">
        <v>44082.090277777781</v>
      </c>
      <c r="C21759" s="3">
        <v>56.165088653564453</v>
      </c>
    </row>
    <row r="21760" spans="1:3">
      <c r="A21760">
        <v>27885</v>
      </c>
      <c r="B21760" s="2">
        <v>44082.097222222226</v>
      </c>
      <c r="C21760" s="3">
        <v>56.087867736816406</v>
      </c>
    </row>
    <row r="21761" spans="1:3">
      <c r="A21761">
        <v>27886</v>
      </c>
      <c r="B21761" s="2">
        <v>44082.104166666672</v>
      </c>
      <c r="C21761" s="3">
        <v>56.010646820068359</v>
      </c>
    </row>
    <row r="21762" spans="1:3">
      <c r="A21762">
        <v>27887</v>
      </c>
      <c r="B21762" s="2">
        <v>44082.111111111117</v>
      </c>
      <c r="C21762" s="3">
        <v>56.087867736816406</v>
      </c>
    </row>
    <row r="21763" spans="1:3">
      <c r="A21763">
        <v>27888</v>
      </c>
      <c r="B21763" s="2">
        <v>44082.118055555555</v>
      </c>
      <c r="C21763" s="3">
        <v>55.933425903320313</v>
      </c>
    </row>
    <row r="21764" spans="1:3">
      <c r="A21764">
        <v>27889</v>
      </c>
      <c r="B21764" s="2">
        <v>44082.125</v>
      </c>
      <c r="C21764" s="3">
        <v>56.010646820068359</v>
      </c>
    </row>
    <row r="21765" spans="1:3">
      <c r="A21765">
        <v>27890</v>
      </c>
      <c r="B21765" s="2">
        <v>44082.131944444445</v>
      </c>
      <c r="C21765" s="3">
        <v>56.010646820068359</v>
      </c>
    </row>
    <row r="21766" spans="1:3">
      <c r="A21766">
        <v>27891</v>
      </c>
      <c r="B21766" s="2">
        <v>44082.138888888891</v>
      </c>
      <c r="C21766" s="3">
        <v>55.933425903320313</v>
      </c>
    </row>
    <row r="21767" spans="1:3">
      <c r="A21767">
        <v>27892</v>
      </c>
      <c r="B21767" s="2">
        <v>44082.145833333336</v>
      </c>
      <c r="C21767" s="3">
        <v>55.933425903320313</v>
      </c>
    </row>
    <row r="21768" spans="1:3">
      <c r="A21768">
        <v>27893</v>
      </c>
      <c r="B21768" s="2">
        <v>44082.152777777781</v>
      </c>
      <c r="C21768" s="3">
        <v>55.933425903320313</v>
      </c>
    </row>
    <row r="21769" spans="1:3">
      <c r="A21769">
        <v>27894</v>
      </c>
      <c r="B21769" s="2">
        <v>44082.159722222219</v>
      </c>
      <c r="C21769" s="3">
        <v>56.010646820068359</v>
      </c>
    </row>
    <row r="21770" spans="1:3">
      <c r="A21770">
        <v>27895</v>
      </c>
      <c r="B21770" s="2">
        <v>44082.166666666664</v>
      </c>
      <c r="C21770" s="3">
        <v>56.010646820068359</v>
      </c>
    </row>
    <row r="21771" spans="1:3">
      <c r="A21771">
        <v>27896</v>
      </c>
      <c r="B21771" s="2">
        <v>44082.173611111109</v>
      </c>
      <c r="C21771" s="3">
        <v>56.010646820068359</v>
      </c>
    </row>
    <row r="21772" spans="1:3">
      <c r="A21772">
        <v>27897</v>
      </c>
      <c r="B21772" s="2">
        <v>44082.180555555555</v>
      </c>
      <c r="C21772" s="3">
        <v>56.087867736816406</v>
      </c>
    </row>
    <row r="21773" spans="1:3">
      <c r="A21773">
        <v>27898</v>
      </c>
      <c r="B21773" s="2">
        <v>44082.1875</v>
      </c>
      <c r="C21773" s="3">
        <v>56.010646820068359</v>
      </c>
    </row>
    <row r="21774" spans="1:3">
      <c r="A21774">
        <v>27899</v>
      </c>
      <c r="B21774" s="2">
        <v>44082.194444444445</v>
      </c>
      <c r="C21774" s="3">
        <v>56.010646820068359</v>
      </c>
    </row>
    <row r="21775" spans="1:3">
      <c r="A21775">
        <v>27900</v>
      </c>
      <c r="B21775" s="2">
        <v>44082.201388888883</v>
      </c>
      <c r="C21775" s="3">
        <v>56.010646820068359</v>
      </c>
    </row>
    <row r="21776" spans="1:3">
      <c r="A21776">
        <v>27901</v>
      </c>
      <c r="B21776" s="2">
        <v>44082.208333333336</v>
      </c>
      <c r="C21776" s="3">
        <v>56.087867736816406</v>
      </c>
    </row>
    <row r="21777" spans="1:3">
      <c r="A21777">
        <v>27902</v>
      </c>
      <c r="B21777" s="2">
        <v>44082.215277777781</v>
      </c>
      <c r="C21777" s="3">
        <v>56.010646820068359</v>
      </c>
    </row>
    <row r="21778" spans="1:3">
      <c r="A21778">
        <v>27903</v>
      </c>
      <c r="B21778" s="2">
        <v>44082.222222222226</v>
      </c>
      <c r="C21778" s="3">
        <v>56.010646820068359</v>
      </c>
    </row>
    <row r="21779" spans="1:3">
      <c r="A21779">
        <v>27904</v>
      </c>
      <c r="B21779" s="2">
        <v>44082.229166666672</v>
      </c>
      <c r="C21779" s="3">
        <v>56.087867736816406</v>
      </c>
    </row>
    <row r="21780" spans="1:3">
      <c r="A21780">
        <v>27905</v>
      </c>
      <c r="B21780" s="2">
        <v>44082.236111111117</v>
      </c>
      <c r="C21780" s="3">
        <v>56.087867736816406</v>
      </c>
    </row>
    <row r="21781" spans="1:3">
      <c r="A21781">
        <v>27906</v>
      </c>
      <c r="B21781" s="2">
        <v>44082.243055555555</v>
      </c>
      <c r="C21781" s="3">
        <v>55.933425903320313</v>
      </c>
    </row>
    <row r="21782" spans="1:3">
      <c r="A21782">
        <v>27907</v>
      </c>
      <c r="B21782" s="2">
        <v>44082.25</v>
      </c>
      <c r="C21782" s="3">
        <v>56.010646820068359</v>
      </c>
    </row>
    <row r="21783" spans="1:3">
      <c r="A21783">
        <v>27908</v>
      </c>
      <c r="B21783" s="2">
        <v>44082.256944444445</v>
      </c>
      <c r="C21783" s="3">
        <v>56.087867736816406</v>
      </c>
    </row>
    <row r="21784" spans="1:3">
      <c r="A21784">
        <v>27909</v>
      </c>
      <c r="B21784" s="2">
        <v>44082.263888888891</v>
      </c>
      <c r="C21784" s="3">
        <v>56.010646820068359</v>
      </c>
    </row>
    <row r="21785" spans="1:3">
      <c r="A21785">
        <v>27910</v>
      </c>
      <c r="B21785" s="2">
        <v>44082.270833333336</v>
      </c>
      <c r="C21785" s="3">
        <v>56.087867736816406</v>
      </c>
    </row>
    <row r="21786" spans="1:3">
      <c r="A21786">
        <v>27911</v>
      </c>
      <c r="B21786" s="2">
        <v>44082.277777777781</v>
      </c>
      <c r="C21786" s="3">
        <v>56.010646820068359</v>
      </c>
    </row>
    <row r="21787" spans="1:3">
      <c r="A21787">
        <v>27912</v>
      </c>
      <c r="B21787" s="2">
        <v>44082.284722222219</v>
      </c>
      <c r="C21787" s="3">
        <v>56.010646820068359</v>
      </c>
    </row>
    <row r="21788" spans="1:3">
      <c r="A21788">
        <v>27913</v>
      </c>
      <c r="B21788" s="2">
        <v>44082.291666666664</v>
      </c>
      <c r="C21788" s="3">
        <v>55.933425903320313</v>
      </c>
    </row>
    <row r="21789" spans="1:3">
      <c r="A21789">
        <v>27914</v>
      </c>
      <c r="B21789" s="2">
        <v>44082.298611111109</v>
      </c>
      <c r="C21789" s="3">
        <v>55.933425903320313</v>
      </c>
    </row>
    <row r="21790" spans="1:3">
      <c r="A21790">
        <v>27915</v>
      </c>
      <c r="B21790" s="2">
        <v>44082.305555555555</v>
      </c>
      <c r="C21790" s="3">
        <v>56.010646820068359</v>
      </c>
    </row>
    <row r="21791" spans="1:3">
      <c r="A21791">
        <v>27916</v>
      </c>
      <c r="B21791" s="2">
        <v>44082.3125</v>
      </c>
      <c r="C21791" s="3">
        <v>56.010646820068359</v>
      </c>
    </row>
    <row r="21792" spans="1:3">
      <c r="A21792">
        <v>27917</v>
      </c>
      <c r="B21792" s="2">
        <v>44082.319444444445</v>
      </c>
      <c r="C21792" s="3">
        <v>56.010646820068359</v>
      </c>
    </row>
    <row r="21793" spans="1:3">
      <c r="A21793">
        <v>27918</v>
      </c>
      <c r="B21793" s="2">
        <v>44082.326388888883</v>
      </c>
      <c r="C21793" s="3">
        <v>56.087867736816406</v>
      </c>
    </row>
    <row r="21794" spans="1:3">
      <c r="A21794">
        <v>27919</v>
      </c>
      <c r="B21794" s="2">
        <v>44082.333333333336</v>
      </c>
      <c r="C21794" s="3">
        <v>56.010646820068359</v>
      </c>
    </row>
    <row r="21795" spans="1:3">
      <c r="A21795">
        <v>27920</v>
      </c>
      <c r="B21795" s="2">
        <v>44082.340277777781</v>
      </c>
      <c r="C21795" s="3">
        <v>56.087867736816406</v>
      </c>
    </row>
    <row r="21796" spans="1:3">
      <c r="A21796">
        <v>27921</v>
      </c>
      <c r="B21796" s="2">
        <v>44082.347222222226</v>
      </c>
      <c r="C21796" s="3">
        <v>56.087867736816406</v>
      </c>
    </row>
    <row r="21797" spans="1:3">
      <c r="A21797">
        <v>27922</v>
      </c>
      <c r="B21797" s="2">
        <v>44082.354166666672</v>
      </c>
      <c r="C21797" s="3">
        <v>56.165088653564453</v>
      </c>
    </row>
    <row r="21798" spans="1:3">
      <c r="A21798">
        <v>27923</v>
      </c>
      <c r="B21798" s="2">
        <v>44082.361111111117</v>
      </c>
      <c r="C21798" s="3">
        <v>56.165088653564453</v>
      </c>
    </row>
    <row r="21799" spans="1:3">
      <c r="A21799">
        <v>27924</v>
      </c>
      <c r="B21799" s="2">
        <v>44082.368055555555</v>
      </c>
      <c r="C21799" s="3">
        <v>56.165088653564453</v>
      </c>
    </row>
    <row r="21800" spans="1:3">
      <c r="A21800">
        <v>27925</v>
      </c>
      <c r="B21800" s="2">
        <v>44082.375</v>
      </c>
      <c r="C21800" s="3">
        <v>56.319530487060547</v>
      </c>
    </row>
    <row r="21801" spans="1:3">
      <c r="A21801">
        <v>27926</v>
      </c>
      <c r="B21801" s="2">
        <v>44082.381944444445</v>
      </c>
      <c r="C21801" s="3">
        <v>56.319530487060547</v>
      </c>
    </row>
    <row r="21802" spans="1:3">
      <c r="A21802">
        <v>27927</v>
      </c>
      <c r="B21802" s="2">
        <v>44082.388888888891</v>
      </c>
      <c r="C21802" s="3">
        <v>56.473972320556641</v>
      </c>
    </row>
    <row r="21803" spans="1:3">
      <c r="A21803">
        <v>27928</v>
      </c>
      <c r="B21803" s="2">
        <v>44082.395833333336</v>
      </c>
      <c r="C21803" s="3">
        <v>56.551193237304688</v>
      </c>
    </row>
    <row r="21804" spans="1:3">
      <c r="A21804">
        <v>27929</v>
      </c>
      <c r="B21804" s="2">
        <v>44082.402777777781</v>
      </c>
      <c r="C21804" s="3">
        <v>56.551193237304688</v>
      </c>
    </row>
    <row r="21805" spans="1:3">
      <c r="A21805">
        <v>27930</v>
      </c>
      <c r="B21805" s="2">
        <v>44082.409722222219</v>
      </c>
      <c r="C21805" s="3">
        <v>56.705631256103516</v>
      </c>
    </row>
    <row r="21806" spans="1:3">
      <c r="A21806">
        <v>27931</v>
      </c>
      <c r="B21806" s="2">
        <v>44082.416666666664</v>
      </c>
      <c r="C21806" s="3">
        <v>56.782852172851563</v>
      </c>
    </row>
    <row r="21807" spans="1:3">
      <c r="A21807">
        <v>27932</v>
      </c>
      <c r="B21807" s="2">
        <v>44082.423611111109</v>
      </c>
      <c r="C21807" s="3">
        <v>56.937294006347656</v>
      </c>
    </row>
    <row r="21808" spans="1:3">
      <c r="A21808">
        <v>27933</v>
      </c>
      <c r="B21808" s="2">
        <v>44082.430555555555</v>
      </c>
      <c r="C21808" s="3">
        <v>57.09173583984375</v>
      </c>
    </row>
    <row r="21809" spans="1:3">
      <c r="A21809">
        <v>27934</v>
      </c>
      <c r="B21809" s="2">
        <v>44082.4375</v>
      </c>
      <c r="C21809" s="3">
        <v>57.168956756591797</v>
      </c>
    </row>
    <row r="21810" spans="1:3">
      <c r="A21810">
        <v>27935</v>
      </c>
      <c r="B21810" s="2">
        <v>44082.444444444445</v>
      </c>
      <c r="C21810" s="3">
        <v>57.323398590087891</v>
      </c>
    </row>
    <row r="21811" spans="1:3">
      <c r="A21811">
        <v>27936</v>
      </c>
      <c r="B21811" s="2">
        <v>44082.451388888883</v>
      </c>
      <c r="C21811" s="3">
        <v>57.400619506835938</v>
      </c>
    </row>
    <row r="21812" spans="1:3">
      <c r="A21812">
        <v>27937</v>
      </c>
      <c r="B21812" s="2">
        <v>44082.458333333336</v>
      </c>
      <c r="C21812" s="3">
        <v>57.555061340332031</v>
      </c>
    </row>
    <row r="21813" spans="1:3">
      <c r="A21813">
        <v>27938</v>
      </c>
      <c r="B21813" s="2">
        <v>44082.465277777781</v>
      </c>
      <c r="C21813" s="3">
        <v>57.709503173828125</v>
      </c>
    </row>
    <row r="21814" spans="1:3">
      <c r="A21814">
        <v>27939</v>
      </c>
      <c r="B21814" s="2">
        <v>44082.472222222226</v>
      </c>
      <c r="C21814" s="3">
        <v>57.786724090576172</v>
      </c>
    </row>
    <row r="21815" spans="1:3">
      <c r="A21815">
        <v>27940</v>
      </c>
      <c r="B21815" s="2">
        <v>44082.479166666672</v>
      </c>
      <c r="C21815" s="3">
        <v>58.095603942871094</v>
      </c>
    </row>
    <row r="21816" spans="1:3">
      <c r="A21816">
        <v>27941</v>
      </c>
      <c r="B21816" s="2">
        <v>44082.486111111117</v>
      </c>
      <c r="C21816" s="3">
        <v>58.172824859619141</v>
      </c>
    </row>
    <row r="21817" spans="1:3">
      <c r="A21817">
        <v>27942</v>
      </c>
      <c r="B21817" s="2">
        <v>44082.493055555555</v>
      </c>
      <c r="C21817" s="3">
        <v>58.404487609863281</v>
      </c>
    </row>
    <row r="21818" spans="1:3">
      <c r="A21818">
        <v>27943</v>
      </c>
      <c r="B21818" s="2">
        <v>44082.5</v>
      </c>
      <c r="C21818" s="3">
        <v>58.558929443359375</v>
      </c>
    </row>
    <row r="21819" spans="1:3">
      <c r="A21819">
        <v>27944</v>
      </c>
      <c r="B21819" s="2">
        <v>44082.506944444445</v>
      </c>
      <c r="C21819" s="3">
        <v>58.713371276855469</v>
      </c>
    </row>
    <row r="21820" spans="1:3">
      <c r="A21820">
        <v>27945</v>
      </c>
      <c r="B21820" s="2">
        <v>44082.513888888891</v>
      </c>
      <c r="C21820" s="3">
        <v>58.867813110351563</v>
      </c>
    </row>
    <row r="21821" spans="1:3">
      <c r="A21821">
        <v>27946</v>
      </c>
      <c r="B21821" s="2">
        <v>44082.520833333336</v>
      </c>
      <c r="C21821" s="3">
        <v>59.17669677734375</v>
      </c>
    </row>
    <row r="21822" spans="1:3">
      <c r="A21822">
        <v>27947</v>
      </c>
      <c r="B21822" s="2">
        <v>44082.527777777781</v>
      </c>
      <c r="C21822" s="3">
        <v>59.253917694091797</v>
      </c>
    </row>
    <row r="21823" spans="1:3">
      <c r="A21823">
        <v>27948</v>
      </c>
      <c r="B21823" s="2">
        <v>44082.534722222219</v>
      </c>
      <c r="C21823" s="3">
        <v>59.485576629638672</v>
      </c>
    </row>
    <row r="21824" spans="1:3">
      <c r="A21824">
        <v>27949</v>
      </c>
      <c r="B21824" s="2">
        <v>44082.541666666664</v>
      </c>
      <c r="C21824" s="3">
        <v>59.717239379882813</v>
      </c>
    </row>
    <row r="21825" spans="1:3">
      <c r="A21825">
        <v>27950</v>
      </c>
      <c r="B21825" s="2">
        <v>44082.548611111109</v>
      </c>
      <c r="C21825" s="3">
        <v>59.948902130126953</v>
      </c>
    </row>
    <row r="21826" spans="1:3">
      <c r="A21826">
        <v>27951</v>
      </c>
      <c r="B21826" s="2">
        <v>44082.555555555555</v>
      </c>
      <c r="C21826" s="3">
        <v>60.103343963623047</v>
      </c>
    </row>
    <row r="21827" spans="1:3">
      <c r="A21827">
        <v>27952</v>
      </c>
      <c r="B21827" s="2">
        <v>44082.5625</v>
      </c>
      <c r="C21827" s="3">
        <v>60.335006713867188</v>
      </c>
    </row>
    <row r="21828" spans="1:3">
      <c r="A21828">
        <v>27953</v>
      </c>
      <c r="B21828" s="2">
        <v>44082.569444444445</v>
      </c>
      <c r="C21828" s="3">
        <v>60.566669464111328</v>
      </c>
    </row>
    <row r="21829" spans="1:3">
      <c r="A21829">
        <v>27954</v>
      </c>
      <c r="B21829" s="2">
        <v>44082.576388888883</v>
      </c>
      <c r="C21829" s="3">
        <v>60.721107482910156</v>
      </c>
    </row>
    <row r="21830" spans="1:3">
      <c r="A21830">
        <v>27955</v>
      </c>
      <c r="B21830" s="2">
        <v>44082.583333333336</v>
      </c>
      <c r="C21830" s="3">
        <v>60.952770233154297</v>
      </c>
    </row>
    <row r="21831" spans="1:3">
      <c r="A21831">
        <v>27956</v>
      </c>
      <c r="B21831" s="2">
        <v>44082.590277777781</v>
      </c>
      <c r="C21831" s="3">
        <v>61.184432983398438</v>
      </c>
    </row>
    <row r="21832" spans="1:3">
      <c r="A21832">
        <v>27957</v>
      </c>
      <c r="B21832" s="2">
        <v>44082.597222222226</v>
      </c>
      <c r="C21832" s="3">
        <v>61.338874816894531</v>
      </c>
    </row>
    <row r="21833" spans="1:3">
      <c r="A21833">
        <v>27958</v>
      </c>
      <c r="B21833" s="2">
        <v>44082.604166666672</v>
      </c>
      <c r="C21833" s="3">
        <v>61.570537567138672</v>
      </c>
    </row>
    <row r="21834" spans="1:3">
      <c r="A21834">
        <v>27959</v>
      </c>
      <c r="B21834" s="2">
        <v>44082.611111111117</v>
      </c>
      <c r="C21834" s="3">
        <v>61.724979400634766</v>
      </c>
    </row>
    <row r="21835" spans="1:3">
      <c r="A21835">
        <v>27960</v>
      </c>
      <c r="B21835" s="2">
        <v>44082.618055555555</v>
      </c>
      <c r="C21835" s="3">
        <v>61.802200317382813</v>
      </c>
    </row>
    <row r="21836" spans="1:3">
      <c r="A21836">
        <v>27961</v>
      </c>
      <c r="B21836" s="2">
        <v>44082.625</v>
      </c>
      <c r="C21836" s="3">
        <v>61.879421234130859</v>
      </c>
    </row>
    <row r="21837" spans="1:3">
      <c r="A21837">
        <v>27962</v>
      </c>
      <c r="B21837" s="2">
        <v>44082.631944444445</v>
      </c>
      <c r="C21837" s="3">
        <v>61.956642150878906</v>
      </c>
    </row>
    <row r="21838" spans="1:3">
      <c r="A21838">
        <v>27963</v>
      </c>
      <c r="B21838" s="2">
        <v>44082.638888888891</v>
      </c>
      <c r="C21838" s="3">
        <v>61.956642150878906</v>
      </c>
    </row>
    <row r="21839" spans="1:3">
      <c r="A21839">
        <v>27964</v>
      </c>
      <c r="B21839" s="2">
        <v>44082.645833333336</v>
      </c>
      <c r="C21839" s="3">
        <v>62.033863067626953</v>
      </c>
    </row>
    <row r="21840" spans="1:3">
      <c r="A21840">
        <v>27965</v>
      </c>
      <c r="B21840" s="2">
        <v>44082.652777777781</v>
      </c>
      <c r="C21840" s="3">
        <v>61.956642150878906</v>
      </c>
    </row>
    <row r="21841" spans="1:3">
      <c r="A21841">
        <v>27966</v>
      </c>
      <c r="B21841" s="2">
        <v>44082.659722222219</v>
      </c>
      <c r="C21841" s="3">
        <v>61.879421234130859</v>
      </c>
    </row>
    <row r="21842" spans="1:3">
      <c r="A21842">
        <v>27967</v>
      </c>
      <c r="B21842" s="2">
        <v>44082.666666666664</v>
      </c>
      <c r="C21842" s="3">
        <v>61.879421234130859</v>
      </c>
    </row>
    <row r="21843" spans="1:3">
      <c r="A21843">
        <v>27968</v>
      </c>
      <c r="B21843" s="2">
        <v>44082.673611111109</v>
      </c>
      <c r="C21843" s="3">
        <v>61.802200317382813</v>
      </c>
    </row>
    <row r="21844" spans="1:3">
      <c r="A21844">
        <v>27969</v>
      </c>
      <c r="B21844" s="2">
        <v>44082.680555555555</v>
      </c>
      <c r="C21844" s="3">
        <v>61.724979400634766</v>
      </c>
    </row>
    <row r="21845" spans="1:3">
      <c r="A21845">
        <v>27970</v>
      </c>
      <c r="B21845" s="2">
        <v>44082.6875</v>
      </c>
      <c r="C21845" s="3">
        <v>61.570537567138672</v>
      </c>
    </row>
    <row r="21846" spans="1:3">
      <c r="A21846">
        <v>27971</v>
      </c>
      <c r="B21846" s="2">
        <v>44082.694444444445</v>
      </c>
      <c r="C21846" s="3">
        <v>61.493316650390625</v>
      </c>
    </row>
    <row r="21847" spans="1:3">
      <c r="A21847">
        <v>27972</v>
      </c>
      <c r="B21847" s="2">
        <v>44082.701388888883</v>
      </c>
      <c r="C21847" s="3">
        <v>61.416095733642578</v>
      </c>
    </row>
    <row r="21848" spans="1:3">
      <c r="A21848">
        <v>27973</v>
      </c>
      <c r="B21848" s="2">
        <v>44082.708333333336</v>
      </c>
      <c r="C21848" s="3">
        <v>61.261653900146484</v>
      </c>
    </row>
    <row r="21849" spans="1:3">
      <c r="A21849">
        <v>27974</v>
      </c>
      <c r="B21849" s="2">
        <v>44082.715277777781</v>
      </c>
      <c r="C21849" s="3">
        <v>61.184432983398438</v>
      </c>
    </row>
    <row r="21850" spans="1:3">
      <c r="A21850">
        <v>27975</v>
      </c>
      <c r="B21850" s="2">
        <v>44082.722222222226</v>
      </c>
      <c r="C21850" s="3">
        <v>61.029991149902344</v>
      </c>
    </row>
    <row r="21851" spans="1:3">
      <c r="A21851">
        <v>27976</v>
      </c>
      <c r="B21851" s="2">
        <v>44082.729166666672</v>
      </c>
      <c r="C21851" s="3">
        <v>60.952770233154297</v>
      </c>
    </row>
    <row r="21852" spans="1:3">
      <c r="A21852">
        <v>27977</v>
      </c>
      <c r="B21852" s="2">
        <v>44082.736111111117</v>
      </c>
      <c r="C21852" s="3">
        <v>60.721107482910156</v>
      </c>
    </row>
    <row r="21853" spans="1:3">
      <c r="A21853">
        <v>27978</v>
      </c>
      <c r="B21853" s="2">
        <v>44082.743055555555</v>
      </c>
      <c r="C21853" s="3">
        <v>60.643890380859375</v>
      </c>
    </row>
    <row r="21854" spans="1:3">
      <c r="A21854">
        <v>27979</v>
      </c>
      <c r="B21854" s="2">
        <v>44082.75</v>
      </c>
      <c r="C21854" s="3">
        <v>60.566669464111328</v>
      </c>
    </row>
    <row r="21855" spans="1:3">
      <c r="A21855">
        <v>27980</v>
      </c>
      <c r="B21855" s="2">
        <v>44082.756944444445</v>
      </c>
      <c r="C21855" s="3">
        <v>60.489448547363281</v>
      </c>
    </row>
    <row r="21856" spans="1:3">
      <c r="A21856">
        <v>27981</v>
      </c>
      <c r="B21856" s="2">
        <v>44082.763888888891</v>
      </c>
      <c r="C21856" s="3">
        <v>60.335006713867188</v>
      </c>
    </row>
    <row r="21857" spans="1:3">
      <c r="A21857">
        <v>27982</v>
      </c>
      <c r="B21857" s="2">
        <v>44082.770833333336</v>
      </c>
      <c r="C21857" s="3">
        <v>60.257785797119141</v>
      </c>
    </row>
    <row r="21858" spans="1:3">
      <c r="A21858">
        <v>27983</v>
      </c>
      <c r="B21858" s="2">
        <v>44082.777777777781</v>
      </c>
      <c r="C21858" s="3">
        <v>60.103343963623047</v>
      </c>
    </row>
    <row r="21859" spans="1:3">
      <c r="A21859">
        <v>27984</v>
      </c>
      <c r="B21859" s="2">
        <v>44082.784722222219</v>
      </c>
      <c r="C21859" s="3">
        <v>59.871681213378906</v>
      </c>
    </row>
    <row r="21860" spans="1:3">
      <c r="A21860">
        <v>27985</v>
      </c>
      <c r="B21860" s="2">
        <v>44082.791666666664</v>
      </c>
      <c r="C21860" s="3">
        <v>59.794460296630859</v>
      </c>
    </row>
    <row r="21861" spans="1:3">
      <c r="A21861">
        <v>27986</v>
      </c>
      <c r="B21861" s="2">
        <v>44082.798611111109</v>
      </c>
      <c r="C21861" s="3">
        <v>59.717239379882813</v>
      </c>
    </row>
    <row r="21862" spans="1:3">
      <c r="A21862">
        <v>27987</v>
      </c>
      <c r="B21862" s="2">
        <v>44082.805555555555</v>
      </c>
      <c r="C21862" s="3">
        <v>59.640018463134766</v>
      </c>
    </row>
    <row r="21863" spans="1:3">
      <c r="A21863">
        <v>27988</v>
      </c>
      <c r="B21863" s="2">
        <v>44082.8125</v>
      </c>
      <c r="C21863" s="3">
        <v>59.408355712890625</v>
      </c>
    </row>
    <row r="21864" spans="1:3">
      <c r="A21864">
        <v>27989</v>
      </c>
      <c r="B21864" s="2">
        <v>44082.819444444445</v>
      </c>
      <c r="C21864" s="3">
        <v>59.331138610839844</v>
      </c>
    </row>
    <row r="21865" spans="1:3">
      <c r="A21865">
        <v>27990</v>
      </c>
      <c r="B21865" s="2">
        <v>44082.826388888883</v>
      </c>
      <c r="C21865" s="3">
        <v>59.253917694091797</v>
      </c>
    </row>
    <row r="21866" spans="1:3">
      <c r="A21866">
        <v>27991</v>
      </c>
      <c r="B21866" s="2">
        <v>44082.833333333336</v>
      </c>
      <c r="C21866" s="3">
        <v>59.17669677734375</v>
      </c>
    </row>
    <row r="21867" spans="1:3">
      <c r="A21867">
        <v>27992</v>
      </c>
      <c r="B21867" s="2">
        <v>44082.840277777781</v>
      </c>
      <c r="C21867" s="3">
        <v>59.099475860595703</v>
      </c>
    </row>
    <row r="21868" spans="1:3">
      <c r="A21868">
        <v>27993</v>
      </c>
      <c r="B21868" s="2">
        <v>44082.847222222226</v>
      </c>
      <c r="C21868" s="3">
        <v>58.945034027099609</v>
      </c>
    </row>
    <row r="21869" spans="1:3">
      <c r="A21869">
        <v>27994</v>
      </c>
      <c r="B21869" s="2">
        <v>44082.854166666672</v>
      </c>
      <c r="C21869" s="3">
        <v>58.867813110351563</v>
      </c>
    </row>
    <row r="21870" spans="1:3">
      <c r="A21870">
        <v>27995</v>
      </c>
      <c r="B21870" s="2">
        <v>44082.861111111117</v>
      </c>
      <c r="C21870" s="3">
        <v>58.790592193603516</v>
      </c>
    </row>
    <row r="21871" spans="1:3">
      <c r="A21871">
        <v>27996</v>
      </c>
      <c r="B21871" s="2">
        <v>44082.868055555555</v>
      </c>
      <c r="C21871" s="3">
        <v>58.713371276855469</v>
      </c>
    </row>
    <row r="21872" spans="1:3">
      <c r="A21872">
        <v>27997</v>
      </c>
      <c r="B21872" s="2">
        <v>44082.875</v>
      </c>
      <c r="C21872" s="3">
        <v>58.636150360107422</v>
      </c>
    </row>
    <row r="21873" spans="1:3">
      <c r="A21873">
        <v>27998</v>
      </c>
      <c r="B21873" s="2">
        <v>44082.881944444445</v>
      </c>
      <c r="C21873" s="3">
        <v>58.481708526611328</v>
      </c>
    </row>
    <row r="21874" spans="1:3">
      <c r="A21874">
        <v>27999</v>
      </c>
      <c r="B21874" s="2">
        <v>44082.888888888891</v>
      </c>
      <c r="C21874" s="3">
        <v>58.404487609863281</v>
      </c>
    </row>
    <row r="21875" spans="1:3">
      <c r="A21875">
        <v>28000</v>
      </c>
      <c r="B21875" s="2">
        <v>44082.895833333336</v>
      </c>
      <c r="C21875" s="3">
        <v>58.404487609863281</v>
      </c>
    </row>
    <row r="21876" spans="1:3">
      <c r="A21876">
        <v>28001</v>
      </c>
      <c r="B21876" s="2">
        <v>44082.902777777781</v>
      </c>
      <c r="C21876" s="3">
        <v>58.404487609863281</v>
      </c>
    </row>
    <row r="21877" spans="1:3">
      <c r="A21877">
        <v>28002</v>
      </c>
      <c r="B21877" s="2">
        <v>44082.909722222219</v>
      </c>
      <c r="C21877" s="3">
        <v>58.404487609863281</v>
      </c>
    </row>
    <row r="21878" spans="1:3">
      <c r="A21878">
        <v>28003</v>
      </c>
      <c r="B21878" s="2">
        <v>44082.916666666664</v>
      </c>
      <c r="C21878" s="3">
        <v>58.327266693115234</v>
      </c>
    </row>
    <row r="21879" spans="1:3">
      <c r="A21879">
        <v>28004</v>
      </c>
      <c r="B21879" s="2">
        <v>44082.923611111109</v>
      </c>
      <c r="C21879" s="3">
        <v>58.327266693115234</v>
      </c>
    </row>
    <row r="21880" spans="1:3">
      <c r="A21880">
        <v>28005</v>
      </c>
      <c r="B21880" s="2">
        <v>44082.930555555555</v>
      </c>
      <c r="C21880" s="3">
        <v>58.327266693115234</v>
      </c>
    </row>
    <row r="21881" spans="1:3">
      <c r="A21881">
        <v>28006</v>
      </c>
      <c r="B21881" s="2">
        <v>44082.9375</v>
      </c>
      <c r="C21881" s="3">
        <v>58.250045776367188</v>
      </c>
    </row>
    <row r="21882" spans="1:3">
      <c r="A21882">
        <v>28007</v>
      </c>
      <c r="B21882" s="2">
        <v>44082.944444444445</v>
      </c>
      <c r="C21882" s="3">
        <v>58.172824859619141</v>
      </c>
    </row>
    <row r="21883" spans="1:3">
      <c r="A21883">
        <v>28008</v>
      </c>
      <c r="B21883" s="2">
        <v>44082.951388888883</v>
      </c>
      <c r="C21883" s="3">
        <v>58.172824859619141</v>
      </c>
    </row>
    <row r="21884" spans="1:3">
      <c r="A21884">
        <v>28009</v>
      </c>
      <c r="B21884" s="2">
        <v>44082.958333333336</v>
      </c>
      <c r="C21884" s="3">
        <v>58.172824859619141</v>
      </c>
    </row>
    <row r="21885" spans="1:3">
      <c r="A21885">
        <v>28010</v>
      </c>
      <c r="B21885" s="2">
        <v>44082.965277777781</v>
      </c>
      <c r="C21885" s="3">
        <v>58.018383026123047</v>
      </c>
    </row>
    <row r="21886" spans="1:3">
      <c r="A21886">
        <v>28011</v>
      </c>
      <c r="B21886" s="2">
        <v>44082.972222222226</v>
      </c>
      <c r="C21886" s="3">
        <v>58.018383026123047</v>
      </c>
    </row>
    <row r="21887" spans="1:3">
      <c r="A21887">
        <v>28012</v>
      </c>
      <c r="B21887" s="2">
        <v>44082.979166666672</v>
      </c>
      <c r="C21887" s="3">
        <v>58.018383026123047</v>
      </c>
    </row>
    <row r="21888" spans="1:3">
      <c r="A21888">
        <v>28013</v>
      </c>
      <c r="B21888" s="2">
        <v>44082.986111111117</v>
      </c>
      <c r="C21888" s="3">
        <v>57.941165924072266</v>
      </c>
    </row>
    <row r="21889" spans="1:3">
      <c r="A21889">
        <v>28014</v>
      </c>
      <c r="B21889" s="2">
        <v>44082.993055555555</v>
      </c>
      <c r="C21889" s="3">
        <v>57.863945007324219</v>
      </c>
    </row>
    <row r="21890" spans="1:3">
      <c r="A21890">
        <v>28015</v>
      </c>
      <c r="B21890" s="2">
        <v>44083</v>
      </c>
      <c r="C21890" s="3">
        <v>57.786724090576172</v>
      </c>
    </row>
    <row r="21891" spans="1:3">
      <c r="A21891">
        <v>28016</v>
      </c>
      <c r="B21891" s="2">
        <v>44083.006944444445</v>
      </c>
      <c r="C21891" s="3">
        <v>57.863945007324219</v>
      </c>
    </row>
    <row r="21892" spans="1:3">
      <c r="A21892">
        <v>28017</v>
      </c>
      <c r="B21892" s="2">
        <v>44083.013888888891</v>
      </c>
      <c r="C21892" s="3">
        <v>57.786724090576172</v>
      </c>
    </row>
    <row r="21893" spans="1:3">
      <c r="A21893">
        <v>28018</v>
      </c>
      <c r="B21893" s="2">
        <v>44083.020833333336</v>
      </c>
      <c r="C21893" s="3">
        <v>57.709503173828125</v>
      </c>
    </row>
    <row r="21894" spans="1:3">
      <c r="A21894">
        <v>28019</v>
      </c>
      <c r="B21894" s="2">
        <v>44083.027777777781</v>
      </c>
      <c r="C21894" s="3">
        <v>57.709503173828125</v>
      </c>
    </row>
    <row r="21895" spans="1:3">
      <c r="A21895">
        <v>28020</v>
      </c>
      <c r="B21895" s="2">
        <v>44083.034722222219</v>
      </c>
      <c r="C21895" s="3">
        <v>57.632282257080078</v>
      </c>
    </row>
    <row r="21896" spans="1:3">
      <c r="A21896">
        <v>28021</v>
      </c>
      <c r="B21896" s="2">
        <v>44083.041666666664</v>
      </c>
      <c r="C21896" s="3">
        <v>57.555061340332031</v>
      </c>
    </row>
    <row r="21897" spans="1:3">
      <c r="A21897">
        <v>28022</v>
      </c>
      <c r="B21897" s="2">
        <v>44083.048611111109</v>
      </c>
      <c r="C21897" s="3">
        <v>57.477840423583984</v>
      </c>
    </row>
    <row r="21898" spans="1:3">
      <c r="A21898">
        <v>28023</v>
      </c>
      <c r="B21898" s="2">
        <v>44083.055555555555</v>
      </c>
      <c r="C21898" s="3">
        <v>57.477840423583984</v>
      </c>
    </row>
    <row r="21899" spans="1:3">
      <c r="A21899">
        <v>28024</v>
      </c>
      <c r="B21899" s="2">
        <v>44083.0625</v>
      </c>
      <c r="C21899" s="3">
        <v>57.400619506835938</v>
      </c>
    </row>
    <row r="21900" spans="1:3">
      <c r="A21900">
        <v>28025</v>
      </c>
      <c r="B21900" s="2">
        <v>44083.069444444445</v>
      </c>
      <c r="C21900" s="3">
        <v>57.400619506835938</v>
      </c>
    </row>
    <row r="21901" spans="1:3">
      <c r="A21901">
        <v>28026</v>
      </c>
      <c r="B21901" s="2">
        <v>44083.076388888883</v>
      </c>
      <c r="C21901" s="3">
        <v>57.400619506835938</v>
      </c>
    </row>
    <row r="21902" spans="1:3">
      <c r="A21902">
        <v>28027</v>
      </c>
      <c r="B21902" s="2">
        <v>44083.083333333336</v>
      </c>
      <c r="C21902" s="3">
        <v>57.400619506835938</v>
      </c>
    </row>
    <row r="21903" spans="1:3">
      <c r="A21903">
        <v>28028</v>
      </c>
      <c r="B21903" s="2">
        <v>44083.090277777781</v>
      </c>
      <c r="C21903" s="3">
        <v>57.323398590087891</v>
      </c>
    </row>
    <row r="21904" spans="1:3">
      <c r="A21904">
        <v>28029</v>
      </c>
      <c r="B21904" s="2">
        <v>44083.097222222226</v>
      </c>
      <c r="C21904" s="3">
        <v>57.246177673339844</v>
      </c>
    </row>
    <row r="21905" spans="1:3">
      <c r="A21905">
        <v>28030</v>
      </c>
      <c r="B21905" s="2">
        <v>44083.104166666672</v>
      </c>
      <c r="C21905" s="3">
        <v>57.246177673339844</v>
      </c>
    </row>
    <row r="21906" spans="1:3">
      <c r="A21906">
        <v>28031</v>
      </c>
      <c r="B21906" s="2">
        <v>44083.111111111117</v>
      </c>
      <c r="C21906" s="3">
        <v>57.246177673339844</v>
      </c>
    </row>
    <row r="21907" spans="1:3">
      <c r="A21907">
        <v>28032</v>
      </c>
      <c r="B21907" s="2">
        <v>44083.118055555555</v>
      </c>
      <c r="C21907" s="3">
        <v>57.168956756591797</v>
      </c>
    </row>
    <row r="21908" spans="1:3">
      <c r="A21908">
        <v>28033</v>
      </c>
      <c r="B21908" s="2">
        <v>44083.125</v>
      </c>
      <c r="C21908" s="3">
        <v>57.168956756591797</v>
      </c>
    </row>
    <row r="21909" spans="1:3">
      <c r="A21909">
        <v>28034</v>
      </c>
      <c r="B21909" s="2">
        <v>44083.131944444445</v>
      </c>
      <c r="C21909" s="3">
        <v>57.168956756591797</v>
      </c>
    </row>
    <row r="21910" spans="1:3">
      <c r="A21910">
        <v>28035</v>
      </c>
      <c r="B21910" s="2">
        <v>44083.138888888891</v>
      </c>
      <c r="C21910" s="3">
        <v>57.168956756591797</v>
      </c>
    </row>
    <row r="21911" spans="1:3">
      <c r="A21911">
        <v>28036</v>
      </c>
      <c r="B21911" s="2">
        <v>44083.145833333336</v>
      </c>
      <c r="C21911" s="3">
        <v>57.168956756591797</v>
      </c>
    </row>
    <row r="21912" spans="1:3">
      <c r="A21912">
        <v>28037</v>
      </c>
      <c r="B21912" s="2">
        <v>44083.152777777781</v>
      </c>
      <c r="C21912" s="3">
        <v>57.09173583984375</v>
      </c>
    </row>
    <row r="21913" spans="1:3">
      <c r="A21913">
        <v>28038</v>
      </c>
      <c r="B21913" s="2">
        <v>44083.159722222219</v>
      </c>
      <c r="C21913" s="3">
        <v>57.09173583984375</v>
      </c>
    </row>
    <row r="21914" spans="1:3">
      <c r="A21914">
        <v>28039</v>
      </c>
      <c r="B21914" s="2">
        <v>44083.166666666664</v>
      </c>
      <c r="C21914" s="3">
        <v>57.168956756591797</v>
      </c>
    </row>
    <row r="21915" spans="1:3">
      <c r="A21915">
        <v>28040</v>
      </c>
      <c r="B21915" s="2">
        <v>44083.173611111109</v>
      </c>
      <c r="C21915" s="3">
        <v>57.168956756591797</v>
      </c>
    </row>
    <row r="21916" spans="1:3">
      <c r="A21916">
        <v>28041</v>
      </c>
      <c r="B21916" s="2">
        <v>44083.180555555555</v>
      </c>
      <c r="C21916" s="3">
        <v>57.168956756591797</v>
      </c>
    </row>
    <row r="21917" spans="1:3">
      <c r="A21917">
        <v>28042</v>
      </c>
      <c r="B21917" s="2">
        <v>44083.1875</v>
      </c>
      <c r="C21917" s="3">
        <v>57.168956756591797</v>
      </c>
    </row>
    <row r="21918" spans="1:3">
      <c r="A21918">
        <v>28043</v>
      </c>
      <c r="B21918" s="2">
        <v>44083.194444444445</v>
      </c>
      <c r="C21918" s="3">
        <v>57.168956756591797</v>
      </c>
    </row>
    <row r="21919" spans="1:3">
      <c r="A21919">
        <v>28044</v>
      </c>
      <c r="B21919" s="2">
        <v>44083.201388888883</v>
      </c>
      <c r="C21919" s="3">
        <v>57.168956756591797</v>
      </c>
    </row>
    <row r="21920" spans="1:3">
      <c r="A21920">
        <v>28045</v>
      </c>
      <c r="B21920" s="2">
        <v>44083.208333333336</v>
      </c>
      <c r="C21920" s="3">
        <v>57.09173583984375</v>
      </c>
    </row>
    <row r="21921" spans="1:3">
      <c r="A21921">
        <v>28046</v>
      </c>
      <c r="B21921" s="2">
        <v>44083.215277777781</v>
      </c>
      <c r="C21921" s="3">
        <v>57.09173583984375</v>
      </c>
    </row>
    <row r="21922" spans="1:3">
      <c r="A21922">
        <v>28047</v>
      </c>
      <c r="B21922" s="2">
        <v>44083.222222222226</v>
      </c>
      <c r="C21922" s="3">
        <v>57.09173583984375</v>
      </c>
    </row>
    <row r="21923" spans="1:3">
      <c r="A21923">
        <v>28048</v>
      </c>
      <c r="B21923" s="2">
        <v>44083.229166666672</v>
      </c>
      <c r="C21923" s="3">
        <v>57.09173583984375</v>
      </c>
    </row>
    <row r="21924" spans="1:3">
      <c r="A21924">
        <v>28049</v>
      </c>
      <c r="B21924" s="2">
        <v>44083.236111111117</v>
      </c>
      <c r="C21924" s="3">
        <v>57.09173583984375</v>
      </c>
    </row>
    <row r="21925" spans="1:3">
      <c r="A21925">
        <v>28050</v>
      </c>
      <c r="B21925" s="2">
        <v>44083.243055555555</v>
      </c>
      <c r="C21925" s="3">
        <v>57.09173583984375</v>
      </c>
    </row>
    <row r="21926" spans="1:3">
      <c r="A21926">
        <v>28051</v>
      </c>
      <c r="B21926" s="2">
        <v>44083.25</v>
      </c>
      <c r="C21926" s="3">
        <v>57.014514923095703</v>
      </c>
    </row>
    <row r="21927" spans="1:3">
      <c r="A21927">
        <v>28052</v>
      </c>
      <c r="B21927" s="2">
        <v>44083.256944444445</v>
      </c>
      <c r="C21927" s="3">
        <v>57.014514923095703</v>
      </c>
    </row>
    <row r="21928" spans="1:3">
      <c r="A21928">
        <v>28053</v>
      </c>
      <c r="B21928" s="2">
        <v>44083.263888888891</v>
      </c>
      <c r="C21928" s="3">
        <v>56.937294006347656</v>
      </c>
    </row>
    <row r="21929" spans="1:3">
      <c r="A21929">
        <v>28054</v>
      </c>
      <c r="B21929" s="2">
        <v>44083.270833333336</v>
      </c>
      <c r="C21929" s="3">
        <v>56.937294006347656</v>
      </c>
    </row>
    <row r="21930" spans="1:3">
      <c r="A21930">
        <v>28055</v>
      </c>
      <c r="B21930" s="2">
        <v>44083.277777777781</v>
      </c>
      <c r="C21930" s="3">
        <v>56.937294006347656</v>
      </c>
    </row>
    <row r="21931" spans="1:3">
      <c r="A21931">
        <v>28056</v>
      </c>
      <c r="B21931" s="2">
        <v>44083.284722222219</v>
      </c>
      <c r="C21931" s="3">
        <v>56.937294006347656</v>
      </c>
    </row>
    <row r="21932" spans="1:3">
      <c r="A21932">
        <v>28057</v>
      </c>
      <c r="B21932" s="2">
        <v>44083.291666666664</v>
      </c>
      <c r="C21932" s="3">
        <v>56.860073089599609</v>
      </c>
    </row>
    <row r="21933" spans="1:3">
      <c r="A21933">
        <v>28058</v>
      </c>
      <c r="B21933" s="2">
        <v>44083.298611111109</v>
      </c>
      <c r="C21933" s="3">
        <v>56.782852172851563</v>
      </c>
    </row>
    <row r="21934" spans="1:3">
      <c r="A21934">
        <v>28059</v>
      </c>
      <c r="B21934" s="2">
        <v>44083.305555555555</v>
      </c>
      <c r="C21934" s="3">
        <v>56.860073089599609</v>
      </c>
    </row>
    <row r="21935" spans="1:3">
      <c r="A21935">
        <v>28060</v>
      </c>
      <c r="B21935" s="2">
        <v>44083.3125</v>
      </c>
      <c r="C21935" s="3">
        <v>56.782852172851563</v>
      </c>
    </row>
    <row r="21936" spans="1:3">
      <c r="A21936">
        <v>28061</v>
      </c>
      <c r="B21936" s="2">
        <v>44083.319444444445</v>
      </c>
      <c r="C21936" s="3">
        <v>56.860073089599609</v>
      </c>
    </row>
    <row r="21937" spans="1:3">
      <c r="A21937">
        <v>28062</v>
      </c>
      <c r="B21937" s="2">
        <v>44083.326388888883</v>
      </c>
      <c r="C21937" s="3">
        <v>56.782852172851563</v>
      </c>
    </row>
    <row r="21938" spans="1:3">
      <c r="A21938">
        <v>28063</v>
      </c>
      <c r="B21938" s="2">
        <v>44083.333333333336</v>
      </c>
      <c r="C21938" s="3">
        <v>56.860073089599609</v>
      </c>
    </row>
    <row r="21939" spans="1:3">
      <c r="A21939">
        <v>28064</v>
      </c>
      <c r="B21939" s="2">
        <v>44083.340277777781</v>
      </c>
      <c r="C21939" s="3">
        <v>56.782852172851563</v>
      </c>
    </row>
    <row r="21940" spans="1:3">
      <c r="A21940">
        <v>28065</v>
      </c>
      <c r="B21940" s="2">
        <v>44083.347222222226</v>
      </c>
      <c r="C21940" s="3">
        <v>56.782852172851563</v>
      </c>
    </row>
    <row r="21941" spans="1:3">
      <c r="A21941">
        <v>28066</v>
      </c>
      <c r="B21941" s="2">
        <v>44083.354166666672</v>
      </c>
      <c r="C21941" s="3">
        <v>56.782852172851563</v>
      </c>
    </row>
    <row r="21942" spans="1:3">
      <c r="A21942">
        <v>28067</v>
      </c>
      <c r="B21942" s="2">
        <v>44083.361111111117</v>
      </c>
      <c r="C21942" s="3">
        <v>56.860073089599609</v>
      </c>
    </row>
    <row r="21943" spans="1:3">
      <c r="A21943">
        <v>28068</v>
      </c>
      <c r="B21943" s="2">
        <v>44083.368055555555</v>
      </c>
      <c r="C21943" s="3">
        <v>56.782852172851563</v>
      </c>
    </row>
    <row r="21944" spans="1:3">
      <c r="A21944">
        <v>28069</v>
      </c>
      <c r="B21944" s="2">
        <v>44083.375</v>
      </c>
      <c r="C21944" s="3">
        <v>56.782852172851563</v>
      </c>
    </row>
    <row r="21945" spans="1:3">
      <c r="A21945">
        <v>28070</v>
      </c>
      <c r="B21945" s="2">
        <v>44083.381944444445</v>
      </c>
      <c r="C21945" s="3">
        <v>56.860073089599609</v>
      </c>
    </row>
    <row r="21946" spans="1:3">
      <c r="A21946">
        <v>28071</v>
      </c>
      <c r="B21946" s="2">
        <v>44083.388888888891</v>
      </c>
      <c r="C21946" s="3">
        <v>56.937294006347656</v>
      </c>
    </row>
    <row r="21947" spans="1:3">
      <c r="A21947">
        <v>28072</v>
      </c>
      <c r="B21947" s="2">
        <v>44083.395833333336</v>
      </c>
      <c r="C21947" s="3">
        <v>56.937294006347656</v>
      </c>
    </row>
    <row r="21948" spans="1:3">
      <c r="A21948">
        <v>28073</v>
      </c>
      <c r="B21948" s="2">
        <v>44083.402777777781</v>
      </c>
      <c r="C21948" s="3">
        <v>57.09173583984375</v>
      </c>
    </row>
    <row r="21949" spans="1:3">
      <c r="A21949">
        <v>28074</v>
      </c>
      <c r="B21949" s="2">
        <v>44083.409722222219</v>
      </c>
      <c r="C21949" s="3">
        <v>57.168956756591797</v>
      </c>
    </row>
    <row r="21950" spans="1:3">
      <c r="A21950">
        <v>28075</v>
      </c>
      <c r="B21950" s="2">
        <v>44083.416666666664</v>
      </c>
      <c r="C21950" s="3">
        <v>57.168956756591797</v>
      </c>
    </row>
    <row r="21951" spans="1:3">
      <c r="A21951">
        <v>28076</v>
      </c>
      <c r="B21951" s="2">
        <v>44083.423611111109</v>
      </c>
      <c r="C21951" s="3">
        <v>57.246177673339844</v>
      </c>
    </row>
    <row r="21952" spans="1:3">
      <c r="A21952">
        <v>28077</v>
      </c>
      <c r="B21952" s="2">
        <v>44083.430555555555</v>
      </c>
      <c r="C21952" s="3">
        <v>57.400619506835938</v>
      </c>
    </row>
    <row r="21953" spans="1:3">
      <c r="A21953">
        <v>28078</v>
      </c>
      <c r="B21953" s="2">
        <v>44083.4375</v>
      </c>
      <c r="C21953" s="3">
        <v>57.555061340332031</v>
      </c>
    </row>
    <row r="21954" spans="1:3">
      <c r="A21954">
        <v>28079</v>
      </c>
      <c r="B21954" s="2">
        <v>44083.444444444445</v>
      </c>
      <c r="C21954" s="3">
        <v>57.632282257080078</v>
      </c>
    </row>
    <row r="21955" spans="1:3">
      <c r="A21955">
        <v>28080</v>
      </c>
      <c r="B21955" s="2">
        <v>44083.451388888883</v>
      </c>
      <c r="C21955" s="3">
        <v>57.786724090576172</v>
      </c>
    </row>
    <row r="21956" spans="1:3">
      <c r="A21956">
        <v>28081</v>
      </c>
      <c r="B21956" s="2">
        <v>44083.458333333336</v>
      </c>
      <c r="C21956" s="3">
        <v>57.863945007324219</v>
      </c>
    </row>
    <row r="21957" spans="1:3">
      <c r="A21957">
        <v>28082</v>
      </c>
      <c r="B21957" s="2">
        <v>44083.465277777781</v>
      </c>
      <c r="C21957" s="3">
        <v>57.941165924072266</v>
      </c>
    </row>
    <row r="21958" spans="1:3">
      <c r="A21958">
        <v>28083</v>
      </c>
      <c r="B21958" s="2">
        <v>44083.472222222226</v>
      </c>
      <c r="C21958" s="3">
        <v>58.172824859619141</v>
      </c>
    </row>
    <row r="21959" spans="1:3">
      <c r="A21959">
        <v>28084</v>
      </c>
      <c r="B21959" s="2">
        <v>44083.479166666672</v>
      </c>
      <c r="C21959" s="3">
        <v>58.250045776367188</v>
      </c>
    </row>
    <row r="21960" spans="1:3">
      <c r="A21960">
        <v>28085</v>
      </c>
      <c r="B21960" s="2">
        <v>44083.486111111117</v>
      </c>
      <c r="C21960" s="3">
        <v>58.404487609863281</v>
      </c>
    </row>
    <row r="21961" spans="1:3">
      <c r="A21961">
        <v>28086</v>
      </c>
      <c r="B21961" s="2">
        <v>44083.493055555555</v>
      </c>
      <c r="C21961" s="3">
        <v>58.636150360107422</v>
      </c>
    </row>
    <row r="21962" spans="1:3">
      <c r="A21962">
        <v>28087</v>
      </c>
      <c r="B21962" s="2">
        <v>44083.5</v>
      </c>
      <c r="C21962" s="3">
        <v>58.713371276855469</v>
      </c>
    </row>
    <row r="21963" spans="1:3">
      <c r="A21963">
        <v>28088</v>
      </c>
      <c r="B21963" s="2">
        <v>44083.506944444445</v>
      </c>
      <c r="C21963" s="3">
        <v>58.790592193603516</v>
      </c>
    </row>
    <row r="21964" spans="1:3">
      <c r="A21964">
        <v>28089</v>
      </c>
      <c r="B21964" s="2">
        <v>44083.513888888891</v>
      </c>
      <c r="C21964" s="3">
        <v>58.867813110351563</v>
      </c>
    </row>
    <row r="21965" spans="1:3">
      <c r="A21965">
        <v>28090</v>
      </c>
      <c r="B21965" s="2">
        <v>44083.520833333336</v>
      </c>
      <c r="C21965" s="3">
        <v>59.099475860595703</v>
      </c>
    </row>
    <row r="21966" spans="1:3">
      <c r="A21966">
        <v>28091</v>
      </c>
      <c r="B21966" s="2">
        <v>44083.527777777781</v>
      </c>
      <c r="C21966" s="3">
        <v>59.099475860595703</v>
      </c>
    </row>
    <row r="21967" spans="1:3">
      <c r="A21967">
        <v>28092</v>
      </c>
      <c r="B21967" s="2">
        <v>44083.534722222219</v>
      </c>
      <c r="C21967" s="3">
        <v>59.253917694091797</v>
      </c>
    </row>
    <row r="21968" spans="1:3">
      <c r="A21968">
        <v>28093</v>
      </c>
      <c r="B21968" s="2">
        <v>44083.541666666664</v>
      </c>
      <c r="C21968" s="3">
        <v>59.17669677734375</v>
      </c>
    </row>
    <row r="21969" spans="1:3">
      <c r="A21969">
        <v>28094</v>
      </c>
      <c r="B21969" s="2">
        <v>44083.548611111109</v>
      </c>
      <c r="C21969" s="3">
        <v>59.331138610839844</v>
      </c>
    </row>
    <row r="21970" spans="1:3">
      <c r="A21970">
        <v>28095</v>
      </c>
      <c r="B21970" s="2">
        <v>44083.555555555555</v>
      </c>
      <c r="C21970" s="3">
        <v>59.331138610839844</v>
      </c>
    </row>
    <row r="21971" spans="1:3">
      <c r="A21971">
        <v>28096</v>
      </c>
      <c r="B21971" s="2">
        <v>44083.5625</v>
      </c>
      <c r="C21971" s="3">
        <v>59.408355712890625</v>
      </c>
    </row>
    <row r="21972" spans="1:3">
      <c r="A21972">
        <v>28097</v>
      </c>
      <c r="B21972" s="2">
        <v>44083.569444444445</v>
      </c>
      <c r="C21972" s="3">
        <v>59.408355712890625</v>
      </c>
    </row>
    <row r="21973" spans="1:3">
      <c r="A21973">
        <v>28098</v>
      </c>
      <c r="B21973" s="2">
        <v>44083.576388888883</v>
      </c>
      <c r="C21973" s="3">
        <v>59.640018463134766</v>
      </c>
    </row>
    <row r="21974" spans="1:3">
      <c r="A21974">
        <v>28099</v>
      </c>
      <c r="B21974" s="2">
        <v>44083.583333333336</v>
      </c>
      <c r="C21974" s="3">
        <v>59.640018463134766</v>
      </c>
    </row>
    <row r="21975" spans="1:3">
      <c r="A21975">
        <v>28100</v>
      </c>
      <c r="B21975" s="2">
        <v>44083.590277777781</v>
      </c>
      <c r="C21975" s="3">
        <v>59.794460296630859</v>
      </c>
    </row>
    <row r="21976" spans="1:3">
      <c r="A21976">
        <v>28101</v>
      </c>
      <c r="B21976" s="2">
        <v>44083.597222222226</v>
      </c>
      <c r="C21976" s="3">
        <v>59.871681213378906</v>
      </c>
    </row>
    <row r="21977" spans="1:3">
      <c r="A21977">
        <v>28102</v>
      </c>
      <c r="B21977" s="2">
        <v>44083.604166666672</v>
      </c>
      <c r="C21977" s="3">
        <v>59.871681213378906</v>
      </c>
    </row>
    <row r="21978" spans="1:3">
      <c r="A21978">
        <v>28103</v>
      </c>
      <c r="B21978" s="2">
        <v>44083.611111111117</v>
      </c>
      <c r="C21978" s="3">
        <v>59.871681213378906</v>
      </c>
    </row>
    <row r="21979" spans="1:3">
      <c r="A21979">
        <v>28104</v>
      </c>
      <c r="B21979" s="2">
        <v>44083.618055555555</v>
      </c>
      <c r="C21979" s="3">
        <v>60.026123046875</v>
      </c>
    </row>
    <row r="21980" spans="1:3">
      <c r="A21980">
        <v>28105</v>
      </c>
      <c r="B21980" s="2">
        <v>44083.625</v>
      </c>
      <c r="C21980" s="3">
        <v>59.948902130126953</v>
      </c>
    </row>
    <row r="21981" spans="1:3">
      <c r="A21981">
        <v>28106</v>
      </c>
      <c r="B21981" s="2">
        <v>44083.631944444445</v>
      </c>
      <c r="C21981" s="3">
        <v>60.026123046875</v>
      </c>
    </row>
    <row r="21982" spans="1:3">
      <c r="A21982">
        <v>28107</v>
      </c>
      <c r="B21982" s="2">
        <v>44083.638888888891</v>
      </c>
      <c r="C21982" s="3">
        <v>60.103343963623047</v>
      </c>
    </row>
    <row r="21983" spans="1:3">
      <c r="A21983">
        <v>28108</v>
      </c>
      <c r="B21983" s="2">
        <v>44083.645833333336</v>
      </c>
      <c r="C21983" s="3">
        <v>60.103343963623047</v>
      </c>
    </row>
    <row r="21984" spans="1:3">
      <c r="A21984">
        <v>28109</v>
      </c>
      <c r="B21984" s="2">
        <v>44083.652777777781</v>
      </c>
      <c r="C21984" s="3">
        <v>60.026123046875</v>
      </c>
    </row>
    <row r="21985" spans="1:3">
      <c r="A21985">
        <v>28110</v>
      </c>
      <c r="B21985" s="2">
        <v>44083.659722222219</v>
      </c>
      <c r="C21985" s="3">
        <v>60.103343963623047</v>
      </c>
    </row>
    <row r="21986" spans="1:3">
      <c r="A21986">
        <v>28111</v>
      </c>
      <c r="B21986" s="2">
        <v>44083.666666666664</v>
      </c>
      <c r="C21986" s="3">
        <v>60.257785797119141</v>
      </c>
    </row>
    <row r="21987" spans="1:3">
      <c r="A21987">
        <v>28112</v>
      </c>
      <c r="B21987" s="2">
        <v>44083.673611111109</v>
      </c>
      <c r="C21987" s="3">
        <v>60.180564880371094</v>
      </c>
    </row>
    <row r="21988" spans="1:3">
      <c r="A21988">
        <v>28113</v>
      </c>
      <c r="B21988" s="2">
        <v>44083.680555555555</v>
      </c>
      <c r="C21988" s="3">
        <v>60.180564880371094</v>
      </c>
    </row>
    <row r="21989" spans="1:3">
      <c r="A21989">
        <v>28114</v>
      </c>
      <c r="B21989" s="2">
        <v>44083.6875</v>
      </c>
      <c r="C21989" s="3">
        <v>60.103343963623047</v>
      </c>
    </row>
    <row r="21990" spans="1:3">
      <c r="A21990">
        <v>28115</v>
      </c>
      <c r="B21990" s="2">
        <v>44083.694444444445</v>
      </c>
      <c r="C21990" s="3">
        <v>60.026123046875</v>
      </c>
    </row>
    <row r="21991" spans="1:3">
      <c r="A21991">
        <v>28116</v>
      </c>
      <c r="B21991" s="2">
        <v>44083.701388888883</v>
      </c>
      <c r="C21991" s="3">
        <v>60.026123046875</v>
      </c>
    </row>
    <row r="21992" spans="1:3">
      <c r="A21992">
        <v>28117</v>
      </c>
      <c r="B21992" s="2">
        <v>44083.708333333336</v>
      </c>
      <c r="C21992" s="3">
        <v>59.948902130126953</v>
      </c>
    </row>
    <row r="21993" spans="1:3">
      <c r="A21993">
        <v>28118</v>
      </c>
      <c r="B21993" s="2">
        <v>44083.715277777781</v>
      </c>
      <c r="C21993" s="3">
        <v>59.948902130126953</v>
      </c>
    </row>
    <row r="21994" spans="1:3">
      <c r="A21994">
        <v>28119</v>
      </c>
      <c r="B21994" s="2">
        <v>44083.722222222226</v>
      </c>
      <c r="C21994" s="3">
        <v>59.871681213378906</v>
      </c>
    </row>
    <row r="21995" spans="1:3">
      <c r="A21995">
        <v>28120</v>
      </c>
      <c r="B21995" s="2">
        <v>44083.729166666672</v>
      </c>
      <c r="C21995" s="3">
        <v>59.794460296630859</v>
      </c>
    </row>
    <row r="21996" spans="1:3">
      <c r="A21996">
        <v>28121</v>
      </c>
      <c r="B21996" s="2">
        <v>44083.736111111117</v>
      </c>
      <c r="C21996" s="3">
        <v>59.794460296630859</v>
      </c>
    </row>
    <row r="21997" spans="1:3">
      <c r="A21997">
        <v>28122</v>
      </c>
      <c r="B21997" s="2">
        <v>44083.743055555555</v>
      </c>
      <c r="C21997" s="3">
        <v>59.640018463134766</v>
      </c>
    </row>
    <row r="21998" spans="1:3">
      <c r="A21998">
        <v>28123</v>
      </c>
      <c r="B21998" s="2">
        <v>44083.75</v>
      </c>
      <c r="C21998" s="3">
        <v>59.640018463134766</v>
      </c>
    </row>
    <row r="21999" spans="1:3">
      <c r="A21999">
        <v>28124</v>
      </c>
      <c r="B21999" s="2">
        <v>44083.756944444445</v>
      </c>
      <c r="C21999" s="3">
        <v>59.640018463134766</v>
      </c>
    </row>
    <row r="22000" spans="1:3">
      <c r="A22000">
        <v>28125</v>
      </c>
      <c r="B22000" s="2">
        <v>44083.763888888891</v>
      </c>
      <c r="C22000" s="3">
        <v>59.562797546386719</v>
      </c>
    </row>
    <row r="22001" spans="1:3">
      <c r="A22001">
        <v>28126</v>
      </c>
      <c r="B22001" s="2">
        <v>44083.770833333336</v>
      </c>
      <c r="C22001" s="3">
        <v>59.485576629638672</v>
      </c>
    </row>
    <row r="22002" spans="1:3">
      <c r="A22002">
        <v>28127</v>
      </c>
      <c r="B22002" s="2">
        <v>44083.777777777781</v>
      </c>
      <c r="C22002" s="3">
        <v>59.408355712890625</v>
      </c>
    </row>
    <row r="22003" spans="1:3">
      <c r="A22003">
        <v>28128</v>
      </c>
      <c r="B22003" s="2">
        <v>44083.784722222219</v>
      </c>
      <c r="C22003" s="3">
        <v>59.331138610839844</v>
      </c>
    </row>
    <row r="22004" spans="1:3">
      <c r="A22004">
        <v>28129</v>
      </c>
      <c r="B22004" s="2">
        <v>44083.791666666664</v>
      </c>
      <c r="C22004" s="3">
        <v>59.253917694091797</v>
      </c>
    </row>
    <row r="22005" spans="1:3">
      <c r="A22005">
        <v>28130</v>
      </c>
      <c r="B22005" s="2">
        <v>44083.798611111109</v>
      </c>
      <c r="C22005" s="3">
        <v>59.17669677734375</v>
      </c>
    </row>
    <row r="22006" spans="1:3">
      <c r="A22006">
        <v>28131</v>
      </c>
      <c r="B22006" s="2">
        <v>44083.805555555555</v>
      </c>
      <c r="C22006" s="3">
        <v>59.099475860595703</v>
      </c>
    </row>
    <row r="22007" spans="1:3">
      <c r="A22007">
        <v>28132</v>
      </c>
      <c r="B22007" s="2">
        <v>44083.8125</v>
      </c>
      <c r="C22007" s="3">
        <v>58.945034027099609</v>
      </c>
    </row>
    <row r="22008" spans="1:3">
      <c r="A22008">
        <v>28133</v>
      </c>
      <c r="B22008" s="2">
        <v>44083.819444444445</v>
      </c>
      <c r="C22008" s="3">
        <v>58.945034027099609</v>
      </c>
    </row>
    <row r="22009" spans="1:3">
      <c r="A22009">
        <v>28134</v>
      </c>
      <c r="B22009" s="2">
        <v>44083.826388888883</v>
      </c>
      <c r="C22009" s="3">
        <v>58.867813110351563</v>
      </c>
    </row>
    <row r="22010" spans="1:3">
      <c r="A22010">
        <v>28135</v>
      </c>
      <c r="B22010" s="2">
        <v>44083.833333333336</v>
      </c>
      <c r="C22010" s="3">
        <v>58.867813110351563</v>
      </c>
    </row>
    <row r="22011" spans="1:3">
      <c r="A22011">
        <v>28136</v>
      </c>
      <c r="B22011" s="2">
        <v>44083.840277777781</v>
      </c>
      <c r="C22011" s="3">
        <v>58.867813110351563</v>
      </c>
    </row>
    <row r="22012" spans="1:3">
      <c r="A22012">
        <v>28137</v>
      </c>
      <c r="B22012" s="2">
        <v>44083.847222222226</v>
      </c>
      <c r="C22012" s="3">
        <v>58.713371276855469</v>
      </c>
    </row>
    <row r="22013" spans="1:3">
      <c r="A22013">
        <v>28138</v>
      </c>
      <c r="B22013" s="2">
        <v>44083.854166666672</v>
      </c>
      <c r="C22013" s="3">
        <v>58.713371276855469</v>
      </c>
    </row>
    <row r="22014" spans="1:3">
      <c r="A22014">
        <v>28139</v>
      </c>
      <c r="B22014" s="2">
        <v>44083.861111111117</v>
      </c>
      <c r="C22014" s="3">
        <v>58.636150360107422</v>
      </c>
    </row>
    <row r="22015" spans="1:3">
      <c r="A22015">
        <v>28140</v>
      </c>
      <c r="B22015" s="2">
        <v>44083.868055555555</v>
      </c>
      <c r="C22015" s="3">
        <v>58.636150360107422</v>
      </c>
    </row>
    <row r="22016" spans="1:3">
      <c r="A22016">
        <v>28141</v>
      </c>
      <c r="B22016" s="2">
        <v>44083.875</v>
      </c>
      <c r="C22016" s="3">
        <v>58.558929443359375</v>
      </c>
    </row>
    <row r="22017" spans="1:3">
      <c r="A22017">
        <v>28142</v>
      </c>
      <c r="B22017" s="2">
        <v>44083.881944444445</v>
      </c>
      <c r="C22017" s="3">
        <v>58.558929443359375</v>
      </c>
    </row>
    <row r="22018" spans="1:3">
      <c r="A22018">
        <v>28143</v>
      </c>
      <c r="B22018" s="2">
        <v>44083.888888888891</v>
      </c>
      <c r="C22018" s="3">
        <v>58.481708526611328</v>
      </c>
    </row>
    <row r="22019" spans="1:3">
      <c r="A22019">
        <v>28144</v>
      </c>
      <c r="B22019" s="2">
        <v>44083.895833333336</v>
      </c>
      <c r="C22019" s="3">
        <v>58.404487609863281</v>
      </c>
    </row>
    <row r="22020" spans="1:3">
      <c r="A22020">
        <v>28145</v>
      </c>
      <c r="B22020" s="2">
        <v>44083.902777777781</v>
      </c>
      <c r="C22020" s="3">
        <v>58.404487609863281</v>
      </c>
    </row>
    <row r="22021" spans="1:3">
      <c r="A22021">
        <v>28146</v>
      </c>
      <c r="B22021" s="2">
        <v>44083.909722222219</v>
      </c>
      <c r="C22021" s="3">
        <v>58.327266693115234</v>
      </c>
    </row>
    <row r="22022" spans="1:3">
      <c r="A22022">
        <v>28147</v>
      </c>
      <c r="B22022" s="2">
        <v>44083.916666666664</v>
      </c>
      <c r="C22022" s="3">
        <v>58.404487609863281</v>
      </c>
    </row>
    <row r="22023" spans="1:3">
      <c r="A22023">
        <v>28148</v>
      </c>
      <c r="B22023" s="2">
        <v>44083.923611111109</v>
      </c>
      <c r="C22023" s="3">
        <v>58.250045776367188</v>
      </c>
    </row>
    <row r="22024" spans="1:3">
      <c r="A22024">
        <v>28149</v>
      </c>
      <c r="B22024" s="2">
        <v>44083.930555555555</v>
      </c>
      <c r="C22024" s="3">
        <v>58.327266693115234</v>
      </c>
    </row>
    <row r="22025" spans="1:3">
      <c r="A22025">
        <v>28150</v>
      </c>
      <c r="B22025" s="2">
        <v>44083.9375</v>
      </c>
      <c r="C22025" s="3">
        <v>58.172824859619141</v>
      </c>
    </row>
    <row r="22026" spans="1:3">
      <c r="A22026">
        <v>28151</v>
      </c>
      <c r="B22026" s="2">
        <v>44083.944444444445</v>
      </c>
      <c r="C22026" s="3">
        <v>58.172824859619141</v>
      </c>
    </row>
    <row r="22027" spans="1:3">
      <c r="A22027">
        <v>28152</v>
      </c>
      <c r="B22027" s="2">
        <v>44083.951388888883</v>
      </c>
      <c r="C22027" s="3">
        <v>58.172824859619141</v>
      </c>
    </row>
    <row r="22028" spans="1:3">
      <c r="A22028">
        <v>28153</v>
      </c>
      <c r="B22028" s="2">
        <v>44083.958333333336</v>
      </c>
      <c r="C22028" s="3">
        <v>58.250045776367188</v>
      </c>
    </row>
    <row r="22029" spans="1:3">
      <c r="A22029">
        <v>28154</v>
      </c>
      <c r="B22029" s="2">
        <v>44083.965277777781</v>
      </c>
      <c r="C22029" s="3">
        <v>58.172824859619141</v>
      </c>
    </row>
    <row r="22030" spans="1:3">
      <c r="A22030">
        <v>28155</v>
      </c>
      <c r="B22030" s="2">
        <v>44083.972222222226</v>
      </c>
      <c r="C22030" s="3">
        <v>58.095603942871094</v>
      </c>
    </row>
    <row r="22031" spans="1:3">
      <c r="A22031">
        <v>28156</v>
      </c>
      <c r="B22031" s="2">
        <v>44083.979166666672</v>
      </c>
      <c r="C22031" s="3">
        <v>58.172824859619141</v>
      </c>
    </row>
    <row r="22032" spans="1:3">
      <c r="A22032">
        <v>28157</v>
      </c>
      <c r="B22032" s="2">
        <v>44083.986111111117</v>
      </c>
      <c r="C22032" s="3">
        <v>58.095603942871094</v>
      </c>
    </row>
    <row r="22033" spans="1:3">
      <c r="A22033">
        <v>28158</v>
      </c>
      <c r="B22033" s="2">
        <v>44083.993055555555</v>
      </c>
      <c r="C22033" s="3">
        <v>58.018383026123047</v>
      </c>
    </row>
    <row r="22034" spans="1:3">
      <c r="A22034">
        <v>28159</v>
      </c>
      <c r="B22034" s="2">
        <v>44084</v>
      </c>
      <c r="C22034" s="3">
        <v>58.095603942871094</v>
      </c>
    </row>
    <row r="22035" spans="1:3">
      <c r="A22035">
        <v>28160</v>
      </c>
      <c r="B22035" s="2">
        <v>44084.006944444445</v>
      </c>
      <c r="C22035" s="3">
        <v>58.018383026123047</v>
      </c>
    </row>
    <row r="22036" spans="1:3">
      <c r="A22036">
        <v>28161</v>
      </c>
      <c r="B22036" s="2">
        <v>44084.013888888891</v>
      </c>
      <c r="C22036" s="3">
        <v>58.018383026123047</v>
      </c>
    </row>
    <row r="22037" spans="1:3">
      <c r="A22037">
        <v>28162</v>
      </c>
      <c r="B22037" s="2">
        <v>44084.020833333336</v>
      </c>
      <c r="C22037" s="3">
        <v>58.018383026123047</v>
      </c>
    </row>
    <row r="22038" spans="1:3">
      <c r="A22038">
        <v>28163</v>
      </c>
      <c r="B22038" s="2">
        <v>44084.027777777781</v>
      </c>
      <c r="C22038" s="3">
        <v>57.941165924072266</v>
      </c>
    </row>
    <row r="22039" spans="1:3">
      <c r="A22039">
        <v>28164</v>
      </c>
      <c r="B22039" s="2">
        <v>44084.034722222219</v>
      </c>
      <c r="C22039" s="3">
        <v>57.941165924072266</v>
      </c>
    </row>
    <row r="22040" spans="1:3">
      <c r="A22040">
        <v>28165</v>
      </c>
      <c r="B22040" s="2">
        <v>44084.041666666664</v>
      </c>
      <c r="C22040" s="3">
        <v>57.941165924072266</v>
      </c>
    </row>
    <row r="22041" spans="1:3">
      <c r="A22041">
        <v>28166</v>
      </c>
      <c r="B22041" s="2">
        <v>44084.048611111109</v>
      </c>
      <c r="C22041" s="3">
        <v>57.941165924072266</v>
      </c>
    </row>
    <row r="22042" spans="1:3">
      <c r="A22042">
        <v>28167</v>
      </c>
      <c r="B22042" s="2">
        <v>44084.055555555555</v>
      </c>
      <c r="C22042" s="3">
        <v>57.863945007324219</v>
      </c>
    </row>
    <row r="22043" spans="1:3">
      <c r="A22043">
        <v>28168</v>
      </c>
      <c r="B22043" s="2">
        <v>44084.0625</v>
      </c>
      <c r="C22043" s="3">
        <v>57.863945007324219</v>
      </c>
    </row>
    <row r="22044" spans="1:3">
      <c r="A22044">
        <v>28169</v>
      </c>
      <c r="B22044" s="2">
        <v>44084.069444444445</v>
      </c>
      <c r="C22044" s="3">
        <v>57.786724090576172</v>
      </c>
    </row>
    <row r="22045" spans="1:3">
      <c r="A22045">
        <v>28170</v>
      </c>
      <c r="B22045" s="2">
        <v>44084.076388888883</v>
      </c>
      <c r="C22045" s="3">
        <v>57.786724090576172</v>
      </c>
    </row>
    <row r="22046" spans="1:3">
      <c r="A22046">
        <v>28171</v>
      </c>
      <c r="B22046" s="2">
        <v>44084.083333333336</v>
      </c>
      <c r="C22046" s="3">
        <v>57.786724090576172</v>
      </c>
    </row>
    <row r="22047" spans="1:3">
      <c r="A22047">
        <v>28172</v>
      </c>
      <c r="B22047" s="2">
        <v>44084.090277777781</v>
      </c>
      <c r="C22047" s="3">
        <v>57.709503173828125</v>
      </c>
    </row>
    <row r="22048" spans="1:3">
      <c r="A22048">
        <v>28173</v>
      </c>
      <c r="B22048" s="2">
        <v>44084.097222222226</v>
      </c>
      <c r="C22048" s="3">
        <v>57.786724090576172</v>
      </c>
    </row>
    <row r="22049" spans="1:3">
      <c r="A22049">
        <v>28174</v>
      </c>
      <c r="B22049" s="2">
        <v>44084.104166666672</v>
      </c>
      <c r="C22049" s="3">
        <v>57.786724090576172</v>
      </c>
    </row>
    <row r="22050" spans="1:3">
      <c r="A22050">
        <v>28175</v>
      </c>
      <c r="B22050" s="2">
        <v>44084.111111111117</v>
      </c>
      <c r="C22050" s="3">
        <v>57.786724090576172</v>
      </c>
    </row>
    <row r="22051" spans="1:3">
      <c r="A22051">
        <v>28176</v>
      </c>
      <c r="B22051" s="2">
        <v>44084.118055555555</v>
      </c>
      <c r="C22051" s="3">
        <v>57.709503173828125</v>
      </c>
    </row>
    <row r="22052" spans="1:3">
      <c r="A22052">
        <v>28177</v>
      </c>
      <c r="B22052" s="2">
        <v>44084.125</v>
      </c>
      <c r="C22052" s="3">
        <v>57.632282257080078</v>
      </c>
    </row>
    <row r="22053" spans="1:3">
      <c r="A22053">
        <v>28178</v>
      </c>
      <c r="B22053" s="2">
        <v>44084.131944444445</v>
      </c>
      <c r="C22053" s="3">
        <v>57.709503173828125</v>
      </c>
    </row>
    <row r="22054" spans="1:3">
      <c r="A22054">
        <v>28179</v>
      </c>
      <c r="B22054" s="2">
        <v>44084.138888888891</v>
      </c>
      <c r="C22054" s="3">
        <v>57.709503173828125</v>
      </c>
    </row>
    <row r="22055" spans="1:3">
      <c r="A22055">
        <v>28180</v>
      </c>
      <c r="B22055" s="2">
        <v>44084.145833333336</v>
      </c>
      <c r="C22055" s="3">
        <v>57.632282257080078</v>
      </c>
    </row>
    <row r="22056" spans="1:3">
      <c r="A22056">
        <v>28181</v>
      </c>
      <c r="B22056" s="2">
        <v>44084.152777777781</v>
      </c>
      <c r="C22056" s="3">
        <v>57.632282257080078</v>
      </c>
    </row>
    <row r="22057" spans="1:3">
      <c r="A22057">
        <v>28182</v>
      </c>
      <c r="B22057" s="2">
        <v>44084.159722222219</v>
      </c>
      <c r="C22057" s="3">
        <v>57.632282257080078</v>
      </c>
    </row>
    <row r="22058" spans="1:3">
      <c r="A22058">
        <v>28183</v>
      </c>
      <c r="B22058" s="2">
        <v>44084.166666666664</v>
      </c>
      <c r="C22058" s="3">
        <v>57.709503173828125</v>
      </c>
    </row>
    <row r="22059" spans="1:3">
      <c r="A22059">
        <v>28184</v>
      </c>
      <c r="B22059" s="2">
        <v>44084.173611111109</v>
      </c>
      <c r="C22059" s="3">
        <v>57.709503173828125</v>
      </c>
    </row>
    <row r="22060" spans="1:3">
      <c r="A22060">
        <v>28185</v>
      </c>
      <c r="B22060" s="2">
        <v>44084.180555555555</v>
      </c>
      <c r="C22060" s="3">
        <v>57.786724090576172</v>
      </c>
    </row>
    <row r="22061" spans="1:3">
      <c r="A22061">
        <v>28186</v>
      </c>
      <c r="B22061" s="2">
        <v>44084.1875</v>
      </c>
      <c r="C22061" s="3">
        <v>57.709503173828125</v>
      </c>
    </row>
    <row r="22062" spans="1:3">
      <c r="A22062">
        <v>28187</v>
      </c>
      <c r="B22062" s="2">
        <v>44084.194444444445</v>
      </c>
      <c r="C22062" s="3">
        <v>57.786724090576172</v>
      </c>
    </row>
    <row r="22063" spans="1:3">
      <c r="A22063">
        <v>28188</v>
      </c>
      <c r="B22063" s="2">
        <v>44084.201388888883</v>
      </c>
      <c r="C22063" s="3">
        <v>57.709503173828125</v>
      </c>
    </row>
    <row r="22064" spans="1:3">
      <c r="A22064">
        <v>28189</v>
      </c>
      <c r="B22064" s="2">
        <v>44084.208333333336</v>
      </c>
      <c r="C22064" s="3">
        <v>57.786724090576172</v>
      </c>
    </row>
    <row r="22065" spans="1:3">
      <c r="A22065">
        <v>28190</v>
      </c>
      <c r="B22065" s="2">
        <v>44084.215277777781</v>
      </c>
      <c r="C22065" s="3">
        <v>57.786724090576172</v>
      </c>
    </row>
    <row r="22066" spans="1:3">
      <c r="A22066">
        <v>28191</v>
      </c>
      <c r="B22066" s="2">
        <v>44084.222222222226</v>
      </c>
      <c r="C22066" s="3">
        <v>57.786724090576172</v>
      </c>
    </row>
    <row r="22067" spans="1:3">
      <c r="A22067">
        <v>28192</v>
      </c>
      <c r="B22067" s="2">
        <v>44084.229166666672</v>
      </c>
      <c r="C22067" s="3">
        <v>57.786724090576172</v>
      </c>
    </row>
    <row r="22068" spans="1:3">
      <c r="A22068">
        <v>28193</v>
      </c>
      <c r="B22068" s="2">
        <v>44084.236111111117</v>
      </c>
      <c r="C22068" s="3">
        <v>57.863945007324219</v>
      </c>
    </row>
    <row r="22069" spans="1:3">
      <c r="A22069">
        <v>28194</v>
      </c>
      <c r="B22069" s="2">
        <v>44084.243055555555</v>
      </c>
      <c r="C22069" s="3">
        <v>57.786724090576172</v>
      </c>
    </row>
    <row r="22070" spans="1:3">
      <c r="A22070">
        <v>28195</v>
      </c>
      <c r="B22070" s="2">
        <v>44084.25</v>
      </c>
      <c r="C22070" s="3">
        <v>57.863945007324219</v>
      </c>
    </row>
    <row r="22071" spans="1:3">
      <c r="A22071">
        <v>28196</v>
      </c>
      <c r="B22071" s="2">
        <v>44084.256944444445</v>
      </c>
      <c r="C22071" s="3">
        <v>57.786724090576172</v>
      </c>
    </row>
    <row r="22072" spans="1:3">
      <c r="A22072">
        <v>28197</v>
      </c>
      <c r="B22072" s="2">
        <v>44084.263888888891</v>
      </c>
      <c r="C22072" s="3">
        <v>57.786724090576172</v>
      </c>
    </row>
    <row r="22073" spans="1:3">
      <c r="A22073">
        <v>28198</v>
      </c>
      <c r="B22073" s="2">
        <v>44084.270833333336</v>
      </c>
      <c r="C22073" s="3">
        <v>57.786724090576172</v>
      </c>
    </row>
    <row r="22074" spans="1:3">
      <c r="A22074">
        <v>28199</v>
      </c>
      <c r="B22074" s="2">
        <v>44084.277777777781</v>
      </c>
      <c r="C22074" s="3">
        <v>57.786724090576172</v>
      </c>
    </row>
    <row r="22075" spans="1:3">
      <c r="A22075">
        <v>28200</v>
      </c>
      <c r="B22075" s="2">
        <v>44084.284722222219</v>
      </c>
      <c r="C22075" s="3">
        <v>57.863945007324219</v>
      </c>
    </row>
    <row r="22076" spans="1:3">
      <c r="A22076">
        <v>28201</v>
      </c>
      <c r="B22076" s="2">
        <v>44084.291666666664</v>
      </c>
      <c r="C22076" s="3">
        <v>57.786724090576172</v>
      </c>
    </row>
    <row r="22077" spans="1:3">
      <c r="A22077">
        <v>28202</v>
      </c>
      <c r="B22077" s="2">
        <v>44084.298611111109</v>
      </c>
      <c r="C22077" s="3">
        <v>57.786724090576172</v>
      </c>
    </row>
    <row r="22078" spans="1:3">
      <c r="A22078">
        <v>28203</v>
      </c>
      <c r="B22078" s="2">
        <v>44084.305555555555</v>
      </c>
      <c r="C22078" s="3">
        <v>57.709503173828125</v>
      </c>
    </row>
    <row r="22079" spans="1:3">
      <c r="A22079">
        <v>28204</v>
      </c>
      <c r="B22079" s="2">
        <v>44084.3125</v>
      </c>
      <c r="C22079" s="3">
        <v>57.786724090576172</v>
      </c>
    </row>
    <row r="22080" spans="1:3">
      <c r="A22080">
        <v>28205</v>
      </c>
      <c r="B22080" s="2">
        <v>44084.319444444445</v>
      </c>
      <c r="C22080" s="3">
        <v>57.709503173828125</v>
      </c>
    </row>
    <row r="22081" spans="1:3">
      <c r="A22081">
        <v>28206</v>
      </c>
      <c r="B22081" s="2">
        <v>44084.326388888883</v>
      </c>
      <c r="C22081" s="3">
        <v>57.786724090576172</v>
      </c>
    </row>
    <row r="22082" spans="1:3">
      <c r="A22082">
        <v>28207</v>
      </c>
      <c r="B22082" s="2">
        <v>44084.333333333336</v>
      </c>
      <c r="C22082" s="3">
        <v>57.786724090576172</v>
      </c>
    </row>
    <row r="22083" spans="1:3">
      <c r="A22083">
        <v>28208</v>
      </c>
      <c r="B22083" s="2">
        <v>44084.340277777781</v>
      </c>
      <c r="C22083" s="3">
        <v>57.786724090576172</v>
      </c>
    </row>
    <row r="22084" spans="1:3">
      <c r="A22084">
        <v>28209</v>
      </c>
      <c r="B22084" s="2">
        <v>44084.347222222226</v>
      </c>
      <c r="C22084" s="3">
        <v>57.786724090576172</v>
      </c>
    </row>
    <row r="22085" spans="1:3">
      <c r="A22085">
        <v>28210</v>
      </c>
      <c r="B22085" s="2">
        <v>44084.354166666672</v>
      </c>
      <c r="C22085" s="3">
        <v>57.863945007324219</v>
      </c>
    </row>
    <row r="22086" spans="1:3">
      <c r="A22086">
        <v>28211</v>
      </c>
      <c r="B22086" s="2">
        <v>44084.361111111117</v>
      </c>
      <c r="C22086" s="3">
        <v>57.863945007324219</v>
      </c>
    </row>
    <row r="22087" spans="1:3">
      <c r="A22087">
        <v>28212</v>
      </c>
      <c r="B22087" s="2">
        <v>44084.368055555555</v>
      </c>
      <c r="C22087" s="3">
        <v>57.863945007324219</v>
      </c>
    </row>
    <row r="22088" spans="1:3">
      <c r="A22088">
        <v>28213</v>
      </c>
      <c r="B22088" s="2">
        <v>44084.375</v>
      </c>
      <c r="C22088" s="3">
        <v>57.863945007324219</v>
      </c>
    </row>
    <row r="22089" spans="1:3">
      <c r="A22089">
        <v>28214</v>
      </c>
      <c r="B22089" s="2">
        <v>44084.381944444445</v>
      </c>
      <c r="C22089" s="3">
        <v>58.018383026123047</v>
      </c>
    </row>
    <row r="22090" spans="1:3">
      <c r="A22090">
        <v>28215</v>
      </c>
      <c r="B22090" s="2">
        <v>44084.388888888891</v>
      </c>
      <c r="C22090" s="3">
        <v>58.095603942871094</v>
      </c>
    </row>
    <row r="22091" spans="1:3">
      <c r="A22091">
        <v>28216</v>
      </c>
      <c r="B22091" s="2">
        <v>44084.395833333336</v>
      </c>
      <c r="C22091" s="3">
        <v>58.095603942871094</v>
      </c>
    </row>
    <row r="22092" spans="1:3">
      <c r="A22092">
        <v>28217</v>
      </c>
      <c r="B22092" s="2">
        <v>44084.402777777781</v>
      </c>
      <c r="C22092" s="3">
        <v>58.172824859619141</v>
      </c>
    </row>
    <row r="22093" spans="1:3">
      <c r="A22093">
        <v>28218</v>
      </c>
      <c r="B22093" s="2">
        <v>44084.409722222219</v>
      </c>
      <c r="C22093" s="3">
        <v>58.327266693115234</v>
      </c>
    </row>
    <row r="22094" spans="1:3">
      <c r="A22094">
        <v>28219</v>
      </c>
      <c r="B22094" s="2">
        <v>44084.416666666664</v>
      </c>
      <c r="C22094" s="3">
        <v>58.327266693115234</v>
      </c>
    </row>
    <row r="22095" spans="1:3">
      <c r="A22095">
        <v>28220</v>
      </c>
      <c r="B22095" s="2">
        <v>44084.423611111109</v>
      </c>
      <c r="C22095" s="3">
        <v>58.481708526611328</v>
      </c>
    </row>
    <row r="22096" spans="1:3">
      <c r="A22096">
        <v>28221</v>
      </c>
      <c r="B22096" s="2">
        <v>44084.430555555555</v>
      </c>
      <c r="C22096" s="3">
        <v>58.481708526611328</v>
      </c>
    </row>
    <row r="22097" spans="1:3">
      <c r="A22097">
        <v>28222</v>
      </c>
      <c r="B22097" s="2">
        <v>44084.4375</v>
      </c>
      <c r="C22097" s="3">
        <v>58.558929443359375</v>
      </c>
    </row>
    <row r="22098" spans="1:3">
      <c r="A22098">
        <v>28223</v>
      </c>
      <c r="B22098" s="2">
        <v>44084.444444444445</v>
      </c>
      <c r="C22098" s="3">
        <v>58.713371276855469</v>
      </c>
    </row>
    <row r="22099" spans="1:3">
      <c r="A22099">
        <v>28224</v>
      </c>
      <c r="B22099" s="2">
        <v>44084.451388888883</v>
      </c>
      <c r="C22099" s="3">
        <v>58.790592193603516</v>
      </c>
    </row>
    <row r="22100" spans="1:3">
      <c r="A22100">
        <v>28225</v>
      </c>
      <c r="B22100" s="2">
        <v>44084.458333333336</v>
      </c>
      <c r="C22100" s="3">
        <v>58.867813110351563</v>
      </c>
    </row>
    <row r="22101" spans="1:3">
      <c r="A22101">
        <v>28226</v>
      </c>
      <c r="B22101" s="2">
        <v>44084.465277777781</v>
      </c>
      <c r="C22101" s="3">
        <v>59.022254943847656</v>
      </c>
    </row>
    <row r="22102" spans="1:3">
      <c r="A22102">
        <v>28227</v>
      </c>
      <c r="B22102" s="2">
        <v>44084.472222222226</v>
      </c>
      <c r="C22102" s="3">
        <v>59.099475860595703</v>
      </c>
    </row>
    <row r="22103" spans="1:3">
      <c r="A22103">
        <v>28228</v>
      </c>
      <c r="B22103" s="2">
        <v>44084.479166666672</v>
      </c>
      <c r="C22103" s="3">
        <v>59.17669677734375</v>
      </c>
    </row>
    <row r="22104" spans="1:3">
      <c r="A22104">
        <v>28229</v>
      </c>
      <c r="B22104" s="2">
        <v>44084.486111111117</v>
      </c>
      <c r="C22104" s="3">
        <v>59.331138610839844</v>
      </c>
    </row>
    <row r="22105" spans="1:3">
      <c r="A22105">
        <v>28230</v>
      </c>
      <c r="B22105" s="2">
        <v>44084.493055555555</v>
      </c>
      <c r="C22105" s="3">
        <v>59.408355712890625</v>
      </c>
    </row>
    <row r="22106" spans="1:3">
      <c r="A22106">
        <v>28231</v>
      </c>
      <c r="B22106" s="2">
        <v>44084.5</v>
      </c>
      <c r="C22106" s="3">
        <v>59.485576629638672</v>
      </c>
    </row>
    <row r="22107" spans="1:3">
      <c r="A22107">
        <v>28232</v>
      </c>
      <c r="B22107" s="2">
        <v>44084.506944444445</v>
      </c>
      <c r="C22107" s="3">
        <v>59.562797546386719</v>
      </c>
    </row>
    <row r="22108" spans="1:3">
      <c r="A22108">
        <v>28233</v>
      </c>
      <c r="B22108" s="2">
        <v>44084.513888888891</v>
      </c>
      <c r="C22108" s="3">
        <v>59.640018463134766</v>
      </c>
    </row>
    <row r="22109" spans="1:3">
      <c r="A22109">
        <v>28234</v>
      </c>
      <c r="B22109" s="2">
        <v>44084.520833333336</v>
      </c>
      <c r="C22109" s="3">
        <v>59.717239379882813</v>
      </c>
    </row>
    <row r="22110" spans="1:3">
      <c r="A22110">
        <v>28235</v>
      </c>
      <c r="B22110" s="2">
        <v>44084.527777777781</v>
      </c>
      <c r="C22110" s="3">
        <v>59.794460296630859</v>
      </c>
    </row>
    <row r="22111" spans="1:3">
      <c r="A22111">
        <v>28236</v>
      </c>
      <c r="B22111" s="2">
        <v>44084.534722222219</v>
      </c>
      <c r="C22111" s="3">
        <v>59.794460296630859</v>
      </c>
    </row>
    <row r="22112" spans="1:3">
      <c r="A22112">
        <v>28237</v>
      </c>
      <c r="B22112" s="2">
        <v>44084.541666666664</v>
      </c>
      <c r="C22112" s="3">
        <v>59.948902130126953</v>
      </c>
    </row>
    <row r="22113" spans="1:3">
      <c r="A22113">
        <v>28238</v>
      </c>
      <c r="B22113" s="2">
        <v>44084.548611111109</v>
      </c>
      <c r="C22113" s="3">
        <v>59.948902130126953</v>
      </c>
    </row>
    <row r="22114" spans="1:3">
      <c r="A22114">
        <v>28239</v>
      </c>
      <c r="B22114" s="2">
        <v>44084.555555555555</v>
      </c>
      <c r="C22114" s="3">
        <v>60.026123046875</v>
      </c>
    </row>
    <row r="22115" spans="1:3">
      <c r="A22115">
        <v>28240</v>
      </c>
      <c r="B22115" s="2">
        <v>44084.5625</v>
      </c>
      <c r="C22115" s="3">
        <v>60.103343963623047</v>
      </c>
    </row>
    <row r="22116" spans="1:3">
      <c r="A22116">
        <v>28241</v>
      </c>
      <c r="B22116" s="2">
        <v>44084.569444444445</v>
      </c>
      <c r="C22116" s="3">
        <v>60.103343963623047</v>
      </c>
    </row>
    <row r="22117" spans="1:3">
      <c r="A22117">
        <v>28242</v>
      </c>
      <c r="B22117" s="2">
        <v>44084.576388888883</v>
      </c>
      <c r="C22117" s="3">
        <v>60.180564880371094</v>
      </c>
    </row>
    <row r="22118" spans="1:3">
      <c r="A22118">
        <v>28243</v>
      </c>
      <c r="B22118" s="2">
        <v>44084.583333333336</v>
      </c>
      <c r="C22118" s="3">
        <v>60.335006713867188</v>
      </c>
    </row>
    <row r="22119" spans="1:3">
      <c r="A22119">
        <v>28244</v>
      </c>
      <c r="B22119" s="2">
        <v>44084.590277777781</v>
      </c>
      <c r="C22119" s="3">
        <v>60.412227630615234</v>
      </c>
    </row>
    <row r="22120" spans="1:3">
      <c r="A22120">
        <v>28245</v>
      </c>
      <c r="B22120" s="2">
        <v>44084.597222222226</v>
      </c>
      <c r="C22120" s="3">
        <v>60.489448547363281</v>
      </c>
    </row>
    <row r="22121" spans="1:3">
      <c r="A22121">
        <v>28246</v>
      </c>
      <c r="B22121" s="2">
        <v>44084.604166666672</v>
      </c>
      <c r="C22121" s="3">
        <v>60.566669464111328</v>
      </c>
    </row>
    <row r="22122" spans="1:3">
      <c r="A22122">
        <v>28247</v>
      </c>
      <c r="B22122" s="2">
        <v>44084.611111111117</v>
      </c>
      <c r="C22122" s="3">
        <v>60.721107482910156</v>
      </c>
    </row>
    <row r="22123" spans="1:3">
      <c r="A22123">
        <v>28248</v>
      </c>
      <c r="B22123" s="2">
        <v>44084.618055555555</v>
      </c>
      <c r="C22123" s="3">
        <v>60.798328399658203</v>
      </c>
    </row>
    <row r="22124" spans="1:3">
      <c r="A22124">
        <v>28249</v>
      </c>
      <c r="B22124" s="2">
        <v>44084.625</v>
      </c>
      <c r="C22124" s="3">
        <v>61.029991149902344</v>
      </c>
    </row>
    <row r="22125" spans="1:3">
      <c r="A22125">
        <v>28250</v>
      </c>
      <c r="B22125" s="2">
        <v>44084.631944444445</v>
      </c>
      <c r="C22125" s="3">
        <v>61.184432983398438</v>
      </c>
    </row>
    <row r="22126" spans="1:3">
      <c r="A22126">
        <v>28251</v>
      </c>
      <c r="B22126" s="2">
        <v>44084.638888888891</v>
      </c>
      <c r="C22126" s="3">
        <v>61.261653900146484</v>
      </c>
    </row>
    <row r="22127" spans="1:3">
      <c r="A22127">
        <v>28252</v>
      </c>
      <c r="B22127" s="2">
        <v>44084.645833333336</v>
      </c>
      <c r="C22127" s="3">
        <v>61.261653900146484</v>
      </c>
    </row>
    <row r="22128" spans="1:3">
      <c r="A22128">
        <v>28253</v>
      </c>
      <c r="B22128" s="2">
        <v>44084.652777777781</v>
      </c>
      <c r="C22128" s="3">
        <v>61.416095733642578</v>
      </c>
    </row>
    <row r="22129" spans="1:3">
      <c r="A22129">
        <v>28254</v>
      </c>
      <c r="B22129" s="2">
        <v>44084.659722222219</v>
      </c>
      <c r="C22129" s="3">
        <v>61.493316650390625</v>
      </c>
    </row>
    <row r="22130" spans="1:3">
      <c r="A22130">
        <v>28255</v>
      </c>
      <c r="B22130" s="2">
        <v>44084.666666666664</v>
      </c>
      <c r="C22130" s="3">
        <v>61.493316650390625</v>
      </c>
    </row>
    <row r="22131" spans="1:3">
      <c r="A22131">
        <v>28256</v>
      </c>
      <c r="B22131" s="2">
        <v>44084.673611111109</v>
      </c>
      <c r="C22131" s="3">
        <v>61.416095733642578</v>
      </c>
    </row>
    <row r="22132" spans="1:3">
      <c r="A22132">
        <v>28257</v>
      </c>
      <c r="B22132" s="2">
        <v>44084.680555555555</v>
      </c>
      <c r="C22132" s="3">
        <v>61.493316650390625</v>
      </c>
    </row>
    <row r="22133" spans="1:3">
      <c r="A22133">
        <v>28258</v>
      </c>
      <c r="B22133" s="2">
        <v>44084.6875</v>
      </c>
      <c r="C22133" s="3">
        <v>61.570537567138672</v>
      </c>
    </row>
    <row r="22134" spans="1:3">
      <c r="A22134">
        <v>28259</v>
      </c>
      <c r="B22134" s="2">
        <v>44084.694444444445</v>
      </c>
      <c r="C22134" s="3">
        <v>61.416095733642578</v>
      </c>
    </row>
    <row r="22135" spans="1:3">
      <c r="A22135">
        <v>28260</v>
      </c>
      <c r="B22135" s="2">
        <v>44084.701388888883</v>
      </c>
      <c r="C22135" s="3">
        <v>61.493316650390625</v>
      </c>
    </row>
    <row r="22136" spans="1:3">
      <c r="A22136">
        <v>28261</v>
      </c>
      <c r="B22136" s="2">
        <v>44084.708333333336</v>
      </c>
      <c r="C22136" s="3">
        <v>61.570537567138672</v>
      </c>
    </row>
    <row r="22137" spans="1:3">
      <c r="A22137">
        <v>28262</v>
      </c>
      <c r="B22137" s="2">
        <v>44084.715277777781</v>
      </c>
      <c r="C22137" s="3">
        <v>61.416095733642578</v>
      </c>
    </row>
    <row r="22138" spans="1:3">
      <c r="A22138">
        <v>28263</v>
      </c>
      <c r="B22138" s="2">
        <v>44084.722222222226</v>
      </c>
      <c r="C22138" s="3">
        <v>61.338874816894531</v>
      </c>
    </row>
    <row r="22139" spans="1:3">
      <c r="A22139">
        <v>28264</v>
      </c>
      <c r="B22139" s="2">
        <v>44084.729166666672</v>
      </c>
      <c r="C22139" s="3">
        <v>61.338874816894531</v>
      </c>
    </row>
    <row r="22140" spans="1:3">
      <c r="A22140">
        <v>28265</v>
      </c>
      <c r="B22140" s="2">
        <v>44084.736111111117</v>
      </c>
      <c r="C22140" s="3">
        <v>61.261653900146484</v>
      </c>
    </row>
    <row r="22141" spans="1:3">
      <c r="A22141">
        <v>28266</v>
      </c>
      <c r="B22141" s="2">
        <v>44084.743055555555</v>
      </c>
      <c r="C22141" s="3">
        <v>61.338874816894531</v>
      </c>
    </row>
    <row r="22142" spans="1:3">
      <c r="A22142">
        <v>28267</v>
      </c>
      <c r="B22142" s="2">
        <v>44084.75</v>
      </c>
      <c r="C22142" s="3">
        <v>61.338874816894531</v>
      </c>
    </row>
    <row r="22143" spans="1:3">
      <c r="A22143">
        <v>28268</v>
      </c>
      <c r="B22143" s="2">
        <v>44084.756944444445</v>
      </c>
      <c r="C22143" s="3">
        <v>61.261653900146484</v>
      </c>
    </row>
    <row r="22144" spans="1:3">
      <c r="A22144">
        <v>28269</v>
      </c>
      <c r="B22144" s="2">
        <v>44084.763888888891</v>
      </c>
      <c r="C22144" s="3">
        <v>61.261653900146484</v>
      </c>
    </row>
    <row r="22145" spans="1:3">
      <c r="A22145">
        <v>28270</v>
      </c>
      <c r="B22145" s="2">
        <v>44084.770833333336</v>
      </c>
      <c r="C22145" s="3">
        <v>61.184432983398438</v>
      </c>
    </row>
    <row r="22146" spans="1:3">
      <c r="A22146">
        <v>28271</v>
      </c>
      <c r="B22146" s="2">
        <v>44084.777777777781</v>
      </c>
      <c r="C22146" s="3">
        <v>61.107212066650391</v>
      </c>
    </row>
    <row r="22147" spans="1:3">
      <c r="A22147">
        <v>28272</v>
      </c>
      <c r="B22147" s="2">
        <v>44084.784722222219</v>
      </c>
      <c r="C22147" s="3">
        <v>61.107212066650391</v>
      </c>
    </row>
    <row r="22148" spans="1:3">
      <c r="A22148">
        <v>28273</v>
      </c>
      <c r="B22148" s="2">
        <v>44084.791666666664</v>
      </c>
      <c r="C22148" s="3">
        <v>61.029991149902344</v>
      </c>
    </row>
    <row r="22149" spans="1:3">
      <c r="A22149">
        <v>28274</v>
      </c>
      <c r="B22149" s="2">
        <v>44084.798611111109</v>
      </c>
      <c r="C22149" s="3">
        <v>61.029991149902344</v>
      </c>
    </row>
    <row r="22150" spans="1:3">
      <c r="A22150">
        <v>28275</v>
      </c>
      <c r="B22150" s="2">
        <v>44084.805555555555</v>
      </c>
      <c r="C22150" s="3">
        <v>60.952770233154297</v>
      </c>
    </row>
    <row r="22151" spans="1:3">
      <c r="A22151">
        <v>28276</v>
      </c>
      <c r="B22151" s="2">
        <v>44084.8125</v>
      </c>
      <c r="C22151" s="3">
        <v>60.87554931640625</v>
      </c>
    </row>
    <row r="22152" spans="1:3">
      <c r="A22152">
        <v>28277</v>
      </c>
      <c r="B22152" s="2">
        <v>44084.819444444445</v>
      </c>
      <c r="C22152" s="3">
        <v>60.87554931640625</v>
      </c>
    </row>
    <row r="22153" spans="1:3">
      <c r="A22153">
        <v>28278</v>
      </c>
      <c r="B22153" s="2">
        <v>44084.826388888883</v>
      </c>
      <c r="C22153" s="3">
        <v>60.721107482910156</v>
      </c>
    </row>
    <row r="22154" spans="1:3">
      <c r="A22154">
        <v>28279</v>
      </c>
      <c r="B22154" s="2">
        <v>44084.833333333336</v>
      </c>
      <c r="C22154" s="3">
        <v>60.798328399658203</v>
      </c>
    </row>
    <row r="22155" spans="1:3">
      <c r="A22155">
        <v>28280</v>
      </c>
      <c r="B22155" s="2">
        <v>44084.840277777781</v>
      </c>
      <c r="C22155" s="3">
        <v>60.643890380859375</v>
      </c>
    </row>
    <row r="22156" spans="1:3">
      <c r="A22156">
        <v>28281</v>
      </c>
      <c r="B22156" s="2">
        <v>44084.847222222226</v>
      </c>
      <c r="C22156" s="3">
        <v>60.566669464111328</v>
      </c>
    </row>
    <row r="22157" spans="1:3">
      <c r="A22157">
        <v>28282</v>
      </c>
      <c r="B22157" s="2">
        <v>44084.854166666672</v>
      </c>
      <c r="C22157" s="3">
        <v>60.566669464111328</v>
      </c>
    </row>
    <row r="22158" spans="1:3">
      <c r="A22158">
        <v>28283</v>
      </c>
      <c r="B22158" s="2">
        <v>44084.861111111117</v>
      </c>
      <c r="C22158" s="3">
        <v>60.489448547363281</v>
      </c>
    </row>
    <row r="22159" spans="1:3">
      <c r="A22159">
        <v>28284</v>
      </c>
      <c r="B22159" s="2">
        <v>44084.868055555555</v>
      </c>
      <c r="C22159" s="3">
        <v>60.257785797119141</v>
      </c>
    </row>
    <row r="22160" spans="1:3">
      <c r="A22160">
        <v>28285</v>
      </c>
      <c r="B22160" s="2">
        <v>44084.875</v>
      </c>
      <c r="C22160" s="3">
        <v>60.257785797119141</v>
      </c>
    </row>
    <row r="22161" spans="1:3">
      <c r="A22161">
        <v>28286</v>
      </c>
      <c r="B22161" s="2">
        <v>44084.881944444445</v>
      </c>
      <c r="C22161" s="3">
        <v>60.180564880371094</v>
      </c>
    </row>
    <row r="22162" spans="1:3">
      <c r="A22162">
        <v>28287</v>
      </c>
      <c r="B22162" s="2">
        <v>44084.888888888891</v>
      </c>
      <c r="C22162" s="3">
        <v>60.103343963623047</v>
      </c>
    </row>
    <row r="22163" spans="1:3">
      <c r="A22163">
        <v>28288</v>
      </c>
      <c r="B22163" s="2">
        <v>44084.895833333336</v>
      </c>
      <c r="C22163" s="3">
        <v>60.026123046875</v>
      </c>
    </row>
    <row r="22164" spans="1:3">
      <c r="A22164">
        <v>28289</v>
      </c>
      <c r="B22164" s="2">
        <v>44084.902777777781</v>
      </c>
      <c r="C22164" s="3">
        <v>60.103343963623047</v>
      </c>
    </row>
    <row r="22165" spans="1:3">
      <c r="A22165">
        <v>28290</v>
      </c>
      <c r="B22165" s="2">
        <v>44084.909722222219</v>
      </c>
      <c r="C22165" s="3">
        <v>60.180564880371094</v>
      </c>
    </row>
    <row r="22166" spans="1:3">
      <c r="A22166">
        <v>28291</v>
      </c>
      <c r="B22166" s="2">
        <v>44084.916666666664</v>
      </c>
      <c r="C22166" s="3">
        <v>60.412227630615234</v>
      </c>
    </row>
    <row r="22167" spans="1:3">
      <c r="A22167">
        <v>28292</v>
      </c>
      <c r="B22167" s="2">
        <v>44084.923611111109</v>
      </c>
      <c r="C22167" s="3">
        <v>60.566669464111328</v>
      </c>
    </row>
    <row r="22168" spans="1:3">
      <c r="A22168">
        <v>28293</v>
      </c>
      <c r="B22168" s="2">
        <v>44084.930555555555</v>
      </c>
      <c r="C22168" s="3">
        <v>60.643890380859375</v>
      </c>
    </row>
    <row r="22169" spans="1:3">
      <c r="A22169">
        <v>28294</v>
      </c>
      <c r="B22169" s="2">
        <v>44084.9375</v>
      </c>
      <c r="C22169" s="3">
        <v>60.87554931640625</v>
      </c>
    </row>
    <row r="22170" spans="1:3">
      <c r="A22170">
        <v>28295</v>
      </c>
      <c r="B22170" s="2">
        <v>44084.944444444445</v>
      </c>
      <c r="C22170" s="3">
        <v>60.87554931640625</v>
      </c>
    </row>
    <row r="22171" spans="1:3">
      <c r="A22171">
        <v>28296</v>
      </c>
      <c r="B22171" s="2">
        <v>44084.951388888883</v>
      </c>
      <c r="C22171" s="3">
        <v>60.87554931640625</v>
      </c>
    </row>
    <row r="22172" spans="1:3">
      <c r="A22172">
        <v>28297</v>
      </c>
      <c r="B22172" s="2">
        <v>44084.958333333336</v>
      </c>
      <c r="C22172" s="3">
        <v>60.798328399658203</v>
      </c>
    </row>
    <row r="22173" spans="1:3">
      <c r="A22173">
        <v>28298</v>
      </c>
      <c r="B22173" s="2">
        <v>44084.965277777781</v>
      </c>
      <c r="C22173" s="3">
        <v>60.952770233154297</v>
      </c>
    </row>
    <row r="22174" spans="1:3">
      <c r="A22174">
        <v>28299</v>
      </c>
      <c r="B22174" s="2">
        <v>44084.972222222226</v>
      </c>
      <c r="C22174" s="3">
        <v>60.952770233154297</v>
      </c>
    </row>
    <row r="22175" spans="1:3">
      <c r="A22175">
        <v>28300</v>
      </c>
      <c r="B22175" s="2">
        <v>44084.979166666672</v>
      </c>
      <c r="C22175" s="3">
        <v>60.798328399658203</v>
      </c>
    </row>
    <row r="22176" spans="1:3">
      <c r="A22176">
        <v>28301</v>
      </c>
      <c r="B22176" s="2">
        <v>44084.986111111117</v>
      </c>
      <c r="C22176" s="3">
        <v>60.87554931640625</v>
      </c>
    </row>
    <row r="22177" spans="1:3">
      <c r="A22177">
        <v>28302</v>
      </c>
      <c r="B22177" s="2">
        <v>44084.993055555555</v>
      </c>
      <c r="C22177" s="3">
        <v>60.87554931640625</v>
      </c>
    </row>
    <row r="22178" spans="1:3">
      <c r="A22178">
        <v>28303</v>
      </c>
      <c r="B22178" s="2">
        <v>44085</v>
      </c>
      <c r="C22178" s="3">
        <v>60.87554931640625</v>
      </c>
    </row>
    <row r="22179" spans="1:3">
      <c r="A22179">
        <v>28304</v>
      </c>
      <c r="B22179" s="2">
        <v>44085.006944444445</v>
      </c>
      <c r="C22179" s="3">
        <v>60.952770233154297</v>
      </c>
    </row>
    <row r="22180" spans="1:3">
      <c r="A22180">
        <v>28305</v>
      </c>
      <c r="B22180" s="2">
        <v>44085.013888888891</v>
      </c>
      <c r="C22180" s="3">
        <v>60.87554931640625</v>
      </c>
    </row>
    <row r="22181" spans="1:3">
      <c r="A22181">
        <v>28306</v>
      </c>
      <c r="B22181" s="2">
        <v>44085.020833333336</v>
      </c>
      <c r="C22181" s="3">
        <v>60.798328399658203</v>
      </c>
    </row>
    <row r="22182" spans="1:3">
      <c r="A22182">
        <v>28307</v>
      </c>
      <c r="B22182" s="2">
        <v>44085.027777777781</v>
      </c>
      <c r="C22182" s="3">
        <v>60.798328399658203</v>
      </c>
    </row>
    <row r="22183" spans="1:3">
      <c r="A22183">
        <v>28308</v>
      </c>
      <c r="B22183" s="2">
        <v>44085.034722222219</v>
      </c>
      <c r="C22183" s="3">
        <v>60.721107482910156</v>
      </c>
    </row>
    <row r="22184" spans="1:3">
      <c r="A22184">
        <v>28309</v>
      </c>
      <c r="B22184" s="2">
        <v>44085.041666666664</v>
      </c>
      <c r="C22184" s="3">
        <v>60.721107482910156</v>
      </c>
    </row>
    <row r="22185" spans="1:3">
      <c r="A22185">
        <v>28310</v>
      </c>
      <c r="B22185" s="2">
        <v>44085.048611111109</v>
      </c>
      <c r="C22185" s="3">
        <v>60.566669464111328</v>
      </c>
    </row>
    <row r="22186" spans="1:3">
      <c r="A22186">
        <v>28311</v>
      </c>
      <c r="B22186" s="2">
        <v>44085.055555555555</v>
      </c>
      <c r="C22186" s="3">
        <v>60.566669464111328</v>
      </c>
    </row>
    <row r="22187" spans="1:3">
      <c r="A22187">
        <v>28312</v>
      </c>
      <c r="B22187" s="2">
        <v>44085.0625</v>
      </c>
      <c r="C22187" s="3">
        <v>60.489448547363281</v>
      </c>
    </row>
    <row r="22188" spans="1:3">
      <c r="A22188">
        <v>28313</v>
      </c>
      <c r="B22188" s="2">
        <v>44085.069444444445</v>
      </c>
      <c r="C22188" s="3">
        <v>60.335006713867188</v>
      </c>
    </row>
    <row r="22189" spans="1:3">
      <c r="A22189">
        <v>28314</v>
      </c>
      <c r="B22189" s="2">
        <v>44085.076388888883</v>
      </c>
      <c r="C22189" s="3">
        <v>60.335006713867188</v>
      </c>
    </row>
    <row r="22190" spans="1:3">
      <c r="A22190">
        <v>28315</v>
      </c>
      <c r="B22190" s="2">
        <v>44085.083333333336</v>
      </c>
      <c r="C22190" s="3">
        <v>60.257785797119141</v>
      </c>
    </row>
    <row r="22191" spans="1:3">
      <c r="A22191">
        <v>28316</v>
      </c>
      <c r="B22191" s="2">
        <v>44085.090277777781</v>
      </c>
      <c r="C22191" s="3">
        <v>60.257785797119141</v>
      </c>
    </row>
    <row r="22192" spans="1:3">
      <c r="A22192">
        <v>28317</v>
      </c>
      <c r="B22192" s="2">
        <v>44085.097222222226</v>
      </c>
      <c r="C22192" s="3">
        <v>60.103343963623047</v>
      </c>
    </row>
    <row r="22193" spans="1:3">
      <c r="A22193">
        <v>28318</v>
      </c>
      <c r="B22193" s="2">
        <v>44085.104166666672</v>
      </c>
      <c r="C22193" s="3">
        <v>60.103343963623047</v>
      </c>
    </row>
    <row r="22194" spans="1:3">
      <c r="A22194">
        <v>28319</v>
      </c>
      <c r="B22194" s="2">
        <v>44085.111111111117</v>
      </c>
      <c r="C22194" s="3">
        <v>60.180564880371094</v>
      </c>
    </row>
    <row r="22195" spans="1:3">
      <c r="A22195">
        <v>28320</v>
      </c>
      <c r="B22195" s="2">
        <v>44085.118055555555</v>
      </c>
      <c r="C22195" s="3">
        <v>60.103343963623047</v>
      </c>
    </row>
    <row r="22196" spans="1:3">
      <c r="A22196">
        <v>28321</v>
      </c>
      <c r="B22196" s="2">
        <v>44085.125</v>
      </c>
      <c r="C22196" s="3">
        <v>60.026123046875</v>
      </c>
    </row>
    <row r="22197" spans="1:3">
      <c r="A22197">
        <v>28322</v>
      </c>
      <c r="B22197" s="2">
        <v>44085.131944444445</v>
      </c>
      <c r="C22197" s="3">
        <v>59.948902130126953</v>
      </c>
    </row>
    <row r="22198" spans="1:3">
      <c r="A22198">
        <v>28323</v>
      </c>
      <c r="B22198" s="2">
        <v>44085.138888888891</v>
      </c>
      <c r="C22198" s="3">
        <v>59.948902130126953</v>
      </c>
    </row>
    <row r="22199" spans="1:3">
      <c r="A22199">
        <v>28324</v>
      </c>
      <c r="B22199" s="2">
        <v>44085.145833333336</v>
      </c>
      <c r="C22199" s="3">
        <v>59.871681213378906</v>
      </c>
    </row>
    <row r="22200" spans="1:3">
      <c r="A22200">
        <v>28325</v>
      </c>
      <c r="B22200" s="2">
        <v>44085.152777777781</v>
      </c>
      <c r="C22200" s="3">
        <v>59.794460296630859</v>
      </c>
    </row>
    <row r="22201" spans="1:3">
      <c r="A22201">
        <v>28326</v>
      </c>
      <c r="B22201" s="2">
        <v>44085.159722222219</v>
      </c>
      <c r="C22201" s="3">
        <v>59.794460296630859</v>
      </c>
    </row>
    <row r="22202" spans="1:3">
      <c r="A22202">
        <v>28327</v>
      </c>
      <c r="B22202" s="2">
        <v>44085.166666666664</v>
      </c>
      <c r="C22202" s="3">
        <v>59.794460296630859</v>
      </c>
    </row>
    <row r="22203" spans="1:3">
      <c r="A22203">
        <v>28328</v>
      </c>
      <c r="B22203" s="2">
        <v>44085.173611111109</v>
      </c>
      <c r="C22203" s="3">
        <v>59.717239379882813</v>
      </c>
    </row>
    <row r="22204" spans="1:3">
      <c r="A22204">
        <v>28329</v>
      </c>
      <c r="B22204" s="2">
        <v>44085.180555555555</v>
      </c>
      <c r="C22204" s="3">
        <v>59.717239379882813</v>
      </c>
    </row>
    <row r="22205" spans="1:3">
      <c r="A22205">
        <v>28330</v>
      </c>
      <c r="B22205" s="2">
        <v>44085.1875</v>
      </c>
      <c r="C22205" s="3">
        <v>59.640018463134766</v>
      </c>
    </row>
    <row r="22206" spans="1:3">
      <c r="A22206">
        <v>28331</v>
      </c>
      <c r="B22206" s="2">
        <v>44085.194444444445</v>
      </c>
      <c r="C22206" s="3">
        <v>59.562797546386719</v>
      </c>
    </row>
    <row r="22207" spans="1:3">
      <c r="A22207">
        <v>28332</v>
      </c>
      <c r="B22207" s="2">
        <v>44085.201388888883</v>
      </c>
      <c r="C22207" s="3">
        <v>59.485576629638672</v>
      </c>
    </row>
    <row r="22208" spans="1:3">
      <c r="A22208">
        <v>28333</v>
      </c>
      <c r="B22208" s="2">
        <v>44085.208333333336</v>
      </c>
      <c r="C22208" s="3">
        <v>59.485576629638672</v>
      </c>
    </row>
    <row r="22209" spans="1:3">
      <c r="A22209">
        <v>28334</v>
      </c>
      <c r="B22209" s="2">
        <v>44085.215277777781</v>
      </c>
      <c r="C22209" s="3">
        <v>59.408355712890625</v>
      </c>
    </row>
    <row r="22210" spans="1:3">
      <c r="A22210">
        <v>28335</v>
      </c>
      <c r="B22210" s="2">
        <v>44085.222222222226</v>
      </c>
      <c r="C22210" s="3">
        <v>59.485576629638672</v>
      </c>
    </row>
    <row r="22211" spans="1:3">
      <c r="A22211">
        <v>28336</v>
      </c>
      <c r="B22211" s="2">
        <v>44085.229166666672</v>
      </c>
      <c r="C22211" s="3">
        <v>59.331138610839844</v>
      </c>
    </row>
    <row r="22212" spans="1:3">
      <c r="A22212">
        <v>28337</v>
      </c>
      <c r="B22212" s="2">
        <v>44085.236111111117</v>
      </c>
      <c r="C22212" s="3">
        <v>59.331138610839844</v>
      </c>
    </row>
    <row r="22213" spans="1:3">
      <c r="A22213">
        <v>28338</v>
      </c>
      <c r="B22213" s="2">
        <v>44085.243055555555</v>
      </c>
      <c r="C22213" s="3">
        <v>59.253917694091797</v>
      </c>
    </row>
    <row r="22214" spans="1:3">
      <c r="A22214">
        <v>28339</v>
      </c>
      <c r="B22214" s="2">
        <v>44085.25</v>
      </c>
      <c r="C22214" s="3">
        <v>59.331138610839844</v>
      </c>
    </row>
    <row r="22215" spans="1:3">
      <c r="A22215">
        <v>28340</v>
      </c>
      <c r="B22215" s="2">
        <v>44085.256944444445</v>
      </c>
      <c r="C22215" s="3">
        <v>59.253917694091797</v>
      </c>
    </row>
    <row r="22216" spans="1:3">
      <c r="A22216">
        <v>28341</v>
      </c>
      <c r="B22216" s="2">
        <v>44085.263888888891</v>
      </c>
      <c r="C22216" s="3">
        <v>59.17669677734375</v>
      </c>
    </row>
    <row r="22217" spans="1:3">
      <c r="A22217">
        <v>28342</v>
      </c>
      <c r="B22217" s="2">
        <v>44085.270833333336</v>
      </c>
      <c r="C22217" s="3">
        <v>59.17669677734375</v>
      </c>
    </row>
    <row r="22218" spans="1:3">
      <c r="A22218">
        <v>28343</v>
      </c>
      <c r="B22218" s="2">
        <v>44085.277777777781</v>
      </c>
      <c r="C22218" s="3">
        <v>59.099475860595703</v>
      </c>
    </row>
    <row r="22219" spans="1:3">
      <c r="A22219">
        <v>28344</v>
      </c>
      <c r="B22219" s="2">
        <v>44085.284722222219</v>
      </c>
      <c r="C22219" s="3">
        <v>59.099475860595703</v>
      </c>
    </row>
    <row r="22220" spans="1:3">
      <c r="A22220">
        <v>28345</v>
      </c>
      <c r="B22220" s="2">
        <v>44085.291666666664</v>
      </c>
      <c r="C22220" s="3">
        <v>59.099475860595703</v>
      </c>
    </row>
    <row r="22221" spans="1:3">
      <c r="A22221">
        <v>28346</v>
      </c>
      <c r="B22221" s="2">
        <v>44085.298611111109</v>
      </c>
      <c r="C22221" s="3">
        <v>59.022254943847656</v>
      </c>
    </row>
    <row r="22222" spans="1:3">
      <c r="A22222">
        <v>28347</v>
      </c>
      <c r="B22222" s="2">
        <v>44085.305555555555</v>
      </c>
      <c r="C22222" s="3">
        <v>59.022254943847656</v>
      </c>
    </row>
    <row r="22223" spans="1:3">
      <c r="A22223">
        <v>28348</v>
      </c>
      <c r="B22223" s="2">
        <v>44085.3125</v>
      </c>
      <c r="C22223" s="3">
        <v>58.945034027099609</v>
      </c>
    </row>
    <row r="22224" spans="1:3">
      <c r="A22224">
        <v>28349</v>
      </c>
      <c r="B22224" s="2">
        <v>44085.319444444445</v>
      </c>
      <c r="C22224" s="3">
        <v>58.790592193603516</v>
      </c>
    </row>
    <row r="22225" spans="1:3">
      <c r="A22225">
        <v>28350</v>
      </c>
      <c r="B22225" s="2">
        <v>44085.326388888883</v>
      </c>
      <c r="C22225" s="3">
        <v>58.945034027099609</v>
      </c>
    </row>
    <row r="22226" spans="1:3">
      <c r="A22226">
        <v>28351</v>
      </c>
      <c r="B22226" s="2">
        <v>44085.333333333336</v>
      </c>
      <c r="C22226" s="3">
        <v>58.790592193603516</v>
      </c>
    </row>
    <row r="22227" spans="1:3">
      <c r="A22227">
        <v>28352</v>
      </c>
      <c r="B22227" s="2">
        <v>44085.340277777781</v>
      </c>
      <c r="C22227" s="3">
        <v>58.790592193603516</v>
      </c>
    </row>
    <row r="22228" spans="1:3">
      <c r="A22228">
        <v>28353</v>
      </c>
      <c r="B22228" s="2">
        <v>44085.347222222226</v>
      </c>
      <c r="C22228" s="3">
        <v>58.713371276855469</v>
      </c>
    </row>
    <row r="22229" spans="1:3">
      <c r="A22229">
        <v>28354</v>
      </c>
      <c r="B22229" s="2">
        <v>44085.354166666672</v>
      </c>
      <c r="C22229" s="3">
        <v>58.636150360107422</v>
      </c>
    </row>
    <row r="22230" spans="1:3">
      <c r="A22230">
        <v>28355</v>
      </c>
      <c r="B22230" s="2">
        <v>44085.361111111117</v>
      </c>
      <c r="C22230" s="3">
        <v>58.636150360107422</v>
      </c>
    </row>
    <row r="22231" spans="1:3">
      <c r="A22231">
        <v>28356</v>
      </c>
      <c r="B22231" s="2">
        <v>44085.368055555555</v>
      </c>
      <c r="C22231" s="3">
        <v>58.636150360107422</v>
      </c>
    </row>
    <row r="22232" spans="1:3">
      <c r="A22232">
        <v>28357</v>
      </c>
      <c r="B22232" s="2">
        <v>44085.375</v>
      </c>
      <c r="C22232" s="3">
        <v>58.558929443359375</v>
      </c>
    </row>
    <row r="22233" spans="1:3">
      <c r="A22233">
        <v>28358</v>
      </c>
      <c r="B22233" s="2">
        <v>44085.381944444445</v>
      </c>
      <c r="C22233" s="3">
        <v>58.481708526611328</v>
      </c>
    </row>
    <row r="22234" spans="1:3">
      <c r="A22234">
        <v>28359</v>
      </c>
      <c r="B22234" s="2">
        <v>44085.388888888891</v>
      </c>
      <c r="C22234" s="3">
        <v>58.636150360107422</v>
      </c>
    </row>
    <row r="22235" spans="1:3">
      <c r="A22235">
        <v>28360</v>
      </c>
      <c r="B22235" s="2">
        <v>44085.395833333336</v>
      </c>
      <c r="C22235" s="3">
        <v>58.558929443359375</v>
      </c>
    </row>
    <row r="22236" spans="1:3">
      <c r="A22236">
        <v>28361</v>
      </c>
      <c r="B22236" s="2">
        <v>44085.402777777781</v>
      </c>
      <c r="C22236" s="3">
        <v>58.481708526611328</v>
      </c>
    </row>
    <row r="22237" spans="1:3">
      <c r="A22237">
        <v>28362</v>
      </c>
      <c r="B22237" s="2">
        <v>44085.409722222219</v>
      </c>
      <c r="C22237" s="3">
        <v>58.481708526611328</v>
      </c>
    </row>
    <row r="22238" spans="1:3">
      <c r="A22238">
        <v>28363</v>
      </c>
      <c r="B22238" s="2">
        <v>44085.416666666664</v>
      </c>
      <c r="C22238" s="3">
        <v>58.327266693115234</v>
      </c>
    </row>
    <row r="22239" spans="1:3">
      <c r="A22239">
        <v>28364</v>
      </c>
      <c r="B22239" s="2">
        <v>44085.423611111109</v>
      </c>
      <c r="C22239" s="3">
        <v>58.327266693115234</v>
      </c>
    </row>
    <row r="22240" spans="1:3">
      <c r="A22240">
        <v>28365</v>
      </c>
      <c r="B22240" s="2">
        <v>44085.430555555555</v>
      </c>
      <c r="C22240" s="3">
        <v>58.250045776367188</v>
      </c>
    </row>
    <row r="22241" spans="1:3">
      <c r="A22241">
        <v>28366</v>
      </c>
      <c r="B22241" s="2">
        <v>44085.4375</v>
      </c>
      <c r="C22241" s="3">
        <v>58.172824859619141</v>
      </c>
    </row>
    <row r="22242" spans="1:3">
      <c r="A22242">
        <v>28367</v>
      </c>
      <c r="B22242" s="2">
        <v>44085.444444444445</v>
      </c>
      <c r="C22242" s="3">
        <v>58.095603942871094</v>
      </c>
    </row>
    <row r="22243" spans="1:3">
      <c r="A22243">
        <v>28368</v>
      </c>
      <c r="B22243" s="2">
        <v>44085.451388888883</v>
      </c>
      <c r="C22243" s="3">
        <v>58.172824859619141</v>
      </c>
    </row>
    <row r="22244" spans="1:3">
      <c r="A22244">
        <v>28369</v>
      </c>
      <c r="B22244" s="2">
        <v>44085.458333333336</v>
      </c>
      <c r="C22244" s="3">
        <v>58.018383026123047</v>
      </c>
    </row>
    <row r="22245" spans="1:3">
      <c r="A22245">
        <v>28370</v>
      </c>
      <c r="B22245" s="2">
        <v>44085.465277777781</v>
      </c>
      <c r="C22245" s="3">
        <v>57.941165924072266</v>
      </c>
    </row>
    <row r="22246" spans="1:3">
      <c r="A22246">
        <v>28371</v>
      </c>
      <c r="B22246" s="2">
        <v>44085.472222222226</v>
      </c>
      <c r="C22246" s="3">
        <v>57.941165924072266</v>
      </c>
    </row>
    <row r="22247" spans="1:3">
      <c r="A22247">
        <v>28372</v>
      </c>
      <c r="B22247" s="2">
        <v>44085.479166666672</v>
      </c>
      <c r="C22247" s="3">
        <v>57.941165924072266</v>
      </c>
    </row>
    <row r="22248" spans="1:3">
      <c r="A22248">
        <v>28373</v>
      </c>
      <c r="B22248" s="2">
        <v>44085.486111111117</v>
      </c>
      <c r="C22248" s="3">
        <v>57.863945007324219</v>
      </c>
    </row>
    <row r="22249" spans="1:3">
      <c r="A22249">
        <v>28374</v>
      </c>
      <c r="B22249" s="2">
        <v>44085.493055555555</v>
      </c>
      <c r="C22249" s="3">
        <v>57.863945007324219</v>
      </c>
    </row>
    <row r="22250" spans="1:3">
      <c r="A22250">
        <v>28375</v>
      </c>
      <c r="B22250" s="2">
        <v>44085.5</v>
      </c>
      <c r="C22250" s="3">
        <v>57.863945007324219</v>
      </c>
    </row>
    <row r="22251" spans="1:3">
      <c r="A22251">
        <v>28376</v>
      </c>
      <c r="B22251" s="2">
        <v>44085.506944444445</v>
      </c>
      <c r="C22251" s="3">
        <v>57.786724090576172</v>
      </c>
    </row>
    <row r="22252" spans="1:3">
      <c r="A22252">
        <v>28377</v>
      </c>
      <c r="B22252" s="2">
        <v>44085.513888888891</v>
      </c>
      <c r="C22252" s="3">
        <v>57.863945007324219</v>
      </c>
    </row>
    <row r="22253" spans="1:3">
      <c r="A22253">
        <v>28378</v>
      </c>
      <c r="B22253" s="2">
        <v>44085.520833333336</v>
      </c>
      <c r="C22253" s="3">
        <v>57.786724090576172</v>
      </c>
    </row>
    <row r="22254" spans="1:3">
      <c r="A22254">
        <v>28379</v>
      </c>
      <c r="B22254" s="2">
        <v>44085.527777777781</v>
      </c>
      <c r="C22254" s="3">
        <v>57.786724090576172</v>
      </c>
    </row>
    <row r="22255" spans="1:3">
      <c r="A22255">
        <v>28380</v>
      </c>
      <c r="B22255" s="2">
        <v>44085.534722222219</v>
      </c>
      <c r="C22255" s="3">
        <v>57.786724090576172</v>
      </c>
    </row>
    <row r="22256" spans="1:3">
      <c r="A22256">
        <v>28381</v>
      </c>
      <c r="B22256" s="2">
        <v>44085.541666666664</v>
      </c>
      <c r="C22256" s="3">
        <v>57.786724090576172</v>
      </c>
    </row>
    <row r="22257" spans="1:3">
      <c r="A22257">
        <v>28382</v>
      </c>
      <c r="B22257" s="2">
        <v>44085.548611111109</v>
      </c>
      <c r="C22257" s="3">
        <v>57.786724090576172</v>
      </c>
    </row>
    <row r="22258" spans="1:3">
      <c r="A22258">
        <v>28383</v>
      </c>
      <c r="B22258" s="2">
        <v>44085.555555555555</v>
      </c>
      <c r="C22258" s="3">
        <v>57.709503173828125</v>
      </c>
    </row>
    <row r="22259" spans="1:3">
      <c r="A22259">
        <v>28384</v>
      </c>
      <c r="B22259" s="2">
        <v>44085.5625</v>
      </c>
      <c r="C22259" s="3">
        <v>57.709503173828125</v>
      </c>
    </row>
    <row r="22260" spans="1:3">
      <c r="A22260">
        <v>28385</v>
      </c>
      <c r="B22260" s="2">
        <v>44085.569444444445</v>
      </c>
      <c r="C22260" s="3">
        <v>57.786724090576172</v>
      </c>
    </row>
    <row r="22261" spans="1:3">
      <c r="A22261">
        <v>28386</v>
      </c>
      <c r="B22261" s="2">
        <v>44085.576388888883</v>
      </c>
      <c r="C22261" s="3">
        <v>57.709503173828125</v>
      </c>
    </row>
    <row r="22262" spans="1:3">
      <c r="A22262">
        <v>28387</v>
      </c>
      <c r="B22262" s="2">
        <v>44085.583333333336</v>
      </c>
      <c r="C22262" s="3">
        <v>57.709503173828125</v>
      </c>
    </row>
    <row r="22263" spans="1:3">
      <c r="A22263">
        <v>28388</v>
      </c>
      <c r="B22263" s="2">
        <v>44085.590277777781</v>
      </c>
      <c r="C22263" s="3">
        <v>57.709503173828125</v>
      </c>
    </row>
    <row r="22264" spans="1:3">
      <c r="A22264">
        <v>28389</v>
      </c>
      <c r="B22264" s="2">
        <v>44085.597222222226</v>
      </c>
      <c r="C22264" s="3">
        <v>57.709503173828125</v>
      </c>
    </row>
    <row r="22265" spans="1:3">
      <c r="A22265">
        <v>28390</v>
      </c>
      <c r="B22265" s="2">
        <v>44085.604166666672</v>
      </c>
      <c r="C22265" s="3">
        <v>57.786724090576172</v>
      </c>
    </row>
    <row r="22266" spans="1:3">
      <c r="A22266">
        <v>28391</v>
      </c>
      <c r="B22266" s="2">
        <v>44085.611111111117</v>
      </c>
      <c r="C22266" s="3">
        <v>57.709503173828125</v>
      </c>
    </row>
    <row r="22267" spans="1:3">
      <c r="A22267">
        <v>28392</v>
      </c>
      <c r="B22267" s="2">
        <v>44085.618055555555</v>
      </c>
      <c r="C22267" s="3">
        <v>57.786724090576172</v>
      </c>
    </row>
    <row r="22268" spans="1:3">
      <c r="A22268">
        <v>28393</v>
      </c>
      <c r="B22268" s="2">
        <v>44085.625</v>
      </c>
      <c r="C22268" s="3">
        <v>57.786724090576172</v>
      </c>
    </row>
    <row r="22269" spans="1:3">
      <c r="A22269">
        <v>28394</v>
      </c>
      <c r="B22269" s="2">
        <v>44085.631944444445</v>
      </c>
      <c r="C22269" s="3">
        <v>57.786724090576172</v>
      </c>
    </row>
    <row r="22270" spans="1:3">
      <c r="A22270">
        <v>28395</v>
      </c>
      <c r="B22270" s="2">
        <v>44085.638888888891</v>
      </c>
      <c r="C22270" s="3">
        <v>57.786724090576172</v>
      </c>
    </row>
    <row r="22271" spans="1:3">
      <c r="A22271">
        <v>28396</v>
      </c>
      <c r="B22271" s="2">
        <v>44085.645833333336</v>
      </c>
      <c r="C22271" s="3">
        <v>57.863945007324219</v>
      </c>
    </row>
    <row r="22272" spans="1:3">
      <c r="A22272">
        <v>28397</v>
      </c>
      <c r="B22272" s="2">
        <v>44085.652777777781</v>
      </c>
      <c r="C22272" s="3">
        <v>57.863945007324219</v>
      </c>
    </row>
    <row r="22273" spans="1:3">
      <c r="A22273">
        <v>28398</v>
      </c>
      <c r="B22273" s="2">
        <v>44085.659722222219</v>
      </c>
      <c r="C22273" s="3">
        <v>57.863945007324219</v>
      </c>
    </row>
    <row r="22274" spans="1:3">
      <c r="A22274">
        <v>28399</v>
      </c>
      <c r="B22274" s="2">
        <v>44085.666666666664</v>
      </c>
      <c r="C22274" s="3">
        <v>57.863945007324219</v>
      </c>
    </row>
    <row r="22275" spans="1:3">
      <c r="A22275">
        <v>28400</v>
      </c>
      <c r="B22275" s="2">
        <v>44085.673611111109</v>
      </c>
      <c r="C22275" s="3">
        <v>57.941165924072266</v>
      </c>
    </row>
    <row r="22276" spans="1:3">
      <c r="A22276">
        <v>28401</v>
      </c>
      <c r="B22276" s="2">
        <v>44085.680555555555</v>
      </c>
      <c r="C22276" s="3">
        <v>57.941165924072266</v>
      </c>
    </row>
    <row r="22277" spans="1:3">
      <c r="A22277">
        <v>28402</v>
      </c>
      <c r="B22277" s="2">
        <v>44085.6875</v>
      </c>
      <c r="C22277" s="3">
        <v>58.018383026123047</v>
      </c>
    </row>
    <row r="22278" spans="1:3">
      <c r="A22278">
        <v>28403</v>
      </c>
      <c r="B22278" s="2">
        <v>44085.694444444445</v>
      </c>
      <c r="C22278" s="3">
        <v>58.018383026123047</v>
      </c>
    </row>
    <row r="22279" spans="1:3">
      <c r="A22279">
        <v>28404</v>
      </c>
      <c r="B22279" s="2">
        <v>44085.701388888883</v>
      </c>
      <c r="C22279" s="3">
        <v>57.941165924072266</v>
      </c>
    </row>
    <row r="22280" spans="1:3">
      <c r="A22280">
        <v>28405</v>
      </c>
      <c r="B22280" s="2">
        <v>44085.708333333336</v>
      </c>
      <c r="C22280" s="3">
        <v>57.941165924072266</v>
      </c>
    </row>
    <row r="22281" spans="1:3">
      <c r="A22281">
        <v>28406</v>
      </c>
      <c r="B22281" s="2">
        <v>44085.715277777781</v>
      </c>
      <c r="C22281" s="3">
        <v>57.863945007324219</v>
      </c>
    </row>
    <row r="22282" spans="1:3">
      <c r="A22282">
        <v>28407</v>
      </c>
      <c r="B22282" s="2">
        <v>44085.722222222226</v>
      </c>
      <c r="C22282" s="3">
        <v>57.786724090576172</v>
      </c>
    </row>
    <row r="22283" spans="1:3">
      <c r="A22283">
        <v>28408</v>
      </c>
      <c r="B22283" s="2">
        <v>44085.729166666672</v>
      </c>
      <c r="C22283" s="3">
        <v>57.709503173828125</v>
      </c>
    </row>
    <row r="22284" spans="1:3">
      <c r="A22284">
        <v>28409</v>
      </c>
      <c r="B22284" s="2">
        <v>44085.736111111117</v>
      </c>
      <c r="C22284" s="3">
        <v>57.709503173828125</v>
      </c>
    </row>
    <row r="22285" spans="1:3">
      <c r="A22285">
        <v>28410</v>
      </c>
      <c r="B22285" s="2">
        <v>44085.743055555555</v>
      </c>
      <c r="C22285" s="3">
        <v>57.555061340332031</v>
      </c>
    </row>
    <row r="22286" spans="1:3">
      <c r="A22286">
        <v>28411</v>
      </c>
      <c r="B22286" s="2">
        <v>44085.75</v>
      </c>
      <c r="C22286" s="3">
        <v>57.477840423583984</v>
      </c>
    </row>
    <row r="22287" spans="1:3">
      <c r="A22287">
        <v>28412</v>
      </c>
      <c r="B22287" s="2">
        <v>44085.756944444445</v>
      </c>
      <c r="C22287" s="3">
        <v>57.400619506835938</v>
      </c>
    </row>
    <row r="22288" spans="1:3">
      <c r="A22288">
        <v>28413</v>
      </c>
      <c r="B22288" s="2">
        <v>44085.763888888891</v>
      </c>
      <c r="C22288" s="3">
        <v>57.323398590087891</v>
      </c>
    </row>
    <row r="22289" spans="1:3">
      <c r="A22289">
        <v>28414</v>
      </c>
      <c r="B22289" s="2">
        <v>44085.770833333336</v>
      </c>
      <c r="C22289" s="3">
        <v>57.323398590087891</v>
      </c>
    </row>
    <row r="22290" spans="1:3">
      <c r="A22290">
        <v>28415</v>
      </c>
      <c r="B22290" s="2">
        <v>44085.777777777781</v>
      </c>
      <c r="C22290" s="3">
        <v>57.246177673339844</v>
      </c>
    </row>
    <row r="22291" spans="1:3">
      <c r="A22291">
        <v>28416</v>
      </c>
      <c r="B22291" s="2">
        <v>44085.784722222219</v>
      </c>
      <c r="C22291" s="3">
        <v>57.168956756591797</v>
      </c>
    </row>
    <row r="22292" spans="1:3">
      <c r="A22292">
        <v>28417</v>
      </c>
      <c r="B22292" s="2">
        <v>44085.791666666664</v>
      </c>
      <c r="C22292" s="3">
        <v>57.014514923095703</v>
      </c>
    </row>
    <row r="22293" spans="1:3">
      <c r="A22293">
        <v>28418</v>
      </c>
      <c r="B22293" s="2">
        <v>44085.798611111109</v>
      </c>
      <c r="C22293" s="3">
        <v>57.014514923095703</v>
      </c>
    </row>
    <row r="22294" spans="1:3">
      <c r="A22294">
        <v>28419</v>
      </c>
      <c r="B22294" s="2">
        <v>44085.805555555555</v>
      </c>
      <c r="C22294" s="3">
        <v>56.860073089599609</v>
      </c>
    </row>
    <row r="22295" spans="1:3">
      <c r="A22295">
        <v>28420</v>
      </c>
      <c r="B22295" s="2">
        <v>44085.8125</v>
      </c>
      <c r="C22295" s="3">
        <v>56.782852172851563</v>
      </c>
    </row>
    <row r="22296" spans="1:3">
      <c r="A22296">
        <v>28421</v>
      </c>
      <c r="B22296" s="2">
        <v>44085.819444444445</v>
      </c>
      <c r="C22296" s="3">
        <v>56.705631256103516</v>
      </c>
    </row>
    <row r="22297" spans="1:3">
      <c r="A22297">
        <v>28422</v>
      </c>
      <c r="B22297" s="2">
        <v>44085.826388888883</v>
      </c>
      <c r="C22297" s="3">
        <v>56.628410339355469</v>
      </c>
    </row>
    <row r="22298" spans="1:3">
      <c r="A22298">
        <v>28423</v>
      </c>
      <c r="B22298" s="2">
        <v>44085.833333333336</v>
      </c>
      <c r="C22298" s="3">
        <v>56.551193237304688</v>
      </c>
    </row>
    <row r="22299" spans="1:3">
      <c r="A22299">
        <v>28424</v>
      </c>
      <c r="B22299" s="2">
        <v>44085.840277777781</v>
      </c>
      <c r="C22299" s="3">
        <v>56.473972320556641</v>
      </c>
    </row>
    <row r="22300" spans="1:3">
      <c r="A22300">
        <v>28425</v>
      </c>
      <c r="B22300" s="2">
        <v>44085.847222222226</v>
      </c>
      <c r="C22300" s="3">
        <v>56.396751403808594</v>
      </c>
    </row>
    <row r="22301" spans="1:3">
      <c r="A22301">
        <v>28426</v>
      </c>
      <c r="B22301" s="2">
        <v>44085.854166666672</v>
      </c>
      <c r="C22301" s="3">
        <v>56.319530487060547</v>
      </c>
    </row>
    <row r="22302" spans="1:3">
      <c r="A22302">
        <v>28427</v>
      </c>
      <c r="B22302" s="2">
        <v>44085.861111111117</v>
      </c>
      <c r="C22302" s="3">
        <v>56.165088653564453</v>
      </c>
    </row>
    <row r="22303" spans="1:3">
      <c r="A22303">
        <v>28428</v>
      </c>
      <c r="B22303" s="2">
        <v>44085.868055555555</v>
      </c>
      <c r="C22303" s="3">
        <v>56.087867736816406</v>
      </c>
    </row>
    <row r="22304" spans="1:3">
      <c r="A22304">
        <v>28429</v>
      </c>
      <c r="B22304" s="2">
        <v>44085.875</v>
      </c>
      <c r="C22304" s="3">
        <v>56.010646820068359</v>
      </c>
    </row>
    <row r="22305" spans="1:3">
      <c r="A22305">
        <v>28430</v>
      </c>
      <c r="B22305" s="2">
        <v>44085.881944444445</v>
      </c>
      <c r="C22305" s="3">
        <v>55.933425903320313</v>
      </c>
    </row>
    <row r="22306" spans="1:3">
      <c r="A22306">
        <v>28431</v>
      </c>
      <c r="B22306" s="2">
        <v>44085.888888888891</v>
      </c>
      <c r="C22306" s="3">
        <v>55.778984069824219</v>
      </c>
    </row>
    <row r="22307" spans="1:3">
      <c r="A22307">
        <v>28432</v>
      </c>
      <c r="B22307" s="2">
        <v>44085.895833333336</v>
      </c>
      <c r="C22307" s="3">
        <v>55.856204986572266</v>
      </c>
    </row>
    <row r="22308" spans="1:3">
      <c r="A22308">
        <v>28433</v>
      </c>
      <c r="B22308" s="2">
        <v>44085.902777777781</v>
      </c>
      <c r="C22308" s="3">
        <v>55.701763153076172</v>
      </c>
    </row>
    <row r="22309" spans="1:3">
      <c r="A22309">
        <v>28434</v>
      </c>
      <c r="B22309" s="2">
        <v>44085.909722222219</v>
      </c>
      <c r="C22309" s="3">
        <v>55.547321319580078</v>
      </c>
    </row>
    <row r="22310" spans="1:3">
      <c r="A22310">
        <v>28435</v>
      </c>
      <c r="B22310" s="2">
        <v>44085.916666666664</v>
      </c>
      <c r="C22310" s="3">
        <v>55.547321319580078</v>
      </c>
    </row>
    <row r="22311" spans="1:3">
      <c r="A22311">
        <v>28436</v>
      </c>
      <c r="B22311" s="2">
        <v>44085.923611111109</v>
      </c>
      <c r="C22311" s="3">
        <v>55.470100402832031</v>
      </c>
    </row>
    <row r="22312" spans="1:3">
      <c r="A22312">
        <v>28437</v>
      </c>
      <c r="B22312" s="2">
        <v>44085.930555555555</v>
      </c>
      <c r="C22312" s="3">
        <v>55.315658569335938</v>
      </c>
    </row>
    <row r="22313" spans="1:3">
      <c r="A22313">
        <v>28438</v>
      </c>
      <c r="B22313" s="2">
        <v>44085.9375</v>
      </c>
      <c r="C22313" s="3">
        <v>55.315658569335938</v>
      </c>
    </row>
    <row r="22314" spans="1:3">
      <c r="A22314">
        <v>28439</v>
      </c>
      <c r="B22314" s="2">
        <v>44085.944444444445</v>
      </c>
      <c r="C22314" s="3">
        <v>55.315658569335938</v>
      </c>
    </row>
    <row r="22315" spans="1:3">
      <c r="A22315">
        <v>28440</v>
      </c>
      <c r="B22315" s="2">
        <v>44085.951388888883</v>
      </c>
      <c r="C22315" s="3">
        <v>55.238437652587891</v>
      </c>
    </row>
    <row r="22316" spans="1:3">
      <c r="A22316">
        <v>28441</v>
      </c>
      <c r="B22316" s="2">
        <v>44085.958333333336</v>
      </c>
      <c r="C22316" s="3">
        <v>55.238437652587891</v>
      </c>
    </row>
    <row r="22317" spans="1:3">
      <c r="A22317">
        <v>28442</v>
      </c>
      <c r="B22317" s="2">
        <v>44085.965277777781</v>
      </c>
      <c r="C22317" s="3">
        <v>55.238437652587891</v>
      </c>
    </row>
    <row r="22318" spans="1:3">
      <c r="A22318">
        <v>28443</v>
      </c>
      <c r="B22318" s="2">
        <v>44085.972222222226</v>
      </c>
      <c r="C22318" s="3">
        <v>55.238437652587891</v>
      </c>
    </row>
    <row r="22319" spans="1:3">
      <c r="A22319">
        <v>28444</v>
      </c>
      <c r="B22319" s="2">
        <v>44085.979166666672</v>
      </c>
      <c r="C22319" s="3">
        <v>55.315658569335938</v>
      </c>
    </row>
    <row r="22320" spans="1:3">
      <c r="A22320">
        <v>28445</v>
      </c>
      <c r="B22320" s="2">
        <v>44085.986111111117</v>
      </c>
      <c r="C22320" s="3">
        <v>55.238437652587891</v>
      </c>
    </row>
    <row r="22321" spans="1:3">
      <c r="A22321">
        <v>28446</v>
      </c>
      <c r="B22321" s="2">
        <v>44085.993055555555</v>
      </c>
      <c r="C22321" s="3">
        <v>55.238437652587891</v>
      </c>
    </row>
    <row r="22322" spans="1:3">
      <c r="A22322">
        <v>28447</v>
      </c>
      <c r="B22322" s="2">
        <v>44086</v>
      </c>
      <c r="C22322" s="3">
        <v>55.238437652587891</v>
      </c>
    </row>
    <row r="22323" spans="1:3">
      <c r="A22323">
        <v>28448</v>
      </c>
      <c r="B22323" s="2">
        <v>44086.006944444445</v>
      </c>
      <c r="C22323" s="3">
        <v>55.161220550537109</v>
      </c>
    </row>
    <row r="22324" spans="1:3">
      <c r="A22324">
        <v>28449</v>
      </c>
      <c r="B22324" s="2">
        <v>44086.013888888891</v>
      </c>
      <c r="C22324" s="3">
        <v>55.161220550537109</v>
      </c>
    </row>
    <row r="22325" spans="1:3">
      <c r="A22325">
        <v>28450</v>
      </c>
      <c r="B22325" s="2">
        <v>44086.020833333336</v>
      </c>
      <c r="C22325" s="3">
        <v>55.083999633789063</v>
      </c>
    </row>
    <row r="22326" spans="1:3">
      <c r="A22326">
        <v>28451</v>
      </c>
      <c r="B22326" s="2">
        <v>44086.027777777781</v>
      </c>
      <c r="C22326" s="3">
        <v>55.083999633789063</v>
      </c>
    </row>
    <row r="22327" spans="1:3">
      <c r="A22327">
        <v>28452</v>
      </c>
      <c r="B22327" s="2">
        <v>44086.034722222219</v>
      </c>
      <c r="C22327" s="3">
        <v>55.006778717041016</v>
      </c>
    </row>
    <row r="22328" spans="1:3">
      <c r="A22328">
        <v>28453</v>
      </c>
      <c r="B22328" s="2">
        <v>44086.041666666664</v>
      </c>
      <c r="C22328" s="3">
        <v>54.929557800292969</v>
      </c>
    </row>
    <row r="22329" spans="1:3">
      <c r="A22329">
        <v>28454</v>
      </c>
      <c r="B22329" s="2">
        <v>44086.048611111109</v>
      </c>
      <c r="C22329" s="3">
        <v>54.929557800292969</v>
      </c>
    </row>
    <row r="22330" spans="1:3">
      <c r="A22330">
        <v>28455</v>
      </c>
      <c r="B22330" s="2">
        <v>44086.055555555555</v>
      </c>
      <c r="C22330" s="3">
        <v>54.929557800292969</v>
      </c>
    </row>
    <row r="22331" spans="1:3">
      <c r="A22331">
        <v>28456</v>
      </c>
      <c r="B22331" s="2">
        <v>44086.0625</v>
      </c>
      <c r="C22331" s="3">
        <v>54.852336883544922</v>
      </c>
    </row>
    <row r="22332" spans="1:3">
      <c r="A22332">
        <v>28457</v>
      </c>
      <c r="B22332" s="2">
        <v>44086.069444444445</v>
      </c>
      <c r="C22332" s="3">
        <v>54.775115966796875</v>
      </c>
    </row>
    <row r="22333" spans="1:3">
      <c r="A22333">
        <v>28458</v>
      </c>
      <c r="B22333" s="2">
        <v>44086.076388888883</v>
      </c>
      <c r="C22333" s="3">
        <v>54.775115966796875</v>
      </c>
    </row>
    <row r="22334" spans="1:3">
      <c r="A22334">
        <v>28459</v>
      </c>
      <c r="B22334" s="2">
        <v>44086.083333333336</v>
      </c>
      <c r="C22334" s="3">
        <v>54.697895050048828</v>
      </c>
    </row>
    <row r="22335" spans="1:3">
      <c r="A22335">
        <v>28460</v>
      </c>
      <c r="B22335" s="2">
        <v>44086.090277777781</v>
      </c>
      <c r="C22335" s="3">
        <v>54.697895050048828</v>
      </c>
    </row>
    <row r="22336" spans="1:3">
      <c r="A22336">
        <v>28461</v>
      </c>
      <c r="B22336" s="2">
        <v>44086.097222222226</v>
      </c>
      <c r="C22336" s="3">
        <v>54.543453216552734</v>
      </c>
    </row>
    <row r="22337" spans="1:3">
      <c r="A22337">
        <v>28462</v>
      </c>
      <c r="B22337" s="2">
        <v>44086.104166666672</v>
      </c>
      <c r="C22337" s="3">
        <v>54.466232299804688</v>
      </c>
    </row>
    <row r="22338" spans="1:3">
      <c r="A22338">
        <v>28463</v>
      </c>
      <c r="B22338" s="2">
        <v>44086.111111111117</v>
      </c>
      <c r="C22338" s="3">
        <v>54.466232299804688</v>
      </c>
    </row>
    <row r="22339" spans="1:3">
      <c r="A22339">
        <v>28464</v>
      </c>
      <c r="B22339" s="2">
        <v>44086.118055555555</v>
      </c>
      <c r="C22339" s="3">
        <v>54.389011383056641</v>
      </c>
    </row>
    <row r="22340" spans="1:3">
      <c r="A22340">
        <v>28465</v>
      </c>
      <c r="B22340" s="2">
        <v>44086.125</v>
      </c>
      <c r="C22340" s="3">
        <v>54.389011383056641</v>
      </c>
    </row>
    <row r="22341" spans="1:3">
      <c r="A22341">
        <v>28466</v>
      </c>
      <c r="B22341" s="2">
        <v>44086.131944444445</v>
      </c>
      <c r="C22341" s="3">
        <v>54.389011383056641</v>
      </c>
    </row>
    <row r="22342" spans="1:3">
      <c r="A22342">
        <v>28467</v>
      </c>
      <c r="B22342" s="2">
        <v>44086.138888888891</v>
      </c>
      <c r="C22342" s="3">
        <v>54.311790466308594</v>
      </c>
    </row>
    <row r="22343" spans="1:3">
      <c r="A22343">
        <v>28468</v>
      </c>
      <c r="B22343" s="2">
        <v>44086.145833333336</v>
      </c>
      <c r="C22343" s="3">
        <v>54.1573486328125</v>
      </c>
    </row>
    <row r="22344" spans="1:3">
      <c r="A22344">
        <v>28469</v>
      </c>
      <c r="B22344" s="2">
        <v>44086.152777777781</v>
      </c>
      <c r="C22344" s="3">
        <v>54.1573486328125</v>
      </c>
    </row>
    <row r="22345" spans="1:3">
      <c r="A22345">
        <v>28470</v>
      </c>
      <c r="B22345" s="2">
        <v>44086.159722222219</v>
      </c>
      <c r="C22345" s="3">
        <v>54.080127716064453</v>
      </c>
    </row>
    <row r="22346" spans="1:3">
      <c r="A22346">
        <v>28471</v>
      </c>
      <c r="B22346" s="2">
        <v>44086.166666666664</v>
      </c>
      <c r="C22346" s="3">
        <v>54.1573486328125</v>
      </c>
    </row>
    <row r="22347" spans="1:3">
      <c r="A22347">
        <v>28472</v>
      </c>
      <c r="B22347" s="2">
        <v>44086.173611111109</v>
      </c>
      <c r="C22347" s="3">
        <v>54.002906799316406</v>
      </c>
    </row>
    <row r="22348" spans="1:3">
      <c r="A22348">
        <v>28473</v>
      </c>
      <c r="B22348" s="2">
        <v>44086.180555555555</v>
      </c>
      <c r="C22348" s="3">
        <v>53.925685882568359</v>
      </c>
    </row>
    <row r="22349" spans="1:3">
      <c r="A22349">
        <v>28474</v>
      </c>
      <c r="B22349" s="2">
        <v>44086.1875</v>
      </c>
      <c r="C22349" s="3">
        <v>53.925685882568359</v>
      </c>
    </row>
    <row r="22350" spans="1:3">
      <c r="A22350">
        <v>28475</v>
      </c>
      <c r="B22350" s="2">
        <v>44086.194444444445</v>
      </c>
      <c r="C22350" s="3">
        <v>53.848464965820313</v>
      </c>
    </row>
    <row r="22351" spans="1:3">
      <c r="A22351">
        <v>28476</v>
      </c>
      <c r="B22351" s="2">
        <v>44086.201388888883</v>
      </c>
      <c r="C22351" s="3">
        <v>53.771247863769531</v>
      </c>
    </row>
    <row r="22352" spans="1:3">
      <c r="A22352">
        <v>28477</v>
      </c>
      <c r="B22352" s="2">
        <v>44086.208333333336</v>
      </c>
      <c r="C22352" s="3">
        <v>53.771247863769531</v>
      </c>
    </row>
    <row r="22353" spans="1:3">
      <c r="A22353">
        <v>28478</v>
      </c>
      <c r="B22353" s="2">
        <v>44086.215277777781</v>
      </c>
      <c r="C22353" s="3">
        <v>53.771247863769531</v>
      </c>
    </row>
    <row r="22354" spans="1:3">
      <c r="A22354">
        <v>28479</v>
      </c>
      <c r="B22354" s="2">
        <v>44086.222222222226</v>
      </c>
      <c r="C22354" s="3">
        <v>53.616806030273438</v>
      </c>
    </row>
    <row r="22355" spans="1:3">
      <c r="A22355">
        <v>28480</v>
      </c>
      <c r="B22355" s="2">
        <v>44086.229166666672</v>
      </c>
      <c r="C22355" s="3">
        <v>53.539585113525391</v>
      </c>
    </row>
    <row r="22356" spans="1:3">
      <c r="A22356">
        <v>28481</v>
      </c>
      <c r="B22356" s="2">
        <v>44086.236111111117</v>
      </c>
      <c r="C22356" s="3">
        <v>53.616806030273438</v>
      </c>
    </row>
    <row r="22357" spans="1:3">
      <c r="A22357">
        <v>28482</v>
      </c>
      <c r="B22357" s="2">
        <v>44086.243055555555</v>
      </c>
      <c r="C22357" s="3">
        <v>53.539585113525391</v>
      </c>
    </row>
    <row r="22358" spans="1:3">
      <c r="A22358">
        <v>28483</v>
      </c>
      <c r="B22358" s="2">
        <v>44086.25</v>
      </c>
      <c r="C22358" s="3">
        <v>53.385143280029297</v>
      </c>
    </row>
    <row r="22359" spans="1:3">
      <c r="A22359">
        <v>28484</v>
      </c>
      <c r="B22359" s="2">
        <v>44086.256944444445</v>
      </c>
      <c r="C22359" s="3">
        <v>53.30792236328125</v>
      </c>
    </row>
    <row r="22360" spans="1:3">
      <c r="A22360">
        <v>28485</v>
      </c>
      <c r="B22360" s="2">
        <v>44086.263888888891</v>
      </c>
      <c r="C22360" s="3">
        <v>53.385143280029297</v>
      </c>
    </row>
    <row r="22361" spans="1:3">
      <c r="A22361">
        <v>28486</v>
      </c>
      <c r="B22361" s="2">
        <v>44086.270833333336</v>
      </c>
      <c r="C22361" s="3">
        <v>53.30792236328125</v>
      </c>
    </row>
    <row r="22362" spans="1:3">
      <c r="A22362">
        <v>28487</v>
      </c>
      <c r="B22362" s="2">
        <v>44086.277777777781</v>
      </c>
      <c r="C22362" s="3">
        <v>53.30792236328125</v>
      </c>
    </row>
    <row r="22363" spans="1:3">
      <c r="A22363">
        <v>28488</v>
      </c>
      <c r="B22363" s="2">
        <v>44086.284722222219</v>
      </c>
      <c r="C22363" s="3">
        <v>53.230701446533203</v>
      </c>
    </row>
    <row r="22364" spans="1:3">
      <c r="A22364">
        <v>28489</v>
      </c>
      <c r="B22364" s="2">
        <v>44086.291666666664</v>
      </c>
      <c r="C22364" s="3">
        <v>53.153480529785156</v>
      </c>
    </row>
    <row r="22365" spans="1:3">
      <c r="A22365">
        <v>28490</v>
      </c>
      <c r="B22365" s="2">
        <v>44086.298611111109</v>
      </c>
      <c r="C22365" s="3">
        <v>53.230701446533203</v>
      </c>
    </row>
    <row r="22366" spans="1:3">
      <c r="A22366">
        <v>28491</v>
      </c>
      <c r="B22366" s="2">
        <v>44086.305555555555</v>
      </c>
      <c r="C22366" s="3">
        <v>53.076259613037109</v>
      </c>
    </row>
    <row r="22367" spans="1:3">
      <c r="A22367">
        <v>28492</v>
      </c>
      <c r="B22367" s="2">
        <v>44086.3125</v>
      </c>
      <c r="C22367" s="3">
        <v>53.076259613037109</v>
      </c>
    </row>
    <row r="22368" spans="1:3">
      <c r="A22368">
        <v>28493</v>
      </c>
      <c r="B22368" s="2">
        <v>44086.319444444445</v>
      </c>
      <c r="C22368" s="3">
        <v>52.999038696289063</v>
      </c>
    </row>
    <row r="22369" spans="1:3">
      <c r="A22369">
        <v>28494</v>
      </c>
      <c r="B22369" s="2">
        <v>44086.326388888883</v>
      </c>
      <c r="C22369" s="3">
        <v>52.921817779541016</v>
      </c>
    </row>
    <row r="22370" spans="1:3">
      <c r="A22370">
        <v>28495</v>
      </c>
      <c r="B22370" s="2">
        <v>44086.333333333336</v>
      </c>
      <c r="C22370" s="3">
        <v>52.999038696289063</v>
      </c>
    </row>
    <row r="22371" spans="1:3">
      <c r="A22371">
        <v>28496</v>
      </c>
      <c r="B22371" s="2">
        <v>44086.340277777781</v>
      </c>
      <c r="C22371" s="3">
        <v>52.921817779541016</v>
      </c>
    </row>
    <row r="22372" spans="1:3">
      <c r="A22372">
        <v>28497</v>
      </c>
      <c r="B22372" s="2">
        <v>44086.347222222226</v>
      </c>
      <c r="C22372" s="3">
        <v>52.921817779541016</v>
      </c>
    </row>
    <row r="22373" spans="1:3">
      <c r="A22373">
        <v>28498</v>
      </c>
      <c r="B22373" s="2">
        <v>44086.354166666672</v>
      </c>
      <c r="C22373" s="3">
        <v>52.921817779541016</v>
      </c>
    </row>
    <row r="22374" spans="1:3">
      <c r="A22374">
        <v>28499</v>
      </c>
      <c r="B22374" s="2">
        <v>44086.361111111117</v>
      </c>
      <c r="C22374" s="3">
        <v>52.921817779541016</v>
      </c>
    </row>
    <row r="22375" spans="1:3">
      <c r="A22375">
        <v>28500</v>
      </c>
      <c r="B22375" s="2">
        <v>44086.368055555555</v>
      </c>
      <c r="C22375" s="3">
        <v>52.999038696289063</v>
      </c>
    </row>
    <row r="22376" spans="1:3">
      <c r="A22376">
        <v>28501</v>
      </c>
      <c r="B22376" s="2">
        <v>44086.375</v>
      </c>
      <c r="C22376" s="3">
        <v>52.999038696289063</v>
      </c>
    </row>
    <row r="22377" spans="1:3">
      <c r="A22377">
        <v>28502</v>
      </c>
      <c r="B22377" s="2">
        <v>44086.381944444445</v>
      </c>
      <c r="C22377" s="3">
        <v>53.153480529785156</v>
      </c>
    </row>
    <row r="22378" spans="1:3">
      <c r="A22378">
        <v>28503</v>
      </c>
      <c r="B22378" s="2">
        <v>44086.388888888891</v>
      </c>
      <c r="C22378" s="3">
        <v>53.153480529785156</v>
      </c>
    </row>
    <row r="22379" spans="1:3">
      <c r="A22379">
        <v>28504</v>
      </c>
      <c r="B22379" s="2">
        <v>44086.395833333336</v>
      </c>
      <c r="C22379" s="3">
        <v>53.153480529785156</v>
      </c>
    </row>
    <row r="22380" spans="1:3">
      <c r="A22380">
        <v>28505</v>
      </c>
      <c r="B22380" s="2">
        <v>44086.402777777781</v>
      </c>
      <c r="C22380" s="3">
        <v>53.230701446533203</v>
      </c>
    </row>
    <row r="22381" spans="1:3">
      <c r="A22381">
        <v>28506</v>
      </c>
      <c r="B22381" s="2">
        <v>44086.409722222219</v>
      </c>
      <c r="C22381" s="3">
        <v>53.385143280029297</v>
      </c>
    </row>
    <row r="22382" spans="1:3">
      <c r="A22382">
        <v>28507</v>
      </c>
      <c r="B22382" s="2">
        <v>44086.416666666664</v>
      </c>
      <c r="C22382" s="3">
        <v>53.539585113525391</v>
      </c>
    </row>
    <row r="22383" spans="1:3">
      <c r="A22383">
        <v>28508</v>
      </c>
      <c r="B22383" s="2">
        <v>44086.423611111109</v>
      </c>
      <c r="C22383" s="3">
        <v>53.616806030273438</v>
      </c>
    </row>
    <row r="22384" spans="1:3">
      <c r="A22384">
        <v>28509</v>
      </c>
      <c r="B22384" s="2">
        <v>44086.430555555555</v>
      </c>
      <c r="C22384" s="3">
        <v>53.771247863769531</v>
      </c>
    </row>
    <row r="22385" spans="1:3">
      <c r="A22385">
        <v>28510</v>
      </c>
      <c r="B22385" s="2">
        <v>44086.4375</v>
      </c>
      <c r="C22385" s="3">
        <v>53.925685882568359</v>
      </c>
    </row>
    <row r="22386" spans="1:3">
      <c r="A22386">
        <v>28511</v>
      </c>
      <c r="B22386" s="2">
        <v>44086.444444444445</v>
      </c>
      <c r="C22386" s="3">
        <v>54.080127716064453</v>
      </c>
    </row>
    <row r="22387" spans="1:3">
      <c r="A22387">
        <v>28512</v>
      </c>
      <c r="B22387" s="2">
        <v>44086.451388888883</v>
      </c>
      <c r="C22387" s="3">
        <v>54.311790466308594</v>
      </c>
    </row>
    <row r="22388" spans="1:3">
      <c r="A22388">
        <v>28513</v>
      </c>
      <c r="B22388" s="2">
        <v>44086.458333333336</v>
      </c>
      <c r="C22388" s="3">
        <v>54.466232299804688</v>
      </c>
    </row>
    <row r="22389" spans="1:3">
      <c r="A22389">
        <v>28514</v>
      </c>
      <c r="B22389" s="2">
        <v>44086.465277777781</v>
      </c>
      <c r="C22389" s="3">
        <v>54.620674133300781</v>
      </c>
    </row>
    <row r="22390" spans="1:3">
      <c r="A22390">
        <v>28515</v>
      </c>
      <c r="B22390" s="2">
        <v>44086.472222222226</v>
      </c>
      <c r="C22390" s="3">
        <v>54.697895050048828</v>
      </c>
    </row>
    <row r="22391" spans="1:3">
      <c r="A22391">
        <v>28516</v>
      </c>
      <c r="B22391" s="2">
        <v>44086.479166666672</v>
      </c>
      <c r="C22391" s="3">
        <v>54.929557800292969</v>
      </c>
    </row>
    <row r="22392" spans="1:3">
      <c r="A22392">
        <v>28517</v>
      </c>
      <c r="B22392" s="2">
        <v>44086.486111111117</v>
      </c>
      <c r="C22392" s="3">
        <v>55.083999633789063</v>
      </c>
    </row>
    <row r="22393" spans="1:3">
      <c r="A22393">
        <v>28518</v>
      </c>
      <c r="B22393" s="2">
        <v>44086.493055555555</v>
      </c>
      <c r="C22393" s="3">
        <v>55.315658569335938</v>
      </c>
    </row>
    <row r="22394" spans="1:3">
      <c r="A22394">
        <v>28519</v>
      </c>
      <c r="B22394" s="2">
        <v>44086.5</v>
      </c>
      <c r="C22394" s="3">
        <v>55.470100402832031</v>
      </c>
    </row>
    <row r="22395" spans="1:3">
      <c r="A22395">
        <v>28520</v>
      </c>
      <c r="B22395" s="2">
        <v>44086.506944444445</v>
      </c>
      <c r="C22395" s="3">
        <v>55.624542236328125</v>
      </c>
    </row>
    <row r="22396" spans="1:3">
      <c r="A22396">
        <v>28521</v>
      </c>
      <c r="B22396" s="2">
        <v>44086.513888888891</v>
      </c>
      <c r="C22396" s="3">
        <v>55.778984069824219</v>
      </c>
    </row>
    <row r="22397" spans="1:3">
      <c r="A22397">
        <v>28522</v>
      </c>
      <c r="B22397" s="2">
        <v>44086.520833333336</v>
      </c>
      <c r="C22397" s="3">
        <v>55.933425903320313</v>
      </c>
    </row>
    <row r="22398" spans="1:3">
      <c r="A22398">
        <v>28523</v>
      </c>
      <c r="B22398" s="2">
        <v>44086.527777777781</v>
      </c>
      <c r="C22398" s="3">
        <v>56.165088653564453</v>
      </c>
    </row>
    <row r="22399" spans="1:3">
      <c r="A22399">
        <v>28524</v>
      </c>
      <c r="B22399" s="2">
        <v>44086.534722222219</v>
      </c>
      <c r="C22399" s="3">
        <v>56.319530487060547</v>
      </c>
    </row>
    <row r="22400" spans="1:3">
      <c r="A22400">
        <v>28525</v>
      </c>
      <c r="B22400" s="2">
        <v>44086.541666666664</v>
      </c>
      <c r="C22400" s="3">
        <v>56.473972320556641</v>
      </c>
    </row>
    <row r="22401" spans="1:3">
      <c r="A22401">
        <v>28526</v>
      </c>
      <c r="B22401" s="2">
        <v>44086.548611111109</v>
      </c>
      <c r="C22401" s="3">
        <v>56.705631256103516</v>
      </c>
    </row>
    <row r="22402" spans="1:3">
      <c r="A22402">
        <v>28527</v>
      </c>
      <c r="B22402" s="2">
        <v>44086.555555555555</v>
      </c>
      <c r="C22402" s="3">
        <v>56.937294006347656</v>
      </c>
    </row>
    <row r="22403" spans="1:3">
      <c r="A22403">
        <v>28528</v>
      </c>
      <c r="B22403" s="2">
        <v>44086.5625</v>
      </c>
      <c r="C22403" s="3">
        <v>57.014514923095703</v>
      </c>
    </row>
    <row r="22404" spans="1:3">
      <c r="A22404">
        <v>28529</v>
      </c>
      <c r="B22404" s="2">
        <v>44086.569444444445</v>
      </c>
      <c r="C22404" s="3">
        <v>57.09173583984375</v>
      </c>
    </row>
    <row r="22405" spans="1:3">
      <c r="A22405">
        <v>28530</v>
      </c>
      <c r="B22405" s="2">
        <v>44086.576388888883</v>
      </c>
      <c r="C22405" s="3">
        <v>57.168956756591797</v>
      </c>
    </row>
    <row r="22406" spans="1:3">
      <c r="A22406">
        <v>28531</v>
      </c>
      <c r="B22406" s="2">
        <v>44086.583333333336</v>
      </c>
      <c r="C22406" s="3">
        <v>57.323398590087891</v>
      </c>
    </row>
    <row r="22407" spans="1:3">
      <c r="A22407">
        <v>28532</v>
      </c>
      <c r="B22407" s="2">
        <v>44086.590277777781</v>
      </c>
      <c r="C22407" s="3">
        <v>57.477840423583984</v>
      </c>
    </row>
    <row r="22408" spans="1:3">
      <c r="A22408">
        <v>28533</v>
      </c>
      <c r="B22408" s="2">
        <v>44086.597222222226</v>
      </c>
      <c r="C22408" s="3">
        <v>57.632282257080078</v>
      </c>
    </row>
    <row r="22409" spans="1:3">
      <c r="A22409">
        <v>28534</v>
      </c>
      <c r="B22409" s="2">
        <v>44086.604166666672</v>
      </c>
      <c r="C22409" s="3">
        <v>57.709503173828125</v>
      </c>
    </row>
    <row r="22410" spans="1:3">
      <c r="A22410">
        <v>28535</v>
      </c>
      <c r="B22410" s="2">
        <v>44086.611111111117</v>
      </c>
      <c r="C22410" s="3">
        <v>57.863945007324219</v>
      </c>
    </row>
    <row r="22411" spans="1:3">
      <c r="A22411">
        <v>28536</v>
      </c>
      <c r="B22411" s="2">
        <v>44086.618055555555</v>
      </c>
      <c r="C22411" s="3">
        <v>57.941165924072266</v>
      </c>
    </row>
    <row r="22412" spans="1:3">
      <c r="A22412">
        <v>28537</v>
      </c>
      <c r="B22412" s="2">
        <v>44086.625</v>
      </c>
      <c r="C22412" s="3">
        <v>58.018383026123047</v>
      </c>
    </row>
    <row r="22413" spans="1:3">
      <c r="A22413">
        <v>28538</v>
      </c>
      <c r="B22413" s="2">
        <v>44086.631944444445</v>
      </c>
      <c r="C22413" s="3">
        <v>58.172824859619141</v>
      </c>
    </row>
    <row r="22414" spans="1:3">
      <c r="A22414">
        <v>28539</v>
      </c>
      <c r="B22414" s="2">
        <v>44086.638888888891</v>
      </c>
      <c r="C22414" s="3">
        <v>58.250045776367188</v>
      </c>
    </row>
    <row r="22415" spans="1:3">
      <c r="A22415">
        <v>28540</v>
      </c>
      <c r="B22415" s="2">
        <v>44086.645833333336</v>
      </c>
      <c r="C22415" s="3">
        <v>58.250045776367188</v>
      </c>
    </row>
    <row r="22416" spans="1:3">
      <c r="A22416">
        <v>28541</v>
      </c>
      <c r="B22416" s="2">
        <v>44086.652777777781</v>
      </c>
      <c r="C22416" s="3">
        <v>58.250045776367188</v>
      </c>
    </row>
    <row r="22417" spans="1:3">
      <c r="A22417">
        <v>28542</v>
      </c>
      <c r="B22417" s="2">
        <v>44086.659722222219</v>
      </c>
      <c r="C22417" s="3">
        <v>58.250045776367188</v>
      </c>
    </row>
    <row r="22418" spans="1:3">
      <c r="A22418">
        <v>28543</v>
      </c>
      <c r="B22418" s="2">
        <v>44086.666666666664</v>
      </c>
      <c r="C22418" s="3">
        <v>58.250045776367188</v>
      </c>
    </row>
    <row r="22419" spans="1:3">
      <c r="A22419">
        <v>28544</v>
      </c>
      <c r="B22419" s="2">
        <v>44086.673611111109</v>
      </c>
      <c r="C22419" s="3">
        <v>58.172824859619141</v>
      </c>
    </row>
    <row r="22420" spans="1:3">
      <c r="A22420">
        <v>28545</v>
      </c>
      <c r="B22420" s="2">
        <v>44086.680555555555</v>
      </c>
      <c r="C22420" s="3">
        <v>58.172824859619141</v>
      </c>
    </row>
    <row r="22421" spans="1:3">
      <c r="A22421">
        <v>28546</v>
      </c>
      <c r="B22421" s="2">
        <v>44086.6875</v>
      </c>
      <c r="C22421" s="3">
        <v>58.095603942871094</v>
      </c>
    </row>
    <row r="22422" spans="1:3">
      <c r="A22422">
        <v>28547</v>
      </c>
      <c r="B22422" s="2">
        <v>44086.694444444445</v>
      </c>
      <c r="C22422" s="3">
        <v>57.941165924072266</v>
      </c>
    </row>
    <row r="22423" spans="1:3">
      <c r="A22423">
        <v>28548</v>
      </c>
      <c r="B22423" s="2">
        <v>44086.701388888883</v>
      </c>
      <c r="C22423" s="3">
        <v>57.786724090576172</v>
      </c>
    </row>
    <row r="22424" spans="1:3">
      <c r="A22424">
        <v>28549</v>
      </c>
      <c r="B22424" s="2">
        <v>44086.708333333336</v>
      </c>
      <c r="C22424" s="3">
        <v>57.709503173828125</v>
      </c>
    </row>
    <row r="22425" spans="1:3">
      <c r="A22425">
        <v>28550</v>
      </c>
      <c r="B22425" s="2">
        <v>44086.715277777781</v>
      </c>
      <c r="C22425" s="3">
        <v>57.632282257080078</v>
      </c>
    </row>
    <row r="22426" spans="1:3">
      <c r="A22426">
        <v>28551</v>
      </c>
      <c r="B22426" s="2">
        <v>44086.722222222226</v>
      </c>
      <c r="C22426" s="3">
        <v>57.477840423583984</v>
      </c>
    </row>
    <row r="22427" spans="1:3">
      <c r="A22427">
        <v>28552</v>
      </c>
      <c r="B22427" s="2">
        <v>44086.729166666672</v>
      </c>
      <c r="C22427" s="3">
        <v>57.323398590087891</v>
      </c>
    </row>
    <row r="22428" spans="1:3">
      <c r="A22428">
        <v>28553</v>
      </c>
      <c r="B22428" s="2">
        <v>44086.736111111117</v>
      </c>
      <c r="C22428" s="3">
        <v>57.323398590087891</v>
      </c>
    </row>
    <row r="22429" spans="1:3">
      <c r="A22429">
        <v>28554</v>
      </c>
      <c r="B22429" s="2">
        <v>44086.743055555555</v>
      </c>
      <c r="C22429" s="3">
        <v>57.168956756591797</v>
      </c>
    </row>
    <row r="22430" spans="1:3">
      <c r="A22430">
        <v>28555</v>
      </c>
      <c r="B22430" s="2">
        <v>44086.75</v>
      </c>
      <c r="C22430" s="3">
        <v>57.09173583984375</v>
      </c>
    </row>
    <row r="22431" spans="1:3">
      <c r="A22431">
        <v>28556</v>
      </c>
      <c r="B22431" s="2">
        <v>44086.756944444445</v>
      </c>
      <c r="C22431" s="3">
        <v>57.014514923095703</v>
      </c>
    </row>
    <row r="22432" spans="1:3">
      <c r="A22432">
        <v>28557</v>
      </c>
      <c r="B22432" s="2">
        <v>44086.763888888891</v>
      </c>
      <c r="C22432" s="3">
        <v>56.860073089599609</v>
      </c>
    </row>
    <row r="22433" spans="1:3">
      <c r="A22433">
        <v>28558</v>
      </c>
      <c r="B22433" s="2">
        <v>44086.770833333336</v>
      </c>
      <c r="C22433" s="3">
        <v>56.782852172851563</v>
      </c>
    </row>
    <row r="22434" spans="1:3">
      <c r="A22434">
        <v>28559</v>
      </c>
      <c r="B22434" s="2">
        <v>44086.777777777781</v>
      </c>
      <c r="C22434" s="3">
        <v>56.782852172851563</v>
      </c>
    </row>
    <row r="22435" spans="1:3">
      <c r="A22435">
        <v>28560</v>
      </c>
      <c r="B22435" s="2">
        <v>44086.784722222219</v>
      </c>
      <c r="C22435" s="3">
        <v>56.628410339355469</v>
      </c>
    </row>
    <row r="22436" spans="1:3">
      <c r="A22436">
        <v>28561</v>
      </c>
      <c r="B22436" s="2">
        <v>44086.791666666664</v>
      </c>
      <c r="C22436" s="3">
        <v>56.628410339355469</v>
      </c>
    </row>
    <row r="22437" spans="1:3">
      <c r="A22437">
        <v>28562</v>
      </c>
      <c r="B22437" s="2">
        <v>44086.798611111109</v>
      </c>
      <c r="C22437" s="3">
        <v>56.396751403808594</v>
      </c>
    </row>
    <row r="22438" spans="1:3">
      <c r="A22438">
        <v>28563</v>
      </c>
      <c r="B22438" s="2">
        <v>44086.805555555555</v>
      </c>
      <c r="C22438" s="3">
        <v>56.396751403808594</v>
      </c>
    </row>
    <row r="22439" spans="1:3">
      <c r="A22439">
        <v>28564</v>
      </c>
      <c r="B22439" s="2">
        <v>44086.8125</v>
      </c>
      <c r="C22439" s="3">
        <v>56.2423095703125</v>
      </c>
    </row>
    <row r="22440" spans="1:3">
      <c r="A22440">
        <v>28565</v>
      </c>
      <c r="B22440" s="2">
        <v>44086.819444444445</v>
      </c>
      <c r="C22440" s="3">
        <v>56.165088653564453</v>
      </c>
    </row>
    <row r="22441" spans="1:3">
      <c r="A22441">
        <v>28566</v>
      </c>
      <c r="B22441" s="2">
        <v>44086.826388888883</v>
      </c>
      <c r="C22441" s="3">
        <v>56.010646820068359</v>
      </c>
    </row>
    <row r="22442" spans="1:3">
      <c r="A22442">
        <v>28567</v>
      </c>
      <c r="B22442" s="2">
        <v>44086.833333333336</v>
      </c>
      <c r="C22442" s="3">
        <v>55.856204986572266</v>
      </c>
    </row>
    <row r="22443" spans="1:3">
      <c r="A22443">
        <v>28568</v>
      </c>
      <c r="B22443" s="2">
        <v>44086.840277777781</v>
      </c>
      <c r="C22443" s="3">
        <v>55.778984069824219</v>
      </c>
    </row>
    <row r="22444" spans="1:3">
      <c r="A22444">
        <v>28569</v>
      </c>
      <c r="B22444" s="2">
        <v>44086.847222222226</v>
      </c>
      <c r="C22444" s="3">
        <v>55.624542236328125</v>
      </c>
    </row>
    <row r="22445" spans="1:3">
      <c r="A22445">
        <v>28570</v>
      </c>
      <c r="B22445" s="2">
        <v>44086.854166666672</v>
      </c>
      <c r="C22445" s="3">
        <v>55.470100402832031</v>
      </c>
    </row>
    <row r="22446" spans="1:3">
      <c r="A22446">
        <v>28571</v>
      </c>
      <c r="B22446" s="2">
        <v>44086.861111111117</v>
      </c>
      <c r="C22446" s="3">
        <v>55.392879486083984</v>
      </c>
    </row>
    <row r="22447" spans="1:3">
      <c r="A22447">
        <v>28572</v>
      </c>
      <c r="B22447" s="2">
        <v>44086.868055555555</v>
      </c>
      <c r="C22447" s="3">
        <v>55.315658569335938</v>
      </c>
    </row>
    <row r="22448" spans="1:3">
      <c r="A22448">
        <v>28573</v>
      </c>
      <c r="B22448" s="2">
        <v>44086.875</v>
      </c>
      <c r="C22448" s="3">
        <v>55.238437652587891</v>
      </c>
    </row>
    <row r="22449" spans="1:3">
      <c r="A22449">
        <v>28574</v>
      </c>
      <c r="B22449" s="2">
        <v>44086.881944444445</v>
      </c>
      <c r="C22449" s="3">
        <v>55.083999633789063</v>
      </c>
    </row>
    <row r="22450" spans="1:3">
      <c r="A22450">
        <v>28575</v>
      </c>
      <c r="B22450" s="2">
        <v>44086.888888888891</v>
      </c>
      <c r="C22450" s="3">
        <v>55.006778717041016</v>
      </c>
    </row>
    <row r="22451" spans="1:3">
      <c r="A22451">
        <v>28576</v>
      </c>
      <c r="B22451" s="2">
        <v>44086.895833333336</v>
      </c>
      <c r="C22451" s="3">
        <v>54.852336883544922</v>
      </c>
    </row>
    <row r="22452" spans="1:3">
      <c r="A22452">
        <v>28577</v>
      </c>
      <c r="B22452" s="2">
        <v>44086.902777777781</v>
      </c>
      <c r="C22452" s="3">
        <v>54.697895050048828</v>
      </c>
    </row>
    <row r="22453" spans="1:3">
      <c r="A22453">
        <v>28578</v>
      </c>
      <c r="B22453" s="2">
        <v>44086.909722222219</v>
      </c>
      <c r="C22453" s="3">
        <v>54.620674133300781</v>
      </c>
    </row>
    <row r="22454" spans="1:3">
      <c r="A22454">
        <v>28579</v>
      </c>
      <c r="B22454" s="2">
        <v>44086.916666666664</v>
      </c>
      <c r="C22454" s="3">
        <v>54.543453216552734</v>
      </c>
    </row>
    <row r="22455" spans="1:3">
      <c r="A22455">
        <v>28580</v>
      </c>
      <c r="B22455" s="2">
        <v>44086.923611111109</v>
      </c>
      <c r="C22455" s="3">
        <v>54.466232299804688</v>
      </c>
    </row>
    <row r="22456" spans="1:3">
      <c r="A22456">
        <v>28581</v>
      </c>
      <c r="B22456" s="2">
        <v>44086.930555555555</v>
      </c>
      <c r="C22456" s="3">
        <v>54.311790466308594</v>
      </c>
    </row>
    <row r="22457" spans="1:3">
      <c r="A22457">
        <v>28582</v>
      </c>
      <c r="B22457" s="2">
        <v>44086.9375</v>
      </c>
      <c r="C22457" s="3">
        <v>54.311790466308594</v>
      </c>
    </row>
    <row r="22458" spans="1:3">
      <c r="A22458">
        <v>28583</v>
      </c>
      <c r="B22458" s="2">
        <v>44086.944444444445</v>
      </c>
      <c r="C22458" s="3">
        <v>54.1573486328125</v>
      </c>
    </row>
    <row r="22459" spans="1:3">
      <c r="A22459">
        <v>28584</v>
      </c>
      <c r="B22459" s="2">
        <v>44086.951388888883</v>
      </c>
      <c r="C22459" s="3">
        <v>54.002906799316406</v>
      </c>
    </row>
    <row r="22460" spans="1:3">
      <c r="A22460">
        <v>28585</v>
      </c>
      <c r="B22460" s="2">
        <v>44086.958333333336</v>
      </c>
      <c r="C22460" s="3">
        <v>53.925685882568359</v>
      </c>
    </row>
    <row r="22461" spans="1:3">
      <c r="A22461">
        <v>28586</v>
      </c>
      <c r="B22461" s="2">
        <v>44086.965277777781</v>
      </c>
      <c r="C22461" s="3">
        <v>53.848464965820313</v>
      </c>
    </row>
    <row r="22462" spans="1:3">
      <c r="A22462">
        <v>28587</v>
      </c>
      <c r="B22462" s="2">
        <v>44086.972222222226</v>
      </c>
      <c r="C22462" s="3">
        <v>53.848464965820313</v>
      </c>
    </row>
    <row r="22463" spans="1:3">
      <c r="A22463">
        <v>28588</v>
      </c>
      <c r="B22463" s="2">
        <v>44086.979166666672</v>
      </c>
      <c r="C22463" s="3">
        <v>53.694026947021484</v>
      </c>
    </row>
    <row r="22464" spans="1:3">
      <c r="A22464">
        <v>28589</v>
      </c>
      <c r="B22464" s="2">
        <v>44086.986111111117</v>
      </c>
      <c r="C22464" s="3">
        <v>53.539585113525391</v>
      </c>
    </row>
    <row r="22465" spans="1:3">
      <c r="A22465">
        <v>28590</v>
      </c>
      <c r="B22465" s="2">
        <v>44086.993055555555</v>
      </c>
      <c r="C22465" s="3">
        <v>53.539585113525391</v>
      </c>
    </row>
    <row r="22466" spans="1:3">
      <c r="A22466">
        <v>28591</v>
      </c>
      <c r="B22466" s="2">
        <v>44087</v>
      </c>
      <c r="C22466" s="3">
        <v>53.462364196777344</v>
      </c>
    </row>
    <row r="22467" spans="1:3">
      <c r="A22467">
        <v>28592</v>
      </c>
      <c r="B22467" s="2">
        <v>44087.006944444445</v>
      </c>
      <c r="C22467" s="3">
        <v>53.385143280029297</v>
      </c>
    </row>
    <row r="22468" spans="1:3">
      <c r="A22468">
        <v>28593</v>
      </c>
      <c r="B22468" s="2">
        <v>44087.013888888891</v>
      </c>
      <c r="C22468" s="3">
        <v>53.30792236328125</v>
      </c>
    </row>
    <row r="22469" spans="1:3">
      <c r="A22469">
        <v>28594</v>
      </c>
      <c r="B22469" s="2">
        <v>44087.020833333336</v>
      </c>
      <c r="C22469" s="3">
        <v>53.153480529785156</v>
      </c>
    </row>
    <row r="22470" spans="1:3">
      <c r="A22470">
        <v>28595</v>
      </c>
      <c r="B22470" s="2">
        <v>44087.027777777781</v>
      </c>
      <c r="C22470" s="3">
        <v>53.076259613037109</v>
      </c>
    </row>
    <row r="22471" spans="1:3">
      <c r="A22471">
        <v>28596</v>
      </c>
      <c r="B22471" s="2">
        <v>44087.034722222219</v>
      </c>
      <c r="C22471" s="3">
        <v>52.999038696289063</v>
      </c>
    </row>
    <row r="22472" spans="1:3">
      <c r="A22472">
        <v>28597</v>
      </c>
      <c r="B22472" s="2">
        <v>44087.041666666664</v>
      </c>
      <c r="C22472" s="3">
        <v>52.921817779541016</v>
      </c>
    </row>
    <row r="22473" spans="1:3">
      <c r="A22473">
        <v>28598</v>
      </c>
      <c r="B22473" s="2">
        <v>44087.048611111109</v>
      </c>
      <c r="C22473" s="3">
        <v>52.844596862792969</v>
      </c>
    </row>
    <row r="22474" spans="1:3">
      <c r="A22474">
        <v>28599</v>
      </c>
      <c r="B22474" s="2">
        <v>44087.055555555555</v>
      </c>
      <c r="C22474" s="3">
        <v>52.690155029296875</v>
      </c>
    </row>
    <row r="22475" spans="1:3">
      <c r="A22475">
        <v>28600</v>
      </c>
      <c r="B22475" s="2">
        <v>44087.0625</v>
      </c>
      <c r="C22475" s="3">
        <v>52.612934112548828</v>
      </c>
    </row>
    <row r="22476" spans="1:3">
      <c r="A22476">
        <v>28601</v>
      </c>
      <c r="B22476" s="2">
        <v>44087.069444444445</v>
      </c>
      <c r="C22476" s="3">
        <v>52.612934112548828</v>
      </c>
    </row>
    <row r="22477" spans="1:3">
      <c r="A22477">
        <v>28602</v>
      </c>
      <c r="B22477" s="2">
        <v>44087.076388888883</v>
      </c>
      <c r="C22477" s="3">
        <v>52.612934112548828</v>
      </c>
    </row>
    <row r="22478" spans="1:3">
      <c r="A22478">
        <v>28603</v>
      </c>
      <c r="B22478" s="2">
        <v>44087.083333333336</v>
      </c>
      <c r="C22478" s="3">
        <v>52.612934112548828</v>
      </c>
    </row>
    <row r="22479" spans="1:3">
      <c r="A22479">
        <v>28604</v>
      </c>
      <c r="B22479" s="2">
        <v>44087.090277777781</v>
      </c>
      <c r="C22479" s="3">
        <v>52.458492279052734</v>
      </c>
    </row>
    <row r="22480" spans="1:3">
      <c r="A22480">
        <v>28605</v>
      </c>
      <c r="B22480" s="2">
        <v>44087.097222222226</v>
      </c>
      <c r="C22480" s="3">
        <v>52.458492279052734</v>
      </c>
    </row>
    <row r="22481" spans="1:3">
      <c r="A22481">
        <v>28606</v>
      </c>
      <c r="B22481" s="2">
        <v>44087.104166666672</v>
      </c>
      <c r="C22481" s="3">
        <v>52.458492279052734</v>
      </c>
    </row>
    <row r="22482" spans="1:3">
      <c r="A22482">
        <v>28607</v>
      </c>
      <c r="B22482" s="2">
        <v>44087.111111111117</v>
      </c>
      <c r="C22482" s="3">
        <v>52.381275177001953</v>
      </c>
    </row>
    <row r="22483" spans="1:3">
      <c r="A22483">
        <v>28608</v>
      </c>
      <c r="B22483" s="2">
        <v>44087.118055555555</v>
      </c>
      <c r="C22483" s="3">
        <v>52.304054260253906</v>
      </c>
    </row>
    <row r="22484" spans="1:3">
      <c r="A22484">
        <v>28609</v>
      </c>
      <c r="B22484" s="2">
        <v>44087.125</v>
      </c>
      <c r="C22484" s="3">
        <v>52.304054260253906</v>
      </c>
    </row>
    <row r="22485" spans="1:3">
      <c r="A22485">
        <v>28610</v>
      </c>
      <c r="B22485" s="2">
        <v>44087.131944444445</v>
      </c>
      <c r="C22485" s="3">
        <v>52.304054260253906</v>
      </c>
    </row>
    <row r="22486" spans="1:3">
      <c r="A22486">
        <v>28611</v>
      </c>
      <c r="B22486" s="2">
        <v>44087.138888888891</v>
      </c>
      <c r="C22486" s="3">
        <v>52.226833343505859</v>
      </c>
    </row>
    <row r="22487" spans="1:3">
      <c r="A22487">
        <v>28612</v>
      </c>
      <c r="B22487" s="2">
        <v>44087.145833333336</v>
      </c>
      <c r="C22487" s="3">
        <v>52.072391510009766</v>
      </c>
    </row>
    <row r="22488" spans="1:3">
      <c r="A22488">
        <v>28613</v>
      </c>
      <c r="B22488" s="2">
        <v>44087.152777777781</v>
      </c>
      <c r="C22488" s="3">
        <v>52.072391510009766</v>
      </c>
    </row>
    <row r="22489" spans="1:3">
      <c r="A22489">
        <v>28614</v>
      </c>
      <c r="B22489" s="2">
        <v>44087.159722222219</v>
      </c>
      <c r="C22489" s="3">
        <v>51.917949676513672</v>
      </c>
    </row>
    <row r="22490" spans="1:3">
      <c r="A22490">
        <v>28615</v>
      </c>
      <c r="B22490" s="2">
        <v>44087.166666666664</v>
      </c>
      <c r="C22490" s="3">
        <v>51.917949676513672</v>
      </c>
    </row>
    <row r="22491" spans="1:3">
      <c r="A22491">
        <v>28616</v>
      </c>
      <c r="B22491" s="2">
        <v>44087.173611111109</v>
      </c>
      <c r="C22491" s="3">
        <v>51.917949676513672</v>
      </c>
    </row>
    <row r="22492" spans="1:3">
      <c r="A22492">
        <v>28617</v>
      </c>
      <c r="B22492" s="2">
        <v>44087.180555555555</v>
      </c>
      <c r="C22492" s="3">
        <v>51.840728759765625</v>
      </c>
    </row>
    <row r="22493" spans="1:3">
      <c r="A22493">
        <v>28618</v>
      </c>
      <c r="B22493" s="2">
        <v>44087.1875</v>
      </c>
      <c r="C22493" s="3">
        <v>51.840728759765625</v>
      </c>
    </row>
    <row r="22494" spans="1:3">
      <c r="A22494">
        <v>28619</v>
      </c>
      <c r="B22494" s="2">
        <v>44087.194444444445</v>
      </c>
      <c r="C22494" s="3">
        <v>51.763507843017578</v>
      </c>
    </row>
    <row r="22495" spans="1:3">
      <c r="A22495">
        <v>28620</v>
      </c>
      <c r="B22495" s="2">
        <v>44087.201388888883</v>
      </c>
      <c r="C22495" s="3">
        <v>51.686286926269531</v>
      </c>
    </row>
    <row r="22496" spans="1:3">
      <c r="A22496">
        <v>28621</v>
      </c>
      <c r="B22496" s="2">
        <v>44087.208333333336</v>
      </c>
      <c r="C22496" s="3">
        <v>51.686286926269531</v>
      </c>
    </row>
    <row r="22497" spans="1:3">
      <c r="A22497">
        <v>28622</v>
      </c>
      <c r="B22497" s="2">
        <v>44087.215277777781</v>
      </c>
      <c r="C22497" s="3">
        <v>51.609066009521484</v>
      </c>
    </row>
    <row r="22498" spans="1:3">
      <c r="A22498">
        <v>28623</v>
      </c>
      <c r="B22498" s="2">
        <v>44087.222222222226</v>
      </c>
      <c r="C22498" s="3">
        <v>51.609066009521484</v>
      </c>
    </row>
    <row r="22499" spans="1:3">
      <c r="A22499">
        <v>28624</v>
      </c>
      <c r="B22499" s="2">
        <v>44087.229166666672</v>
      </c>
      <c r="C22499" s="3">
        <v>51.531845092773438</v>
      </c>
    </row>
    <row r="22500" spans="1:3">
      <c r="A22500">
        <v>28625</v>
      </c>
      <c r="B22500" s="2">
        <v>44087.236111111117</v>
      </c>
      <c r="C22500" s="3">
        <v>51.531845092773438</v>
      </c>
    </row>
    <row r="22501" spans="1:3">
      <c r="A22501">
        <v>28626</v>
      </c>
      <c r="B22501" s="2">
        <v>44087.243055555555</v>
      </c>
      <c r="C22501" s="3">
        <v>51.531845092773438</v>
      </c>
    </row>
    <row r="22502" spans="1:3">
      <c r="A22502">
        <v>28627</v>
      </c>
      <c r="B22502" s="2">
        <v>44087.25</v>
      </c>
      <c r="C22502" s="3">
        <v>51.454624176025391</v>
      </c>
    </row>
    <row r="22503" spans="1:3">
      <c r="A22503">
        <v>28628</v>
      </c>
      <c r="B22503" s="2">
        <v>44087.256944444445</v>
      </c>
      <c r="C22503" s="3">
        <v>51.454624176025391</v>
      </c>
    </row>
    <row r="22504" spans="1:3">
      <c r="A22504">
        <v>28629</v>
      </c>
      <c r="B22504" s="2">
        <v>44087.263888888891</v>
      </c>
      <c r="C22504" s="3">
        <v>51.300182342529297</v>
      </c>
    </row>
    <row r="22505" spans="1:3">
      <c r="A22505">
        <v>28630</v>
      </c>
      <c r="B22505" s="2">
        <v>44087.270833333336</v>
      </c>
      <c r="C22505" s="3">
        <v>51.377403259277344</v>
      </c>
    </row>
    <row r="22506" spans="1:3">
      <c r="A22506">
        <v>28631</v>
      </c>
      <c r="B22506" s="2">
        <v>44087.277777777781</v>
      </c>
      <c r="C22506" s="3">
        <v>51.300182342529297</v>
      </c>
    </row>
    <row r="22507" spans="1:3">
      <c r="A22507">
        <v>28632</v>
      </c>
      <c r="B22507" s="2">
        <v>44087.284722222219</v>
      </c>
      <c r="C22507" s="3">
        <v>51.300182342529297</v>
      </c>
    </row>
    <row r="22508" spans="1:3">
      <c r="A22508">
        <v>28633</v>
      </c>
      <c r="B22508" s="2">
        <v>44087.291666666664</v>
      </c>
      <c r="C22508" s="3">
        <v>51.300182342529297</v>
      </c>
    </row>
    <row r="22509" spans="1:3">
      <c r="A22509">
        <v>28634</v>
      </c>
      <c r="B22509" s="2">
        <v>44087.298611111109</v>
      </c>
      <c r="C22509" s="3">
        <v>51.300182342529297</v>
      </c>
    </row>
    <row r="22510" spans="1:3">
      <c r="A22510">
        <v>28635</v>
      </c>
      <c r="B22510" s="2">
        <v>44087.305555555555</v>
      </c>
      <c r="C22510" s="3">
        <v>51.300182342529297</v>
      </c>
    </row>
    <row r="22511" spans="1:3">
      <c r="A22511">
        <v>28636</v>
      </c>
      <c r="B22511" s="2">
        <v>44087.3125</v>
      </c>
      <c r="C22511" s="3">
        <v>51.300182342529297</v>
      </c>
    </row>
    <row r="22512" spans="1:3">
      <c r="A22512">
        <v>28637</v>
      </c>
      <c r="B22512" s="2">
        <v>44087.319444444445</v>
      </c>
      <c r="C22512" s="3">
        <v>51.22296142578125</v>
      </c>
    </row>
    <row r="22513" spans="1:3">
      <c r="A22513">
        <v>28638</v>
      </c>
      <c r="B22513" s="2">
        <v>44087.326388888883</v>
      </c>
      <c r="C22513" s="3">
        <v>51.300182342529297</v>
      </c>
    </row>
    <row r="22514" spans="1:3">
      <c r="A22514">
        <v>28639</v>
      </c>
      <c r="B22514" s="2">
        <v>44087.333333333336</v>
      </c>
      <c r="C22514" s="3">
        <v>51.300182342529297</v>
      </c>
    </row>
    <row r="22515" spans="1:3">
      <c r="A22515">
        <v>28640</v>
      </c>
      <c r="B22515" s="2">
        <v>44087.340277777781</v>
      </c>
      <c r="C22515" s="3">
        <v>51.454624176025391</v>
      </c>
    </row>
    <row r="22516" spans="1:3">
      <c r="A22516">
        <v>28641</v>
      </c>
      <c r="B22516" s="2">
        <v>44087.347222222226</v>
      </c>
      <c r="C22516" s="3">
        <v>51.454624176025391</v>
      </c>
    </row>
    <row r="22517" spans="1:3">
      <c r="A22517">
        <v>28642</v>
      </c>
      <c r="B22517" s="2">
        <v>44087.354166666672</v>
      </c>
      <c r="C22517" s="3">
        <v>51.454624176025391</v>
      </c>
    </row>
    <row r="22518" spans="1:3">
      <c r="A22518">
        <v>28643</v>
      </c>
      <c r="B22518" s="2">
        <v>44087.361111111117</v>
      </c>
      <c r="C22518" s="3">
        <v>51.531845092773438</v>
      </c>
    </row>
    <row r="22519" spans="1:3">
      <c r="A22519">
        <v>28644</v>
      </c>
      <c r="B22519" s="2">
        <v>44087.368055555555</v>
      </c>
      <c r="C22519" s="3">
        <v>51.531845092773438</v>
      </c>
    </row>
    <row r="22520" spans="1:3">
      <c r="A22520">
        <v>28645</v>
      </c>
      <c r="B22520" s="2">
        <v>44087.375</v>
      </c>
      <c r="C22520" s="3">
        <v>51.686286926269531</v>
      </c>
    </row>
    <row r="22521" spans="1:3">
      <c r="A22521">
        <v>28646</v>
      </c>
      <c r="B22521" s="2">
        <v>44087.381944444445</v>
      </c>
      <c r="C22521" s="3">
        <v>51.686286926269531</v>
      </c>
    </row>
    <row r="22522" spans="1:3">
      <c r="A22522">
        <v>28647</v>
      </c>
      <c r="B22522" s="2">
        <v>44087.388888888891</v>
      </c>
      <c r="C22522" s="3">
        <v>51.763507843017578</v>
      </c>
    </row>
    <row r="22523" spans="1:3">
      <c r="A22523">
        <v>28648</v>
      </c>
      <c r="B22523" s="2">
        <v>44087.395833333336</v>
      </c>
      <c r="C22523" s="3">
        <v>51.763507843017578</v>
      </c>
    </row>
    <row r="22524" spans="1:3">
      <c r="A22524">
        <v>28649</v>
      </c>
      <c r="B22524" s="2">
        <v>44087.402777777781</v>
      </c>
      <c r="C22524" s="3">
        <v>51.917949676513672</v>
      </c>
    </row>
    <row r="22525" spans="1:3">
      <c r="A22525">
        <v>28650</v>
      </c>
      <c r="B22525" s="2">
        <v>44087.409722222219</v>
      </c>
      <c r="C22525" s="3">
        <v>51.917949676513672</v>
      </c>
    </row>
    <row r="22526" spans="1:3">
      <c r="A22526">
        <v>28651</v>
      </c>
      <c r="B22526" s="2">
        <v>44087.416666666664</v>
      </c>
      <c r="C22526" s="3">
        <v>52.072391510009766</v>
      </c>
    </row>
    <row r="22527" spans="1:3">
      <c r="A22527">
        <v>28652</v>
      </c>
      <c r="B22527" s="2">
        <v>44087.423611111109</v>
      </c>
      <c r="C22527" s="3">
        <v>52.149612426757813</v>
      </c>
    </row>
    <row r="22528" spans="1:3">
      <c r="A22528">
        <v>28653</v>
      </c>
      <c r="B22528" s="2">
        <v>44087.430555555555</v>
      </c>
      <c r="C22528" s="3">
        <v>52.381275177001953</v>
      </c>
    </row>
    <row r="22529" spans="1:3">
      <c r="A22529">
        <v>28654</v>
      </c>
      <c r="B22529" s="2">
        <v>44087.4375</v>
      </c>
      <c r="C22529" s="3">
        <v>52.458492279052734</v>
      </c>
    </row>
    <row r="22530" spans="1:3">
      <c r="A22530">
        <v>28655</v>
      </c>
      <c r="B22530" s="2">
        <v>44087.444444444445</v>
      </c>
      <c r="C22530" s="3">
        <v>52.612934112548828</v>
      </c>
    </row>
    <row r="22531" spans="1:3">
      <c r="A22531">
        <v>28656</v>
      </c>
      <c r="B22531" s="2">
        <v>44087.451388888883</v>
      </c>
      <c r="C22531" s="3">
        <v>52.999038696289063</v>
      </c>
    </row>
    <row r="22532" spans="1:3">
      <c r="A22532">
        <v>28657</v>
      </c>
      <c r="B22532" s="2">
        <v>44087.458333333336</v>
      </c>
      <c r="C22532" s="3">
        <v>53.076259613037109</v>
      </c>
    </row>
    <row r="22533" spans="1:3">
      <c r="A22533">
        <v>28658</v>
      </c>
      <c r="B22533" s="2">
        <v>44087.465277777781</v>
      </c>
      <c r="C22533" s="3">
        <v>53.230701446533203</v>
      </c>
    </row>
    <row r="22534" spans="1:3">
      <c r="A22534">
        <v>28659</v>
      </c>
      <c r="B22534" s="2">
        <v>44087.472222222226</v>
      </c>
      <c r="C22534" s="3">
        <v>53.385143280029297</v>
      </c>
    </row>
    <row r="22535" spans="1:3">
      <c r="A22535">
        <v>28660</v>
      </c>
      <c r="B22535" s="2">
        <v>44087.479166666672</v>
      </c>
      <c r="C22535" s="3">
        <v>53.539585113525391</v>
      </c>
    </row>
    <row r="22536" spans="1:3">
      <c r="A22536">
        <v>28661</v>
      </c>
      <c r="B22536" s="2">
        <v>44087.486111111117</v>
      </c>
      <c r="C22536" s="3">
        <v>53.848464965820313</v>
      </c>
    </row>
    <row r="22537" spans="1:3">
      <c r="A22537">
        <v>28662</v>
      </c>
      <c r="B22537" s="2">
        <v>44087.493055555555</v>
      </c>
      <c r="C22537" s="3">
        <v>54.002906799316406</v>
      </c>
    </row>
    <row r="22538" spans="1:3">
      <c r="A22538">
        <v>28663</v>
      </c>
      <c r="B22538" s="2">
        <v>44087.5</v>
      </c>
      <c r="C22538" s="3">
        <v>54.1573486328125</v>
      </c>
    </row>
    <row r="22539" spans="1:3">
      <c r="A22539">
        <v>28664</v>
      </c>
      <c r="B22539" s="2">
        <v>44087.506944444445</v>
      </c>
      <c r="C22539" s="3">
        <v>54.389011383056641</v>
      </c>
    </row>
    <row r="22540" spans="1:3">
      <c r="A22540">
        <v>28665</v>
      </c>
      <c r="B22540" s="2">
        <v>44087.513888888891</v>
      </c>
      <c r="C22540" s="3">
        <v>54.697895050048828</v>
      </c>
    </row>
    <row r="22541" spans="1:3">
      <c r="A22541">
        <v>28666</v>
      </c>
      <c r="B22541" s="2">
        <v>44087.520833333336</v>
      </c>
      <c r="C22541" s="3">
        <v>54.775115966796875</v>
      </c>
    </row>
    <row r="22542" spans="1:3">
      <c r="A22542">
        <v>28667</v>
      </c>
      <c r="B22542" s="2">
        <v>44087.527777777781</v>
      </c>
      <c r="C22542" s="3">
        <v>55.006778717041016</v>
      </c>
    </row>
    <row r="22543" spans="1:3">
      <c r="A22543">
        <v>28668</v>
      </c>
      <c r="B22543" s="2">
        <v>44087.534722222219</v>
      </c>
      <c r="C22543" s="3">
        <v>55.315658569335938</v>
      </c>
    </row>
    <row r="22544" spans="1:3">
      <c r="A22544">
        <v>28669</v>
      </c>
      <c r="B22544" s="2">
        <v>44087.541666666664</v>
      </c>
      <c r="C22544" s="3">
        <v>55.547321319580078</v>
      </c>
    </row>
    <row r="22545" spans="1:3">
      <c r="A22545">
        <v>28670</v>
      </c>
      <c r="B22545" s="2">
        <v>44087.548611111109</v>
      </c>
      <c r="C22545" s="3">
        <v>55.701763153076172</v>
      </c>
    </row>
    <row r="22546" spans="1:3">
      <c r="A22546">
        <v>28671</v>
      </c>
      <c r="B22546" s="2">
        <v>44087.555555555555</v>
      </c>
      <c r="C22546" s="3">
        <v>55.933425903320313</v>
      </c>
    </row>
    <row r="22547" spans="1:3">
      <c r="A22547">
        <v>28672</v>
      </c>
      <c r="B22547" s="2">
        <v>44087.5625</v>
      </c>
      <c r="C22547" s="3">
        <v>56.165088653564453</v>
      </c>
    </row>
    <row r="22548" spans="1:3">
      <c r="A22548">
        <v>28673</v>
      </c>
      <c r="B22548" s="2">
        <v>44087.569444444445</v>
      </c>
      <c r="C22548" s="3">
        <v>56.396751403808594</v>
      </c>
    </row>
    <row r="22549" spans="1:3">
      <c r="A22549">
        <v>28674</v>
      </c>
      <c r="B22549" s="2">
        <v>44087.576388888883</v>
      </c>
      <c r="C22549" s="3">
        <v>56.473972320556641</v>
      </c>
    </row>
    <row r="22550" spans="1:3">
      <c r="A22550">
        <v>28675</v>
      </c>
      <c r="B22550" s="2">
        <v>44087.583333333336</v>
      </c>
      <c r="C22550" s="3">
        <v>56.705631256103516</v>
      </c>
    </row>
    <row r="22551" spans="1:3">
      <c r="A22551">
        <v>28676</v>
      </c>
      <c r="B22551" s="2">
        <v>44087.590277777781</v>
      </c>
      <c r="C22551" s="3">
        <v>56.937294006347656</v>
      </c>
    </row>
    <row r="22552" spans="1:3">
      <c r="A22552">
        <v>28677</v>
      </c>
      <c r="B22552" s="2">
        <v>44087.597222222226</v>
      </c>
      <c r="C22552" s="3">
        <v>57.168956756591797</v>
      </c>
    </row>
    <row r="22553" spans="1:3">
      <c r="A22553">
        <v>28678</v>
      </c>
      <c r="B22553" s="2">
        <v>44087.604166666672</v>
      </c>
      <c r="C22553" s="3">
        <v>57.477840423583984</v>
      </c>
    </row>
    <row r="22554" spans="1:3">
      <c r="A22554">
        <v>28679</v>
      </c>
      <c r="B22554" s="2">
        <v>44087.611111111117</v>
      </c>
      <c r="C22554" s="3">
        <v>57.709503173828125</v>
      </c>
    </row>
    <row r="22555" spans="1:3">
      <c r="A22555">
        <v>28680</v>
      </c>
      <c r="B22555" s="2">
        <v>44087.618055555555</v>
      </c>
      <c r="C22555" s="3">
        <v>57.863945007324219</v>
      </c>
    </row>
    <row r="22556" spans="1:3">
      <c r="A22556">
        <v>28681</v>
      </c>
      <c r="B22556" s="2">
        <v>44087.625</v>
      </c>
      <c r="C22556" s="3">
        <v>58.018383026123047</v>
      </c>
    </row>
    <row r="22557" spans="1:3">
      <c r="A22557">
        <v>28682</v>
      </c>
      <c r="B22557" s="2">
        <v>44087.631944444445</v>
      </c>
      <c r="C22557" s="3">
        <v>58.095603942871094</v>
      </c>
    </row>
    <row r="22558" spans="1:3">
      <c r="A22558">
        <v>28683</v>
      </c>
      <c r="B22558" s="2">
        <v>44087.638888888891</v>
      </c>
      <c r="C22558" s="3">
        <v>58.250045776367188</v>
      </c>
    </row>
    <row r="22559" spans="1:3">
      <c r="A22559">
        <v>28684</v>
      </c>
      <c r="B22559" s="2">
        <v>44087.645833333336</v>
      </c>
      <c r="C22559" s="3">
        <v>58.327266693115234</v>
      </c>
    </row>
    <row r="22560" spans="1:3">
      <c r="A22560">
        <v>28685</v>
      </c>
      <c r="B22560" s="2">
        <v>44087.652777777781</v>
      </c>
      <c r="C22560" s="3">
        <v>58.481708526611328</v>
      </c>
    </row>
    <row r="22561" spans="1:3">
      <c r="A22561">
        <v>28686</v>
      </c>
      <c r="B22561" s="2">
        <v>44087.659722222219</v>
      </c>
      <c r="C22561" s="3">
        <v>58.558929443359375</v>
      </c>
    </row>
    <row r="22562" spans="1:3">
      <c r="A22562">
        <v>28687</v>
      </c>
      <c r="B22562" s="2">
        <v>44087.666666666664</v>
      </c>
      <c r="C22562" s="3">
        <v>58.558929443359375</v>
      </c>
    </row>
    <row r="22563" spans="1:3">
      <c r="A22563">
        <v>28688</v>
      </c>
      <c r="B22563" s="2">
        <v>44087.673611111109</v>
      </c>
      <c r="C22563" s="3">
        <v>58.636150360107422</v>
      </c>
    </row>
    <row r="22564" spans="1:3">
      <c r="A22564">
        <v>28689</v>
      </c>
      <c r="B22564" s="2">
        <v>44087.680555555555</v>
      </c>
      <c r="C22564" s="3">
        <v>58.636150360107422</v>
      </c>
    </row>
    <row r="22565" spans="1:3">
      <c r="A22565">
        <v>28690</v>
      </c>
      <c r="B22565" s="2">
        <v>44087.6875</v>
      </c>
      <c r="C22565" s="3">
        <v>58.481708526611328</v>
      </c>
    </row>
    <row r="22566" spans="1:3">
      <c r="A22566">
        <v>28691</v>
      </c>
      <c r="B22566" s="2">
        <v>44087.694444444445</v>
      </c>
      <c r="C22566" s="3">
        <v>58.481708526611328</v>
      </c>
    </row>
    <row r="22567" spans="1:3">
      <c r="A22567">
        <v>28692</v>
      </c>
      <c r="B22567" s="2">
        <v>44087.701388888883</v>
      </c>
      <c r="C22567" s="3">
        <v>58.404487609863281</v>
      </c>
    </row>
    <row r="22568" spans="1:3">
      <c r="A22568">
        <v>28693</v>
      </c>
      <c r="B22568" s="2">
        <v>44087.708333333336</v>
      </c>
      <c r="C22568" s="3">
        <v>58.404487609863281</v>
      </c>
    </row>
    <row r="22569" spans="1:3">
      <c r="A22569">
        <v>28694</v>
      </c>
      <c r="B22569" s="2">
        <v>44087.715277777781</v>
      </c>
      <c r="C22569" s="3">
        <v>58.172824859619141</v>
      </c>
    </row>
    <row r="22570" spans="1:3">
      <c r="A22570">
        <v>28695</v>
      </c>
      <c r="B22570" s="2">
        <v>44087.722222222226</v>
      </c>
      <c r="C22570" s="3">
        <v>58.250045776367188</v>
      </c>
    </row>
    <row r="22571" spans="1:3">
      <c r="A22571">
        <v>28696</v>
      </c>
      <c r="B22571" s="2">
        <v>44087.729166666672</v>
      </c>
      <c r="C22571" s="3">
        <v>58.172824859619141</v>
      </c>
    </row>
    <row r="22572" spans="1:3">
      <c r="A22572">
        <v>28697</v>
      </c>
      <c r="B22572" s="2">
        <v>44087.736111111117</v>
      </c>
      <c r="C22572" s="3">
        <v>58.095603942871094</v>
      </c>
    </row>
    <row r="22573" spans="1:3">
      <c r="A22573">
        <v>28698</v>
      </c>
      <c r="B22573" s="2">
        <v>44087.743055555555</v>
      </c>
      <c r="C22573" s="3">
        <v>58.018383026123047</v>
      </c>
    </row>
    <row r="22574" spans="1:3">
      <c r="A22574">
        <v>28699</v>
      </c>
      <c r="B22574" s="2">
        <v>44087.75</v>
      </c>
      <c r="C22574" s="3">
        <v>57.863945007324219</v>
      </c>
    </row>
    <row r="22575" spans="1:3">
      <c r="A22575">
        <v>28700</v>
      </c>
      <c r="B22575" s="2">
        <v>44087.756944444445</v>
      </c>
      <c r="C22575" s="3">
        <v>57.863945007324219</v>
      </c>
    </row>
    <row r="22576" spans="1:3">
      <c r="A22576">
        <v>28701</v>
      </c>
      <c r="B22576" s="2">
        <v>44087.763888888891</v>
      </c>
      <c r="C22576" s="3">
        <v>57.709503173828125</v>
      </c>
    </row>
    <row r="22577" spans="1:3">
      <c r="A22577">
        <v>28702</v>
      </c>
      <c r="B22577" s="2">
        <v>44087.770833333336</v>
      </c>
      <c r="C22577" s="3">
        <v>57.709503173828125</v>
      </c>
    </row>
    <row r="22578" spans="1:3">
      <c r="A22578">
        <v>28703</v>
      </c>
      <c r="B22578" s="2">
        <v>44087.777777777781</v>
      </c>
      <c r="C22578" s="3">
        <v>57.632282257080078</v>
      </c>
    </row>
    <row r="22579" spans="1:3">
      <c r="A22579">
        <v>28704</v>
      </c>
      <c r="B22579" s="2">
        <v>44087.784722222219</v>
      </c>
      <c r="C22579" s="3">
        <v>57.555061340332031</v>
      </c>
    </row>
    <row r="22580" spans="1:3">
      <c r="A22580">
        <v>28705</v>
      </c>
      <c r="B22580" s="2">
        <v>44087.791666666664</v>
      </c>
      <c r="C22580" s="3">
        <v>57.477840423583984</v>
      </c>
    </row>
    <row r="22581" spans="1:3">
      <c r="A22581">
        <v>28706</v>
      </c>
      <c r="B22581" s="2">
        <v>44087.798611111109</v>
      </c>
      <c r="C22581" s="3">
        <v>57.323398590087891</v>
      </c>
    </row>
    <row r="22582" spans="1:3">
      <c r="A22582">
        <v>28707</v>
      </c>
      <c r="B22582" s="2">
        <v>44087.805555555555</v>
      </c>
      <c r="C22582" s="3">
        <v>57.323398590087891</v>
      </c>
    </row>
    <row r="22583" spans="1:3">
      <c r="A22583">
        <v>28708</v>
      </c>
      <c r="B22583" s="2">
        <v>44087.8125</v>
      </c>
      <c r="C22583" s="3">
        <v>57.246177673339844</v>
      </c>
    </row>
    <row r="22584" spans="1:3">
      <c r="A22584">
        <v>28709</v>
      </c>
      <c r="B22584" s="2">
        <v>44087.819444444445</v>
      </c>
      <c r="C22584" s="3">
        <v>57.168956756591797</v>
      </c>
    </row>
    <row r="22585" spans="1:3">
      <c r="A22585">
        <v>28710</v>
      </c>
      <c r="B22585" s="2">
        <v>44087.826388888883</v>
      </c>
      <c r="C22585" s="3">
        <v>57.168956756591797</v>
      </c>
    </row>
    <row r="22586" spans="1:3">
      <c r="A22586">
        <v>28711</v>
      </c>
      <c r="B22586" s="2">
        <v>44087.833333333336</v>
      </c>
      <c r="C22586" s="3">
        <v>57.09173583984375</v>
      </c>
    </row>
    <row r="22587" spans="1:3">
      <c r="A22587">
        <v>28712</v>
      </c>
      <c r="B22587" s="2">
        <v>44087.840277777781</v>
      </c>
      <c r="C22587" s="3">
        <v>57.09173583984375</v>
      </c>
    </row>
    <row r="22588" spans="1:3">
      <c r="A22588">
        <v>28713</v>
      </c>
      <c r="B22588" s="2">
        <v>44087.847222222226</v>
      </c>
      <c r="C22588" s="3">
        <v>57.014514923095703</v>
      </c>
    </row>
    <row r="22589" spans="1:3">
      <c r="A22589">
        <v>28714</v>
      </c>
      <c r="B22589" s="2">
        <v>44087.854166666672</v>
      </c>
      <c r="C22589" s="3">
        <v>56.937294006347656</v>
      </c>
    </row>
    <row r="22590" spans="1:3">
      <c r="A22590">
        <v>28715</v>
      </c>
      <c r="B22590" s="2">
        <v>44087.861111111117</v>
      </c>
      <c r="C22590" s="3">
        <v>56.860073089599609</v>
      </c>
    </row>
    <row r="22591" spans="1:3">
      <c r="A22591">
        <v>28716</v>
      </c>
      <c r="B22591" s="2">
        <v>44087.868055555555</v>
      </c>
      <c r="C22591" s="3">
        <v>56.937294006347656</v>
      </c>
    </row>
    <row r="22592" spans="1:3">
      <c r="A22592">
        <v>28717</v>
      </c>
      <c r="B22592" s="2">
        <v>44087.875</v>
      </c>
      <c r="C22592" s="3">
        <v>56.782852172851563</v>
      </c>
    </row>
    <row r="22593" spans="1:3">
      <c r="A22593">
        <v>28718</v>
      </c>
      <c r="B22593" s="2">
        <v>44087.881944444445</v>
      </c>
      <c r="C22593" s="3">
        <v>56.705631256103516</v>
      </c>
    </row>
    <row r="22594" spans="1:3">
      <c r="A22594">
        <v>28719</v>
      </c>
      <c r="B22594" s="2">
        <v>44087.888888888891</v>
      </c>
      <c r="C22594" s="3">
        <v>56.628410339355469</v>
      </c>
    </row>
    <row r="22595" spans="1:3">
      <c r="A22595">
        <v>28720</v>
      </c>
      <c r="B22595" s="2">
        <v>44087.895833333336</v>
      </c>
      <c r="C22595" s="3">
        <v>56.551193237304688</v>
      </c>
    </row>
    <row r="22596" spans="1:3">
      <c r="A22596">
        <v>28721</v>
      </c>
      <c r="B22596" s="2">
        <v>44087.902777777781</v>
      </c>
      <c r="C22596" s="3">
        <v>56.551193237304688</v>
      </c>
    </row>
    <row r="22597" spans="1:3">
      <c r="A22597">
        <v>28722</v>
      </c>
      <c r="B22597" s="2">
        <v>44087.909722222219</v>
      </c>
      <c r="C22597" s="3">
        <v>56.473972320556641</v>
      </c>
    </row>
    <row r="22598" spans="1:3">
      <c r="A22598">
        <v>28723</v>
      </c>
      <c r="B22598" s="2">
        <v>44087.916666666664</v>
      </c>
      <c r="C22598" s="3">
        <v>56.396751403808594</v>
      </c>
    </row>
    <row r="22599" spans="1:3">
      <c r="A22599">
        <v>28724</v>
      </c>
      <c r="B22599" s="2">
        <v>44087.923611111109</v>
      </c>
      <c r="C22599" s="3">
        <v>56.319530487060547</v>
      </c>
    </row>
    <row r="22600" spans="1:3">
      <c r="A22600">
        <v>28725</v>
      </c>
      <c r="B22600" s="2">
        <v>44087.930555555555</v>
      </c>
      <c r="C22600" s="3">
        <v>56.319530487060547</v>
      </c>
    </row>
    <row r="22601" spans="1:3">
      <c r="A22601">
        <v>28726</v>
      </c>
      <c r="B22601" s="2">
        <v>44087.9375</v>
      </c>
      <c r="C22601" s="3">
        <v>56.396751403808594</v>
      </c>
    </row>
    <row r="22602" spans="1:3">
      <c r="A22602">
        <v>28727</v>
      </c>
      <c r="B22602" s="2">
        <v>44087.944444444445</v>
      </c>
      <c r="C22602" s="3">
        <v>56.2423095703125</v>
      </c>
    </row>
    <row r="22603" spans="1:3">
      <c r="A22603">
        <v>28728</v>
      </c>
      <c r="B22603" s="2">
        <v>44087.951388888883</v>
      </c>
      <c r="C22603" s="3">
        <v>56.319530487060547</v>
      </c>
    </row>
    <row r="22604" spans="1:3">
      <c r="A22604">
        <v>28729</v>
      </c>
      <c r="B22604" s="2">
        <v>44087.958333333336</v>
      </c>
      <c r="C22604" s="3">
        <v>56.319530487060547</v>
      </c>
    </row>
    <row r="22605" spans="1:3">
      <c r="A22605">
        <v>28730</v>
      </c>
      <c r="B22605" s="2">
        <v>44087.965277777781</v>
      </c>
      <c r="C22605" s="3">
        <v>56.165088653564453</v>
      </c>
    </row>
    <row r="22606" spans="1:3">
      <c r="A22606">
        <v>28731</v>
      </c>
      <c r="B22606" s="2">
        <v>44087.972222222226</v>
      </c>
      <c r="C22606" s="3">
        <v>56.087867736816406</v>
      </c>
    </row>
    <row r="22607" spans="1:3">
      <c r="A22607">
        <v>28732</v>
      </c>
      <c r="B22607" s="2">
        <v>44087.979166666672</v>
      </c>
      <c r="C22607" s="3">
        <v>56.165088653564453</v>
      </c>
    </row>
    <row r="22608" spans="1:3">
      <c r="A22608">
        <v>28733</v>
      </c>
      <c r="B22608" s="2">
        <v>44087.986111111117</v>
      </c>
      <c r="C22608" s="3">
        <v>56.2423095703125</v>
      </c>
    </row>
    <row r="22609" spans="1:3">
      <c r="A22609">
        <v>28734</v>
      </c>
      <c r="B22609" s="2">
        <v>44087.993055555555</v>
      </c>
      <c r="C22609" s="3">
        <v>56.165088653564453</v>
      </c>
    </row>
    <row r="22610" spans="1:3">
      <c r="A22610">
        <v>28735</v>
      </c>
      <c r="B22610" s="2">
        <v>44088</v>
      </c>
      <c r="C22610" s="3">
        <v>56.087867736816406</v>
      </c>
    </row>
    <row r="22611" spans="1:3">
      <c r="A22611">
        <v>28736</v>
      </c>
      <c r="B22611" s="2">
        <v>44088.006944444445</v>
      </c>
      <c r="C22611" s="3">
        <v>56.087867736816406</v>
      </c>
    </row>
    <row r="22612" spans="1:3">
      <c r="A22612">
        <v>28737</v>
      </c>
      <c r="B22612" s="2">
        <v>44088.013888888891</v>
      </c>
      <c r="C22612" s="3">
        <v>56.087867736816406</v>
      </c>
    </row>
    <row r="22613" spans="1:3">
      <c r="A22613">
        <v>28738</v>
      </c>
      <c r="B22613" s="2">
        <v>44088.020833333336</v>
      </c>
      <c r="C22613" s="3">
        <v>56.087867736816406</v>
      </c>
    </row>
    <row r="22614" spans="1:3">
      <c r="A22614">
        <v>28739</v>
      </c>
      <c r="B22614" s="2">
        <v>44088.027777777781</v>
      </c>
      <c r="C22614" s="3">
        <v>56.087867736816406</v>
      </c>
    </row>
    <row r="22615" spans="1:3">
      <c r="A22615">
        <v>28740</v>
      </c>
      <c r="B22615" s="2">
        <v>44088.034722222219</v>
      </c>
      <c r="C22615" s="3">
        <v>56.165088653564453</v>
      </c>
    </row>
    <row r="22616" spans="1:3">
      <c r="A22616">
        <v>28741</v>
      </c>
      <c r="B22616" s="2">
        <v>44088.041666666664</v>
      </c>
      <c r="C22616" s="3">
        <v>56.165088653564453</v>
      </c>
    </row>
    <row r="22617" spans="1:3">
      <c r="A22617">
        <v>28742</v>
      </c>
      <c r="B22617" s="2">
        <v>44088.048611111109</v>
      </c>
      <c r="C22617" s="3">
        <v>56.165088653564453</v>
      </c>
    </row>
    <row r="22618" spans="1:3">
      <c r="A22618">
        <v>28743</v>
      </c>
      <c r="B22618" s="2">
        <v>44088.055555555555</v>
      </c>
      <c r="C22618" s="3">
        <v>56.165088653564453</v>
      </c>
    </row>
    <row r="22619" spans="1:3">
      <c r="A22619">
        <v>28744</v>
      </c>
      <c r="B22619" s="2">
        <v>44088.0625</v>
      </c>
      <c r="C22619" s="3">
        <v>56.087867736816406</v>
      </c>
    </row>
    <row r="22620" spans="1:3">
      <c r="A22620">
        <v>28745</v>
      </c>
      <c r="B22620" s="2">
        <v>44088.069444444445</v>
      </c>
      <c r="C22620" s="3">
        <v>56.165088653564453</v>
      </c>
    </row>
    <row r="22621" spans="1:3">
      <c r="A22621">
        <v>28746</v>
      </c>
      <c r="B22621" s="2">
        <v>44088.076388888883</v>
      </c>
      <c r="C22621" s="3">
        <v>56.087867736816406</v>
      </c>
    </row>
    <row r="22622" spans="1:3">
      <c r="A22622">
        <v>28747</v>
      </c>
      <c r="B22622" s="2">
        <v>44088.083333333336</v>
      </c>
      <c r="C22622" s="3">
        <v>56.087867736816406</v>
      </c>
    </row>
    <row r="22623" spans="1:3">
      <c r="A22623">
        <v>28748</v>
      </c>
      <c r="B22623" s="2">
        <v>44088.090277777781</v>
      </c>
      <c r="C22623" s="3">
        <v>56.087867736816406</v>
      </c>
    </row>
    <row r="22624" spans="1:3">
      <c r="A22624">
        <v>28749</v>
      </c>
      <c r="B22624" s="2">
        <v>44088.097222222226</v>
      </c>
      <c r="C22624" s="3">
        <v>56.165088653564453</v>
      </c>
    </row>
    <row r="22625" spans="1:3">
      <c r="A22625">
        <v>28750</v>
      </c>
      <c r="B22625" s="2">
        <v>44088.104166666672</v>
      </c>
      <c r="C22625" s="3">
        <v>56.165088653564453</v>
      </c>
    </row>
    <row r="22626" spans="1:3">
      <c r="A22626">
        <v>28751</v>
      </c>
      <c r="B22626" s="2">
        <v>44088.111111111117</v>
      </c>
      <c r="C22626" s="3">
        <v>56.087867736816406</v>
      </c>
    </row>
    <row r="22627" spans="1:3">
      <c r="A22627">
        <v>28752</v>
      </c>
      <c r="B22627" s="2">
        <v>44088.118055555555</v>
      </c>
      <c r="C22627" s="3">
        <v>56.165088653564453</v>
      </c>
    </row>
    <row r="22628" spans="1:3">
      <c r="A22628">
        <v>28753</v>
      </c>
      <c r="B22628" s="2">
        <v>44088.125</v>
      </c>
      <c r="C22628" s="3">
        <v>56.087867736816406</v>
      </c>
    </row>
    <row r="22629" spans="1:3">
      <c r="A22629">
        <v>28754</v>
      </c>
      <c r="B22629" s="2">
        <v>44088.131944444445</v>
      </c>
      <c r="C22629" s="3">
        <v>56.087867736816406</v>
      </c>
    </row>
    <row r="22630" spans="1:3">
      <c r="A22630">
        <v>28755</v>
      </c>
      <c r="B22630" s="2">
        <v>44088.138888888891</v>
      </c>
      <c r="C22630" s="3">
        <v>56.087867736816406</v>
      </c>
    </row>
    <row r="22631" spans="1:3">
      <c r="A22631">
        <v>28756</v>
      </c>
      <c r="B22631" s="2">
        <v>44088.145833333336</v>
      </c>
      <c r="C22631" s="3">
        <v>56.087867736816406</v>
      </c>
    </row>
    <row r="22632" spans="1:3">
      <c r="A22632">
        <v>28757</v>
      </c>
      <c r="B22632" s="2">
        <v>44088.152777777781</v>
      </c>
      <c r="C22632" s="3">
        <v>56.087867736816406</v>
      </c>
    </row>
    <row r="22633" spans="1:3">
      <c r="A22633">
        <v>28758</v>
      </c>
      <c r="B22633" s="2">
        <v>44088.159722222219</v>
      </c>
      <c r="C22633" s="3">
        <v>56.087867736816406</v>
      </c>
    </row>
    <row r="22634" spans="1:3">
      <c r="A22634">
        <v>28759</v>
      </c>
      <c r="B22634" s="2">
        <v>44088.166666666664</v>
      </c>
      <c r="C22634" s="3">
        <v>56.165088653564453</v>
      </c>
    </row>
    <row r="22635" spans="1:3">
      <c r="A22635">
        <v>28760</v>
      </c>
      <c r="B22635" s="2">
        <v>44088.173611111109</v>
      </c>
      <c r="C22635" s="3">
        <v>56.010646820068359</v>
      </c>
    </row>
    <row r="22636" spans="1:3">
      <c r="A22636">
        <v>28761</v>
      </c>
      <c r="B22636" s="2">
        <v>44088.180555555555</v>
      </c>
      <c r="C22636" s="3">
        <v>56.087867736816406</v>
      </c>
    </row>
    <row r="22637" spans="1:3">
      <c r="A22637">
        <v>28762</v>
      </c>
      <c r="B22637" s="2">
        <v>44088.1875</v>
      </c>
      <c r="C22637" s="3">
        <v>56.087867736816406</v>
      </c>
    </row>
    <row r="22638" spans="1:3">
      <c r="A22638">
        <v>28763</v>
      </c>
      <c r="B22638" s="2">
        <v>44088.194444444445</v>
      </c>
      <c r="C22638" s="3">
        <v>56.010646820068359</v>
      </c>
    </row>
    <row r="22639" spans="1:3">
      <c r="A22639">
        <v>28764</v>
      </c>
      <c r="B22639" s="2">
        <v>44088.201388888883</v>
      </c>
      <c r="C22639" s="3">
        <v>56.087867736816406</v>
      </c>
    </row>
    <row r="22640" spans="1:3">
      <c r="A22640">
        <v>28765</v>
      </c>
      <c r="B22640" s="2">
        <v>44088.208333333336</v>
      </c>
      <c r="C22640" s="3">
        <v>56.087867736816406</v>
      </c>
    </row>
    <row r="22641" spans="1:3">
      <c r="A22641">
        <v>28766</v>
      </c>
      <c r="B22641" s="2">
        <v>44088.215277777781</v>
      </c>
      <c r="C22641" s="3">
        <v>56.165088653564453</v>
      </c>
    </row>
    <row r="22642" spans="1:3">
      <c r="A22642">
        <v>28767</v>
      </c>
      <c r="B22642" s="2">
        <v>44088.222222222226</v>
      </c>
      <c r="C22642" s="3">
        <v>56.087867736816406</v>
      </c>
    </row>
    <row r="22643" spans="1:3">
      <c r="A22643">
        <v>28768</v>
      </c>
      <c r="B22643" s="2">
        <v>44088.229166666672</v>
      </c>
      <c r="C22643" s="3">
        <v>56.087867736816406</v>
      </c>
    </row>
    <row r="22644" spans="1:3">
      <c r="A22644">
        <v>28769</v>
      </c>
      <c r="B22644" s="2">
        <v>44088.236111111117</v>
      </c>
      <c r="C22644" s="3">
        <v>56.010646820068359</v>
      </c>
    </row>
    <row r="22645" spans="1:3">
      <c r="A22645">
        <v>28770</v>
      </c>
      <c r="B22645" s="2">
        <v>44088.243055555555</v>
      </c>
      <c r="C22645" s="3">
        <v>56.087867736816406</v>
      </c>
    </row>
    <row r="22646" spans="1:3">
      <c r="A22646">
        <v>28771</v>
      </c>
      <c r="B22646" s="2">
        <v>44088.25</v>
      </c>
      <c r="C22646" s="3">
        <v>56.087867736816406</v>
      </c>
    </row>
    <row r="22647" spans="1:3">
      <c r="A22647">
        <v>28772</v>
      </c>
      <c r="B22647" s="2">
        <v>44088.256944444445</v>
      </c>
      <c r="C22647" s="3">
        <v>56.010646820068359</v>
      </c>
    </row>
    <row r="22648" spans="1:3">
      <c r="A22648">
        <v>28773</v>
      </c>
      <c r="B22648" s="2">
        <v>44088.263888888891</v>
      </c>
      <c r="C22648" s="3">
        <v>56.010646820068359</v>
      </c>
    </row>
    <row r="22649" spans="1:3">
      <c r="A22649">
        <v>28774</v>
      </c>
      <c r="B22649" s="2">
        <v>44088.270833333336</v>
      </c>
      <c r="C22649" s="3">
        <v>56.010646820068359</v>
      </c>
    </row>
    <row r="22650" spans="1:3">
      <c r="A22650">
        <v>28775</v>
      </c>
      <c r="B22650" s="2">
        <v>44088.277777777781</v>
      </c>
      <c r="C22650" s="3">
        <v>56.010646820068359</v>
      </c>
    </row>
    <row r="22651" spans="1:3">
      <c r="A22651">
        <v>28776</v>
      </c>
      <c r="B22651" s="2">
        <v>44088.284722222219</v>
      </c>
      <c r="C22651" s="3">
        <v>56.010646820068359</v>
      </c>
    </row>
    <row r="22652" spans="1:3">
      <c r="A22652">
        <v>28777</v>
      </c>
      <c r="B22652" s="2">
        <v>44088.291666666664</v>
      </c>
      <c r="C22652" s="3">
        <v>56.010646820068359</v>
      </c>
    </row>
    <row r="22653" spans="1:3">
      <c r="A22653">
        <v>28778</v>
      </c>
      <c r="B22653" s="2">
        <v>44088.298611111109</v>
      </c>
      <c r="C22653" s="3">
        <v>55.933425903320313</v>
      </c>
    </row>
    <row r="22654" spans="1:3">
      <c r="A22654">
        <v>28779</v>
      </c>
      <c r="B22654" s="2">
        <v>44088.305555555555</v>
      </c>
      <c r="C22654" s="3">
        <v>56.010646820068359</v>
      </c>
    </row>
    <row r="22655" spans="1:3">
      <c r="A22655">
        <v>28780</v>
      </c>
      <c r="B22655" s="2">
        <v>44088.3125</v>
      </c>
      <c r="C22655" s="3">
        <v>55.933425903320313</v>
      </c>
    </row>
    <row r="22656" spans="1:3">
      <c r="A22656">
        <v>28781</v>
      </c>
      <c r="B22656" s="2">
        <v>44088.319444444445</v>
      </c>
      <c r="C22656" s="3">
        <v>55.933425903320313</v>
      </c>
    </row>
    <row r="22657" spans="1:3">
      <c r="A22657">
        <v>28782</v>
      </c>
      <c r="B22657" s="2">
        <v>44088.326388888883</v>
      </c>
      <c r="C22657" s="3">
        <v>56.087867736816406</v>
      </c>
    </row>
    <row r="22658" spans="1:3">
      <c r="A22658">
        <v>28783</v>
      </c>
      <c r="B22658" s="2">
        <v>44088.333333333336</v>
      </c>
      <c r="C22658" s="3">
        <v>55.933425903320313</v>
      </c>
    </row>
    <row r="22659" spans="1:3">
      <c r="A22659">
        <v>28784</v>
      </c>
      <c r="B22659" s="2">
        <v>44088.340277777781</v>
      </c>
      <c r="C22659" s="3">
        <v>55.933425903320313</v>
      </c>
    </row>
    <row r="22660" spans="1:3">
      <c r="A22660">
        <v>28785</v>
      </c>
      <c r="B22660" s="2">
        <v>44088.347222222226</v>
      </c>
      <c r="C22660" s="3">
        <v>55.856204986572266</v>
      </c>
    </row>
    <row r="22661" spans="1:3">
      <c r="A22661">
        <v>28786</v>
      </c>
      <c r="B22661" s="2">
        <v>44088.354166666672</v>
      </c>
      <c r="C22661" s="3">
        <v>55.933425903320313</v>
      </c>
    </row>
    <row r="22662" spans="1:3">
      <c r="A22662">
        <v>28787</v>
      </c>
      <c r="B22662" s="2">
        <v>44088.361111111117</v>
      </c>
      <c r="C22662" s="3">
        <v>55.933425903320313</v>
      </c>
    </row>
    <row r="22663" spans="1:3">
      <c r="A22663">
        <v>28788</v>
      </c>
      <c r="B22663" s="2">
        <v>44088.368055555555</v>
      </c>
      <c r="C22663" s="3">
        <v>55.933425903320313</v>
      </c>
    </row>
    <row r="22664" spans="1:3">
      <c r="A22664">
        <v>28789</v>
      </c>
      <c r="B22664" s="2">
        <v>44088.375</v>
      </c>
      <c r="C22664" s="3">
        <v>56.010646820068359</v>
      </c>
    </row>
    <row r="22665" spans="1:3">
      <c r="A22665">
        <v>28790</v>
      </c>
      <c r="B22665" s="2">
        <v>44088.381944444445</v>
      </c>
      <c r="C22665" s="3">
        <v>56.010646820068359</v>
      </c>
    </row>
    <row r="22666" spans="1:3">
      <c r="A22666">
        <v>28791</v>
      </c>
      <c r="B22666" s="2">
        <v>44088.388888888891</v>
      </c>
      <c r="C22666" s="3">
        <v>56.010646820068359</v>
      </c>
    </row>
    <row r="22667" spans="1:3">
      <c r="A22667">
        <v>28792</v>
      </c>
      <c r="B22667" s="2">
        <v>44088.395833333336</v>
      </c>
      <c r="C22667" s="3">
        <v>56.087867736816406</v>
      </c>
    </row>
    <row r="22668" spans="1:3">
      <c r="A22668">
        <v>28793</v>
      </c>
      <c r="B22668" s="2">
        <v>44088.402777777781</v>
      </c>
      <c r="C22668" s="3">
        <v>56.165088653564453</v>
      </c>
    </row>
    <row r="22669" spans="1:3">
      <c r="A22669">
        <v>28794</v>
      </c>
      <c r="B22669" s="2">
        <v>44088.409722222219</v>
      </c>
      <c r="C22669" s="3">
        <v>56.319530487060547</v>
      </c>
    </row>
    <row r="22670" spans="1:3">
      <c r="A22670">
        <v>28795</v>
      </c>
      <c r="B22670" s="2">
        <v>44088.416666666664</v>
      </c>
      <c r="C22670" s="3">
        <v>56.319530487060547</v>
      </c>
    </row>
    <row r="22671" spans="1:3">
      <c r="A22671">
        <v>28796</v>
      </c>
      <c r="B22671" s="2">
        <v>44088.423611111109</v>
      </c>
      <c r="C22671" s="3">
        <v>56.319530487060547</v>
      </c>
    </row>
    <row r="22672" spans="1:3">
      <c r="A22672">
        <v>28797</v>
      </c>
      <c r="B22672" s="2">
        <v>44088.430555555555</v>
      </c>
      <c r="C22672" s="3">
        <v>56.319530487060547</v>
      </c>
    </row>
    <row r="22673" spans="1:3">
      <c r="A22673">
        <v>28798</v>
      </c>
      <c r="B22673" s="2">
        <v>44088.4375</v>
      </c>
      <c r="C22673" s="3">
        <v>56.551193237304688</v>
      </c>
    </row>
    <row r="22674" spans="1:3">
      <c r="A22674">
        <v>28799</v>
      </c>
      <c r="B22674" s="2">
        <v>44088.444444444445</v>
      </c>
      <c r="C22674" s="3">
        <v>56.628410339355469</v>
      </c>
    </row>
    <row r="22675" spans="1:3">
      <c r="A22675">
        <v>28800</v>
      </c>
      <c r="B22675" s="2">
        <v>44088.451388888883</v>
      </c>
      <c r="C22675" s="3">
        <v>56.705631256103516</v>
      </c>
    </row>
    <row r="22676" spans="1:3">
      <c r="A22676">
        <v>28801</v>
      </c>
      <c r="B22676" s="2">
        <v>44088.458333333336</v>
      </c>
      <c r="C22676" s="3">
        <v>56.705631256103516</v>
      </c>
    </row>
    <row r="22677" spans="1:3">
      <c r="A22677">
        <v>28802</v>
      </c>
      <c r="B22677" s="2">
        <v>44088.465277777781</v>
      </c>
      <c r="C22677" s="3">
        <v>56.860073089599609</v>
      </c>
    </row>
    <row r="22678" spans="1:3">
      <c r="A22678">
        <v>28803</v>
      </c>
      <c r="B22678" s="2">
        <v>44088.472222222226</v>
      </c>
      <c r="C22678" s="3">
        <v>57.014514923095703</v>
      </c>
    </row>
    <row r="22679" spans="1:3">
      <c r="A22679">
        <v>28804</v>
      </c>
      <c r="B22679" s="2">
        <v>44088.479166666672</v>
      </c>
      <c r="C22679" s="3">
        <v>57.014514923095703</v>
      </c>
    </row>
    <row r="22680" spans="1:3">
      <c r="A22680">
        <v>28805</v>
      </c>
      <c r="B22680" s="2">
        <v>44088.486111111117</v>
      </c>
      <c r="C22680" s="3">
        <v>57.168956756591797</v>
      </c>
    </row>
    <row r="22681" spans="1:3">
      <c r="A22681">
        <v>28806</v>
      </c>
      <c r="B22681" s="2">
        <v>44088.493055555555</v>
      </c>
      <c r="C22681" s="3">
        <v>57.323398590087891</v>
      </c>
    </row>
    <row r="22682" spans="1:3">
      <c r="A22682">
        <v>28807</v>
      </c>
      <c r="B22682" s="2">
        <v>44088.5</v>
      </c>
      <c r="C22682" s="3">
        <v>57.323398590087891</v>
      </c>
    </row>
    <row r="22683" spans="1:3">
      <c r="A22683">
        <v>28808</v>
      </c>
      <c r="B22683" s="2">
        <v>44088.506944444445</v>
      </c>
      <c r="C22683" s="3">
        <v>57.477840423583984</v>
      </c>
    </row>
    <row r="22684" spans="1:3">
      <c r="A22684">
        <v>28809</v>
      </c>
      <c r="B22684" s="2">
        <v>44088.513888888891</v>
      </c>
      <c r="C22684" s="3">
        <v>57.555061340332031</v>
      </c>
    </row>
    <row r="22685" spans="1:3">
      <c r="A22685">
        <v>28810</v>
      </c>
      <c r="B22685" s="2">
        <v>44088.520833333336</v>
      </c>
      <c r="C22685" s="3">
        <v>57.709503173828125</v>
      </c>
    </row>
    <row r="22686" spans="1:3">
      <c r="A22686">
        <v>28811</v>
      </c>
      <c r="B22686" s="2">
        <v>44088.527777777781</v>
      </c>
      <c r="C22686" s="3">
        <v>57.863945007324219</v>
      </c>
    </row>
    <row r="22687" spans="1:3">
      <c r="A22687">
        <v>28812</v>
      </c>
      <c r="B22687" s="2">
        <v>44088.534722222219</v>
      </c>
      <c r="C22687" s="3">
        <v>57.941165924072266</v>
      </c>
    </row>
    <row r="22688" spans="1:3">
      <c r="A22688">
        <v>28813</v>
      </c>
      <c r="B22688" s="2">
        <v>44088.541666666664</v>
      </c>
      <c r="C22688" s="3">
        <v>58.095603942871094</v>
      </c>
    </row>
    <row r="22689" spans="1:3">
      <c r="A22689">
        <v>28814</v>
      </c>
      <c r="B22689" s="2">
        <v>44088.548611111109</v>
      </c>
      <c r="C22689" s="3">
        <v>58.172824859619141</v>
      </c>
    </row>
    <row r="22690" spans="1:3">
      <c r="A22690">
        <v>28815</v>
      </c>
      <c r="B22690" s="2">
        <v>44088.555555555555</v>
      </c>
      <c r="C22690" s="3">
        <v>58.327266693115234</v>
      </c>
    </row>
    <row r="22691" spans="1:3">
      <c r="A22691">
        <v>28816</v>
      </c>
      <c r="B22691" s="2">
        <v>44088.5625</v>
      </c>
      <c r="C22691" s="3">
        <v>58.481708526611328</v>
      </c>
    </row>
    <row r="22692" spans="1:3">
      <c r="A22692">
        <v>28817</v>
      </c>
      <c r="B22692" s="2">
        <v>44088.569444444445</v>
      </c>
      <c r="C22692" s="3">
        <v>58.713371276855469</v>
      </c>
    </row>
    <row r="22693" spans="1:3">
      <c r="A22693">
        <v>28818</v>
      </c>
      <c r="B22693" s="2">
        <v>44088.576388888883</v>
      </c>
      <c r="C22693" s="3">
        <v>58.713371276855469</v>
      </c>
    </row>
    <row r="22694" spans="1:3">
      <c r="A22694">
        <v>28819</v>
      </c>
      <c r="B22694" s="2">
        <v>44088.583333333336</v>
      </c>
      <c r="C22694" s="3">
        <v>58.867813110351563</v>
      </c>
    </row>
    <row r="22695" spans="1:3">
      <c r="A22695">
        <v>28820</v>
      </c>
      <c r="B22695" s="2">
        <v>44088.590277777781</v>
      </c>
      <c r="C22695" s="3">
        <v>59.099475860595703</v>
      </c>
    </row>
    <row r="22696" spans="1:3">
      <c r="A22696">
        <v>28821</v>
      </c>
      <c r="B22696" s="2">
        <v>44088.597222222226</v>
      </c>
      <c r="C22696" s="3">
        <v>59.331138610839844</v>
      </c>
    </row>
    <row r="22697" spans="1:3">
      <c r="A22697">
        <v>28822</v>
      </c>
      <c r="B22697" s="2">
        <v>44088.604166666672</v>
      </c>
      <c r="C22697" s="3">
        <v>59.408355712890625</v>
      </c>
    </row>
    <row r="22698" spans="1:3">
      <c r="A22698">
        <v>28823</v>
      </c>
      <c r="B22698" s="2">
        <v>44088.611111111117</v>
      </c>
      <c r="C22698" s="3">
        <v>59.562797546386719</v>
      </c>
    </row>
    <row r="22699" spans="1:3">
      <c r="A22699">
        <v>28824</v>
      </c>
      <c r="B22699" s="2">
        <v>44088.618055555555</v>
      </c>
      <c r="C22699" s="3">
        <v>59.640018463134766</v>
      </c>
    </row>
    <row r="22700" spans="1:3">
      <c r="A22700">
        <v>28825</v>
      </c>
      <c r="B22700" s="2">
        <v>44088.625</v>
      </c>
      <c r="C22700" s="3">
        <v>59.640018463134766</v>
      </c>
    </row>
    <row r="22701" spans="1:3">
      <c r="A22701">
        <v>28826</v>
      </c>
      <c r="B22701" s="2">
        <v>44088.631944444445</v>
      </c>
      <c r="C22701" s="3">
        <v>59.871681213378906</v>
      </c>
    </row>
    <row r="22702" spans="1:3">
      <c r="A22702">
        <v>28827</v>
      </c>
      <c r="B22702" s="2">
        <v>44088.638888888891</v>
      </c>
      <c r="C22702" s="3">
        <v>59.794460296630859</v>
      </c>
    </row>
    <row r="22703" spans="1:3">
      <c r="A22703">
        <v>28828</v>
      </c>
      <c r="B22703" s="2">
        <v>44088.645833333336</v>
      </c>
      <c r="C22703" s="3">
        <v>59.794460296630859</v>
      </c>
    </row>
    <row r="22704" spans="1:3">
      <c r="A22704">
        <v>28829</v>
      </c>
      <c r="B22704" s="2">
        <v>44088.652777777781</v>
      </c>
      <c r="C22704" s="3">
        <v>59.871681213378906</v>
      </c>
    </row>
    <row r="22705" spans="1:3">
      <c r="A22705">
        <v>28830</v>
      </c>
      <c r="B22705" s="2">
        <v>44088.659722222219</v>
      </c>
      <c r="C22705" s="3">
        <v>59.794460296630859</v>
      </c>
    </row>
    <row r="22706" spans="1:3">
      <c r="A22706">
        <v>28831</v>
      </c>
      <c r="B22706" s="2">
        <v>44088.666666666664</v>
      </c>
      <c r="C22706" s="3">
        <v>59.871681213378906</v>
      </c>
    </row>
    <row r="22707" spans="1:3">
      <c r="A22707">
        <v>28832</v>
      </c>
      <c r="B22707" s="2">
        <v>44088.673611111109</v>
      </c>
      <c r="C22707" s="3">
        <v>59.794460296630859</v>
      </c>
    </row>
    <row r="22708" spans="1:3">
      <c r="A22708">
        <v>28833</v>
      </c>
      <c r="B22708" s="2">
        <v>44088.680555555555</v>
      </c>
      <c r="C22708" s="3">
        <v>59.794460296630859</v>
      </c>
    </row>
    <row r="22709" spans="1:3">
      <c r="A22709">
        <v>28834</v>
      </c>
      <c r="B22709" s="2">
        <v>44088.6875</v>
      </c>
      <c r="C22709" s="3">
        <v>59.640018463134766</v>
      </c>
    </row>
    <row r="22710" spans="1:3">
      <c r="A22710">
        <v>28835</v>
      </c>
      <c r="B22710" s="2">
        <v>44088.694444444445</v>
      </c>
      <c r="C22710" s="3">
        <v>59.562797546386719</v>
      </c>
    </row>
    <row r="22711" spans="1:3">
      <c r="A22711">
        <v>28836</v>
      </c>
      <c r="B22711" s="2">
        <v>44088.701388888883</v>
      </c>
      <c r="C22711" s="3">
        <v>59.562797546386719</v>
      </c>
    </row>
    <row r="22712" spans="1:3">
      <c r="A22712">
        <v>28837</v>
      </c>
      <c r="B22712" s="2">
        <v>44088.708333333336</v>
      </c>
      <c r="C22712" s="3">
        <v>59.408355712890625</v>
      </c>
    </row>
    <row r="22713" spans="1:3">
      <c r="A22713">
        <v>28838</v>
      </c>
      <c r="B22713" s="2">
        <v>44088.715277777781</v>
      </c>
      <c r="C22713" s="3">
        <v>59.253917694091797</v>
      </c>
    </row>
    <row r="22714" spans="1:3">
      <c r="A22714">
        <v>28839</v>
      </c>
      <c r="B22714" s="2">
        <v>44088.722222222226</v>
      </c>
      <c r="C22714" s="3">
        <v>59.17669677734375</v>
      </c>
    </row>
    <row r="22715" spans="1:3">
      <c r="A22715">
        <v>28840</v>
      </c>
      <c r="B22715" s="2">
        <v>44088.729166666672</v>
      </c>
      <c r="C22715" s="3">
        <v>59.17669677734375</v>
      </c>
    </row>
    <row r="22716" spans="1:3">
      <c r="A22716">
        <v>28841</v>
      </c>
      <c r="B22716" s="2">
        <v>44088.736111111117</v>
      </c>
      <c r="C22716" s="3">
        <v>59.022254943847656</v>
      </c>
    </row>
    <row r="22717" spans="1:3">
      <c r="A22717">
        <v>28842</v>
      </c>
      <c r="B22717" s="2">
        <v>44088.743055555555</v>
      </c>
      <c r="C22717" s="3">
        <v>58.867813110351563</v>
      </c>
    </row>
    <row r="22718" spans="1:3">
      <c r="A22718">
        <v>28843</v>
      </c>
      <c r="B22718" s="2">
        <v>44088.75</v>
      </c>
      <c r="C22718" s="3">
        <v>58.790592193603516</v>
      </c>
    </row>
    <row r="22719" spans="1:3">
      <c r="A22719">
        <v>28844</v>
      </c>
      <c r="B22719" s="2">
        <v>44088.756944444445</v>
      </c>
      <c r="C22719" s="3">
        <v>58.790592193603516</v>
      </c>
    </row>
    <row r="22720" spans="1:3">
      <c r="A22720">
        <v>28845</v>
      </c>
      <c r="B22720" s="2">
        <v>44088.763888888891</v>
      </c>
      <c r="C22720" s="3">
        <v>58.558929443359375</v>
      </c>
    </row>
    <row r="22721" spans="1:3">
      <c r="A22721">
        <v>28846</v>
      </c>
      <c r="B22721" s="2">
        <v>44088.770833333336</v>
      </c>
      <c r="C22721" s="3">
        <v>58.481708526611328</v>
      </c>
    </row>
    <row r="22722" spans="1:3">
      <c r="A22722">
        <v>28847</v>
      </c>
      <c r="B22722" s="2">
        <v>44088.777777777781</v>
      </c>
      <c r="C22722" s="3">
        <v>58.327266693115234</v>
      </c>
    </row>
    <row r="22723" spans="1:3">
      <c r="A22723">
        <v>28848</v>
      </c>
      <c r="B22723" s="2">
        <v>44088.784722222219</v>
      </c>
      <c r="C22723" s="3">
        <v>58.172824859619141</v>
      </c>
    </row>
    <row r="22724" spans="1:3">
      <c r="A22724">
        <v>28849</v>
      </c>
      <c r="B22724" s="2">
        <v>44088.791666666664</v>
      </c>
      <c r="C22724" s="3">
        <v>58.172824859619141</v>
      </c>
    </row>
    <row r="22725" spans="1:3">
      <c r="A22725">
        <v>28850</v>
      </c>
      <c r="B22725" s="2">
        <v>44088.798611111109</v>
      </c>
      <c r="C22725" s="3">
        <v>58.018383026123047</v>
      </c>
    </row>
    <row r="22726" spans="1:3">
      <c r="A22726">
        <v>28851</v>
      </c>
      <c r="B22726" s="2">
        <v>44088.805555555555</v>
      </c>
      <c r="C22726" s="3">
        <v>57.863945007324219</v>
      </c>
    </row>
    <row r="22727" spans="1:3">
      <c r="A22727">
        <v>28852</v>
      </c>
      <c r="B22727" s="2">
        <v>44088.8125</v>
      </c>
      <c r="C22727" s="3">
        <v>57.709503173828125</v>
      </c>
    </row>
    <row r="22728" spans="1:3">
      <c r="A22728">
        <v>28853</v>
      </c>
      <c r="B22728" s="2">
        <v>44088.819444444445</v>
      </c>
      <c r="C22728" s="3">
        <v>57.555061340332031</v>
      </c>
    </row>
    <row r="22729" spans="1:3">
      <c r="A22729">
        <v>28854</v>
      </c>
      <c r="B22729" s="2">
        <v>44088.826388888883</v>
      </c>
      <c r="C22729" s="3">
        <v>57.477840423583984</v>
      </c>
    </row>
    <row r="22730" spans="1:3">
      <c r="A22730">
        <v>28855</v>
      </c>
      <c r="B22730" s="2">
        <v>44088.833333333336</v>
      </c>
      <c r="C22730" s="3">
        <v>57.323398590087891</v>
      </c>
    </row>
    <row r="22731" spans="1:3">
      <c r="A22731">
        <v>28856</v>
      </c>
      <c r="B22731" s="2">
        <v>44088.840277777781</v>
      </c>
      <c r="C22731" s="3">
        <v>57.246177673339844</v>
      </c>
    </row>
    <row r="22732" spans="1:3">
      <c r="A22732">
        <v>28857</v>
      </c>
      <c r="B22732" s="2">
        <v>44088.847222222226</v>
      </c>
      <c r="C22732" s="3">
        <v>57.09173583984375</v>
      </c>
    </row>
    <row r="22733" spans="1:3">
      <c r="A22733">
        <v>28858</v>
      </c>
      <c r="B22733" s="2">
        <v>44088.854166666672</v>
      </c>
      <c r="C22733" s="3">
        <v>57.014514923095703</v>
      </c>
    </row>
    <row r="22734" spans="1:3">
      <c r="A22734">
        <v>28859</v>
      </c>
      <c r="B22734" s="2">
        <v>44088.861111111117</v>
      </c>
      <c r="C22734" s="3">
        <v>56.860073089599609</v>
      </c>
    </row>
    <row r="22735" spans="1:3">
      <c r="A22735">
        <v>28860</v>
      </c>
      <c r="B22735" s="2">
        <v>44088.868055555555</v>
      </c>
      <c r="C22735" s="3">
        <v>56.782852172851563</v>
      </c>
    </row>
    <row r="22736" spans="1:3">
      <c r="A22736">
        <v>28861</v>
      </c>
      <c r="B22736" s="2">
        <v>44088.875</v>
      </c>
      <c r="C22736" s="3">
        <v>56.628410339355469</v>
      </c>
    </row>
    <row r="22737" spans="1:3">
      <c r="A22737">
        <v>28862</v>
      </c>
      <c r="B22737" s="2">
        <v>44088.881944444445</v>
      </c>
      <c r="C22737" s="3">
        <v>56.473972320556641</v>
      </c>
    </row>
    <row r="22738" spans="1:3">
      <c r="A22738">
        <v>28863</v>
      </c>
      <c r="B22738" s="2">
        <v>44088.888888888891</v>
      </c>
      <c r="C22738" s="3">
        <v>56.396751403808594</v>
      </c>
    </row>
    <row r="22739" spans="1:3">
      <c r="A22739">
        <v>28864</v>
      </c>
      <c r="B22739" s="2">
        <v>44088.895833333336</v>
      </c>
      <c r="C22739" s="3">
        <v>56.2423095703125</v>
      </c>
    </row>
    <row r="22740" spans="1:3">
      <c r="A22740">
        <v>28865</v>
      </c>
      <c r="B22740" s="2">
        <v>44088.902777777781</v>
      </c>
      <c r="C22740" s="3">
        <v>56.165088653564453</v>
      </c>
    </row>
    <row r="22741" spans="1:3">
      <c r="A22741">
        <v>28866</v>
      </c>
      <c r="B22741" s="2">
        <v>44088.909722222219</v>
      </c>
      <c r="C22741" s="3">
        <v>56.087867736816406</v>
      </c>
    </row>
    <row r="22742" spans="1:3">
      <c r="A22742">
        <v>28867</v>
      </c>
      <c r="B22742" s="2">
        <v>44088.916666666664</v>
      </c>
      <c r="C22742" s="3">
        <v>56.010646820068359</v>
      </c>
    </row>
    <row r="22743" spans="1:3">
      <c r="A22743">
        <v>28868</v>
      </c>
      <c r="B22743" s="2">
        <v>44088.923611111109</v>
      </c>
      <c r="C22743" s="3">
        <v>55.933425903320313</v>
      </c>
    </row>
    <row r="22744" spans="1:3">
      <c r="A22744">
        <v>28869</v>
      </c>
      <c r="B22744" s="2">
        <v>44088.930555555555</v>
      </c>
      <c r="C22744" s="3">
        <v>55.778984069824219</v>
      </c>
    </row>
    <row r="22745" spans="1:3">
      <c r="A22745">
        <v>28870</v>
      </c>
      <c r="B22745" s="2">
        <v>44088.9375</v>
      </c>
      <c r="C22745" s="3">
        <v>55.701763153076172</v>
      </c>
    </row>
    <row r="22746" spans="1:3">
      <c r="A22746">
        <v>28871</v>
      </c>
      <c r="B22746" s="2">
        <v>44088.944444444445</v>
      </c>
      <c r="C22746" s="3">
        <v>55.547321319580078</v>
      </c>
    </row>
    <row r="22747" spans="1:3">
      <c r="A22747">
        <v>28872</v>
      </c>
      <c r="B22747" s="2">
        <v>44088.951388888883</v>
      </c>
      <c r="C22747" s="3">
        <v>55.470100402832031</v>
      </c>
    </row>
    <row r="22748" spans="1:3">
      <c r="A22748">
        <v>28873</v>
      </c>
      <c r="B22748" s="2">
        <v>44088.958333333336</v>
      </c>
      <c r="C22748" s="3">
        <v>55.315658569335938</v>
      </c>
    </row>
    <row r="22749" spans="1:3">
      <c r="A22749">
        <v>28874</v>
      </c>
      <c r="B22749" s="2">
        <v>44088.965277777781</v>
      </c>
      <c r="C22749" s="3">
        <v>55.315658569335938</v>
      </c>
    </row>
    <row r="22750" spans="1:3">
      <c r="A22750">
        <v>28875</v>
      </c>
      <c r="B22750" s="2">
        <v>44088.972222222226</v>
      </c>
      <c r="C22750" s="3">
        <v>55.161220550537109</v>
      </c>
    </row>
    <row r="22751" spans="1:3">
      <c r="A22751">
        <v>28876</v>
      </c>
      <c r="B22751" s="2">
        <v>44088.979166666672</v>
      </c>
      <c r="C22751" s="3">
        <v>55.083999633789063</v>
      </c>
    </row>
    <row r="22752" spans="1:3">
      <c r="A22752">
        <v>28877</v>
      </c>
      <c r="B22752" s="2">
        <v>44088.986111111117</v>
      </c>
      <c r="C22752" s="3">
        <v>54.929557800292969</v>
      </c>
    </row>
    <row r="22753" spans="1:3">
      <c r="A22753">
        <v>28878</v>
      </c>
      <c r="B22753" s="2">
        <v>44088.993055555555</v>
      </c>
      <c r="C22753" s="3">
        <v>54.929557800292969</v>
      </c>
    </row>
    <row r="22754" spans="1:3">
      <c r="A22754">
        <v>28879</v>
      </c>
      <c r="B22754" s="2">
        <v>44089</v>
      </c>
      <c r="C22754" s="3">
        <v>54.852336883544922</v>
      </c>
    </row>
    <row r="22755" spans="1:3">
      <c r="A22755">
        <v>28880</v>
      </c>
      <c r="B22755" s="2">
        <v>44089.006944444445</v>
      </c>
      <c r="C22755" s="3">
        <v>54.775115966796875</v>
      </c>
    </row>
    <row r="22756" spans="1:3">
      <c r="A22756">
        <v>28881</v>
      </c>
      <c r="B22756" s="2">
        <v>44089.013888888891</v>
      </c>
      <c r="C22756" s="3">
        <v>54.697895050048828</v>
      </c>
    </row>
    <row r="22757" spans="1:3">
      <c r="A22757">
        <v>28882</v>
      </c>
      <c r="B22757" s="2">
        <v>44089.020833333336</v>
      </c>
      <c r="C22757" s="3">
        <v>54.620674133300781</v>
      </c>
    </row>
    <row r="22758" spans="1:3">
      <c r="A22758">
        <v>28883</v>
      </c>
      <c r="B22758" s="2">
        <v>44089.027777777781</v>
      </c>
      <c r="C22758" s="3">
        <v>54.543453216552734</v>
      </c>
    </row>
    <row r="22759" spans="1:3">
      <c r="A22759">
        <v>28884</v>
      </c>
      <c r="B22759" s="2">
        <v>44089.034722222219</v>
      </c>
      <c r="C22759" s="3">
        <v>54.311790466308594</v>
      </c>
    </row>
    <row r="22760" spans="1:3">
      <c r="A22760">
        <v>28885</v>
      </c>
      <c r="B22760" s="2">
        <v>44089.041666666664</v>
      </c>
      <c r="C22760" s="3">
        <v>54.311790466308594</v>
      </c>
    </row>
    <row r="22761" spans="1:3">
      <c r="A22761">
        <v>28886</v>
      </c>
      <c r="B22761" s="2">
        <v>44089.048611111109</v>
      </c>
      <c r="C22761" s="3">
        <v>54.234569549560547</v>
      </c>
    </row>
    <row r="22762" spans="1:3">
      <c r="A22762">
        <v>28887</v>
      </c>
      <c r="B22762" s="2">
        <v>44089.055555555555</v>
      </c>
      <c r="C22762" s="3">
        <v>54.1573486328125</v>
      </c>
    </row>
    <row r="22763" spans="1:3">
      <c r="A22763">
        <v>28888</v>
      </c>
      <c r="B22763" s="2">
        <v>44089.0625</v>
      </c>
      <c r="C22763" s="3">
        <v>54.080127716064453</v>
      </c>
    </row>
    <row r="22764" spans="1:3">
      <c r="A22764">
        <v>28889</v>
      </c>
      <c r="B22764" s="2">
        <v>44089.069444444445</v>
      </c>
      <c r="C22764" s="3">
        <v>53.925685882568359</v>
      </c>
    </row>
    <row r="22765" spans="1:3">
      <c r="A22765">
        <v>28890</v>
      </c>
      <c r="B22765" s="2">
        <v>44089.076388888883</v>
      </c>
      <c r="C22765" s="3">
        <v>53.771247863769531</v>
      </c>
    </row>
    <row r="22766" spans="1:3">
      <c r="A22766">
        <v>28891</v>
      </c>
      <c r="B22766" s="2">
        <v>44089.083333333336</v>
      </c>
      <c r="C22766" s="3">
        <v>53.771247863769531</v>
      </c>
    </row>
    <row r="22767" spans="1:3">
      <c r="A22767">
        <v>28892</v>
      </c>
      <c r="B22767" s="2">
        <v>44089.090277777781</v>
      </c>
      <c r="C22767" s="3">
        <v>53.616806030273438</v>
      </c>
    </row>
    <row r="22768" spans="1:3">
      <c r="A22768">
        <v>28893</v>
      </c>
      <c r="B22768" s="2">
        <v>44089.097222222226</v>
      </c>
      <c r="C22768" s="3">
        <v>53.539585113525391</v>
      </c>
    </row>
    <row r="22769" spans="1:3">
      <c r="A22769">
        <v>28894</v>
      </c>
      <c r="B22769" s="2">
        <v>44089.104166666672</v>
      </c>
      <c r="C22769" s="3">
        <v>53.462364196777344</v>
      </c>
    </row>
    <row r="22770" spans="1:3">
      <c r="A22770">
        <v>28895</v>
      </c>
      <c r="B22770" s="2">
        <v>44089.111111111117</v>
      </c>
      <c r="C22770" s="3">
        <v>53.385143280029297</v>
      </c>
    </row>
    <row r="22771" spans="1:3">
      <c r="A22771">
        <v>28896</v>
      </c>
      <c r="B22771" s="2">
        <v>44089.118055555555</v>
      </c>
      <c r="C22771" s="3">
        <v>53.30792236328125</v>
      </c>
    </row>
    <row r="22772" spans="1:3">
      <c r="A22772">
        <v>28897</v>
      </c>
      <c r="B22772" s="2">
        <v>44089.125</v>
      </c>
      <c r="C22772" s="3">
        <v>53.230701446533203</v>
      </c>
    </row>
    <row r="22773" spans="1:3">
      <c r="A22773">
        <v>28898</v>
      </c>
      <c r="B22773" s="2">
        <v>44089.131944444445</v>
      </c>
      <c r="C22773" s="3">
        <v>53.076259613037109</v>
      </c>
    </row>
    <row r="22774" spans="1:3">
      <c r="A22774">
        <v>28899</v>
      </c>
      <c r="B22774" s="2">
        <v>44089.138888888891</v>
      </c>
      <c r="C22774" s="3">
        <v>52.999038696289063</v>
      </c>
    </row>
    <row r="22775" spans="1:3">
      <c r="A22775">
        <v>28900</v>
      </c>
      <c r="B22775" s="2">
        <v>44089.145833333336</v>
      </c>
      <c r="C22775" s="3">
        <v>52.921817779541016</v>
      </c>
    </row>
    <row r="22776" spans="1:3">
      <c r="A22776">
        <v>28901</v>
      </c>
      <c r="B22776" s="2">
        <v>44089.152777777781</v>
      </c>
      <c r="C22776" s="3">
        <v>52.767375946044922</v>
      </c>
    </row>
    <row r="22777" spans="1:3">
      <c r="A22777">
        <v>28902</v>
      </c>
      <c r="B22777" s="2">
        <v>44089.159722222219</v>
      </c>
      <c r="C22777" s="3">
        <v>52.767375946044922</v>
      </c>
    </row>
    <row r="22778" spans="1:3">
      <c r="A22778">
        <v>28903</v>
      </c>
      <c r="B22778" s="2">
        <v>44089.166666666664</v>
      </c>
      <c r="C22778" s="3">
        <v>52.612934112548828</v>
      </c>
    </row>
    <row r="22779" spans="1:3">
      <c r="A22779">
        <v>28904</v>
      </c>
      <c r="B22779" s="2">
        <v>44089.173611111109</v>
      </c>
      <c r="C22779" s="3">
        <v>52.458492279052734</v>
      </c>
    </row>
    <row r="22780" spans="1:3">
      <c r="A22780">
        <v>28905</v>
      </c>
      <c r="B22780" s="2">
        <v>44089.180555555555</v>
      </c>
      <c r="C22780" s="3">
        <v>52.381275177001953</v>
      </c>
    </row>
    <row r="22781" spans="1:3">
      <c r="A22781">
        <v>28906</v>
      </c>
      <c r="B22781" s="2">
        <v>44089.1875</v>
      </c>
      <c r="C22781" s="3">
        <v>52.304054260253906</v>
      </c>
    </row>
    <row r="22782" spans="1:3">
      <c r="A22782">
        <v>28907</v>
      </c>
      <c r="B22782" s="2">
        <v>44089.194444444445</v>
      </c>
      <c r="C22782" s="3">
        <v>52.226833343505859</v>
      </c>
    </row>
    <row r="22783" spans="1:3">
      <c r="A22783">
        <v>28908</v>
      </c>
      <c r="B22783" s="2">
        <v>44089.201388888883</v>
      </c>
      <c r="C22783" s="3">
        <v>52.149612426757813</v>
      </c>
    </row>
    <row r="22784" spans="1:3">
      <c r="A22784">
        <v>28909</v>
      </c>
      <c r="B22784" s="2">
        <v>44089.208333333336</v>
      </c>
      <c r="C22784" s="3">
        <v>52.072391510009766</v>
      </c>
    </row>
    <row r="22785" spans="1:3">
      <c r="A22785">
        <v>28910</v>
      </c>
      <c r="B22785" s="2">
        <v>44089.215277777781</v>
      </c>
      <c r="C22785" s="3">
        <v>52.072391510009766</v>
      </c>
    </row>
    <row r="22786" spans="1:3">
      <c r="A22786">
        <v>28911</v>
      </c>
      <c r="B22786" s="2">
        <v>44089.222222222226</v>
      </c>
      <c r="C22786" s="3">
        <v>51.840728759765625</v>
      </c>
    </row>
    <row r="22787" spans="1:3">
      <c r="A22787">
        <v>28912</v>
      </c>
      <c r="B22787" s="2">
        <v>44089.229166666672</v>
      </c>
      <c r="C22787" s="3">
        <v>51.763507843017578</v>
      </c>
    </row>
    <row r="22788" spans="1:3">
      <c r="A22788">
        <v>28913</v>
      </c>
      <c r="B22788" s="2">
        <v>44089.236111111117</v>
      </c>
      <c r="C22788" s="3">
        <v>51.763507843017578</v>
      </c>
    </row>
    <row r="22789" spans="1:3">
      <c r="A22789">
        <v>28914</v>
      </c>
      <c r="B22789" s="2">
        <v>44089.243055555555</v>
      </c>
      <c r="C22789" s="3">
        <v>51.609066009521484</v>
      </c>
    </row>
    <row r="22790" spans="1:3">
      <c r="A22790">
        <v>28915</v>
      </c>
      <c r="B22790" s="2">
        <v>44089.25</v>
      </c>
      <c r="C22790" s="3">
        <v>51.609066009521484</v>
      </c>
    </row>
    <row r="22791" spans="1:3">
      <c r="A22791">
        <v>28916</v>
      </c>
      <c r="B22791" s="2">
        <v>44089.256944444445</v>
      </c>
      <c r="C22791" s="3">
        <v>51.454624176025391</v>
      </c>
    </row>
    <row r="22792" spans="1:3">
      <c r="A22792">
        <v>28917</v>
      </c>
      <c r="B22792" s="2">
        <v>44089.263888888891</v>
      </c>
      <c r="C22792" s="3">
        <v>51.454624176025391</v>
      </c>
    </row>
    <row r="22793" spans="1:3">
      <c r="A22793">
        <v>28918</v>
      </c>
      <c r="B22793" s="2">
        <v>44089.270833333336</v>
      </c>
      <c r="C22793" s="3">
        <v>51.377403259277344</v>
      </c>
    </row>
    <row r="22794" spans="1:3">
      <c r="A22794">
        <v>28919</v>
      </c>
      <c r="B22794" s="2">
        <v>44089.277777777781</v>
      </c>
      <c r="C22794" s="3">
        <v>51.300182342529297</v>
      </c>
    </row>
    <row r="22795" spans="1:3">
      <c r="A22795">
        <v>28920</v>
      </c>
      <c r="B22795" s="2">
        <v>44089.284722222219</v>
      </c>
      <c r="C22795" s="3">
        <v>51.300182342529297</v>
      </c>
    </row>
    <row r="22796" spans="1:3">
      <c r="A22796">
        <v>28921</v>
      </c>
      <c r="B22796" s="2">
        <v>44089.291666666664</v>
      </c>
      <c r="C22796" s="3">
        <v>51.145740509033203</v>
      </c>
    </row>
    <row r="22797" spans="1:3">
      <c r="A22797">
        <v>28922</v>
      </c>
      <c r="B22797" s="2">
        <v>44089.298611111109</v>
      </c>
      <c r="C22797" s="3">
        <v>51.145740509033203</v>
      </c>
    </row>
    <row r="22798" spans="1:3">
      <c r="A22798">
        <v>28923</v>
      </c>
      <c r="B22798" s="2">
        <v>44089.305555555555</v>
      </c>
      <c r="C22798" s="3">
        <v>51.068519592285156</v>
      </c>
    </row>
    <row r="22799" spans="1:3">
      <c r="A22799">
        <v>28924</v>
      </c>
      <c r="B22799" s="2">
        <v>44089.3125</v>
      </c>
      <c r="C22799" s="3">
        <v>50.991302490234375</v>
      </c>
    </row>
    <row r="22800" spans="1:3">
      <c r="A22800">
        <v>28925</v>
      </c>
      <c r="B22800" s="2">
        <v>44089.319444444445</v>
      </c>
      <c r="C22800" s="3">
        <v>50.991302490234375</v>
      </c>
    </row>
    <row r="22801" spans="1:3">
      <c r="A22801">
        <v>28926</v>
      </c>
      <c r="B22801" s="2">
        <v>44089.326388888883</v>
      </c>
      <c r="C22801" s="3">
        <v>50.991302490234375</v>
      </c>
    </row>
    <row r="22802" spans="1:3">
      <c r="A22802">
        <v>28927</v>
      </c>
      <c r="B22802" s="2">
        <v>44089.333333333336</v>
      </c>
      <c r="C22802" s="3">
        <v>50.836860656738281</v>
      </c>
    </row>
    <row r="22803" spans="1:3">
      <c r="A22803">
        <v>28928</v>
      </c>
      <c r="B22803" s="2">
        <v>44089.340277777781</v>
      </c>
      <c r="C22803" s="3">
        <v>50.836860656738281</v>
      </c>
    </row>
    <row r="22804" spans="1:3">
      <c r="A22804">
        <v>28929</v>
      </c>
      <c r="B22804" s="2">
        <v>44089.347222222226</v>
      </c>
      <c r="C22804" s="3">
        <v>50.836860656738281</v>
      </c>
    </row>
    <row r="22805" spans="1:3">
      <c r="A22805">
        <v>28930</v>
      </c>
      <c r="B22805" s="2">
        <v>44089.354166666672</v>
      </c>
      <c r="C22805" s="3">
        <v>50.914081573486328</v>
      </c>
    </row>
    <row r="22806" spans="1:3">
      <c r="A22806">
        <v>28931</v>
      </c>
      <c r="B22806" s="2">
        <v>44089.361111111117</v>
      </c>
      <c r="C22806" s="3">
        <v>50.914081573486328</v>
      </c>
    </row>
    <row r="22807" spans="1:3">
      <c r="A22807">
        <v>28932</v>
      </c>
      <c r="B22807" s="2">
        <v>44089.368055555555</v>
      </c>
      <c r="C22807" s="3">
        <v>50.914081573486328</v>
      </c>
    </row>
    <row r="22808" spans="1:3">
      <c r="A22808">
        <v>28933</v>
      </c>
      <c r="B22808" s="2">
        <v>44089.375</v>
      </c>
      <c r="C22808" s="3">
        <v>50.914081573486328</v>
      </c>
    </row>
    <row r="22809" spans="1:3">
      <c r="A22809">
        <v>28934</v>
      </c>
      <c r="B22809" s="2">
        <v>44089.381944444445</v>
      </c>
      <c r="C22809" s="3">
        <v>50.991302490234375</v>
      </c>
    </row>
    <row r="22810" spans="1:3">
      <c r="A22810">
        <v>28935</v>
      </c>
      <c r="B22810" s="2">
        <v>44089.388888888891</v>
      </c>
      <c r="C22810" s="3">
        <v>51.068519592285156</v>
      </c>
    </row>
    <row r="22811" spans="1:3">
      <c r="A22811">
        <v>28936</v>
      </c>
      <c r="B22811" s="2">
        <v>44089.395833333336</v>
      </c>
      <c r="C22811" s="3">
        <v>51.068519592285156</v>
      </c>
    </row>
    <row r="22812" spans="1:3">
      <c r="A22812">
        <v>28937</v>
      </c>
      <c r="B22812" s="2">
        <v>44089.402777777781</v>
      </c>
      <c r="C22812" s="3">
        <v>51.22296142578125</v>
      </c>
    </row>
    <row r="22813" spans="1:3">
      <c r="A22813">
        <v>28938</v>
      </c>
      <c r="B22813" s="2">
        <v>44089.409722222219</v>
      </c>
      <c r="C22813" s="3">
        <v>51.300182342529297</v>
      </c>
    </row>
    <row r="22814" spans="1:3">
      <c r="A22814">
        <v>28939</v>
      </c>
      <c r="B22814" s="2">
        <v>44089.416666666664</v>
      </c>
      <c r="C22814" s="3">
        <v>51.454624176025391</v>
      </c>
    </row>
    <row r="22815" spans="1:3">
      <c r="A22815">
        <v>28940</v>
      </c>
      <c r="B22815" s="2">
        <v>44089.423611111109</v>
      </c>
      <c r="C22815" s="3">
        <v>51.531845092773438</v>
      </c>
    </row>
    <row r="22816" spans="1:3">
      <c r="A22816">
        <v>28941</v>
      </c>
      <c r="B22816" s="2">
        <v>44089.430555555555</v>
      </c>
      <c r="C22816" s="3">
        <v>51.609066009521484</v>
      </c>
    </row>
    <row r="22817" spans="1:3">
      <c r="A22817">
        <v>28942</v>
      </c>
      <c r="B22817" s="2">
        <v>44089.4375</v>
      </c>
      <c r="C22817" s="3">
        <v>51.763507843017578</v>
      </c>
    </row>
    <row r="22818" spans="1:3">
      <c r="A22818">
        <v>28943</v>
      </c>
      <c r="B22818" s="2">
        <v>44089.444444444445</v>
      </c>
      <c r="C22818" s="3">
        <v>51.917949676513672</v>
      </c>
    </row>
    <row r="22819" spans="1:3">
      <c r="A22819">
        <v>28944</v>
      </c>
      <c r="B22819" s="2">
        <v>44089.451388888883</v>
      </c>
      <c r="C22819" s="3">
        <v>52.072391510009766</v>
      </c>
    </row>
    <row r="22820" spans="1:3">
      <c r="A22820">
        <v>28945</v>
      </c>
      <c r="B22820" s="2">
        <v>44089.458333333336</v>
      </c>
      <c r="C22820" s="3">
        <v>52.226833343505859</v>
      </c>
    </row>
    <row r="22821" spans="1:3">
      <c r="A22821">
        <v>28946</v>
      </c>
      <c r="B22821" s="2">
        <v>44089.465277777781</v>
      </c>
      <c r="C22821" s="3">
        <v>52.381275177001953</v>
      </c>
    </row>
    <row r="22822" spans="1:3">
      <c r="A22822">
        <v>28947</v>
      </c>
      <c r="B22822" s="2">
        <v>44089.472222222226</v>
      </c>
      <c r="C22822" s="3">
        <v>52.458492279052734</v>
      </c>
    </row>
    <row r="22823" spans="1:3">
      <c r="A22823">
        <v>28948</v>
      </c>
      <c r="B22823" s="2">
        <v>44089.479166666672</v>
      </c>
      <c r="C22823" s="3">
        <v>52.690155029296875</v>
      </c>
    </row>
    <row r="22824" spans="1:3">
      <c r="A22824">
        <v>28949</v>
      </c>
      <c r="B22824" s="2">
        <v>44089.486111111117</v>
      </c>
      <c r="C22824" s="3">
        <v>52.844596862792969</v>
      </c>
    </row>
    <row r="22825" spans="1:3">
      <c r="A22825">
        <v>28950</v>
      </c>
      <c r="B22825" s="2">
        <v>44089.493055555555</v>
      </c>
      <c r="C22825" s="3">
        <v>52.999038696289063</v>
      </c>
    </row>
    <row r="22826" spans="1:3">
      <c r="A22826">
        <v>28951</v>
      </c>
      <c r="B22826" s="2">
        <v>44089.5</v>
      </c>
      <c r="C22826" s="3">
        <v>53.153480529785156</v>
      </c>
    </row>
    <row r="22827" spans="1:3">
      <c r="A22827">
        <v>28952</v>
      </c>
      <c r="B22827" s="2">
        <v>44089.506944444445</v>
      </c>
      <c r="C22827" s="3">
        <v>53.385143280029297</v>
      </c>
    </row>
    <row r="22828" spans="1:3">
      <c r="A22828">
        <v>28953</v>
      </c>
      <c r="B22828" s="2">
        <v>44089.513888888891</v>
      </c>
      <c r="C22828" s="3">
        <v>53.539585113525391</v>
      </c>
    </row>
    <row r="22829" spans="1:3">
      <c r="A22829">
        <v>28954</v>
      </c>
      <c r="B22829" s="2">
        <v>44089.520833333336</v>
      </c>
      <c r="C22829" s="3">
        <v>53.616806030273438</v>
      </c>
    </row>
    <row r="22830" spans="1:3">
      <c r="A22830">
        <v>28955</v>
      </c>
      <c r="B22830" s="2">
        <v>44089.527777777781</v>
      </c>
      <c r="C22830" s="3">
        <v>53.848464965820313</v>
      </c>
    </row>
    <row r="22831" spans="1:3">
      <c r="A22831">
        <v>28956</v>
      </c>
      <c r="B22831" s="2">
        <v>44089.534722222219</v>
      </c>
      <c r="C22831" s="3">
        <v>53.848464965820313</v>
      </c>
    </row>
    <row r="22832" spans="1:3">
      <c r="A22832">
        <v>28957</v>
      </c>
      <c r="B22832" s="2">
        <v>44089.541666666664</v>
      </c>
      <c r="C22832" s="3">
        <v>54.080127716064453</v>
      </c>
    </row>
    <row r="22833" spans="1:3">
      <c r="A22833">
        <v>28958</v>
      </c>
      <c r="B22833" s="2">
        <v>44089.548611111109</v>
      </c>
      <c r="C22833" s="3">
        <v>54.311790466308594</v>
      </c>
    </row>
    <row r="22834" spans="1:3">
      <c r="A22834">
        <v>28959</v>
      </c>
      <c r="B22834" s="2">
        <v>44089.555555555555</v>
      </c>
      <c r="C22834" s="3">
        <v>54.466232299804688</v>
      </c>
    </row>
    <row r="22835" spans="1:3">
      <c r="A22835">
        <v>28960</v>
      </c>
      <c r="B22835" s="2">
        <v>44089.5625</v>
      </c>
      <c r="C22835" s="3">
        <v>54.543453216552734</v>
      </c>
    </row>
    <row r="22836" spans="1:3">
      <c r="A22836">
        <v>28961</v>
      </c>
      <c r="B22836" s="2">
        <v>44089.569444444445</v>
      </c>
      <c r="C22836" s="3">
        <v>54.775115966796875</v>
      </c>
    </row>
    <row r="22837" spans="1:3">
      <c r="A22837">
        <v>28962</v>
      </c>
      <c r="B22837" s="2">
        <v>44089.576388888883</v>
      </c>
      <c r="C22837" s="3">
        <v>54.852336883544922</v>
      </c>
    </row>
    <row r="22838" spans="1:3">
      <c r="A22838">
        <v>28963</v>
      </c>
      <c r="B22838" s="2">
        <v>44089.583333333336</v>
      </c>
      <c r="C22838" s="3">
        <v>54.929557800292969</v>
      </c>
    </row>
    <row r="22839" spans="1:3">
      <c r="A22839">
        <v>28964</v>
      </c>
      <c r="B22839" s="2">
        <v>44089.590277777781</v>
      </c>
      <c r="C22839" s="3">
        <v>55.083999633789063</v>
      </c>
    </row>
    <row r="22840" spans="1:3">
      <c r="A22840">
        <v>28965</v>
      </c>
      <c r="B22840" s="2">
        <v>44089.597222222226</v>
      </c>
      <c r="C22840" s="3">
        <v>55.161220550537109</v>
      </c>
    </row>
    <row r="22841" spans="1:3">
      <c r="A22841">
        <v>28966</v>
      </c>
      <c r="B22841" s="2">
        <v>44089.604166666672</v>
      </c>
      <c r="C22841" s="3">
        <v>55.315658569335938</v>
      </c>
    </row>
    <row r="22842" spans="1:3">
      <c r="A22842">
        <v>28967</v>
      </c>
      <c r="B22842" s="2">
        <v>44089.611111111117</v>
      </c>
      <c r="C22842" s="3">
        <v>55.470100402832031</v>
      </c>
    </row>
    <row r="22843" spans="1:3">
      <c r="A22843">
        <v>28968</v>
      </c>
      <c r="B22843" s="2">
        <v>44089.618055555555</v>
      </c>
      <c r="C22843" s="3">
        <v>55.624542236328125</v>
      </c>
    </row>
    <row r="22844" spans="1:3">
      <c r="A22844">
        <v>28969</v>
      </c>
      <c r="B22844" s="2">
        <v>44089.625</v>
      </c>
      <c r="C22844" s="3">
        <v>55.701763153076172</v>
      </c>
    </row>
    <row r="22845" spans="1:3">
      <c r="A22845">
        <v>28970</v>
      </c>
      <c r="B22845" s="2">
        <v>44089.631944444445</v>
      </c>
      <c r="C22845" s="3">
        <v>55.701763153076172</v>
      </c>
    </row>
    <row r="22846" spans="1:3">
      <c r="A22846">
        <v>28971</v>
      </c>
      <c r="B22846" s="2">
        <v>44089.638888888891</v>
      </c>
      <c r="C22846" s="3">
        <v>55.778984069824219</v>
      </c>
    </row>
    <row r="22847" spans="1:3">
      <c r="A22847">
        <v>28972</v>
      </c>
      <c r="B22847" s="2">
        <v>44089.645833333336</v>
      </c>
      <c r="C22847" s="3">
        <v>55.856204986572266</v>
      </c>
    </row>
    <row r="22848" spans="1:3">
      <c r="A22848">
        <v>28973</v>
      </c>
      <c r="B22848" s="2">
        <v>44089.652777777781</v>
      </c>
      <c r="C22848" s="3">
        <v>55.933425903320313</v>
      </c>
    </row>
    <row r="22849" spans="1:3">
      <c r="A22849">
        <v>28974</v>
      </c>
      <c r="B22849" s="2">
        <v>44089.659722222219</v>
      </c>
      <c r="C22849" s="3">
        <v>55.933425903320313</v>
      </c>
    </row>
    <row r="22850" spans="1:3">
      <c r="A22850">
        <v>28975</v>
      </c>
      <c r="B22850" s="2">
        <v>44089.666666666664</v>
      </c>
      <c r="C22850" s="3">
        <v>55.856204986572266</v>
      </c>
    </row>
    <row r="22851" spans="1:3">
      <c r="A22851">
        <v>28976</v>
      </c>
      <c r="B22851" s="2">
        <v>44089.673611111109</v>
      </c>
      <c r="C22851" s="3">
        <v>55.933425903320313</v>
      </c>
    </row>
    <row r="22852" spans="1:3">
      <c r="A22852">
        <v>28977</v>
      </c>
      <c r="B22852" s="2">
        <v>44089.680555555555</v>
      </c>
      <c r="C22852" s="3">
        <v>55.933425903320313</v>
      </c>
    </row>
    <row r="22853" spans="1:3">
      <c r="A22853">
        <v>28978</v>
      </c>
      <c r="B22853" s="2">
        <v>44089.6875</v>
      </c>
      <c r="C22853" s="3">
        <v>55.933425903320313</v>
      </c>
    </row>
    <row r="22854" spans="1:3">
      <c r="A22854">
        <v>28979</v>
      </c>
      <c r="B22854" s="2">
        <v>44089.694444444445</v>
      </c>
      <c r="C22854" s="3">
        <v>55.778984069824219</v>
      </c>
    </row>
    <row r="22855" spans="1:3">
      <c r="A22855">
        <v>28980</v>
      </c>
      <c r="B22855" s="2">
        <v>44089.701388888883</v>
      </c>
      <c r="C22855" s="3">
        <v>55.778984069824219</v>
      </c>
    </row>
    <row r="22856" spans="1:3">
      <c r="A22856">
        <v>28981</v>
      </c>
      <c r="B22856" s="2">
        <v>44089.708333333336</v>
      </c>
      <c r="C22856" s="3">
        <v>55.778984069824219</v>
      </c>
    </row>
    <row r="22857" spans="1:3">
      <c r="A22857">
        <v>28982</v>
      </c>
      <c r="B22857" s="2">
        <v>44089.715277777781</v>
      </c>
      <c r="C22857" s="3">
        <v>55.624542236328125</v>
      </c>
    </row>
    <row r="22858" spans="1:3">
      <c r="A22858">
        <v>28983</v>
      </c>
      <c r="B22858" s="2">
        <v>44089.722222222226</v>
      </c>
      <c r="C22858" s="3">
        <v>55.701763153076172</v>
      </c>
    </row>
    <row r="22859" spans="1:3">
      <c r="A22859">
        <v>28984</v>
      </c>
      <c r="B22859" s="2">
        <v>44089.729166666672</v>
      </c>
      <c r="C22859" s="3">
        <v>55.624542236328125</v>
      </c>
    </row>
    <row r="22860" spans="1:3">
      <c r="A22860">
        <v>28985</v>
      </c>
      <c r="B22860" s="2">
        <v>44089.736111111117</v>
      </c>
      <c r="C22860" s="3">
        <v>55.470100402832031</v>
      </c>
    </row>
    <row r="22861" spans="1:3">
      <c r="A22861">
        <v>28986</v>
      </c>
      <c r="B22861" s="2">
        <v>44089.743055555555</v>
      </c>
      <c r="C22861" s="3">
        <v>55.470100402832031</v>
      </c>
    </row>
    <row r="22862" spans="1:3">
      <c r="A22862">
        <v>28987</v>
      </c>
      <c r="B22862" s="2">
        <v>44089.75</v>
      </c>
      <c r="C22862" s="3">
        <v>55.470100402832031</v>
      </c>
    </row>
    <row r="22863" spans="1:3">
      <c r="A22863">
        <v>28988</v>
      </c>
      <c r="B22863" s="2">
        <v>44089.756944444445</v>
      </c>
      <c r="C22863" s="3">
        <v>55.315658569335938</v>
      </c>
    </row>
    <row r="22864" spans="1:3">
      <c r="A22864">
        <v>28989</v>
      </c>
      <c r="B22864" s="2">
        <v>44089.763888888891</v>
      </c>
      <c r="C22864" s="3">
        <v>55.161220550537109</v>
      </c>
    </row>
    <row r="22865" spans="1:3">
      <c r="A22865">
        <v>28990</v>
      </c>
      <c r="B22865" s="2">
        <v>44089.770833333336</v>
      </c>
      <c r="C22865" s="3">
        <v>55.161220550537109</v>
      </c>
    </row>
    <row r="22866" spans="1:3">
      <c r="A22866">
        <v>28991</v>
      </c>
      <c r="B22866" s="2">
        <v>44089.777777777781</v>
      </c>
      <c r="C22866" s="3">
        <v>55.083999633789063</v>
      </c>
    </row>
    <row r="22867" spans="1:3">
      <c r="A22867">
        <v>28992</v>
      </c>
      <c r="B22867" s="2">
        <v>44089.784722222219</v>
      </c>
      <c r="C22867" s="3">
        <v>55.006778717041016</v>
      </c>
    </row>
    <row r="22868" spans="1:3">
      <c r="A22868">
        <v>28993</v>
      </c>
      <c r="B22868" s="2">
        <v>44089.791666666664</v>
      </c>
      <c r="C22868" s="3">
        <v>54.852336883544922</v>
      </c>
    </row>
    <row r="22869" spans="1:3">
      <c r="A22869">
        <v>28994</v>
      </c>
      <c r="B22869" s="2">
        <v>44089.798611111109</v>
      </c>
      <c r="C22869" s="3">
        <v>54.697895050048828</v>
      </c>
    </row>
    <row r="22870" spans="1:3">
      <c r="A22870">
        <v>28995</v>
      </c>
      <c r="B22870" s="2">
        <v>44089.805555555555</v>
      </c>
      <c r="C22870" s="3">
        <v>54.620674133300781</v>
      </c>
    </row>
    <row r="22871" spans="1:3">
      <c r="A22871">
        <v>28996</v>
      </c>
      <c r="B22871" s="2">
        <v>44089.8125</v>
      </c>
      <c r="C22871" s="3">
        <v>54.543453216552734</v>
      </c>
    </row>
    <row r="22872" spans="1:3">
      <c r="A22872">
        <v>28997</v>
      </c>
      <c r="B22872" s="2">
        <v>44089.819444444445</v>
      </c>
      <c r="C22872" s="3">
        <v>54.389011383056641</v>
      </c>
    </row>
    <row r="22873" spans="1:3">
      <c r="A22873">
        <v>28998</v>
      </c>
      <c r="B22873" s="2">
        <v>44089.826388888883</v>
      </c>
      <c r="C22873" s="3">
        <v>54.234569549560547</v>
      </c>
    </row>
    <row r="22874" spans="1:3">
      <c r="A22874">
        <v>28999</v>
      </c>
      <c r="B22874" s="2">
        <v>44089.833333333336</v>
      </c>
      <c r="C22874" s="3">
        <v>54.080127716064453</v>
      </c>
    </row>
    <row r="22875" spans="1:3">
      <c r="A22875">
        <v>29000</v>
      </c>
      <c r="B22875" s="2">
        <v>44089.840277777781</v>
      </c>
      <c r="C22875" s="3">
        <v>54.002906799316406</v>
      </c>
    </row>
    <row r="22876" spans="1:3">
      <c r="A22876">
        <v>29001</v>
      </c>
      <c r="B22876" s="2">
        <v>44089.847222222226</v>
      </c>
      <c r="C22876" s="3">
        <v>53.925685882568359</v>
      </c>
    </row>
    <row r="22877" spans="1:3">
      <c r="A22877">
        <v>29002</v>
      </c>
      <c r="B22877" s="2">
        <v>44089.854166666672</v>
      </c>
      <c r="C22877" s="3">
        <v>53.771247863769531</v>
      </c>
    </row>
    <row r="22878" spans="1:3">
      <c r="A22878">
        <v>29003</v>
      </c>
      <c r="B22878" s="2">
        <v>44089.861111111117</v>
      </c>
      <c r="C22878" s="3">
        <v>53.616806030273438</v>
      </c>
    </row>
    <row r="22879" spans="1:3">
      <c r="A22879">
        <v>29004</v>
      </c>
      <c r="B22879" s="2">
        <v>44089.868055555555</v>
      </c>
      <c r="C22879" s="3">
        <v>53.539585113525391</v>
      </c>
    </row>
    <row r="22880" spans="1:3">
      <c r="A22880">
        <v>29005</v>
      </c>
      <c r="B22880" s="2">
        <v>44089.875</v>
      </c>
      <c r="C22880" s="3">
        <v>53.385143280029297</v>
      </c>
    </row>
    <row r="22881" spans="1:3">
      <c r="A22881">
        <v>29006</v>
      </c>
      <c r="B22881" s="2">
        <v>44089.881944444445</v>
      </c>
      <c r="C22881" s="3">
        <v>53.385143280029297</v>
      </c>
    </row>
    <row r="22882" spans="1:3">
      <c r="A22882">
        <v>29007</v>
      </c>
      <c r="B22882" s="2">
        <v>44089.888888888891</v>
      </c>
      <c r="C22882" s="3">
        <v>53.230701446533203</v>
      </c>
    </row>
    <row r="22883" spans="1:3">
      <c r="A22883">
        <v>29008</v>
      </c>
      <c r="B22883" s="2">
        <v>44089.895833333336</v>
      </c>
      <c r="C22883" s="3">
        <v>53.153480529785156</v>
      </c>
    </row>
    <row r="22884" spans="1:3">
      <c r="A22884">
        <v>29009</v>
      </c>
      <c r="B22884" s="2">
        <v>44089.902777777781</v>
      </c>
      <c r="C22884" s="3">
        <v>53.076259613037109</v>
      </c>
    </row>
    <row r="22885" spans="1:3">
      <c r="A22885">
        <v>29010</v>
      </c>
      <c r="B22885" s="2">
        <v>44089.909722222219</v>
      </c>
      <c r="C22885" s="3">
        <v>53.076259613037109</v>
      </c>
    </row>
    <row r="22886" spans="1:3">
      <c r="A22886">
        <v>29011</v>
      </c>
      <c r="B22886" s="2">
        <v>44089.916666666664</v>
      </c>
      <c r="C22886" s="3">
        <v>52.999038696289063</v>
      </c>
    </row>
    <row r="22887" spans="1:3">
      <c r="A22887">
        <v>29012</v>
      </c>
      <c r="B22887" s="2">
        <v>44089.923611111109</v>
      </c>
      <c r="C22887" s="3">
        <v>52.921817779541016</v>
      </c>
    </row>
    <row r="22888" spans="1:3">
      <c r="A22888">
        <v>29013</v>
      </c>
      <c r="B22888" s="2">
        <v>44089.930555555555</v>
      </c>
      <c r="C22888" s="3">
        <v>52.844596862792969</v>
      </c>
    </row>
    <row r="22889" spans="1:3">
      <c r="A22889">
        <v>29014</v>
      </c>
      <c r="B22889" s="2">
        <v>44089.9375</v>
      </c>
      <c r="C22889" s="3">
        <v>52.844596862792969</v>
      </c>
    </row>
    <row r="22890" spans="1:3">
      <c r="A22890">
        <v>29015</v>
      </c>
      <c r="B22890" s="2">
        <v>44089.944444444445</v>
      </c>
      <c r="C22890" s="3">
        <v>52.690155029296875</v>
      </c>
    </row>
    <row r="22891" spans="1:3">
      <c r="A22891">
        <v>29016</v>
      </c>
      <c r="B22891" s="2">
        <v>44089.951388888883</v>
      </c>
      <c r="C22891" s="3">
        <v>52.767375946044922</v>
      </c>
    </row>
    <row r="22892" spans="1:3">
      <c r="A22892">
        <v>29017</v>
      </c>
      <c r="B22892" s="2">
        <v>44089.958333333336</v>
      </c>
      <c r="C22892" s="3">
        <v>52.612934112548828</v>
      </c>
    </row>
    <row r="22893" spans="1:3">
      <c r="A22893">
        <v>29018</v>
      </c>
      <c r="B22893" s="2">
        <v>44089.965277777781</v>
      </c>
      <c r="C22893" s="3">
        <v>52.612934112548828</v>
      </c>
    </row>
    <row r="22894" spans="1:3">
      <c r="A22894">
        <v>29019</v>
      </c>
      <c r="B22894" s="2">
        <v>44089.972222222226</v>
      </c>
      <c r="C22894" s="3">
        <v>52.612934112548828</v>
      </c>
    </row>
    <row r="22895" spans="1:3">
      <c r="A22895">
        <v>29020</v>
      </c>
      <c r="B22895" s="2">
        <v>44089.979166666672</v>
      </c>
      <c r="C22895" s="3">
        <v>52.535713195800781</v>
      </c>
    </row>
    <row r="22896" spans="1:3">
      <c r="A22896">
        <v>29021</v>
      </c>
      <c r="B22896" s="2">
        <v>44089.986111111117</v>
      </c>
      <c r="C22896" s="3">
        <v>52.535713195800781</v>
      </c>
    </row>
    <row r="22897" spans="1:3">
      <c r="A22897">
        <v>29022</v>
      </c>
      <c r="B22897" s="2">
        <v>44089.993055555555</v>
      </c>
      <c r="C22897" s="3">
        <v>52.535713195800781</v>
      </c>
    </row>
    <row r="22898" spans="1:3">
      <c r="A22898">
        <v>29023</v>
      </c>
      <c r="B22898" s="2">
        <v>44090</v>
      </c>
      <c r="C22898" s="3">
        <v>52.458492279052734</v>
      </c>
    </row>
    <row r="22899" spans="1:3">
      <c r="A22899">
        <v>29024</v>
      </c>
      <c r="B22899" s="2">
        <v>44090.006944444445</v>
      </c>
      <c r="C22899" s="3">
        <v>52.381275177001953</v>
      </c>
    </row>
    <row r="22900" spans="1:3">
      <c r="A22900">
        <v>29025</v>
      </c>
      <c r="B22900" s="2">
        <v>44090.013888888891</v>
      </c>
      <c r="C22900" s="3">
        <v>52.458492279052734</v>
      </c>
    </row>
    <row r="22901" spans="1:3">
      <c r="A22901">
        <v>29026</v>
      </c>
      <c r="B22901" s="2">
        <v>44090.020833333336</v>
      </c>
      <c r="C22901" s="3">
        <v>52.381275177001953</v>
      </c>
    </row>
    <row r="22902" spans="1:3">
      <c r="A22902">
        <v>29027</v>
      </c>
      <c r="B22902" s="2">
        <v>44090.027777777781</v>
      </c>
      <c r="C22902" s="3">
        <v>52.304054260253906</v>
      </c>
    </row>
    <row r="22903" spans="1:3">
      <c r="A22903">
        <v>29028</v>
      </c>
      <c r="B22903" s="2">
        <v>44090.034722222219</v>
      </c>
      <c r="C22903" s="3">
        <v>52.381275177001953</v>
      </c>
    </row>
    <row r="22904" spans="1:3">
      <c r="A22904">
        <v>29029</v>
      </c>
      <c r="B22904" s="2">
        <v>44090.041666666664</v>
      </c>
      <c r="C22904" s="3">
        <v>52.304054260253906</v>
      </c>
    </row>
    <row r="22905" spans="1:3">
      <c r="A22905">
        <v>29030</v>
      </c>
      <c r="B22905" s="2">
        <v>44090.048611111109</v>
      </c>
      <c r="C22905" s="3">
        <v>52.304054260253906</v>
      </c>
    </row>
    <row r="22906" spans="1:3">
      <c r="A22906">
        <v>29031</v>
      </c>
      <c r="B22906" s="2">
        <v>44090.055555555555</v>
      </c>
      <c r="C22906" s="3">
        <v>52.304054260253906</v>
      </c>
    </row>
    <row r="22907" spans="1:3">
      <c r="A22907">
        <v>29032</v>
      </c>
      <c r="B22907" s="2">
        <v>44090.0625</v>
      </c>
      <c r="C22907" s="3">
        <v>52.226833343505859</v>
      </c>
    </row>
    <row r="22908" spans="1:3">
      <c r="A22908">
        <v>29033</v>
      </c>
      <c r="B22908" s="2">
        <v>44090.069444444445</v>
      </c>
      <c r="C22908" s="3">
        <v>52.226833343505859</v>
      </c>
    </row>
    <row r="22909" spans="1:3">
      <c r="A22909">
        <v>29034</v>
      </c>
      <c r="B22909" s="2">
        <v>44090.076388888883</v>
      </c>
      <c r="C22909" s="3">
        <v>52.226833343505859</v>
      </c>
    </row>
    <row r="22910" spans="1:3">
      <c r="A22910">
        <v>29035</v>
      </c>
      <c r="B22910" s="2">
        <v>44090.083333333336</v>
      </c>
      <c r="C22910" s="3">
        <v>52.226833343505859</v>
      </c>
    </row>
    <row r="22911" spans="1:3">
      <c r="A22911">
        <v>29036</v>
      </c>
      <c r="B22911" s="2">
        <v>44090.090277777781</v>
      </c>
      <c r="C22911" s="3">
        <v>52.149612426757813</v>
      </c>
    </row>
    <row r="22912" spans="1:3">
      <c r="A22912">
        <v>29037</v>
      </c>
      <c r="B22912" s="2">
        <v>44090.097222222226</v>
      </c>
      <c r="C22912" s="3">
        <v>52.149612426757813</v>
      </c>
    </row>
    <row r="22913" spans="1:3">
      <c r="A22913">
        <v>29038</v>
      </c>
      <c r="B22913" s="2">
        <v>44090.104166666672</v>
      </c>
      <c r="C22913" s="3">
        <v>52.072391510009766</v>
      </c>
    </row>
    <row r="22914" spans="1:3">
      <c r="A22914">
        <v>29039</v>
      </c>
      <c r="B22914" s="2">
        <v>44090.111111111117</v>
      </c>
      <c r="C22914" s="3">
        <v>52.149612426757813</v>
      </c>
    </row>
    <row r="22915" spans="1:3">
      <c r="A22915">
        <v>29040</v>
      </c>
      <c r="B22915" s="2">
        <v>44090.118055555555</v>
      </c>
      <c r="C22915" s="3">
        <v>51.995170593261719</v>
      </c>
    </row>
    <row r="22916" spans="1:3">
      <c r="A22916">
        <v>29041</v>
      </c>
      <c r="B22916" s="2">
        <v>44090.125</v>
      </c>
      <c r="C22916" s="3">
        <v>52.072391510009766</v>
      </c>
    </row>
    <row r="22917" spans="1:3">
      <c r="A22917">
        <v>29042</v>
      </c>
      <c r="B22917" s="2">
        <v>44090.131944444445</v>
      </c>
      <c r="C22917" s="3">
        <v>51.995170593261719</v>
      </c>
    </row>
    <row r="22918" spans="1:3">
      <c r="A22918">
        <v>29043</v>
      </c>
      <c r="B22918" s="2">
        <v>44090.138888888891</v>
      </c>
      <c r="C22918" s="3">
        <v>52.072391510009766</v>
      </c>
    </row>
    <row r="22919" spans="1:3">
      <c r="A22919">
        <v>29044</v>
      </c>
      <c r="B22919" s="2">
        <v>44090.145833333336</v>
      </c>
      <c r="C22919" s="3">
        <v>51.995170593261719</v>
      </c>
    </row>
    <row r="22920" spans="1:3">
      <c r="A22920">
        <v>29045</v>
      </c>
      <c r="B22920" s="2">
        <v>44090.152777777781</v>
      </c>
      <c r="C22920" s="3">
        <v>51.917949676513672</v>
      </c>
    </row>
    <row r="22921" spans="1:3">
      <c r="A22921">
        <v>29046</v>
      </c>
      <c r="B22921" s="2">
        <v>44090.159722222219</v>
      </c>
      <c r="C22921" s="3">
        <v>51.917949676513672</v>
      </c>
    </row>
    <row r="22922" spans="1:3">
      <c r="A22922">
        <v>29047</v>
      </c>
      <c r="B22922" s="2">
        <v>44090.166666666664</v>
      </c>
      <c r="C22922" s="3">
        <v>51.840728759765625</v>
      </c>
    </row>
    <row r="22923" spans="1:3">
      <c r="A22923">
        <v>29048</v>
      </c>
      <c r="B22923" s="2">
        <v>44090.173611111109</v>
      </c>
      <c r="C22923" s="3">
        <v>51.917949676513672</v>
      </c>
    </row>
    <row r="22924" spans="1:3">
      <c r="A22924">
        <v>29049</v>
      </c>
      <c r="B22924" s="2">
        <v>44090.180555555555</v>
      </c>
      <c r="C22924" s="3">
        <v>51.840728759765625</v>
      </c>
    </row>
    <row r="22925" spans="1:3">
      <c r="A22925">
        <v>29050</v>
      </c>
      <c r="B22925" s="2">
        <v>44090.1875</v>
      </c>
      <c r="C22925" s="3">
        <v>51.917949676513672</v>
      </c>
    </row>
    <row r="22926" spans="1:3">
      <c r="A22926">
        <v>29051</v>
      </c>
      <c r="B22926" s="2">
        <v>44090.194444444445</v>
      </c>
      <c r="C22926" s="3">
        <v>51.840728759765625</v>
      </c>
    </row>
    <row r="22927" spans="1:3">
      <c r="A22927">
        <v>29052</v>
      </c>
      <c r="B22927" s="2">
        <v>44090.201388888883</v>
      </c>
      <c r="C22927" s="3">
        <v>51.840728759765625</v>
      </c>
    </row>
    <row r="22928" spans="1:3">
      <c r="A22928">
        <v>29053</v>
      </c>
      <c r="B22928" s="2">
        <v>44090.208333333336</v>
      </c>
      <c r="C22928" s="3">
        <v>51.840728759765625</v>
      </c>
    </row>
    <row r="22929" spans="1:3">
      <c r="A22929">
        <v>29054</v>
      </c>
      <c r="B22929" s="2">
        <v>44090.215277777781</v>
      </c>
      <c r="C22929" s="3">
        <v>51.840728759765625</v>
      </c>
    </row>
    <row r="22930" spans="1:3">
      <c r="A22930">
        <v>29055</v>
      </c>
      <c r="B22930" s="2">
        <v>44090.222222222226</v>
      </c>
      <c r="C22930" s="3">
        <v>51.763507843017578</v>
      </c>
    </row>
    <row r="22931" spans="1:3">
      <c r="A22931">
        <v>29056</v>
      </c>
      <c r="B22931" s="2">
        <v>44090.229166666672</v>
      </c>
      <c r="C22931" s="3">
        <v>51.763507843017578</v>
      </c>
    </row>
    <row r="22932" spans="1:3">
      <c r="A22932">
        <v>29057</v>
      </c>
      <c r="B22932" s="2">
        <v>44090.236111111117</v>
      </c>
      <c r="C22932" s="3">
        <v>51.686286926269531</v>
      </c>
    </row>
    <row r="22933" spans="1:3">
      <c r="A22933">
        <v>29058</v>
      </c>
      <c r="B22933" s="2">
        <v>44090.243055555555</v>
      </c>
      <c r="C22933" s="3">
        <v>51.763507843017578</v>
      </c>
    </row>
    <row r="22934" spans="1:3">
      <c r="A22934">
        <v>29059</v>
      </c>
      <c r="B22934" s="2">
        <v>44090.25</v>
      </c>
      <c r="C22934" s="3">
        <v>51.686286926269531</v>
      </c>
    </row>
    <row r="22935" spans="1:3">
      <c r="A22935">
        <v>29060</v>
      </c>
      <c r="B22935" s="2">
        <v>44090.256944444445</v>
      </c>
      <c r="C22935" s="3">
        <v>51.686286926269531</v>
      </c>
    </row>
    <row r="22936" spans="1:3">
      <c r="A22936">
        <v>29061</v>
      </c>
      <c r="B22936" s="2">
        <v>44090.263888888891</v>
      </c>
      <c r="C22936" s="3">
        <v>51.686286926269531</v>
      </c>
    </row>
    <row r="22937" spans="1:3">
      <c r="A22937">
        <v>29062</v>
      </c>
      <c r="B22937" s="2">
        <v>44090.270833333336</v>
      </c>
      <c r="C22937" s="3">
        <v>51.686286926269531</v>
      </c>
    </row>
    <row r="22938" spans="1:3">
      <c r="A22938">
        <v>29063</v>
      </c>
      <c r="B22938" s="2">
        <v>44090.277777777781</v>
      </c>
      <c r="C22938" s="3">
        <v>51.763507843017578</v>
      </c>
    </row>
    <row r="22939" spans="1:3">
      <c r="A22939">
        <v>29064</v>
      </c>
      <c r="B22939" s="2">
        <v>44090.284722222219</v>
      </c>
      <c r="C22939" s="3">
        <v>51.686286926269531</v>
      </c>
    </row>
    <row r="22940" spans="1:3">
      <c r="A22940">
        <v>29065</v>
      </c>
      <c r="B22940" s="2">
        <v>44090.291666666664</v>
      </c>
      <c r="C22940" s="3">
        <v>51.686286926269531</v>
      </c>
    </row>
    <row r="22941" spans="1:3">
      <c r="A22941">
        <v>29066</v>
      </c>
      <c r="B22941" s="2">
        <v>44090.298611111109</v>
      </c>
      <c r="C22941" s="3">
        <v>51.609066009521484</v>
      </c>
    </row>
    <row r="22942" spans="1:3">
      <c r="A22942">
        <v>29067</v>
      </c>
      <c r="B22942" s="2">
        <v>44090.305555555555</v>
      </c>
      <c r="C22942" s="3">
        <v>51.609066009521484</v>
      </c>
    </row>
    <row r="22943" spans="1:3">
      <c r="A22943">
        <v>29068</v>
      </c>
      <c r="B22943" s="2">
        <v>44090.3125</v>
      </c>
      <c r="C22943" s="3">
        <v>51.686286926269531</v>
      </c>
    </row>
    <row r="22944" spans="1:3">
      <c r="A22944">
        <v>29069</v>
      </c>
      <c r="B22944" s="2">
        <v>44090.319444444445</v>
      </c>
      <c r="C22944" s="3">
        <v>51.763507843017578</v>
      </c>
    </row>
    <row r="22945" spans="1:3">
      <c r="A22945">
        <v>29070</v>
      </c>
      <c r="B22945" s="2">
        <v>44090.326388888883</v>
      </c>
      <c r="C22945" s="3">
        <v>51.686286926269531</v>
      </c>
    </row>
    <row r="22946" spans="1:3">
      <c r="A22946">
        <v>29071</v>
      </c>
      <c r="B22946" s="2">
        <v>44090.333333333336</v>
      </c>
      <c r="C22946" s="3">
        <v>51.686286926269531</v>
      </c>
    </row>
    <row r="22947" spans="1:3">
      <c r="A22947">
        <v>29072</v>
      </c>
      <c r="B22947" s="2">
        <v>44090.340277777781</v>
      </c>
      <c r="C22947" s="3">
        <v>51.763507843017578</v>
      </c>
    </row>
    <row r="22948" spans="1:3">
      <c r="A22948">
        <v>29073</v>
      </c>
      <c r="B22948" s="2">
        <v>44090.347222222226</v>
      </c>
      <c r="C22948" s="3">
        <v>51.763507843017578</v>
      </c>
    </row>
    <row r="22949" spans="1:3">
      <c r="A22949">
        <v>29074</v>
      </c>
      <c r="B22949" s="2">
        <v>44090.354166666672</v>
      </c>
      <c r="C22949" s="3">
        <v>51.917949676513672</v>
      </c>
    </row>
    <row r="22950" spans="1:3">
      <c r="A22950">
        <v>29075</v>
      </c>
      <c r="B22950" s="2">
        <v>44090.361111111117</v>
      </c>
      <c r="C22950" s="3">
        <v>51.917949676513672</v>
      </c>
    </row>
    <row r="22951" spans="1:3">
      <c r="A22951">
        <v>29076</v>
      </c>
      <c r="B22951" s="2">
        <v>44090.368055555555</v>
      </c>
      <c r="C22951" s="3">
        <v>51.917949676513672</v>
      </c>
    </row>
    <row r="22952" spans="1:3">
      <c r="A22952">
        <v>29077</v>
      </c>
      <c r="B22952" s="2">
        <v>44090.375</v>
      </c>
      <c r="C22952" s="3">
        <v>51.995170593261719</v>
      </c>
    </row>
    <row r="22953" spans="1:3">
      <c r="A22953">
        <v>29078</v>
      </c>
      <c r="B22953" s="2">
        <v>44090.381944444445</v>
      </c>
      <c r="C22953" s="3">
        <v>52.072391510009766</v>
      </c>
    </row>
    <row r="22954" spans="1:3">
      <c r="A22954">
        <v>29079</v>
      </c>
      <c r="B22954" s="2">
        <v>44090.388888888891</v>
      </c>
      <c r="C22954" s="3">
        <v>52.226833343505859</v>
      </c>
    </row>
    <row r="22955" spans="1:3">
      <c r="A22955">
        <v>29080</v>
      </c>
      <c r="B22955" s="2">
        <v>44090.395833333336</v>
      </c>
      <c r="C22955" s="3">
        <v>52.226833343505859</v>
      </c>
    </row>
    <row r="22956" spans="1:3">
      <c r="A22956">
        <v>29081</v>
      </c>
      <c r="B22956" s="2">
        <v>44090.402777777781</v>
      </c>
      <c r="C22956" s="3">
        <v>52.304054260253906</v>
      </c>
    </row>
    <row r="22957" spans="1:3">
      <c r="A22957">
        <v>29082</v>
      </c>
      <c r="B22957" s="2">
        <v>44090.409722222219</v>
      </c>
      <c r="C22957" s="3">
        <v>52.458492279052734</v>
      </c>
    </row>
    <row r="22958" spans="1:3">
      <c r="A22958">
        <v>29083</v>
      </c>
      <c r="B22958" s="2">
        <v>44090.416666666664</v>
      </c>
      <c r="C22958" s="3">
        <v>52.535713195800781</v>
      </c>
    </row>
    <row r="22959" spans="1:3">
      <c r="A22959">
        <v>29084</v>
      </c>
      <c r="B22959" s="2">
        <v>44090.423611111109</v>
      </c>
      <c r="C22959" s="3">
        <v>52.690155029296875</v>
      </c>
    </row>
    <row r="22960" spans="1:3">
      <c r="A22960">
        <v>29085</v>
      </c>
      <c r="B22960" s="2">
        <v>44090.430555555555</v>
      </c>
      <c r="C22960" s="3">
        <v>52.921817779541016</v>
      </c>
    </row>
    <row r="22961" spans="1:3">
      <c r="A22961">
        <v>29086</v>
      </c>
      <c r="B22961" s="2">
        <v>44090.4375</v>
      </c>
      <c r="C22961" s="3">
        <v>52.999038696289063</v>
      </c>
    </row>
    <row r="22962" spans="1:3">
      <c r="A22962">
        <v>29087</v>
      </c>
      <c r="B22962" s="2">
        <v>44090.444444444445</v>
      </c>
      <c r="C22962" s="3">
        <v>53.076259613037109</v>
      </c>
    </row>
    <row r="22963" spans="1:3">
      <c r="A22963">
        <v>29088</v>
      </c>
      <c r="B22963" s="2">
        <v>44090.451388888883</v>
      </c>
      <c r="C22963" s="3">
        <v>53.230701446533203</v>
      </c>
    </row>
    <row r="22964" spans="1:3">
      <c r="A22964">
        <v>29089</v>
      </c>
      <c r="B22964" s="2">
        <v>44090.458333333336</v>
      </c>
      <c r="C22964" s="3">
        <v>53.462364196777344</v>
      </c>
    </row>
    <row r="22965" spans="1:3">
      <c r="A22965">
        <v>29090</v>
      </c>
      <c r="B22965" s="2">
        <v>44090.465277777781</v>
      </c>
      <c r="C22965" s="3">
        <v>53.616806030273438</v>
      </c>
    </row>
    <row r="22966" spans="1:3">
      <c r="A22966">
        <v>29091</v>
      </c>
      <c r="B22966" s="2">
        <v>44090.472222222226</v>
      </c>
      <c r="C22966" s="3">
        <v>53.771247863769531</v>
      </c>
    </row>
    <row r="22967" spans="1:3">
      <c r="A22967">
        <v>29092</v>
      </c>
      <c r="B22967" s="2">
        <v>44090.479166666672</v>
      </c>
      <c r="C22967" s="3">
        <v>53.925685882568359</v>
      </c>
    </row>
    <row r="22968" spans="1:3">
      <c r="A22968">
        <v>29093</v>
      </c>
      <c r="B22968" s="2">
        <v>44090.486111111117</v>
      </c>
      <c r="C22968" s="3">
        <v>54.080127716064453</v>
      </c>
    </row>
    <row r="22969" spans="1:3">
      <c r="A22969">
        <v>29094</v>
      </c>
      <c r="B22969" s="2">
        <v>44090.493055555555</v>
      </c>
      <c r="C22969" s="3">
        <v>54.311790466308594</v>
      </c>
    </row>
    <row r="22970" spans="1:3">
      <c r="A22970">
        <v>29095</v>
      </c>
      <c r="B22970" s="2">
        <v>44090.5</v>
      </c>
      <c r="C22970" s="3">
        <v>54.466232299804688</v>
      </c>
    </row>
    <row r="22971" spans="1:3">
      <c r="A22971">
        <v>29096</v>
      </c>
      <c r="B22971" s="2">
        <v>44090.506944444445</v>
      </c>
      <c r="C22971" s="3">
        <v>54.697895050048828</v>
      </c>
    </row>
    <row r="22972" spans="1:3">
      <c r="A22972">
        <v>29097</v>
      </c>
      <c r="B22972" s="2">
        <v>44090.513888888891</v>
      </c>
      <c r="C22972" s="3">
        <v>54.852336883544922</v>
      </c>
    </row>
    <row r="22973" spans="1:3">
      <c r="A22973">
        <v>29098</v>
      </c>
      <c r="B22973" s="2">
        <v>44090.520833333336</v>
      </c>
      <c r="C22973" s="3">
        <v>55.006778717041016</v>
      </c>
    </row>
    <row r="22974" spans="1:3">
      <c r="A22974">
        <v>29099</v>
      </c>
      <c r="B22974" s="2">
        <v>44090.527777777781</v>
      </c>
      <c r="C22974" s="3">
        <v>55.238437652587891</v>
      </c>
    </row>
    <row r="22975" spans="1:3">
      <c r="A22975">
        <v>29100</v>
      </c>
      <c r="B22975" s="2">
        <v>44090.534722222219</v>
      </c>
      <c r="C22975" s="3">
        <v>55.315658569335938</v>
      </c>
    </row>
    <row r="22976" spans="1:3">
      <c r="A22976">
        <v>29101</v>
      </c>
      <c r="B22976" s="2">
        <v>44090.541666666664</v>
      </c>
      <c r="C22976" s="3">
        <v>55.624542236328125</v>
      </c>
    </row>
    <row r="22977" spans="1:3">
      <c r="A22977">
        <v>29102</v>
      </c>
      <c r="B22977" s="2">
        <v>44090.548611111109</v>
      </c>
      <c r="C22977" s="3">
        <v>55.778984069824219</v>
      </c>
    </row>
    <row r="22978" spans="1:3">
      <c r="A22978">
        <v>29103</v>
      </c>
      <c r="B22978" s="2">
        <v>44090.555555555555</v>
      </c>
      <c r="C22978" s="3">
        <v>55.933425903320313</v>
      </c>
    </row>
    <row r="22979" spans="1:3">
      <c r="A22979">
        <v>29104</v>
      </c>
      <c r="B22979" s="2">
        <v>44090.5625</v>
      </c>
      <c r="C22979" s="3">
        <v>56.319530487060547</v>
      </c>
    </row>
    <row r="22980" spans="1:3">
      <c r="A22980">
        <v>29105</v>
      </c>
      <c r="B22980" s="2">
        <v>44090.569444444445</v>
      </c>
      <c r="C22980" s="3">
        <v>56.396751403808594</v>
      </c>
    </row>
    <row r="22981" spans="1:3">
      <c r="A22981">
        <v>29106</v>
      </c>
      <c r="B22981" s="2">
        <v>44090.576388888883</v>
      </c>
      <c r="C22981" s="3">
        <v>56.551193237304688</v>
      </c>
    </row>
    <row r="22982" spans="1:3">
      <c r="A22982">
        <v>29107</v>
      </c>
      <c r="B22982" s="2">
        <v>44090.583333333336</v>
      </c>
      <c r="C22982" s="3">
        <v>56.705631256103516</v>
      </c>
    </row>
    <row r="22983" spans="1:3">
      <c r="A22983">
        <v>29108</v>
      </c>
      <c r="B22983" s="2">
        <v>44090.590277777781</v>
      </c>
      <c r="C22983" s="3">
        <v>56.937294006347656</v>
      </c>
    </row>
    <row r="22984" spans="1:3">
      <c r="A22984">
        <v>29109</v>
      </c>
      <c r="B22984" s="2">
        <v>44090.597222222226</v>
      </c>
      <c r="C22984" s="3">
        <v>57.09173583984375</v>
      </c>
    </row>
    <row r="22985" spans="1:3">
      <c r="A22985">
        <v>29110</v>
      </c>
      <c r="B22985" s="2">
        <v>44090.604166666672</v>
      </c>
      <c r="C22985" s="3">
        <v>57.246177673339844</v>
      </c>
    </row>
    <row r="22986" spans="1:3">
      <c r="A22986">
        <v>29111</v>
      </c>
      <c r="B22986" s="2">
        <v>44090.611111111117</v>
      </c>
      <c r="C22986" s="3">
        <v>57.477840423583984</v>
      </c>
    </row>
    <row r="22987" spans="1:3">
      <c r="A22987">
        <v>29112</v>
      </c>
      <c r="B22987" s="2">
        <v>44090.618055555555</v>
      </c>
      <c r="C22987" s="3">
        <v>57.555061340332031</v>
      </c>
    </row>
    <row r="22988" spans="1:3">
      <c r="A22988">
        <v>29113</v>
      </c>
      <c r="B22988" s="2">
        <v>44090.625</v>
      </c>
      <c r="C22988" s="3">
        <v>57.632282257080078</v>
      </c>
    </row>
    <row r="22989" spans="1:3">
      <c r="A22989">
        <v>29114</v>
      </c>
      <c r="B22989" s="2">
        <v>44090.631944444445</v>
      </c>
      <c r="C22989" s="3">
        <v>57.709503173828125</v>
      </c>
    </row>
    <row r="22990" spans="1:3">
      <c r="A22990">
        <v>29115</v>
      </c>
      <c r="B22990" s="2">
        <v>44090.638888888891</v>
      </c>
      <c r="C22990" s="3">
        <v>57.863945007324219</v>
      </c>
    </row>
    <row r="22991" spans="1:3">
      <c r="A22991">
        <v>29116</v>
      </c>
      <c r="B22991" s="2">
        <v>44090.645833333336</v>
      </c>
      <c r="C22991" s="3">
        <v>57.863945007324219</v>
      </c>
    </row>
    <row r="22992" spans="1:3">
      <c r="A22992">
        <v>29117</v>
      </c>
      <c r="B22992" s="2">
        <v>44090.652777777781</v>
      </c>
      <c r="C22992" s="3">
        <v>57.941165924072266</v>
      </c>
    </row>
    <row r="22993" spans="1:3">
      <c r="A22993">
        <v>29118</v>
      </c>
      <c r="B22993" s="2">
        <v>44090.659722222219</v>
      </c>
      <c r="C22993" s="3">
        <v>57.941165924072266</v>
      </c>
    </row>
    <row r="22994" spans="1:3">
      <c r="A22994">
        <v>29119</v>
      </c>
      <c r="B22994" s="2">
        <v>44090.666666666664</v>
      </c>
      <c r="C22994" s="3">
        <v>57.941165924072266</v>
      </c>
    </row>
    <row r="22995" spans="1:3">
      <c r="A22995">
        <v>29120</v>
      </c>
      <c r="B22995" s="2">
        <v>44090.673611111109</v>
      </c>
      <c r="C22995" s="3">
        <v>58.018383026123047</v>
      </c>
    </row>
    <row r="22996" spans="1:3">
      <c r="A22996">
        <v>29121</v>
      </c>
      <c r="B22996" s="2">
        <v>44090.680555555555</v>
      </c>
      <c r="C22996" s="3">
        <v>57.941165924072266</v>
      </c>
    </row>
    <row r="22997" spans="1:3">
      <c r="A22997">
        <v>29122</v>
      </c>
      <c r="B22997" s="2">
        <v>44090.6875</v>
      </c>
      <c r="C22997" s="3">
        <v>57.863945007324219</v>
      </c>
    </row>
    <row r="22998" spans="1:3">
      <c r="A22998">
        <v>29123</v>
      </c>
      <c r="B22998" s="2">
        <v>44090.694444444445</v>
      </c>
      <c r="C22998" s="3">
        <v>57.863945007324219</v>
      </c>
    </row>
    <row r="22999" spans="1:3">
      <c r="A22999">
        <v>29124</v>
      </c>
      <c r="B22999" s="2">
        <v>44090.701388888883</v>
      </c>
      <c r="C22999" s="3">
        <v>57.941165924072266</v>
      </c>
    </row>
    <row r="23000" spans="1:3">
      <c r="A23000">
        <v>29125</v>
      </c>
      <c r="B23000" s="2">
        <v>44090.708333333336</v>
      </c>
      <c r="C23000" s="3">
        <v>57.709503173828125</v>
      </c>
    </row>
    <row r="23001" spans="1:3">
      <c r="A23001">
        <v>29126</v>
      </c>
      <c r="B23001" s="2">
        <v>44090.715277777781</v>
      </c>
      <c r="C23001" s="3">
        <v>57.709503173828125</v>
      </c>
    </row>
    <row r="23002" spans="1:3">
      <c r="A23002">
        <v>29127</v>
      </c>
      <c r="B23002" s="2">
        <v>44090.722222222226</v>
      </c>
      <c r="C23002" s="3">
        <v>57.632282257080078</v>
      </c>
    </row>
    <row r="23003" spans="1:3">
      <c r="A23003">
        <v>29128</v>
      </c>
      <c r="B23003" s="2">
        <v>44090.729166666672</v>
      </c>
      <c r="C23003" s="3">
        <v>57.555061340332031</v>
      </c>
    </row>
    <row r="23004" spans="1:3">
      <c r="A23004">
        <v>29129</v>
      </c>
      <c r="B23004" s="2">
        <v>44090.736111111117</v>
      </c>
      <c r="C23004" s="3">
        <v>57.477840423583984</v>
      </c>
    </row>
    <row r="23005" spans="1:3">
      <c r="A23005">
        <v>29130</v>
      </c>
      <c r="B23005" s="2">
        <v>44090.743055555555</v>
      </c>
      <c r="C23005" s="3">
        <v>57.323398590087891</v>
      </c>
    </row>
    <row r="23006" spans="1:3">
      <c r="A23006">
        <v>29131</v>
      </c>
      <c r="B23006" s="2">
        <v>44090.75</v>
      </c>
      <c r="C23006" s="3">
        <v>57.323398590087891</v>
      </c>
    </row>
    <row r="23007" spans="1:3">
      <c r="A23007">
        <v>29132</v>
      </c>
      <c r="B23007" s="2">
        <v>44090.756944444445</v>
      </c>
      <c r="C23007" s="3">
        <v>57.246177673339844</v>
      </c>
    </row>
    <row r="23008" spans="1:3">
      <c r="A23008">
        <v>29133</v>
      </c>
      <c r="B23008" s="2">
        <v>44090.763888888891</v>
      </c>
      <c r="C23008" s="3">
        <v>57.246177673339844</v>
      </c>
    </row>
    <row r="23009" spans="1:3">
      <c r="A23009">
        <v>29134</v>
      </c>
      <c r="B23009" s="2">
        <v>44090.770833333336</v>
      </c>
      <c r="C23009" s="3">
        <v>57.09173583984375</v>
      </c>
    </row>
    <row r="23010" spans="1:3">
      <c r="A23010">
        <v>29135</v>
      </c>
      <c r="B23010" s="2">
        <v>44090.777777777781</v>
      </c>
      <c r="C23010" s="3">
        <v>56.937294006347656</v>
      </c>
    </row>
    <row r="23011" spans="1:3">
      <c r="A23011">
        <v>29136</v>
      </c>
      <c r="B23011" s="2">
        <v>44090.784722222219</v>
      </c>
      <c r="C23011" s="3">
        <v>56.937294006347656</v>
      </c>
    </row>
    <row r="23012" spans="1:3">
      <c r="A23012">
        <v>29137</v>
      </c>
      <c r="B23012" s="2">
        <v>44090.791666666664</v>
      </c>
      <c r="C23012" s="3">
        <v>56.860073089599609</v>
      </c>
    </row>
    <row r="23013" spans="1:3">
      <c r="A23013">
        <v>29138</v>
      </c>
      <c r="B23013" s="2">
        <v>44090.798611111109</v>
      </c>
      <c r="C23013" s="3">
        <v>56.705631256103516</v>
      </c>
    </row>
    <row r="23014" spans="1:3">
      <c r="A23014">
        <v>29139</v>
      </c>
      <c r="B23014" s="2">
        <v>44090.805555555555</v>
      </c>
      <c r="C23014" s="3">
        <v>56.628410339355469</v>
      </c>
    </row>
    <row r="23015" spans="1:3">
      <c r="A23015">
        <v>29140</v>
      </c>
      <c r="B23015" s="2">
        <v>44090.8125</v>
      </c>
      <c r="C23015" s="3">
        <v>56.628410339355469</v>
      </c>
    </row>
    <row r="23016" spans="1:3">
      <c r="A23016">
        <v>29141</v>
      </c>
      <c r="B23016" s="2">
        <v>44090.819444444445</v>
      </c>
      <c r="C23016" s="3">
        <v>56.628410339355469</v>
      </c>
    </row>
    <row r="23017" spans="1:3">
      <c r="A23017">
        <v>29142</v>
      </c>
      <c r="B23017" s="2">
        <v>44090.826388888883</v>
      </c>
      <c r="C23017" s="3">
        <v>56.396751403808594</v>
      </c>
    </row>
    <row r="23018" spans="1:3">
      <c r="A23018">
        <v>29143</v>
      </c>
      <c r="B23018" s="2">
        <v>44090.833333333336</v>
      </c>
      <c r="C23018" s="3">
        <v>56.2423095703125</v>
      </c>
    </row>
    <row r="23019" spans="1:3">
      <c r="A23019">
        <v>29144</v>
      </c>
      <c r="B23019" s="2">
        <v>44090.840277777781</v>
      </c>
      <c r="C23019" s="3">
        <v>56.165088653564453</v>
      </c>
    </row>
    <row r="23020" spans="1:3">
      <c r="A23020">
        <v>29145</v>
      </c>
      <c r="B23020" s="2">
        <v>44090.847222222226</v>
      </c>
      <c r="C23020" s="3">
        <v>56.087867736816406</v>
      </c>
    </row>
    <row r="23021" spans="1:3">
      <c r="A23021">
        <v>29146</v>
      </c>
      <c r="B23021" s="2">
        <v>44090.854166666672</v>
      </c>
      <c r="C23021" s="3">
        <v>56.087867736816406</v>
      </c>
    </row>
    <row r="23022" spans="1:3">
      <c r="A23022">
        <v>29147</v>
      </c>
      <c r="B23022" s="2">
        <v>44090.861111111117</v>
      </c>
      <c r="C23022" s="3">
        <v>55.933425903320313</v>
      </c>
    </row>
    <row r="23023" spans="1:3">
      <c r="A23023">
        <v>29148</v>
      </c>
      <c r="B23023" s="2">
        <v>44090.868055555555</v>
      </c>
      <c r="C23023" s="3">
        <v>55.933425903320313</v>
      </c>
    </row>
    <row r="23024" spans="1:3">
      <c r="A23024">
        <v>29149</v>
      </c>
      <c r="B23024" s="2">
        <v>44090.875</v>
      </c>
      <c r="C23024" s="3">
        <v>55.856204986572266</v>
      </c>
    </row>
    <row r="23025" spans="1:3">
      <c r="A23025">
        <v>29150</v>
      </c>
      <c r="B23025" s="2">
        <v>44090.881944444445</v>
      </c>
      <c r="C23025" s="3">
        <v>55.778984069824219</v>
      </c>
    </row>
    <row r="23026" spans="1:3">
      <c r="A23026">
        <v>29151</v>
      </c>
      <c r="B23026" s="2">
        <v>44090.888888888891</v>
      </c>
      <c r="C23026" s="3">
        <v>55.624542236328125</v>
      </c>
    </row>
    <row r="23027" spans="1:3">
      <c r="A23027">
        <v>29152</v>
      </c>
      <c r="B23027" s="2">
        <v>44090.895833333336</v>
      </c>
      <c r="C23027" s="3">
        <v>55.547321319580078</v>
      </c>
    </row>
    <row r="23028" spans="1:3">
      <c r="A23028">
        <v>29153</v>
      </c>
      <c r="B23028" s="2">
        <v>44090.902777777781</v>
      </c>
      <c r="C23028" s="3">
        <v>55.470100402832031</v>
      </c>
    </row>
    <row r="23029" spans="1:3">
      <c r="A23029">
        <v>29154</v>
      </c>
      <c r="B23029" s="2">
        <v>44090.909722222219</v>
      </c>
      <c r="C23029" s="3">
        <v>55.392879486083984</v>
      </c>
    </row>
    <row r="23030" spans="1:3">
      <c r="A23030">
        <v>29155</v>
      </c>
      <c r="B23030" s="2">
        <v>44090.916666666664</v>
      </c>
      <c r="C23030" s="3">
        <v>55.392879486083984</v>
      </c>
    </row>
    <row r="23031" spans="1:3">
      <c r="A23031">
        <v>29156</v>
      </c>
      <c r="B23031" s="2">
        <v>44090.923611111109</v>
      </c>
      <c r="C23031" s="3">
        <v>55.392879486083984</v>
      </c>
    </row>
    <row r="23032" spans="1:3">
      <c r="A23032">
        <v>29157</v>
      </c>
      <c r="B23032" s="2">
        <v>44090.930555555555</v>
      </c>
      <c r="C23032" s="3">
        <v>55.315658569335938</v>
      </c>
    </row>
    <row r="23033" spans="1:3">
      <c r="A23033">
        <v>29158</v>
      </c>
      <c r="B23033" s="2">
        <v>44090.9375</v>
      </c>
      <c r="C23033" s="3">
        <v>55.238437652587891</v>
      </c>
    </row>
    <row r="23034" spans="1:3">
      <c r="A23034">
        <v>29159</v>
      </c>
      <c r="B23034" s="2">
        <v>44090.944444444445</v>
      </c>
      <c r="C23034" s="3">
        <v>55.161220550537109</v>
      </c>
    </row>
    <row r="23035" spans="1:3">
      <c r="A23035">
        <v>29160</v>
      </c>
      <c r="B23035" s="2">
        <v>44090.951388888883</v>
      </c>
      <c r="C23035" s="3">
        <v>55.161220550537109</v>
      </c>
    </row>
    <row r="23036" spans="1:3">
      <c r="A23036">
        <v>29161</v>
      </c>
      <c r="B23036" s="2">
        <v>44090.958333333336</v>
      </c>
      <c r="C23036" s="3">
        <v>55.161220550537109</v>
      </c>
    </row>
    <row r="23037" spans="1:3">
      <c r="A23037">
        <v>29162</v>
      </c>
      <c r="B23037" s="2">
        <v>44090.965277777781</v>
      </c>
      <c r="C23037" s="3">
        <v>55.083999633789063</v>
      </c>
    </row>
    <row r="23038" spans="1:3">
      <c r="A23038">
        <v>29163</v>
      </c>
      <c r="B23038" s="2">
        <v>44090.972222222226</v>
      </c>
      <c r="C23038" s="3">
        <v>55.083999633789063</v>
      </c>
    </row>
    <row r="23039" spans="1:3">
      <c r="A23039">
        <v>29164</v>
      </c>
      <c r="B23039" s="2">
        <v>44090.979166666672</v>
      </c>
      <c r="C23039" s="3">
        <v>55.083999633789063</v>
      </c>
    </row>
    <row r="23040" spans="1:3">
      <c r="A23040">
        <v>29165</v>
      </c>
      <c r="B23040" s="2">
        <v>44090.986111111117</v>
      </c>
      <c r="C23040" s="3">
        <v>55.083999633789063</v>
      </c>
    </row>
    <row r="23041" spans="1:3">
      <c r="A23041">
        <v>29166</v>
      </c>
      <c r="B23041" s="2">
        <v>44090.993055555555</v>
      </c>
      <c r="C23041" s="3">
        <v>55.083999633789063</v>
      </c>
    </row>
    <row r="23042" spans="1:3">
      <c r="A23042">
        <v>29167</v>
      </c>
      <c r="B23042" s="2">
        <v>44091</v>
      </c>
      <c r="C23042" s="3">
        <v>55.083999633789063</v>
      </c>
    </row>
    <row r="23043" spans="1:3">
      <c r="A23043">
        <v>29168</v>
      </c>
      <c r="B23043" s="2">
        <v>44091.006944444445</v>
      </c>
      <c r="C23043" s="3">
        <v>55.083999633789063</v>
      </c>
    </row>
    <row r="23044" spans="1:3">
      <c r="A23044">
        <v>29169</v>
      </c>
      <c r="B23044" s="2">
        <v>44091.013888888891</v>
      </c>
      <c r="C23044" s="3">
        <v>55.006778717041016</v>
      </c>
    </row>
    <row r="23045" spans="1:3">
      <c r="A23045">
        <v>29170</v>
      </c>
      <c r="B23045" s="2">
        <v>44091.020833333336</v>
      </c>
      <c r="C23045" s="3">
        <v>55.006778717041016</v>
      </c>
    </row>
    <row r="23046" spans="1:3">
      <c r="A23046">
        <v>29171</v>
      </c>
      <c r="B23046" s="2">
        <v>44091.027777777781</v>
      </c>
      <c r="C23046" s="3">
        <v>55.006778717041016</v>
      </c>
    </row>
    <row r="23047" spans="1:3">
      <c r="A23047">
        <v>29172</v>
      </c>
      <c r="B23047" s="2">
        <v>44091.034722222219</v>
      </c>
      <c r="C23047" s="3">
        <v>54.929557800292969</v>
      </c>
    </row>
    <row r="23048" spans="1:3">
      <c r="A23048">
        <v>29173</v>
      </c>
      <c r="B23048" s="2">
        <v>44091.041666666664</v>
      </c>
      <c r="C23048" s="3">
        <v>54.929557800292969</v>
      </c>
    </row>
    <row r="23049" spans="1:3">
      <c r="A23049">
        <v>29174</v>
      </c>
      <c r="B23049" s="2">
        <v>44091.048611111109</v>
      </c>
      <c r="C23049" s="3">
        <v>55.006778717041016</v>
      </c>
    </row>
    <row r="23050" spans="1:3">
      <c r="A23050">
        <v>29175</v>
      </c>
      <c r="B23050" s="2">
        <v>44091.055555555555</v>
      </c>
      <c r="C23050" s="3">
        <v>54.929557800292969</v>
      </c>
    </row>
    <row r="23051" spans="1:3">
      <c r="A23051">
        <v>29176</v>
      </c>
      <c r="B23051" s="2">
        <v>44091.0625</v>
      </c>
      <c r="C23051" s="3">
        <v>54.929557800292969</v>
      </c>
    </row>
    <row r="23052" spans="1:3">
      <c r="A23052">
        <v>29177</v>
      </c>
      <c r="B23052" s="2">
        <v>44091.069444444445</v>
      </c>
      <c r="C23052" s="3">
        <v>54.929557800292969</v>
      </c>
    </row>
    <row r="23053" spans="1:3">
      <c r="A23053">
        <v>29178</v>
      </c>
      <c r="B23053" s="2">
        <v>44091.076388888883</v>
      </c>
      <c r="C23053" s="3">
        <v>54.852336883544922</v>
      </c>
    </row>
    <row r="23054" spans="1:3">
      <c r="A23054">
        <v>29179</v>
      </c>
      <c r="B23054" s="2">
        <v>44091.083333333336</v>
      </c>
      <c r="C23054" s="3">
        <v>54.775115966796875</v>
      </c>
    </row>
    <row r="23055" spans="1:3">
      <c r="A23055">
        <v>29180</v>
      </c>
      <c r="B23055" s="2">
        <v>44091.090277777781</v>
      </c>
      <c r="C23055" s="3">
        <v>54.852336883544922</v>
      </c>
    </row>
    <row r="23056" spans="1:3">
      <c r="A23056">
        <v>29181</v>
      </c>
      <c r="B23056" s="2">
        <v>44091.097222222226</v>
      </c>
      <c r="C23056" s="3">
        <v>54.852336883544922</v>
      </c>
    </row>
    <row r="23057" spans="1:3">
      <c r="A23057">
        <v>29182</v>
      </c>
      <c r="B23057" s="2">
        <v>44091.104166666672</v>
      </c>
      <c r="C23057" s="3">
        <v>54.852336883544922</v>
      </c>
    </row>
    <row r="23058" spans="1:3">
      <c r="A23058">
        <v>29183</v>
      </c>
      <c r="B23058" s="2">
        <v>44091.111111111117</v>
      </c>
      <c r="C23058" s="3">
        <v>54.852336883544922</v>
      </c>
    </row>
    <row r="23059" spans="1:3">
      <c r="A23059">
        <v>29184</v>
      </c>
      <c r="B23059" s="2">
        <v>44091.118055555555</v>
      </c>
      <c r="C23059" s="3">
        <v>54.775115966796875</v>
      </c>
    </row>
    <row r="23060" spans="1:3">
      <c r="A23060">
        <v>29185</v>
      </c>
      <c r="B23060" s="2">
        <v>44091.125</v>
      </c>
      <c r="C23060" s="3">
        <v>54.697895050048828</v>
      </c>
    </row>
    <row r="23061" spans="1:3">
      <c r="A23061">
        <v>29186</v>
      </c>
      <c r="B23061" s="2">
        <v>44091.131944444445</v>
      </c>
      <c r="C23061" s="3">
        <v>54.697895050048828</v>
      </c>
    </row>
    <row r="23062" spans="1:3">
      <c r="A23062">
        <v>29187</v>
      </c>
      <c r="B23062" s="2">
        <v>44091.138888888891</v>
      </c>
      <c r="C23062" s="3">
        <v>54.775115966796875</v>
      </c>
    </row>
    <row r="23063" spans="1:3">
      <c r="A23063">
        <v>29188</v>
      </c>
      <c r="B23063" s="2">
        <v>44091.145833333336</v>
      </c>
      <c r="C23063" s="3">
        <v>54.697895050048828</v>
      </c>
    </row>
    <row r="23064" spans="1:3">
      <c r="A23064">
        <v>29189</v>
      </c>
      <c r="B23064" s="2">
        <v>44091.152777777781</v>
      </c>
      <c r="C23064" s="3">
        <v>54.697895050048828</v>
      </c>
    </row>
    <row r="23065" spans="1:3">
      <c r="A23065">
        <v>29190</v>
      </c>
      <c r="B23065" s="2">
        <v>44091.159722222219</v>
      </c>
      <c r="C23065" s="3">
        <v>54.697895050048828</v>
      </c>
    </row>
    <row r="23066" spans="1:3">
      <c r="A23066">
        <v>29191</v>
      </c>
      <c r="B23066" s="2">
        <v>44091.166666666664</v>
      </c>
      <c r="C23066" s="3">
        <v>54.620674133300781</v>
      </c>
    </row>
    <row r="23067" spans="1:3">
      <c r="A23067">
        <v>29192</v>
      </c>
      <c r="B23067" s="2">
        <v>44091.173611111109</v>
      </c>
      <c r="C23067" s="3">
        <v>54.620674133300781</v>
      </c>
    </row>
    <row r="23068" spans="1:3">
      <c r="A23068">
        <v>29193</v>
      </c>
      <c r="B23068" s="2">
        <v>44091.180555555555</v>
      </c>
      <c r="C23068" s="3">
        <v>54.620674133300781</v>
      </c>
    </row>
    <row r="23069" spans="1:3">
      <c r="A23069">
        <v>29194</v>
      </c>
      <c r="B23069" s="2">
        <v>44091.1875</v>
      </c>
      <c r="C23069" s="3">
        <v>54.620674133300781</v>
      </c>
    </row>
    <row r="23070" spans="1:3">
      <c r="A23070">
        <v>29195</v>
      </c>
      <c r="B23070" s="2">
        <v>44091.194444444445</v>
      </c>
      <c r="C23070" s="3">
        <v>54.543453216552734</v>
      </c>
    </row>
    <row r="23071" spans="1:3">
      <c r="A23071">
        <v>29196</v>
      </c>
      <c r="B23071" s="2">
        <v>44091.201388888883</v>
      </c>
      <c r="C23071" s="3">
        <v>54.466232299804688</v>
      </c>
    </row>
    <row r="23072" spans="1:3">
      <c r="A23072">
        <v>29197</v>
      </c>
      <c r="B23072" s="2">
        <v>44091.208333333336</v>
      </c>
      <c r="C23072" s="3">
        <v>54.466232299804688</v>
      </c>
    </row>
    <row r="23073" spans="1:3">
      <c r="A23073">
        <v>29198</v>
      </c>
      <c r="B23073" s="2">
        <v>44091.215277777781</v>
      </c>
      <c r="C23073" s="3">
        <v>54.466232299804688</v>
      </c>
    </row>
    <row r="23074" spans="1:3">
      <c r="A23074">
        <v>29199</v>
      </c>
      <c r="B23074" s="2">
        <v>44091.222222222226</v>
      </c>
      <c r="C23074" s="3">
        <v>54.466232299804688</v>
      </c>
    </row>
    <row r="23075" spans="1:3">
      <c r="A23075">
        <v>29200</v>
      </c>
      <c r="B23075" s="2">
        <v>44091.229166666672</v>
      </c>
      <c r="C23075" s="3">
        <v>54.389011383056641</v>
      </c>
    </row>
    <row r="23076" spans="1:3">
      <c r="A23076">
        <v>29201</v>
      </c>
      <c r="B23076" s="2">
        <v>44091.236111111117</v>
      </c>
      <c r="C23076" s="3">
        <v>54.311790466308594</v>
      </c>
    </row>
    <row r="23077" spans="1:3">
      <c r="A23077">
        <v>29202</v>
      </c>
      <c r="B23077" s="2">
        <v>44091.243055555555</v>
      </c>
      <c r="C23077" s="3">
        <v>54.389011383056641</v>
      </c>
    </row>
    <row r="23078" spans="1:3">
      <c r="A23078">
        <v>29203</v>
      </c>
      <c r="B23078" s="2">
        <v>44091.25</v>
      </c>
      <c r="C23078" s="3">
        <v>54.311790466308594</v>
      </c>
    </row>
    <row r="23079" spans="1:3">
      <c r="A23079">
        <v>29204</v>
      </c>
      <c r="B23079" s="2">
        <v>44091.256944444445</v>
      </c>
      <c r="C23079" s="3">
        <v>54.311790466308594</v>
      </c>
    </row>
    <row r="23080" spans="1:3">
      <c r="A23080">
        <v>29205</v>
      </c>
      <c r="B23080" s="2">
        <v>44091.263888888891</v>
      </c>
      <c r="C23080" s="3">
        <v>54.234569549560547</v>
      </c>
    </row>
    <row r="23081" spans="1:3">
      <c r="A23081">
        <v>29206</v>
      </c>
      <c r="B23081" s="2">
        <v>44091.270833333336</v>
      </c>
      <c r="C23081" s="3">
        <v>54.311790466308594</v>
      </c>
    </row>
    <row r="23082" spans="1:3">
      <c r="A23082">
        <v>29207</v>
      </c>
      <c r="B23082" s="2">
        <v>44091.277777777781</v>
      </c>
      <c r="C23082" s="3">
        <v>54.234569549560547</v>
      </c>
    </row>
    <row r="23083" spans="1:3">
      <c r="A23083">
        <v>29208</v>
      </c>
      <c r="B23083" s="2">
        <v>44091.284722222219</v>
      </c>
      <c r="C23083" s="3">
        <v>54.234569549560547</v>
      </c>
    </row>
    <row r="23084" spans="1:3">
      <c r="A23084">
        <v>29209</v>
      </c>
      <c r="B23084" s="2">
        <v>44091.291666666664</v>
      </c>
      <c r="C23084" s="3">
        <v>54.1573486328125</v>
      </c>
    </row>
    <row r="23085" spans="1:3">
      <c r="A23085">
        <v>29210</v>
      </c>
      <c r="B23085" s="2">
        <v>44091.298611111109</v>
      </c>
      <c r="C23085" s="3">
        <v>54.1573486328125</v>
      </c>
    </row>
    <row r="23086" spans="1:3">
      <c r="A23086">
        <v>29211</v>
      </c>
      <c r="B23086" s="2">
        <v>44091.305555555555</v>
      </c>
      <c r="C23086" s="3">
        <v>54.080127716064453</v>
      </c>
    </row>
    <row r="23087" spans="1:3">
      <c r="A23087">
        <v>29212</v>
      </c>
      <c r="B23087" s="2">
        <v>44091.3125</v>
      </c>
      <c r="C23087" s="3">
        <v>54.1573486328125</v>
      </c>
    </row>
    <row r="23088" spans="1:3">
      <c r="A23088">
        <v>29213</v>
      </c>
      <c r="B23088" s="2">
        <v>44091.319444444445</v>
      </c>
      <c r="C23088" s="3">
        <v>54.080127716064453</v>
      </c>
    </row>
    <row r="23089" spans="1:3">
      <c r="A23089">
        <v>29214</v>
      </c>
      <c r="B23089" s="2">
        <v>44091.326388888883</v>
      </c>
      <c r="C23089" s="3">
        <v>54.080127716064453</v>
      </c>
    </row>
    <row r="23090" spans="1:3">
      <c r="A23090">
        <v>29215</v>
      </c>
      <c r="B23090" s="2">
        <v>44091.333333333336</v>
      </c>
      <c r="C23090" s="3">
        <v>54.080127716064453</v>
      </c>
    </row>
    <row r="23091" spans="1:3">
      <c r="A23091">
        <v>29216</v>
      </c>
      <c r="B23091" s="2">
        <v>44091.340277777781</v>
      </c>
      <c r="C23091" s="3">
        <v>54.1573486328125</v>
      </c>
    </row>
    <row r="23092" spans="1:3">
      <c r="A23092">
        <v>29217</v>
      </c>
      <c r="B23092" s="2">
        <v>44091.347222222226</v>
      </c>
      <c r="C23092" s="3">
        <v>54.1573486328125</v>
      </c>
    </row>
    <row r="23093" spans="1:3">
      <c r="A23093">
        <v>29218</v>
      </c>
      <c r="B23093" s="2">
        <v>44091.354166666672</v>
      </c>
      <c r="C23093" s="3">
        <v>54.1573486328125</v>
      </c>
    </row>
    <row r="23094" spans="1:3">
      <c r="A23094">
        <v>29219</v>
      </c>
      <c r="B23094" s="2">
        <v>44091.361111111117</v>
      </c>
      <c r="C23094" s="3">
        <v>54.1573486328125</v>
      </c>
    </row>
    <row r="23095" spans="1:3">
      <c r="A23095">
        <v>29220</v>
      </c>
      <c r="B23095" s="2">
        <v>44091.368055555555</v>
      </c>
      <c r="C23095" s="3">
        <v>54.1573486328125</v>
      </c>
    </row>
    <row r="23096" spans="1:3">
      <c r="A23096">
        <v>29221</v>
      </c>
      <c r="B23096" s="2">
        <v>44091.375</v>
      </c>
      <c r="C23096" s="3">
        <v>54.234569549560547</v>
      </c>
    </row>
    <row r="23097" spans="1:3">
      <c r="A23097">
        <v>29222</v>
      </c>
      <c r="B23097" s="2">
        <v>44091.381944444445</v>
      </c>
      <c r="C23097" s="3">
        <v>54.234569549560547</v>
      </c>
    </row>
    <row r="23098" spans="1:3">
      <c r="A23098">
        <v>29223</v>
      </c>
      <c r="B23098" s="2">
        <v>44091.388888888891</v>
      </c>
      <c r="C23098" s="3">
        <v>54.311790466308594</v>
      </c>
    </row>
    <row r="23099" spans="1:3">
      <c r="A23099">
        <v>29224</v>
      </c>
      <c r="B23099" s="2">
        <v>44091.395833333336</v>
      </c>
      <c r="C23099" s="3">
        <v>54.389011383056641</v>
      </c>
    </row>
    <row r="23100" spans="1:3">
      <c r="A23100">
        <v>29225</v>
      </c>
      <c r="B23100" s="2">
        <v>44091.402777777781</v>
      </c>
      <c r="C23100" s="3">
        <v>54.466232299804688</v>
      </c>
    </row>
    <row r="23101" spans="1:3">
      <c r="A23101">
        <v>29226</v>
      </c>
      <c r="B23101" s="2">
        <v>44091.409722222219</v>
      </c>
      <c r="C23101" s="3">
        <v>54.466232299804688</v>
      </c>
    </row>
    <row r="23102" spans="1:3">
      <c r="A23102">
        <v>29227</v>
      </c>
      <c r="B23102" s="2">
        <v>44091.416666666664</v>
      </c>
      <c r="C23102" s="3">
        <v>54.620674133300781</v>
      </c>
    </row>
    <row r="23103" spans="1:3">
      <c r="A23103">
        <v>29228</v>
      </c>
      <c r="B23103" s="2">
        <v>44091.423611111109</v>
      </c>
      <c r="C23103" s="3">
        <v>54.697895050048828</v>
      </c>
    </row>
    <row r="23104" spans="1:3">
      <c r="A23104">
        <v>29229</v>
      </c>
      <c r="B23104" s="2">
        <v>44091.430555555555</v>
      </c>
      <c r="C23104" s="3">
        <v>54.775115966796875</v>
      </c>
    </row>
    <row r="23105" spans="1:3">
      <c r="A23105">
        <v>29230</v>
      </c>
      <c r="B23105" s="2">
        <v>44091.4375</v>
      </c>
      <c r="C23105" s="3">
        <v>54.852336883544922</v>
      </c>
    </row>
    <row r="23106" spans="1:3">
      <c r="A23106">
        <v>29231</v>
      </c>
      <c r="B23106" s="2">
        <v>44091.444444444445</v>
      </c>
      <c r="C23106" s="3">
        <v>54.929557800292969</v>
      </c>
    </row>
    <row r="23107" spans="1:3">
      <c r="A23107">
        <v>29232</v>
      </c>
      <c r="B23107" s="2">
        <v>44091.451388888883</v>
      </c>
      <c r="C23107" s="3">
        <v>54.929557800292969</v>
      </c>
    </row>
    <row r="23108" spans="1:3">
      <c r="A23108">
        <v>29233</v>
      </c>
      <c r="B23108" s="2">
        <v>44091.458333333336</v>
      </c>
      <c r="C23108" s="3">
        <v>55.083999633789063</v>
      </c>
    </row>
    <row r="23109" spans="1:3">
      <c r="A23109">
        <v>29234</v>
      </c>
      <c r="B23109" s="2">
        <v>44091.465277777781</v>
      </c>
      <c r="C23109" s="3">
        <v>55.238437652587891</v>
      </c>
    </row>
    <row r="23110" spans="1:3">
      <c r="A23110">
        <v>29235</v>
      </c>
      <c r="B23110" s="2">
        <v>44091.472222222226</v>
      </c>
      <c r="C23110" s="3">
        <v>55.315658569335938</v>
      </c>
    </row>
    <row r="23111" spans="1:3">
      <c r="A23111">
        <v>29236</v>
      </c>
      <c r="B23111" s="2">
        <v>44091.479166666672</v>
      </c>
      <c r="C23111" s="3">
        <v>55.470100402832031</v>
      </c>
    </row>
    <row r="23112" spans="1:3">
      <c r="A23112">
        <v>29237</v>
      </c>
      <c r="B23112" s="2">
        <v>44091.486111111117</v>
      </c>
      <c r="C23112" s="3">
        <v>55.624542236328125</v>
      </c>
    </row>
    <row r="23113" spans="1:3">
      <c r="A23113">
        <v>29238</v>
      </c>
      <c r="B23113" s="2">
        <v>44091.493055555555</v>
      </c>
      <c r="C23113" s="3">
        <v>55.778984069824219</v>
      </c>
    </row>
    <row r="23114" spans="1:3">
      <c r="A23114">
        <v>29239</v>
      </c>
      <c r="B23114" s="2">
        <v>44091.5</v>
      </c>
      <c r="C23114" s="3">
        <v>56.010646820068359</v>
      </c>
    </row>
    <row r="23115" spans="1:3">
      <c r="A23115">
        <v>29240</v>
      </c>
      <c r="B23115" s="2">
        <v>44091.506944444445</v>
      </c>
      <c r="C23115" s="3">
        <v>56.087867736816406</v>
      </c>
    </row>
    <row r="23116" spans="1:3">
      <c r="A23116">
        <v>29241</v>
      </c>
      <c r="B23116" s="2">
        <v>44091.513888888891</v>
      </c>
      <c r="C23116" s="3">
        <v>56.319530487060547</v>
      </c>
    </row>
    <row r="23117" spans="1:3">
      <c r="A23117">
        <v>29242</v>
      </c>
      <c r="B23117" s="2">
        <v>44091.520833333336</v>
      </c>
      <c r="C23117" s="3">
        <v>56.551193237304688</v>
      </c>
    </row>
    <row r="23118" spans="1:3">
      <c r="A23118">
        <v>29243</v>
      </c>
      <c r="B23118" s="2">
        <v>44091.527777777781</v>
      </c>
      <c r="C23118" s="3">
        <v>56.628410339355469</v>
      </c>
    </row>
    <row r="23119" spans="1:3">
      <c r="A23119">
        <v>29244</v>
      </c>
      <c r="B23119" s="2">
        <v>44091.534722222219</v>
      </c>
      <c r="C23119" s="3">
        <v>56.860073089599609</v>
      </c>
    </row>
    <row r="23120" spans="1:3">
      <c r="A23120">
        <v>29245</v>
      </c>
      <c r="B23120" s="2">
        <v>44091.541666666664</v>
      </c>
      <c r="C23120" s="3">
        <v>56.937294006347656</v>
      </c>
    </row>
    <row r="23121" spans="1:3">
      <c r="A23121">
        <v>29246</v>
      </c>
      <c r="B23121" s="2">
        <v>44091.548611111109</v>
      </c>
      <c r="C23121" s="3">
        <v>57.09173583984375</v>
      </c>
    </row>
    <row r="23122" spans="1:3">
      <c r="A23122">
        <v>29247</v>
      </c>
      <c r="B23122" s="2">
        <v>44091.555555555555</v>
      </c>
      <c r="C23122" s="3">
        <v>57.246177673339844</v>
      </c>
    </row>
    <row r="23123" spans="1:3">
      <c r="A23123">
        <v>29248</v>
      </c>
      <c r="B23123" s="2">
        <v>44091.5625</v>
      </c>
      <c r="C23123" s="3">
        <v>57.477840423583984</v>
      </c>
    </row>
    <row r="23124" spans="1:3">
      <c r="A23124">
        <v>29249</v>
      </c>
      <c r="B23124" s="2">
        <v>44091.569444444445</v>
      </c>
      <c r="C23124" s="3">
        <v>57.632282257080078</v>
      </c>
    </row>
    <row r="23125" spans="1:3">
      <c r="A23125">
        <v>29250</v>
      </c>
      <c r="B23125" s="2">
        <v>44091.576388888883</v>
      </c>
      <c r="C23125" s="3">
        <v>57.786724090576172</v>
      </c>
    </row>
    <row r="23126" spans="1:3">
      <c r="A23126">
        <v>29251</v>
      </c>
      <c r="B23126" s="2">
        <v>44091.583333333336</v>
      </c>
      <c r="C23126" s="3">
        <v>58.018383026123047</v>
      </c>
    </row>
    <row r="23127" spans="1:3">
      <c r="A23127">
        <v>29252</v>
      </c>
      <c r="B23127" s="2">
        <v>44091.590277777781</v>
      </c>
      <c r="C23127" s="3">
        <v>58.095603942871094</v>
      </c>
    </row>
    <row r="23128" spans="1:3">
      <c r="A23128">
        <v>29253</v>
      </c>
      <c r="B23128" s="2">
        <v>44091.597222222226</v>
      </c>
      <c r="C23128" s="3">
        <v>58.250045776367188</v>
      </c>
    </row>
    <row r="23129" spans="1:3">
      <c r="A23129">
        <v>29254</v>
      </c>
      <c r="B23129" s="2">
        <v>44091.604166666672</v>
      </c>
      <c r="C23129" s="3">
        <v>58.481708526611328</v>
      </c>
    </row>
    <row r="23130" spans="1:3">
      <c r="A23130">
        <v>29255</v>
      </c>
      <c r="B23130" s="2">
        <v>44091.611111111117</v>
      </c>
      <c r="C23130" s="3">
        <v>58.558929443359375</v>
      </c>
    </row>
    <row r="23131" spans="1:3">
      <c r="A23131">
        <v>29256</v>
      </c>
      <c r="B23131" s="2">
        <v>44091.618055555555</v>
      </c>
      <c r="C23131" s="3">
        <v>58.713371276855469</v>
      </c>
    </row>
    <row r="23132" spans="1:3">
      <c r="A23132">
        <v>29257</v>
      </c>
      <c r="B23132" s="2">
        <v>44091.625</v>
      </c>
      <c r="C23132" s="3">
        <v>58.790592193603516</v>
      </c>
    </row>
    <row r="23133" spans="1:3">
      <c r="A23133">
        <v>29258</v>
      </c>
      <c r="B23133" s="2">
        <v>44091.631944444445</v>
      </c>
      <c r="C23133" s="3">
        <v>58.867813110351563</v>
      </c>
    </row>
    <row r="23134" spans="1:3">
      <c r="A23134">
        <v>29259</v>
      </c>
      <c r="B23134" s="2">
        <v>44091.638888888891</v>
      </c>
      <c r="C23134" s="3">
        <v>58.945034027099609</v>
      </c>
    </row>
    <row r="23135" spans="1:3">
      <c r="A23135">
        <v>29260</v>
      </c>
      <c r="B23135" s="2">
        <v>44091.645833333336</v>
      </c>
      <c r="C23135" s="3">
        <v>58.945034027099609</v>
      </c>
    </row>
    <row r="23136" spans="1:3">
      <c r="A23136">
        <v>29261</v>
      </c>
      <c r="B23136" s="2">
        <v>44091.652777777781</v>
      </c>
      <c r="C23136" s="3">
        <v>58.945034027099609</v>
      </c>
    </row>
    <row r="23137" spans="1:3">
      <c r="A23137">
        <v>29262</v>
      </c>
      <c r="B23137" s="2">
        <v>44091.659722222219</v>
      </c>
      <c r="C23137" s="3">
        <v>58.945034027099609</v>
      </c>
    </row>
    <row r="23138" spans="1:3">
      <c r="A23138">
        <v>29263</v>
      </c>
      <c r="B23138" s="2">
        <v>44091.666666666664</v>
      </c>
      <c r="C23138" s="3">
        <v>58.945034027099609</v>
      </c>
    </row>
    <row r="23139" spans="1:3">
      <c r="A23139">
        <v>29264</v>
      </c>
      <c r="B23139" s="2">
        <v>44091.673611111109</v>
      </c>
      <c r="C23139" s="3">
        <v>58.945034027099609</v>
      </c>
    </row>
    <row r="23140" spans="1:3">
      <c r="A23140">
        <v>29265</v>
      </c>
      <c r="B23140" s="2">
        <v>44091.680555555555</v>
      </c>
      <c r="C23140" s="3">
        <v>59.022254943847656</v>
      </c>
    </row>
    <row r="23141" spans="1:3">
      <c r="A23141">
        <v>29266</v>
      </c>
      <c r="B23141" s="2">
        <v>44091.6875</v>
      </c>
      <c r="C23141" s="3">
        <v>58.945034027099609</v>
      </c>
    </row>
    <row r="23142" spans="1:3">
      <c r="A23142">
        <v>29267</v>
      </c>
      <c r="B23142" s="2">
        <v>44091.694444444445</v>
      </c>
      <c r="C23142" s="3">
        <v>58.945034027099609</v>
      </c>
    </row>
    <row r="23143" spans="1:3">
      <c r="A23143">
        <v>29268</v>
      </c>
      <c r="B23143" s="2">
        <v>44091.701388888883</v>
      </c>
      <c r="C23143" s="3">
        <v>58.867813110351563</v>
      </c>
    </row>
    <row r="23144" spans="1:3">
      <c r="A23144">
        <v>29269</v>
      </c>
      <c r="B23144" s="2">
        <v>44091.708333333336</v>
      </c>
      <c r="C23144" s="3">
        <v>58.790592193603516</v>
      </c>
    </row>
    <row r="23145" spans="1:3">
      <c r="A23145">
        <v>29270</v>
      </c>
      <c r="B23145" s="2">
        <v>44091.715277777781</v>
      </c>
      <c r="C23145" s="3">
        <v>58.636150360107422</v>
      </c>
    </row>
    <row r="23146" spans="1:3">
      <c r="A23146">
        <v>29271</v>
      </c>
      <c r="B23146" s="2">
        <v>44091.722222222226</v>
      </c>
      <c r="C23146" s="3">
        <v>58.713371276855469</v>
      </c>
    </row>
    <row r="23147" spans="1:3">
      <c r="A23147">
        <v>29272</v>
      </c>
      <c r="B23147" s="2">
        <v>44091.729166666672</v>
      </c>
      <c r="C23147" s="3">
        <v>58.713371276855469</v>
      </c>
    </row>
    <row r="23148" spans="1:3">
      <c r="A23148">
        <v>29273</v>
      </c>
      <c r="B23148" s="2">
        <v>44091.736111111117</v>
      </c>
      <c r="C23148" s="3">
        <v>58.558929443359375</v>
      </c>
    </row>
    <row r="23149" spans="1:3">
      <c r="A23149">
        <v>29274</v>
      </c>
      <c r="B23149" s="2">
        <v>44091.743055555555</v>
      </c>
      <c r="C23149" s="3">
        <v>58.481708526611328</v>
      </c>
    </row>
    <row r="23150" spans="1:3">
      <c r="A23150">
        <v>29275</v>
      </c>
      <c r="B23150" s="2">
        <v>44091.75</v>
      </c>
      <c r="C23150" s="3">
        <v>58.404487609863281</v>
      </c>
    </row>
    <row r="23151" spans="1:3">
      <c r="A23151">
        <v>29276</v>
      </c>
      <c r="B23151" s="2">
        <v>44091.756944444445</v>
      </c>
      <c r="C23151" s="3">
        <v>58.327266693115234</v>
      </c>
    </row>
    <row r="23152" spans="1:3">
      <c r="A23152">
        <v>29277</v>
      </c>
      <c r="B23152" s="2">
        <v>44091.763888888891</v>
      </c>
      <c r="C23152" s="3">
        <v>58.250045776367188</v>
      </c>
    </row>
    <row r="23153" spans="1:3">
      <c r="A23153">
        <v>29278</v>
      </c>
      <c r="B23153" s="2">
        <v>44091.770833333336</v>
      </c>
      <c r="C23153" s="3">
        <v>58.172824859619141</v>
      </c>
    </row>
    <row r="23154" spans="1:3">
      <c r="A23154">
        <v>29279</v>
      </c>
      <c r="B23154" s="2">
        <v>44091.777777777781</v>
      </c>
      <c r="C23154" s="3">
        <v>58.018383026123047</v>
      </c>
    </row>
    <row r="23155" spans="1:3">
      <c r="A23155">
        <v>29280</v>
      </c>
      <c r="B23155" s="2">
        <v>44091.784722222219</v>
      </c>
      <c r="C23155" s="3">
        <v>57.941165924072266</v>
      </c>
    </row>
    <row r="23156" spans="1:3">
      <c r="A23156">
        <v>29281</v>
      </c>
      <c r="B23156" s="2">
        <v>44091.791666666664</v>
      </c>
      <c r="C23156" s="3">
        <v>57.863945007324219</v>
      </c>
    </row>
    <row r="23157" spans="1:3">
      <c r="A23157">
        <v>29282</v>
      </c>
      <c r="B23157" s="2">
        <v>44091.798611111109</v>
      </c>
      <c r="C23157" s="3">
        <v>57.709503173828125</v>
      </c>
    </row>
    <row r="23158" spans="1:3">
      <c r="A23158">
        <v>29283</v>
      </c>
      <c r="B23158" s="2">
        <v>44091.805555555555</v>
      </c>
      <c r="C23158" s="3">
        <v>57.709503173828125</v>
      </c>
    </row>
    <row r="23159" spans="1:3">
      <c r="A23159">
        <v>29284</v>
      </c>
      <c r="B23159" s="2">
        <v>44091.8125</v>
      </c>
      <c r="C23159" s="3">
        <v>57.555061340332031</v>
      </c>
    </row>
    <row r="23160" spans="1:3">
      <c r="A23160">
        <v>29285</v>
      </c>
      <c r="B23160" s="2">
        <v>44091.819444444445</v>
      </c>
      <c r="C23160" s="3">
        <v>57.477840423583984</v>
      </c>
    </row>
    <row r="23161" spans="1:3">
      <c r="A23161">
        <v>29286</v>
      </c>
      <c r="B23161" s="2">
        <v>44091.826388888883</v>
      </c>
      <c r="C23161" s="3">
        <v>57.323398590087891</v>
      </c>
    </row>
    <row r="23162" spans="1:3">
      <c r="A23162">
        <v>29287</v>
      </c>
      <c r="B23162" s="2">
        <v>44091.833333333336</v>
      </c>
      <c r="C23162" s="3">
        <v>57.246177673339844</v>
      </c>
    </row>
    <row r="23163" spans="1:3">
      <c r="A23163">
        <v>29288</v>
      </c>
      <c r="B23163" s="2">
        <v>44091.840277777781</v>
      </c>
      <c r="C23163" s="3">
        <v>57.09173583984375</v>
      </c>
    </row>
    <row r="23164" spans="1:3">
      <c r="A23164">
        <v>29289</v>
      </c>
      <c r="B23164" s="2">
        <v>44091.847222222226</v>
      </c>
      <c r="C23164" s="3">
        <v>57.014514923095703</v>
      </c>
    </row>
    <row r="23165" spans="1:3">
      <c r="A23165">
        <v>29290</v>
      </c>
      <c r="B23165" s="2">
        <v>44091.854166666672</v>
      </c>
      <c r="C23165" s="3">
        <v>56.937294006347656</v>
      </c>
    </row>
    <row r="23166" spans="1:3">
      <c r="A23166">
        <v>29291</v>
      </c>
      <c r="B23166" s="2">
        <v>44091.861111111117</v>
      </c>
      <c r="C23166" s="3">
        <v>56.782852172851563</v>
      </c>
    </row>
    <row r="23167" spans="1:3">
      <c r="A23167">
        <v>29292</v>
      </c>
      <c r="B23167" s="2">
        <v>44091.868055555555</v>
      </c>
      <c r="C23167" s="3">
        <v>56.782852172851563</v>
      </c>
    </row>
    <row r="23168" spans="1:3">
      <c r="A23168">
        <v>29293</v>
      </c>
      <c r="B23168" s="2">
        <v>44091.875</v>
      </c>
      <c r="C23168" s="3">
        <v>56.551193237304688</v>
      </c>
    </row>
    <row r="23169" spans="1:3">
      <c r="A23169">
        <v>29294</v>
      </c>
      <c r="B23169" s="2">
        <v>44091.881944444445</v>
      </c>
      <c r="C23169" s="3">
        <v>56.551193237304688</v>
      </c>
    </row>
    <row r="23170" spans="1:3">
      <c r="A23170">
        <v>29295</v>
      </c>
      <c r="B23170" s="2">
        <v>44091.888888888891</v>
      </c>
      <c r="C23170" s="3">
        <v>56.473972320556641</v>
      </c>
    </row>
    <row r="23171" spans="1:3">
      <c r="A23171">
        <v>29296</v>
      </c>
      <c r="B23171" s="2">
        <v>44091.895833333336</v>
      </c>
      <c r="C23171" s="3">
        <v>56.319530487060547</v>
      </c>
    </row>
    <row r="23172" spans="1:3">
      <c r="A23172">
        <v>29297</v>
      </c>
      <c r="B23172" s="2">
        <v>44091.902777777781</v>
      </c>
      <c r="C23172" s="3">
        <v>56.2423095703125</v>
      </c>
    </row>
    <row r="23173" spans="1:3">
      <c r="A23173">
        <v>29298</v>
      </c>
      <c r="B23173" s="2">
        <v>44091.909722222219</v>
      </c>
      <c r="C23173" s="3">
        <v>56.2423095703125</v>
      </c>
    </row>
    <row r="23174" spans="1:3">
      <c r="A23174">
        <v>29299</v>
      </c>
      <c r="B23174" s="2">
        <v>44091.916666666664</v>
      </c>
      <c r="C23174" s="3">
        <v>56.087867736816406</v>
      </c>
    </row>
    <row r="23175" spans="1:3">
      <c r="A23175">
        <v>29300</v>
      </c>
      <c r="B23175" s="2">
        <v>44091.923611111109</v>
      </c>
      <c r="C23175" s="3">
        <v>56.087867736816406</v>
      </c>
    </row>
    <row r="23176" spans="1:3">
      <c r="A23176">
        <v>29301</v>
      </c>
      <c r="B23176" s="2">
        <v>44091.930555555555</v>
      </c>
      <c r="C23176" s="3">
        <v>55.933425903320313</v>
      </c>
    </row>
    <row r="23177" spans="1:3">
      <c r="A23177">
        <v>29302</v>
      </c>
      <c r="B23177" s="2">
        <v>44091.9375</v>
      </c>
      <c r="C23177" s="3">
        <v>55.933425903320313</v>
      </c>
    </row>
    <row r="23178" spans="1:3">
      <c r="A23178">
        <v>29303</v>
      </c>
      <c r="B23178" s="2">
        <v>44091.944444444445</v>
      </c>
      <c r="C23178" s="3">
        <v>55.933425903320313</v>
      </c>
    </row>
    <row r="23179" spans="1:3">
      <c r="A23179">
        <v>29304</v>
      </c>
      <c r="B23179" s="2">
        <v>44091.951388888883</v>
      </c>
      <c r="C23179" s="3">
        <v>55.933425903320313</v>
      </c>
    </row>
    <row r="23180" spans="1:3">
      <c r="A23180">
        <v>29305</v>
      </c>
      <c r="B23180" s="2">
        <v>44091.958333333336</v>
      </c>
      <c r="C23180" s="3">
        <v>55.778984069824219</v>
      </c>
    </row>
    <row r="23181" spans="1:3">
      <c r="A23181">
        <v>29306</v>
      </c>
      <c r="B23181" s="2">
        <v>44091.965277777781</v>
      </c>
      <c r="C23181" s="3">
        <v>55.701763153076172</v>
      </c>
    </row>
    <row r="23182" spans="1:3">
      <c r="A23182">
        <v>29307</v>
      </c>
      <c r="B23182" s="2">
        <v>44091.972222222226</v>
      </c>
      <c r="C23182" s="3">
        <v>55.778984069824219</v>
      </c>
    </row>
    <row r="23183" spans="1:3">
      <c r="A23183">
        <v>29308</v>
      </c>
      <c r="B23183" s="2">
        <v>44091.979166666672</v>
      </c>
      <c r="C23183" s="3">
        <v>55.778984069824219</v>
      </c>
    </row>
    <row r="23184" spans="1:3">
      <c r="A23184">
        <v>29309</v>
      </c>
      <c r="B23184" s="2">
        <v>44091.986111111117</v>
      </c>
      <c r="C23184" s="3">
        <v>55.624542236328125</v>
      </c>
    </row>
    <row r="23185" spans="1:3">
      <c r="A23185">
        <v>29310</v>
      </c>
      <c r="B23185" s="2">
        <v>44091.993055555555</v>
      </c>
      <c r="C23185" s="3">
        <v>55.547321319580078</v>
      </c>
    </row>
    <row r="23186" spans="1:3">
      <c r="A23186">
        <v>29311</v>
      </c>
      <c r="B23186" s="2">
        <v>44092</v>
      </c>
      <c r="C23186" s="3">
        <v>55.547321319580078</v>
      </c>
    </row>
    <row r="23187" spans="1:3">
      <c r="A23187">
        <v>29312</v>
      </c>
      <c r="B23187" s="2">
        <v>44092.006944444445</v>
      </c>
      <c r="C23187" s="3">
        <v>55.547321319580078</v>
      </c>
    </row>
    <row r="23188" spans="1:3">
      <c r="A23188">
        <v>29313</v>
      </c>
      <c r="B23188" s="2">
        <v>44092.013888888891</v>
      </c>
      <c r="C23188" s="3">
        <v>55.470100402832031</v>
      </c>
    </row>
    <row r="23189" spans="1:3">
      <c r="A23189">
        <v>29314</v>
      </c>
      <c r="B23189" s="2">
        <v>44092.020833333336</v>
      </c>
      <c r="C23189" s="3">
        <v>55.470100402832031</v>
      </c>
    </row>
    <row r="23190" spans="1:3">
      <c r="A23190">
        <v>29315</v>
      </c>
      <c r="B23190" s="2">
        <v>44092.027777777781</v>
      </c>
      <c r="C23190" s="3">
        <v>55.392879486083984</v>
      </c>
    </row>
    <row r="23191" spans="1:3">
      <c r="A23191">
        <v>29316</v>
      </c>
      <c r="B23191" s="2">
        <v>44092.034722222219</v>
      </c>
      <c r="C23191" s="3">
        <v>55.392879486083984</v>
      </c>
    </row>
    <row r="23192" spans="1:3">
      <c r="A23192">
        <v>29317</v>
      </c>
      <c r="B23192" s="2">
        <v>44092.041666666664</v>
      </c>
      <c r="C23192" s="3">
        <v>55.315658569335938</v>
      </c>
    </row>
    <row r="23193" spans="1:3">
      <c r="A23193">
        <v>29318</v>
      </c>
      <c r="B23193" s="2">
        <v>44092.048611111109</v>
      </c>
      <c r="C23193" s="3">
        <v>55.315658569335938</v>
      </c>
    </row>
    <row r="23194" spans="1:3">
      <c r="A23194">
        <v>29319</v>
      </c>
      <c r="B23194" s="2">
        <v>44092.055555555555</v>
      </c>
      <c r="C23194" s="3">
        <v>55.392879486083984</v>
      </c>
    </row>
    <row r="23195" spans="1:3">
      <c r="A23195">
        <v>29320</v>
      </c>
      <c r="B23195" s="2">
        <v>44092.0625</v>
      </c>
      <c r="C23195" s="3">
        <v>55.238437652587891</v>
      </c>
    </row>
    <row r="23196" spans="1:3">
      <c r="A23196">
        <v>29321</v>
      </c>
      <c r="B23196" s="2">
        <v>44092.069444444445</v>
      </c>
      <c r="C23196" s="3">
        <v>55.238437652587891</v>
      </c>
    </row>
    <row r="23197" spans="1:3">
      <c r="A23197">
        <v>29322</v>
      </c>
      <c r="B23197" s="2">
        <v>44092.076388888883</v>
      </c>
      <c r="C23197" s="3">
        <v>55.238437652587891</v>
      </c>
    </row>
    <row r="23198" spans="1:3">
      <c r="A23198">
        <v>29323</v>
      </c>
      <c r="B23198" s="2">
        <v>44092.083333333336</v>
      </c>
      <c r="C23198" s="3">
        <v>55.238437652587891</v>
      </c>
    </row>
    <row r="23199" spans="1:3">
      <c r="A23199">
        <v>29324</v>
      </c>
      <c r="B23199" s="2">
        <v>44092.090277777781</v>
      </c>
      <c r="C23199" s="3">
        <v>55.161220550537109</v>
      </c>
    </row>
    <row r="23200" spans="1:3">
      <c r="A23200">
        <v>29325</v>
      </c>
      <c r="B23200" s="2">
        <v>44092.097222222226</v>
      </c>
      <c r="C23200" s="3">
        <v>55.083999633789063</v>
      </c>
    </row>
    <row r="23201" spans="1:3">
      <c r="A23201">
        <v>29326</v>
      </c>
      <c r="B23201" s="2">
        <v>44092.104166666672</v>
      </c>
      <c r="C23201" s="3">
        <v>55.161220550537109</v>
      </c>
    </row>
    <row r="23202" spans="1:3">
      <c r="A23202">
        <v>29327</v>
      </c>
      <c r="B23202" s="2">
        <v>44092.111111111117</v>
      </c>
      <c r="C23202" s="3">
        <v>55.083999633789063</v>
      </c>
    </row>
    <row r="23203" spans="1:3">
      <c r="A23203">
        <v>29328</v>
      </c>
      <c r="B23203" s="2">
        <v>44092.118055555555</v>
      </c>
      <c r="C23203" s="3">
        <v>55.083999633789063</v>
      </c>
    </row>
    <row r="23204" spans="1:3">
      <c r="A23204">
        <v>29329</v>
      </c>
      <c r="B23204" s="2">
        <v>44092.125</v>
      </c>
      <c r="C23204" s="3">
        <v>55.083999633789063</v>
      </c>
    </row>
    <row r="23205" spans="1:3">
      <c r="A23205">
        <v>29330</v>
      </c>
      <c r="B23205" s="2">
        <v>44092.131944444445</v>
      </c>
      <c r="C23205" s="3">
        <v>55.083999633789063</v>
      </c>
    </row>
    <row r="23206" spans="1:3">
      <c r="A23206">
        <v>29331</v>
      </c>
      <c r="B23206" s="2">
        <v>44092.138888888891</v>
      </c>
      <c r="C23206" s="3">
        <v>54.929557800292969</v>
      </c>
    </row>
    <row r="23207" spans="1:3">
      <c r="A23207">
        <v>29332</v>
      </c>
      <c r="B23207" s="2">
        <v>44092.145833333336</v>
      </c>
      <c r="C23207" s="3">
        <v>55.006778717041016</v>
      </c>
    </row>
    <row r="23208" spans="1:3">
      <c r="A23208">
        <v>29333</v>
      </c>
      <c r="B23208" s="2">
        <v>44092.152777777781</v>
      </c>
      <c r="C23208" s="3">
        <v>54.929557800292969</v>
      </c>
    </row>
    <row r="23209" spans="1:3">
      <c r="A23209">
        <v>29334</v>
      </c>
      <c r="B23209" s="2">
        <v>44092.159722222219</v>
      </c>
      <c r="C23209" s="3">
        <v>55.006778717041016</v>
      </c>
    </row>
    <row r="23210" spans="1:3">
      <c r="A23210">
        <v>29335</v>
      </c>
      <c r="B23210" s="2">
        <v>44092.166666666664</v>
      </c>
      <c r="C23210" s="3">
        <v>55.006778717041016</v>
      </c>
    </row>
    <row r="23211" spans="1:3">
      <c r="A23211">
        <v>29336</v>
      </c>
      <c r="B23211" s="2">
        <v>44092.173611111109</v>
      </c>
      <c r="C23211" s="3">
        <v>55.006778717041016</v>
      </c>
    </row>
    <row r="23212" spans="1:3">
      <c r="A23212">
        <v>29337</v>
      </c>
      <c r="B23212" s="2">
        <v>44092.180555555555</v>
      </c>
      <c r="C23212" s="3">
        <v>54.852336883544922</v>
      </c>
    </row>
    <row r="23213" spans="1:3">
      <c r="A23213">
        <v>29338</v>
      </c>
      <c r="B23213" s="2">
        <v>44092.1875</v>
      </c>
      <c r="C23213" s="3">
        <v>54.929557800292969</v>
      </c>
    </row>
    <row r="23214" spans="1:3">
      <c r="A23214">
        <v>29339</v>
      </c>
      <c r="B23214" s="2">
        <v>44092.194444444445</v>
      </c>
      <c r="C23214" s="3">
        <v>54.852336883544922</v>
      </c>
    </row>
    <row r="23215" spans="1:3">
      <c r="A23215">
        <v>29340</v>
      </c>
      <c r="B23215" s="2">
        <v>44092.201388888883</v>
      </c>
      <c r="C23215" s="3">
        <v>54.852336883544922</v>
      </c>
    </row>
    <row r="23216" spans="1:3">
      <c r="A23216">
        <v>29341</v>
      </c>
      <c r="B23216" s="2">
        <v>44092.208333333336</v>
      </c>
      <c r="C23216" s="3">
        <v>54.852336883544922</v>
      </c>
    </row>
    <row r="23217" spans="1:3">
      <c r="A23217">
        <v>29342</v>
      </c>
      <c r="B23217" s="2">
        <v>44092.215277777781</v>
      </c>
      <c r="C23217" s="3">
        <v>54.929557800292969</v>
      </c>
    </row>
    <row r="23218" spans="1:3">
      <c r="A23218">
        <v>29343</v>
      </c>
      <c r="B23218" s="2">
        <v>44092.222222222226</v>
      </c>
      <c r="C23218" s="3">
        <v>54.852336883544922</v>
      </c>
    </row>
    <row r="23219" spans="1:3">
      <c r="A23219">
        <v>29344</v>
      </c>
      <c r="B23219" s="2">
        <v>44092.229166666672</v>
      </c>
      <c r="C23219" s="3">
        <v>54.775115966796875</v>
      </c>
    </row>
    <row r="23220" spans="1:3">
      <c r="A23220">
        <v>29345</v>
      </c>
      <c r="B23220" s="2">
        <v>44092.236111111117</v>
      </c>
      <c r="C23220" s="3">
        <v>54.775115966796875</v>
      </c>
    </row>
    <row r="23221" spans="1:3">
      <c r="A23221">
        <v>29346</v>
      </c>
      <c r="B23221" s="2">
        <v>44092.243055555555</v>
      </c>
      <c r="C23221" s="3">
        <v>54.775115966796875</v>
      </c>
    </row>
    <row r="23222" spans="1:3">
      <c r="A23222">
        <v>29347</v>
      </c>
      <c r="B23222" s="2">
        <v>44092.25</v>
      </c>
      <c r="C23222" s="3">
        <v>54.775115966796875</v>
      </c>
    </row>
    <row r="23223" spans="1:3">
      <c r="A23223">
        <v>29348</v>
      </c>
      <c r="B23223" s="2">
        <v>44092.256944444445</v>
      </c>
      <c r="C23223" s="3">
        <v>54.697895050048828</v>
      </c>
    </row>
    <row r="23224" spans="1:3">
      <c r="A23224">
        <v>29349</v>
      </c>
      <c r="B23224" s="2">
        <v>44092.263888888891</v>
      </c>
      <c r="C23224" s="3">
        <v>54.620674133300781</v>
      </c>
    </row>
    <row r="23225" spans="1:3">
      <c r="A23225">
        <v>29350</v>
      </c>
      <c r="B23225" s="2">
        <v>44092.270833333336</v>
      </c>
      <c r="C23225" s="3">
        <v>54.697895050048828</v>
      </c>
    </row>
    <row r="23226" spans="1:3">
      <c r="A23226">
        <v>29351</v>
      </c>
      <c r="B23226" s="2">
        <v>44092.277777777781</v>
      </c>
      <c r="C23226" s="3">
        <v>54.697895050048828</v>
      </c>
    </row>
    <row r="23227" spans="1:3">
      <c r="A23227">
        <v>29352</v>
      </c>
      <c r="B23227" s="2">
        <v>44092.284722222219</v>
      </c>
      <c r="C23227" s="3">
        <v>54.697895050048828</v>
      </c>
    </row>
    <row r="23228" spans="1:3">
      <c r="A23228">
        <v>29353</v>
      </c>
      <c r="B23228" s="2">
        <v>44092.291666666664</v>
      </c>
      <c r="C23228" s="3">
        <v>54.697895050048828</v>
      </c>
    </row>
    <row r="23229" spans="1:3">
      <c r="A23229">
        <v>29354</v>
      </c>
      <c r="B23229" s="2">
        <v>44092.298611111109</v>
      </c>
      <c r="C23229" s="3">
        <v>54.620674133300781</v>
      </c>
    </row>
    <row r="23230" spans="1:3">
      <c r="A23230">
        <v>29355</v>
      </c>
      <c r="B23230" s="2">
        <v>44092.305555555555</v>
      </c>
      <c r="C23230" s="3">
        <v>54.620674133300781</v>
      </c>
    </row>
    <row r="23231" spans="1:3">
      <c r="A23231">
        <v>29356</v>
      </c>
      <c r="B23231" s="2">
        <v>44092.3125</v>
      </c>
      <c r="C23231" s="3">
        <v>54.620674133300781</v>
      </c>
    </row>
    <row r="23232" spans="1:3">
      <c r="A23232">
        <v>29357</v>
      </c>
      <c r="B23232" s="2">
        <v>44092.319444444445</v>
      </c>
      <c r="C23232" s="3">
        <v>54.620674133300781</v>
      </c>
    </row>
    <row r="23233" spans="1:3">
      <c r="A23233">
        <v>29358</v>
      </c>
      <c r="B23233" s="2">
        <v>44092.326388888883</v>
      </c>
      <c r="C23233" s="3">
        <v>54.543453216552734</v>
      </c>
    </row>
    <row r="23234" spans="1:3">
      <c r="A23234">
        <v>29359</v>
      </c>
      <c r="B23234" s="2">
        <v>44092.333333333336</v>
      </c>
      <c r="C23234" s="3">
        <v>54.620674133300781</v>
      </c>
    </row>
    <row r="23235" spans="1:3">
      <c r="A23235">
        <v>29360</v>
      </c>
      <c r="B23235" s="2">
        <v>44092.340277777781</v>
      </c>
      <c r="C23235" s="3">
        <v>54.543453216552734</v>
      </c>
    </row>
    <row r="23236" spans="1:3">
      <c r="A23236">
        <v>29361</v>
      </c>
      <c r="B23236" s="2">
        <v>44092.347222222226</v>
      </c>
      <c r="C23236" s="3">
        <v>54.466232299804688</v>
      </c>
    </row>
    <row r="23237" spans="1:3">
      <c r="A23237">
        <v>29362</v>
      </c>
      <c r="B23237" s="2">
        <v>44092.354166666672</v>
      </c>
      <c r="C23237" s="3">
        <v>54.543453216552734</v>
      </c>
    </row>
    <row r="23238" spans="1:3">
      <c r="A23238">
        <v>29363</v>
      </c>
      <c r="B23238" s="2">
        <v>44092.361111111117</v>
      </c>
      <c r="C23238" s="3">
        <v>54.543453216552734</v>
      </c>
    </row>
    <row r="23239" spans="1:3">
      <c r="A23239">
        <v>29364</v>
      </c>
      <c r="B23239" s="2">
        <v>44092.368055555555</v>
      </c>
      <c r="C23239" s="3">
        <v>54.466232299804688</v>
      </c>
    </row>
    <row r="23240" spans="1:3">
      <c r="A23240">
        <v>29365</v>
      </c>
      <c r="B23240" s="2">
        <v>44092.375</v>
      </c>
      <c r="C23240" s="3">
        <v>54.543453216552734</v>
      </c>
    </row>
    <row r="23241" spans="1:3">
      <c r="A23241">
        <v>29366</v>
      </c>
      <c r="B23241" s="2">
        <v>44092.381944444445</v>
      </c>
      <c r="C23241" s="3">
        <v>54.543453216552734</v>
      </c>
    </row>
    <row r="23242" spans="1:3">
      <c r="A23242">
        <v>29367</v>
      </c>
      <c r="B23242" s="2">
        <v>44092.388888888891</v>
      </c>
      <c r="C23242" s="3">
        <v>54.466232299804688</v>
      </c>
    </row>
    <row r="23243" spans="1:3">
      <c r="A23243">
        <v>29368</v>
      </c>
      <c r="B23243" s="2">
        <v>44092.395833333336</v>
      </c>
      <c r="C23243" s="3">
        <v>54.543453216552734</v>
      </c>
    </row>
    <row r="23244" spans="1:3">
      <c r="A23244">
        <v>29369</v>
      </c>
      <c r="B23244" s="2">
        <v>44092.402777777781</v>
      </c>
      <c r="C23244" s="3">
        <v>54.466232299804688</v>
      </c>
    </row>
    <row r="23245" spans="1:3">
      <c r="A23245">
        <v>29370</v>
      </c>
      <c r="B23245" s="2">
        <v>44092.409722222219</v>
      </c>
      <c r="C23245" s="3">
        <v>54.466232299804688</v>
      </c>
    </row>
    <row r="23246" spans="1:3">
      <c r="A23246">
        <v>29371</v>
      </c>
      <c r="B23246" s="2">
        <v>44092.416666666664</v>
      </c>
      <c r="C23246" s="3">
        <v>54.620674133300781</v>
      </c>
    </row>
    <row r="23247" spans="1:3">
      <c r="A23247">
        <v>29372</v>
      </c>
      <c r="B23247" s="2">
        <v>44092.423611111109</v>
      </c>
      <c r="C23247" s="3">
        <v>54.543453216552734</v>
      </c>
    </row>
    <row r="23248" spans="1:3">
      <c r="A23248">
        <v>29373</v>
      </c>
      <c r="B23248" s="2">
        <v>44092.430555555555</v>
      </c>
      <c r="C23248" s="3">
        <v>54.620674133300781</v>
      </c>
    </row>
    <row r="23249" spans="1:3">
      <c r="A23249">
        <v>29374</v>
      </c>
      <c r="B23249" s="2">
        <v>44092.4375</v>
      </c>
      <c r="C23249" s="3">
        <v>54.620674133300781</v>
      </c>
    </row>
    <row r="23250" spans="1:3">
      <c r="A23250">
        <v>29375</v>
      </c>
      <c r="B23250" s="2">
        <v>44092.444444444445</v>
      </c>
      <c r="C23250" s="3">
        <v>54.697895050048828</v>
      </c>
    </row>
    <row r="23251" spans="1:3">
      <c r="A23251">
        <v>29376</v>
      </c>
      <c r="B23251" s="2">
        <v>44092.451388888883</v>
      </c>
      <c r="C23251" s="3">
        <v>54.775115966796875</v>
      </c>
    </row>
    <row r="23252" spans="1:3">
      <c r="A23252">
        <v>29377</v>
      </c>
      <c r="B23252" s="2">
        <v>44092.458333333336</v>
      </c>
      <c r="C23252" s="3">
        <v>54.775115966796875</v>
      </c>
    </row>
    <row r="23253" spans="1:3">
      <c r="A23253">
        <v>29378</v>
      </c>
      <c r="B23253" s="2">
        <v>44092.465277777781</v>
      </c>
      <c r="C23253" s="3">
        <v>54.775115966796875</v>
      </c>
    </row>
    <row r="23254" spans="1:3">
      <c r="A23254">
        <v>29379</v>
      </c>
      <c r="B23254" s="2">
        <v>44092.472222222226</v>
      </c>
      <c r="C23254" s="3">
        <v>54.929557800292969</v>
      </c>
    </row>
    <row r="23255" spans="1:3">
      <c r="A23255">
        <v>29380</v>
      </c>
      <c r="B23255" s="2">
        <v>44092.479166666672</v>
      </c>
      <c r="C23255" s="3">
        <v>55.006778717041016</v>
      </c>
    </row>
    <row r="23256" spans="1:3">
      <c r="A23256">
        <v>29381</v>
      </c>
      <c r="B23256" s="2">
        <v>44092.486111111117</v>
      </c>
      <c r="C23256" s="3">
        <v>55.006778717041016</v>
      </c>
    </row>
    <row r="23257" spans="1:3">
      <c r="A23257">
        <v>29382</v>
      </c>
      <c r="B23257" s="2">
        <v>44092.493055555555</v>
      </c>
      <c r="C23257" s="3">
        <v>55.083999633789063</v>
      </c>
    </row>
    <row r="23258" spans="1:3">
      <c r="A23258">
        <v>29383</v>
      </c>
      <c r="B23258" s="2">
        <v>44092.5</v>
      </c>
      <c r="C23258" s="3">
        <v>55.238437652587891</v>
      </c>
    </row>
    <row r="23259" spans="1:3">
      <c r="A23259">
        <v>29384</v>
      </c>
      <c r="B23259" s="2">
        <v>44092.506944444445</v>
      </c>
      <c r="C23259" s="3">
        <v>55.238437652587891</v>
      </c>
    </row>
    <row r="23260" spans="1:3">
      <c r="A23260">
        <v>29385</v>
      </c>
      <c r="B23260" s="2">
        <v>44092.513888888891</v>
      </c>
      <c r="C23260" s="3">
        <v>55.392879486083984</v>
      </c>
    </row>
    <row r="23261" spans="1:3">
      <c r="A23261">
        <v>29386</v>
      </c>
      <c r="B23261" s="2">
        <v>44092.520833333336</v>
      </c>
      <c r="C23261" s="3">
        <v>55.470100402832031</v>
      </c>
    </row>
    <row r="23262" spans="1:3">
      <c r="A23262">
        <v>29387</v>
      </c>
      <c r="B23262" s="2">
        <v>44092.527777777781</v>
      </c>
      <c r="C23262" s="3">
        <v>55.547321319580078</v>
      </c>
    </row>
    <row r="23263" spans="1:3">
      <c r="A23263">
        <v>29388</v>
      </c>
      <c r="B23263" s="2">
        <v>44092.534722222219</v>
      </c>
      <c r="C23263" s="3">
        <v>55.547321319580078</v>
      </c>
    </row>
    <row r="23264" spans="1:3">
      <c r="A23264">
        <v>29389</v>
      </c>
      <c r="B23264" s="2">
        <v>44092.541666666664</v>
      </c>
      <c r="C23264" s="3">
        <v>55.547321319580078</v>
      </c>
    </row>
    <row r="23265" spans="1:3">
      <c r="A23265">
        <v>29390</v>
      </c>
      <c r="B23265" s="2">
        <v>44092.548611111109</v>
      </c>
      <c r="C23265" s="3">
        <v>55.778984069824219</v>
      </c>
    </row>
    <row r="23266" spans="1:3">
      <c r="A23266">
        <v>29391</v>
      </c>
      <c r="B23266" s="2">
        <v>44092.555555555555</v>
      </c>
      <c r="C23266" s="3">
        <v>55.778984069824219</v>
      </c>
    </row>
    <row r="23267" spans="1:3">
      <c r="A23267">
        <v>29392</v>
      </c>
      <c r="B23267" s="2">
        <v>44092.5625</v>
      </c>
      <c r="C23267" s="3">
        <v>55.856204986572266</v>
      </c>
    </row>
    <row r="23268" spans="1:3">
      <c r="A23268">
        <v>29393</v>
      </c>
      <c r="B23268" s="2">
        <v>44092.569444444445</v>
      </c>
      <c r="C23268" s="3">
        <v>55.856204986572266</v>
      </c>
    </row>
    <row r="23269" spans="1:3">
      <c r="A23269">
        <v>29394</v>
      </c>
      <c r="B23269" s="2">
        <v>44092.576388888883</v>
      </c>
      <c r="C23269" s="3">
        <v>55.933425903320313</v>
      </c>
    </row>
    <row r="23270" spans="1:3">
      <c r="A23270">
        <v>29395</v>
      </c>
      <c r="B23270" s="2">
        <v>44092.583333333336</v>
      </c>
      <c r="C23270" s="3">
        <v>56.010646820068359</v>
      </c>
    </row>
    <row r="23271" spans="1:3">
      <c r="A23271">
        <v>29396</v>
      </c>
      <c r="B23271" s="2">
        <v>44092.590277777781</v>
      </c>
      <c r="C23271" s="3">
        <v>56.010646820068359</v>
      </c>
    </row>
    <row r="23272" spans="1:3">
      <c r="A23272">
        <v>29397</v>
      </c>
      <c r="B23272" s="2">
        <v>44092.597222222226</v>
      </c>
      <c r="C23272" s="3">
        <v>56.165088653564453</v>
      </c>
    </row>
    <row r="23273" spans="1:3">
      <c r="A23273">
        <v>29398</v>
      </c>
      <c r="B23273" s="2">
        <v>44092.604166666672</v>
      </c>
      <c r="C23273" s="3">
        <v>56.2423095703125</v>
      </c>
    </row>
    <row r="23274" spans="1:3">
      <c r="A23274">
        <v>29399</v>
      </c>
      <c r="B23274" s="2">
        <v>44092.611111111117</v>
      </c>
      <c r="C23274" s="3">
        <v>56.2423095703125</v>
      </c>
    </row>
    <row r="23275" spans="1:3">
      <c r="A23275">
        <v>29400</v>
      </c>
      <c r="B23275" s="2">
        <v>44092.618055555555</v>
      </c>
      <c r="C23275" s="3">
        <v>56.396751403808594</v>
      </c>
    </row>
    <row r="23276" spans="1:3">
      <c r="A23276">
        <v>29401</v>
      </c>
      <c r="B23276" s="2">
        <v>44092.625</v>
      </c>
      <c r="C23276" s="3">
        <v>56.319530487060547</v>
      </c>
    </row>
    <row r="23277" spans="1:3">
      <c r="A23277">
        <v>29402</v>
      </c>
      <c r="B23277" s="2">
        <v>44092.631944444445</v>
      </c>
      <c r="C23277" s="3">
        <v>56.396751403808594</v>
      </c>
    </row>
    <row r="23278" spans="1:3">
      <c r="A23278">
        <v>29403</v>
      </c>
      <c r="B23278" s="2">
        <v>44092.638888888891</v>
      </c>
      <c r="C23278" s="3">
        <v>56.628410339355469</v>
      </c>
    </row>
    <row r="23279" spans="1:3">
      <c r="A23279">
        <v>29404</v>
      </c>
      <c r="B23279" s="2">
        <v>44092.645833333336</v>
      </c>
      <c r="C23279" s="3">
        <v>56.551193237304688</v>
      </c>
    </row>
    <row r="23280" spans="1:3">
      <c r="A23280">
        <v>29405</v>
      </c>
      <c r="B23280" s="2">
        <v>44092.652777777781</v>
      </c>
      <c r="C23280" s="3">
        <v>56.551193237304688</v>
      </c>
    </row>
    <row r="23281" spans="1:3">
      <c r="A23281">
        <v>29406</v>
      </c>
      <c r="B23281" s="2">
        <v>44092.659722222219</v>
      </c>
      <c r="C23281" s="3">
        <v>56.628410339355469</v>
      </c>
    </row>
    <row r="23282" spans="1:3">
      <c r="A23282">
        <v>29407</v>
      </c>
      <c r="B23282" s="2">
        <v>44092.666666666664</v>
      </c>
      <c r="C23282" s="3">
        <v>56.628410339355469</v>
      </c>
    </row>
    <row r="23283" spans="1:3">
      <c r="A23283">
        <v>29408</v>
      </c>
      <c r="B23283" s="2">
        <v>44092.673611111109</v>
      </c>
      <c r="C23283" s="3">
        <v>56.705631256103516</v>
      </c>
    </row>
    <row r="23284" spans="1:3">
      <c r="A23284">
        <v>29409</v>
      </c>
      <c r="B23284" s="2">
        <v>44092.680555555555</v>
      </c>
      <c r="C23284" s="3">
        <v>56.551193237304688</v>
      </c>
    </row>
    <row r="23285" spans="1:3">
      <c r="A23285">
        <v>29410</v>
      </c>
      <c r="B23285" s="2">
        <v>44092.6875</v>
      </c>
      <c r="C23285" s="3">
        <v>56.628410339355469</v>
      </c>
    </row>
    <row r="23286" spans="1:3">
      <c r="A23286">
        <v>29411</v>
      </c>
      <c r="B23286" s="2">
        <v>44092.694444444445</v>
      </c>
      <c r="C23286" s="3">
        <v>56.473972320556641</v>
      </c>
    </row>
    <row r="23287" spans="1:3">
      <c r="A23287">
        <v>29412</v>
      </c>
      <c r="B23287" s="2">
        <v>44092.701388888883</v>
      </c>
      <c r="C23287" s="3">
        <v>56.473972320556641</v>
      </c>
    </row>
    <row r="23288" spans="1:3">
      <c r="A23288">
        <v>29413</v>
      </c>
      <c r="B23288" s="2">
        <v>44092.708333333336</v>
      </c>
      <c r="C23288" s="3">
        <v>56.396751403808594</v>
      </c>
    </row>
    <row r="23289" spans="1:3">
      <c r="A23289">
        <v>29414</v>
      </c>
      <c r="B23289" s="2">
        <v>44092.715277777781</v>
      </c>
      <c r="C23289" s="3">
        <v>56.2423095703125</v>
      </c>
    </row>
    <row r="23290" spans="1:3">
      <c r="A23290">
        <v>29415</v>
      </c>
      <c r="B23290" s="2">
        <v>44092.722222222226</v>
      </c>
      <c r="C23290" s="3">
        <v>56.319530487060547</v>
      </c>
    </row>
    <row r="23291" spans="1:3">
      <c r="A23291">
        <v>29416</v>
      </c>
      <c r="B23291" s="2">
        <v>44092.729166666672</v>
      </c>
      <c r="C23291" s="3">
        <v>56.165088653564453</v>
      </c>
    </row>
    <row r="23292" spans="1:3">
      <c r="A23292">
        <v>29417</v>
      </c>
      <c r="B23292" s="2">
        <v>44092.736111111117</v>
      </c>
      <c r="C23292" s="3">
        <v>56.165088653564453</v>
      </c>
    </row>
    <row r="23293" spans="1:3">
      <c r="A23293">
        <v>29418</v>
      </c>
      <c r="B23293" s="2">
        <v>44092.743055555555</v>
      </c>
      <c r="C23293" s="3">
        <v>56.010646820068359</v>
      </c>
    </row>
    <row r="23294" spans="1:3">
      <c r="A23294">
        <v>29419</v>
      </c>
      <c r="B23294" s="2">
        <v>44092.75</v>
      </c>
      <c r="C23294" s="3">
        <v>56.010646820068359</v>
      </c>
    </row>
    <row r="23295" spans="1:3">
      <c r="A23295">
        <v>29420</v>
      </c>
      <c r="B23295" s="2">
        <v>44092.756944444445</v>
      </c>
      <c r="C23295" s="3">
        <v>55.933425903320313</v>
      </c>
    </row>
    <row r="23296" spans="1:3">
      <c r="A23296">
        <v>29421</v>
      </c>
      <c r="B23296" s="2">
        <v>44092.763888888891</v>
      </c>
      <c r="C23296" s="3">
        <v>55.856204986572266</v>
      </c>
    </row>
    <row r="23297" spans="1:3">
      <c r="A23297">
        <v>29422</v>
      </c>
      <c r="B23297" s="2">
        <v>44092.770833333336</v>
      </c>
      <c r="C23297" s="3">
        <v>55.778984069824219</v>
      </c>
    </row>
    <row r="23298" spans="1:3">
      <c r="A23298">
        <v>29423</v>
      </c>
      <c r="B23298" s="2">
        <v>44092.777777777781</v>
      </c>
      <c r="C23298" s="3">
        <v>55.701763153076172</v>
      </c>
    </row>
    <row r="23299" spans="1:3">
      <c r="A23299">
        <v>29424</v>
      </c>
      <c r="B23299" s="2">
        <v>44092.784722222219</v>
      </c>
      <c r="C23299" s="3">
        <v>55.624542236328125</v>
      </c>
    </row>
    <row r="23300" spans="1:3">
      <c r="A23300">
        <v>29425</v>
      </c>
      <c r="B23300" s="2">
        <v>44092.791666666664</v>
      </c>
      <c r="C23300" s="3">
        <v>55.624542236328125</v>
      </c>
    </row>
    <row r="23301" spans="1:3">
      <c r="A23301">
        <v>29426</v>
      </c>
      <c r="B23301" s="2">
        <v>44092.798611111109</v>
      </c>
      <c r="C23301" s="3">
        <v>55.392879486083984</v>
      </c>
    </row>
    <row r="23302" spans="1:3">
      <c r="A23302">
        <v>29427</v>
      </c>
      <c r="B23302" s="2">
        <v>44092.805555555555</v>
      </c>
      <c r="C23302" s="3">
        <v>55.392879486083984</v>
      </c>
    </row>
    <row r="23303" spans="1:3">
      <c r="A23303">
        <v>29428</v>
      </c>
      <c r="B23303" s="2">
        <v>44092.8125</v>
      </c>
      <c r="C23303" s="3">
        <v>55.315658569335938</v>
      </c>
    </row>
    <row r="23304" spans="1:3">
      <c r="A23304">
        <v>29429</v>
      </c>
      <c r="B23304" s="2">
        <v>44092.819444444445</v>
      </c>
      <c r="C23304" s="3">
        <v>55.161220550537109</v>
      </c>
    </row>
    <row r="23305" spans="1:3">
      <c r="A23305">
        <v>29430</v>
      </c>
      <c r="B23305" s="2">
        <v>44092.826388888883</v>
      </c>
      <c r="C23305" s="3">
        <v>55.083999633789063</v>
      </c>
    </row>
    <row r="23306" spans="1:3">
      <c r="A23306">
        <v>29431</v>
      </c>
      <c r="B23306" s="2">
        <v>44092.833333333336</v>
      </c>
      <c r="C23306" s="3">
        <v>55.006778717041016</v>
      </c>
    </row>
    <row r="23307" spans="1:3">
      <c r="A23307">
        <v>29432</v>
      </c>
      <c r="B23307" s="2">
        <v>44092.840277777781</v>
      </c>
      <c r="C23307" s="3">
        <v>54.929557800292969</v>
      </c>
    </row>
    <row r="23308" spans="1:3">
      <c r="A23308">
        <v>29433</v>
      </c>
      <c r="B23308" s="2">
        <v>44092.847222222226</v>
      </c>
      <c r="C23308" s="3">
        <v>54.852336883544922</v>
      </c>
    </row>
    <row r="23309" spans="1:3">
      <c r="A23309">
        <v>29434</v>
      </c>
      <c r="B23309" s="2">
        <v>44092.854166666672</v>
      </c>
      <c r="C23309" s="3">
        <v>54.697895050048828</v>
      </c>
    </row>
    <row r="23310" spans="1:3">
      <c r="A23310">
        <v>29435</v>
      </c>
      <c r="B23310" s="2">
        <v>44092.861111111117</v>
      </c>
      <c r="C23310" s="3">
        <v>54.697895050048828</v>
      </c>
    </row>
    <row r="23311" spans="1:3">
      <c r="A23311">
        <v>29436</v>
      </c>
      <c r="B23311" s="2">
        <v>44092.868055555555</v>
      </c>
      <c r="C23311" s="3">
        <v>54.389011383056641</v>
      </c>
    </row>
    <row r="23312" spans="1:3">
      <c r="A23312">
        <v>29437</v>
      </c>
      <c r="B23312" s="2">
        <v>44092.875</v>
      </c>
      <c r="C23312" s="3">
        <v>54.311790466308594</v>
      </c>
    </row>
    <row r="23313" spans="1:3">
      <c r="A23313">
        <v>29438</v>
      </c>
      <c r="B23313" s="2">
        <v>44092.881944444445</v>
      </c>
      <c r="C23313" s="3">
        <v>54.311790466308594</v>
      </c>
    </row>
    <row r="23314" spans="1:3">
      <c r="A23314">
        <v>29439</v>
      </c>
      <c r="B23314" s="2">
        <v>44092.888888888891</v>
      </c>
      <c r="C23314" s="3">
        <v>54.080127716064453</v>
      </c>
    </row>
    <row r="23315" spans="1:3">
      <c r="A23315">
        <v>29440</v>
      </c>
      <c r="B23315" s="2">
        <v>44092.895833333336</v>
      </c>
      <c r="C23315" s="3">
        <v>54.080127716064453</v>
      </c>
    </row>
    <row r="23316" spans="1:3">
      <c r="A23316">
        <v>29441</v>
      </c>
      <c r="B23316" s="2">
        <v>44092.902777777781</v>
      </c>
      <c r="C23316" s="3">
        <v>53.925685882568359</v>
      </c>
    </row>
    <row r="23317" spans="1:3">
      <c r="A23317">
        <v>29442</v>
      </c>
      <c r="B23317" s="2">
        <v>44092.909722222219</v>
      </c>
      <c r="C23317" s="3">
        <v>53.771247863769531</v>
      </c>
    </row>
    <row r="23318" spans="1:3">
      <c r="A23318">
        <v>29443</v>
      </c>
      <c r="B23318" s="2">
        <v>44092.916666666664</v>
      </c>
      <c r="C23318" s="3">
        <v>53.771247863769531</v>
      </c>
    </row>
    <row r="23319" spans="1:3">
      <c r="A23319">
        <v>29444</v>
      </c>
      <c r="B23319" s="2">
        <v>44092.923611111109</v>
      </c>
      <c r="C23319" s="3">
        <v>53.616806030273438</v>
      </c>
    </row>
    <row r="23320" spans="1:3">
      <c r="A23320">
        <v>29445</v>
      </c>
      <c r="B23320" s="2">
        <v>44092.930555555555</v>
      </c>
      <c r="C23320" s="3">
        <v>53.539585113525391</v>
      </c>
    </row>
    <row r="23321" spans="1:3">
      <c r="A23321">
        <v>29446</v>
      </c>
      <c r="B23321" s="2">
        <v>44092.9375</v>
      </c>
      <c r="C23321" s="3">
        <v>53.462364196777344</v>
      </c>
    </row>
    <row r="23322" spans="1:3">
      <c r="A23322">
        <v>29447</v>
      </c>
      <c r="B23322" s="2">
        <v>44092.944444444445</v>
      </c>
      <c r="C23322" s="3">
        <v>53.385143280029297</v>
      </c>
    </row>
    <row r="23323" spans="1:3">
      <c r="A23323">
        <v>29448</v>
      </c>
      <c r="B23323" s="2">
        <v>44092.951388888883</v>
      </c>
      <c r="C23323" s="3">
        <v>53.385143280029297</v>
      </c>
    </row>
    <row r="23324" spans="1:3">
      <c r="A23324">
        <v>29449</v>
      </c>
      <c r="B23324" s="2">
        <v>44092.958333333336</v>
      </c>
      <c r="C23324" s="3">
        <v>53.30792236328125</v>
      </c>
    </row>
    <row r="23325" spans="1:3">
      <c r="A23325">
        <v>29450</v>
      </c>
      <c r="B23325" s="2">
        <v>44092.965277777781</v>
      </c>
      <c r="C23325" s="3">
        <v>53.153480529785156</v>
      </c>
    </row>
    <row r="23326" spans="1:3">
      <c r="A23326">
        <v>29451</v>
      </c>
      <c r="B23326" s="2">
        <v>44092.972222222226</v>
      </c>
      <c r="C23326" s="3">
        <v>53.153480529785156</v>
      </c>
    </row>
    <row r="23327" spans="1:3">
      <c r="A23327">
        <v>29452</v>
      </c>
      <c r="B23327" s="2">
        <v>44092.979166666672</v>
      </c>
      <c r="C23327" s="3">
        <v>52.999038696289063</v>
      </c>
    </row>
    <row r="23328" spans="1:3">
      <c r="A23328">
        <v>29453</v>
      </c>
      <c r="B23328" s="2">
        <v>44092.986111111117</v>
      </c>
      <c r="C23328" s="3">
        <v>52.999038696289063</v>
      </c>
    </row>
    <row r="23329" spans="1:3">
      <c r="A23329">
        <v>29454</v>
      </c>
      <c r="B23329" s="2">
        <v>44092.993055555555</v>
      </c>
      <c r="C23329" s="3">
        <v>52.999038696289063</v>
      </c>
    </row>
    <row r="23330" spans="1:3">
      <c r="A23330">
        <v>29455</v>
      </c>
      <c r="B23330" s="2">
        <v>44093</v>
      </c>
      <c r="C23330" s="3">
        <v>52.921817779541016</v>
      </c>
    </row>
    <row r="23331" spans="1:3">
      <c r="A23331">
        <v>29456</v>
      </c>
      <c r="B23331" s="2">
        <v>44093.006944444445</v>
      </c>
      <c r="C23331" s="3">
        <v>52.844596862792969</v>
      </c>
    </row>
    <row r="23332" spans="1:3">
      <c r="A23332">
        <v>29457</v>
      </c>
      <c r="B23332" s="2">
        <v>44093.013888888891</v>
      </c>
      <c r="C23332" s="3">
        <v>52.767375946044922</v>
      </c>
    </row>
    <row r="23333" spans="1:3">
      <c r="A23333">
        <v>29458</v>
      </c>
      <c r="B23333" s="2">
        <v>44093.020833333336</v>
      </c>
      <c r="C23333" s="3">
        <v>52.690155029296875</v>
      </c>
    </row>
    <row r="23334" spans="1:3">
      <c r="A23334">
        <v>29459</v>
      </c>
      <c r="B23334" s="2">
        <v>44093.027777777781</v>
      </c>
      <c r="C23334" s="3">
        <v>52.690155029296875</v>
      </c>
    </row>
    <row r="23335" spans="1:3">
      <c r="A23335">
        <v>29460</v>
      </c>
      <c r="B23335" s="2">
        <v>44093.034722222219</v>
      </c>
      <c r="C23335" s="3">
        <v>52.612934112548828</v>
      </c>
    </row>
    <row r="23336" spans="1:3">
      <c r="A23336">
        <v>29461</v>
      </c>
      <c r="B23336" s="2">
        <v>44093.041666666664</v>
      </c>
      <c r="C23336" s="3">
        <v>52.535713195800781</v>
      </c>
    </row>
    <row r="23337" spans="1:3">
      <c r="A23337">
        <v>29462</v>
      </c>
      <c r="B23337" s="2">
        <v>44093.048611111109</v>
      </c>
      <c r="C23337" s="3">
        <v>52.535713195800781</v>
      </c>
    </row>
    <row r="23338" spans="1:3">
      <c r="A23338">
        <v>29463</v>
      </c>
      <c r="B23338" s="2">
        <v>44093.055555555555</v>
      </c>
      <c r="C23338" s="3">
        <v>52.458492279052734</v>
      </c>
    </row>
    <row r="23339" spans="1:3">
      <c r="A23339">
        <v>29464</v>
      </c>
      <c r="B23339" s="2">
        <v>44093.0625</v>
      </c>
      <c r="C23339" s="3">
        <v>52.304054260253906</v>
      </c>
    </row>
    <row r="23340" spans="1:3">
      <c r="A23340">
        <v>29465</v>
      </c>
      <c r="B23340" s="2">
        <v>44093.069444444445</v>
      </c>
      <c r="C23340" s="3">
        <v>52.304054260253906</v>
      </c>
    </row>
    <row r="23341" spans="1:3">
      <c r="A23341">
        <v>29466</v>
      </c>
      <c r="B23341" s="2">
        <v>44093.076388888883</v>
      </c>
      <c r="C23341" s="3">
        <v>52.304054260253906</v>
      </c>
    </row>
    <row r="23342" spans="1:3">
      <c r="A23342">
        <v>29467</v>
      </c>
      <c r="B23342" s="2">
        <v>44093.083333333336</v>
      </c>
      <c r="C23342" s="3">
        <v>52.072391510009766</v>
      </c>
    </row>
    <row r="23343" spans="1:3">
      <c r="A23343">
        <v>29468</v>
      </c>
      <c r="B23343" s="2">
        <v>44093.090277777781</v>
      </c>
      <c r="C23343" s="3">
        <v>52.072391510009766</v>
      </c>
    </row>
    <row r="23344" spans="1:3">
      <c r="A23344">
        <v>29469</v>
      </c>
      <c r="B23344" s="2">
        <v>44093.097222222226</v>
      </c>
      <c r="C23344" s="3">
        <v>52.072391510009766</v>
      </c>
    </row>
    <row r="23345" spans="1:3">
      <c r="A23345">
        <v>29470</v>
      </c>
      <c r="B23345" s="2">
        <v>44093.104166666672</v>
      </c>
      <c r="C23345" s="3">
        <v>51.995170593261719</v>
      </c>
    </row>
    <row r="23346" spans="1:3">
      <c r="A23346">
        <v>29471</v>
      </c>
      <c r="B23346" s="2">
        <v>44093.111111111117</v>
      </c>
      <c r="C23346" s="3">
        <v>51.763507843017578</v>
      </c>
    </row>
    <row r="23347" spans="1:3">
      <c r="A23347">
        <v>29472</v>
      </c>
      <c r="B23347" s="2">
        <v>44093.118055555555</v>
      </c>
      <c r="C23347" s="3">
        <v>51.763507843017578</v>
      </c>
    </row>
    <row r="23348" spans="1:3">
      <c r="A23348">
        <v>29473</v>
      </c>
      <c r="B23348" s="2">
        <v>44093.125</v>
      </c>
      <c r="C23348" s="3">
        <v>51.686286926269531</v>
      </c>
    </row>
    <row r="23349" spans="1:3">
      <c r="A23349">
        <v>29474</v>
      </c>
      <c r="B23349" s="2">
        <v>44093.131944444445</v>
      </c>
      <c r="C23349" s="3">
        <v>51.686286926269531</v>
      </c>
    </row>
    <row r="23350" spans="1:3">
      <c r="A23350">
        <v>29475</v>
      </c>
      <c r="B23350" s="2">
        <v>44093.138888888891</v>
      </c>
      <c r="C23350" s="3">
        <v>51.531845092773438</v>
      </c>
    </row>
    <row r="23351" spans="1:3">
      <c r="A23351">
        <v>29476</v>
      </c>
      <c r="B23351" s="2">
        <v>44093.145833333336</v>
      </c>
      <c r="C23351" s="3">
        <v>51.454624176025391</v>
      </c>
    </row>
    <row r="23352" spans="1:3">
      <c r="A23352">
        <v>29477</v>
      </c>
      <c r="B23352" s="2">
        <v>44093.152777777781</v>
      </c>
      <c r="C23352" s="3">
        <v>51.454624176025391</v>
      </c>
    </row>
    <row r="23353" spans="1:3">
      <c r="A23353">
        <v>29478</v>
      </c>
      <c r="B23353" s="2">
        <v>44093.159722222219</v>
      </c>
      <c r="C23353" s="3">
        <v>51.377403259277344</v>
      </c>
    </row>
    <row r="23354" spans="1:3">
      <c r="A23354">
        <v>29479</v>
      </c>
      <c r="B23354" s="2">
        <v>44093.166666666664</v>
      </c>
      <c r="C23354" s="3">
        <v>51.300182342529297</v>
      </c>
    </row>
    <row r="23355" spans="1:3">
      <c r="A23355">
        <v>29480</v>
      </c>
      <c r="B23355" s="2">
        <v>44093.173611111109</v>
      </c>
      <c r="C23355" s="3">
        <v>51.22296142578125</v>
      </c>
    </row>
    <row r="23356" spans="1:3">
      <c r="A23356">
        <v>29481</v>
      </c>
      <c r="B23356" s="2">
        <v>44093.180555555555</v>
      </c>
      <c r="C23356" s="3">
        <v>51.145740509033203</v>
      </c>
    </row>
    <row r="23357" spans="1:3">
      <c r="A23357">
        <v>29482</v>
      </c>
      <c r="B23357" s="2">
        <v>44093.1875</v>
      </c>
      <c r="C23357" s="3">
        <v>51.068519592285156</v>
      </c>
    </row>
    <row r="23358" spans="1:3">
      <c r="A23358">
        <v>29483</v>
      </c>
      <c r="B23358" s="2">
        <v>44093.194444444445</v>
      </c>
      <c r="C23358" s="3">
        <v>51.068519592285156</v>
      </c>
    </row>
    <row r="23359" spans="1:3">
      <c r="A23359">
        <v>29484</v>
      </c>
      <c r="B23359" s="2">
        <v>44093.201388888883</v>
      </c>
      <c r="C23359" s="3">
        <v>50.991302490234375</v>
      </c>
    </row>
    <row r="23360" spans="1:3">
      <c r="A23360">
        <v>29485</v>
      </c>
      <c r="B23360" s="2">
        <v>44093.208333333336</v>
      </c>
      <c r="C23360" s="3">
        <v>50.836860656738281</v>
      </c>
    </row>
    <row r="23361" spans="1:3">
      <c r="A23361">
        <v>29486</v>
      </c>
      <c r="B23361" s="2">
        <v>44093.215277777781</v>
      </c>
      <c r="C23361" s="3">
        <v>50.836860656738281</v>
      </c>
    </row>
    <row r="23362" spans="1:3">
      <c r="A23362">
        <v>29487</v>
      </c>
      <c r="B23362" s="2">
        <v>44093.222222222226</v>
      </c>
      <c r="C23362" s="3">
        <v>50.759639739990234</v>
      </c>
    </row>
    <row r="23363" spans="1:3">
      <c r="A23363">
        <v>29488</v>
      </c>
      <c r="B23363" s="2">
        <v>44093.229166666672</v>
      </c>
      <c r="C23363" s="3">
        <v>50.682418823242188</v>
      </c>
    </row>
    <row r="23364" spans="1:3">
      <c r="A23364">
        <v>29489</v>
      </c>
      <c r="B23364" s="2">
        <v>44093.236111111117</v>
      </c>
      <c r="C23364" s="3">
        <v>50.605197906494141</v>
      </c>
    </row>
    <row r="23365" spans="1:3">
      <c r="A23365">
        <v>29490</v>
      </c>
      <c r="B23365" s="2">
        <v>44093.243055555555</v>
      </c>
      <c r="C23365" s="3">
        <v>50.527976989746094</v>
      </c>
    </row>
    <row r="23366" spans="1:3">
      <c r="A23366">
        <v>29491</v>
      </c>
      <c r="B23366" s="2">
        <v>44093.25</v>
      </c>
      <c r="C23366" s="3">
        <v>50.527976989746094</v>
      </c>
    </row>
    <row r="23367" spans="1:3">
      <c r="A23367">
        <v>29492</v>
      </c>
      <c r="B23367" s="2">
        <v>44093.256944444445</v>
      </c>
      <c r="C23367" s="3">
        <v>50.527976989746094</v>
      </c>
    </row>
    <row r="23368" spans="1:3">
      <c r="A23368">
        <v>29493</v>
      </c>
      <c r="B23368" s="2">
        <v>44093.263888888891</v>
      </c>
      <c r="C23368" s="3">
        <v>50.37353515625</v>
      </c>
    </row>
    <row r="23369" spans="1:3">
      <c r="A23369">
        <v>29494</v>
      </c>
      <c r="B23369" s="2">
        <v>44093.270833333336</v>
      </c>
      <c r="C23369" s="3">
        <v>50.37353515625</v>
      </c>
    </row>
    <row r="23370" spans="1:3">
      <c r="A23370">
        <v>29495</v>
      </c>
      <c r="B23370" s="2">
        <v>44093.277777777781</v>
      </c>
      <c r="C23370" s="3">
        <v>50.296314239501953</v>
      </c>
    </row>
    <row r="23371" spans="1:3">
      <c r="A23371">
        <v>29496</v>
      </c>
      <c r="B23371" s="2">
        <v>44093.284722222219</v>
      </c>
      <c r="C23371" s="3">
        <v>50.219093322753906</v>
      </c>
    </row>
    <row r="23372" spans="1:3">
      <c r="A23372">
        <v>29497</v>
      </c>
      <c r="B23372" s="2">
        <v>44093.291666666664</v>
      </c>
      <c r="C23372" s="3">
        <v>50.141872406005859</v>
      </c>
    </row>
    <row r="23373" spans="1:3">
      <c r="A23373">
        <v>29498</v>
      </c>
      <c r="B23373" s="2">
        <v>44093.298611111109</v>
      </c>
      <c r="C23373" s="3">
        <v>50.064651489257813</v>
      </c>
    </row>
    <row r="23374" spans="1:3">
      <c r="A23374">
        <v>29499</v>
      </c>
      <c r="B23374" s="2">
        <v>44093.305555555555</v>
      </c>
      <c r="C23374" s="3">
        <v>50.064651489257813</v>
      </c>
    </row>
    <row r="23375" spans="1:3">
      <c r="A23375">
        <v>29500</v>
      </c>
      <c r="B23375" s="2">
        <v>44093.3125</v>
      </c>
      <c r="C23375" s="3">
        <v>49.987430572509766</v>
      </c>
    </row>
    <row r="23376" spans="1:3">
      <c r="A23376">
        <v>29501</v>
      </c>
      <c r="B23376" s="2">
        <v>44093.319444444445</v>
      </c>
      <c r="C23376" s="3">
        <v>49.987430572509766</v>
      </c>
    </row>
    <row r="23377" spans="1:3">
      <c r="A23377">
        <v>29502</v>
      </c>
      <c r="B23377" s="2">
        <v>44093.326388888883</v>
      </c>
      <c r="C23377" s="3">
        <v>49.832988739013672</v>
      </c>
    </row>
    <row r="23378" spans="1:3">
      <c r="A23378">
        <v>29503</v>
      </c>
      <c r="B23378" s="2">
        <v>44093.333333333336</v>
      </c>
      <c r="C23378" s="3">
        <v>49.910209655761719</v>
      </c>
    </row>
    <row r="23379" spans="1:3">
      <c r="A23379">
        <v>29504</v>
      </c>
      <c r="B23379" s="2">
        <v>44093.340277777781</v>
      </c>
      <c r="C23379" s="3">
        <v>49.832988739013672</v>
      </c>
    </row>
    <row r="23380" spans="1:3">
      <c r="A23380">
        <v>29505</v>
      </c>
      <c r="B23380" s="2">
        <v>44093.347222222226</v>
      </c>
      <c r="C23380" s="3">
        <v>49.755767822265625</v>
      </c>
    </row>
    <row r="23381" spans="1:3">
      <c r="A23381">
        <v>29506</v>
      </c>
      <c r="B23381" s="2">
        <v>44093.354166666672</v>
      </c>
      <c r="C23381" s="3">
        <v>49.755767822265625</v>
      </c>
    </row>
    <row r="23382" spans="1:3">
      <c r="A23382">
        <v>29507</v>
      </c>
      <c r="B23382" s="2">
        <v>44093.361111111117</v>
      </c>
      <c r="C23382" s="3">
        <v>49.755767822265625</v>
      </c>
    </row>
    <row r="23383" spans="1:3">
      <c r="A23383">
        <v>29508</v>
      </c>
      <c r="B23383" s="2">
        <v>44093.368055555555</v>
      </c>
      <c r="C23383" s="3">
        <v>49.678550720214844</v>
      </c>
    </row>
    <row r="23384" spans="1:3">
      <c r="A23384">
        <v>29509</v>
      </c>
      <c r="B23384" s="2">
        <v>44093.375</v>
      </c>
      <c r="C23384" s="3">
        <v>49.678550720214844</v>
      </c>
    </row>
    <row r="23385" spans="1:3">
      <c r="A23385">
        <v>29510</v>
      </c>
      <c r="B23385" s="2">
        <v>44093.381944444445</v>
      </c>
      <c r="C23385" s="3">
        <v>49.755767822265625</v>
      </c>
    </row>
    <row r="23386" spans="1:3">
      <c r="A23386">
        <v>29511</v>
      </c>
      <c r="B23386" s="2">
        <v>44093.388888888891</v>
      </c>
      <c r="C23386" s="3">
        <v>49.755767822265625</v>
      </c>
    </row>
    <row r="23387" spans="1:3">
      <c r="A23387">
        <v>29512</v>
      </c>
      <c r="B23387" s="2">
        <v>44093.395833333336</v>
      </c>
      <c r="C23387" s="3">
        <v>49.832988739013672</v>
      </c>
    </row>
    <row r="23388" spans="1:3">
      <c r="A23388">
        <v>29513</v>
      </c>
      <c r="B23388" s="2">
        <v>44093.402777777781</v>
      </c>
      <c r="C23388" s="3">
        <v>49.832988739013672</v>
      </c>
    </row>
    <row r="23389" spans="1:3">
      <c r="A23389">
        <v>29514</v>
      </c>
      <c r="B23389" s="2">
        <v>44093.409722222219</v>
      </c>
      <c r="C23389" s="3">
        <v>49.987430572509766</v>
      </c>
    </row>
    <row r="23390" spans="1:3">
      <c r="A23390">
        <v>29515</v>
      </c>
      <c r="B23390" s="2">
        <v>44093.416666666664</v>
      </c>
      <c r="C23390" s="3">
        <v>49.987430572509766</v>
      </c>
    </row>
    <row r="23391" spans="1:3">
      <c r="A23391">
        <v>29516</v>
      </c>
      <c r="B23391" s="2">
        <v>44093.423611111109</v>
      </c>
      <c r="C23391" s="3">
        <v>50.141872406005859</v>
      </c>
    </row>
    <row r="23392" spans="1:3">
      <c r="A23392">
        <v>29517</v>
      </c>
      <c r="B23392" s="2">
        <v>44093.430555555555</v>
      </c>
      <c r="C23392" s="3">
        <v>50.141872406005859</v>
      </c>
    </row>
    <row r="23393" spans="1:3">
      <c r="A23393">
        <v>29518</v>
      </c>
      <c r="B23393" s="2">
        <v>44093.4375</v>
      </c>
      <c r="C23393" s="3">
        <v>50.296314239501953</v>
      </c>
    </row>
    <row r="23394" spans="1:3">
      <c r="A23394">
        <v>29519</v>
      </c>
      <c r="B23394" s="2">
        <v>44093.444444444445</v>
      </c>
      <c r="C23394" s="3">
        <v>50.37353515625</v>
      </c>
    </row>
    <row r="23395" spans="1:3">
      <c r="A23395">
        <v>29520</v>
      </c>
      <c r="B23395" s="2">
        <v>44093.451388888883</v>
      </c>
      <c r="C23395" s="3">
        <v>50.450756072998047</v>
      </c>
    </row>
    <row r="23396" spans="1:3">
      <c r="A23396">
        <v>29521</v>
      </c>
      <c r="B23396" s="2">
        <v>44093.458333333336</v>
      </c>
      <c r="C23396" s="3">
        <v>50.450756072998047</v>
      </c>
    </row>
    <row r="23397" spans="1:3">
      <c r="A23397">
        <v>29522</v>
      </c>
      <c r="B23397" s="2">
        <v>44093.465277777781</v>
      </c>
      <c r="C23397" s="3">
        <v>50.682418823242188</v>
      </c>
    </row>
    <row r="23398" spans="1:3">
      <c r="A23398">
        <v>29523</v>
      </c>
      <c r="B23398" s="2">
        <v>44093.472222222226</v>
      </c>
      <c r="C23398" s="3">
        <v>50.836860656738281</v>
      </c>
    </row>
    <row r="23399" spans="1:3">
      <c r="A23399">
        <v>29524</v>
      </c>
      <c r="B23399" s="2">
        <v>44093.479166666672</v>
      </c>
      <c r="C23399" s="3">
        <v>50.914081573486328</v>
      </c>
    </row>
    <row r="23400" spans="1:3">
      <c r="A23400">
        <v>29525</v>
      </c>
      <c r="B23400" s="2">
        <v>44093.486111111117</v>
      </c>
      <c r="C23400" s="3">
        <v>51.068519592285156</v>
      </c>
    </row>
    <row r="23401" spans="1:3">
      <c r="A23401">
        <v>29526</v>
      </c>
      <c r="B23401" s="2">
        <v>44093.493055555555</v>
      </c>
      <c r="C23401" s="3">
        <v>51.300182342529297</v>
      </c>
    </row>
    <row r="23402" spans="1:3">
      <c r="A23402">
        <v>29527</v>
      </c>
      <c r="B23402" s="2">
        <v>44093.5</v>
      </c>
      <c r="C23402" s="3">
        <v>51.377403259277344</v>
      </c>
    </row>
    <row r="23403" spans="1:3">
      <c r="A23403">
        <v>29528</v>
      </c>
      <c r="B23403" s="2">
        <v>44093.506944444445</v>
      </c>
      <c r="C23403" s="3">
        <v>51.454624176025391</v>
      </c>
    </row>
    <row r="23404" spans="1:3">
      <c r="A23404">
        <v>29529</v>
      </c>
      <c r="B23404" s="2">
        <v>44093.513888888891</v>
      </c>
      <c r="C23404" s="3">
        <v>51.609066009521484</v>
      </c>
    </row>
    <row r="23405" spans="1:3">
      <c r="A23405">
        <v>29530</v>
      </c>
      <c r="B23405" s="2">
        <v>44093.520833333336</v>
      </c>
      <c r="C23405" s="3">
        <v>51.686286926269531</v>
      </c>
    </row>
    <row r="23406" spans="1:3">
      <c r="A23406">
        <v>29531</v>
      </c>
      <c r="B23406" s="2">
        <v>44093.527777777781</v>
      </c>
      <c r="C23406" s="3">
        <v>51.917949676513672</v>
      </c>
    </row>
    <row r="23407" spans="1:3">
      <c r="A23407">
        <v>29532</v>
      </c>
      <c r="B23407" s="2">
        <v>44093.534722222219</v>
      </c>
      <c r="C23407" s="3">
        <v>52.072391510009766</v>
      </c>
    </row>
    <row r="23408" spans="1:3">
      <c r="A23408">
        <v>29533</v>
      </c>
      <c r="B23408" s="2">
        <v>44093.541666666664</v>
      </c>
      <c r="C23408" s="3">
        <v>52.226833343505859</v>
      </c>
    </row>
    <row r="23409" spans="1:3">
      <c r="A23409">
        <v>29534</v>
      </c>
      <c r="B23409" s="2">
        <v>44093.548611111109</v>
      </c>
      <c r="C23409" s="3">
        <v>52.381275177001953</v>
      </c>
    </row>
    <row r="23410" spans="1:3">
      <c r="A23410">
        <v>29535</v>
      </c>
      <c r="B23410" s="2">
        <v>44093.555555555555</v>
      </c>
      <c r="C23410" s="3">
        <v>52.612934112548828</v>
      </c>
    </row>
    <row r="23411" spans="1:3">
      <c r="A23411">
        <v>29536</v>
      </c>
      <c r="B23411" s="2">
        <v>44093.5625</v>
      </c>
      <c r="C23411" s="3">
        <v>52.767375946044922</v>
      </c>
    </row>
    <row r="23412" spans="1:3">
      <c r="A23412">
        <v>29537</v>
      </c>
      <c r="B23412" s="2">
        <v>44093.569444444445</v>
      </c>
      <c r="C23412" s="3">
        <v>52.921817779541016</v>
      </c>
    </row>
    <row r="23413" spans="1:3">
      <c r="A23413">
        <v>29538</v>
      </c>
      <c r="B23413" s="2">
        <v>44093.576388888883</v>
      </c>
      <c r="C23413" s="3">
        <v>53.076259613037109</v>
      </c>
    </row>
    <row r="23414" spans="1:3">
      <c r="A23414">
        <v>29539</v>
      </c>
      <c r="B23414" s="2">
        <v>44093.583333333336</v>
      </c>
      <c r="C23414" s="3">
        <v>53.230701446533203</v>
      </c>
    </row>
    <row r="23415" spans="1:3">
      <c r="A23415">
        <v>29540</v>
      </c>
      <c r="B23415" s="2">
        <v>44093.590277777781</v>
      </c>
      <c r="C23415" s="3">
        <v>53.30792236328125</v>
      </c>
    </row>
    <row r="23416" spans="1:3">
      <c r="A23416">
        <v>29541</v>
      </c>
      <c r="B23416" s="2">
        <v>44093.597222222226</v>
      </c>
      <c r="C23416" s="3">
        <v>53.539585113525391</v>
      </c>
    </row>
    <row r="23417" spans="1:3">
      <c r="A23417">
        <v>29542</v>
      </c>
      <c r="B23417" s="2">
        <v>44093.604166666672</v>
      </c>
      <c r="C23417" s="3">
        <v>53.694026947021484</v>
      </c>
    </row>
    <row r="23418" spans="1:3">
      <c r="A23418">
        <v>29543</v>
      </c>
      <c r="B23418" s="2">
        <v>44093.611111111117</v>
      </c>
      <c r="C23418" s="3">
        <v>53.771247863769531</v>
      </c>
    </row>
    <row r="23419" spans="1:3">
      <c r="A23419">
        <v>29544</v>
      </c>
      <c r="B23419" s="2">
        <v>44093.618055555555</v>
      </c>
      <c r="C23419" s="3">
        <v>53.848464965820313</v>
      </c>
    </row>
    <row r="23420" spans="1:3">
      <c r="A23420">
        <v>29545</v>
      </c>
      <c r="B23420" s="2">
        <v>44093.625</v>
      </c>
      <c r="C23420" s="3">
        <v>54.002906799316406</v>
      </c>
    </row>
    <row r="23421" spans="1:3">
      <c r="A23421">
        <v>29546</v>
      </c>
      <c r="B23421" s="2">
        <v>44093.631944444445</v>
      </c>
      <c r="C23421" s="3">
        <v>54.1573486328125</v>
      </c>
    </row>
    <row r="23422" spans="1:3">
      <c r="A23422">
        <v>29547</v>
      </c>
      <c r="B23422" s="2">
        <v>44093.638888888891</v>
      </c>
      <c r="C23422" s="3">
        <v>54.234569549560547</v>
      </c>
    </row>
    <row r="23423" spans="1:3">
      <c r="A23423">
        <v>29548</v>
      </c>
      <c r="B23423" s="2">
        <v>44093.645833333336</v>
      </c>
      <c r="C23423" s="3">
        <v>54.311790466308594</v>
      </c>
    </row>
    <row r="23424" spans="1:3">
      <c r="A23424">
        <v>29549</v>
      </c>
      <c r="B23424" s="2">
        <v>44093.652777777781</v>
      </c>
      <c r="C23424" s="3">
        <v>54.311790466308594</v>
      </c>
    </row>
    <row r="23425" spans="1:3">
      <c r="A23425">
        <v>29550</v>
      </c>
      <c r="B23425" s="2">
        <v>44093.659722222219</v>
      </c>
      <c r="C23425" s="3">
        <v>54.389011383056641</v>
      </c>
    </row>
    <row r="23426" spans="1:3">
      <c r="A23426">
        <v>29551</v>
      </c>
      <c r="B23426" s="2">
        <v>44093.666666666664</v>
      </c>
      <c r="C23426" s="3">
        <v>54.389011383056641</v>
      </c>
    </row>
    <row r="23427" spans="1:3">
      <c r="A23427">
        <v>29552</v>
      </c>
      <c r="B23427" s="2">
        <v>44093.673611111109</v>
      </c>
      <c r="C23427" s="3">
        <v>54.311790466308594</v>
      </c>
    </row>
    <row r="23428" spans="1:3">
      <c r="A23428">
        <v>29553</v>
      </c>
      <c r="B23428" s="2">
        <v>44093.680555555555</v>
      </c>
      <c r="C23428" s="3">
        <v>54.311790466308594</v>
      </c>
    </row>
    <row r="23429" spans="1:3">
      <c r="A23429">
        <v>29554</v>
      </c>
      <c r="B23429" s="2">
        <v>44093.6875</v>
      </c>
      <c r="C23429" s="3">
        <v>54.234569549560547</v>
      </c>
    </row>
    <row r="23430" spans="1:3">
      <c r="A23430">
        <v>29555</v>
      </c>
      <c r="B23430" s="2">
        <v>44093.694444444445</v>
      </c>
      <c r="C23430" s="3">
        <v>54.234569549560547</v>
      </c>
    </row>
    <row r="23431" spans="1:3">
      <c r="A23431">
        <v>29556</v>
      </c>
      <c r="B23431" s="2">
        <v>44093.701388888883</v>
      </c>
      <c r="C23431" s="3">
        <v>54.002906799316406</v>
      </c>
    </row>
    <row r="23432" spans="1:3">
      <c r="A23432">
        <v>29557</v>
      </c>
      <c r="B23432" s="2">
        <v>44093.708333333336</v>
      </c>
      <c r="C23432" s="3">
        <v>54.002906799316406</v>
      </c>
    </row>
    <row r="23433" spans="1:3">
      <c r="A23433">
        <v>29558</v>
      </c>
      <c r="B23433" s="2">
        <v>44093.715277777781</v>
      </c>
      <c r="C23433" s="3">
        <v>54.002906799316406</v>
      </c>
    </row>
    <row r="23434" spans="1:3">
      <c r="A23434">
        <v>29559</v>
      </c>
      <c r="B23434" s="2">
        <v>44093.722222222226</v>
      </c>
      <c r="C23434" s="3">
        <v>53.925685882568359</v>
      </c>
    </row>
    <row r="23435" spans="1:3">
      <c r="A23435">
        <v>29560</v>
      </c>
      <c r="B23435" s="2">
        <v>44093.729166666672</v>
      </c>
      <c r="C23435" s="3">
        <v>53.771247863769531</v>
      </c>
    </row>
    <row r="23436" spans="1:3">
      <c r="A23436">
        <v>29561</v>
      </c>
      <c r="B23436" s="2">
        <v>44093.736111111117</v>
      </c>
      <c r="C23436" s="3">
        <v>53.616806030273438</v>
      </c>
    </row>
    <row r="23437" spans="1:3">
      <c r="A23437">
        <v>29562</v>
      </c>
      <c r="B23437" s="2">
        <v>44093.743055555555</v>
      </c>
      <c r="C23437" s="3">
        <v>53.616806030273438</v>
      </c>
    </row>
    <row r="23438" spans="1:3">
      <c r="A23438">
        <v>29563</v>
      </c>
      <c r="B23438" s="2">
        <v>44093.75</v>
      </c>
      <c r="C23438" s="3">
        <v>53.539585113525391</v>
      </c>
    </row>
    <row r="23439" spans="1:3">
      <c r="A23439">
        <v>29564</v>
      </c>
      <c r="B23439" s="2">
        <v>44093.756944444445</v>
      </c>
      <c r="C23439" s="3">
        <v>53.385143280029297</v>
      </c>
    </row>
    <row r="23440" spans="1:3">
      <c r="A23440">
        <v>29565</v>
      </c>
      <c r="B23440" s="2">
        <v>44093.763888888891</v>
      </c>
      <c r="C23440" s="3">
        <v>53.30792236328125</v>
      </c>
    </row>
    <row r="23441" spans="1:3">
      <c r="A23441">
        <v>29566</v>
      </c>
      <c r="B23441" s="2">
        <v>44093.770833333336</v>
      </c>
      <c r="C23441" s="3">
        <v>53.230701446533203</v>
      </c>
    </row>
    <row r="23442" spans="1:3">
      <c r="A23442">
        <v>29567</v>
      </c>
      <c r="B23442" s="2">
        <v>44093.777777777781</v>
      </c>
      <c r="C23442" s="3">
        <v>53.076259613037109</v>
      </c>
    </row>
    <row r="23443" spans="1:3">
      <c r="A23443">
        <v>29568</v>
      </c>
      <c r="B23443" s="2">
        <v>44093.784722222219</v>
      </c>
      <c r="C23443" s="3">
        <v>52.999038696289063</v>
      </c>
    </row>
    <row r="23444" spans="1:3">
      <c r="A23444">
        <v>29569</v>
      </c>
      <c r="B23444" s="2">
        <v>44093.791666666664</v>
      </c>
      <c r="C23444" s="3">
        <v>52.921817779541016</v>
      </c>
    </row>
    <row r="23445" spans="1:3">
      <c r="A23445">
        <v>29570</v>
      </c>
      <c r="B23445" s="2">
        <v>44093.798611111109</v>
      </c>
      <c r="C23445" s="3">
        <v>52.844596862792969</v>
      </c>
    </row>
    <row r="23446" spans="1:3">
      <c r="A23446">
        <v>29571</v>
      </c>
      <c r="B23446" s="2">
        <v>44093.805555555555</v>
      </c>
      <c r="C23446" s="3">
        <v>52.767375946044922</v>
      </c>
    </row>
    <row r="23447" spans="1:3">
      <c r="A23447">
        <v>29572</v>
      </c>
      <c r="B23447" s="2">
        <v>44093.8125</v>
      </c>
      <c r="C23447" s="3">
        <v>52.612934112548828</v>
      </c>
    </row>
    <row r="23448" spans="1:3">
      <c r="A23448">
        <v>29573</v>
      </c>
      <c r="B23448" s="2">
        <v>44093.819444444445</v>
      </c>
      <c r="C23448" s="3">
        <v>52.535713195800781</v>
      </c>
    </row>
    <row r="23449" spans="1:3">
      <c r="A23449">
        <v>29574</v>
      </c>
      <c r="B23449" s="2">
        <v>44093.826388888883</v>
      </c>
      <c r="C23449" s="3">
        <v>52.458492279052734</v>
      </c>
    </row>
    <row r="23450" spans="1:3">
      <c r="A23450">
        <v>29575</v>
      </c>
      <c r="B23450" s="2">
        <v>44093.833333333336</v>
      </c>
      <c r="C23450" s="3">
        <v>52.304054260253906</v>
      </c>
    </row>
    <row r="23451" spans="1:3">
      <c r="A23451">
        <v>29576</v>
      </c>
      <c r="B23451" s="2">
        <v>44093.840277777781</v>
      </c>
      <c r="C23451" s="3">
        <v>52.226833343505859</v>
      </c>
    </row>
    <row r="23452" spans="1:3">
      <c r="A23452">
        <v>29577</v>
      </c>
      <c r="B23452" s="2">
        <v>44093.847222222226</v>
      </c>
      <c r="C23452" s="3">
        <v>52.072391510009766</v>
      </c>
    </row>
    <row r="23453" spans="1:3">
      <c r="A23453">
        <v>29578</v>
      </c>
      <c r="B23453" s="2">
        <v>44093.854166666672</v>
      </c>
      <c r="C23453" s="3">
        <v>51.995170593261719</v>
      </c>
    </row>
    <row r="23454" spans="1:3">
      <c r="A23454">
        <v>29579</v>
      </c>
      <c r="B23454" s="2">
        <v>44093.861111111117</v>
      </c>
      <c r="C23454" s="3">
        <v>51.917949676513672</v>
      </c>
    </row>
    <row r="23455" spans="1:3">
      <c r="A23455">
        <v>29580</v>
      </c>
      <c r="B23455" s="2">
        <v>44093.868055555555</v>
      </c>
      <c r="C23455" s="3">
        <v>51.763507843017578</v>
      </c>
    </row>
    <row r="23456" spans="1:3">
      <c r="A23456">
        <v>29581</v>
      </c>
      <c r="B23456" s="2">
        <v>44093.875</v>
      </c>
      <c r="C23456" s="3">
        <v>51.686286926269531</v>
      </c>
    </row>
    <row r="23457" spans="1:3">
      <c r="A23457">
        <v>29582</v>
      </c>
      <c r="B23457" s="2">
        <v>44093.881944444445</v>
      </c>
      <c r="C23457" s="3">
        <v>51.531845092773438</v>
      </c>
    </row>
    <row r="23458" spans="1:3">
      <c r="A23458">
        <v>29583</v>
      </c>
      <c r="B23458" s="2">
        <v>44093.888888888891</v>
      </c>
      <c r="C23458" s="3">
        <v>51.377403259277344</v>
      </c>
    </row>
    <row r="23459" spans="1:3">
      <c r="A23459">
        <v>29584</v>
      </c>
      <c r="B23459" s="2">
        <v>44093.895833333336</v>
      </c>
      <c r="C23459" s="3">
        <v>51.300182342529297</v>
      </c>
    </row>
    <row r="23460" spans="1:3">
      <c r="A23460">
        <v>29585</v>
      </c>
      <c r="B23460" s="2">
        <v>44093.902777777781</v>
      </c>
      <c r="C23460" s="3">
        <v>51.22296142578125</v>
      </c>
    </row>
    <row r="23461" spans="1:3">
      <c r="A23461">
        <v>29586</v>
      </c>
      <c r="B23461" s="2">
        <v>44093.909722222219</v>
      </c>
      <c r="C23461" s="3">
        <v>51.068519592285156</v>
      </c>
    </row>
    <row r="23462" spans="1:3">
      <c r="A23462">
        <v>29587</v>
      </c>
      <c r="B23462" s="2">
        <v>44093.916666666664</v>
      </c>
      <c r="C23462" s="3">
        <v>50.991302490234375</v>
      </c>
    </row>
    <row r="23463" spans="1:3">
      <c r="A23463">
        <v>29588</v>
      </c>
      <c r="B23463" s="2">
        <v>44093.923611111109</v>
      </c>
      <c r="C23463" s="3">
        <v>50.836860656738281</v>
      </c>
    </row>
    <row r="23464" spans="1:3">
      <c r="A23464">
        <v>29589</v>
      </c>
      <c r="B23464" s="2">
        <v>44093.930555555555</v>
      </c>
      <c r="C23464" s="3">
        <v>50.682418823242188</v>
      </c>
    </row>
    <row r="23465" spans="1:3">
      <c r="A23465">
        <v>29590</v>
      </c>
      <c r="B23465" s="2">
        <v>44093.9375</v>
      </c>
      <c r="C23465" s="3">
        <v>50.605197906494141</v>
      </c>
    </row>
    <row r="23466" spans="1:3">
      <c r="A23466">
        <v>29591</v>
      </c>
      <c r="B23466" s="2">
        <v>44093.944444444445</v>
      </c>
      <c r="C23466" s="3">
        <v>50.527976989746094</v>
      </c>
    </row>
    <row r="23467" spans="1:3">
      <c r="A23467">
        <v>29592</v>
      </c>
      <c r="B23467" s="2">
        <v>44093.951388888883</v>
      </c>
      <c r="C23467" s="3">
        <v>50.450756072998047</v>
      </c>
    </row>
    <row r="23468" spans="1:3">
      <c r="A23468">
        <v>29593</v>
      </c>
      <c r="B23468" s="2">
        <v>44093.958333333336</v>
      </c>
      <c r="C23468" s="3">
        <v>50.296314239501953</v>
      </c>
    </row>
    <row r="23469" spans="1:3">
      <c r="A23469">
        <v>29594</v>
      </c>
      <c r="B23469" s="2">
        <v>44093.965277777781</v>
      </c>
      <c r="C23469" s="3">
        <v>50.296314239501953</v>
      </c>
    </row>
    <row r="23470" spans="1:3">
      <c r="A23470">
        <v>29595</v>
      </c>
      <c r="B23470" s="2">
        <v>44093.972222222226</v>
      </c>
      <c r="C23470" s="3">
        <v>50.064651489257813</v>
      </c>
    </row>
    <row r="23471" spans="1:3">
      <c r="A23471">
        <v>29596</v>
      </c>
      <c r="B23471" s="2">
        <v>44093.979166666672</v>
      </c>
      <c r="C23471" s="3">
        <v>50.064651489257813</v>
      </c>
    </row>
    <row r="23472" spans="1:3">
      <c r="A23472">
        <v>29597</v>
      </c>
      <c r="B23472" s="2">
        <v>44093.986111111117</v>
      </c>
      <c r="C23472" s="3">
        <v>49.910209655761719</v>
      </c>
    </row>
    <row r="23473" spans="1:3">
      <c r="A23473">
        <v>29598</v>
      </c>
      <c r="B23473" s="2">
        <v>44093.993055555555</v>
      </c>
      <c r="C23473" s="3">
        <v>49.678550720214844</v>
      </c>
    </row>
    <row r="23474" spans="1:3">
      <c r="A23474">
        <v>29599</v>
      </c>
      <c r="B23474" s="2">
        <v>44094</v>
      </c>
      <c r="C23474" s="3">
        <v>49.601329803466797</v>
      </c>
    </row>
    <row r="23475" spans="1:3">
      <c r="A23475">
        <v>29600</v>
      </c>
      <c r="B23475" s="2">
        <v>44094.006944444445</v>
      </c>
      <c r="C23475" s="3">
        <v>49.601329803466797</v>
      </c>
    </row>
    <row r="23476" spans="1:3">
      <c r="A23476">
        <v>29601</v>
      </c>
      <c r="B23476" s="2">
        <v>44094.013888888891</v>
      </c>
      <c r="C23476" s="3">
        <v>49.446887969970703</v>
      </c>
    </row>
    <row r="23477" spans="1:3">
      <c r="A23477">
        <v>29602</v>
      </c>
      <c r="B23477" s="2">
        <v>44094.020833333336</v>
      </c>
      <c r="C23477" s="3">
        <v>49.292446136474609</v>
      </c>
    </row>
    <row r="23478" spans="1:3">
      <c r="A23478">
        <v>29603</v>
      </c>
      <c r="B23478" s="2">
        <v>44094.027777777781</v>
      </c>
      <c r="C23478" s="3">
        <v>49.292446136474609</v>
      </c>
    </row>
    <row r="23479" spans="1:3">
      <c r="A23479">
        <v>29604</v>
      </c>
      <c r="B23479" s="2">
        <v>44094.034722222219</v>
      </c>
      <c r="C23479" s="3">
        <v>49.292446136474609</v>
      </c>
    </row>
    <row r="23480" spans="1:3">
      <c r="A23480">
        <v>29605</v>
      </c>
      <c r="B23480" s="2">
        <v>44094.041666666664</v>
      </c>
      <c r="C23480" s="3">
        <v>49.138004302978516</v>
      </c>
    </row>
    <row r="23481" spans="1:3">
      <c r="A23481">
        <v>29606</v>
      </c>
      <c r="B23481" s="2">
        <v>44094.048611111109</v>
      </c>
      <c r="C23481" s="3">
        <v>48.983562469482422</v>
      </c>
    </row>
    <row r="23482" spans="1:3">
      <c r="A23482">
        <v>29607</v>
      </c>
      <c r="B23482" s="2">
        <v>44094.055555555555</v>
      </c>
      <c r="C23482" s="3">
        <v>48.983562469482422</v>
      </c>
    </row>
    <row r="23483" spans="1:3">
      <c r="A23483">
        <v>29608</v>
      </c>
      <c r="B23483" s="2">
        <v>44094.0625</v>
      </c>
      <c r="C23483" s="3">
        <v>48.906341552734375</v>
      </c>
    </row>
    <row r="23484" spans="1:3">
      <c r="A23484">
        <v>29609</v>
      </c>
      <c r="B23484" s="2">
        <v>44094.069444444445</v>
      </c>
      <c r="C23484" s="3">
        <v>48.751899719238281</v>
      </c>
    </row>
    <row r="23485" spans="1:3">
      <c r="A23485">
        <v>29610</v>
      </c>
      <c r="B23485" s="2">
        <v>44094.076388888883</v>
      </c>
      <c r="C23485" s="3">
        <v>48.829120635986328</v>
      </c>
    </row>
    <row r="23486" spans="1:3">
      <c r="A23486">
        <v>29611</v>
      </c>
      <c r="B23486" s="2">
        <v>44094.083333333336</v>
      </c>
      <c r="C23486" s="3">
        <v>48.674678802490234</v>
      </c>
    </row>
    <row r="23487" spans="1:3">
      <c r="A23487">
        <v>29612</v>
      </c>
      <c r="B23487" s="2">
        <v>44094.090277777781</v>
      </c>
      <c r="C23487" s="3">
        <v>48.674678802490234</v>
      </c>
    </row>
    <row r="23488" spans="1:3">
      <c r="A23488">
        <v>29613</v>
      </c>
      <c r="B23488" s="2">
        <v>44094.097222222226</v>
      </c>
      <c r="C23488" s="3">
        <v>48.751899719238281</v>
      </c>
    </row>
    <row r="23489" spans="1:3">
      <c r="A23489">
        <v>29614</v>
      </c>
      <c r="B23489" s="2">
        <v>44094.104166666672</v>
      </c>
      <c r="C23489" s="3">
        <v>48.597457885742188</v>
      </c>
    </row>
    <row r="23490" spans="1:3">
      <c r="A23490">
        <v>29615</v>
      </c>
      <c r="B23490" s="2">
        <v>44094.111111111117</v>
      </c>
      <c r="C23490" s="3">
        <v>48.520236968994141</v>
      </c>
    </row>
    <row r="23491" spans="1:3">
      <c r="A23491">
        <v>29616</v>
      </c>
      <c r="B23491" s="2">
        <v>44094.118055555555</v>
      </c>
      <c r="C23491" s="3">
        <v>48.443016052246094</v>
      </c>
    </row>
    <row r="23492" spans="1:3">
      <c r="A23492">
        <v>29617</v>
      </c>
      <c r="B23492" s="2">
        <v>44094.125</v>
      </c>
      <c r="C23492" s="3">
        <v>48.520236968994141</v>
      </c>
    </row>
    <row r="23493" spans="1:3">
      <c r="A23493">
        <v>29618</v>
      </c>
      <c r="B23493" s="2">
        <v>44094.131944444445</v>
      </c>
      <c r="C23493" s="3">
        <v>48.443016052246094</v>
      </c>
    </row>
    <row r="23494" spans="1:3">
      <c r="A23494">
        <v>29619</v>
      </c>
      <c r="B23494" s="2">
        <v>44094.138888888891</v>
      </c>
      <c r="C23494" s="3">
        <v>48.443016052246094</v>
      </c>
    </row>
    <row r="23495" spans="1:3">
      <c r="A23495">
        <v>29620</v>
      </c>
      <c r="B23495" s="2">
        <v>44094.145833333336</v>
      </c>
      <c r="C23495" s="3">
        <v>48.365795135498047</v>
      </c>
    </row>
    <row r="23496" spans="1:3">
      <c r="A23496">
        <v>29621</v>
      </c>
      <c r="B23496" s="2">
        <v>44094.152777777781</v>
      </c>
      <c r="C23496" s="3">
        <v>48.365795135498047</v>
      </c>
    </row>
    <row r="23497" spans="1:3">
      <c r="A23497">
        <v>29622</v>
      </c>
      <c r="B23497" s="2">
        <v>44094.159722222219</v>
      </c>
      <c r="C23497" s="3">
        <v>48.288578033447266</v>
      </c>
    </row>
    <row r="23498" spans="1:3">
      <c r="A23498">
        <v>29623</v>
      </c>
      <c r="B23498" s="2">
        <v>44094.166666666664</v>
      </c>
      <c r="C23498" s="3">
        <v>48.288578033447266</v>
      </c>
    </row>
    <row r="23499" spans="1:3">
      <c r="A23499">
        <v>29624</v>
      </c>
      <c r="B23499" s="2">
        <v>44094.173611111109</v>
      </c>
      <c r="C23499" s="3">
        <v>48.211357116699219</v>
      </c>
    </row>
    <row r="23500" spans="1:3">
      <c r="A23500">
        <v>29625</v>
      </c>
      <c r="B23500" s="2">
        <v>44094.180555555555</v>
      </c>
      <c r="C23500" s="3">
        <v>48.288578033447266</v>
      </c>
    </row>
    <row r="23501" spans="1:3">
      <c r="A23501">
        <v>29626</v>
      </c>
      <c r="B23501" s="2">
        <v>44094.1875</v>
      </c>
      <c r="C23501" s="3">
        <v>48.211357116699219</v>
      </c>
    </row>
    <row r="23502" spans="1:3">
      <c r="A23502">
        <v>29627</v>
      </c>
      <c r="B23502" s="2">
        <v>44094.194444444445</v>
      </c>
      <c r="C23502" s="3">
        <v>48.134136199951172</v>
      </c>
    </row>
    <row r="23503" spans="1:3">
      <c r="A23503">
        <v>29628</v>
      </c>
      <c r="B23503" s="2">
        <v>44094.201388888883</v>
      </c>
      <c r="C23503" s="3">
        <v>48.134136199951172</v>
      </c>
    </row>
    <row r="23504" spans="1:3">
      <c r="A23504">
        <v>29629</v>
      </c>
      <c r="B23504" s="2">
        <v>44094.208333333336</v>
      </c>
      <c r="C23504" s="3">
        <v>48.056915283203125</v>
      </c>
    </row>
    <row r="23505" spans="1:3">
      <c r="A23505">
        <v>29630</v>
      </c>
      <c r="B23505" s="2">
        <v>44094.215277777781</v>
      </c>
      <c r="C23505" s="3">
        <v>48.056915283203125</v>
      </c>
    </row>
    <row r="23506" spans="1:3">
      <c r="A23506">
        <v>29631</v>
      </c>
      <c r="B23506" s="2">
        <v>44094.222222222226</v>
      </c>
      <c r="C23506" s="3">
        <v>47.979694366455078</v>
      </c>
    </row>
    <row r="23507" spans="1:3">
      <c r="A23507">
        <v>29632</v>
      </c>
      <c r="B23507" s="2">
        <v>44094.229166666672</v>
      </c>
      <c r="C23507" s="3">
        <v>47.979694366455078</v>
      </c>
    </row>
    <row r="23508" spans="1:3">
      <c r="A23508">
        <v>29633</v>
      </c>
      <c r="B23508" s="2">
        <v>44094.236111111117</v>
      </c>
      <c r="C23508" s="3">
        <v>47.902473449707031</v>
      </c>
    </row>
    <row r="23509" spans="1:3">
      <c r="A23509">
        <v>29634</v>
      </c>
      <c r="B23509" s="2">
        <v>44094.243055555555</v>
      </c>
      <c r="C23509" s="3">
        <v>47.825252532958984</v>
      </c>
    </row>
    <row r="23510" spans="1:3">
      <c r="A23510">
        <v>29635</v>
      </c>
      <c r="B23510" s="2">
        <v>44094.25</v>
      </c>
      <c r="C23510" s="3">
        <v>47.902473449707031</v>
      </c>
    </row>
    <row r="23511" spans="1:3">
      <c r="A23511">
        <v>29636</v>
      </c>
      <c r="B23511" s="2">
        <v>44094.256944444445</v>
      </c>
      <c r="C23511" s="3">
        <v>47.825252532958984</v>
      </c>
    </row>
    <row r="23512" spans="1:3">
      <c r="A23512">
        <v>29637</v>
      </c>
      <c r="B23512" s="2">
        <v>44094.263888888891</v>
      </c>
      <c r="C23512" s="3">
        <v>47.748031616210938</v>
      </c>
    </row>
    <row r="23513" spans="1:3">
      <c r="A23513">
        <v>29638</v>
      </c>
      <c r="B23513" s="2">
        <v>44094.270833333336</v>
      </c>
      <c r="C23513" s="3">
        <v>47.670810699462891</v>
      </c>
    </row>
    <row r="23514" spans="1:3">
      <c r="A23514">
        <v>29639</v>
      </c>
      <c r="B23514" s="2">
        <v>44094.277777777781</v>
      </c>
      <c r="C23514" s="3">
        <v>47.670810699462891</v>
      </c>
    </row>
    <row r="23515" spans="1:3">
      <c r="A23515">
        <v>29640</v>
      </c>
      <c r="B23515" s="2">
        <v>44094.284722222219</v>
      </c>
      <c r="C23515" s="3">
        <v>47.670810699462891</v>
      </c>
    </row>
    <row r="23516" spans="1:3">
      <c r="A23516">
        <v>29641</v>
      </c>
      <c r="B23516" s="2">
        <v>44094.291666666664</v>
      </c>
      <c r="C23516" s="3">
        <v>47.516368865966797</v>
      </c>
    </row>
    <row r="23517" spans="1:3">
      <c r="A23517">
        <v>29642</v>
      </c>
      <c r="B23517" s="2">
        <v>44094.298611111109</v>
      </c>
      <c r="C23517" s="3">
        <v>47.593589782714844</v>
      </c>
    </row>
    <row r="23518" spans="1:3">
      <c r="A23518">
        <v>29643</v>
      </c>
      <c r="B23518" s="2">
        <v>44094.305555555555</v>
      </c>
      <c r="C23518" s="3">
        <v>47.43914794921875</v>
      </c>
    </row>
    <row r="23519" spans="1:3">
      <c r="A23519">
        <v>29644</v>
      </c>
      <c r="B23519" s="2">
        <v>44094.3125</v>
      </c>
      <c r="C23519" s="3">
        <v>47.43914794921875</v>
      </c>
    </row>
    <row r="23520" spans="1:3">
      <c r="A23520">
        <v>29645</v>
      </c>
      <c r="B23520" s="2">
        <v>44094.319444444445</v>
      </c>
      <c r="C23520" s="3">
        <v>47.361927032470703</v>
      </c>
    </row>
    <row r="23521" spans="1:3">
      <c r="A23521">
        <v>29646</v>
      </c>
      <c r="B23521" s="2">
        <v>44094.326388888883</v>
      </c>
      <c r="C23521" s="3">
        <v>47.43914794921875</v>
      </c>
    </row>
    <row r="23522" spans="1:3">
      <c r="A23522">
        <v>29647</v>
      </c>
      <c r="B23522" s="2">
        <v>44094.333333333336</v>
      </c>
      <c r="C23522" s="3">
        <v>47.361927032470703</v>
      </c>
    </row>
    <row r="23523" spans="1:3">
      <c r="A23523">
        <v>29648</v>
      </c>
      <c r="B23523" s="2">
        <v>44094.340277777781</v>
      </c>
      <c r="C23523" s="3">
        <v>47.361927032470703</v>
      </c>
    </row>
    <row r="23524" spans="1:3">
      <c r="A23524">
        <v>29649</v>
      </c>
      <c r="B23524" s="2">
        <v>44094.347222222226</v>
      </c>
      <c r="C23524" s="3">
        <v>47.361927032470703</v>
      </c>
    </row>
    <row r="23525" spans="1:3">
      <c r="A23525">
        <v>29650</v>
      </c>
      <c r="B23525" s="2">
        <v>44094.354166666672</v>
      </c>
      <c r="C23525" s="3">
        <v>47.207485198974609</v>
      </c>
    </row>
    <row r="23526" spans="1:3">
      <c r="A23526">
        <v>29651</v>
      </c>
      <c r="B23526" s="2">
        <v>44094.361111111117</v>
      </c>
      <c r="C23526" s="3">
        <v>47.284706115722656</v>
      </c>
    </row>
    <row r="23527" spans="1:3">
      <c r="A23527">
        <v>29652</v>
      </c>
      <c r="B23527" s="2">
        <v>44094.368055555555</v>
      </c>
      <c r="C23527" s="3">
        <v>47.284706115722656</v>
      </c>
    </row>
    <row r="23528" spans="1:3">
      <c r="A23528">
        <v>29653</v>
      </c>
      <c r="B23528" s="2">
        <v>44094.375</v>
      </c>
      <c r="C23528" s="3">
        <v>47.284706115722656</v>
      </c>
    </row>
    <row r="23529" spans="1:3">
      <c r="A23529">
        <v>29654</v>
      </c>
      <c r="B23529" s="2">
        <v>44094.381944444445</v>
      </c>
      <c r="C23529" s="3">
        <v>47.284706115722656</v>
      </c>
    </row>
    <row r="23530" spans="1:3">
      <c r="A23530">
        <v>29655</v>
      </c>
      <c r="B23530" s="2">
        <v>44094.388888888891</v>
      </c>
      <c r="C23530" s="3">
        <v>47.361927032470703</v>
      </c>
    </row>
    <row r="23531" spans="1:3">
      <c r="A23531">
        <v>29656</v>
      </c>
      <c r="B23531" s="2">
        <v>44094.395833333336</v>
      </c>
      <c r="C23531" s="3">
        <v>47.361927032470703</v>
      </c>
    </row>
    <row r="23532" spans="1:3">
      <c r="A23532">
        <v>29657</v>
      </c>
      <c r="B23532" s="2">
        <v>44094.402777777781</v>
      </c>
      <c r="C23532" s="3">
        <v>47.43914794921875</v>
      </c>
    </row>
    <row r="23533" spans="1:3">
      <c r="A23533">
        <v>29658</v>
      </c>
      <c r="B23533" s="2">
        <v>44094.409722222219</v>
      </c>
      <c r="C23533" s="3">
        <v>47.43914794921875</v>
      </c>
    </row>
    <row r="23534" spans="1:3">
      <c r="A23534">
        <v>29659</v>
      </c>
      <c r="B23534" s="2">
        <v>44094.416666666664</v>
      </c>
      <c r="C23534" s="3">
        <v>47.593589782714844</v>
      </c>
    </row>
    <row r="23535" spans="1:3">
      <c r="A23535">
        <v>29660</v>
      </c>
      <c r="B23535" s="2">
        <v>44094.423611111109</v>
      </c>
      <c r="C23535" s="3">
        <v>47.670810699462891</v>
      </c>
    </row>
    <row r="23536" spans="1:3">
      <c r="A23536">
        <v>29661</v>
      </c>
      <c r="B23536" s="2">
        <v>44094.430555555555</v>
      </c>
      <c r="C23536" s="3">
        <v>47.902473449707031</v>
      </c>
    </row>
    <row r="23537" spans="1:3">
      <c r="A23537">
        <v>29662</v>
      </c>
      <c r="B23537" s="2">
        <v>44094.4375</v>
      </c>
      <c r="C23537" s="3">
        <v>47.979694366455078</v>
      </c>
    </row>
    <row r="23538" spans="1:3">
      <c r="A23538">
        <v>29663</v>
      </c>
      <c r="B23538" s="2">
        <v>44094.444444444445</v>
      </c>
      <c r="C23538" s="3">
        <v>48.134136199951172</v>
      </c>
    </row>
    <row r="23539" spans="1:3">
      <c r="A23539">
        <v>29664</v>
      </c>
      <c r="B23539" s="2">
        <v>44094.451388888883</v>
      </c>
      <c r="C23539" s="3">
        <v>48.288578033447266</v>
      </c>
    </row>
    <row r="23540" spans="1:3">
      <c r="A23540">
        <v>29665</v>
      </c>
      <c r="B23540" s="2">
        <v>44094.458333333336</v>
      </c>
      <c r="C23540" s="3">
        <v>48.365795135498047</v>
      </c>
    </row>
    <row r="23541" spans="1:3">
      <c r="A23541">
        <v>29666</v>
      </c>
      <c r="B23541" s="2">
        <v>44094.465277777781</v>
      </c>
      <c r="C23541" s="3">
        <v>48.520236968994141</v>
      </c>
    </row>
    <row r="23542" spans="1:3">
      <c r="A23542">
        <v>29667</v>
      </c>
      <c r="B23542" s="2">
        <v>44094.472222222226</v>
      </c>
      <c r="C23542" s="3">
        <v>48.751899719238281</v>
      </c>
    </row>
    <row r="23543" spans="1:3">
      <c r="A23543">
        <v>29668</v>
      </c>
      <c r="B23543" s="2">
        <v>44094.479166666672</v>
      </c>
      <c r="C23543" s="3">
        <v>48.829120635986328</v>
      </c>
    </row>
    <row r="23544" spans="1:3">
      <c r="A23544">
        <v>29669</v>
      </c>
      <c r="B23544" s="2">
        <v>44094.486111111117</v>
      </c>
      <c r="C23544" s="3">
        <v>49.060783386230469</v>
      </c>
    </row>
    <row r="23545" spans="1:3">
      <c r="A23545">
        <v>29670</v>
      </c>
      <c r="B23545" s="2">
        <v>44094.493055555555</v>
      </c>
      <c r="C23545" s="3">
        <v>49.138004302978516</v>
      </c>
    </row>
    <row r="23546" spans="1:3">
      <c r="A23546">
        <v>29671</v>
      </c>
      <c r="B23546" s="2">
        <v>44094.5</v>
      </c>
      <c r="C23546" s="3">
        <v>49.369667053222656</v>
      </c>
    </row>
    <row r="23547" spans="1:3">
      <c r="A23547">
        <v>29672</v>
      </c>
      <c r="B23547" s="2">
        <v>44094.506944444445</v>
      </c>
      <c r="C23547" s="3">
        <v>49.446887969970703</v>
      </c>
    </row>
    <row r="23548" spans="1:3">
      <c r="A23548">
        <v>29673</v>
      </c>
      <c r="B23548" s="2">
        <v>44094.513888888891</v>
      </c>
      <c r="C23548" s="3">
        <v>49.678550720214844</v>
      </c>
    </row>
    <row r="23549" spans="1:3">
      <c r="A23549">
        <v>29674</v>
      </c>
      <c r="B23549" s="2">
        <v>44094.520833333336</v>
      </c>
      <c r="C23549" s="3">
        <v>49.755767822265625</v>
      </c>
    </row>
    <row r="23550" spans="1:3">
      <c r="A23550">
        <v>29675</v>
      </c>
      <c r="B23550" s="2">
        <v>44094.527777777781</v>
      </c>
      <c r="C23550" s="3">
        <v>49.910209655761719</v>
      </c>
    </row>
    <row r="23551" spans="1:3">
      <c r="A23551">
        <v>29676</v>
      </c>
      <c r="B23551" s="2">
        <v>44094.534722222219</v>
      </c>
      <c r="C23551" s="3">
        <v>49.987430572509766</v>
      </c>
    </row>
    <row r="23552" spans="1:3">
      <c r="A23552">
        <v>29677</v>
      </c>
      <c r="B23552" s="2">
        <v>44094.541666666664</v>
      </c>
      <c r="C23552" s="3">
        <v>50.141872406005859</v>
      </c>
    </row>
    <row r="23553" spans="1:3">
      <c r="A23553">
        <v>29678</v>
      </c>
      <c r="B23553" s="2">
        <v>44094.548611111109</v>
      </c>
      <c r="C23553" s="3">
        <v>50.296314239501953</v>
      </c>
    </row>
    <row r="23554" spans="1:3">
      <c r="A23554">
        <v>29679</v>
      </c>
      <c r="B23554" s="2">
        <v>44094.555555555555</v>
      </c>
      <c r="C23554" s="3">
        <v>50.296314239501953</v>
      </c>
    </row>
    <row r="23555" spans="1:3">
      <c r="A23555">
        <v>29680</v>
      </c>
      <c r="B23555" s="2">
        <v>44094.5625</v>
      </c>
      <c r="C23555" s="3">
        <v>50.605197906494141</v>
      </c>
    </row>
    <row r="23556" spans="1:3">
      <c r="A23556">
        <v>29681</v>
      </c>
      <c r="B23556" s="2">
        <v>44094.569444444445</v>
      </c>
      <c r="C23556" s="3">
        <v>50.605197906494141</v>
      </c>
    </row>
    <row r="23557" spans="1:3">
      <c r="A23557">
        <v>29682</v>
      </c>
      <c r="B23557" s="2">
        <v>44094.576388888883</v>
      </c>
      <c r="C23557" s="3">
        <v>50.836860656738281</v>
      </c>
    </row>
    <row r="23558" spans="1:3">
      <c r="A23558">
        <v>29683</v>
      </c>
      <c r="B23558" s="2">
        <v>44094.583333333336</v>
      </c>
      <c r="C23558" s="3">
        <v>51.068519592285156</v>
      </c>
    </row>
    <row r="23559" spans="1:3">
      <c r="A23559">
        <v>29684</v>
      </c>
      <c r="B23559" s="2">
        <v>44094.590277777781</v>
      </c>
      <c r="C23559" s="3">
        <v>51.145740509033203</v>
      </c>
    </row>
    <row r="23560" spans="1:3">
      <c r="A23560">
        <v>29685</v>
      </c>
      <c r="B23560" s="2">
        <v>44094.597222222226</v>
      </c>
      <c r="C23560" s="3">
        <v>51.377403259277344</v>
      </c>
    </row>
    <row r="23561" spans="1:3">
      <c r="A23561">
        <v>29686</v>
      </c>
      <c r="B23561" s="2">
        <v>44094.604166666672</v>
      </c>
      <c r="C23561" s="3">
        <v>51.531845092773438</v>
      </c>
    </row>
    <row r="23562" spans="1:3">
      <c r="A23562">
        <v>29687</v>
      </c>
      <c r="B23562" s="2">
        <v>44094.611111111117</v>
      </c>
      <c r="C23562" s="3">
        <v>51.609066009521484</v>
      </c>
    </row>
    <row r="23563" spans="1:3">
      <c r="A23563">
        <v>29688</v>
      </c>
      <c r="B23563" s="2">
        <v>44094.618055555555</v>
      </c>
      <c r="C23563" s="3">
        <v>51.763507843017578</v>
      </c>
    </row>
    <row r="23564" spans="1:3">
      <c r="A23564">
        <v>29689</v>
      </c>
      <c r="B23564" s="2">
        <v>44094.625</v>
      </c>
      <c r="C23564" s="3">
        <v>51.995170593261719</v>
      </c>
    </row>
    <row r="23565" spans="1:3">
      <c r="A23565">
        <v>29690</v>
      </c>
      <c r="B23565" s="2">
        <v>44094.631944444445</v>
      </c>
      <c r="C23565" s="3">
        <v>51.995170593261719</v>
      </c>
    </row>
    <row r="23566" spans="1:3">
      <c r="A23566">
        <v>29691</v>
      </c>
      <c r="B23566" s="2">
        <v>44094.638888888891</v>
      </c>
      <c r="C23566" s="3">
        <v>52.226833343505859</v>
      </c>
    </row>
    <row r="23567" spans="1:3">
      <c r="A23567">
        <v>29692</v>
      </c>
      <c r="B23567" s="2">
        <v>44094.645833333336</v>
      </c>
      <c r="C23567" s="3">
        <v>52.226833343505859</v>
      </c>
    </row>
    <row r="23568" spans="1:3">
      <c r="A23568">
        <v>29693</v>
      </c>
      <c r="B23568" s="2">
        <v>44094.652777777781</v>
      </c>
      <c r="C23568" s="3">
        <v>52.381275177001953</v>
      </c>
    </row>
    <row r="23569" spans="1:3">
      <c r="A23569">
        <v>29694</v>
      </c>
      <c r="B23569" s="2">
        <v>44094.659722222219</v>
      </c>
      <c r="C23569" s="3">
        <v>52.458492279052734</v>
      </c>
    </row>
    <row r="23570" spans="1:3">
      <c r="A23570">
        <v>29695</v>
      </c>
      <c r="B23570" s="2">
        <v>44094.666666666664</v>
      </c>
      <c r="C23570" s="3">
        <v>52.535713195800781</v>
      </c>
    </row>
    <row r="23571" spans="1:3">
      <c r="A23571">
        <v>29696</v>
      </c>
      <c r="B23571" s="2">
        <v>44094.673611111109</v>
      </c>
      <c r="C23571" s="3">
        <v>52.535713195800781</v>
      </c>
    </row>
    <row r="23572" spans="1:3">
      <c r="A23572">
        <v>29697</v>
      </c>
      <c r="B23572" s="2">
        <v>44094.680555555555</v>
      </c>
      <c r="C23572" s="3">
        <v>52.535713195800781</v>
      </c>
    </row>
    <row r="23573" spans="1:3">
      <c r="A23573">
        <v>29698</v>
      </c>
      <c r="B23573" s="2">
        <v>44094.6875</v>
      </c>
      <c r="C23573" s="3">
        <v>52.535713195800781</v>
      </c>
    </row>
    <row r="23574" spans="1:3">
      <c r="A23574">
        <v>29699</v>
      </c>
      <c r="B23574" s="2">
        <v>44094.694444444445</v>
      </c>
      <c r="C23574" s="3">
        <v>52.535713195800781</v>
      </c>
    </row>
    <row r="23575" spans="1:3">
      <c r="A23575">
        <v>29700</v>
      </c>
      <c r="B23575" s="2">
        <v>44094.701388888883</v>
      </c>
      <c r="C23575" s="3">
        <v>52.458492279052734</v>
      </c>
    </row>
    <row r="23576" spans="1:3">
      <c r="A23576">
        <v>29701</v>
      </c>
      <c r="B23576" s="2">
        <v>44094.708333333336</v>
      </c>
      <c r="C23576" s="3">
        <v>52.458492279052734</v>
      </c>
    </row>
    <row r="23577" spans="1:3">
      <c r="A23577">
        <v>29702</v>
      </c>
      <c r="B23577" s="2">
        <v>44094.715277777781</v>
      </c>
      <c r="C23577" s="3">
        <v>52.381275177001953</v>
      </c>
    </row>
    <row r="23578" spans="1:3">
      <c r="A23578">
        <v>29703</v>
      </c>
      <c r="B23578" s="2">
        <v>44094.722222222226</v>
      </c>
      <c r="C23578" s="3">
        <v>52.304054260253906</v>
      </c>
    </row>
    <row r="23579" spans="1:3">
      <c r="A23579">
        <v>29704</v>
      </c>
      <c r="B23579" s="2">
        <v>44094.729166666672</v>
      </c>
      <c r="C23579" s="3">
        <v>52.304054260253906</v>
      </c>
    </row>
    <row r="23580" spans="1:3">
      <c r="A23580">
        <v>29705</v>
      </c>
      <c r="B23580" s="2">
        <v>44094.736111111117</v>
      </c>
      <c r="C23580" s="3">
        <v>52.226833343505859</v>
      </c>
    </row>
    <row r="23581" spans="1:3">
      <c r="A23581">
        <v>29706</v>
      </c>
      <c r="B23581" s="2">
        <v>44094.743055555555</v>
      </c>
      <c r="C23581" s="3">
        <v>52.149612426757813</v>
      </c>
    </row>
    <row r="23582" spans="1:3">
      <c r="A23582">
        <v>29707</v>
      </c>
      <c r="B23582" s="2">
        <v>44094.75</v>
      </c>
      <c r="C23582" s="3">
        <v>52.072391510009766</v>
      </c>
    </row>
    <row r="23583" spans="1:3">
      <c r="A23583">
        <v>29708</v>
      </c>
      <c r="B23583" s="2">
        <v>44094.756944444445</v>
      </c>
      <c r="C23583" s="3">
        <v>51.995170593261719</v>
      </c>
    </row>
    <row r="23584" spans="1:3">
      <c r="A23584">
        <v>29709</v>
      </c>
      <c r="B23584" s="2">
        <v>44094.763888888891</v>
      </c>
      <c r="C23584" s="3">
        <v>51.917949676513672</v>
      </c>
    </row>
    <row r="23585" spans="1:3">
      <c r="A23585">
        <v>29710</v>
      </c>
      <c r="B23585" s="2">
        <v>44094.770833333336</v>
      </c>
      <c r="C23585" s="3">
        <v>51.840728759765625</v>
      </c>
    </row>
    <row r="23586" spans="1:3">
      <c r="A23586">
        <v>29711</v>
      </c>
      <c r="B23586" s="2">
        <v>44094.777777777781</v>
      </c>
      <c r="C23586" s="3">
        <v>51.763507843017578</v>
      </c>
    </row>
    <row r="23587" spans="1:3">
      <c r="A23587">
        <v>29712</v>
      </c>
      <c r="B23587" s="2">
        <v>44094.784722222219</v>
      </c>
      <c r="C23587" s="3">
        <v>51.763507843017578</v>
      </c>
    </row>
    <row r="23588" spans="1:3">
      <c r="A23588">
        <v>29713</v>
      </c>
      <c r="B23588" s="2">
        <v>44094.791666666664</v>
      </c>
      <c r="C23588" s="3">
        <v>51.686286926269531</v>
      </c>
    </row>
    <row r="23589" spans="1:3">
      <c r="A23589">
        <v>29714</v>
      </c>
      <c r="B23589" s="2">
        <v>44094.798611111109</v>
      </c>
      <c r="C23589" s="3">
        <v>51.609066009521484</v>
      </c>
    </row>
    <row r="23590" spans="1:3">
      <c r="A23590">
        <v>29715</v>
      </c>
      <c r="B23590" s="2">
        <v>44094.805555555555</v>
      </c>
      <c r="C23590" s="3">
        <v>51.531845092773438</v>
      </c>
    </row>
    <row r="23591" spans="1:3">
      <c r="A23591">
        <v>29716</v>
      </c>
      <c r="B23591" s="2">
        <v>44094.8125</v>
      </c>
      <c r="C23591" s="3">
        <v>51.531845092773438</v>
      </c>
    </row>
    <row r="23592" spans="1:3">
      <c r="A23592">
        <v>29717</v>
      </c>
      <c r="B23592" s="2">
        <v>44094.819444444445</v>
      </c>
      <c r="C23592" s="3">
        <v>51.377403259277344</v>
      </c>
    </row>
    <row r="23593" spans="1:3">
      <c r="A23593">
        <v>29718</v>
      </c>
      <c r="B23593" s="2">
        <v>44094.826388888883</v>
      </c>
      <c r="C23593" s="3">
        <v>51.377403259277344</v>
      </c>
    </row>
    <row r="23594" spans="1:3">
      <c r="A23594">
        <v>29719</v>
      </c>
      <c r="B23594" s="2">
        <v>44094.833333333336</v>
      </c>
      <c r="C23594" s="3">
        <v>51.22296142578125</v>
      </c>
    </row>
    <row r="23595" spans="1:3">
      <c r="A23595">
        <v>29720</v>
      </c>
      <c r="B23595" s="2">
        <v>44094.840277777781</v>
      </c>
      <c r="C23595" s="3">
        <v>51.22296142578125</v>
      </c>
    </row>
    <row r="23596" spans="1:3">
      <c r="A23596">
        <v>29721</v>
      </c>
      <c r="B23596" s="2">
        <v>44094.847222222226</v>
      </c>
      <c r="C23596" s="3">
        <v>50.991302490234375</v>
      </c>
    </row>
    <row r="23597" spans="1:3">
      <c r="A23597">
        <v>29722</v>
      </c>
      <c r="B23597" s="2">
        <v>44094.854166666672</v>
      </c>
      <c r="C23597" s="3">
        <v>50.991302490234375</v>
      </c>
    </row>
    <row r="23598" spans="1:3">
      <c r="A23598">
        <v>29723</v>
      </c>
      <c r="B23598" s="2">
        <v>44094.861111111117</v>
      </c>
      <c r="C23598" s="3">
        <v>50.836860656738281</v>
      </c>
    </row>
    <row r="23599" spans="1:3">
      <c r="A23599">
        <v>29724</v>
      </c>
      <c r="B23599" s="2">
        <v>44094.868055555555</v>
      </c>
      <c r="C23599" s="3">
        <v>50.759639739990234</v>
      </c>
    </row>
    <row r="23600" spans="1:3">
      <c r="A23600">
        <v>29725</v>
      </c>
      <c r="B23600" s="2">
        <v>44094.875</v>
      </c>
      <c r="C23600" s="3">
        <v>50.605197906494141</v>
      </c>
    </row>
    <row r="23601" spans="1:3">
      <c r="A23601">
        <v>29726</v>
      </c>
      <c r="B23601" s="2">
        <v>44094.881944444445</v>
      </c>
      <c r="C23601" s="3">
        <v>50.527976989746094</v>
      </c>
    </row>
    <row r="23602" spans="1:3">
      <c r="A23602">
        <v>29727</v>
      </c>
      <c r="B23602" s="2">
        <v>44094.888888888891</v>
      </c>
      <c r="C23602" s="3">
        <v>50.37353515625</v>
      </c>
    </row>
    <row r="23603" spans="1:3">
      <c r="A23603">
        <v>29728</v>
      </c>
      <c r="B23603" s="2">
        <v>44094.895833333336</v>
      </c>
      <c r="C23603" s="3">
        <v>50.219093322753906</v>
      </c>
    </row>
    <row r="23604" spans="1:3">
      <c r="A23604">
        <v>29729</v>
      </c>
      <c r="B23604" s="2">
        <v>44094.902777777781</v>
      </c>
      <c r="C23604" s="3">
        <v>50.141872406005859</v>
      </c>
    </row>
    <row r="23605" spans="1:3">
      <c r="A23605">
        <v>29730</v>
      </c>
      <c r="B23605" s="2">
        <v>44094.909722222219</v>
      </c>
      <c r="C23605" s="3">
        <v>50.064651489257813</v>
      </c>
    </row>
    <row r="23606" spans="1:3">
      <c r="A23606">
        <v>29731</v>
      </c>
      <c r="B23606" s="2">
        <v>44094.916666666664</v>
      </c>
      <c r="C23606" s="3">
        <v>50.064651489257813</v>
      </c>
    </row>
    <row r="23607" spans="1:3">
      <c r="A23607">
        <v>29732</v>
      </c>
      <c r="B23607" s="2">
        <v>44094.923611111109</v>
      </c>
      <c r="C23607" s="3">
        <v>49.910209655761719</v>
      </c>
    </row>
    <row r="23608" spans="1:3">
      <c r="A23608">
        <v>29733</v>
      </c>
      <c r="B23608" s="2">
        <v>44094.930555555555</v>
      </c>
      <c r="C23608" s="3">
        <v>49.832988739013672</v>
      </c>
    </row>
    <row r="23609" spans="1:3">
      <c r="A23609">
        <v>29734</v>
      </c>
      <c r="B23609" s="2">
        <v>44094.9375</v>
      </c>
      <c r="C23609" s="3">
        <v>49.678550720214844</v>
      </c>
    </row>
    <row r="23610" spans="1:3">
      <c r="A23610">
        <v>29735</v>
      </c>
      <c r="B23610" s="2">
        <v>44094.944444444445</v>
      </c>
      <c r="C23610" s="3">
        <v>49.601329803466797</v>
      </c>
    </row>
    <row r="23611" spans="1:3">
      <c r="A23611">
        <v>29736</v>
      </c>
      <c r="B23611" s="2">
        <v>44094.951388888883</v>
      </c>
      <c r="C23611" s="3">
        <v>49.446887969970703</v>
      </c>
    </row>
    <row r="23612" spans="1:3">
      <c r="A23612">
        <v>29737</v>
      </c>
      <c r="B23612" s="2">
        <v>44094.958333333336</v>
      </c>
      <c r="C23612" s="3">
        <v>49.369667053222656</v>
      </c>
    </row>
    <row r="23613" spans="1:3">
      <c r="A23613">
        <v>29738</v>
      </c>
      <c r="B23613" s="2">
        <v>44094.965277777781</v>
      </c>
      <c r="C23613" s="3">
        <v>49.292446136474609</v>
      </c>
    </row>
    <row r="23614" spans="1:3">
      <c r="A23614">
        <v>29739</v>
      </c>
      <c r="B23614" s="2">
        <v>44094.972222222226</v>
      </c>
      <c r="C23614" s="3">
        <v>49.138004302978516</v>
      </c>
    </row>
    <row r="23615" spans="1:3">
      <c r="A23615">
        <v>29740</v>
      </c>
      <c r="B23615" s="2">
        <v>44094.979166666672</v>
      </c>
      <c r="C23615" s="3">
        <v>49.060783386230469</v>
      </c>
    </row>
    <row r="23616" spans="1:3">
      <c r="A23616">
        <v>29741</v>
      </c>
      <c r="B23616" s="2">
        <v>44094.986111111117</v>
      </c>
      <c r="C23616" s="3">
        <v>48.906341552734375</v>
      </c>
    </row>
    <row r="23617" spans="1:3">
      <c r="A23617">
        <v>29742</v>
      </c>
      <c r="B23617" s="2">
        <v>44094.993055555555</v>
      </c>
      <c r="C23617" s="3">
        <v>48.906341552734375</v>
      </c>
    </row>
    <row r="23618" spans="1:3">
      <c r="A23618">
        <v>29743</v>
      </c>
      <c r="B23618" s="2">
        <v>44095</v>
      </c>
      <c r="C23618" s="3">
        <v>48.751899719238281</v>
      </c>
    </row>
    <row r="23619" spans="1:3">
      <c r="A23619">
        <v>29744</v>
      </c>
      <c r="B23619" s="2">
        <v>44095.006944444445</v>
      </c>
      <c r="C23619" s="3">
        <v>48.751899719238281</v>
      </c>
    </row>
    <row r="23620" spans="1:3">
      <c r="A23620">
        <v>29745</v>
      </c>
      <c r="B23620" s="2">
        <v>44095.013888888891</v>
      </c>
      <c r="C23620" s="3">
        <v>48.520236968994141</v>
      </c>
    </row>
    <row r="23621" spans="1:3">
      <c r="A23621">
        <v>29746</v>
      </c>
      <c r="B23621" s="2">
        <v>44095.020833333336</v>
      </c>
      <c r="C23621" s="3">
        <v>48.520236968994141</v>
      </c>
    </row>
    <row r="23622" spans="1:3">
      <c r="A23622">
        <v>29747</v>
      </c>
      <c r="B23622" s="2">
        <v>44095.027777777781</v>
      </c>
      <c r="C23622" s="3">
        <v>48.443016052246094</v>
      </c>
    </row>
    <row r="23623" spans="1:3">
      <c r="A23623">
        <v>29748</v>
      </c>
      <c r="B23623" s="2">
        <v>44095.034722222219</v>
      </c>
      <c r="C23623" s="3">
        <v>48.365795135498047</v>
      </c>
    </row>
    <row r="23624" spans="1:3">
      <c r="A23624">
        <v>29749</v>
      </c>
      <c r="B23624" s="2">
        <v>44095.041666666664</v>
      </c>
      <c r="C23624" s="3">
        <v>48.288578033447266</v>
      </c>
    </row>
    <row r="23625" spans="1:3">
      <c r="A23625">
        <v>29750</v>
      </c>
      <c r="B23625" s="2">
        <v>44095.048611111109</v>
      </c>
      <c r="C23625" s="3">
        <v>48.288578033447266</v>
      </c>
    </row>
    <row r="23626" spans="1:3">
      <c r="A23626">
        <v>29751</v>
      </c>
      <c r="B23626" s="2">
        <v>44095.055555555555</v>
      </c>
      <c r="C23626" s="3">
        <v>48.211357116699219</v>
      </c>
    </row>
    <row r="23627" spans="1:3">
      <c r="A23627">
        <v>29752</v>
      </c>
      <c r="B23627" s="2">
        <v>44095.0625</v>
      </c>
      <c r="C23627" s="3">
        <v>48.134136199951172</v>
      </c>
    </row>
    <row r="23628" spans="1:3">
      <c r="A23628">
        <v>29753</v>
      </c>
      <c r="B23628" s="2">
        <v>44095.069444444445</v>
      </c>
      <c r="C23628" s="3">
        <v>48.056915283203125</v>
      </c>
    </row>
    <row r="23629" spans="1:3">
      <c r="A23629">
        <v>29754</v>
      </c>
      <c r="B23629" s="2">
        <v>44095.076388888883</v>
      </c>
      <c r="C23629" s="3">
        <v>47.902473449707031</v>
      </c>
    </row>
    <row r="23630" spans="1:3">
      <c r="A23630">
        <v>29755</v>
      </c>
      <c r="B23630" s="2">
        <v>44095.083333333336</v>
      </c>
      <c r="C23630" s="3">
        <v>47.902473449707031</v>
      </c>
    </row>
    <row r="23631" spans="1:3">
      <c r="A23631">
        <v>29756</v>
      </c>
      <c r="B23631" s="2">
        <v>44095.090277777781</v>
      </c>
      <c r="C23631" s="3">
        <v>47.825252532958984</v>
      </c>
    </row>
    <row r="23632" spans="1:3">
      <c r="A23632">
        <v>29757</v>
      </c>
      <c r="B23632" s="2">
        <v>44095.097222222226</v>
      </c>
      <c r="C23632" s="3">
        <v>47.825252532958984</v>
      </c>
    </row>
    <row r="23633" spans="1:3">
      <c r="A23633">
        <v>29758</v>
      </c>
      <c r="B23633" s="2">
        <v>44095.104166666672</v>
      </c>
      <c r="C23633" s="3">
        <v>47.825252532958984</v>
      </c>
    </row>
    <row r="23634" spans="1:3">
      <c r="A23634">
        <v>29759</v>
      </c>
      <c r="B23634" s="2">
        <v>44095.111111111117</v>
      </c>
      <c r="C23634" s="3">
        <v>47.670810699462891</v>
      </c>
    </row>
    <row r="23635" spans="1:3">
      <c r="A23635">
        <v>29760</v>
      </c>
      <c r="B23635" s="2">
        <v>44095.118055555555</v>
      </c>
      <c r="C23635" s="3">
        <v>47.516368865966797</v>
      </c>
    </row>
    <row r="23636" spans="1:3">
      <c r="A23636">
        <v>29761</v>
      </c>
      <c r="B23636" s="2">
        <v>44095.125</v>
      </c>
      <c r="C23636" s="3">
        <v>47.516368865966797</v>
      </c>
    </row>
    <row r="23637" spans="1:3">
      <c r="A23637">
        <v>29762</v>
      </c>
      <c r="B23637" s="2">
        <v>44095.131944444445</v>
      </c>
      <c r="C23637" s="3">
        <v>47.516368865966797</v>
      </c>
    </row>
    <row r="23638" spans="1:3">
      <c r="A23638">
        <v>29763</v>
      </c>
      <c r="B23638" s="2">
        <v>44095.138888888891</v>
      </c>
      <c r="C23638" s="3">
        <v>47.361927032470703</v>
      </c>
    </row>
    <row r="23639" spans="1:3">
      <c r="A23639">
        <v>29764</v>
      </c>
      <c r="B23639" s="2">
        <v>44095.145833333336</v>
      </c>
      <c r="C23639" s="3">
        <v>47.361927032470703</v>
      </c>
    </row>
    <row r="23640" spans="1:3">
      <c r="A23640">
        <v>29765</v>
      </c>
      <c r="B23640" s="2">
        <v>44095.152777777781</v>
      </c>
      <c r="C23640" s="3">
        <v>47.284706115722656</v>
      </c>
    </row>
    <row r="23641" spans="1:3">
      <c r="A23641">
        <v>29766</v>
      </c>
      <c r="B23641" s="2">
        <v>44095.159722222219</v>
      </c>
      <c r="C23641" s="3">
        <v>47.361927032470703</v>
      </c>
    </row>
    <row r="23642" spans="1:3">
      <c r="A23642">
        <v>29767</v>
      </c>
      <c r="B23642" s="2">
        <v>44095.166666666664</v>
      </c>
      <c r="C23642" s="3">
        <v>47.207485198974609</v>
      </c>
    </row>
    <row r="23643" spans="1:3">
      <c r="A23643">
        <v>29768</v>
      </c>
      <c r="B23643" s="2">
        <v>44095.173611111109</v>
      </c>
      <c r="C23643" s="3">
        <v>47.130264282226563</v>
      </c>
    </row>
    <row r="23644" spans="1:3">
      <c r="A23644">
        <v>29769</v>
      </c>
      <c r="B23644" s="2">
        <v>44095.180555555555</v>
      </c>
      <c r="C23644" s="3">
        <v>47.207485198974609</v>
      </c>
    </row>
    <row r="23645" spans="1:3">
      <c r="A23645">
        <v>29770</v>
      </c>
      <c r="B23645" s="2">
        <v>44095.1875</v>
      </c>
      <c r="C23645" s="3">
        <v>47.053043365478516</v>
      </c>
    </row>
    <row r="23646" spans="1:3">
      <c r="A23646">
        <v>29771</v>
      </c>
      <c r="B23646" s="2">
        <v>44095.194444444445</v>
      </c>
      <c r="C23646" s="3">
        <v>47.130264282226563</v>
      </c>
    </row>
    <row r="23647" spans="1:3">
      <c r="A23647">
        <v>29772</v>
      </c>
      <c r="B23647" s="2">
        <v>44095.201388888883</v>
      </c>
      <c r="C23647" s="3">
        <v>46.975822448730469</v>
      </c>
    </row>
    <row r="23648" spans="1:3">
      <c r="A23648">
        <v>29773</v>
      </c>
      <c r="B23648" s="2">
        <v>44095.208333333336</v>
      </c>
      <c r="C23648" s="3">
        <v>46.975822448730469</v>
      </c>
    </row>
    <row r="23649" spans="1:3">
      <c r="A23649">
        <v>29774</v>
      </c>
      <c r="B23649" s="2">
        <v>44095.215277777781</v>
      </c>
      <c r="C23649" s="3">
        <v>46.975822448730469</v>
      </c>
    </row>
    <row r="23650" spans="1:3">
      <c r="A23650">
        <v>29775</v>
      </c>
      <c r="B23650" s="2">
        <v>44095.222222222226</v>
      </c>
      <c r="C23650" s="3">
        <v>46.898605346679688</v>
      </c>
    </row>
    <row r="23651" spans="1:3">
      <c r="A23651">
        <v>29776</v>
      </c>
      <c r="B23651" s="2">
        <v>44095.229166666672</v>
      </c>
      <c r="C23651" s="3">
        <v>46.821384429931641</v>
      </c>
    </row>
    <row r="23652" spans="1:3">
      <c r="A23652">
        <v>29777</v>
      </c>
      <c r="B23652" s="2">
        <v>44095.236111111117</v>
      </c>
      <c r="C23652" s="3">
        <v>46.898605346679688</v>
      </c>
    </row>
    <row r="23653" spans="1:3">
      <c r="A23653">
        <v>29778</v>
      </c>
      <c r="B23653" s="2">
        <v>44095.243055555555</v>
      </c>
      <c r="C23653" s="3">
        <v>46.744163513183594</v>
      </c>
    </row>
    <row r="23654" spans="1:3">
      <c r="A23654">
        <v>29779</v>
      </c>
      <c r="B23654" s="2">
        <v>44095.25</v>
      </c>
      <c r="C23654" s="3">
        <v>46.744163513183594</v>
      </c>
    </row>
    <row r="23655" spans="1:3">
      <c r="A23655">
        <v>29780</v>
      </c>
      <c r="B23655" s="2">
        <v>44095.256944444445</v>
      </c>
      <c r="C23655" s="3">
        <v>46.744163513183594</v>
      </c>
    </row>
    <row r="23656" spans="1:3">
      <c r="A23656">
        <v>29781</v>
      </c>
      <c r="B23656" s="2">
        <v>44095.263888888891</v>
      </c>
      <c r="C23656" s="3">
        <v>46.744163513183594</v>
      </c>
    </row>
    <row r="23657" spans="1:3">
      <c r="A23657">
        <v>29782</v>
      </c>
      <c r="B23657" s="2">
        <v>44095.270833333336</v>
      </c>
      <c r="C23657" s="3">
        <v>46.666942596435547</v>
      </c>
    </row>
    <row r="23658" spans="1:3">
      <c r="A23658">
        <v>29783</v>
      </c>
      <c r="B23658" s="2">
        <v>44095.277777777781</v>
      </c>
      <c r="C23658" s="3">
        <v>46.5897216796875</v>
      </c>
    </row>
    <row r="23659" spans="1:3">
      <c r="A23659">
        <v>29784</v>
      </c>
      <c r="B23659" s="2">
        <v>44095.284722222219</v>
      </c>
      <c r="C23659" s="3">
        <v>46.5897216796875</v>
      </c>
    </row>
    <row r="23660" spans="1:3">
      <c r="A23660">
        <v>29785</v>
      </c>
      <c r="B23660" s="2">
        <v>44095.291666666664</v>
      </c>
      <c r="C23660" s="3">
        <v>46.5897216796875</v>
      </c>
    </row>
    <row r="23661" spans="1:3">
      <c r="A23661">
        <v>29786</v>
      </c>
      <c r="B23661" s="2">
        <v>44095.298611111109</v>
      </c>
      <c r="C23661" s="3">
        <v>46.5897216796875</v>
      </c>
    </row>
    <row r="23662" spans="1:3">
      <c r="A23662">
        <v>29787</v>
      </c>
      <c r="B23662" s="2">
        <v>44095.305555555555</v>
      </c>
      <c r="C23662" s="3">
        <v>46.5897216796875</v>
      </c>
    </row>
    <row r="23663" spans="1:3">
      <c r="A23663">
        <v>29788</v>
      </c>
      <c r="B23663" s="2">
        <v>44095.3125</v>
      </c>
      <c r="C23663" s="3">
        <v>46.512500762939453</v>
      </c>
    </row>
    <row r="23664" spans="1:3">
      <c r="A23664">
        <v>29789</v>
      </c>
      <c r="B23664" s="2">
        <v>44095.319444444445</v>
      </c>
      <c r="C23664" s="3">
        <v>46.512500762939453</v>
      </c>
    </row>
    <row r="23665" spans="1:3">
      <c r="A23665">
        <v>29790</v>
      </c>
      <c r="B23665" s="2">
        <v>44095.326388888883</v>
      </c>
      <c r="C23665" s="3">
        <v>46.512500762939453</v>
      </c>
    </row>
    <row r="23666" spans="1:3">
      <c r="A23666">
        <v>29791</v>
      </c>
      <c r="B23666" s="2">
        <v>44095.333333333336</v>
      </c>
      <c r="C23666" s="3">
        <v>46.358058929443359</v>
      </c>
    </row>
    <row r="23667" spans="1:3">
      <c r="A23667">
        <v>29792</v>
      </c>
      <c r="B23667" s="2">
        <v>44095.340277777781</v>
      </c>
      <c r="C23667" s="3">
        <v>46.435279846191406</v>
      </c>
    </row>
    <row r="23668" spans="1:3">
      <c r="A23668">
        <v>29793</v>
      </c>
      <c r="B23668" s="2">
        <v>44095.347222222226</v>
      </c>
      <c r="C23668" s="3">
        <v>46.435279846191406</v>
      </c>
    </row>
    <row r="23669" spans="1:3">
      <c r="A23669">
        <v>29794</v>
      </c>
      <c r="B23669" s="2">
        <v>44095.354166666672</v>
      </c>
      <c r="C23669" s="3">
        <v>46.435279846191406</v>
      </c>
    </row>
    <row r="23670" spans="1:3">
      <c r="A23670">
        <v>29795</v>
      </c>
      <c r="B23670" s="2">
        <v>44095.361111111117</v>
      </c>
      <c r="C23670" s="3">
        <v>46.435279846191406</v>
      </c>
    </row>
    <row r="23671" spans="1:3">
      <c r="A23671">
        <v>29796</v>
      </c>
      <c r="B23671" s="2">
        <v>44095.368055555555</v>
      </c>
      <c r="C23671" s="3">
        <v>46.435279846191406</v>
      </c>
    </row>
    <row r="23672" spans="1:3">
      <c r="A23672">
        <v>29797</v>
      </c>
      <c r="B23672" s="2">
        <v>44095.375</v>
      </c>
      <c r="C23672" s="3">
        <v>46.512500762939453</v>
      </c>
    </row>
    <row r="23673" spans="1:3">
      <c r="A23673">
        <v>29798</v>
      </c>
      <c r="B23673" s="2">
        <v>44095.381944444445</v>
      </c>
      <c r="C23673" s="3">
        <v>46.512500762939453</v>
      </c>
    </row>
    <row r="23674" spans="1:3">
      <c r="A23674">
        <v>29799</v>
      </c>
      <c r="B23674" s="2">
        <v>44095.388888888891</v>
      </c>
      <c r="C23674" s="3">
        <v>46.5897216796875</v>
      </c>
    </row>
    <row r="23675" spans="1:3">
      <c r="A23675">
        <v>29800</v>
      </c>
      <c r="B23675" s="2">
        <v>44095.395833333336</v>
      </c>
      <c r="C23675" s="3">
        <v>46.5897216796875</v>
      </c>
    </row>
    <row r="23676" spans="1:3">
      <c r="A23676">
        <v>29801</v>
      </c>
      <c r="B23676" s="2">
        <v>44095.402777777781</v>
      </c>
      <c r="C23676" s="3">
        <v>46.744163513183594</v>
      </c>
    </row>
    <row r="23677" spans="1:3">
      <c r="A23677">
        <v>29802</v>
      </c>
      <c r="B23677" s="2">
        <v>44095.409722222219</v>
      </c>
      <c r="C23677" s="3">
        <v>46.898605346679688</v>
      </c>
    </row>
    <row r="23678" spans="1:3">
      <c r="A23678">
        <v>29803</v>
      </c>
      <c r="B23678" s="2">
        <v>44095.416666666664</v>
      </c>
      <c r="C23678" s="3">
        <v>46.975822448730469</v>
      </c>
    </row>
    <row r="23679" spans="1:3">
      <c r="A23679">
        <v>29804</v>
      </c>
      <c r="B23679" s="2">
        <v>44095.423611111109</v>
      </c>
      <c r="C23679" s="3">
        <v>46.975822448730469</v>
      </c>
    </row>
    <row r="23680" spans="1:3">
      <c r="A23680">
        <v>29805</v>
      </c>
      <c r="B23680" s="2">
        <v>44095.430555555555</v>
      </c>
      <c r="C23680" s="3">
        <v>47.207485198974609</v>
      </c>
    </row>
    <row r="23681" spans="1:3">
      <c r="A23681">
        <v>29806</v>
      </c>
      <c r="B23681" s="2">
        <v>44095.4375</v>
      </c>
      <c r="C23681" s="3">
        <v>47.361927032470703</v>
      </c>
    </row>
    <row r="23682" spans="1:3">
      <c r="A23682">
        <v>29807</v>
      </c>
      <c r="B23682" s="2">
        <v>44095.444444444445</v>
      </c>
      <c r="C23682" s="3">
        <v>47.516368865966797</v>
      </c>
    </row>
    <row r="23683" spans="1:3">
      <c r="A23683">
        <v>29808</v>
      </c>
      <c r="B23683" s="2">
        <v>44095.451388888883</v>
      </c>
      <c r="C23683" s="3">
        <v>47.825252532958984</v>
      </c>
    </row>
    <row r="23684" spans="1:3">
      <c r="A23684">
        <v>29809</v>
      </c>
      <c r="B23684" s="2">
        <v>44095.458333333336</v>
      </c>
      <c r="C23684" s="3">
        <v>47.902473449707031</v>
      </c>
    </row>
    <row r="23685" spans="1:3">
      <c r="A23685">
        <v>29810</v>
      </c>
      <c r="B23685" s="2">
        <v>44095.465277777781</v>
      </c>
      <c r="C23685" s="3">
        <v>48.056915283203125</v>
      </c>
    </row>
    <row r="23686" spans="1:3">
      <c r="A23686">
        <v>29811</v>
      </c>
      <c r="B23686" s="2">
        <v>44095.472222222226</v>
      </c>
      <c r="C23686" s="3">
        <v>48.288578033447266</v>
      </c>
    </row>
    <row r="23687" spans="1:3">
      <c r="A23687">
        <v>29812</v>
      </c>
      <c r="B23687" s="2">
        <v>44095.479166666672</v>
      </c>
      <c r="C23687" s="3">
        <v>48.520236968994141</v>
      </c>
    </row>
    <row r="23688" spans="1:3">
      <c r="A23688">
        <v>29813</v>
      </c>
      <c r="B23688" s="2">
        <v>44095.486111111117</v>
      </c>
      <c r="C23688" s="3">
        <v>48.674678802490234</v>
      </c>
    </row>
    <row r="23689" spans="1:3">
      <c r="A23689">
        <v>29814</v>
      </c>
      <c r="B23689" s="2">
        <v>44095.493055555555</v>
      </c>
      <c r="C23689" s="3">
        <v>48.906341552734375</v>
      </c>
    </row>
    <row r="23690" spans="1:3">
      <c r="A23690">
        <v>29815</v>
      </c>
      <c r="B23690" s="2">
        <v>44095.5</v>
      </c>
      <c r="C23690" s="3">
        <v>49.138004302978516</v>
      </c>
    </row>
    <row r="23691" spans="1:3">
      <c r="A23691">
        <v>29816</v>
      </c>
      <c r="B23691" s="2">
        <v>44095.506944444445</v>
      </c>
      <c r="C23691" s="3">
        <v>49.369667053222656</v>
      </c>
    </row>
    <row r="23692" spans="1:3">
      <c r="A23692">
        <v>29817</v>
      </c>
      <c r="B23692" s="2">
        <v>44095.513888888891</v>
      </c>
      <c r="C23692" s="3">
        <v>49.446887969970703</v>
      </c>
    </row>
    <row r="23693" spans="1:3">
      <c r="A23693">
        <v>29818</v>
      </c>
      <c r="B23693" s="2">
        <v>44095.520833333336</v>
      </c>
      <c r="C23693" s="3">
        <v>49.755767822265625</v>
      </c>
    </row>
    <row r="23694" spans="1:3">
      <c r="A23694">
        <v>29819</v>
      </c>
      <c r="B23694" s="2">
        <v>44095.527777777781</v>
      </c>
      <c r="C23694" s="3">
        <v>50.064651489257813</v>
      </c>
    </row>
    <row r="23695" spans="1:3">
      <c r="A23695">
        <v>29820</v>
      </c>
      <c r="B23695" s="2">
        <v>44095.534722222219</v>
      </c>
      <c r="C23695" s="3">
        <v>50.219093322753906</v>
      </c>
    </row>
    <row r="23696" spans="1:3">
      <c r="A23696">
        <v>29821</v>
      </c>
      <c r="B23696" s="2">
        <v>44095.541666666664</v>
      </c>
      <c r="C23696" s="3">
        <v>50.450756072998047</v>
      </c>
    </row>
    <row r="23697" spans="1:3">
      <c r="A23697">
        <v>29822</v>
      </c>
      <c r="B23697" s="2">
        <v>44095.548611111109</v>
      </c>
      <c r="C23697" s="3">
        <v>50.682418823242188</v>
      </c>
    </row>
    <row r="23698" spans="1:3">
      <c r="A23698">
        <v>29823</v>
      </c>
      <c r="B23698" s="2">
        <v>44095.555555555555</v>
      </c>
      <c r="C23698" s="3">
        <v>50.836860656738281</v>
      </c>
    </row>
    <row r="23699" spans="1:3">
      <c r="A23699">
        <v>29824</v>
      </c>
      <c r="B23699" s="2">
        <v>44095.5625</v>
      </c>
      <c r="C23699" s="3">
        <v>51.068519592285156</v>
      </c>
    </row>
    <row r="23700" spans="1:3">
      <c r="A23700">
        <v>29825</v>
      </c>
      <c r="B23700" s="2">
        <v>44095.569444444445</v>
      </c>
      <c r="C23700" s="3">
        <v>51.300182342529297</v>
      </c>
    </row>
    <row r="23701" spans="1:3">
      <c r="A23701">
        <v>29826</v>
      </c>
      <c r="B23701" s="2">
        <v>44095.576388888883</v>
      </c>
      <c r="C23701" s="3">
        <v>51.377403259277344</v>
      </c>
    </row>
    <row r="23702" spans="1:3">
      <c r="A23702">
        <v>29827</v>
      </c>
      <c r="B23702" s="2">
        <v>44095.583333333336</v>
      </c>
      <c r="C23702" s="3">
        <v>51.609066009521484</v>
      </c>
    </row>
    <row r="23703" spans="1:3">
      <c r="A23703">
        <v>29828</v>
      </c>
      <c r="B23703" s="2">
        <v>44095.590277777781</v>
      </c>
      <c r="C23703" s="3">
        <v>51.840728759765625</v>
      </c>
    </row>
    <row r="23704" spans="1:3">
      <c r="A23704">
        <v>29829</v>
      </c>
      <c r="B23704" s="2">
        <v>44095.597222222226</v>
      </c>
      <c r="C23704" s="3">
        <v>52.072391510009766</v>
      </c>
    </row>
    <row r="23705" spans="1:3">
      <c r="A23705">
        <v>29830</v>
      </c>
      <c r="B23705" s="2">
        <v>44095.604166666672</v>
      </c>
      <c r="C23705" s="3">
        <v>52.149612426757813</v>
      </c>
    </row>
    <row r="23706" spans="1:3">
      <c r="A23706">
        <v>29831</v>
      </c>
      <c r="B23706" s="2">
        <v>44095.611111111117</v>
      </c>
      <c r="C23706" s="3">
        <v>52.458492279052734</v>
      </c>
    </row>
    <row r="23707" spans="1:3">
      <c r="A23707">
        <v>29832</v>
      </c>
      <c r="B23707" s="2">
        <v>44095.618055555555</v>
      </c>
      <c r="C23707" s="3">
        <v>52.535713195800781</v>
      </c>
    </row>
    <row r="23708" spans="1:3">
      <c r="A23708">
        <v>29833</v>
      </c>
      <c r="B23708" s="2">
        <v>44095.625</v>
      </c>
      <c r="C23708" s="3">
        <v>52.690155029296875</v>
      </c>
    </row>
    <row r="23709" spans="1:3">
      <c r="A23709">
        <v>29834</v>
      </c>
      <c r="B23709" s="2">
        <v>44095.631944444445</v>
      </c>
      <c r="C23709" s="3">
        <v>52.767375946044922</v>
      </c>
    </row>
    <row r="23710" spans="1:3">
      <c r="A23710">
        <v>29835</v>
      </c>
      <c r="B23710" s="2">
        <v>44095.638888888891</v>
      </c>
      <c r="C23710" s="3">
        <v>52.921817779541016</v>
      </c>
    </row>
    <row r="23711" spans="1:3">
      <c r="A23711">
        <v>29836</v>
      </c>
      <c r="B23711" s="2">
        <v>44095.645833333336</v>
      </c>
      <c r="C23711" s="3">
        <v>52.999038696289063</v>
      </c>
    </row>
    <row r="23712" spans="1:3">
      <c r="A23712">
        <v>29837</v>
      </c>
      <c r="B23712" s="2">
        <v>44095.652777777781</v>
      </c>
      <c r="C23712" s="3">
        <v>52.999038696289063</v>
      </c>
    </row>
    <row r="23713" spans="1:3">
      <c r="A23713">
        <v>29838</v>
      </c>
      <c r="B23713" s="2">
        <v>44095.659722222219</v>
      </c>
      <c r="C23713" s="3">
        <v>53.153480529785156</v>
      </c>
    </row>
    <row r="23714" spans="1:3">
      <c r="A23714">
        <v>29839</v>
      </c>
      <c r="B23714" s="2">
        <v>44095.666666666664</v>
      </c>
      <c r="C23714" s="3">
        <v>53.153480529785156</v>
      </c>
    </row>
    <row r="23715" spans="1:3">
      <c r="A23715">
        <v>29840</v>
      </c>
      <c r="B23715" s="2">
        <v>44095.673611111109</v>
      </c>
      <c r="C23715" s="3">
        <v>53.076259613037109</v>
      </c>
    </row>
    <row r="23716" spans="1:3">
      <c r="A23716">
        <v>29841</v>
      </c>
      <c r="B23716" s="2">
        <v>44095.680555555555</v>
      </c>
      <c r="C23716" s="3">
        <v>53.076259613037109</v>
      </c>
    </row>
    <row r="23717" spans="1:3">
      <c r="A23717">
        <v>29842</v>
      </c>
      <c r="B23717" s="2">
        <v>44095.6875</v>
      </c>
      <c r="C23717" s="3">
        <v>53.076259613037109</v>
      </c>
    </row>
    <row r="23718" spans="1:3">
      <c r="A23718">
        <v>29843</v>
      </c>
      <c r="B23718" s="2">
        <v>44095.694444444445</v>
      </c>
      <c r="C23718" s="3">
        <v>52.999038696289063</v>
      </c>
    </row>
    <row r="23719" spans="1:3">
      <c r="A23719">
        <v>29844</v>
      </c>
      <c r="B23719" s="2">
        <v>44095.701388888883</v>
      </c>
      <c r="C23719" s="3">
        <v>52.921817779541016</v>
      </c>
    </row>
    <row r="23720" spans="1:3">
      <c r="A23720">
        <v>29845</v>
      </c>
      <c r="B23720" s="2">
        <v>44095.708333333336</v>
      </c>
      <c r="C23720" s="3">
        <v>52.844596862792969</v>
      </c>
    </row>
    <row r="23721" spans="1:3">
      <c r="A23721">
        <v>29846</v>
      </c>
      <c r="B23721" s="2">
        <v>44095.715277777781</v>
      </c>
      <c r="C23721" s="3">
        <v>52.767375946044922</v>
      </c>
    </row>
    <row r="23722" spans="1:3">
      <c r="A23722">
        <v>29847</v>
      </c>
      <c r="B23722" s="2">
        <v>44095.722222222226</v>
      </c>
      <c r="C23722" s="3">
        <v>52.690155029296875</v>
      </c>
    </row>
    <row r="23723" spans="1:3">
      <c r="A23723">
        <v>29848</v>
      </c>
      <c r="B23723" s="2">
        <v>44095.729166666672</v>
      </c>
      <c r="C23723" s="3">
        <v>52.612934112548828</v>
      </c>
    </row>
    <row r="23724" spans="1:3">
      <c r="A23724">
        <v>29849</v>
      </c>
      <c r="B23724" s="2">
        <v>44095.736111111117</v>
      </c>
      <c r="C23724" s="3">
        <v>52.535713195800781</v>
      </c>
    </row>
    <row r="23725" spans="1:3">
      <c r="A23725">
        <v>29850</v>
      </c>
      <c r="B23725" s="2">
        <v>44095.743055555555</v>
      </c>
      <c r="C23725" s="3">
        <v>52.535713195800781</v>
      </c>
    </row>
    <row r="23726" spans="1:3">
      <c r="A23726">
        <v>29851</v>
      </c>
      <c r="B23726" s="2">
        <v>44095.75</v>
      </c>
      <c r="C23726" s="3">
        <v>52.381275177001953</v>
      </c>
    </row>
    <row r="23727" spans="1:3">
      <c r="A23727">
        <v>29852</v>
      </c>
      <c r="B23727" s="2">
        <v>44095.756944444445</v>
      </c>
      <c r="C23727" s="3">
        <v>52.304054260253906</v>
      </c>
    </row>
    <row r="23728" spans="1:3">
      <c r="A23728">
        <v>29853</v>
      </c>
      <c r="B23728" s="2">
        <v>44095.763888888891</v>
      </c>
      <c r="C23728" s="3">
        <v>52.304054260253906</v>
      </c>
    </row>
    <row r="23729" spans="1:3">
      <c r="A23729">
        <v>29854</v>
      </c>
      <c r="B23729" s="2">
        <v>44095.770833333336</v>
      </c>
      <c r="C23729" s="3">
        <v>52.072391510009766</v>
      </c>
    </row>
    <row r="23730" spans="1:3">
      <c r="A23730">
        <v>29855</v>
      </c>
      <c r="B23730" s="2">
        <v>44095.777777777781</v>
      </c>
      <c r="C23730" s="3">
        <v>52.072391510009766</v>
      </c>
    </row>
    <row r="23731" spans="1:3">
      <c r="A23731">
        <v>29856</v>
      </c>
      <c r="B23731" s="2">
        <v>44095.784722222219</v>
      </c>
      <c r="C23731" s="3">
        <v>51.917949676513672</v>
      </c>
    </row>
    <row r="23732" spans="1:3">
      <c r="A23732">
        <v>29857</v>
      </c>
      <c r="B23732" s="2">
        <v>44095.791666666664</v>
      </c>
      <c r="C23732" s="3">
        <v>51.763507843017578</v>
      </c>
    </row>
    <row r="23733" spans="1:3">
      <c r="A23733">
        <v>29858</v>
      </c>
      <c r="B23733" s="2">
        <v>44095.798611111109</v>
      </c>
      <c r="C23733" s="3">
        <v>51.763507843017578</v>
      </c>
    </row>
    <row r="23734" spans="1:3">
      <c r="A23734">
        <v>29859</v>
      </c>
      <c r="B23734" s="2">
        <v>44095.805555555555</v>
      </c>
      <c r="C23734" s="3">
        <v>51.763507843017578</v>
      </c>
    </row>
    <row r="23735" spans="1:3">
      <c r="A23735">
        <v>29860</v>
      </c>
      <c r="B23735" s="2">
        <v>44095.8125</v>
      </c>
      <c r="C23735" s="3">
        <v>51.609066009521484</v>
      </c>
    </row>
    <row r="23736" spans="1:3">
      <c r="A23736">
        <v>29861</v>
      </c>
      <c r="B23736" s="2">
        <v>44095.819444444445</v>
      </c>
      <c r="C23736" s="3">
        <v>51.531845092773438</v>
      </c>
    </row>
    <row r="23737" spans="1:3">
      <c r="A23737">
        <v>29862</v>
      </c>
      <c r="B23737" s="2">
        <v>44095.826388888883</v>
      </c>
      <c r="C23737" s="3">
        <v>51.377403259277344</v>
      </c>
    </row>
    <row r="23738" spans="1:3">
      <c r="A23738">
        <v>29863</v>
      </c>
      <c r="B23738" s="2">
        <v>44095.833333333336</v>
      </c>
      <c r="C23738" s="3">
        <v>51.22296142578125</v>
      </c>
    </row>
    <row r="23739" spans="1:3">
      <c r="A23739">
        <v>29864</v>
      </c>
      <c r="B23739" s="2">
        <v>44095.840277777781</v>
      </c>
      <c r="C23739" s="3">
        <v>51.068519592285156</v>
      </c>
    </row>
    <row r="23740" spans="1:3">
      <c r="A23740">
        <v>29865</v>
      </c>
      <c r="B23740" s="2">
        <v>44095.847222222226</v>
      </c>
      <c r="C23740" s="3">
        <v>50.991302490234375</v>
      </c>
    </row>
    <row r="23741" spans="1:3">
      <c r="A23741">
        <v>29866</v>
      </c>
      <c r="B23741" s="2">
        <v>44095.854166666672</v>
      </c>
      <c r="C23741" s="3">
        <v>50.914081573486328</v>
      </c>
    </row>
    <row r="23742" spans="1:3">
      <c r="A23742">
        <v>29867</v>
      </c>
      <c r="B23742" s="2">
        <v>44095.861111111117</v>
      </c>
      <c r="C23742" s="3">
        <v>50.836860656738281</v>
      </c>
    </row>
    <row r="23743" spans="1:3">
      <c r="A23743">
        <v>29868</v>
      </c>
      <c r="B23743" s="2">
        <v>44095.868055555555</v>
      </c>
      <c r="C23743" s="3">
        <v>50.759639739990234</v>
      </c>
    </row>
    <row r="23744" spans="1:3">
      <c r="A23744">
        <v>29869</v>
      </c>
      <c r="B23744" s="2">
        <v>44095.875</v>
      </c>
      <c r="C23744" s="3">
        <v>50.605197906494141</v>
      </c>
    </row>
    <row r="23745" spans="1:3">
      <c r="A23745">
        <v>29870</v>
      </c>
      <c r="B23745" s="2">
        <v>44095.881944444445</v>
      </c>
      <c r="C23745" s="3">
        <v>50.37353515625</v>
      </c>
    </row>
    <row r="23746" spans="1:3">
      <c r="A23746">
        <v>29871</v>
      </c>
      <c r="B23746" s="2">
        <v>44095.888888888891</v>
      </c>
      <c r="C23746" s="3">
        <v>50.37353515625</v>
      </c>
    </row>
    <row r="23747" spans="1:3">
      <c r="A23747">
        <v>29872</v>
      </c>
      <c r="B23747" s="2">
        <v>44095.895833333336</v>
      </c>
      <c r="C23747" s="3">
        <v>50.219093322753906</v>
      </c>
    </row>
    <row r="23748" spans="1:3">
      <c r="A23748">
        <v>29873</v>
      </c>
      <c r="B23748" s="2">
        <v>44095.902777777781</v>
      </c>
      <c r="C23748" s="3">
        <v>50.064651489257813</v>
      </c>
    </row>
    <row r="23749" spans="1:3">
      <c r="A23749">
        <v>29874</v>
      </c>
      <c r="B23749" s="2">
        <v>44095.909722222219</v>
      </c>
      <c r="C23749" s="3">
        <v>50.064651489257813</v>
      </c>
    </row>
    <row r="23750" spans="1:3">
      <c r="A23750">
        <v>29875</v>
      </c>
      <c r="B23750" s="2">
        <v>44095.916666666664</v>
      </c>
      <c r="C23750" s="3">
        <v>49.910209655761719</v>
      </c>
    </row>
    <row r="23751" spans="1:3">
      <c r="A23751">
        <v>29876</v>
      </c>
      <c r="B23751" s="2">
        <v>44095.923611111109</v>
      </c>
      <c r="C23751" s="3">
        <v>49.832988739013672</v>
      </c>
    </row>
    <row r="23752" spans="1:3">
      <c r="A23752">
        <v>29877</v>
      </c>
      <c r="B23752" s="2">
        <v>44095.930555555555</v>
      </c>
      <c r="C23752" s="3">
        <v>49.678550720214844</v>
      </c>
    </row>
    <row r="23753" spans="1:3">
      <c r="A23753">
        <v>29878</v>
      </c>
      <c r="B23753" s="2">
        <v>44095.9375</v>
      </c>
      <c r="C23753" s="3">
        <v>49.52410888671875</v>
      </c>
    </row>
    <row r="23754" spans="1:3">
      <c r="A23754">
        <v>29879</v>
      </c>
      <c r="B23754" s="2">
        <v>44095.944444444445</v>
      </c>
      <c r="C23754" s="3">
        <v>49.446887969970703</v>
      </c>
    </row>
    <row r="23755" spans="1:3">
      <c r="A23755">
        <v>29880</v>
      </c>
      <c r="B23755" s="2">
        <v>44095.951388888883</v>
      </c>
      <c r="C23755" s="3">
        <v>49.369667053222656</v>
      </c>
    </row>
    <row r="23756" spans="1:3">
      <c r="A23756">
        <v>29881</v>
      </c>
      <c r="B23756" s="2">
        <v>44095.958333333336</v>
      </c>
      <c r="C23756" s="3">
        <v>49.369667053222656</v>
      </c>
    </row>
    <row r="23757" spans="1:3">
      <c r="A23757">
        <v>29882</v>
      </c>
      <c r="B23757" s="2">
        <v>44095.965277777781</v>
      </c>
      <c r="C23757" s="3">
        <v>49.215225219726563</v>
      </c>
    </row>
    <row r="23758" spans="1:3">
      <c r="A23758">
        <v>29883</v>
      </c>
      <c r="B23758" s="2">
        <v>44095.972222222226</v>
      </c>
      <c r="C23758" s="3">
        <v>49.060783386230469</v>
      </c>
    </row>
    <row r="23759" spans="1:3">
      <c r="A23759">
        <v>29884</v>
      </c>
      <c r="B23759" s="2">
        <v>44095.979166666672</v>
      </c>
      <c r="C23759" s="3">
        <v>48.983562469482422</v>
      </c>
    </row>
    <row r="23760" spans="1:3">
      <c r="A23760">
        <v>29885</v>
      </c>
      <c r="B23760" s="2">
        <v>44095.986111111117</v>
      </c>
      <c r="C23760" s="3">
        <v>48.829120635986328</v>
      </c>
    </row>
    <row r="23761" spans="1:3">
      <c r="A23761">
        <v>29886</v>
      </c>
      <c r="B23761" s="2">
        <v>44095.993055555555</v>
      </c>
      <c r="C23761" s="3">
        <v>48.829120635986328</v>
      </c>
    </row>
    <row r="23762" spans="1:3">
      <c r="A23762">
        <v>29887</v>
      </c>
      <c r="B23762" s="2">
        <v>44096</v>
      </c>
      <c r="C23762" s="3">
        <v>48.674678802490234</v>
      </c>
    </row>
    <row r="23763" spans="1:3">
      <c r="A23763">
        <v>29888</v>
      </c>
      <c r="B23763" s="2">
        <v>44096.006944444445</v>
      </c>
      <c r="C23763" s="3">
        <v>48.674678802490234</v>
      </c>
    </row>
    <row r="23764" spans="1:3">
      <c r="A23764">
        <v>29889</v>
      </c>
      <c r="B23764" s="2">
        <v>44096.013888888891</v>
      </c>
      <c r="C23764" s="3">
        <v>48.520236968994141</v>
      </c>
    </row>
    <row r="23765" spans="1:3">
      <c r="A23765">
        <v>29890</v>
      </c>
      <c r="B23765" s="2">
        <v>44096.020833333336</v>
      </c>
      <c r="C23765" s="3">
        <v>48.520236968994141</v>
      </c>
    </row>
    <row r="23766" spans="1:3">
      <c r="A23766">
        <v>29891</v>
      </c>
      <c r="B23766" s="2">
        <v>44096.027777777781</v>
      </c>
      <c r="C23766" s="3">
        <v>48.365795135498047</v>
      </c>
    </row>
    <row r="23767" spans="1:3">
      <c r="A23767">
        <v>29892</v>
      </c>
      <c r="B23767" s="2">
        <v>44096.034722222219</v>
      </c>
      <c r="C23767" s="3">
        <v>48.211357116699219</v>
      </c>
    </row>
    <row r="23768" spans="1:3">
      <c r="A23768">
        <v>29893</v>
      </c>
      <c r="B23768" s="2">
        <v>44096.041666666664</v>
      </c>
      <c r="C23768" s="3">
        <v>48.211357116699219</v>
      </c>
    </row>
    <row r="23769" spans="1:3">
      <c r="A23769">
        <v>29894</v>
      </c>
      <c r="B23769" s="2">
        <v>44096.048611111109</v>
      </c>
      <c r="C23769" s="3">
        <v>48.134136199951172</v>
      </c>
    </row>
    <row r="23770" spans="1:3">
      <c r="A23770">
        <v>29895</v>
      </c>
      <c r="B23770" s="2">
        <v>44096.055555555555</v>
      </c>
      <c r="C23770" s="3">
        <v>48.056915283203125</v>
      </c>
    </row>
    <row r="23771" spans="1:3">
      <c r="A23771">
        <v>29896</v>
      </c>
      <c r="B23771" s="2">
        <v>44096.0625</v>
      </c>
      <c r="C23771" s="3">
        <v>47.902473449707031</v>
      </c>
    </row>
    <row r="23772" spans="1:3">
      <c r="A23772">
        <v>29897</v>
      </c>
      <c r="B23772" s="2">
        <v>44096.069444444445</v>
      </c>
      <c r="C23772" s="3">
        <v>47.902473449707031</v>
      </c>
    </row>
    <row r="23773" spans="1:3">
      <c r="A23773">
        <v>29898</v>
      </c>
      <c r="B23773" s="2">
        <v>44096.076388888883</v>
      </c>
      <c r="C23773" s="3">
        <v>47.902473449707031</v>
      </c>
    </row>
    <row r="23774" spans="1:3">
      <c r="A23774">
        <v>29899</v>
      </c>
      <c r="B23774" s="2">
        <v>44096.083333333336</v>
      </c>
      <c r="C23774" s="3">
        <v>47.902473449707031</v>
      </c>
    </row>
    <row r="23775" spans="1:3">
      <c r="A23775">
        <v>29900</v>
      </c>
      <c r="B23775" s="2">
        <v>44096.090277777781</v>
      </c>
      <c r="C23775" s="3">
        <v>47.748031616210938</v>
      </c>
    </row>
    <row r="23776" spans="1:3">
      <c r="A23776">
        <v>29901</v>
      </c>
      <c r="B23776" s="2">
        <v>44096.097222222226</v>
      </c>
      <c r="C23776" s="3">
        <v>47.748031616210938</v>
      </c>
    </row>
    <row r="23777" spans="1:3">
      <c r="A23777">
        <v>29902</v>
      </c>
      <c r="B23777" s="2">
        <v>44096.104166666672</v>
      </c>
      <c r="C23777" s="3">
        <v>47.748031616210938</v>
      </c>
    </row>
    <row r="23778" spans="1:3">
      <c r="A23778">
        <v>29903</v>
      </c>
      <c r="B23778" s="2">
        <v>44096.111111111117</v>
      </c>
      <c r="C23778" s="3">
        <v>47.593589782714844</v>
      </c>
    </row>
    <row r="23779" spans="1:3">
      <c r="A23779">
        <v>29904</v>
      </c>
      <c r="B23779" s="2">
        <v>44096.118055555555</v>
      </c>
      <c r="C23779" s="3">
        <v>47.516368865966797</v>
      </c>
    </row>
    <row r="23780" spans="1:3">
      <c r="A23780">
        <v>29905</v>
      </c>
      <c r="B23780" s="2">
        <v>44096.125</v>
      </c>
      <c r="C23780" s="3">
        <v>47.43914794921875</v>
      </c>
    </row>
    <row r="23781" spans="1:3">
      <c r="A23781">
        <v>29906</v>
      </c>
      <c r="B23781" s="2">
        <v>44096.131944444445</v>
      </c>
      <c r="C23781" s="3">
        <v>47.43914794921875</v>
      </c>
    </row>
    <row r="23782" spans="1:3">
      <c r="A23782">
        <v>29907</v>
      </c>
      <c r="B23782" s="2">
        <v>44096.138888888891</v>
      </c>
      <c r="C23782" s="3">
        <v>47.43914794921875</v>
      </c>
    </row>
    <row r="23783" spans="1:3">
      <c r="A23783">
        <v>29908</v>
      </c>
      <c r="B23783" s="2">
        <v>44096.145833333336</v>
      </c>
      <c r="C23783" s="3">
        <v>47.361927032470703</v>
      </c>
    </row>
    <row r="23784" spans="1:3">
      <c r="A23784">
        <v>29909</v>
      </c>
      <c r="B23784" s="2">
        <v>44096.152777777781</v>
      </c>
      <c r="C23784" s="3">
        <v>47.361927032470703</v>
      </c>
    </row>
    <row r="23785" spans="1:3">
      <c r="A23785">
        <v>29910</v>
      </c>
      <c r="B23785" s="2">
        <v>44096.159722222219</v>
      </c>
      <c r="C23785" s="3">
        <v>47.284706115722656</v>
      </c>
    </row>
    <row r="23786" spans="1:3">
      <c r="A23786">
        <v>29911</v>
      </c>
      <c r="B23786" s="2">
        <v>44096.166666666664</v>
      </c>
      <c r="C23786" s="3">
        <v>47.207485198974609</v>
      </c>
    </row>
    <row r="23787" spans="1:3">
      <c r="A23787">
        <v>29912</v>
      </c>
      <c r="B23787" s="2">
        <v>44096.173611111109</v>
      </c>
      <c r="C23787" s="3">
        <v>47.130264282226563</v>
      </c>
    </row>
    <row r="23788" spans="1:3">
      <c r="A23788">
        <v>29913</v>
      </c>
      <c r="B23788" s="2">
        <v>44096.180555555555</v>
      </c>
      <c r="C23788" s="3">
        <v>47.053043365478516</v>
      </c>
    </row>
    <row r="23789" spans="1:3">
      <c r="A23789">
        <v>29914</v>
      </c>
      <c r="B23789" s="2">
        <v>44096.1875</v>
      </c>
      <c r="C23789" s="3">
        <v>46.975822448730469</v>
      </c>
    </row>
    <row r="23790" spans="1:3">
      <c r="A23790">
        <v>29915</v>
      </c>
      <c r="B23790" s="2">
        <v>44096.194444444445</v>
      </c>
      <c r="C23790" s="3">
        <v>46.975822448730469</v>
      </c>
    </row>
    <row r="23791" spans="1:3">
      <c r="A23791">
        <v>29916</v>
      </c>
      <c r="B23791" s="2">
        <v>44096.201388888883</v>
      </c>
      <c r="C23791" s="3">
        <v>46.898605346679688</v>
      </c>
    </row>
    <row r="23792" spans="1:3">
      <c r="A23792">
        <v>29917</v>
      </c>
      <c r="B23792" s="2">
        <v>44096.208333333336</v>
      </c>
      <c r="C23792" s="3">
        <v>46.898605346679688</v>
      </c>
    </row>
    <row r="23793" spans="1:3">
      <c r="A23793">
        <v>29918</v>
      </c>
      <c r="B23793" s="2">
        <v>44096.215277777781</v>
      </c>
      <c r="C23793" s="3">
        <v>46.821384429931641</v>
      </c>
    </row>
    <row r="23794" spans="1:3">
      <c r="A23794">
        <v>29919</v>
      </c>
      <c r="B23794" s="2">
        <v>44096.222222222226</v>
      </c>
      <c r="C23794" s="3">
        <v>46.744163513183594</v>
      </c>
    </row>
    <row r="23795" spans="1:3">
      <c r="A23795">
        <v>29920</v>
      </c>
      <c r="B23795" s="2">
        <v>44096.229166666672</v>
      </c>
      <c r="C23795" s="3">
        <v>46.744163513183594</v>
      </c>
    </row>
    <row r="23796" spans="1:3">
      <c r="A23796">
        <v>29921</v>
      </c>
      <c r="B23796" s="2">
        <v>44096.236111111117</v>
      </c>
      <c r="C23796" s="3">
        <v>46.5897216796875</v>
      </c>
    </row>
    <row r="23797" spans="1:3">
      <c r="A23797">
        <v>29922</v>
      </c>
      <c r="B23797" s="2">
        <v>44096.243055555555</v>
      </c>
      <c r="C23797" s="3">
        <v>46.5897216796875</v>
      </c>
    </row>
    <row r="23798" spans="1:3">
      <c r="A23798">
        <v>29923</v>
      </c>
      <c r="B23798" s="2">
        <v>44096.25</v>
      </c>
      <c r="C23798" s="3">
        <v>46.512500762939453</v>
      </c>
    </row>
    <row r="23799" spans="1:3">
      <c r="A23799">
        <v>29924</v>
      </c>
      <c r="B23799" s="2">
        <v>44096.256944444445</v>
      </c>
      <c r="C23799" s="3">
        <v>46.435279846191406</v>
      </c>
    </row>
    <row r="23800" spans="1:3">
      <c r="A23800">
        <v>29925</v>
      </c>
      <c r="B23800" s="2">
        <v>44096.263888888891</v>
      </c>
      <c r="C23800" s="3">
        <v>46.435279846191406</v>
      </c>
    </row>
    <row r="23801" spans="1:3">
      <c r="A23801">
        <v>29926</v>
      </c>
      <c r="B23801" s="2">
        <v>44096.270833333336</v>
      </c>
      <c r="C23801" s="3">
        <v>46.435279846191406</v>
      </c>
    </row>
    <row r="23802" spans="1:3">
      <c r="A23802">
        <v>29927</v>
      </c>
      <c r="B23802" s="2">
        <v>44096.277777777781</v>
      </c>
      <c r="C23802" s="3">
        <v>46.358058929443359</v>
      </c>
    </row>
    <row r="23803" spans="1:3">
      <c r="A23803">
        <v>29928</v>
      </c>
      <c r="B23803" s="2">
        <v>44096.284722222219</v>
      </c>
      <c r="C23803" s="3">
        <v>46.280838012695313</v>
      </c>
    </row>
    <row r="23804" spans="1:3">
      <c r="A23804">
        <v>29929</v>
      </c>
      <c r="B23804" s="2">
        <v>44096.291666666664</v>
      </c>
      <c r="C23804" s="3">
        <v>46.280838012695313</v>
      </c>
    </row>
    <row r="23805" spans="1:3">
      <c r="A23805">
        <v>29930</v>
      </c>
      <c r="B23805" s="2">
        <v>44096.298611111109</v>
      </c>
      <c r="C23805" s="3">
        <v>46.126396179199219</v>
      </c>
    </row>
    <row r="23806" spans="1:3">
      <c r="A23806">
        <v>29931</v>
      </c>
      <c r="B23806" s="2">
        <v>44096.305555555555</v>
      </c>
      <c r="C23806" s="3">
        <v>46.126396179199219</v>
      </c>
    </row>
    <row r="23807" spans="1:3">
      <c r="A23807">
        <v>29932</v>
      </c>
      <c r="B23807" s="2">
        <v>44096.3125</v>
      </c>
      <c r="C23807" s="3">
        <v>45.971954345703125</v>
      </c>
    </row>
    <row r="23808" spans="1:3">
      <c r="A23808">
        <v>29933</v>
      </c>
      <c r="B23808" s="2">
        <v>44096.319444444445</v>
      </c>
      <c r="C23808" s="3">
        <v>46.049175262451172</v>
      </c>
    </row>
    <row r="23809" spans="1:3">
      <c r="A23809">
        <v>29934</v>
      </c>
      <c r="B23809" s="2">
        <v>44096.326388888883</v>
      </c>
      <c r="C23809" s="3">
        <v>45.971954345703125</v>
      </c>
    </row>
    <row r="23810" spans="1:3">
      <c r="A23810">
        <v>29935</v>
      </c>
      <c r="B23810" s="2">
        <v>44096.333333333336</v>
      </c>
      <c r="C23810" s="3">
        <v>45.971954345703125</v>
      </c>
    </row>
    <row r="23811" spans="1:3">
      <c r="A23811">
        <v>29936</v>
      </c>
      <c r="B23811" s="2">
        <v>44096.340277777781</v>
      </c>
      <c r="C23811" s="3">
        <v>45.894733428955078</v>
      </c>
    </row>
    <row r="23812" spans="1:3">
      <c r="A23812">
        <v>29937</v>
      </c>
      <c r="B23812" s="2">
        <v>44096.347222222226</v>
      </c>
      <c r="C23812" s="3">
        <v>45.894733428955078</v>
      </c>
    </row>
    <row r="23813" spans="1:3">
      <c r="A23813">
        <v>29938</v>
      </c>
      <c r="B23813" s="2">
        <v>44096.354166666672</v>
      </c>
      <c r="C23813" s="3">
        <v>45.971954345703125</v>
      </c>
    </row>
    <row r="23814" spans="1:3">
      <c r="A23814">
        <v>29939</v>
      </c>
      <c r="B23814" s="2">
        <v>44096.361111111117</v>
      </c>
      <c r="C23814" s="3">
        <v>45.894733428955078</v>
      </c>
    </row>
    <row r="23815" spans="1:3">
      <c r="A23815">
        <v>29940</v>
      </c>
      <c r="B23815" s="2">
        <v>44096.368055555555</v>
      </c>
      <c r="C23815" s="3">
        <v>45.971954345703125</v>
      </c>
    </row>
    <row r="23816" spans="1:3">
      <c r="A23816">
        <v>29941</v>
      </c>
      <c r="B23816" s="2">
        <v>44096.375</v>
      </c>
      <c r="C23816" s="3">
        <v>45.971954345703125</v>
      </c>
    </row>
    <row r="23817" spans="1:3">
      <c r="A23817">
        <v>29942</v>
      </c>
      <c r="B23817" s="2">
        <v>44096.381944444445</v>
      </c>
      <c r="C23817" s="3">
        <v>45.971954345703125</v>
      </c>
    </row>
    <row r="23818" spans="1:3">
      <c r="A23818">
        <v>29943</v>
      </c>
      <c r="B23818" s="2">
        <v>44096.388888888891</v>
      </c>
      <c r="C23818" s="3">
        <v>45.971954345703125</v>
      </c>
    </row>
    <row r="23819" spans="1:3">
      <c r="A23819">
        <v>29944</v>
      </c>
      <c r="B23819" s="2">
        <v>44096.395833333336</v>
      </c>
      <c r="C23819" s="3">
        <v>45.894733428955078</v>
      </c>
    </row>
    <row r="23820" spans="1:3">
      <c r="A23820">
        <v>29945</v>
      </c>
      <c r="B23820" s="2">
        <v>44096.402777777781</v>
      </c>
      <c r="C23820" s="3">
        <v>46.049175262451172</v>
      </c>
    </row>
    <row r="23821" spans="1:3">
      <c r="A23821">
        <v>29946</v>
      </c>
      <c r="B23821" s="2">
        <v>44096.409722222219</v>
      </c>
      <c r="C23821" s="3">
        <v>46.203617095947266</v>
      </c>
    </row>
    <row r="23822" spans="1:3">
      <c r="A23822">
        <v>29947</v>
      </c>
      <c r="B23822" s="2">
        <v>44096.416666666664</v>
      </c>
      <c r="C23822" s="3">
        <v>46.280838012695313</v>
      </c>
    </row>
    <row r="23823" spans="1:3">
      <c r="A23823">
        <v>29948</v>
      </c>
      <c r="B23823" s="2">
        <v>44096.423611111109</v>
      </c>
      <c r="C23823" s="3">
        <v>46.358058929443359</v>
      </c>
    </row>
    <row r="23824" spans="1:3">
      <c r="A23824">
        <v>29949</v>
      </c>
      <c r="B23824" s="2">
        <v>44096.430555555555</v>
      </c>
      <c r="C23824" s="3">
        <v>46.435279846191406</v>
      </c>
    </row>
    <row r="23825" spans="1:3">
      <c r="A23825">
        <v>29950</v>
      </c>
      <c r="B23825" s="2">
        <v>44096.4375</v>
      </c>
      <c r="C23825" s="3">
        <v>46.512500762939453</v>
      </c>
    </row>
    <row r="23826" spans="1:3">
      <c r="A23826">
        <v>29951</v>
      </c>
      <c r="B23826" s="2">
        <v>44096.444444444445</v>
      </c>
      <c r="C23826" s="3">
        <v>46.666942596435547</v>
      </c>
    </row>
    <row r="23827" spans="1:3">
      <c r="A23827">
        <v>29952</v>
      </c>
      <c r="B23827" s="2">
        <v>44096.451388888883</v>
      </c>
      <c r="C23827" s="3">
        <v>46.744163513183594</v>
      </c>
    </row>
    <row r="23828" spans="1:3">
      <c r="A23828">
        <v>29953</v>
      </c>
      <c r="B23828" s="2">
        <v>44096.458333333336</v>
      </c>
      <c r="C23828" s="3">
        <v>46.975822448730469</v>
      </c>
    </row>
    <row r="23829" spans="1:3">
      <c r="A23829">
        <v>29954</v>
      </c>
      <c r="B23829" s="2">
        <v>44096.465277777781</v>
      </c>
      <c r="C23829" s="3">
        <v>47.053043365478516</v>
      </c>
    </row>
    <row r="23830" spans="1:3">
      <c r="A23830">
        <v>29955</v>
      </c>
      <c r="B23830" s="2">
        <v>44096.472222222226</v>
      </c>
      <c r="C23830" s="3">
        <v>47.207485198974609</v>
      </c>
    </row>
    <row r="23831" spans="1:3">
      <c r="A23831">
        <v>29956</v>
      </c>
      <c r="B23831" s="2">
        <v>44096.479166666672</v>
      </c>
      <c r="C23831" s="3">
        <v>47.43914794921875</v>
      </c>
    </row>
    <row r="23832" spans="1:3">
      <c r="A23832">
        <v>29957</v>
      </c>
      <c r="B23832" s="2">
        <v>44096.486111111117</v>
      </c>
      <c r="C23832" s="3">
        <v>47.516368865966797</v>
      </c>
    </row>
    <row r="23833" spans="1:3">
      <c r="A23833">
        <v>29958</v>
      </c>
      <c r="B23833" s="2">
        <v>44096.493055555555</v>
      </c>
      <c r="C23833" s="3">
        <v>47.670810699462891</v>
      </c>
    </row>
    <row r="23834" spans="1:3">
      <c r="A23834">
        <v>29959</v>
      </c>
      <c r="B23834" s="2">
        <v>44096.5</v>
      </c>
      <c r="C23834" s="3">
        <v>47.825252532958984</v>
      </c>
    </row>
    <row r="23835" spans="1:3">
      <c r="A23835">
        <v>29960</v>
      </c>
      <c r="B23835" s="2">
        <v>44096.506944444445</v>
      </c>
      <c r="C23835" s="3">
        <v>47.979694366455078</v>
      </c>
    </row>
    <row r="23836" spans="1:3">
      <c r="A23836">
        <v>29961</v>
      </c>
      <c r="B23836" s="2">
        <v>44096.513888888891</v>
      </c>
      <c r="C23836" s="3">
        <v>48.211357116699219</v>
      </c>
    </row>
    <row r="23837" spans="1:3">
      <c r="A23837">
        <v>29962</v>
      </c>
      <c r="B23837" s="2">
        <v>44096.520833333336</v>
      </c>
      <c r="C23837" s="3">
        <v>48.365795135498047</v>
      </c>
    </row>
    <row r="23838" spans="1:3">
      <c r="A23838">
        <v>29963</v>
      </c>
      <c r="B23838" s="2">
        <v>44096.527777777781</v>
      </c>
      <c r="C23838" s="3">
        <v>48.520236968994141</v>
      </c>
    </row>
    <row r="23839" spans="1:3">
      <c r="A23839">
        <v>29964</v>
      </c>
      <c r="B23839" s="2">
        <v>44096.534722222219</v>
      </c>
      <c r="C23839" s="3">
        <v>48.674678802490234</v>
      </c>
    </row>
    <row r="23840" spans="1:3">
      <c r="A23840">
        <v>29965</v>
      </c>
      <c r="B23840" s="2">
        <v>44096.541666666664</v>
      </c>
      <c r="C23840" s="3">
        <v>48.829120635986328</v>
      </c>
    </row>
    <row r="23841" spans="1:3">
      <c r="A23841">
        <v>29966</v>
      </c>
      <c r="B23841" s="2">
        <v>44096.548611111109</v>
      </c>
      <c r="C23841" s="3">
        <v>49.060783386230469</v>
      </c>
    </row>
    <row r="23842" spans="1:3">
      <c r="A23842">
        <v>29967</v>
      </c>
      <c r="B23842" s="2">
        <v>44096.555555555555</v>
      </c>
      <c r="C23842" s="3">
        <v>49.215225219726563</v>
      </c>
    </row>
    <row r="23843" spans="1:3">
      <c r="A23843">
        <v>29968</v>
      </c>
      <c r="B23843" s="2">
        <v>44096.5625</v>
      </c>
      <c r="C23843" s="3">
        <v>49.446887969970703</v>
      </c>
    </row>
    <row r="23844" spans="1:3">
      <c r="A23844">
        <v>29969</v>
      </c>
      <c r="B23844" s="2">
        <v>44096.569444444445</v>
      </c>
      <c r="C23844" s="3">
        <v>49.601329803466797</v>
      </c>
    </row>
    <row r="23845" spans="1:3">
      <c r="A23845">
        <v>29970</v>
      </c>
      <c r="B23845" s="2">
        <v>44096.576388888883</v>
      </c>
      <c r="C23845" s="3">
        <v>49.755767822265625</v>
      </c>
    </row>
    <row r="23846" spans="1:3">
      <c r="A23846">
        <v>29971</v>
      </c>
      <c r="B23846" s="2">
        <v>44096.583333333336</v>
      </c>
      <c r="C23846" s="3">
        <v>49.832988739013672</v>
      </c>
    </row>
    <row r="23847" spans="1:3">
      <c r="A23847">
        <v>29972</v>
      </c>
      <c r="B23847" s="2">
        <v>44096.590277777781</v>
      </c>
      <c r="C23847" s="3">
        <v>49.987430572509766</v>
      </c>
    </row>
    <row r="23848" spans="1:3">
      <c r="A23848">
        <v>29973</v>
      </c>
      <c r="B23848" s="2">
        <v>44096.597222222226</v>
      </c>
      <c r="C23848" s="3">
        <v>50.141872406005859</v>
      </c>
    </row>
    <row r="23849" spans="1:3">
      <c r="A23849">
        <v>29974</v>
      </c>
      <c r="B23849" s="2">
        <v>44096.604166666672</v>
      </c>
      <c r="C23849" s="3">
        <v>50.219093322753906</v>
      </c>
    </row>
    <row r="23850" spans="1:3">
      <c r="A23850">
        <v>29975</v>
      </c>
      <c r="B23850" s="2">
        <v>44096.611111111117</v>
      </c>
      <c r="C23850" s="3">
        <v>50.450756072998047</v>
      </c>
    </row>
    <row r="23851" spans="1:3">
      <c r="A23851">
        <v>29976</v>
      </c>
      <c r="B23851" s="2">
        <v>44096.618055555555</v>
      </c>
      <c r="C23851" s="3">
        <v>50.605197906494141</v>
      </c>
    </row>
    <row r="23852" spans="1:3">
      <c r="A23852">
        <v>29977</v>
      </c>
      <c r="B23852" s="2">
        <v>44096.625</v>
      </c>
      <c r="C23852" s="3">
        <v>50.759639739990234</v>
      </c>
    </row>
    <row r="23853" spans="1:3">
      <c r="A23853">
        <v>29978</v>
      </c>
      <c r="B23853" s="2">
        <v>44096.631944444445</v>
      </c>
      <c r="C23853" s="3">
        <v>50.914081573486328</v>
      </c>
    </row>
    <row r="23854" spans="1:3">
      <c r="A23854">
        <v>29979</v>
      </c>
      <c r="B23854" s="2">
        <v>44096.638888888891</v>
      </c>
      <c r="C23854" s="3">
        <v>50.991302490234375</v>
      </c>
    </row>
    <row r="23855" spans="1:3">
      <c r="A23855">
        <v>29980</v>
      </c>
      <c r="B23855" s="2">
        <v>44096.645833333336</v>
      </c>
      <c r="C23855" s="3">
        <v>51.145740509033203</v>
      </c>
    </row>
    <row r="23856" spans="1:3">
      <c r="A23856">
        <v>29981</v>
      </c>
      <c r="B23856" s="2">
        <v>44096.652777777781</v>
      </c>
      <c r="C23856" s="3">
        <v>51.145740509033203</v>
      </c>
    </row>
    <row r="23857" spans="1:3">
      <c r="A23857">
        <v>29982</v>
      </c>
      <c r="B23857" s="2">
        <v>44096.659722222219</v>
      </c>
      <c r="C23857" s="3">
        <v>51.300182342529297</v>
      </c>
    </row>
    <row r="23858" spans="1:3">
      <c r="A23858">
        <v>29983</v>
      </c>
      <c r="B23858" s="2">
        <v>44096.666666666664</v>
      </c>
      <c r="C23858" s="3">
        <v>51.377403259277344</v>
      </c>
    </row>
    <row r="23859" spans="1:3">
      <c r="A23859">
        <v>29984</v>
      </c>
      <c r="B23859" s="2">
        <v>44096.673611111109</v>
      </c>
      <c r="C23859" s="3">
        <v>51.454624176025391</v>
      </c>
    </row>
    <row r="23860" spans="1:3">
      <c r="A23860">
        <v>29985</v>
      </c>
      <c r="B23860" s="2">
        <v>44096.680555555555</v>
      </c>
      <c r="C23860" s="3">
        <v>51.531845092773438</v>
      </c>
    </row>
    <row r="23861" spans="1:3">
      <c r="A23861">
        <v>29986</v>
      </c>
      <c r="B23861" s="2">
        <v>44096.6875</v>
      </c>
      <c r="C23861" s="3">
        <v>51.609066009521484</v>
      </c>
    </row>
    <row r="23862" spans="1:3">
      <c r="A23862">
        <v>29987</v>
      </c>
      <c r="B23862" s="2">
        <v>44096.694444444445</v>
      </c>
      <c r="C23862" s="3">
        <v>51.609066009521484</v>
      </c>
    </row>
    <row r="23863" spans="1:3">
      <c r="A23863">
        <v>29988</v>
      </c>
      <c r="B23863" s="2">
        <v>44096.701388888883</v>
      </c>
      <c r="C23863" s="3">
        <v>51.763507843017578</v>
      </c>
    </row>
    <row r="23864" spans="1:3">
      <c r="A23864">
        <v>29989</v>
      </c>
      <c r="B23864" s="2">
        <v>44096.708333333336</v>
      </c>
      <c r="C23864" s="3">
        <v>51.763507843017578</v>
      </c>
    </row>
    <row r="23865" spans="1:3">
      <c r="A23865">
        <v>29990</v>
      </c>
      <c r="B23865" s="2">
        <v>44096.715277777781</v>
      </c>
      <c r="C23865" s="3">
        <v>51.840728759765625</v>
      </c>
    </row>
    <row r="23866" spans="1:3">
      <c r="A23866">
        <v>29991</v>
      </c>
      <c r="B23866" s="2">
        <v>44096.722222222226</v>
      </c>
      <c r="C23866" s="3">
        <v>51.917949676513672</v>
      </c>
    </row>
    <row r="23867" spans="1:3">
      <c r="A23867">
        <v>29992</v>
      </c>
      <c r="B23867" s="2">
        <v>44096.729166666672</v>
      </c>
      <c r="C23867" s="3">
        <v>51.995170593261719</v>
      </c>
    </row>
    <row r="23868" spans="1:3">
      <c r="A23868">
        <v>29993</v>
      </c>
      <c r="B23868" s="2">
        <v>44096.736111111117</v>
      </c>
      <c r="C23868" s="3">
        <v>51.995170593261719</v>
      </c>
    </row>
    <row r="23869" spans="1:3">
      <c r="A23869">
        <v>29994</v>
      </c>
      <c r="B23869" s="2">
        <v>44096.743055555555</v>
      </c>
      <c r="C23869" s="3">
        <v>51.917949676513672</v>
      </c>
    </row>
    <row r="23870" spans="1:3">
      <c r="A23870">
        <v>29995</v>
      </c>
      <c r="B23870" s="2">
        <v>44096.75</v>
      </c>
      <c r="C23870" s="3">
        <v>51.995170593261719</v>
      </c>
    </row>
    <row r="23871" spans="1:3">
      <c r="A23871">
        <v>29996</v>
      </c>
      <c r="B23871" s="2">
        <v>44096.756944444445</v>
      </c>
      <c r="C23871" s="3">
        <v>52.072391510009766</v>
      </c>
    </row>
    <row r="23872" spans="1:3">
      <c r="A23872">
        <v>29997</v>
      </c>
      <c r="B23872" s="2">
        <v>44096.763888888891</v>
      </c>
      <c r="C23872" s="3">
        <v>51.995170593261719</v>
      </c>
    </row>
    <row r="23873" spans="1:3">
      <c r="A23873">
        <v>29998</v>
      </c>
      <c r="B23873" s="2">
        <v>44096.770833333336</v>
      </c>
      <c r="C23873" s="3">
        <v>52.072391510009766</v>
      </c>
    </row>
    <row r="23874" spans="1:3">
      <c r="A23874">
        <v>29999</v>
      </c>
      <c r="B23874" s="2">
        <v>44096.777777777781</v>
      </c>
      <c r="C23874" s="3">
        <v>52.072391510009766</v>
      </c>
    </row>
    <row r="23875" spans="1:3">
      <c r="A23875">
        <v>30000</v>
      </c>
      <c r="B23875" s="2">
        <v>44096.784722222219</v>
      </c>
      <c r="C23875" s="3">
        <v>52.072391510009766</v>
      </c>
    </row>
    <row r="23876" spans="1:3">
      <c r="A23876">
        <v>30001</v>
      </c>
      <c r="B23876" s="2">
        <v>44096.791666666664</v>
      </c>
      <c r="C23876" s="3">
        <v>51.995170593261719</v>
      </c>
    </row>
    <row r="23877" spans="1:3">
      <c r="A23877">
        <v>30002</v>
      </c>
      <c r="B23877" s="2">
        <v>44096.798611111109</v>
      </c>
      <c r="C23877" s="3">
        <v>51.995170593261719</v>
      </c>
    </row>
    <row r="23878" spans="1:3">
      <c r="A23878">
        <v>30003</v>
      </c>
      <c r="B23878" s="2">
        <v>44096.805555555555</v>
      </c>
      <c r="C23878" s="3">
        <v>51.917949676513672</v>
      </c>
    </row>
    <row r="23879" spans="1:3">
      <c r="A23879">
        <v>30004</v>
      </c>
      <c r="B23879" s="2">
        <v>44096.8125</v>
      </c>
      <c r="C23879" s="3">
        <v>51.917949676513672</v>
      </c>
    </row>
    <row r="23880" spans="1:3">
      <c r="A23880">
        <v>30005</v>
      </c>
      <c r="B23880" s="2">
        <v>44096.819444444445</v>
      </c>
      <c r="C23880" s="3">
        <v>51.840728759765625</v>
      </c>
    </row>
    <row r="23881" spans="1:3">
      <c r="A23881">
        <v>30006</v>
      </c>
      <c r="B23881" s="2">
        <v>44096.826388888883</v>
      </c>
      <c r="C23881" s="3">
        <v>51.840728759765625</v>
      </c>
    </row>
    <row r="23882" spans="1:3">
      <c r="A23882">
        <v>30007</v>
      </c>
      <c r="B23882" s="2">
        <v>44096.833333333336</v>
      </c>
      <c r="C23882" s="3">
        <v>51.686286926269531</v>
      </c>
    </row>
    <row r="23883" spans="1:3">
      <c r="A23883">
        <v>30008</v>
      </c>
      <c r="B23883" s="2">
        <v>44096.840277777781</v>
      </c>
      <c r="C23883" s="3">
        <v>51.686286926269531</v>
      </c>
    </row>
    <row r="23884" spans="1:3">
      <c r="A23884">
        <v>30009</v>
      </c>
      <c r="B23884" s="2">
        <v>44096.847222222226</v>
      </c>
      <c r="C23884" s="3">
        <v>51.531845092773438</v>
      </c>
    </row>
    <row r="23885" spans="1:3">
      <c r="A23885">
        <v>30010</v>
      </c>
      <c r="B23885" s="2">
        <v>44096.854166666672</v>
      </c>
      <c r="C23885" s="3">
        <v>51.531845092773438</v>
      </c>
    </row>
    <row r="23886" spans="1:3">
      <c r="A23886">
        <v>30011</v>
      </c>
      <c r="B23886" s="2">
        <v>44096.861111111117</v>
      </c>
      <c r="C23886" s="3">
        <v>51.454624176025391</v>
      </c>
    </row>
    <row r="23887" spans="1:3">
      <c r="A23887">
        <v>30012</v>
      </c>
      <c r="B23887" s="2">
        <v>44096.868055555555</v>
      </c>
      <c r="C23887" s="3">
        <v>51.454624176025391</v>
      </c>
    </row>
    <row r="23888" spans="1:3">
      <c r="A23888">
        <v>30013</v>
      </c>
      <c r="B23888" s="2">
        <v>44096.875</v>
      </c>
      <c r="C23888" s="3">
        <v>51.377403259277344</v>
      </c>
    </row>
    <row r="23889" spans="1:3">
      <c r="A23889">
        <v>30014</v>
      </c>
      <c r="B23889" s="2">
        <v>44096.881944444445</v>
      </c>
      <c r="C23889" s="3">
        <v>51.377403259277344</v>
      </c>
    </row>
    <row r="23890" spans="1:3">
      <c r="A23890">
        <v>30015</v>
      </c>
      <c r="B23890" s="2">
        <v>44096.888888888891</v>
      </c>
      <c r="C23890" s="3">
        <v>51.22296142578125</v>
      </c>
    </row>
    <row r="23891" spans="1:3">
      <c r="A23891">
        <v>30016</v>
      </c>
      <c r="B23891" s="2">
        <v>44096.895833333336</v>
      </c>
      <c r="C23891" s="3">
        <v>51.145740509033203</v>
      </c>
    </row>
    <row r="23892" spans="1:3">
      <c r="A23892">
        <v>30017</v>
      </c>
      <c r="B23892" s="2">
        <v>44096.902777777781</v>
      </c>
      <c r="C23892" s="3">
        <v>51.068519592285156</v>
      </c>
    </row>
    <row r="23893" spans="1:3">
      <c r="A23893">
        <v>30018</v>
      </c>
      <c r="B23893" s="2">
        <v>44096.909722222219</v>
      </c>
      <c r="C23893" s="3">
        <v>51.068519592285156</v>
      </c>
    </row>
    <row r="23894" spans="1:3">
      <c r="A23894">
        <v>30019</v>
      </c>
      <c r="B23894" s="2">
        <v>44096.916666666664</v>
      </c>
      <c r="C23894" s="3">
        <v>51.068519592285156</v>
      </c>
    </row>
    <row r="23895" spans="1:3">
      <c r="A23895">
        <v>30020</v>
      </c>
      <c r="B23895" s="2">
        <v>44096.923611111109</v>
      </c>
      <c r="C23895" s="3">
        <v>50.991302490234375</v>
      </c>
    </row>
    <row r="23896" spans="1:3">
      <c r="A23896">
        <v>30021</v>
      </c>
      <c r="B23896" s="2">
        <v>44096.930555555555</v>
      </c>
      <c r="C23896" s="3">
        <v>50.914081573486328</v>
      </c>
    </row>
    <row r="23897" spans="1:3">
      <c r="A23897">
        <v>30022</v>
      </c>
      <c r="B23897" s="2">
        <v>44096.9375</v>
      </c>
      <c r="C23897" s="3">
        <v>50.914081573486328</v>
      </c>
    </row>
    <row r="23898" spans="1:3">
      <c r="A23898">
        <v>30023</v>
      </c>
      <c r="B23898" s="2">
        <v>44096.944444444445</v>
      </c>
      <c r="C23898" s="3">
        <v>50.914081573486328</v>
      </c>
    </row>
    <row r="23899" spans="1:3">
      <c r="A23899">
        <v>30024</v>
      </c>
      <c r="B23899" s="2">
        <v>44096.951388888883</v>
      </c>
      <c r="C23899" s="3">
        <v>50.836860656738281</v>
      </c>
    </row>
    <row r="23900" spans="1:3">
      <c r="A23900">
        <v>30025</v>
      </c>
      <c r="B23900" s="2">
        <v>44096.958333333336</v>
      </c>
      <c r="C23900" s="3">
        <v>50.836860656738281</v>
      </c>
    </row>
    <row r="23901" spans="1:3">
      <c r="A23901">
        <v>30026</v>
      </c>
      <c r="B23901" s="2">
        <v>44096.965277777781</v>
      </c>
      <c r="C23901" s="3">
        <v>50.759639739990234</v>
      </c>
    </row>
    <row r="23902" spans="1:3">
      <c r="A23902">
        <v>30027</v>
      </c>
      <c r="B23902" s="2">
        <v>44096.972222222226</v>
      </c>
      <c r="C23902" s="3">
        <v>50.759639739990234</v>
      </c>
    </row>
    <row r="23903" spans="1:3">
      <c r="A23903">
        <v>30028</v>
      </c>
      <c r="B23903" s="2">
        <v>44096.979166666672</v>
      </c>
      <c r="C23903" s="3">
        <v>50.759639739990234</v>
      </c>
    </row>
    <row r="23904" spans="1:3">
      <c r="A23904">
        <v>30029</v>
      </c>
      <c r="B23904" s="2">
        <v>44096.986111111117</v>
      </c>
      <c r="C23904" s="3">
        <v>50.759639739990234</v>
      </c>
    </row>
    <row r="23905" spans="1:3">
      <c r="A23905">
        <v>30030</v>
      </c>
      <c r="B23905" s="2">
        <v>44096.993055555555</v>
      </c>
      <c r="C23905" s="3">
        <v>50.605197906494141</v>
      </c>
    </row>
    <row r="23906" spans="1:3">
      <c r="A23906">
        <v>30031</v>
      </c>
      <c r="B23906" s="2">
        <v>44097</v>
      </c>
      <c r="C23906" s="3">
        <v>50.682418823242188</v>
      </c>
    </row>
    <row r="23907" spans="1:3">
      <c r="A23907">
        <v>30032</v>
      </c>
      <c r="B23907" s="2">
        <v>44097.006944444445</v>
      </c>
      <c r="C23907" s="3">
        <v>50.682418823242188</v>
      </c>
    </row>
    <row r="23908" spans="1:3">
      <c r="A23908">
        <v>30033</v>
      </c>
      <c r="B23908" s="2">
        <v>44097.013888888891</v>
      </c>
      <c r="C23908" s="3">
        <v>50.605197906494141</v>
      </c>
    </row>
    <row r="23909" spans="1:3">
      <c r="A23909">
        <v>30034</v>
      </c>
      <c r="B23909" s="2">
        <v>44097.020833333336</v>
      </c>
      <c r="C23909" s="3">
        <v>50.682418823242188</v>
      </c>
    </row>
    <row r="23910" spans="1:3">
      <c r="A23910">
        <v>30035</v>
      </c>
      <c r="B23910" s="2">
        <v>44097.027777777781</v>
      </c>
      <c r="C23910" s="3">
        <v>50.682418823242188</v>
      </c>
    </row>
    <row r="23911" spans="1:3">
      <c r="A23911">
        <v>30036</v>
      </c>
      <c r="B23911" s="2">
        <v>44097.034722222219</v>
      </c>
      <c r="C23911" s="3">
        <v>50.605197906494141</v>
      </c>
    </row>
    <row r="23912" spans="1:3">
      <c r="A23912">
        <v>30037</v>
      </c>
      <c r="B23912" s="2">
        <v>44097.041666666664</v>
      </c>
      <c r="C23912" s="3">
        <v>50.605197906494141</v>
      </c>
    </row>
    <row r="23913" spans="1:3">
      <c r="A23913">
        <v>30038</v>
      </c>
      <c r="B23913" s="2">
        <v>44097.048611111109</v>
      </c>
      <c r="C23913" s="3">
        <v>50.682418823242188</v>
      </c>
    </row>
    <row r="23914" spans="1:3">
      <c r="A23914">
        <v>30039</v>
      </c>
      <c r="B23914" s="2">
        <v>44097.055555555555</v>
      </c>
      <c r="C23914" s="3">
        <v>50.527976989746094</v>
      </c>
    </row>
    <row r="23915" spans="1:3">
      <c r="A23915">
        <v>30040</v>
      </c>
      <c r="B23915" s="2">
        <v>44097.0625</v>
      </c>
      <c r="C23915" s="3">
        <v>50.605197906494141</v>
      </c>
    </row>
    <row r="23916" spans="1:3">
      <c r="A23916">
        <v>30041</v>
      </c>
      <c r="B23916" s="2">
        <v>44097.069444444445</v>
      </c>
      <c r="C23916" s="3">
        <v>50.450756072998047</v>
      </c>
    </row>
    <row r="23917" spans="1:3">
      <c r="A23917">
        <v>30042</v>
      </c>
      <c r="B23917" s="2">
        <v>44097.076388888883</v>
      </c>
      <c r="C23917" s="3">
        <v>50.527976989746094</v>
      </c>
    </row>
    <row r="23918" spans="1:3">
      <c r="A23918">
        <v>30043</v>
      </c>
      <c r="B23918" s="2">
        <v>44097.083333333336</v>
      </c>
      <c r="C23918" s="3">
        <v>50.527976989746094</v>
      </c>
    </row>
    <row r="23919" spans="1:3">
      <c r="A23919">
        <v>30044</v>
      </c>
      <c r="B23919" s="2">
        <v>44097.090277777781</v>
      </c>
      <c r="C23919" s="3">
        <v>50.450756072998047</v>
      </c>
    </row>
    <row r="23920" spans="1:3">
      <c r="A23920">
        <v>30045</v>
      </c>
      <c r="B23920" s="2">
        <v>44097.097222222226</v>
      </c>
      <c r="C23920" s="3">
        <v>50.450756072998047</v>
      </c>
    </row>
    <row r="23921" spans="1:3">
      <c r="A23921">
        <v>30046</v>
      </c>
      <c r="B23921" s="2">
        <v>44097.104166666672</v>
      </c>
      <c r="C23921" s="3">
        <v>50.527976989746094</v>
      </c>
    </row>
    <row r="23922" spans="1:3">
      <c r="A23922">
        <v>30047</v>
      </c>
      <c r="B23922" s="2">
        <v>44097.111111111117</v>
      </c>
      <c r="C23922" s="3">
        <v>50.450756072998047</v>
      </c>
    </row>
    <row r="23923" spans="1:3">
      <c r="A23923">
        <v>30048</v>
      </c>
      <c r="B23923" s="2">
        <v>44097.118055555555</v>
      </c>
      <c r="C23923" s="3">
        <v>50.450756072998047</v>
      </c>
    </row>
    <row r="23924" spans="1:3">
      <c r="A23924">
        <v>30049</v>
      </c>
      <c r="B23924" s="2">
        <v>44097.125</v>
      </c>
      <c r="C23924" s="3">
        <v>50.37353515625</v>
      </c>
    </row>
    <row r="23925" spans="1:3">
      <c r="A23925">
        <v>30050</v>
      </c>
      <c r="B23925" s="2">
        <v>44097.131944444445</v>
      </c>
      <c r="C23925" s="3">
        <v>50.37353515625</v>
      </c>
    </row>
    <row r="23926" spans="1:3">
      <c r="A23926">
        <v>30051</v>
      </c>
      <c r="B23926" s="2">
        <v>44097.138888888891</v>
      </c>
      <c r="C23926" s="3">
        <v>50.37353515625</v>
      </c>
    </row>
    <row r="23927" spans="1:3">
      <c r="A23927">
        <v>30052</v>
      </c>
      <c r="B23927" s="2">
        <v>44097.145833333336</v>
      </c>
      <c r="C23927" s="3">
        <v>50.296314239501953</v>
      </c>
    </row>
    <row r="23928" spans="1:3">
      <c r="A23928">
        <v>30053</v>
      </c>
      <c r="B23928" s="2">
        <v>44097.152777777781</v>
      </c>
      <c r="C23928" s="3">
        <v>50.296314239501953</v>
      </c>
    </row>
    <row r="23929" spans="1:3">
      <c r="A23929">
        <v>30054</v>
      </c>
      <c r="B23929" s="2">
        <v>44097.159722222219</v>
      </c>
      <c r="C23929" s="3">
        <v>50.296314239501953</v>
      </c>
    </row>
    <row r="23930" spans="1:3">
      <c r="A23930">
        <v>30055</v>
      </c>
      <c r="B23930" s="2">
        <v>44097.166666666664</v>
      </c>
      <c r="C23930" s="3">
        <v>50.296314239501953</v>
      </c>
    </row>
    <row r="23931" spans="1:3">
      <c r="A23931">
        <v>30056</v>
      </c>
      <c r="B23931" s="2">
        <v>44097.173611111109</v>
      </c>
      <c r="C23931" s="3">
        <v>50.219093322753906</v>
      </c>
    </row>
    <row r="23932" spans="1:3">
      <c r="A23932">
        <v>30057</v>
      </c>
      <c r="B23932" s="2">
        <v>44097.180555555555</v>
      </c>
      <c r="C23932" s="3">
        <v>50.219093322753906</v>
      </c>
    </row>
    <row r="23933" spans="1:3">
      <c r="A23933">
        <v>30058</v>
      </c>
      <c r="B23933" s="2">
        <v>44097.1875</v>
      </c>
      <c r="C23933" s="3">
        <v>50.219093322753906</v>
      </c>
    </row>
    <row r="23934" spans="1:3">
      <c r="A23934">
        <v>30059</v>
      </c>
      <c r="B23934" s="2">
        <v>44097.194444444445</v>
      </c>
      <c r="C23934" s="3">
        <v>50.141872406005859</v>
      </c>
    </row>
    <row r="23935" spans="1:3">
      <c r="A23935">
        <v>30060</v>
      </c>
      <c r="B23935" s="2">
        <v>44097.201388888883</v>
      </c>
      <c r="C23935" s="3">
        <v>50.064651489257813</v>
      </c>
    </row>
    <row r="23936" spans="1:3">
      <c r="A23936">
        <v>30061</v>
      </c>
      <c r="B23936" s="2">
        <v>44097.208333333336</v>
      </c>
      <c r="C23936" s="3">
        <v>50.141872406005859</v>
      </c>
    </row>
    <row r="23937" spans="1:3">
      <c r="A23937">
        <v>30062</v>
      </c>
      <c r="B23937" s="2">
        <v>44097.215277777781</v>
      </c>
      <c r="C23937" s="3">
        <v>50.141872406005859</v>
      </c>
    </row>
    <row r="23938" spans="1:3">
      <c r="A23938">
        <v>30063</v>
      </c>
      <c r="B23938" s="2">
        <v>44097.222222222226</v>
      </c>
      <c r="C23938" s="3">
        <v>50.064651489257813</v>
      </c>
    </row>
    <row r="23939" spans="1:3">
      <c r="A23939">
        <v>30064</v>
      </c>
      <c r="B23939" s="2">
        <v>44097.229166666672</v>
      </c>
      <c r="C23939" s="3">
        <v>50.064651489257813</v>
      </c>
    </row>
    <row r="23940" spans="1:3">
      <c r="A23940">
        <v>30065</v>
      </c>
      <c r="B23940" s="2">
        <v>44097.236111111117</v>
      </c>
      <c r="C23940" s="3">
        <v>50.064651489257813</v>
      </c>
    </row>
    <row r="23941" spans="1:3">
      <c r="A23941">
        <v>30066</v>
      </c>
      <c r="B23941" s="2">
        <v>44097.243055555555</v>
      </c>
      <c r="C23941" s="3">
        <v>49.987430572509766</v>
      </c>
    </row>
    <row r="23942" spans="1:3">
      <c r="A23942">
        <v>30067</v>
      </c>
      <c r="B23942" s="2">
        <v>44097.25</v>
      </c>
      <c r="C23942" s="3">
        <v>50.064651489257813</v>
      </c>
    </row>
    <row r="23943" spans="1:3">
      <c r="A23943">
        <v>30068</v>
      </c>
      <c r="B23943" s="2">
        <v>44097.256944444445</v>
      </c>
      <c r="C23943" s="3">
        <v>50.064651489257813</v>
      </c>
    </row>
    <row r="23944" spans="1:3">
      <c r="A23944">
        <v>30069</v>
      </c>
      <c r="B23944" s="2">
        <v>44097.263888888891</v>
      </c>
      <c r="C23944" s="3">
        <v>50.064651489257813</v>
      </c>
    </row>
    <row r="23945" spans="1:3">
      <c r="A23945">
        <v>30070</v>
      </c>
      <c r="B23945" s="2">
        <v>44097.270833333336</v>
      </c>
      <c r="C23945" s="3">
        <v>50.064651489257813</v>
      </c>
    </row>
    <row r="23946" spans="1:3">
      <c r="A23946">
        <v>30071</v>
      </c>
      <c r="B23946" s="2">
        <v>44097.277777777781</v>
      </c>
      <c r="C23946" s="3">
        <v>49.987430572509766</v>
      </c>
    </row>
    <row r="23947" spans="1:3">
      <c r="A23947">
        <v>30072</v>
      </c>
      <c r="B23947" s="2">
        <v>44097.284722222219</v>
      </c>
      <c r="C23947" s="3">
        <v>49.987430572509766</v>
      </c>
    </row>
    <row r="23948" spans="1:3">
      <c r="A23948">
        <v>30073</v>
      </c>
      <c r="B23948" s="2">
        <v>44097.291666666664</v>
      </c>
      <c r="C23948" s="3">
        <v>49.987430572509766</v>
      </c>
    </row>
    <row r="23949" spans="1:3">
      <c r="A23949">
        <v>30074</v>
      </c>
      <c r="B23949" s="2">
        <v>44097.298611111109</v>
      </c>
      <c r="C23949" s="3">
        <v>49.987430572509766</v>
      </c>
    </row>
    <row r="23950" spans="1:3">
      <c r="A23950">
        <v>30075</v>
      </c>
      <c r="B23950" s="2">
        <v>44097.305555555555</v>
      </c>
      <c r="C23950" s="3">
        <v>49.987430572509766</v>
      </c>
    </row>
    <row r="23951" spans="1:3">
      <c r="A23951">
        <v>30076</v>
      </c>
      <c r="B23951" s="2">
        <v>44097.3125</v>
      </c>
      <c r="C23951" s="3">
        <v>49.910209655761719</v>
      </c>
    </row>
    <row r="23952" spans="1:3">
      <c r="A23952">
        <v>30077</v>
      </c>
      <c r="B23952" s="2">
        <v>44097.319444444445</v>
      </c>
      <c r="C23952" s="3">
        <v>49.910209655761719</v>
      </c>
    </row>
    <row r="23953" spans="1:3">
      <c r="A23953">
        <v>30078</v>
      </c>
      <c r="B23953" s="2">
        <v>44097.326388888883</v>
      </c>
      <c r="C23953" s="3">
        <v>49.987430572509766</v>
      </c>
    </row>
    <row r="23954" spans="1:3">
      <c r="A23954">
        <v>30079</v>
      </c>
      <c r="B23954" s="2">
        <v>44097.333333333336</v>
      </c>
      <c r="C23954" s="3">
        <v>49.987430572509766</v>
      </c>
    </row>
    <row r="23955" spans="1:3">
      <c r="A23955">
        <v>30080</v>
      </c>
      <c r="B23955" s="2">
        <v>44097.340277777781</v>
      </c>
      <c r="C23955" s="3">
        <v>49.987430572509766</v>
      </c>
    </row>
    <row r="23956" spans="1:3">
      <c r="A23956">
        <v>30081</v>
      </c>
      <c r="B23956" s="2">
        <v>44097.347222222226</v>
      </c>
      <c r="C23956" s="3">
        <v>49.987430572509766</v>
      </c>
    </row>
    <row r="23957" spans="1:3">
      <c r="A23957">
        <v>30082</v>
      </c>
      <c r="B23957" s="2">
        <v>44097.354166666672</v>
      </c>
      <c r="C23957" s="3">
        <v>49.987430572509766</v>
      </c>
    </row>
    <row r="23958" spans="1:3">
      <c r="A23958">
        <v>30083</v>
      </c>
      <c r="B23958" s="2">
        <v>44097.361111111117</v>
      </c>
      <c r="C23958" s="3">
        <v>50.064651489257813</v>
      </c>
    </row>
    <row r="23959" spans="1:3">
      <c r="A23959">
        <v>30084</v>
      </c>
      <c r="B23959" s="2">
        <v>44097.368055555555</v>
      </c>
      <c r="C23959" s="3">
        <v>49.987430572509766</v>
      </c>
    </row>
    <row r="23960" spans="1:3">
      <c r="A23960">
        <v>30085</v>
      </c>
      <c r="B23960" s="2">
        <v>44097.375</v>
      </c>
      <c r="C23960" s="3">
        <v>50.064651489257813</v>
      </c>
    </row>
    <row r="23961" spans="1:3">
      <c r="A23961">
        <v>30086</v>
      </c>
      <c r="B23961" s="2">
        <v>44097.381944444445</v>
      </c>
      <c r="C23961" s="3">
        <v>50.141872406005859</v>
      </c>
    </row>
    <row r="23962" spans="1:3">
      <c r="A23962">
        <v>30087</v>
      </c>
      <c r="B23962" s="2">
        <v>44097.388888888891</v>
      </c>
      <c r="C23962" s="3">
        <v>50.141872406005859</v>
      </c>
    </row>
    <row r="23963" spans="1:3">
      <c r="A23963">
        <v>30088</v>
      </c>
      <c r="B23963" s="2">
        <v>44097.395833333336</v>
      </c>
      <c r="C23963" s="3">
        <v>50.141872406005859</v>
      </c>
    </row>
    <row r="23964" spans="1:3">
      <c r="A23964">
        <v>30089</v>
      </c>
      <c r="B23964" s="2">
        <v>44097.402777777781</v>
      </c>
      <c r="C23964" s="3">
        <v>50.219093322753906</v>
      </c>
    </row>
    <row r="23965" spans="1:3">
      <c r="A23965">
        <v>30090</v>
      </c>
      <c r="B23965" s="2">
        <v>44097.409722222219</v>
      </c>
      <c r="C23965" s="3">
        <v>50.219093322753906</v>
      </c>
    </row>
    <row r="23966" spans="1:3">
      <c r="A23966">
        <v>30091</v>
      </c>
      <c r="B23966" s="2">
        <v>44097.416666666664</v>
      </c>
      <c r="C23966" s="3">
        <v>50.37353515625</v>
      </c>
    </row>
    <row r="23967" spans="1:3">
      <c r="A23967">
        <v>30092</v>
      </c>
      <c r="B23967" s="2">
        <v>44097.423611111109</v>
      </c>
      <c r="C23967" s="3">
        <v>50.296314239501953</v>
      </c>
    </row>
    <row r="23968" spans="1:3">
      <c r="A23968">
        <v>30093</v>
      </c>
      <c r="B23968" s="2">
        <v>44097.430555555555</v>
      </c>
      <c r="C23968" s="3">
        <v>50.605197906494141</v>
      </c>
    </row>
    <row r="23969" spans="1:3">
      <c r="A23969">
        <v>30094</v>
      </c>
      <c r="B23969" s="2">
        <v>44097.4375</v>
      </c>
      <c r="C23969" s="3">
        <v>50.527976989746094</v>
      </c>
    </row>
    <row r="23970" spans="1:3">
      <c r="A23970">
        <v>30095</v>
      </c>
      <c r="B23970" s="2">
        <v>44097.444444444445</v>
      </c>
      <c r="C23970" s="3">
        <v>50.605197906494141</v>
      </c>
    </row>
    <row r="23971" spans="1:3">
      <c r="A23971">
        <v>30096</v>
      </c>
      <c r="B23971" s="2">
        <v>44097.451388888883</v>
      </c>
      <c r="C23971" s="3">
        <v>50.759639739990234</v>
      </c>
    </row>
    <row r="23972" spans="1:3">
      <c r="A23972">
        <v>30097</v>
      </c>
      <c r="B23972" s="2">
        <v>44097.458333333336</v>
      </c>
      <c r="C23972" s="3">
        <v>50.836860656738281</v>
      </c>
    </row>
    <row r="23973" spans="1:3">
      <c r="A23973">
        <v>30098</v>
      </c>
      <c r="B23973" s="2">
        <v>44097.465277777781</v>
      </c>
      <c r="C23973" s="3">
        <v>50.991302490234375</v>
      </c>
    </row>
    <row r="23974" spans="1:3">
      <c r="A23974">
        <v>30099</v>
      </c>
      <c r="B23974" s="2">
        <v>44097.472222222226</v>
      </c>
      <c r="C23974" s="3">
        <v>51.145740509033203</v>
      </c>
    </row>
    <row r="23975" spans="1:3">
      <c r="A23975">
        <v>30100</v>
      </c>
      <c r="B23975" s="2">
        <v>44097.479166666672</v>
      </c>
      <c r="C23975" s="3">
        <v>51.300182342529297</v>
      </c>
    </row>
    <row r="23976" spans="1:3">
      <c r="A23976">
        <v>30101</v>
      </c>
      <c r="B23976" s="2">
        <v>44097.486111111117</v>
      </c>
      <c r="C23976" s="3">
        <v>51.454624176025391</v>
      </c>
    </row>
    <row r="23977" spans="1:3">
      <c r="A23977">
        <v>30102</v>
      </c>
      <c r="B23977" s="2">
        <v>44097.493055555555</v>
      </c>
      <c r="C23977" s="3">
        <v>51.609066009521484</v>
      </c>
    </row>
    <row r="23978" spans="1:3">
      <c r="A23978">
        <v>30103</v>
      </c>
      <c r="B23978" s="2">
        <v>44097.5</v>
      </c>
      <c r="C23978" s="3">
        <v>51.763507843017578</v>
      </c>
    </row>
    <row r="23979" spans="1:3">
      <c r="A23979">
        <v>30104</v>
      </c>
      <c r="B23979" s="2">
        <v>44097.506944444445</v>
      </c>
      <c r="C23979" s="3">
        <v>51.917949676513672</v>
      </c>
    </row>
    <row r="23980" spans="1:3">
      <c r="A23980">
        <v>30105</v>
      </c>
      <c r="B23980" s="2">
        <v>44097.513888888891</v>
      </c>
      <c r="C23980" s="3">
        <v>52.072391510009766</v>
      </c>
    </row>
    <row r="23981" spans="1:3">
      <c r="A23981">
        <v>30106</v>
      </c>
      <c r="B23981" s="2">
        <v>44097.520833333336</v>
      </c>
      <c r="C23981" s="3">
        <v>52.226833343505859</v>
      </c>
    </row>
    <row r="23982" spans="1:3">
      <c r="A23982">
        <v>30107</v>
      </c>
      <c r="B23982" s="2">
        <v>44097.527777777781</v>
      </c>
      <c r="C23982" s="3">
        <v>52.381275177001953</v>
      </c>
    </row>
    <row r="23983" spans="1:3">
      <c r="A23983">
        <v>30108</v>
      </c>
      <c r="B23983" s="2">
        <v>44097.534722222219</v>
      </c>
      <c r="C23983" s="3">
        <v>52.690155029296875</v>
      </c>
    </row>
    <row r="23984" spans="1:3">
      <c r="A23984">
        <v>30109</v>
      </c>
      <c r="B23984" s="2">
        <v>44097.541666666664</v>
      </c>
      <c r="C23984" s="3">
        <v>52.767375946044922</v>
      </c>
    </row>
    <row r="23985" spans="1:3">
      <c r="A23985">
        <v>30110</v>
      </c>
      <c r="B23985" s="2">
        <v>44097.548611111109</v>
      </c>
      <c r="C23985" s="3">
        <v>53.076259613037109</v>
      </c>
    </row>
    <row r="23986" spans="1:3">
      <c r="A23986">
        <v>30111</v>
      </c>
      <c r="B23986" s="2">
        <v>44097.555555555555</v>
      </c>
      <c r="C23986" s="3">
        <v>53.230701446533203</v>
      </c>
    </row>
    <row r="23987" spans="1:3">
      <c r="A23987">
        <v>30112</v>
      </c>
      <c r="B23987" s="2">
        <v>44097.5625</v>
      </c>
      <c r="C23987" s="3">
        <v>53.462364196777344</v>
      </c>
    </row>
    <row r="23988" spans="1:3">
      <c r="A23988">
        <v>30113</v>
      </c>
      <c r="B23988" s="2">
        <v>44097.569444444445</v>
      </c>
      <c r="C23988" s="3">
        <v>53.694026947021484</v>
      </c>
    </row>
    <row r="23989" spans="1:3">
      <c r="A23989">
        <v>30114</v>
      </c>
      <c r="B23989" s="2">
        <v>44097.576388888883</v>
      </c>
      <c r="C23989" s="3">
        <v>53.848464965820313</v>
      </c>
    </row>
    <row r="23990" spans="1:3">
      <c r="A23990">
        <v>30115</v>
      </c>
      <c r="B23990" s="2">
        <v>44097.583333333336</v>
      </c>
      <c r="C23990" s="3">
        <v>54.080127716064453</v>
      </c>
    </row>
    <row r="23991" spans="1:3">
      <c r="A23991">
        <v>30116</v>
      </c>
      <c r="B23991" s="2">
        <v>44097.590277777781</v>
      </c>
      <c r="C23991" s="3">
        <v>54.311790466308594</v>
      </c>
    </row>
    <row r="23992" spans="1:3">
      <c r="A23992">
        <v>30117</v>
      </c>
      <c r="B23992" s="2">
        <v>44097.597222222226</v>
      </c>
      <c r="C23992" s="3">
        <v>54.466232299804688</v>
      </c>
    </row>
    <row r="23993" spans="1:3">
      <c r="A23993">
        <v>30118</v>
      </c>
      <c r="B23993" s="2">
        <v>44097.604166666672</v>
      </c>
      <c r="C23993" s="3">
        <v>54.697895050048828</v>
      </c>
    </row>
    <row r="23994" spans="1:3">
      <c r="A23994">
        <v>30119</v>
      </c>
      <c r="B23994" s="2">
        <v>44097.611111111117</v>
      </c>
      <c r="C23994" s="3">
        <v>54.929557800292969</v>
      </c>
    </row>
    <row r="23995" spans="1:3">
      <c r="A23995">
        <v>30120</v>
      </c>
      <c r="B23995" s="2">
        <v>44097.618055555555</v>
      </c>
      <c r="C23995" s="3">
        <v>55.161220550537109</v>
      </c>
    </row>
    <row r="23996" spans="1:3">
      <c r="A23996">
        <v>30121</v>
      </c>
      <c r="B23996" s="2">
        <v>44097.625</v>
      </c>
      <c r="C23996" s="3">
        <v>55.315658569335938</v>
      </c>
    </row>
    <row r="23997" spans="1:3">
      <c r="A23997">
        <v>30122</v>
      </c>
      <c r="B23997" s="2">
        <v>44097.631944444445</v>
      </c>
      <c r="C23997" s="3">
        <v>55.470100402832031</v>
      </c>
    </row>
    <row r="23998" spans="1:3">
      <c r="A23998">
        <v>30123</v>
      </c>
      <c r="B23998" s="2">
        <v>44097.638888888891</v>
      </c>
      <c r="C23998" s="3">
        <v>55.624542236328125</v>
      </c>
    </row>
    <row r="23999" spans="1:3">
      <c r="A23999">
        <v>30124</v>
      </c>
      <c r="B23999" s="2">
        <v>44097.645833333336</v>
      </c>
      <c r="C23999" s="3">
        <v>55.778984069824219</v>
      </c>
    </row>
    <row r="24000" spans="1:3">
      <c r="A24000">
        <v>30125</v>
      </c>
      <c r="B24000" s="2">
        <v>44097.652777777781</v>
      </c>
      <c r="C24000" s="3">
        <v>55.856204986572266</v>
      </c>
    </row>
    <row r="24001" spans="1:3">
      <c r="A24001">
        <v>30126</v>
      </c>
      <c r="B24001" s="2">
        <v>44097.659722222219</v>
      </c>
      <c r="C24001" s="3">
        <v>56.010646820068359</v>
      </c>
    </row>
    <row r="24002" spans="1:3">
      <c r="A24002">
        <v>30127</v>
      </c>
      <c r="B24002" s="2">
        <v>44097.666666666664</v>
      </c>
      <c r="C24002" s="3">
        <v>56.165088653564453</v>
      </c>
    </row>
    <row r="24003" spans="1:3">
      <c r="A24003">
        <v>30128</v>
      </c>
      <c r="B24003" s="2">
        <v>44097.673611111109</v>
      </c>
      <c r="C24003" s="3">
        <v>56.165088653564453</v>
      </c>
    </row>
    <row r="24004" spans="1:3">
      <c r="A24004">
        <v>30129</v>
      </c>
      <c r="B24004" s="2">
        <v>44097.680555555555</v>
      </c>
      <c r="C24004" s="3">
        <v>56.2423095703125</v>
      </c>
    </row>
    <row r="24005" spans="1:3">
      <c r="A24005">
        <v>30130</v>
      </c>
      <c r="B24005" s="2">
        <v>44097.6875</v>
      </c>
      <c r="C24005" s="3">
        <v>56.319530487060547</v>
      </c>
    </row>
    <row r="24006" spans="1:3">
      <c r="A24006">
        <v>30131</v>
      </c>
      <c r="B24006" s="2">
        <v>44097.694444444445</v>
      </c>
      <c r="C24006" s="3">
        <v>56.319530487060547</v>
      </c>
    </row>
    <row r="24007" spans="1:3">
      <c r="A24007">
        <v>30132</v>
      </c>
      <c r="B24007" s="2">
        <v>44097.701388888883</v>
      </c>
      <c r="C24007" s="3">
        <v>56.319530487060547</v>
      </c>
    </row>
    <row r="24008" spans="1:3">
      <c r="A24008">
        <v>30133</v>
      </c>
      <c r="B24008" s="2">
        <v>44097.708333333336</v>
      </c>
      <c r="C24008" s="3">
        <v>56.319530487060547</v>
      </c>
    </row>
    <row r="24009" spans="1:3">
      <c r="A24009">
        <v>30134</v>
      </c>
      <c r="B24009" s="2">
        <v>44097.715277777781</v>
      </c>
      <c r="C24009" s="3">
        <v>56.319530487060547</v>
      </c>
    </row>
    <row r="24010" spans="1:3">
      <c r="A24010">
        <v>30135</v>
      </c>
      <c r="B24010" s="2">
        <v>44097.722222222226</v>
      </c>
      <c r="C24010" s="3">
        <v>56.2423095703125</v>
      </c>
    </row>
    <row r="24011" spans="1:3">
      <c r="A24011">
        <v>30136</v>
      </c>
      <c r="B24011" s="2">
        <v>44097.729166666672</v>
      </c>
      <c r="C24011" s="3">
        <v>56.165088653564453</v>
      </c>
    </row>
    <row r="24012" spans="1:3">
      <c r="A24012">
        <v>30137</v>
      </c>
      <c r="B24012" s="2">
        <v>44097.736111111117</v>
      </c>
      <c r="C24012" s="3">
        <v>56.2423095703125</v>
      </c>
    </row>
    <row r="24013" spans="1:3">
      <c r="A24013">
        <v>30138</v>
      </c>
      <c r="B24013" s="2">
        <v>44097.743055555555</v>
      </c>
      <c r="C24013" s="3">
        <v>56.165088653564453</v>
      </c>
    </row>
    <row r="24014" spans="1:3">
      <c r="A24014">
        <v>30139</v>
      </c>
      <c r="B24014" s="2">
        <v>44097.75</v>
      </c>
      <c r="C24014" s="3">
        <v>56.087867736816406</v>
      </c>
    </row>
    <row r="24015" spans="1:3">
      <c r="A24015">
        <v>30140</v>
      </c>
      <c r="B24015" s="2">
        <v>44097.756944444445</v>
      </c>
      <c r="C24015" s="3">
        <v>56.010646820068359</v>
      </c>
    </row>
    <row r="24016" spans="1:3">
      <c r="A24016">
        <v>30141</v>
      </c>
      <c r="B24016" s="2">
        <v>44097.763888888891</v>
      </c>
      <c r="C24016" s="3">
        <v>56.010646820068359</v>
      </c>
    </row>
    <row r="24017" spans="1:3">
      <c r="A24017">
        <v>30142</v>
      </c>
      <c r="B24017" s="2">
        <v>44097.770833333336</v>
      </c>
      <c r="C24017" s="3">
        <v>55.933425903320313</v>
      </c>
    </row>
    <row r="24018" spans="1:3">
      <c r="A24018">
        <v>30143</v>
      </c>
      <c r="B24018" s="2">
        <v>44097.777777777781</v>
      </c>
      <c r="C24018" s="3">
        <v>55.933425903320313</v>
      </c>
    </row>
    <row r="24019" spans="1:3">
      <c r="A24019">
        <v>30144</v>
      </c>
      <c r="B24019" s="2">
        <v>44097.784722222219</v>
      </c>
      <c r="C24019" s="3">
        <v>55.856204986572266</v>
      </c>
    </row>
    <row r="24020" spans="1:3">
      <c r="A24020">
        <v>30145</v>
      </c>
      <c r="B24020" s="2">
        <v>44097.791666666664</v>
      </c>
      <c r="C24020" s="3">
        <v>55.701763153076172</v>
      </c>
    </row>
    <row r="24021" spans="1:3">
      <c r="A24021">
        <v>30146</v>
      </c>
      <c r="B24021" s="2">
        <v>44097.798611111109</v>
      </c>
      <c r="C24021" s="3">
        <v>55.624542236328125</v>
      </c>
    </row>
    <row r="24022" spans="1:3">
      <c r="A24022">
        <v>30147</v>
      </c>
      <c r="B24022" s="2">
        <v>44097.805555555555</v>
      </c>
      <c r="C24022" s="3">
        <v>55.547321319580078</v>
      </c>
    </row>
    <row r="24023" spans="1:3">
      <c r="A24023">
        <v>30148</v>
      </c>
      <c r="B24023" s="2">
        <v>44097.8125</v>
      </c>
      <c r="C24023" s="3">
        <v>55.392879486083984</v>
      </c>
    </row>
    <row r="24024" spans="1:3">
      <c r="A24024">
        <v>30149</v>
      </c>
      <c r="B24024" s="2">
        <v>44097.819444444445</v>
      </c>
      <c r="C24024" s="3">
        <v>55.392879486083984</v>
      </c>
    </row>
    <row r="24025" spans="1:3">
      <c r="A24025">
        <v>30150</v>
      </c>
      <c r="B24025" s="2">
        <v>44097.826388888883</v>
      </c>
      <c r="C24025" s="3">
        <v>55.315658569335938</v>
      </c>
    </row>
    <row r="24026" spans="1:3">
      <c r="A24026">
        <v>30151</v>
      </c>
      <c r="B24026" s="2">
        <v>44097.833333333336</v>
      </c>
      <c r="C24026" s="3">
        <v>55.161220550537109</v>
      </c>
    </row>
    <row r="24027" spans="1:3">
      <c r="A24027">
        <v>30152</v>
      </c>
      <c r="B24027" s="2">
        <v>44097.840277777781</v>
      </c>
      <c r="C24027" s="3">
        <v>55.083999633789063</v>
      </c>
    </row>
    <row r="24028" spans="1:3">
      <c r="A24028">
        <v>30153</v>
      </c>
      <c r="B24028" s="2">
        <v>44097.847222222226</v>
      </c>
      <c r="C24028" s="3">
        <v>55.006778717041016</v>
      </c>
    </row>
    <row r="24029" spans="1:3">
      <c r="A24029">
        <v>30154</v>
      </c>
      <c r="B24029" s="2">
        <v>44097.854166666672</v>
      </c>
      <c r="C24029" s="3">
        <v>54.929557800292969</v>
      </c>
    </row>
    <row r="24030" spans="1:3">
      <c r="A24030">
        <v>30155</v>
      </c>
      <c r="B24030" s="2">
        <v>44097.861111111117</v>
      </c>
      <c r="C24030" s="3">
        <v>54.852336883544922</v>
      </c>
    </row>
    <row r="24031" spans="1:3">
      <c r="A24031">
        <v>30156</v>
      </c>
      <c r="B24031" s="2">
        <v>44097.868055555555</v>
      </c>
      <c r="C24031" s="3">
        <v>54.775115966796875</v>
      </c>
    </row>
    <row r="24032" spans="1:3">
      <c r="A24032">
        <v>30157</v>
      </c>
      <c r="B24032" s="2">
        <v>44097.875</v>
      </c>
      <c r="C24032" s="3">
        <v>54.697895050048828</v>
      </c>
    </row>
    <row r="24033" spans="1:3">
      <c r="A24033">
        <v>30158</v>
      </c>
      <c r="B24033" s="2">
        <v>44097.881944444445</v>
      </c>
      <c r="C24033" s="3">
        <v>54.620674133300781</v>
      </c>
    </row>
    <row r="24034" spans="1:3">
      <c r="A24034">
        <v>30159</v>
      </c>
      <c r="B24034" s="2">
        <v>44097.888888888891</v>
      </c>
      <c r="C24034" s="3">
        <v>54.466232299804688</v>
      </c>
    </row>
    <row r="24035" spans="1:3">
      <c r="A24035">
        <v>30160</v>
      </c>
      <c r="B24035" s="2">
        <v>44097.895833333336</v>
      </c>
      <c r="C24035" s="3">
        <v>54.543453216552734</v>
      </c>
    </row>
    <row r="24036" spans="1:3">
      <c r="A24036">
        <v>30161</v>
      </c>
      <c r="B24036" s="2">
        <v>44097.902777777781</v>
      </c>
      <c r="C24036" s="3">
        <v>54.389011383056641</v>
      </c>
    </row>
    <row r="24037" spans="1:3">
      <c r="A24037">
        <v>30162</v>
      </c>
      <c r="B24037" s="2">
        <v>44097.909722222219</v>
      </c>
      <c r="C24037" s="3">
        <v>54.311790466308594</v>
      </c>
    </row>
    <row r="24038" spans="1:3">
      <c r="A24038">
        <v>30163</v>
      </c>
      <c r="B24038" s="2">
        <v>44097.916666666664</v>
      </c>
      <c r="C24038" s="3">
        <v>54.1573486328125</v>
      </c>
    </row>
    <row r="24039" spans="1:3">
      <c r="A24039">
        <v>30164</v>
      </c>
      <c r="B24039" s="2">
        <v>44097.923611111109</v>
      </c>
      <c r="C24039" s="3">
        <v>54.1573486328125</v>
      </c>
    </row>
    <row r="24040" spans="1:3">
      <c r="A24040">
        <v>30165</v>
      </c>
      <c r="B24040" s="2">
        <v>44097.930555555555</v>
      </c>
      <c r="C24040" s="3">
        <v>54.080127716064453</v>
      </c>
    </row>
    <row r="24041" spans="1:3">
      <c r="A24041">
        <v>30166</v>
      </c>
      <c r="B24041" s="2">
        <v>44097.9375</v>
      </c>
      <c r="C24041" s="3">
        <v>54.002906799316406</v>
      </c>
    </row>
    <row r="24042" spans="1:3">
      <c r="A24042">
        <v>30167</v>
      </c>
      <c r="B24042" s="2">
        <v>44097.944444444445</v>
      </c>
      <c r="C24042" s="3">
        <v>53.925685882568359</v>
      </c>
    </row>
    <row r="24043" spans="1:3">
      <c r="A24043">
        <v>30168</v>
      </c>
      <c r="B24043" s="2">
        <v>44097.951388888883</v>
      </c>
      <c r="C24043" s="3">
        <v>53.848464965820313</v>
      </c>
    </row>
    <row r="24044" spans="1:3">
      <c r="A24044">
        <v>30169</v>
      </c>
      <c r="B24044" s="2">
        <v>44097.958333333336</v>
      </c>
      <c r="C24044" s="3">
        <v>53.848464965820313</v>
      </c>
    </row>
    <row r="24045" spans="1:3">
      <c r="A24045">
        <v>30170</v>
      </c>
      <c r="B24045" s="2">
        <v>44097.965277777781</v>
      </c>
      <c r="C24045" s="3">
        <v>53.616806030273438</v>
      </c>
    </row>
    <row r="24046" spans="1:3">
      <c r="A24046">
        <v>30171</v>
      </c>
      <c r="B24046" s="2">
        <v>44097.972222222226</v>
      </c>
      <c r="C24046" s="3">
        <v>53.694026947021484</v>
      </c>
    </row>
    <row r="24047" spans="1:3">
      <c r="A24047">
        <v>30172</v>
      </c>
      <c r="B24047" s="2">
        <v>44097.979166666672</v>
      </c>
      <c r="C24047" s="3">
        <v>53.694026947021484</v>
      </c>
    </row>
    <row r="24048" spans="1:3">
      <c r="A24048">
        <v>30173</v>
      </c>
      <c r="B24048" s="2">
        <v>44097.986111111117</v>
      </c>
      <c r="C24048" s="3">
        <v>53.616806030273438</v>
      </c>
    </row>
    <row r="24049" spans="1:3">
      <c r="A24049">
        <v>30174</v>
      </c>
      <c r="B24049" s="2">
        <v>44097.993055555555</v>
      </c>
      <c r="C24049" s="3">
        <v>53.616806030273438</v>
      </c>
    </row>
    <row r="24050" spans="1:3">
      <c r="A24050">
        <v>30175</v>
      </c>
      <c r="B24050" s="2">
        <v>44098</v>
      </c>
      <c r="C24050" s="3">
        <v>53.539585113525391</v>
      </c>
    </row>
    <row r="24051" spans="1:3">
      <c r="A24051">
        <v>30176</v>
      </c>
      <c r="B24051" s="2">
        <v>44098.006944444445</v>
      </c>
      <c r="C24051" s="3">
        <v>53.539585113525391</v>
      </c>
    </row>
    <row r="24052" spans="1:3">
      <c r="A24052">
        <v>30177</v>
      </c>
      <c r="B24052" s="2">
        <v>44098.013888888891</v>
      </c>
      <c r="C24052" s="3">
        <v>53.539585113525391</v>
      </c>
    </row>
    <row r="24053" spans="1:3">
      <c r="A24053">
        <v>30178</v>
      </c>
      <c r="B24053" s="2">
        <v>44098.020833333336</v>
      </c>
      <c r="C24053" s="3">
        <v>53.539585113525391</v>
      </c>
    </row>
    <row r="24054" spans="1:3">
      <c r="A24054">
        <v>30179</v>
      </c>
      <c r="B24054" s="2">
        <v>44098.027777777781</v>
      </c>
      <c r="C24054" s="3">
        <v>53.385143280029297</v>
      </c>
    </row>
    <row r="24055" spans="1:3">
      <c r="A24055">
        <v>30180</v>
      </c>
      <c r="B24055" s="2">
        <v>44098.034722222219</v>
      </c>
      <c r="C24055" s="3">
        <v>53.385143280029297</v>
      </c>
    </row>
    <row r="24056" spans="1:3">
      <c r="A24056">
        <v>30181</v>
      </c>
      <c r="B24056" s="2">
        <v>44098.041666666664</v>
      </c>
      <c r="C24056" s="3">
        <v>53.30792236328125</v>
      </c>
    </row>
    <row r="24057" spans="1:3">
      <c r="A24057">
        <v>30182</v>
      </c>
      <c r="B24057" s="2">
        <v>44098.048611111109</v>
      </c>
      <c r="C24057" s="3">
        <v>53.385143280029297</v>
      </c>
    </row>
    <row r="24058" spans="1:3">
      <c r="A24058">
        <v>30183</v>
      </c>
      <c r="B24058" s="2">
        <v>44098.055555555555</v>
      </c>
      <c r="C24058" s="3">
        <v>53.385143280029297</v>
      </c>
    </row>
    <row r="24059" spans="1:3">
      <c r="A24059">
        <v>30184</v>
      </c>
      <c r="B24059" s="2">
        <v>44098.0625</v>
      </c>
      <c r="C24059" s="3">
        <v>53.30792236328125</v>
      </c>
    </row>
    <row r="24060" spans="1:3">
      <c r="A24060">
        <v>30185</v>
      </c>
      <c r="B24060" s="2">
        <v>44098.069444444445</v>
      </c>
      <c r="C24060" s="3">
        <v>53.30792236328125</v>
      </c>
    </row>
    <row r="24061" spans="1:3">
      <c r="A24061">
        <v>30186</v>
      </c>
      <c r="B24061" s="2">
        <v>44098.076388888883</v>
      </c>
      <c r="C24061" s="3">
        <v>53.30792236328125</v>
      </c>
    </row>
    <row r="24062" spans="1:3">
      <c r="A24062">
        <v>30187</v>
      </c>
      <c r="B24062" s="2">
        <v>44098.083333333336</v>
      </c>
      <c r="C24062" s="3">
        <v>53.230701446533203</v>
      </c>
    </row>
    <row r="24063" spans="1:3">
      <c r="A24063">
        <v>30188</v>
      </c>
      <c r="B24063" s="2">
        <v>44098.090277777781</v>
      </c>
      <c r="C24063" s="3">
        <v>53.230701446533203</v>
      </c>
    </row>
    <row r="24064" spans="1:3">
      <c r="A24064">
        <v>30189</v>
      </c>
      <c r="B24064" s="2">
        <v>44098.097222222226</v>
      </c>
      <c r="C24064" s="3">
        <v>53.230701446533203</v>
      </c>
    </row>
    <row r="24065" spans="1:3">
      <c r="A24065">
        <v>30190</v>
      </c>
      <c r="B24065" s="2">
        <v>44098.104166666672</v>
      </c>
      <c r="C24065" s="3">
        <v>53.230701446533203</v>
      </c>
    </row>
    <row r="24066" spans="1:3">
      <c r="A24066">
        <v>30191</v>
      </c>
      <c r="B24066" s="2">
        <v>44098.111111111117</v>
      </c>
      <c r="C24066" s="3">
        <v>53.153480529785156</v>
      </c>
    </row>
    <row r="24067" spans="1:3">
      <c r="A24067">
        <v>30192</v>
      </c>
      <c r="B24067" s="2">
        <v>44098.118055555555</v>
      </c>
      <c r="C24067" s="3">
        <v>53.076259613037109</v>
      </c>
    </row>
    <row r="24068" spans="1:3">
      <c r="A24068">
        <v>30193</v>
      </c>
      <c r="B24068" s="2">
        <v>44098.125</v>
      </c>
      <c r="C24068" s="3">
        <v>53.076259613037109</v>
      </c>
    </row>
    <row r="24069" spans="1:3">
      <c r="A24069">
        <v>30194</v>
      </c>
      <c r="B24069" s="2">
        <v>44098.131944444445</v>
      </c>
      <c r="C24069" s="3">
        <v>53.076259613037109</v>
      </c>
    </row>
    <row r="24070" spans="1:3">
      <c r="A24070">
        <v>30195</v>
      </c>
      <c r="B24070" s="2">
        <v>44098.138888888891</v>
      </c>
      <c r="C24070" s="3">
        <v>52.999038696289063</v>
      </c>
    </row>
    <row r="24071" spans="1:3">
      <c r="A24071">
        <v>30196</v>
      </c>
      <c r="B24071" s="2">
        <v>44098.145833333336</v>
      </c>
      <c r="C24071" s="3">
        <v>52.999038696289063</v>
      </c>
    </row>
    <row r="24072" spans="1:3">
      <c r="A24072">
        <v>30197</v>
      </c>
      <c r="B24072" s="2">
        <v>44098.152777777781</v>
      </c>
      <c r="C24072" s="3">
        <v>52.999038696289063</v>
      </c>
    </row>
    <row r="24073" spans="1:3">
      <c r="A24073">
        <v>30198</v>
      </c>
      <c r="B24073" s="2">
        <v>44098.159722222219</v>
      </c>
      <c r="C24073" s="3">
        <v>52.999038696289063</v>
      </c>
    </row>
    <row r="24074" spans="1:3">
      <c r="A24074">
        <v>30199</v>
      </c>
      <c r="B24074" s="2">
        <v>44098.166666666664</v>
      </c>
      <c r="C24074" s="3">
        <v>52.921817779541016</v>
      </c>
    </row>
    <row r="24075" spans="1:3">
      <c r="A24075">
        <v>30200</v>
      </c>
      <c r="B24075" s="2">
        <v>44098.173611111109</v>
      </c>
      <c r="C24075" s="3">
        <v>52.921817779541016</v>
      </c>
    </row>
    <row r="24076" spans="1:3">
      <c r="A24076">
        <v>30201</v>
      </c>
      <c r="B24076" s="2">
        <v>44098.180555555555</v>
      </c>
      <c r="C24076" s="3">
        <v>52.921817779541016</v>
      </c>
    </row>
    <row r="24077" spans="1:3">
      <c r="A24077">
        <v>30202</v>
      </c>
      <c r="B24077" s="2">
        <v>44098.1875</v>
      </c>
      <c r="C24077" s="3">
        <v>52.767375946044922</v>
      </c>
    </row>
    <row r="24078" spans="1:3">
      <c r="A24078">
        <v>30203</v>
      </c>
      <c r="B24078" s="2">
        <v>44098.194444444445</v>
      </c>
      <c r="C24078" s="3">
        <v>52.921817779541016</v>
      </c>
    </row>
    <row r="24079" spans="1:3">
      <c r="A24079">
        <v>30204</v>
      </c>
      <c r="B24079" s="2">
        <v>44098.201388888883</v>
      </c>
      <c r="C24079" s="3">
        <v>52.921817779541016</v>
      </c>
    </row>
    <row r="24080" spans="1:3">
      <c r="A24080">
        <v>30205</v>
      </c>
      <c r="B24080" s="2">
        <v>44098.208333333336</v>
      </c>
      <c r="C24080" s="3">
        <v>52.844596862792969</v>
      </c>
    </row>
    <row r="24081" spans="1:3">
      <c r="A24081">
        <v>30206</v>
      </c>
      <c r="B24081" s="2">
        <v>44098.215277777781</v>
      </c>
      <c r="C24081" s="3">
        <v>52.844596862792969</v>
      </c>
    </row>
    <row r="24082" spans="1:3">
      <c r="A24082">
        <v>30207</v>
      </c>
      <c r="B24082" s="2">
        <v>44098.222222222226</v>
      </c>
      <c r="C24082" s="3">
        <v>52.844596862792969</v>
      </c>
    </row>
    <row r="24083" spans="1:3">
      <c r="A24083">
        <v>30208</v>
      </c>
      <c r="B24083" s="2">
        <v>44098.229166666672</v>
      </c>
      <c r="C24083" s="3">
        <v>52.767375946044922</v>
      </c>
    </row>
    <row r="24084" spans="1:3">
      <c r="A24084">
        <v>30209</v>
      </c>
      <c r="B24084" s="2">
        <v>44098.236111111117</v>
      </c>
      <c r="C24084" s="3">
        <v>52.767375946044922</v>
      </c>
    </row>
    <row r="24085" spans="1:3">
      <c r="A24085">
        <v>30210</v>
      </c>
      <c r="B24085" s="2">
        <v>44098.243055555555</v>
      </c>
      <c r="C24085" s="3">
        <v>52.767375946044922</v>
      </c>
    </row>
    <row r="24086" spans="1:3">
      <c r="A24086">
        <v>30211</v>
      </c>
      <c r="B24086" s="2">
        <v>44098.25</v>
      </c>
      <c r="C24086" s="3">
        <v>52.690155029296875</v>
      </c>
    </row>
    <row r="24087" spans="1:3">
      <c r="A24087">
        <v>30212</v>
      </c>
      <c r="B24087" s="2">
        <v>44098.256944444445</v>
      </c>
      <c r="C24087" s="3">
        <v>52.612934112548828</v>
      </c>
    </row>
    <row r="24088" spans="1:3">
      <c r="A24088">
        <v>30213</v>
      </c>
      <c r="B24088" s="2">
        <v>44098.263888888891</v>
      </c>
      <c r="C24088" s="3">
        <v>52.690155029296875</v>
      </c>
    </row>
    <row r="24089" spans="1:3">
      <c r="A24089">
        <v>30214</v>
      </c>
      <c r="B24089" s="2">
        <v>44098.270833333336</v>
      </c>
      <c r="C24089" s="3">
        <v>52.612934112548828</v>
      </c>
    </row>
    <row r="24090" spans="1:3">
      <c r="A24090">
        <v>30215</v>
      </c>
      <c r="B24090" s="2">
        <v>44098.277777777781</v>
      </c>
      <c r="C24090" s="3">
        <v>52.612934112548828</v>
      </c>
    </row>
    <row r="24091" spans="1:3">
      <c r="A24091">
        <v>30216</v>
      </c>
      <c r="B24091" s="2">
        <v>44098.284722222219</v>
      </c>
      <c r="C24091" s="3">
        <v>52.535713195800781</v>
      </c>
    </row>
    <row r="24092" spans="1:3">
      <c r="A24092">
        <v>30217</v>
      </c>
      <c r="B24092" s="2">
        <v>44098.291666666664</v>
      </c>
      <c r="C24092" s="3">
        <v>52.535713195800781</v>
      </c>
    </row>
    <row r="24093" spans="1:3">
      <c r="A24093">
        <v>30218</v>
      </c>
      <c r="B24093" s="2">
        <v>44098.298611111109</v>
      </c>
      <c r="C24093" s="3">
        <v>52.458492279052734</v>
      </c>
    </row>
    <row r="24094" spans="1:3">
      <c r="A24094">
        <v>30219</v>
      </c>
      <c r="B24094" s="2">
        <v>44098.305555555555</v>
      </c>
      <c r="C24094" s="3">
        <v>52.458492279052734</v>
      </c>
    </row>
    <row r="24095" spans="1:3">
      <c r="A24095">
        <v>30220</v>
      </c>
      <c r="B24095" s="2">
        <v>44098.3125</v>
      </c>
      <c r="C24095" s="3">
        <v>52.458492279052734</v>
      </c>
    </row>
    <row r="24096" spans="1:3">
      <c r="A24096">
        <v>30221</v>
      </c>
      <c r="B24096" s="2">
        <v>44098.319444444445</v>
      </c>
      <c r="C24096" s="3">
        <v>52.381275177001953</v>
      </c>
    </row>
    <row r="24097" spans="1:3">
      <c r="A24097">
        <v>30222</v>
      </c>
      <c r="B24097" s="2">
        <v>44098.326388888883</v>
      </c>
      <c r="C24097" s="3">
        <v>52.458492279052734</v>
      </c>
    </row>
    <row r="24098" spans="1:3">
      <c r="A24098">
        <v>30223</v>
      </c>
      <c r="B24098" s="2">
        <v>44098.333333333336</v>
      </c>
      <c r="C24098" s="3">
        <v>52.304054260253906</v>
      </c>
    </row>
    <row r="24099" spans="1:3">
      <c r="A24099">
        <v>30224</v>
      </c>
      <c r="B24099" s="2">
        <v>44098.340277777781</v>
      </c>
      <c r="C24099" s="3">
        <v>52.304054260253906</v>
      </c>
    </row>
    <row r="24100" spans="1:3">
      <c r="A24100">
        <v>30225</v>
      </c>
      <c r="B24100" s="2">
        <v>44098.347222222226</v>
      </c>
      <c r="C24100" s="3">
        <v>52.304054260253906</v>
      </c>
    </row>
    <row r="24101" spans="1:3">
      <c r="A24101">
        <v>30226</v>
      </c>
      <c r="B24101" s="2">
        <v>44098.354166666672</v>
      </c>
      <c r="C24101" s="3">
        <v>52.304054260253906</v>
      </c>
    </row>
    <row r="24102" spans="1:3">
      <c r="A24102">
        <v>30227</v>
      </c>
      <c r="B24102" s="2">
        <v>44098.361111111117</v>
      </c>
      <c r="C24102" s="3">
        <v>52.304054260253906</v>
      </c>
    </row>
    <row r="24103" spans="1:3">
      <c r="A24103">
        <v>30228</v>
      </c>
      <c r="B24103" s="2">
        <v>44098.368055555555</v>
      </c>
      <c r="C24103" s="3">
        <v>52.381275177001953</v>
      </c>
    </row>
    <row r="24104" spans="1:3">
      <c r="A24104">
        <v>30229</v>
      </c>
      <c r="B24104" s="2">
        <v>44098.375</v>
      </c>
      <c r="C24104" s="3">
        <v>52.381275177001953</v>
      </c>
    </row>
    <row r="24105" spans="1:3">
      <c r="A24105">
        <v>30230</v>
      </c>
      <c r="B24105" s="2">
        <v>44098.381944444445</v>
      </c>
      <c r="C24105" s="3">
        <v>52.304054260253906</v>
      </c>
    </row>
    <row r="24106" spans="1:3">
      <c r="A24106">
        <v>30231</v>
      </c>
      <c r="B24106" s="2">
        <v>44098.388888888891</v>
      </c>
      <c r="C24106" s="3">
        <v>52.381275177001953</v>
      </c>
    </row>
    <row r="24107" spans="1:3">
      <c r="A24107">
        <v>30232</v>
      </c>
      <c r="B24107" s="2">
        <v>44098.395833333336</v>
      </c>
      <c r="C24107" s="3">
        <v>52.381275177001953</v>
      </c>
    </row>
    <row r="24108" spans="1:3">
      <c r="A24108">
        <v>30233</v>
      </c>
      <c r="B24108" s="2">
        <v>44098.402777777781</v>
      </c>
      <c r="C24108" s="3">
        <v>52.458492279052734</v>
      </c>
    </row>
    <row r="24109" spans="1:3">
      <c r="A24109">
        <v>30234</v>
      </c>
      <c r="B24109" s="2">
        <v>44098.409722222219</v>
      </c>
      <c r="C24109" s="3">
        <v>52.458492279052734</v>
      </c>
    </row>
    <row r="24110" spans="1:3">
      <c r="A24110">
        <v>30235</v>
      </c>
      <c r="B24110" s="2">
        <v>44098.416666666664</v>
      </c>
      <c r="C24110" s="3">
        <v>52.535713195800781</v>
      </c>
    </row>
    <row r="24111" spans="1:3">
      <c r="A24111">
        <v>30236</v>
      </c>
      <c r="B24111" s="2">
        <v>44098.423611111109</v>
      </c>
      <c r="C24111" s="3">
        <v>52.612934112548828</v>
      </c>
    </row>
    <row r="24112" spans="1:3">
      <c r="A24112">
        <v>30237</v>
      </c>
      <c r="B24112" s="2">
        <v>44098.430555555555</v>
      </c>
      <c r="C24112" s="3">
        <v>52.690155029296875</v>
      </c>
    </row>
    <row r="24113" spans="1:3">
      <c r="A24113">
        <v>30238</v>
      </c>
      <c r="B24113" s="2">
        <v>44098.4375</v>
      </c>
      <c r="C24113" s="3">
        <v>52.844596862792969</v>
      </c>
    </row>
    <row r="24114" spans="1:3">
      <c r="A24114">
        <v>30239</v>
      </c>
      <c r="B24114" s="2">
        <v>44098.444444444445</v>
      </c>
      <c r="C24114" s="3">
        <v>52.844596862792969</v>
      </c>
    </row>
    <row r="24115" spans="1:3">
      <c r="A24115">
        <v>30240</v>
      </c>
      <c r="B24115" s="2">
        <v>44098.451388888883</v>
      </c>
      <c r="C24115" s="3">
        <v>52.921817779541016</v>
      </c>
    </row>
    <row r="24116" spans="1:3">
      <c r="A24116">
        <v>30241</v>
      </c>
      <c r="B24116" s="2">
        <v>44098.458333333336</v>
      </c>
      <c r="C24116" s="3">
        <v>52.999038696289063</v>
      </c>
    </row>
    <row r="24117" spans="1:3">
      <c r="A24117">
        <v>30242</v>
      </c>
      <c r="B24117" s="2">
        <v>44098.465277777781</v>
      </c>
      <c r="C24117" s="3">
        <v>53.230701446533203</v>
      </c>
    </row>
    <row r="24118" spans="1:3">
      <c r="A24118">
        <v>30243</v>
      </c>
      <c r="B24118" s="2">
        <v>44098.472222222226</v>
      </c>
      <c r="C24118" s="3">
        <v>53.385143280029297</v>
      </c>
    </row>
    <row r="24119" spans="1:3">
      <c r="A24119">
        <v>30244</v>
      </c>
      <c r="B24119" s="2">
        <v>44098.479166666672</v>
      </c>
      <c r="C24119" s="3">
        <v>53.539585113525391</v>
      </c>
    </row>
    <row r="24120" spans="1:3">
      <c r="A24120">
        <v>30245</v>
      </c>
      <c r="B24120" s="2">
        <v>44098.486111111117</v>
      </c>
      <c r="C24120" s="3">
        <v>53.539585113525391</v>
      </c>
    </row>
    <row r="24121" spans="1:3">
      <c r="A24121">
        <v>30246</v>
      </c>
      <c r="B24121" s="2">
        <v>44098.493055555555</v>
      </c>
      <c r="C24121" s="3">
        <v>53.694026947021484</v>
      </c>
    </row>
    <row r="24122" spans="1:3">
      <c r="A24122">
        <v>30247</v>
      </c>
      <c r="B24122" s="2">
        <v>44098.5</v>
      </c>
      <c r="C24122" s="3">
        <v>53.848464965820313</v>
      </c>
    </row>
    <row r="24123" spans="1:3">
      <c r="A24123">
        <v>30248</v>
      </c>
      <c r="B24123" s="2">
        <v>44098.506944444445</v>
      </c>
      <c r="C24123" s="3">
        <v>54.002906799316406</v>
      </c>
    </row>
    <row r="24124" spans="1:3">
      <c r="A24124">
        <v>30249</v>
      </c>
      <c r="B24124" s="2">
        <v>44098.513888888891</v>
      </c>
      <c r="C24124" s="3">
        <v>54.234569549560547</v>
      </c>
    </row>
    <row r="24125" spans="1:3">
      <c r="A24125">
        <v>30250</v>
      </c>
      <c r="B24125" s="2">
        <v>44098.520833333336</v>
      </c>
      <c r="C24125" s="3">
        <v>54.311790466308594</v>
      </c>
    </row>
    <row r="24126" spans="1:3">
      <c r="A24126">
        <v>30251</v>
      </c>
      <c r="B24126" s="2">
        <v>44098.527777777781</v>
      </c>
      <c r="C24126" s="3">
        <v>54.466232299804688</v>
      </c>
    </row>
    <row r="24127" spans="1:3">
      <c r="A24127">
        <v>30252</v>
      </c>
      <c r="B24127" s="2">
        <v>44098.534722222219</v>
      </c>
      <c r="C24127" s="3">
        <v>54.620674133300781</v>
      </c>
    </row>
    <row r="24128" spans="1:3">
      <c r="A24128">
        <v>30253</v>
      </c>
      <c r="B24128" s="2">
        <v>44098.541666666664</v>
      </c>
      <c r="C24128" s="3">
        <v>54.852336883544922</v>
      </c>
    </row>
    <row r="24129" spans="1:3">
      <c r="A24129">
        <v>30254</v>
      </c>
      <c r="B24129" s="2">
        <v>44098.548611111109</v>
      </c>
      <c r="C24129" s="3">
        <v>55.006778717041016</v>
      </c>
    </row>
    <row r="24130" spans="1:3">
      <c r="A24130">
        <v>30255</v>
      </c>
      <c r="B24130" s="2">
        <v>44098.555555555555</v>
      </c>
      <c r="C24130" s="3">
        <v>55.161220550537109</v>
      </c>
    </row>
    <row r="24131" spans="1:3">
      <c r="A24131">
        <v>30256</v>
      </c>
      <c r="B24131" s="2">
        <v>44098.5625</v>
      </c>
      <c r="C24131" s="3">
        <v>55.315658569335938</v>
      </c>
    </row>
    <row r="24132" spans="1:3">
      <c r="A24132">
        <v>30257</v>
      </c>
      <c r="B24132" s="2">
        <v>44098.569444444445</v>
      </c>
      <c r="C24132" s="3">
        <v>55.470100402832031</v>
      </c>
    </row>
    <row r="24133" spans="1:3">
      <c r="A24133">
        <v>30258</v>
      </c>
      <c r="B24133" s="2">
        <v>44098.576388888883</v>
      </c>
      <c r="C24133" s="3">
        <v>55.624542236328125</v>
      </c>
    </row>
    <row r="24134" spans="1:3">
      <c r="A24134">
        <v>30259</v>
      </c>
      <c r="B24134" s="2">
        <v>44098.583333333336</v>
      </c>
      <c r="C24134" s="3">
        <v>55.778984069824219</v>
      </c>
    </row>
    <row r="24135" spans="1:3">
      <c r="A24135">
        <v>30260</v>
      </c>
      <c r="B24135" s="2">
        <v>44098.590277777781</v>
      </c>
      <c r="C24135" s="3">
        <v>55.933425903320313</v>
      </c>
    </row>
    <row r="24136" spans="1:3">
      <c r="A24136">
        <v>30261</v>
      </c>
      <c r="B24136" s="2">
        <v>44098.597222222226</v>
      </c>
      <c r="C24136" s="3">
        <v>56.087867736816406</v>
      </c>
    </row>
    <row r="24137" spans="1:3">
      <c r="A24137">
        <v>30262</v>
      </c>
      <c r="B24137" s="2">
        <v>44098.604166666672</v>
      </c>
      <c r="C24137" s="3">
        <v>56.319530487060547</v>
      </c>
    </row>
    <row r="24138" spans="1:3">
      <c r="A24138">
        <v>30263</v>
      </c>
      <c r="B24138" s="2">
        <v>44098.611111111117</v>
      </c>
      <c r="C24138" s="3">
        <v>56.396751403808594</v>
      </c>
    </row>
    <row r="24139" spans="1:3">
      <c r="A24139">
        <v>30264</v>
      </c>
      <c r="B24139" s="2">
        <v>44098.618055555555</v>
      </c>
      <c r="C24139" s="3">
        <v>56.473972320556641</v>
      </c>
    </row>
    <row r="24140" spans="1:3">
      <c r="A24140">
        <v>30265</v>
      </c>
      <c r="B24140" s="2">
        <v>44098.625</v>
      </c>
      <c r="C24140" s="3">
        <v>56.473972320556641</v>
      </c>
    </row>
    <row r="24141" spans="1:3">
      <c r="A24141">
        <v>30266</v>
      </c>
      <c r="B24141" s="2">
        <v>44098.631944444445</v>
      </c>
      <c r="C24141" s="3">
        <v>56.473972320556641</v>
      </c>
    </row>
    <row r="24142" spans="1:3">
      <c r="A24142">
        <v>30267</v>
      </c>
      <c r="B24142" s="2">
        <v>44098.638888888891</v>
      </c>
      <c r="C24142" s="3">
        <v>56.551193237304688</v>
      </c>
    </row>
    <row r="24143" spans="1:3">
      <c r="A24143">
        <v>30268</v>
      </c>
      <c r="B24143" s="2">
        <v>44098.645833333336</v>
      </c>
      <c r="C24143" s="3">
        <v>56.705631256103516</v>
      </c>
    </row>
    <row r="24144" spans="1:3">
      <c r="A24144">
        <v>30269</v>
      </c>
      <c r="B24144" s="2">
        <v>44098.652777777781</v>
      </c>
      <c r="C24144" s="3">
        <v>56.782852172851563</v>
      </c>
    </row>
    <row r="24145" spans="1:3">
      <c r="A24145">
        <v>30270</v>
      </c>
      <c r="B24145" s="2">
        <v>44098.659722222219</v>
      </c>
      <c r="C24145" s="3">
        <v>56.705631256103516</v>
      </c>
    </row>
    <row r="24146" spans="1:3">
      <c r="A24146">
        <v>30271</v>
      </c>
      <c r="B24146" s="2">
        <v>44098.666666666664</v>
      </c>
      <c r="C24146" s="3">
        <v>56.705631256103516</v>
      </c>
    </row>
    <row r="24147" spans="1:3">
      <c r="A24147">
        <v>30272</v>
      </c>
      <c r="B24147" s="2">
        <v>44098.673611111109</v>
      </c>
      <c r="C24147" s="3">
        <v>56.782852172851563</v>
      </c>
    </row>
    <row r="24148" spans="1:3">
      <c r="A24148">
        <v>30273</v>
      </c>
      <c r="B24148" s="2">
        <v>44098.680555555555</v>
      </c>
      <c r="C24148" s="3">
        <v>56.860073089599609</v>
      </c>
    </row>
    <row r="24149" spans="1:3">
      <c r="A24149">
        <v>30274</v>
      </c>
      <c r="B24149" s="2">
        <v>44098.6875</v>
      </c>
      <c r="C24149" s="3">
        <v>56.705631256103516</v>
      </c>
    </row>
    <row r="24150" spans="1:3">
      <c r="A24150">
        <v>30275</v>
      </c>
      <c r="B24150" s="2">
        <v>44098.694444444445</v>
      </c>
      <c r="C24150" s="3">
        <v>56.782852172851563</v>
      </c>
    </row>
    <row r="24151" spans="1:3">
      <c r="A24151">
        <v>30276</v>
      </c>
      <c r="B24151" s="2">
        <v>44098.701388888883</v>
      </c>
      <c r="C24151" s="3">
        <v>56.705631256103516</v>
      </c>
    </row>
    <row r="24152" spans="1:3">
      <c r="A24152">
        <v>30277</v>
      </c>
      <c r="B24152" s="2">
        <v>44098.708333333336</v>
      </c>
      <c r="C24152" s="3">
        <v>56.782852172851563</v>
      </c>
    </row>
    <row r="24153" spans="1:3">
      <c r="A24153">
        <v>30278</v>
      </c>
      <c r="B24153" s="2">
        <v>44098.715277777781</v>
      </c>
      <c r="C24153" s="3">
        <v>56.705631256103516</v>
      </c>
    </row>
    <row r="24154" spans="1:3">
      <c r="A24154">
        <v>30279</v>
      </c>
      <c r="B24154" s="2">
        <v>44098.722222222226</v>
      </c>
      <c r="C24154" s="3">
        <v>56.628410339355469</v>
      </c>
    </row>
    <row r="24155" spans="1:3">
      <c r="A24155">
        <v>30280</v>
      </c>
      <c r="B24155" s="2">
        <v>44098.729166666672</v>
      </c>
      <c r="C24155" s="3">
        <v>56.628410339355469</v>
      </c>
    </row>
    <row r="24156" spans="1:3">
      <c r="A24156">
        <v>30281</v>
      </c>
      <c r="B24156" s="2">
        <v>44098.736111111117</v>
      </c>
      <c r="C24156" s="3">
        <v>56.628410339355469</v>
      </c>
    </row>
    <row r="24157" spans="1:3">
      <c r="A24157">
        <v>30282</v>
      </c>
      <c r="B24157" s="2">
        <v>44098.743055555555</v>
      </c>
      <c r="C24157" s="3">
        <v>56.628410339355469</v>
      </c>
    </row>
    <row r="24158" spans="1:3">
      <c r="A24158">
        <v>30283</v>
      </c>
      <c r="B24158" s="2">
        <v>44098.75</v>
      </c>
      <c r="C24158" s="3">
        <v>56.473972320556641</v>
      </c>
    </row>
    <row r="24159" spans="1:3">
      <c r="A24159">
        <v>30284</v>
      </c>
      <c r="B24159" s="2">
        <v>44098.756944444445</v>
      </c>
      <c r="C24159" s="3">
        <v>56.396751403808594</v>
      </c>
    </row>
    <row r="24160" spans="1:3">
      <c r="A24160">
        <v>30285</v>
      </c>
      <c r="B24160" s="2">
        <v>44098.763888888891</v>
      </c>
      <c r="C24160" s="3">
        <v>56.319530487060547</v>
      </c>
    </row>
    <row r="24161" spans="1:3">
      <c r="A24161">
        <v>30286</v>
      </c>
      <c r="B24161" s="2">
        <v>44098.770833333336</v>
      </c>
      <c r="C24161" s="3">
        <v>56.396751403808594</v>
      </c>
    </row>
    <row r="24162" spans="1:3">
      <c r="A24162">
        <v>30287</v>
      </c>
      <c r="B24162" s="2">
        <v>44098.777777777781</v>
      </c>
      <c r="C24162" s="3">
        <v>56.396751403808594</v>
      </c>
    </row>
    <row r="24163" spans="1:3">
      <c r="A24163">
        <v>30288</v>
      </c>
      <c r="B24163" s="2">
        <v>44098.784722222219</v>
      </c>
      <c r="C24163" s="3">
        <v>56.2423095703125</v>
      </c>
    </row>
    <row r="24164" spans="1:3">
      <c r="A24164">
        <v>30289</v>
      </c>
      <c r="B24164" s="2">
        <v>44098.791666666664</v>
      </c>
      <c r="C24164" s="3">
        <v>56.2423095703125</v>
      </c>
    </row>
    <row r="24165" spans="1:3">
      <c r="A24165">
        <v>30290</v>
      </c>
      <c r="B24165" s="2">
        <v>44098.798611111109</v>
      </c>
      <c r="C24165" s="3">
        <v>56.165088653564453</v>
      </c>
    </row>
    <row r="24166" spans="1:3">
      <c r="A24166">
        <v>30291</v>
      </c>
      <c r="B24166" s="2">
        <v>44098.805555555555</v>
      </c>
      <c r="C24166" s="3">
        <v>56.087867736816406</v>
      </c>
    </row>
    <row r="24167" spans="1:3">
      <c r="A24167">
        <v>30292</v>
      </c>
      <c r="B24167" s="2">
        <v>44098.8125</v>
      </c>
      <c r="C24167" s="3">
        <v>56.010646820068359</v>
      </c>
    </row>
    <row r="24168" spans="1:3">
      <c r="A24168">
        <v>30293</v>
      </c>
      <c r="B24168" s="2">
        <v>44098.819444444445</v>
      </c>
      <c r="C24168" s="3">
        <v>55.933425903320313</v>
      </c>
    </row>
    <row r="24169" spans="1:3">
      <c r="A24169">
        <v>30294</v>
      </c>
      <c r="B24169" s="2">
        <v>44098.826388888883</v>
      </c>
      <c r="C24169" s="3">
        <v>55.933425903320313</v>
      </c>
    </row>
    <row r="24170" spans="1:3">
      <c r="A24170">
        <v>30295</v>
      </c>
      <c r="B24170" s="2">
        <v>44098.833333333336</v>
      </c>
      <c r="C24170" s="3">
        <v>55.856204986572266</v>
      </c>
    </row>
    <row r="24171" spans="1:3">
      <c r="A24171">
        <v>30296</v>
      </c>
      <c r="B24171" s="2">
        <v>44098.840277777781</v>
      </c>
      <c r="C24171" s="3">
        <v>55.701763153076172</v>
      </c>
    </row>
    <row r="24172" spans="1:3">
      <c r="A24172">
        <v>30297</v>
      </c>
      <c r="B24172" s="2">
        <v>44098.847222222226</v>
      </c>
      <c r="C24172" s="3">
        <v>55.701763153076172</v>
      </c>
    </row>
    <row r="24173" spans="1:3">
      <c r="A24173">
        <v>30298</v>
      </c>
      <c r="B24173" s="2">
        <v>44098.854166666672</v>
      </c>
      <c r="C24173" s="3">
        <v>55.624542236328125</v>
      </c>
    </row>
    <row r="24174" spans="1:3">
      <c r="A24174">
        <v>30299</v>
      </c>
      <c r="B24174" s="2">
        <v>44098.861111111117</v>
      </c>
      <c r="C24174" s="3">
        <v>55.624542236328125</v>
      </c>
    </row>
    <row r="24175" spans="1:3">
      <c r="A24175">
        <v>30300</v>
      </c>
      <c r="B24175" s="2">
        <v>44098.868055555555</v>
      </c>
      <c r="C24175" s="3">
        <v>55.470100402832031</v>
      </c>
    </row>
    <row r="24176" spans="1:3">
      <c r="A24176">
        <v>30301</v>
      </c>
      <c r="B24176" s="2">
        <v>44098.875</v>
      </c>
      <c r="C24176" s="3">
        <v>55.392879486083984</v>
      </c>
    </row>
    <row r="24177" spans="1:3">
      <c r="A24177">
        <v>30302</v>
      </c>
      <c r="B24177" s="2">
        <v>44098.881944444445</v>
      </c>
      <c r="C24177" s="3">
        <v>55.392879486083984</v>
      </c>
    </row>
    <row r="24178" spans="1:3">
      <c r="A24178">
        <v>30303</v>
      </c>
      <c r="B24178" s="2">
        <v>44098.888888888891</v>
      </c>
      <c r="C24178" s="3">
        <v>55.315658569335938</v>
      </c>
    </row>
    <row r="24179" spans="1:3">
      <c r="A24179">
        <v>30304</v>
      </c>
      <c r="B24179" s="2">
        <v>44098.895833333336</v>
      </c>
      <c r="C24179" s="3">
        <v>55.238437652587891</v>
      </c>
    </row>
    <row r="24180" spans="1:3">
      <c r="A24180">
        <v>30305</v>
      </c>
      <c r="B24180" s="2">
        <v>44098.902777777781</v>
      </c>
      <c r="C24180" s="3">
        <v>55.238437652587891</v>
      </c>
    </row>
    <row r="24181" spans="1:3">
      <c r="A24181">
        <v>30306</v>
      </c>
      <c r="B24181" s="2">
        <v>44098.909722222219</v>
      </c>
      <c r="C24181" s="3">
        <v>55.238437652587891</v>
      </c>
    </row>
    <row r="24182" spans="1:3">
      <c r="A24182">
        <v>30307</v>
      </c>
      <c r="B24182" s="2">
        <v>44098.916666666664</v>
      </c>
      <c r="C24182" s="3">
        <v>55.161220550537109</v>
      </c>
    </row>
    <row r="24183" spans="1:3">
      <c r="A24183">
        <v>30308</v>
      </c>
      <c r="B24183" s="2">
        <v>44098.923611111109</v>
      </c>
      <c r="C24183" s="3">
        <v>55.083999633789063</v>
      </c>
    </row>
    <row r="24184" spans="1:3">
      <c r="A24184">
        <v>30309</v>
      </c>
      <c r="B24184" s="2">
        <v>44098.930555555555</v>
      </c>
      <c r="C24184" s="3">
        <v>55.006778717041016</v>
      </c>
    </row>
    <row r="24185" spans="1:3">
      <c r="A24185">
        <v>30310</v>
      </c>
      <c r="B24185" s="2">
        <v>44098.9375</v>
      </c>
      <c r="C24185" s="3">
        <v>55.083999633789063</v>
      </c>
    </row>
    <row r="24186" spans="1:3">
      <c r="A24186">
        <v>30311</v>
      </c>
      <c r="B24186" s="2">
        <v>44098.944444444445</v>
      </c>
      <c r="C24186" s="3">
        <v>55.006778717041016</v>
      </c>
    </row>
    <row r="24187" spans="1:3">
      <c r="A24187">
        <v>30312</v>
      </c>
      <c r="B24187" s="2">
        <v>44098.951388888883</v>
      </c>
      <c r="C24187" s="3">
        <v>55.006778717041016</v>
      </c>
    </row>
    <row r="24188" spans="1:3">
      <c r="A24188">
        <v>30313</v>
      </c>
      <c r="B24188" s="2">
        <v>44098.958333333336</v>
      </c>
      <c r="C24188" s="3">
        <v>55.006778717041016</v>
      </c>
    </row>
    <row r="24189" spans="1:3">
      <c r="A24189">
        <v>30314</v>
      </c>
      <c r="B24189" s="2">
        <v>44098.965277777781</v>
      </c>
      <c r="C24189" s="3">
        <v>54.929557800292969</v>
      </c>
    </row>
    <row r="24190" spans="1:3">
      <c r="A24190">
        <v>30315</v>
      </c>
      <c r="B24190" s="2">
        <v>44098.972222222226</v>
      </c>
      <c r="C24190" s="3">
        <v>54.852336883544922</v>
      </c>
    </row>
    <row r="24191" spans="1:3">
      <c r="A24191">
        <v>30316</v>
      </c>
      <c r="B24191" s="2">
        <v>44098.979166666672</v>
      </c>
      <c r="C24191" s="3">
        <v>54.852336883544922</v>
      </c>
    </row>
    <row r="24192" spans="1:3">
      <c r="A24192">
        <v>30317</v>
      </c>
      <c r="B24192" s="2">
        <v>44098.986111111117</v>
      </c>
      <c r="C24192" s="3">
        <v>54.775115966796875</v>
      </c>
    </row>
    <row r="24193" spans="1:3">
      <c r="A24193">
        <v>30318</v>
      </c>
      <c r="B24193" s="2">
        <v>44098.993055555555</v>
      </c>
      <c r="C24193" s="3">
        <v>54.775115966796875</v>
      </c>
    </row>
    <row r="24194" spans="1:3">
      <c r="A24194">
        <v>30319</v>
      </c>
      <c r="B24194" s="2">
        <v>44099</v>
      </c>
      <c r="C24194" s="3">
        <v>54.775115966796875</v>
      </c>
    </row>
    <row r="24195" spans="1:3">
      <c r="A24195">
        <v>30320</v>
      </c>
      <c r="B24195" s="2">
        <v>44099.006944444445</v>
      </c>
      <c r="C24195" s="3">
        <v>54.697895050048828</v>
      </c>
    </row>
    <row r="24196" spans="1:3">
      <c r="A24196">
        <v>30321</v>
      </c>
      <c r="B24196" s="2">
        <v>44099.013888888891</v>
      </c>
      <c r="C24196" s="3">
        <v>54.620674133300781</v>
      </c>
    </row>
    <row r="24197" spans="1:3">
      <c r="A24197">
        <v>30322</v>
      </c>
      <c r="B24197" s="2">
        <v>44099.020833333336</v>
      </c>
      <c r="C24197" s="3">
        <v>54.620674133300781</v>
      </c>
    </row>
    <row r="24198" spans="1:3">
      <c r="A24198">
        <v>30323</v>
      </c>
      <c r="B24198" s="2">
        <v>44099.027777777781</v>
      </c>
      <c r="C24198" s="3">
        <v>54.620674133300781</v>
      </c>
    </row>
    <row r="24199" spans="1:3">
      <c r="A24199">
        <v>30324</v>
      </c>
      <c r="B24199" s="2">
        <v>44099.034722222219</v>
      </c>
      <c r="C24199" s="3">
        <v>54.620674133300781</v>
      </c>
    </row>
    <row r="24200" spans="1:3">
      <c r="A24200">
        <v>30325</v>
      </c>
      <c r="B24200" s="2">
        <v>44099.041666666664</v>
      </c>
      <c r="C24200" s="3">
        <v>54.543453216552734</v>
      </c>
    </row>
    <row r="24201" spans="1:3">
      <c r="A24201">
        <v>30326</v>
      </c>
      <c r="B24201" s="2">
        <v>44099.048611111109</v>
      </c>
      <c r="C24201" s="3">
        <v>54.466232299804688</v>
      </c>
    </row>
    <row r="24202" spans="1:3">
      <c r="A24202">
        <v>30327</v>
      </c>
      <c r="B24202" s="2">
        <v>44099.055555555555</v>
      </c>
      <c r="C24202" s="3">
        <v>54.466232299804688</v>
      </c>
    </row>
    <row r="24203" spans="1:3">
      <c r="A24203">
        <v>30328</v>
      </c>
      <c r="B24203" s="2">
        <v>44099.0625</v>
      </c>
      <c r="C24203" s="3">
        <v>54.466232299804688</v>
      </c>
    </row>
    <row r="24204" spans="1:3">
      <c r="A24204">
        <v>30329</v>
      </c>
      <c r="B24204" s="2">
        <v>44099.069444444445</v>
      </c>
      <c r="C24204" s="3">
        <v>54.466232299804688</v>
      </c>
    </row>
    <row r="24205" spans="1:3">
      <c r="A24205">
        <v>30330</v>
      </c>
      <c r="B24205" s="2">
        <v>44099.076388888883</v>
      </c>
      <c r="C24205" s="3">
        <v>54.466232299804688</v>
      </c>
    </row>
    <row r="24206" spans="1:3">
      <c r="A24206">
        <v>30331</v>
      </c>
      <c r="B24206" s="2">
        <v>44099.083333333336</v>
      </c>
      <c r="C24206" s="3">
        <v>54.466232299804688</v>
      </c>
    </row>
    <row r="24207" spans="1:3">
      <c r="A24207">
        <v>30332</v>
      </c>
      <c r="B24207" s="2">
        <v>44099.090277777781</v>
      </c>
      <c r="C24207" s="3">
        <v>54.389011383056641</v>
      </c>
    </row>
    <row r="24208" spans="1:3">
      <c r="A24208">
        <v>30333</v>
      </c>
      <c r="B24208" s="2">
        <v>44099.097222222226</v>
      </c>
      <c r="C24208" s="3">
        <v>54.389011383056641</v>
      </c>
    </row>
    <row r="24209" spans="1:3">
      <c r="A24209">
        <v>30334</v>
      </c>
      <c r="B24209" s="2">
        <v>44099.104166666672</v>
      </c>
      <c r="C24209" s="3">
        <v>54.311790466308594</v>
      </c>
    </row>
    <row r="24210" spans="1:3">
      <c r="A24210">
        <v>30335</v>
      </c>
      <c r="B24210" s="2">
        <v>44099.111111111117</v>
      </c>
      <c r="C24210" s="3">
        <v>54.311790466308594</v>
      </c>
    </row>
    <row r="24211" spans="1:3">
      <c r="A24211">
        <v>30336</v>
      </c>
      <c r="B24211" s="2">
        <v>44099.118055555555</v>
      </c>
      <c r="C24211" s="3">
        <v>54.234569549560547</v>
      </c>
    </row>
    <row r="24212" spans="1:3">
      <c r="A24212">
        <v>30337</v>
      </c>
      <c r="B24212" s="2">
        <v>44099.125</v>
      </c>
      <c r="C24212" s="3">
        <v>54.234569549560547</v>
      </c>
    </row>
    <row r="24213" spans="1:3">
      <c r="A24213">
        <v>30338</v>
      </c>
      <c r="B24213" s="2">
        <v>44099.131944444445</v>
      </c>
      <c r="C24213" s="3">
        <v>54.234569549560547</v>
      </c>
    </row>
    <row r="24214" spans="1:3">
      <c r="A24214">
        <v>30339</v>
      </c>
      <c r="B24214" s="2">
        <v>44099.138888888891</v>
      </c>
      <c r="C24214" s="3">
        <v>54.1573486328125</v>
      </c>
    </row>
    <row r="24215" spans="1:3">
      <c r="A24215">
        <v>30340</v>
      </c>
      <c r="B24215" s="2">
        <v>44099.145833333336</v>
      </c>
      <c r="C24215" s="3">
        <v>54.234569549560547</v>
      </c>
    </row>
    <row r="24216" spans="1:3">
      <c r="A24216">
        <v>30341</v>
      </c>
      <c r="B24216" s="2">
        <v>44099.152777777781</v>
      </c>
      <c r="C24216" s="3">
        <v>54.080127716064453</v>
      </c>
    </row>
    <row r="24217" spans="1:3">
      <c r="A24217">
        <v>30342</v>
      </c>
      <c r="B24217" s="2">
        <v>44099.159722222219</v>
      </c>
      <c r="C24217" s="3">
        <v>54.080127716064453</v>
      </c>
    </row>
    <row r="24218" spans="1:3">
      <c r="A24218">
        <v>30343</v>
      </c>
      <c r="B24218" s="2">
        <v>44099.166666666664</v>
      </c>
      <c r="C24218" s="3">
        <v>54.080127716064453</v>
      </c>
    </row>
    <row r="24219" spans="1:3">
      <c r="A24219">
        <v>30344</v>
      </c>
      <c r="B24219" s="2">
        <v>44099.173611111109</v>
      </c>
      <c r="C24219" s="3">
        <v>54.002906799316406</v>
      </c>
    </row>
    <row r="24220" spans="1:3">
      <c r="A24220">
        <v>30345</v>
      </c>
      <c r="B24220" s="2">
        <v>44099.180555555555</v>
      </c>
      <c r="C24220" s="3">
        <v>54.002906799316406</v>
      </c>
    </row>
    <row r="24221" spans="1:3">
      <c r="A24221">
        <v>30346</v>
      </c>
      <c r="B24221" s="2">
        <v>44099.1875</v>
      </c>
      <c r="C24221" s="3">
        <v>53.925685882568359</v>
      </c>
    </row>
    <row r="24222" spans="1:3">
      <c r="A24222">
        <v>30347</v>
      </c>
      <c r="B24222" s="2">
        <v>44099.194444444445</v>
      </c>
      <c r="C24222" s="3">
        <v>54.002906799316406</v>
      </c>
    </row>
    <row r="24223" spans="1:3">
      <c r="A24223">
        <v>30348</v>
      </c>
      <c r="B24223" s="2">
        <v>44099.201388888883</v>
      </c>
      <c r="C24223" s="3">
        <v>53.848464965820313</v>
      </c>
    </row>
    <row r="24224" spans="1:3">
      <c r="A24224">
        <v>30349</v>
      </c>
      <c r="B24224" s="2">
        <v>44099.208333333336</v>
      </c>
      <c r="C24224" s="3">
        <v>53.925685882568359</v>
      </c>
    </row>
    <row r="24225" spans="1:3">
      <c r="A24225">
        <v>30350</v>
      </c>
      <c r="B24225" s="2">
        <v>44099.215277777781</v>
      </c>
      <c r="C24225" s="3">
        <v>53.848464965820313</v>
      </c>
    </row>
    <row r="24226" spans="1:3">
      <c r="A24226">
        <v>30351</v>
      </c>
      <c r="B24226" s="2">
        <v>44099.222222222226</v>
      </c>
      <c r="C24226" s="3">
        <v>53.848464965820313</v>
      </c>
    </row>
    <row r="24227" spans="1:3">
      <c r="A24227">
        <v>30352</v>
      </c>
      <c r="B24227" s="2">
        <v>44099.229166666672</v>
      </c>
      <c r="C24227" s="3">
        <v>53.771247863769531</v>
      </c>
    </row>
    <row r="24228" spans="1:3">
      <c r="A24228">
        <v>30353</v>
      </c>
      <c r="B24228" s="2">
        <v>44099.236111111117</v>
      </c>
      <c r="C24228" s="3">
        <v>53.694026947021484</v>
      </c>
    </row>
    <row r="24229" spans="1:3">
      <c r="A24229">
        <v>30354</v>
      </c>
      <c r="B24229" s="2">
        <v>44099.243055555555</v>
      </c>
      <c r="C24229" s="3">
        <v>53.771247863769531</v>
      </c>
    </row>
    <row r="24230" spans="1:3">
      <c r="A24230">
        <v>30355</v>
      </c>
      <c r="B24230" s="2">
        <v>44099.25</v>
      </c>
      <c r="C24230" s="3">
        <v>53.694026947021484</v>
      </c>
    </row>
    <row r="24231" spans="1:3">
      <c r="A24231">
        <v>30356</v>
      </c>
      <c r="B24231" s="2">
        <v>44099.256944444445</v>
      </c>
      <c r="C24231" s="3">
        <v>53.616806030273438</v>
      </c>
    </row>
    <row r="24232" spans="1:3">
      <c r="A24232">
        <v>30357</v>
      </c>
      <c r="B24232" s="2">
        <v>44099.263888888891</v>
      </c>
      <c r="C24232" s="3">
        <v>53.616806030273438</v>
      </c>
    </row>
    <row r="24233" spans="1:3">
      <c r="A24233">
        <v>30358</v>
      </c>
      <c r="B24233" s="2">
        <v>44099.270833333336</v>
      </c>
      <c r="C24233" s="3">
        <v>53.539585113525391</v>
      </c>
    </row>
    <row r="24234" spans="1:3">
      <c r="A24234">
        <v>30359</v>
      </c>
      <c r="B24234" s="2">
        <v>44099.277777777781</v>
      </c>
      <c r="C24234" s="3">
        <v>53.539585113525391</v>
      </c>
    </row>
    <row r="24235" spans="1:3">
      <c r="A24235">
        <v>30360</v>
      </c>
      <c r="B24235" s="2">
        <v>44099.284722222219</v>
      </c>
      <c r="C24235" s="3">
        <v>53.539585113525391</v>
      </c>
    </row>
    <row r="24236" spans="1:3">
      <c r="A24236">
        <v>30361</v>
      </c>
      <c r="B24236" s="2">
        <v>44099.291666666664</v>
      </c>
      <c r="C24236" s="3">
        <v>53.462364196777344</v>
      </c>
    </row>
    <row r="24237" spans="1:3">
      <c r="A24237">
        <v>30362</v>
      </c>
      <c r="B24237" s="2">
        <v>44099.298611111109</v>
      </c>
      <c r="C24237" s="3">
        <v>53.462364196777344</v>
      </c>
    </row>
    <row r="24238" spans="1:3">
      <c r="A24238">
        <v>30363</v>
      </c>
      <c r="B24238" s="2">
        <v>44099.305555555555</v>
      </c>
      <c r="C24238" s="3">
        <v>53.385143280029297</v>
      </c>
    </row>
    <row r="24239" spans="1:3">
      <c r="A24239">
        <v>30364</v>
      </c>
      <c r="B24239" s="2">
        <v>44099.3125</v>
      </c>
      <c r="C24239" s="3">
        <v>53.385143280029297</v>
      </c>
    </row>
    <row r="24240" spans="1:3">
      <c r="A24240">
        <v>30365</v>
      </c>
      <c r="B24240" s="2">
        <v>44099.319444444445</v>
      </c>
      <c r="C24240" s="3">
        <v>53.30792236328125</v>
      </c>
    </row>
    <row r="24241" spans="1:3">
      <c r="A24241">
        <v>30366</v>
      </c>
      <c r="B24241" s="2">
        <v>44099.326388888883</v>
      </c>
      <c r="C24241" s="3">
        <v>53.385143280029297</v>
      </c>
    </row>
    <row r="24242" spans="1:3">
      <c r="A24242">
        <v>30367</v>
      </c>
      <c r="B24242" s="2">
        <v>44099.333333333336</v>
      </c>
      <c r="C24242" s="3">
        <v>53.230701446533203</v>
      </c>
    </row>
    <row r="24243" spans="1:3">
      <c r="A24243">
        <v>30368</v>
      </c>
      <c r="B24243" s="2">
        <v>44099.340277777781</v>
      </c>
      <c r="C24243" s="3">
        <v>53.230701446533203</v>
      </c>
    </row>
    <row r="24244" spans="1:3">
      <c r="A24244">
        <v>30369</v>
      </c>
      <c r="B24244" s="2">
        <v>44099.347222222226</v>
      </c>
      <c r="C24244" s="3">
        <v>53.230701446533203</v>
      </c>
    </row>
    <row r="24245" spans="1:3">
      <c r="A24245">
        <v>30370</v>
      </c>
      <c r="B24245" s="2">
        <v>44099.354166666672</v>
      </c>
      <c r="C24245" s="3">
        <v>53.230701446533203</v>
      </c>
    </row>
    <row r="24246" spans="1:3">
      <c r="A24246">
        <v>30371</v>
      </c>
      <c r="B24246" s="2">
        <v>44099.361111111117</v>
      </c>
      <c r="C24246" s="3">
        <v>53.230701446533203</v>
      </c>
    </row>
    <row r="24247" spans="1:3">
      <c r="A24247">
        <v>30372</v>
      </c>
      <c r="B24247" s="2">
        <v>44099.368055555555</v>
      </c>
      <c r="C24247" s="3">
        <v>53.153480529785156</v>
      </c>
    </row>
    <row r="24248" spans="1:3">
      <c r="A24248">
        <v>30373</v>
      </c>
      <c r="B24248" s="2">
        <v>44099.375</v>
      </c>
      <c r="C24248" s="3">
        <v>53.153480529785156</v>
      </c>
    </row>
    <row r="24249" spans="1:3">
      <c r="A24249">
        <v>30374</v>
      </c>
      <c r="B24249" s="2">
        <v>44099.381944444445</v>
      </c>
      <c r="C24249" s="3">
        <v>53.153480529785156</v>
      </c>
    </row>
    <row r="24250" spans="1:3">
      <c r="A24250">
        <v>30375</v>
      </c>
      <c r="B24250" s="2">
        <v>44099.388888888891</v>
      </c>
      <c r="C24250" s="3">
        <v>53.153480529785156</v>
      </c>
    </row>
    <row r="24251" spans="1:3">
      <c r="A24251">
        <v>30376</v>
      </c>
      <c r="B24251" s="2">
        <v>44099.395833333336</v>
      </c>
      <c r="C24251" s="3">
        <v>53.230701446533203</v>
      </c>
    </row>
    <row r="24252" spans="1:3">
      <c r="A24252">
        <v>30377</v>
      </c>
      <c r="B24252" s="2">
        <v>44099.402777777781</v>
      </c>
      <c r="C24252" s="3">
        <v>53.153480529785156</v>
      </c>
    </row>
    <row r="24253" spans="1:3">
      <c r="A24253">
        <v>30378</v>
      </c>
      <c r="B24253" s="2">
        <v>44099.409722222219</v>
      </c>
      <c r="C24253" s="3">
        <v>53.230701446533203</v>
      </c>
    </row>
    <row r="24254" spans="1:3">
      <c r="A24254">
        <v>30379</v>
      </c>
      <c r="B24254" s="2">
        <v>44099.416666666664</v>
      </c>
      <c r="C24254" s="3">
        <v>53.30792236328125</v>
      </c>
    </row>
    <row r="24255" spans="1:3">
      <c r="A24255">
        <v>30380</v>
      </c>
      <c r="B24255" s="2">
        <v>44099.423611111109</v>
      </c>
      <c r="C24255" s="3">
        <v>53.30792236328125</v>
      </c>
    </row>
    <row r="24256" spans="1:3">
      <c r="A24256">
        <v>30381</v>
      </c>
      <c r="B24256" s="2">
        <v>44099.430555555555</v>
      </c>
      <c r="C24256" s="3">
        <v>53.385143280029297</v>
      </c>
    </row>
    <row r="24257" spans="1:3">
      <c r="A24257">
        <v>30382</v>
      </c>
      <c r="B24257" s="2">
        <v>44099.4375</v>
      </c>
      <c r="C24257" s="3">
        <v>53.462364196777344</v>
      </c>
    </row>
    <row r="24258" spans="1:3">
      <c r="A24258">
        <v>30383</v>
      </c>
      <c r="B24258" s="2">
        <v>44099.444444444445</v>
      </c>
      <c r="C24258" s="3">
        <v>53.539585113525391</v>
      </c>
    </row>
    <row r="24259" spans="1:3">
      <c r="A24259">
        <v>30384</v>
      </c>
      <c r="B24259" s="2">
        <v>44099.451388888883</v>
      </c>
      <c r="C24259" s="3">
        <v>53.616806030273438</v>
      </c>
    </row>
    <row r="24260" spans="1:3">
      <c r="A24260">
        <v>30385</v>
      </c>
      <c r="B24260" s="2">
        <v>44099.458333333336</v>
      </c>
      <c r="C24260" s="3">
        <v>53.771247863769531</v>
      </c>
    </row>
    <row r="24261" spans="1:3">
      <c r="A24261">
        <v>30386</v>
      </c>
      <c r="B24261" s="2">
        <v>44099.465277777781</v>
      </c>
      <c r="C24261" s="3">
        <v>53.848464965820313</v>
      </c>
    </row>
    <row r="24262" spans="1:3">
      <c r="A24262">
        <v>30387</v>
      </c>
      <c r="B24262" s="2">
        <v>44099.472222222226</v>
      </c>
      <c r="C24262" s="3">
        <v>53.925685882568359</v>
      </c>
    </row>
    <row r="24263" spans="1:3">
      <c r="A24263">
        <v>30388</v>
      </c>
      <c r="B24263" s="2">
        <v>44099.479166666672</v>
      </c>
      <c r="C24263" s="3">
        <v>54.002906799316406</v>
      </c>
    </row>
    <row r="24264" spans="1:3">
      <c r="A24264">
        <v>30389</v>
      </c>
      <c r="B24264" s="2">
        <v>44099.486111111117</v>
      </c>
      <c r="C24264" s="3">
        <v>54.234569549560547</v>
      </c>
    </row>
    <row r="24265" spans="1:3">
      <c r="A24265">
        <v>30390</v>
      </c>
      <c r="B24265" s="2">
        <v>44099.493055555555</v>
      </c>
      <c r="C24265" s="3">
        <v>54.311790466308594</v>
      </c>
    </row>
    <row r="24266" spans="1:3">
      <c r="A24266">
        <v>30391</v>
      </c>
      <c r="B24266" s="2">
        <v>44099.5</v>
      </c>
      <c r="C24266" s="3">
        <v>54.466232299804688</v>
      </c>
    </row>
    <row r="24267" spans="1:3">
      <c r="A24267">
        <v>30392</v>
      </c>
      <c r="B24267" s="2">
        <v>44099.506944444445</v>
      </c>
      <c r="C24267" s="3">
        <v>54.543453216552734</v>
      </c>
    </row>
    <row r="24268" spans="1:3">
      <c r="A24268">
        <v>30393</v>
      </c>
      <c r="B24268" s="2">
        <v>44099.513888888891</v>
      </c>
      <c r="C24268" s="3">
        <v>54.775115966796875</v>
      </c>
    </row>
    <row r="24269" spans="1:3">
      <c r="A24269">
        <v>30394</v>
      </c>
      <c r="B24269" s="2">
        <v>44099.520833333336</v>
      </c>
      <c r="C24269" s="3">
        <v>54.852336883544922</v>
      </c>
    </row>
    <row r="24270" spans="1:3">
      <c r="A24270">
        <v>30395</v>
      </c>
      <c r="B24270" s="2">
        <v>44099.527777777781</v>
      </c>
      <c r="C24270" s="3">
        <v>55.083999633789063</v>
      </c>
    </row>
    <row r="24271" spans="1:3">
      <c r="A24271">
        <v>30396</v>
      </c>
      <c r="B24271" s="2">
        <v>44099.534722222219</v>
      </c>
      <c r="C24271" s="3">
        <v>55.238437652587891</v>
      </c>
    </row>
    <row r="24272" spans="1:3">
      <c r="A24272">
        <v>30397</v>
      </c>
      <c r="B24272" s="2">
        <v>44099.541666666664</v>
      </c>
      <c r="C24272" s="3">
        <v>55.392879486083984</v>
      </c>
    </row>
    <row r="24273" spans="1:3">
      <c r="A24273">
        <v>30398</v>
      </c>
      <c r="B24273" s="2">
        <v>44099.548611111109</v>
      </c>
      <c r="C24273" s="3">
        <v>55.547321319580078</v>
      </c>
    </row>
    <row r="24274" spans="1:3">
      <c r="A24274">
        <v>30399</v>
      </c>
      <c r="B24274" s="2">
        <v>44099.555555555555</v>
      </c>
      <c r="C24274" s="3">
        <v>55.701763153076172</v>
      </c>
    </row>
    <row r="24275" spans="1:3">
      <c r="A24275">
        <v>30400</v>
      </c>
      <c r="B24275" s="2">
        <v>44099.5625</v>
      </c>
      <c r="C24275" s="3">
        <v>56.010646820068359</v>
      </c>
    </row>
    <row r="24276" spans="1:3">
      <c r="A24276">
        <v>30401</v>
      </c>
      <c r="B24276" s="2">
        <v>44099.569444444445</v>
      </c>
      <c r="C24276" s="3">
        <v>56.165088653564453</v>
      </c>
    </row>
    <row r="24277" spans="1:3">
      <c r="A24277">
        <v>30402</v>
      </c>
      <c r="B24277" s="2">
        <v>44099.576388888883</v>
      </c>
      <c r="C24277" s="3">
        <v>56.396751403808594</v>
      </c>
    </row>
    <row r="24278" spans="1:3">
      <c r="A24278">
        <v>30403</v>
      </c>
      <c r="B24278" s="2">
        <v>44099.583333333336</v>
      </c>
      <c r="C24278" s="3">
        <v>56.551193237304688</v>
      </c>
    </row>
    <row r="24279" spans="1:3">
      <c r="A24279">
        <v>30404</v>
      </c>
      <c r="B24279" s="2">
        <v>44099.590277777781</v>
      </c>
      <c r="C24279" s="3">
        <v>56.782852172851563</v>
      </c>
    </row>
    <row r="24280" spans="1:3">
      <c r="A24280">
        <v>30405</v>
      </c>
      <c r="B24280" s="2">
        <v>44099.597222222226</v>
      </c>
      <c r="C24280" s="3">
        <v>56.937294006347656</v>
      </c>
    </row>
    <row r="24281" spans="1:3">
      <c r="A24281">
        <v>30406</v>
      </c>
      <c r="B24281" s="2">
        <v>44099.604166666672</v>
      </c>
      <c r="C24281" s="3">
        <v>57.09173583984375</v>
      </c>
    </row>
    <row r="24282" spans="1:3">
      <c r="A24282">
        <v>30407</v>
      </c>
      <c r="B24282" s="2">
        <v>44099.611111111117</v>
      </c>
      <c r="C24282" s="3">
        <v>57.323398590087891</v>
      </c>
    </row>
    <row r="24283" spans="1:3">
      <c r="A24283">
        <v>30408</v>
      </c>
      <c r="B24283" s="2">
        <v>44099.618055555555</v>
      </c>
      <c r="C24283" s="3">
        <v>57.400619506835938</v>
      </c>
    </row>
    <row r="24284" spans="1:3">
      <c r="A24284">
        <v>30409</v>
      </c>
      <c r="B24284" s="2">
        <v>44099.625</v>
      </c>
      <c r="C24284" s="3">
        <v>57.555061340332031</v>
      </c>
    </row>
    <row r="24285" spans="1:3">
      <c r="A24285">
        <v>30410</v>
      </c>
      <c r="B24285" s="2">
        <v>44099.631944444445</v>
      </c>
      <c r="C24285" s="3">
        <v>57.632282257080078</v>
      </c>
    </row>
    <row r="24286" spans="1:3">
      <c r="A24286">
        <v>30411</v>
      </c>
      <c r="B24286" s="2">
        <v>44099.638888888891</v>
      </c>
      <c r="C24286" s="3">
        <v>57.709503173828125</v>
      </c>
    </row>
    <row r="24287" spans="1:3">
      <c r="A24287">
        <v>30412</v>
      </c>
      <c r="B24287" s="2">
        <v>44099.645833333336</v>
      </c>
      <c r="C24287" s="3">
        <v>57.863945007324219</v>
      </c>
    </row>
    <row r="24288" spans="1:3">
      <c r="A24288">
        <v>30413</v>
      </c>
      <c r="B24288" s="2">
        <v>44099.652777777781</v>
      </c>
      <c r="C24288" s="3">
        <v>57.863945007324219</v>
      </c>
    </row>
    <row r="24289" spans="1:3">
      <c r="A24289">
        <v>30414</v>
      </c>
      <c r="B24289" s="2">
        <v>44099.659722222219</v>
      </c>
      <c r="C24289" s="3">
        <v>58.018383026123047</v>
      </c>
    </row>
    <row r="24290" spans="1:3">
      <c r="A24290">
        <v>30415</v>
      </c>
      <c r="B24290" s="2">
        <v>44099.666666666664</v>
      </c>
      <c r="C24290" s="3">
        <v>58.095603942871094</v>
      </c>
    </row>
    <row r="24291" spans="1:3">
      <c r="A24291">
        <v>30416</v>
      </c>
      <c r="B24291" s="2">
        <v>44099.673611111109</v>
      </c>
      <c r="C24291" s="3">
        <v>58.095603942871094</v>
      </c>
    </row>
    <row r="24292" spans="1:3">
      <c r="A24292">
        <v>30417</v>
      </c>
      <c r="B24292" s="2">
        <v>44099.680555555555</v>
      </c>
      <c r="C24292" s="3">
        <v>58.095603942871094</v>
      </c>
    </row>
    <row r="24293" spans="1:3">
      <c r="A24293">
        <v>30418</v>
      </c>
      <c r="B24293" s="2">
        <v>44099.6875</v>
      </c>
      <c r="C24293" s="3">
        <v>58.018383026123047</v>
      </c>
    </row>
    <row r="24294" spans="1:3">
      <c r="A24294">
        <v>30419</v>
      </c>
      <c r="B24294" s="2">
        <v>44099.694444444445</v>
      </c>
      <c r="C24294" s="3">
        <v>58.018383026123047</v>
      </c>
    </row>
    <row r="24295" spans="1:3">
      <c r="A24295">
        <v>30420</v>
      </c>
      <c r="B24295" s="2">
        <v>44099.701388888883</v>
      </c>
      <c r="C24295" s="3">
        <v>57.941165924072266</v>
      </c>
    </row>
    <row r="24296" spans="1:3">
      <c r="A24296">
        <v>30421</v>
      </c>
      <c r="B24296" s="2">
        <v>44099.708333333336</v>
      </c>
      <c r="C24296" s="3">
        <v>57.863945007324219</v>
      </c>
    </row>
    <row r="24297" spans="1:3">
      <c r="A24297">
        <v>30422</v>
      </c>
      <c r="B24297" s="2">
        <v>44099.715277777781</v>
      </c>
      <c r="C24297" s="3">
        <v>57.786724090576172</v>
      </c>
    </row>
    <row r="24298" spans="1:3">
      <c r="A24298">
        <v>30423</v>
      </c>
      <c r="B24298" s="2">
        <v>44099.722222222226</v>
      </c>
      <c r="C24298" s="3">
        <v>57.709503173828125</v>
      </c>
    </row>
    <row r="24299" spans="1:3">
      <c r="A24299">
        <v>30424</v>
      </c>
      <c r="B24299" s="2">
        <v>44099.729166666672</v>
      </c>
      <c r="C24299" s="3">
        <v>57.632282257080078</v>
      </c>
    </row>
    <row r="24300" spans="1:3">
      <c r="A24300">
        <v>30425</v>
      </c>
      <c r="B24300" s="2">
        <v>44099.736111111117</v>
      </c>
      <c r="C24300" s="3">
        <v>57.555061340332031</v>
      </c>
    </row>
    <row r="24301" spans="1:3">
      <c r="A24301">
        <v>30426</v>
      </c>
      <c r="B24301" s="2">
        <v>44099.743055555555</v>
      </c>
      <c r="C24301" s="3">
        <v>57.400619506835938</v>
      </c>
    </row>
    <row r="24302" spans="1:3">
      <c r="A24302">
        <v>30427</v>
      </c>
      <c r="B24302" s="2">
        <v>44099.75</v>
      </c>
      <c r="C24302" s="3">
        <v>57.400619506835938</v>
      </c>
    </row>
    <row r="24303" spans="1:3">
      <c r="A24303">
        <v>30428</v>
      </c>
      <c r="B24303" s="2">
        <v>44099.756944444445</v>
      </c>
      <c r="C24303" s="3">
        <v>57.246177673339844</v>
      </c>
    </row>
    <row r="24304" spans="1:3">
      <c r="A24304">
        <v>30429</v>
      </c>
      <c r="B24304" s="2">
        <v>44099.763888888891</v>
      </c>
      <c r="C24304" s="3">
        <v>57.168956756591797</v>
      </c>
    </row>
    <row r="24305" spans="1:3">
      <c r="A24305">
        <v>30430</v>
      </c>
      <c r="B24305" s="2">
        <v>44099.770833333336</v>
      </c>
      <c r="C24305" s="3">
        <v>57.014514923095703</v>
      </c>
    </row>
    <row r="24306" spans="1:3">
      <c r="A24306">
        <v>30431</v>
      </c>
      <c r="B24306" s="2">
        <v>44099.777777777781</v>
      </c>
      <c r="C24306" s="3">
        <v>56.937294006347656</v>
      </c>
    </row>
    <row r="24307" spans="1:3">
      <c r="A24307">
        <v>30432</v>
      </c>
      <c r="B24307" s="2">
        <v>44099.784722222219</v>
      </c>
      <c r="C24307" s="3">
        <v>56.782852172851563</v>
      </c>
    </row>
    <row r="24308" spans="1:3">
      <c r="A24308">
        <v>30433</v>
      </c>
      <c r="B24308" s="2">
        <v>44099.791666666664</v>
      </c>
      <c r="C24308" s="3">
        <v>56.705631256103516</v>
      </c>
    </row>
    <row r="24309" spans="1:3">
      <c r="A24309">
        <v>30434</v>
      </c>
      <c r="B24309" s="2">
        <v>44099.798611111109</v>
      </c>
      <c r="C24309" s="3">
        <v>56.628410339355469</v>
      </c>
    </row>
    <row r="24310" spans="1:3">
      <c r="A24310">
        <v>30435</v>
      </c>
      <c r="B24310" s="2">
        <v>44099.805555555555</v>
      </c>
      <c r="C24310" s="3">
        <v>56.473972320556641</v>
      </c>
    </row>
    <row r="24311" spans="1:3">
      <c r="A24311">
        <v>30436</v>
      </c>
      <c r="B24311" s="2">
        <v>44099.8125</v>
      </c>
      <c r="C24311" s="3">
        <v>56.473972320556641</v>
      </c>
    </row>
    <row r="24312" spans="1:3">
      <c r="A24312">
        <v>30437</v>
      </c>
      <c r="B24312" s="2">
        <v>44099.819444444445</v>
      </c>
      <c r="C24312" s="3">
        <v>56.319530487060547</v>
      </c>
    </row>
    <row r="24313" spans="1:3">
      <c r="A24313">
        <v>30438</v>
      </c>
      <c r="B24313" s="2">
        <v>44099.826388888883</v>
      </c>
      <c r="C24313" s="3">
        <v>56.2423095703125</v>
      </c>
    </row>
    <row r="24314" spans="1:3">
      <c r="A24314">
        <v>30439</v>
      </c>
      <c r="B24314" s="2">
        <v>44099.833333333336</v>
      </c>
      <c r="C24314" s="3">
        <v>56.087867736816406</v>
      </c>
    </row>
    <row r="24315" spans="1:3">
      <c r="A24315">
        <v>30440</v>
      </c>
      <c r="B24315" s="2">
        <v>44099.840277777781</v>
      </c>
      <c r="C24315" s="3">
        <v>55.933425903320313</v>
      </c>
    </row>
    <row r="24316" spans="1:3">
      <c r="A24316">
        <v>30441</v>
      </c>
      <c r="B24316" s="2">
        <v>44099.847222222226</v>
      </c>
      <c r="C24316" s="3">
        <v>55.933425903320313</v>
      </c>
    </row>
    <row r="24317" spans="1:3">
      <c r="A24317">
        <v>30442</v>
      </c>
      <c r="B24317" s="2">
        <v>44099.854166666672</v>
      </c>
      <c r="C24317" s="3">
        <v>55.856204986572266</v>
      </c>
    </row>
    <row r="24318" spans="1:3">
      <c r="A24318">
        <v>30443</v>
      </c>
      <c r="B24318" s="2">
        <v>44099.861111111117</v>
      </c>
      <c r="C24318" s="3">
        <v>55.624542236328125</v>
      </c>
    </row>
    <row r="24319" spans="1:3">
      <c r="A24319">
        <v>30444</v>
      </c>
      <c r="B24319" s="2">
        <v>44099.868055555555</v>
      </c>
      <c r="C24319" s="3">
        <v>55.547321319580078</v>
      </c>
    </row>
    <row r="24320" spans="1:3">
      <c r="A24320">
        <v>30445</v>
      </c>
      <c r="B24320" s="2">
        <v>44099.875</v>
      </c>
      <c r="C24320" s="3">
        <v>55.470100402832031</v>
      </c>
    </row>
    <row r="24321" spans="1:3">
      <c r="A24321">
        <v>30446</v>
      </c>
      <c r="B24321" s="2">
        <v>44099.881944444445</v>
      </c>
      <c r="C24321" s="3">
        <v>55.392879486083984</v>
      </c>
    </row>
    <row r="24322" spans="1:3">
      <c r="A24322">
        <v>30447</v>
      </c>
      <c r="B24322" s="2">
        <v>44099.888888888891</v>
      </c>
      <c r="C24322" s="3">
        <v>55.315658569335938</v>
      </c>
    </row>
    <row r="24323" spans="1:3">
      <c r="A24323">
        <v>30448</v>
      </c>
      <c r="B24323" s="2">
        <v>44099.895833333336</v>
      </c>
      <c r="C24323" s="3">
        <v>55.238437652587891</v>
      </c>
    </row>
    <row r="24324" spans="1:3">
      <c r="A24324">
        <v>30449</v>
      </c>
      <c r="B24324" s="2">
        <v>44099.902777777781</v>
      </c>
      <c r="C24324" s="3">
        <v>55.161220550537109</v>
      </c>
    </row>
    <row r="24325" spans="1:3">
      <c r="A24325">
        <v>30450</v>
      </c>
      <c r="B24325" s="2">
        <v>44099.909722222219</v>
      </c>
      <c r="C24325" s="3">
        <v>55.006778717041016</v>
      </c>
    </row>
    <row r="24326" spans="1:3">
      <c r="A24326">
        <v>30451</v>
      </c>
      <c r="B24326" s="2">
        <v>44099.916666666664</v>
      </c>
      <c r="C24326" s="3">
        <v>55.006778717041016</v>
      </c>
    </row>
    <row r="24327" spans="1:3">
      <c r="A24327">
        <v>30452</v>
      </c>
      <c r="B24327" s="2">
        <v>44099.923611111109</v>
      </c>
      <c r="C24327" s="3">
        <v>54.852336883544922</v>
      </c>
    </row>
    <row r="24328" spans="1:3">
      <c r="A24328">
        <v>30453</v>
      </c>
      <c r="B24328" s="2">
        <v>44099.930555555555</v>
      </c>
      <c r="C24328" s="3">
        <v>54.852336883544922</v>
      </c>
    </row>
    <row r="24329" spans="1:3">
      <c r="A24329">
        <v>30454</v>
      </c>
      <c r="B24329" s="2">
        <v>44099.9375</v>
      </c>
      <c r="C24329" s="3">
        <v>54.697895050048828</v>
      </c>
    </row>
    <row r="24330" spans="1:3">
      <c r="A24330">
        <v>30455</v>
      </c>
      <c r="B24330" s="2">
        <v>44099.944444444445</v>
      </c>
      <c r="C24330" s="3">
        <v>54.697895050048828</v>
      </c>
    </row>
    <row r="24331" spans="1:3">
      <c r="A24331">
        <v>30456</v>
      </c>
      <c r="B24331" s="2">
        <v>44099.951388888883</v>
      </c>
      <c r="C24331" s="3">
        <v>54.697895050048828</v>
      </c>
    </row>
    <row r="24332" spans="1:3">
      <c r="A24332">
        <v>30457</v>
      </c>
      <c r="B24332" s="2">
        <v>44099.958333333336</v>
      </c>
      <c r="C24332" s="3">
        <v>54.620674133300781</v>
      </c>
    </row>
    <row r="24333" spans="1:3">
      <c r="A24333">
        <v>30458</v>
      </c>
      <c r="B24333" s="2">
        <v>44099.965277777781</v>
      </c>
      <c r="C24333" s="3">
        <v>54.543453216552734</v>
      </c>
    </row>
    <row r="24334" spans="1:3">
      <c r="A24334">
        <v>30459</v>
      </c>
      <c r="B24334" s="2">
        <v>44099.972222222226</v>
      </c>
      <c r="C24334" s="3">
        <v>54.466232299804688</v>
      </c>
    </row>
    <row r="24335" spans="1:3">
      <c r="A24335">
        <v>30460</v>
      </c>
      <c r="B24335" s="2">
        <v>44099.979166666672</v>
      </c>
      <c r="C24335" s="3">
        <v>54.389011383056641</v>
      </c>
    </row>
    <row r="24336" spans="1:3">
      <c r="A24336">
        <v>30461</v>
      </c>
      <c r="B24336" s="2">
        <v>44099.986111111117</v>
      </c>
      <c r="C24336" s="3">
        <v>54.311790466308594</v>
      </c>
    </row>
    <row r="24337" spans="1:3">
      <c r="A24337">
        <v>30462</v>
      </c>
      <c r="B24337" s="2">
        <v>44099.993055555555</v>
      </c>
      <c r="C24337" s="3">
        <v>54.311790466308594</v>
      </c>
    </row>
    <row r="24338" spans="1:3">
      <c r="A24338">
        <v>30463</v>
      </c>
      <c r="B24338" s="2">
        <v>44100</v>
      </c>
      <c r="C24338" s="3">
        <v>54.234569549560547</v>
      </c>
    </row>
    <row r="24339" spans="1:3">
      <c r="A24339">
        <v>30464</v>
      </c>
      <c r="B24339" s="2">
        <v>44100.006944444445</v>
      </c>
      <c r="C24339" s="3">
        <v>54.1573486328125</v>
      </c>
    </row>
    <row r="24340" spans="1:3">
      <c r="A24340">
        <v>30465</v>
      </c>
      <c r="B24340" s="2">
        <v>44100.013888888891</v>
      </c>
      <c r="C24340" s="3">
        <v>54.1573486328125</v>
      </c>
    </row>
    <row r="24341" spans="1:3">
      <c r="A24341">
        <v>30466</v>
      </c>
      <c r="B24341" s="2">
        <v>44100.020833333336</v>
      </c>
      <c r="C24341" s="3">
        <v>54.1573486328125</v>
      </c>
    </row>
    <row r="24342" spans="1:3">
      <c r="A24342">
        <v>30467</v>
      </c>
      <c r="B24342" s="2">
        <v>44100.027777777781</v>
      </c>
      <c r="C24342" s="3">
        <v>54.1573486328125</v>
      </c>
    </row>
    <row r="24343" spans="1:3">
      <c r="A24343">
        <v>30468</v>
      </c>
      <c r="B24343" s="2">
        <v>44100.034722222219</v>
      </c>
      <c r="C24343" s="3">
        <v>54.1573486328125</v>
      </c>
    </row>
    <row r="24344" spans="1:3">
      <c r="A24344">
        <v>30469</v>
      </c>
      <c r="B24344" s="2">
        <v>44100.041666666664</v>
      </c>
      <c r="C24344" s="3">
        <v>54.234569549560547</v>
      </c>
    </row>
    <row r="24345" spans="1:3">
      <c r="A24345">
        <v>30470</v>
      </c>
      <c r="B24345" s="2">
        <v>44100.048611111109</v>
      </c>
      <c r="C24345" s="3">
        <v>54.1573486328125</v>
      </c>
    </row>
    <row r="24346" spans="1:3">
      <c r="A24346">
        <v>30471</v>
      </c>
      <c r="B24346" s="2">
        <v>44100.055555555555</v>
      </c>
      <c r="C24346" s="3">
        <v>54.1573486328125</v>
      </c>
    </row>
    <row r="24347" spans="1:3">
      <c r="A24347">
        <v>30472</v>
      </c>
      <c r="B24347" s="2">
        <v>44100.0625</v>
      </c>
      <c r="C24347" s="3">
        <v>54.1573486328125</v>
      </c>
    </row>
    <row r="24348" spans="1:3">
      <c r="A24348">
        <v>30473</v>
      </c>
      <c r="B24348" s="2">
        <v>44100.069444444445</v>
      </c>
      <c r="C24348" s="3">
        <v>54.1573486328125</v>
      </c>
    </row>
    <row r="24349" spans="1:3">
      <c r="A24349">
        <v>30474</v>
      </c>
      <c r="B24349" s="2">
        <v>44100.076388888883</v>
      </c>
      <c r="C24349" s="3">
        <v>54.234569549560547</v>
      </c>
    </row>
    <row r="24350" spans="1:3">
      <c r="A24350">
        <v>30475</v>
      </c>
      <c r="B24350" s="2">
        <v>44100.083333333336</v>
      </c>
      <c r="C24350" s="3">
        <v>54.080127716064453</v>
      </c>
    </row>
    <row r="24351" spans="1:3">
      <c r="A24351">
        <v>30476</v>
      </c>
      <c r="B24351" s="2">
        <v>44100.090277777781</v>
      </c>
      <c r="C24351" s="3">
        <v>54.234569549560547</v>
      </c>
    </row>
    <row r="24352" spans="1:3">
      <c r="A24352">
        <v>30477</v>
      </c>
      <c r="B24352" s="2">
        <v>44100.097222222226</v>
      </c>
      <c r="C24352" s="3">
        <v>54.1573486328125</v>
      </c>
    </row>
    <row r="24353" spans="1:3">
      <c r="A24353">
        <v>30478</v>
      </c>
      <c r="B24353" s="2">
        <v>44100.104166666672</v>
      </c>
      <c r="C24353" s="3">
        <v>54.234569549560547</v>
      </c>
    </row>
    <row r="24354" spans="1:3">
      <c r="A24354">
        <v>30479</v>
      </c>
      <c r="B24354" s="2">
        <v>44100.111111111117</v>
      </c>
      <c r="C24354" s="3">
        <v>54.1573486328125</v>
      </c>
    </row>
    <row r="24355" spans="1:3">
      <c r="A24355">
        <v>30480</v>
      </c>
      <c r="B24355" s="2">
        <v>44100.118055555555</v>
      </c>
      <c r="C24355" s="3">
        <v>54.1573486328125</v>
      </c>
    </row>
    <row r="24356" spans="1:3">
      <c r="A24356">
        <v>30481</v>
      </c>
      <c r="B24356" s="2">
        <v>44100.125</v>
      </c>
      <c r="C24356" s="3">
        <v>54.234569549560547</v>
      </c>
    </row>
    <row r="24357" spans="1:3">
      <c r="A24357">
        <v>30482</v>
      </c>
      <c r="B24357" s="2">
        <v>44100.131944444445</v>
      </c>
      <c r="C24357" s="3">
        <v>54.234569549560547</v>
      </c>
    </row>
    <row r="24358" spans="1:3">
      <c r="A24358">
        <v>30483</v>
      </c>
      <c r="B24358" s="2">
        <v>44100.138888888891</v>
      </c>
      <c r="C24358" s="3">
        <v>54.1573486328125</v>
      </c>
    </row>
    <row r="24359" spans="1:3">
      <c r="A24359">
        <v>30484</v>
      </c>
      <c r="B24359" s="2">
        <v>44100.145833333336</v>
      </c>
      <c r="C24359" s="3">
        <v>54.1573486328125</v>
      </c>
    </row>
    <row r="24360" spans="1:3">
      <c r="A24360">
        <v>30485</v>
      </c>
      <c r="B24360" s="2">
        <v>44100.152777777781</v>
      </c>
      <c r="C24360" s="3">
        <v>54.1573486328125</v>
      </c>
    </row>
    <row r="24361" spans="1:3">
      <c r="A24361">
        <v>30486</v>
      </c>
      <c r="B24361" s="2">
        <v>44100.159722222219</v>
      </c>
      <c r="C24361" s="3">
        <v>54.1573486328125</v>
      </c>
    </row>
    <row r="24362" spans="1:3">
      <c r="A24362">
        <v>30487</v>
      </c>
      <c r="B24362" s="2">
        <v>44100.166666666664</v>
      </c>
      <c r="C24362" s="3">
        <v>54.1573486328125</v>
      </c>
    </row>
    <row r="24363" spans="1:3">
      <c r="A24363">
        <v>30488</v>
      </c>
      <c r="B24363" s="2">
        <v>44100.173611111109</v>
      </c>
      <c r="C24363" s="3">
        <v>54.080127716064453</v>
      </c>
    </row>
    <row r="24364" spans="1:3">
      <c r="A24364">
        <v>30489</v>
      </c>
      <c r="B24364" s="2">
        <v>44100.180555555555</v>
      </c>
      <c r="C24364" s="3">
        <v>54.1573486328125</v>
      </c>
    </row>
    <row r="24365" spans="1:3">
      <c r="A24365">
        <v>30490</v>
      </c>
      <c r="B24365" s="2">
        <v>44100.1875</v>
      </c>
      <c r="C24365" s="3">
        <v>54.080127716064453</v>
      </c>
    </row>
    <row r="24366" spans="1:3">
      <c r="A24366">
        <v>30491</v>
      </c>
      <c r="B24366" s="2">
        <v>44100.194444444445</v>
      </c>
      <c r="C24366" s="3">
        <v>54.1573486328125</v>
      </c>
    </row>
    <row r="24367" spans="1:3">
      <c r="A24367">
        <v>30492</v>
      </c>
      <c r="B24367" s="2">
        <v>44100.201388888883</v>
      </c>
      <c r="C24367" s="3">
        <v>54.1573486328125</v>
      </c>
    </row>
    <row r="24368" spans="1:3">
      <c r="A24368">
        <v>30493</v>
      </c>
      <c r="B24368" s="2">
        <v>44100.208333333336</v>
      </c>
      <c r="C24368" s="3">
        <v>54.080127716064453</v>
      </c>
    </row>
    <row r="24369" spans="1:3">
      <c r="A24369">
        <v>30494</v>
      </c>
      <c r="B24369" s="2">
        <v>44100.215277777781</v>
      </c>
      <c r="C24369" s="3">
        <v>54.080127716064453</v>
      </c>
    </row>
    <row r="24370" spans="1:3">
      <c r="A24370">
        <v>30495</v>
      </c>
      <c r="B24370" s="2">
        <v>44100.222222222226</v>
      </c>
      <c r="C24370" s="3">
        <v>54.080127716064453</v>
      </c>
    </row>
    <row r="24371" spans="1:3">
      <c r="A24371">
        <v>30496</v>
      </c>
      <c r="B24371" s="2">
        <v>44100.229166666672</v>
      </c>
      <c r="C24371" s="3">
        <v>54.080127716064453</v>
      </c>
    </row>
    <row r="24372" spans="1:3">
      <c r="A24372">
        <v>30497</v>
      </c>
      <c r="B24372" s="2">
        <v>44100.236111111117</v>
      </c>
      <c r="C24372" s="3">
        <v>54.080127716064453</v>
      </c>
    </row>
    <row r="24373" spans="1:3">
      <c r="A24373">
        <v>30498</v>
      </c>
      <c r="B24373" s="2">
        <v>44100.243055555555</v>
      </c>
      <c r="C24373" s="3">
        <v>54.080127716064453</v>
      </c>
    </row>
    <row r="24374" spans="1:3">
      <c r="A24374">
        <v>30499</v>
      </c>
      <c r="B24374" s="2">
        <v>44100.25</v>
      </c>
      <c r="C24374" s="3">
        <v>54.080127716064453</v>
      </c>
    </row>
    <row r="24375" spans="1:3">
      <c r="A24375">
        <v>30500</v>
      </c>
      <c r="B24375" s="2">
        <v>44100.256944444445</v>
      </c>
      <c r="C24375" s="3">
        <v>54.002906799316406</v>
      </c>
    </row>
    <row r="24376" spans="1:3">
      <c r="A24376">
        <v>30501</v>
      </c>
      <c r="B24376" s="2">
        <v>44100.263888888891</v>
      </c>
      <c r="C24376" s="3">
        <v>54.002906799316406</v>
      </c>
    </row>
    <row r="24377" spans="1:3">
      <c r="A24377">
        <v>30502</v>
      </c>
      <c r="B24377" s="2">
        <v>44100.270833333336</v>
      </c>
      <c r="C24377" s="3">
        <v>54.002906799316406</v>
      </c>
    </row>
    <row r="24378" spans="1:3">
      <c r="A24378">
        <v>30503</v>
      </c>
      <c r="B24378" s="2">
        <v>44100.277777777781</v>
      </c>
      <c r="C24378" s="3">
        <v>54.080127716064453</v>
      </c>
    </row>
    <row r="24379" spans="1:3">
      <c r="A24379">
        <v>30504</v>
      </c>
      <c r="B24379" s="2">
        <v>44100.284722222219</v>
      </c>
      <c r="C24379" s="3">
        <v>54.002906799316406</v>
      </c>
    </row>
    <row r="24380" spans="1:3">
      <c r="A24380">
        <v>30505</v>
      </c>
      <c r="B24380" s="2">
        <v>44100.291666666664</v>
      </c>
      <c r="C24380" s="3">
        <v>54.080127716064453</v>
      </c>
    </row>
    <row r="24381" spans="1:3">
      <c r="A24381">
        <v>30506</v>
      </c>
      <c r="B24381" s="2">
        <v>44100.298611111109</v>
      </c>
      <c r="C24381" s="3">
        <v>54.002906799316406</v>
      </c>
    </row>
    <row r="24382" spans="1:3">
      <c r="A24382">
        <v>30507</v>
      </c>
      <c r="B24382" s="2">
        <v>44100.305555555555</v>
      </c>
      <c r="C24382" s="3">
        <v>54.002906799316406</v>
      </c>
    </row>
    <row r="24383" spans="1:3">
      <c r="A24383">
        <v>30508</v>
      </c>
      <c r="B24383" s="2">
        <v>44100.3125</v>
      </c>
      <c r="C24383" s="3">
        <v>54.002906799316406</v>
      </c>
    </row>
    <row r="24384" spans="1:3">
      <c r="A24384">
        <v>30509</v>
      </c>
      <c r="B24384" s="2">
        <v>44100.319444444445</v>
      </c>
      <c r="C24384" s="3">
        <v>54.002906799316406</v>
      </c>
    </row>
    <row r="24385" spans="1:3">
      <c r="A24385">
        <v>30510</v>
      </c>
      <c r="B24385" s="2">
        <v>44100.326388888883</v>
      </c>
      <c r="C24385" s="3">
        <v>54.002906799316406</v>
      </c>
    </row>
    <row r="24386" spans="1:3">
      <c r="A24386">
        <v>30511</v>
      </c>
      <c r="B24386" s="2">
        <v>44100.333333333336</v>
      </c>
      <c r="C24386" s="3">
        <v>54.002906799316406</v>
      </c>
    </row>
    <row r="24387" spans="1:3">
      <c r="A24387">
        <v>30512</v>
      </c>
      <c r="B24387" s="2">
        <v>44100.340277777781</v>
      </c>
      <c r="C24387" s="3">
        <v>54.002906799316406</v>
      </c>
    </row>
    <row r="24388" spans="1:3">
      <c r="A24388">
        <v>30513</v>
      </c>
      <c r="B24388" s="2">
        <v>44100.347222222226</v>
      </c>
      <c r="C24388" s="3">
        <v>54.002906799316406</v>
      </c>
    </row>
    <row r="24389" spans="1:3">
      <c r="A24389">
        <v>30514</v>
      </c>
      <c r="B24389" s="2">
        <v>44100.354166666672</v>
      </c>
      <c r="C24389" s="3">
        <v>54.002906799316406</v>
      </c>
    </row>
    <row r="24390" spans="1:3">
      <c r="A24390">
        <v>30515</v>
      </c>
      <c r="B24390" s="2">
        <v>44100.361111111117</v>
      </c>
      <c r="C24390" s="3">
        <v>54.080127716064453</v>
      </c>
    </row>
    <row r="24391" spans="1:3">
      <c r="A24391">
        <v>30516</v>
      </c>
      <c r="B24391" s="2">
        <v>44100.368055555555</v>
      </c>
      <c r="C24391" s="3">
        <v>54.080127716064453</v>
      </c>
    </row>
    <row r="24392" spans="1:3">
      <c r="A24392">
        <v>30517</v>
      </c>
      <c r="B24392" s="2">
        <v>44100.375</v>
      </c>
      <c r="C24392" s="3">
        <v>54.1573486328125</v>
      </c>
    </row>
    <row r="24393" spans="1:3">
      <c r="A24393">
        <v>30518</v>
      </c>
      <c r="B24393" s="2">
        <v>44100.381944444445</v>
      </c>
      <c r="C24393" s="3">
        <v>54.1573486328125</v>
      </c>
    </row>
    <row r="24394" spans="1:3">
      <c r="A24394">
        <v>30519</v>
      </c>
      <c r="B24394" s="2">
        <v>44100.388888888891</v>
      </c>
      <c r="C24394" s="3">
        <v>54.1573486328125</v>
      </c>
    </row>
    <row r="24395" spans="1:3">
      <c r="A24395">
        <v>30520</v>
      </c>
      <c r="B24395" s="2">
        <v>44100.395833333336</v>
      </c>
      <c r="C24395" s="3">
        <v>54.1573486328125</v>
      </c>
    </row>
    <row r="24396" spans="1:3">
      <c r="A24396">
        <v>30521</v>
      </c>
      <c r="B24396" s="2">
        <v>44100.402777777781</v>
      </c>
      <c r="C24396" s="3">
        <v>54.1573486328125</v>
      </c>
    </row>
    <row r="24397" spans="1:3">
      <c r="A24397">
        <v>30522</v>
      </c>
      <c r="B24397" s="2">
        <v>44100.409722222219</v>
      </c>
      <c r="C24397" s="3">
        <v>54.234569549560547</v>
      </c>
    </row>
    <row r="24398" spans="1:3">
      <c r="A24398">
        <v>30523</v>
      </c>
      <c r="B24398" s="2">
        <v>44100.416666666664</v>
      </c>
      <c r="C24398" s="3">
        <v>54.1573486328125</v>
      </c>
    </row>
    <row r="24399" spans="1:3">
      <c r="A24399">
        <v>30524</v>
      </c>
      <c r="B24399" s="2">
        <v>44100.423611111109</v>
      </c>
      <c r="C24399" s="3">
        <v>54.311790466308594</v>
      </c>
    </row>
    <row r="24400" spans="1:3">
      <c r="A24400">
        <v>30525</v>
      </c>
      <c r="B24400" s="2">
        <v>44100.430555555555</v>
      </c>
      <c r="C24400" s="3">
        <v>54.389011383056641</v>
      </c>
    </row>
    <row r="24401" spans="1:3">
      <c r="A24401">
        <v>30526</v>
      </c>
      <c r="B24401" s="2">
        <v>44100.4375</v>
      </c>
      <c r="C24401" s="3">
        <v>54.466232299804688</v>
      </c>
    </row>
    <row r="24402" spans="1:3">
      <c r="A24402">
        <v>30527</v>
      </c>
      <c r="B24402" s="2">
        <v>44100.444444444445</v>
      </c>
      <c r="C24402" s="3">
        <v>54.543453216552734</v>
      </c>
    </row>
    <row r="24403" spans="1:3">
      <c r="A24403">
        <v>30528</v>
      </c>
      <c r="B24403" s="2">
        <v>44100.451388888883</v>
      </c>
      <c r="C24403" s="3">
        <v>54.543453216552734</v>
      </c>
    </row>
    <row r="24404" spans="1:3">
      <c r="A24404">
        <v>30529</v>
      </c>
      <c r="B24404" s="2">
        <v>44100.458333333336</v>
      </c>
      <c r="C24404" s="3">
        <v>54.775115966796875</v>
      </c>
    </row>
    <row r="24405" spans="1:3">
      <c r="A24405">
        <v>30530</v>
      </c>
      <c r="B24405" s="2">
        <v>44100.465277777781</v>
      </c>
      <c r="C24405" s="3">
        <v>54.852336883544922</v>
      </c>
    </row>
    <row r="24406" spans="1:3">
      <c r="A24406">
        <v>30531</v>
      </c>
      <c r="B24406" s="2">
        <v>44100.472222222226</v>
      </c>
      <c r="C24406" s="3">
        <v>54.929557800292969</v>
      </c>
    </row>
    <row r="24407" spans="1:3">
      <c r="A24407">
        <v>30532</v>
      </c>
      <c r="B24407" s="2">
        <v>44100.479166666672</v>
      </c>
      <c r="C24407" s="3">
        <v>55.083999633789063</v>
      </c>
    </row>
    <row r="24408" spans="1:3">
      <c r="A24408">
        <v>30533</v>
      </c>
      <c r="B24408" s="2">
        <v>44100.486111111117</v>
      </c>
      <c r="C24408" s="3">
        <v>55.161220550537109</v>
      </c>
    </row>
    <row r="24409" spans="1:3">
      <c r="A24409">
        <v>30534</v>
      </c>
      <c r="B24409" s="2">
        <v>44100.493055555555</v>
      </c>
      <c r="C24409" s="3">
        <v>55.315658569335938</v>
      </c>
    </row>
    <row r="24410" spans="1:3">
      <c r="A24410">
        <v>30535</v>
      </c>
      <c r="B24410" s="2">
        <v>44100.5</v>
      </c>
      <c r="C24410" s="3">
        <v>55.392879486083984</v>
      </c>
    </row>
    <row r="24411" spans="1:3">
      <c r="A24411">
        <v>30536</v>
      </c>
      <c r="B24411" s="2">
        <v>44100.506944444445</v>
      </c>
      <c r="C24411" s="3">
        <v>55.470100402832031</v>
      </c>
    </row>
    <row r="24412" spans="1:3">
      <c r="A24412">
        <v>30537</v>
      </c>
      <c r="B24412" s="2">
        <v>44100.513888888891</v>
      </c>
      <c r="C24412" s="3">
        <v>55.701763153076172</v>
      </c>
    </row>
    <row r="24413" spans="1:3">
      <c r="A24413">
        <v>30538</v>
      </c>
      <c r="B24413" s="2">
        <v>44100.520833333336</v>
      </c>
      <c r="C24413" s="3">
        <v>55.778984069824219</v>
      </c>
    </row>
    <row r="24414" spans="1:3">
      <c r="A24414">
        <v>30539</v>
      </c>
      <c r="B24414" s="2">
        <v>44100.527777777781</v>
      </c>
      <c r="C24414" s="3">
        <v>55.933425903320313</v>
      </c>
    </row>
    <row r="24415" spans="1:3">
      <c r="A24415">
        <v>30540</v>
      </c>
      <c r="B24415" s="2">
        <v>44100.534722222219</v>
      </c>
      <c r="C24415" s="3">
        <v>56.165088653564453</v>
      </c>
    </row>
    <row r="24416" spans="1:3">
      <c r="A24416">
        <v>30541</v>
      </c>
      <c r="B24416" s="2">
        <v>44100.541666666664</v>
      </c>
      <c r="C24416" s="3">
        <v>56.2423095703125</v>
      </c>
    </row>
    <row r="24417" spans="1:3">
      <c r="A24417">
        <v>30542</v>
      </c>
      <c r="B24417" s="2">
        <v>44100.548611111109</v>
      </c>
      <c r="C24417" s="3">
        <v>56.473972320556641</v>
      </c>
    </row>
    <row r="24418" spans="1:3">
      <c r="A24418">
        <v>30543</v>
      </c>
      <c r="B24418" s="2">
        <v>44100.555555555555</v>
      </c>
      <c r="C24418" s="3">
        <v>56.705631256103516</v>
      </c>
    </row>
    <row r="24419" spans="1:3">
      <c r="A24419">
        <v>30544</v>
      </c>
      <c r="B24419" s="2">
        <v>44100.5625</v>
      </c>
      <c r="C24419" s="3">
        <v>56.937294006347656</v>
      </c>
    </row>
    <row r="24420" spans="1:3">
      <c r="A24420">
        <v>30545</v>
      </c>
      <c r="B24420" s="2">
        <v>44100.569444444445</v>
      </c>
      <c r="C24420" s="3">
        <v>57.09173583984375</v>
      </c>
    </row>
    <row r="24421" spans="1:3">
      <c r="A24421">
        <v>30546</v>
      </c>
      <c r="B24421" s="2">
        <v>44100.576388888883</v>
      </c>
      <c r="C24421" s="3">
        <v>57.246177673339844</v>
      </c>
    </row>
    <row r="24422" spans="1:3">
      <c r="A24422">
        <v>30547</v>
      </c>
      <c r="B24422" s="2">
        <v>44100.583333333336</v>
      </c>
      <c r="C24422" s="3">
        <v>57.323398590087891</v>
      </c>
    </row>
    <row r="24423" spans="1:3">
      <c r="A24423">
        <v>30548</v>
      </c>
      <c r="B24423" s="2">
        <v>44100.590277777781</v>
      </c>
      <c r="C24423" s="3">
        <v>57.632282257080078</v>
      </c>
    </row>
    <row r="24424" spans="1:3">
      <c r="A24424">
        <v>30549</v>
      </c>
      <c r="B24424" s="2">
        <v>44100.597222222226</v>
      </c>
      <c r="C24424" s="3">
        <v>57.786724090576172</v>
      </c>
    </row>
    <row r="24425" spans="1:3">
      <c r="A24425">
        <v>30550</v>
      </c>
      <c r="B24425" s="2">
        <v>44100.604166666672</v>
      </c>
      <c r="C24425" s="3">
        <v>57.941165924072266</v>
      </c>
    </row>
    <row r="24426" spans="1:3">
      <c r="A24426">
        <v>30551</v>
      </c>
      <c r="B24426" s="2">
        <v>44100.611111111117</v>
      </c>
      <c r="C24426" s="3">
        <v>58.095603942871094</v>
      </c>
    </row>
    <row r="24427" spans="1:3">
      <c r="A24427">
        <v>30552</v>
      </c>
      <c r="B24427" s="2">
        <v>44100.618055555555</v>
      </c>
      <c r="C24427" s="3">
        <v>58.250045776367188</v>
      </c>
    </row>
    <row r="24428" spans="1:3">
      <c r="A24428">
        <v>30553</v>
      </c>
      <c r="B24428" s="2">
        <v>44100.625</v>
      </c>
      <c r="C24428" s="3">
        <v>58.404487609863281</v>
      </c>
    </row>
    <row r="24429" spans="1:3">
      <c r="A24429">
        <v>30554</v>
      </c>
      <c r="B24429" s="2">
        <v>44100.631944444445</v>
      </c>
      <c r="C24429" s="3">
        <v>58.558929443359375</v>
      </c>
    </row>
    <row r="24430" spans="1:3">
      <c r="A24430">
        <v>30555</v>
      </c>
      <c r="B24430" s="2">
        <v>44100.638888888891</v>
      </c>
      <c r="C24430" s="3">
        <v>58.558929443359375</v>
      </c>
    </row>
    <row r="24431" spans="1:3">
      <c r="A24431">
        <v>30556</v>
      </c>
      <c r="B24431" s="2">
        <v>44100.645833333336</v>
      </c>
      <c r="C24431" s="3">
        <v>58.713371276855469</v>
      </c>
    </row>
    <row r="24432" spans="1:3">
      <c r="A24432">
        <v>30557</v>
      </c>
      <c r="B24432" s="2">
        <v>44100.652777777781</v>
      </c>
      <c r="C24432" s="3">
        <v>58.790592193603516</v>
      </c>
    </row>
    <row r="24433" spans="1:3">
      <c r="A24433">
        <v>30558</v>
      </c>
      <c r="B24433" s="2">
        <v>44100.659722222219</v>
      </c>
      <c r="C24433" s="3">
        <v>58.945034027099609</v>
      </c>
    </row>
    <row r="24434" spans="1:3">
      <c r="A24434">
        <v>30559</v>
      </c>
      <c r="B24434" s="2">
        <v>44100.666666666664</v>
      </c>
      <c r="C24434" s="3">
        <v>58.945034027099609</v>
      </c>
    </row>
    <row r="24435" spans="1:3">
      <c r="A24435">
        <v>30560</v>
      </c>
      <c r="B24435" s="2">
        <v>44100.673611111109</v>
      </c>
      <c r="C24435" s="3">
        <v>58.945034027099609</v>
      </c>
    </row>
    <row r="24436" spans="1:3">
      <c r="A24436">
        <v>30561</v>
      </c>
      <c r="B24436" s="2">
        <v>44100.680555555555</v>
      </c>
      <c r="C24436" s="3">
        <v>58.945034027099609</v>
      </c>
    </row>
    <row r="24437" spans="1:3">
      <c r="A24437">
        <v>30562</v>
      </c>
      <c r="B24437" s="2">
        <v>44100.6875</v>
      </c>
      <c r="C24437" s="3">
        <v>58.945034027099609</v>
      </c>
    </row>
    <row r="24438" spans="1:3">
      <c r="A24438">
        <v>30563</v>
      </c>
      <c r="B24438" s="2">
        <v>44100.694444444445</v>
      </c>
      <c r="C24438" s="3">
        <v>58.945034027099609</v>
      </c>
    </row>
    <row r="24439" spans="1:3">
      <c r="A24439">
        <v>30564</v>
      </c>
      <c r="B24439" s="2">
        <v>44100.701388888883</v>
      </c>
      <c r="C24439" s="3">
        <v>58.867813110351563</v>
      </c>
    </row>
    <row r="24440" spans="1:3">
      <c r="A24440">
        <v>30565</v>
      </c>
      <c r="B24440" s="2">
        <v>44100.708333333336</v>
      </c>
      <c r="C24440" s="3">
        <v>58.713371276855469</v>
      </c>
    </row>
    <row r="24441" spans="1:3">
      <c r="A24441">
        <v>30566</v>
      </c>
      <c r="B24441" s="2">
        <v>44100.715277777781</v>
      </c>
      <c r="C24441" s="3">
        <v>58.636150360107422</v>
      </c>
    </row>
    <row r="24442" spans="1:3">
      <c r="A24442">
        <v>30567</v>
      </c>
      <c r="B24442" s="2">
        <v>44100.722222222226</v>
      </c>
      <c r="C24442" s="3">
        <v>58.558929443359375</v>
      </c>
    </row>
    <row r="24443" spans="1:3">
      <c r="A24443">
        <v>30568</v>
      </c>
      <c r="B24443" s="2">
        <v>44100.729166666672</v>
      </c>
      <c r="C24443" s="3">
        <v>58.558929443359375</v>
      </c>
    </row>
    <row r="24444" spans="1:3">
      <c r="A24444">
        <v>30569</v>
      </c>
      <c r="B24444" s="2">
        <v>44100.736111111117</v>
      </c>
      <c r="C24444" s="3">
        <v>58.481708526611328</v>
      </c>
    </row>
    <row r="24445" spans="1:3">
      <c r="A24445">
        <v>30570</v>
      </c>
      <c r="B24445" s="2">
        <v>44100.743055555555</v>
      </c>
      <c r="C24445" s="3">
        <v>58.404487609863281</v>
      </c>
    </row>
    <row r="24446" spans="1:3">
      <c r="A24446">
        <v>30571</v>
      </c>
      <c r="B24446" s="2">
        <v>44100.75</v>
      </c>
      <c r="C24446" s="3">
        <v>58.327266693115234</v>
      </c>
    </row>
    <row r="24447" spans="1:3">
      <c r="A24447">
        <v>30572</v>
      </c>
      <c r="B24447" s="2">
        <v>44100.756944444445</v>
      </c>
      <c r="C24447" s="3">
        <v>58.327266693115234</v>
      </c>
    </row>
    <row r="24448" spans="1:3">
      <c r="A24448">
        <v>30573</v>
      </c>
      <c r="B24448" s="2">
        <v>44100.763888888891</v>
      </c>
      <c r="C24448" s="3">
        <v>58.172824859619141</v>
      </c>
    </row>
    <row r="24449" spans="1:3">
      <c r="A24449">
        <v>30574</v>
      </c>
      <c r="B24449" s="2">
        <v>44100.770833333336</v>
      </c>
      <c r="C24449" s="3">
        <v>58.172824859619141</v>
      </c>
    </row>
    <row r="24450" spans="1:3">
      <c r="A24450">
        <v>30575</v>
      </c>
      <c r="B24450" s="2">
        <v>44100.777777777781</v>
      </c>
      <c r="C24450" s="3">
        <v>58.018383026123047</v>
      </c>
    </row>
    <row r="24451" spans="1:3">
      <c r="A24451">
        <v>30576</v>
      </c>
      <c r="B24451" s="2">
        <v>44100.784722222219</v>
      </c>
      <c r="C24451" s="3">
        <v>58.018383026123047</v>
      </c>
    </row>
    <row r="24452" spans="1:3">
      <c r="A24452">
        <v>30577</v>
      </c>
      <c r="B24452" s="2">
        <v>44100.791666666664</v>
      </c>
      <c r="C24452" s="3">
        <v>57.941165924072266</v>
      </c>
    </row>
    <row r="24453" spans="1:3">
      <c r="A24453">
        <v>30578</v>
      </c>
      <c r="B24453" s="2">
        <v>44100.798611111109</v>
      </c>
      <c r="C24453" s="3">
        <v>57.863945007324219</v>
      </c>
    </row>
    <row r="24454" spans="1:3">
      <c r="A24454">
        <v>30579</v>
      </c>
      <c r="B24454" s="2">
        <v>44100.805555555555</v>
      </c>
      <c r="C24454" s="3">
        <v>57.709503173828125</v>
      </c>
    </row>
    <row r="24455" spans="1:3">
      <c r="A24455">
        <v>30580</v>
      </c>
      <c r="B24455" s="2">
        <v>44100.8125</v>
      </c>
      <c r="C24455" s="3">
        <v>57.709503173828125</v>
      </c>
    </row>
    <row r="24456" spans="1:3">
      <c r="A24456">
        <v>30581</v>
      </c>
      <c r="B24456" s="2">
        <v>44100.819444444445</v>
      </c>
      <c r="C24456" s="3">
        <v>57.632282257080078</v>
      </c>
    </row>
    <row r="24457" spans="1:3">
      <c r="A24457">
        <v>30582</v>
      </c>
      <c r="B24457" s="2">
        <v>44100.826388888883</v>
      </c>
      <c r="C24457" s="3">
        <v>57.477840423583984</v>
      </c>
    </row>
    <row r="24458" spans="1:3">
      <c r="A24458">
        <v>30583</v>
      </c>
      <c r="B24458" s="2">
        <v>44100.833333333336</v>
      </c>
      <c r="C24458" s="3">
        <v>57.400619506835938</v>
      </c>
    </row>
    <row r="24459" spans="1:3">
      <c r="A24459">
        <v>30584</v>
      </c>
      <c r="B24459" s="2">
        <v>44100.840277777781</v>
      </c>
      <c r="C24459" s="3">
        <v>57.323398590087891</v>
      </c>
    </row>
    <row r="24460" spans="1:3">
      <c r="A24460">
        <v>30585</v>
      </c>
      <c r="B24460" s="2">
        <v>44100.847222222226</v>
      </c>
      <c r="C24460" s="3">
        <v>57.246177673339844</v>
      </c>
    </row>
    <row r="24461" spans="1:3">
      <c r="A24461">
        <v>30586</v>
      </c>
      <c r="B24461" s="2">
        <v>44100.854166666672</v>
      </c>
      <c r="C24461" s="3">
        <v>57.246177673339844</v>
      </c>
    </row>
    <row r="24462" spans="1:3">
      <c r="A24462">
        <v>30587</v>
      </c>
      <c r="B24462" s="2">
        <v>44100.861111111117</v>
      </c>
      <c r="C24462" s="3">
        <v>57.09173583984375</v>
      </c>
    </row>
    <row r="24463" spans="1:3">
      <c r="A24463">
        <v>30588</v>
      </c>
      <c r="B24463" s="2">
        <v>44100.868055555555</v>
      </c>
      <c r="C24463" s="3">
        <v>57.014514923095703</v>
      </c>
    </row>
    <row r="24464" spans="1:3">
      <c r="A24464">
        <v>30589</v>
      </c>
      <c r="B24464" s="2">
        <v>44100.875</v>
      </c>
      <c r="C24464" s="3">
        <v>56.937294006347656</v>
      </c>
    </row>
    <row r="24465" spans="1:3">
      <c r="A24465">
        <v>30590</v>
      </c>
      <c r="B24465" s="2">
        <v>44100.881944444445</v>
      </c>
      <c r="C24465" s="3">
        <v>56.860073089599609</v>
      </c>
    </row>
    <row r="24466" spans="1:3">
      <c r="A24466">
        <v>30591</v>
      </c>
      <c r="B24466" s="2">
        <v>44100.888888888891</v>
      </c>
      <c r="C24466" s="3">
        <v>56.860073089599609</v>
      </c>
    </row>
    <row r="24467" spans="1:3">
      <c r="A24467">
        <v>30592</v>
      </c>
      <c r="B24467" s="2">
        <v>44100.895833333336</v>
      </c>
      <c r="C24467" s="3">
        <v>56.705631256103516</v>
      </c>
    </row>
    <row r="24468" spans="1:3">
      <c r="A24468">
        <v>30593</v>
      </c>
      <c r="B24468" s="2">
        <v>44100.902777777781</v>
      </c>
      <c r="C24468" s="3">
        <v>56.705631256103516</v>
      </c>
    </row>
    <row r="24469" spans="1:3">
      <c r="A24469">
        <v>30594</v>
      </c>
      <c r="B24469" s="2">
        <v>44100.909722222219</v>
      </c>
      <c r="C24469" s="3">
        <v>56.628410339355469</v>
      </c>
    </row>
    <row r="24470" spans="1:3">
      <c r="A24470">
        <v>30595</v>
      </c>
      <c r="B24470" s="2">
        <v>44100.916666666664</v>
      </c>
      <c r="C24470" s="3">
        <v>56.551193237304688</v>
      </c>
    </row>
    <row r="24471" spans="1:3">
      <c r="A24471">
        <v>30596</v>
      </c>
      <c r="B24471" s="2">
        <v>44100.923611111109</v>
      </c>
      <c r="C24471" s="3">
        <v>56.473972320556641</v>
      </c>
    </row>
    <row r="24472" spans="1:3">
      <c r="A24472">
        <v>30597</v>
      </c>
      <c r="B24472" s="2">
        <v>44100.930555555555</v>
      </c>
      <c r="C24472" s="3">
        <v>56.396751403808594</v>
      </c>
    </row>
    <row r="24473" spans="1:3">
      <c r="A24473">
        <v>30598</v>
      </c>
      <c r="B24473" s="2">
        <v>44100.9375</v>
      </c>
      <c r="C24473" s="3">
        <v>56.319530487060547</v>
      </c>
    </row>
    <row r="24474" spans="1:3">
      <c r="A24474">
        <v>30599</v>
      </c>
      <c r="B24474" s="2">
        <v>44100.944444444445</v>
      </c>
      <c r="C24474" s="3">
        <v>56.319530487060547</v>
      </c>
    </row>
    <row r="24475" spans="1:3">
      <c r="A24475">
        <v>30600</v>
      </c>
      <c r="B24475" s="2">
        <v>44100.951388888883</v>
      </c>
      <c r="C24475" s="3">
        <v>56.319530487060547</v>
      </c>
    </row>
    <row r="24476" spans="1:3">
      <c r="A24476">
        <v>30601</v>
      </c>
      <c r="B24476" s="2">
        <v>44100.958333333336</v>
      </c>
      <c r="C24476" s="3">
        <v>56.165088653564453</v>
      </c>
    </row>
    <row r="24477" spans="1:3">
      <c r="A24477">
        <v>30602</v>
      </c>
      <c r="B24477" s="2">
        <v>44100.965277777781</v>
      </c>
      <c r="C24477" s="3">
        <v>56.087867736816406</v>
      </c>
    </row>
    <row r="24478" spans="1:3">
      <c r="A24478">
        <v>30603</v>
      </c>
      <c r="B24478" s="2">
        <v>44100.972222222226</v>
      </c>
      <c r="C24478" s="3">
        <v>56.010646820068359</v>
      </c>
    </row>
    <row r="24479" spans="1:3">
      <c r="A24479">
        <v>30604</v>
      </c>
      <c r="B24479" s="2">
        <v>44100.979166666672</v>
      </c>
      <c r="C24479" s="3">
        <v>56.087867736816406</v>
      </c>
    </row>
    <row r="24480" spans="1:3">
      <c r="A24480">
        <v>30605</v>
      </c>
      <c r="B24480" s="2">
        <v>44100.986111111117</v>
      </c>
      <c r="C24480" s="3">
        <v>56.010646820068359</v>
      </c>
    </row>
    <row r="24481" spans="1:3">
      <c r="A24481">
        <v>30606</v>
      </c>
      <c r="B24481" s="2">
        <v>44100.993055555555</v>
      </c>
      <c r="C24481" s="3">
        <v>55.933425903320313</v>
      </c>
    </row>
    <row r="24482" spans="1:3">
      <c r="A24482">
        <v>30607</v>
      </c>
      <c r="B24482" s="2">
        <v>44101</v>
      </c>
      <c r="C24482" s="3">
        <v>55.933425903320313</v>
      </c>
    </row>
    <row r="24483" spans="1:3">
      <c r="A24483">
        <v>30608</v>
      </c>
      <c r="B24483" s="2">
        <v>44101.006944444445</v>
      </c>
      <c r="C24483" s="3">
        <v>55.933425903320313</v>
      </c>
    </row>
    <row r="24484" spans="1:3">
      <c r="A24484">
        <v>30609</v>
      </c>
      <c r="B24484" s="2">
        <v>44101.013888888891</v>
      </c>
      <c r="C24484" s="3">
        <v>56.010646820068359</v>
      </c>
    </row>
    <row r="24485" spans="1:3">
      <c r="A24485">
        <v>30610</v>
      </c>
      <c r="B24485" s="2">
        <v>44101.020833333336</v>
      </c>
      <c r="C24485" s="3">
        <v>55.933425903320313</v>
      </c>
    </row>
    <row r="24486" spans="1:3">
      <c r="A24486">
        <v>30611</v>
      </c>
      <c r="B24486" s="2">
        <v>44101.027777777781</v>
      </c>
      <c r="C24486" s="3">
        <v>55.933425903320313</v>
      </c>
    </row>
    <row r="24487" spans="1:3">
      <c r="A24487">
        <v>30612</v>
      </c>
      <c r="B24487" s="2">
        <v>44101.034722222219</v>
      </c>
      <c r="C24487" s="3">
        <v>55.933425903320313</v>
      </c>
    </row>
    <row r="24488" spans="1:3">
      <c r="A24488">
        <v>30613</v>
      </c>
      <c r="B24488" s="2">
        <v>44101.041666666664</v>
      </c>
      <c r="C24488" s="3">
        <v>55.933425903320313</v>
      </c>
    </row>
    <row r="24489" spans="1:3">
      <c r="A24489">
        <v>30614</v>
      </c>
      <c r="B24489" s="2">
        <v>44101.048611111109</v>
      </c>
      <c r="C24489" s="3">
        <v>55.856204986572266</v>
      </c>
    </row>
    <row r="24490" spans="1:3">
      <c r="A24490">
        <v>30615</v>
      </c>
      <c r="B24490" s="2">
        <v>44101.055555555555</v>
      </c>
      <c r="C24490" s="3">
        <v>55.856204986572266</v>
      </c>
    </row>
    <row r="24491" spans="1:3">
      <c r="A24491">
        <v>30616</v>
      </c>
      <c r="B24491" s="2">
        <v>44101.0625</v>
      </c>
      <c r="C24491" s="3">
        <v>55.933425903320313</v>
      </c>
    </row>
    <row r="24492" spans="1:3">
      <c r="A24492">
        <v>30617</v>
      </c>
      <c r="B24492" s="2">
        <v>44101.069444444445</v>
      </c>
      <c r="C24492" s="3">
        <v>55.856204986572266</v>
      </c>
    </row>
    <row r="24493" spans="1:3">
      <c r="A24493">
        <v>30618</v>
      </c>
      <c r="B24493" s="2">
        <v>44101.076388888883</v>
      </c>
      <c r="C24493" s="3">
        <v>55.856204986572266</v>
      </c>
    </row>
    <row r="24494" spans="1:3">
      <c r="A24494">
        <v>30619</v>
      </c>
      <c r="B24494" s="2">
        <v>44101.083333333336</v>
      </c>
      <c r="C24494" s="3">
        <v>55.856204986572266</v>
      </c>
    </row>
    <row r="24495" spans="1:3">
      <c r="A24495">
        <v>30620</v>
      </c>
      <c r="B24495" s="2">
        <v>44101.090277777781</v>
      </c>
      <c r="C24495" s="3">
        <v>55.856204986572266</v>
      </c>
    </row>
    <row r="24496" spans="1:3">
      <c r="A24496">
        <v>30621</v>
      </c>
      <c r="B24496" s="2">
        <v>44101.097222222226</v>
      </c>
      <c r="C24496" s="3">
        <v>55.856204986572266</v>
      </c>
    </row>
    <row r="24497" spans="1:3">
      <c r="A24497">
        <v>30622</v>
      </c>
      <c r="B24497" s="2">
        <v>44101.104166666672</v>
      </c>
      <c r="C24497" s="3">
        <v>55.856204986572266</v>
      </c>
    </row>
    <row r="24498" spans="1:3">
      <c r="A24498">
        <v>30623</v>
      </c>
      <c r="B24498" s="2">
        <v>44101.111111111117</v>
      </c>
      <c r="C24498" s="3">
        <v>55.933425903320313</v>
      </c>
    </row>
    <row r="24499" spans="1:3">
      <c r="A24499">
        <v>30624</v>
      </c>
      <c r="B24499" s="2">
        <v>44101.118055555555</v>
      </c>
      <c r="C24499" s="3">
        <v>55.856204986572266</v>
      </c>
    </row>
    <row r="24500" spans="1:3">
      <c r="A24500">
        <v>30625</v>
      </c>
      <c r="B24500" s="2">
        <v>44101.125</v>
      </c>
      <c r="C24500" s="3">
        <v>55.856204986572266</v>
      </c>
    </row>
    <row r="24501" spans="1:3">
      <c r="A24501">
        <v>30626</v>
      </c>
      <c r="B24501" s="2">
        <v>44101.131944444445</v>
      </c>
      <c r="C24501" s="3">
        <v>55.856204986572266</v>
      </c>
    </row>
    <row r="24502" spans="1:3">
      <c r="A24502">
        <v>30627</v>
      </c>
      <c r="B24502" s="2">
        <v>44101.138888888891</v>
      </c>
      <c r="C24502" s="3">
        <v>55.856204986572266</v>
      </c>
    </row>
    <row r="24503" spans="1:3">
      <c r="A24503">
        <v>30628</v>
      </c>
      <c r="B24503" s="2">
        <v>44101.145833333336</v>
      </c>
      <c r="C24503" s="3">
        <v>55.856204986572266</v>
      </c>
    </row>
    <row r="24504" spans="1:3">
      <c r="A24504">
        <v>30629</v>
      </c>
      <c r="B24504" s="2">
        <v>44101.152777777781</v>
      </c>
      <c r="C24504" s="3">
        <v>55.856204986572266</v>
      </c>
    </row>
    <row r="24505" spans="1:3">
      <c r="A24505">
        <v>30630</v>
      </c>
      <c r="B24505" s="2">
        <v>44101.159722222219</v>
      </c>
      <c r="C24505" s="3">
        <v>55.856204986572266</v>
      </c>
    </row>
    <row r="24506" spans="1:3">
      <c r="A24506">
        <v>30631</v>
      </c>
      <c r="B24506" s="2">
        <v>44101.166666666664</v>
      </c>
      <c r="C24506" s="3">
        <v>55.778984069824219</v>
      </c>
    </row>
    <row r="24507" spans="1:3">
      <c r="A24507">
        <v>30632</v>
      </c>
      <c r="B24507" s="2">
        <v>44101.173611111109</v>
      </c>
      <c r="C24507" s="3">
        <v>55.701763153076172</v>
      </c>
    </row>
    <row r="24508" spans="1:3">
      <c r="A24508">
        <v>30633</v>
      </c>
      <c r="B24508" s="2">
        <v>44101.180555555555</v>
      </c>
      <c r="C24508" s="3">
        <v>55.778984069824219</v>
      </c>
    </row>
    <row r="24509" spans="1:3">
      <c r="A24509">
        <v>30634</v>
      </c>
      <c r="B24509" s="2">
        <v>44101.1875</v>
      </c>
      <c r="C24509" s="3">
        <v>55.778984069824219</v>
      </c>
    </row>
    <row r="24510" spans="1:3">
      <c r="A24510">
        <v>30635</v>
      </c>
      <c r="B24510" s="2">
        <v>44101.194444444445</v>
      </c>
      <c r="C24510" s="3">
        <v>55.701763153076172</v>
      </c>
    </row>
    <row r="24511" spans="1:3">
      <c r="A24511">
        <v>30636</v>
      </c>
      <c r="B24511" s="2">
        <v>44101.201388888883</v>
      </c>
      <c r="C24511" s="3">
        <v>55.701763153076172</v>
      </c>
    </row>
    <row r="24512" spans="1:3">
      <c r="A24512">
        <v>30637</v>
      </c>
      <c r="B24512" s="2">
        <v>44101.208333333336</v>
      </c>
      <c r="C24512" s="3">
        <v>55.701763153076172</v>
      </c>
    </row>
    <row r="24513" spans="1:3">
      <c r="A24513">
        <v>30638</v>
      </c>
      <c r="B24513" s="2">
        <v>44101.215277777781</v>
      </c>
      <c r="C24513" s="3">
        <v>55.701763153076172</v>
      </c>
    </row>
    <row r="24514" spans="1:3">
      <c r="A24514">
        <v>30639</v>
      </c>
      <c r="B24514" s="2">
        <v>44101.222222222226</v>
      </c>
      <c r="C24514" s="3">
        <v>55.624542236328125</v>
      </c>
    </row>
    <row r="24515" spans="1:3">
      <c r="A24515">
        <v>30640</v>
      </c>
      <c r="B24515" s="2">
        <v>44101.229166666672</v>
      </c>
      <c r="C24515" s="3">
        <v>55.701763153076172</v>
      </c>
    </row>
    <row r="24516" spans="1:3">
      <c r="A24516">
        <v>30641</v>
      </c>
      <c r="B24516" s="2">
        <v>44101.236111111117</v>
      </c>
      <c r="C24516" s="3">
        <v>55.624542236328125</v>
      </c>
    </row>
    <row r="24517" spans="1:3">
      <c r="A24517">
        <v>30642</v>
      </c>
      <c r="B24517" s="2">
        <v>44101.243055555555</v>
      </c>
      <c r="C24517" s="3">
        <v>55.547321319580078</v>
      </c>
    </row>
    <row r="24518" spans="1:3">
      <c r="A24518">
        <v>30643</v>
      </c>
      <c r="B24518" s="2">
        <v>44101.25</v>
      </c>
      <c r="C24518" s="3">
        <v>55.547321319580078</v>
      </c>
    </row>
    <row r="24519" spans="1:3">
      <c r="A24519">
        <v>30644</v>
      </c>
      <c r="B24519" s="2">
        <v>44101.256944444445</v>
      </c>
      <c r="C24519" s="3">
        <v>55.547321319580078</v>
      </c>
    </row>
    <row r="24520" spans="1:3">
      <c r="A24520">
        <v>30645</v>
      </c>
      <c r="B24520" s="2">
        <v>44101.263888888891</v>
      </c>
      <c r="C24520" s="3">
        <v>55.547321319580078</v>
      </c>
    </row>
    <row r="24521" spans="1:3">
      <c r="A24521">
        <v>30646</v>
      </c>
      <c r="B24521" s="2">
        <v>44101.270833333336</v>
      </c>
      <c r="C24521" s="3">
        <v>55.547321319580078</v>
      </c>
    </row>
    <row r="24522" spans="1:3">
      <c r="A24522">
        <v>30647</v>
      </c>
      <c r="B24522" s="2">
        <v>44101.277777777781</v>
      </c>
      <c r="C24522" s="3">
        <v>55.470100402832031</v>
      </c>
    </row>
    <row r="24523" spans="1:3">
      <c r="A24523">
        <v>30648</v>
      </c>
      <c r="B24523" s="2">
        <v>44101.284722222219</v>
      </c>
      <c r="C24523" s="3">
        <v>55.547321319580078</v>
      </c>
    </row>
    <row r="24524" spans="1:3">
      <c r="A24524">
        <v>30649</v>
      </c>
      <c r="B24524" s="2">
        <v>44101.291666666664</v>
      </c>
      <c r="C24524" s="3">
        <v>55.470100402832031</v>
      </c>
    </row>
    <row r="24525" spans="1:3">
      <c r="A24525">
        <v>30650</v>
      </c>
      <c r="B24525" s="2">
        <v>44101.298611111109</v>
      </c>
      <c r="C24525" s="3">
        <v>55.470100402832031</v>
      </c>
    </row>
    <row r="24526" spans="1:3">
      <c r="A24526">
        <v>30651</v>
      </c>
      <c r="B24526" s="2">
        <v>44101.305555555555</v>
      </c>
      <c r="C24526" s="3">
        <v>55.470100402832031</v>
      </c>
    </row>
    <row r="24527" spans="1:3">
      <c r="A24527">
        <v>30652</v>
      </c>
      <c r="B24527" s="2">
        <v>44101.3125</v>
      </c>
      <c r="C24527" s="3">
        <v>55.470100402832031</v>
      </c>
    </row>
    <row r="24528" spans="1:3">
      <c r="A24528">
        <v>30653</v>
      </c>
      <c r="B24528" s="2">
        <v>44101.319444444445</v>
      </c>
      <c r="C24528" s="3">
        <v>55.470100402832031</v>
      </c>
    </row>
    <row r="24529" spans="1:3">
      <c r="A24529">
        <v>30654</v>
      </c>
      <c r="B24529" s="2">
        <v>44101.326388888883</v>
      </c>
      <c r="C24529" s="3">
        <v>55.470100402832031</v>
      </c>
    </row>
    <row r="24530" spans="1:3">
      <c r="A24530">
        <v>30655</v>
      </c>
      <c r="B24530" s="2">
        <v>44101.333333333336</v>
      </c>
      <c r="C24530" s="3">
        <v>55.470100402832031</v>
      </c>
    </row>
    <row r="24531" spans="1:3">
      <c r="A24531">
        <v>30656</v>
      </c>
      <c r="B24531" s="2">
        <v>44101.340277777781</v>
      </c>
      <c r="C24531" s="3">
        <v>55.470100402832031</v>
      </c>
    </row>
    <row r="24532" spans="1:3">
      <c r="A24532">
        <v>30657</v>
      </c>
      <c r="B24532" s="2">
        <v>44101.347222222226</v>
      </c>
      <c r="C24532" s="3">
        <v>55.470100402832031</v>
      </c>
    </row>
    <row r="24533" spans="1:3">
      <c r="A24533">
        <v>30658</v>
      </c>
      <c r="B24533" s="2">
        <v>44101.354166666672</v>
      </c>
      <c r="C24533" s="3">
        <v>55.392879486083984</v>
      </c>
    </row>
    <row r="24534" spans="1:3">
      <c r="A24534">
        <v>30659</v>
      </c>
      <c r="B24534" s="2">
        <v>44101.361111111117</v>
      </c>
      <c r="C24534" s="3">
        <v>55.392879486083984</v>
      </c>
    </row>
    <row r="24535" spans="1:3">
      <c r="A24535">
        <v>30660</v>
      </c>
      <c r="B24535" s="2">
        <v>44101.368055555555</v>
      </c>
      <c r="C24535" s="3">
        <v>55.470100402832031</v>
      </c>
    </row>
    <row r="24536" spans="1:3">
      <c r="A24536">
        <v>30661</v>
      </c>
      <c r="B24536" s="2">
        <v>44101.375</v>
      </c>
      <c r="C24536" s="3">
        <v>55.470100402832031</v>
      </c>
    </row>
    <row r="24537" spans="1:3">
      <c r="A24537">
        <v>30662</v>
      </c>
      <c r="B24537" s="2">
        <v>44101.381944444445</v>
      </c>
      <c r="C24537" s="3">
        <v>55.470100402832031</v>
      </c>
    </row>
    <row r="24538" spans="1:3">
      <c r="A24538">
        <v>30663</v>
      </c>
      <c r="B24538" s="2">
        <v>44101.388888888891</v>
      </c>
      <c r="C24538" s="3">
        <v>55.547321319580078</v>
      </c>
    </row>
    <row r="24539" spans="1:3">
      <c r="A24539">
        <v>30664</v>
      </c>
      <c r="B24539" s="2">
        <v>44101.395833333336</v>
      </c>
      <c r="C24539" s="3">
        <v>55.624542236328125</v>
      </c>
    </row>
    <row r="24540" spans="1:3">
      <c r="A24540">
        <v>30665</v>
      </c>
      <c r="B24540" s="2">
        <v>44101.402777777781</v>
      </c>
      <c r="C24540" s="3">
        <v>55.547321319580078</v>
      </c>
    </row>
    <row r="24541" spans="1:3">
      <c r="A24541">
        <v>30666</v>
      </c>
      <c r="B24541" s="2">
        <v>44101.409722222219</v>
      </c>
      <c r="C24541" s="3">
        <v>55.701763153076172</v>
      </c>
    </row>
    <row r="24542" spans="1:3">
      <c r="A24542">
        <v>30667</v>
      </c>
      <c r="B24542" s="2">
        <v>44101.416666666664</v>
      </c>
      <c r="C24542" s="3">
        <v>55.701763153076172</v>
      </c>
    </row>
    <row r="24543" spans="1:3">
      <c r="A24543">
        <v>30668</v>
      </c>
      <c r="B24543" s="2">
        <v>44101.423611111109</v>
      </c>
      <c r="C24543" s="3">
        <v>55.701763153076172</v>
      </c>
    </row>
    <row r="24544" spans="1:3">
      <c r="A24544">
        <v>30669</v>
      </c>
      <c r="B24544" s="2">
        <v>44101.430555555555</v>
      </c>
      <c r="C24544" s="3">
        <v>55.778984069824219</v>
      </c>
    </row>
    <row r="24545" spans="1:3">
      <c r="A24545">
        <v>30670</v>
      </c>
      <c r="B24545" s="2">
        <v>44101.4375</v>
      </c>
      <c r="C24545" s="3">
        <v>55.778984069824219</v>
      </c>
    </row>
    <row r="24546" spans="1:3">
      <c r="A24546">
        <v>30671</v>
      </c>
      <c r="B24546" s="2">
        <v>44101.444444444445</v>
      </c>
      <c r="C24546" s="3">
        <v>55.933425903320313</v>
      </c>
    </row>
    <row r="24547" spans="1:3">
      <c r="A24547">
        <v>30672</v>
      </c>
      <c r="B24547" s="2">
        <v>44101.451388888883</v>
      </c>
      <c r="C24547" s="3">
        <v>55.933425903320313</v>
      </c>
    </row>
    <row r="24548" spans="1:3">
      <c r="A24548">
        <v>30673</v>
      </c>
      <c r="B24548" s="2">
        <v>44101.458333333336</v>
      </c>
      <c r="C24548" s="3">
        <v>56.010646820068359</v>
      </c>
    </row>
    <row r="24549" spans="1:3">
      <c r="A24549">
        <v>30674</v>
      </c>
      <c r="B24549" s="2">
        <v>44101.465277777781</v>
      </c>
      <c r="C24549" s="3">
        <v>56.165088653564453</v>
      </c>
    </row>
    <row r="24550" spans="1:3">
      <c r="A24550">
        <v>30675</v>
      </c>
      <c r="B24550" s="2">
        <v>44101.472222222226</v>
      </c>
      <c r="C24550" s="3">
        <v>56.165088653564453</v>
      </c>
    </row>
    <row r="24551" spans="1:3">
      <c r="A24551">
        <v>30676</v>
      </c>
      <c r="B24551" s="2">
        <v>44101.479166666672</v>
      </c>
      <c r="C24551" s="3">
        <v>56.319530487060547</v>
      </c>
    </row>
    <row r="24552" spans="1:3">
      <c r="A24552">
        <v>30677</v>
      </c>
      <c r="B24552" s="2">
        <v>44101.486111111117</v>
      </c>
      <c r="C24552" s="3">
        <v>56.396751403808594</v>
      </c>
    </row>
    <row r="24553" spans="1:3">
      <c r="A24553">
        <v>30678</v>
      </c>
      <c r="B24553" s="2">
        <v>44101.493055555555</v>
      </c>
      <c r="C24553" s="3">
        <v>56.473972320556641</v>
      </c>
    </row>
    <row r="24554" spans="1:3">
      <c r="A24554">
        <v>30679</v>
      </c>
      <c r="B24554" s="2">
        <v>44101.5</v>
      </c>
      <c r="C24554" s="3">
        <v>56.551193237304688</v>
      </c>
    </row>
    <row r="24555" spans="1:3">
      <c r="A24555">
        <v>30680</v>
      </c>
      <c r="B24555" s="2">
        <v>44101.506944444445</v>
      </c>
      <c r="C24555" s="3">
        <v>56.705631256103516</v>
      </c>
    </row>
    <row r="24556" spans="1:3">
      <c r="A24556">
        <v>30681</v>
      </c>
      <c r="B24556" s="2">
        <v>44101.513888888891</v>
      </c>
      <c r="C24556" s="3">
        <v>56.782852172851563</v>
      </c>
    </row>
    <row r="24557" spans="1:3">
      <c r="A24557">
        <v>30682</v>
      </c>
      <c r="B24557" s="2">
        <v>44101.520833333336</v>
      </c>
      <c r="C24557" s="3">
        <v>56.860073089599609</v>
      </c>
    </row>
    <row r="24558" spans="1:3">
      <c r="A24558">
        <v>30683</v>
      </c>
      <c r="B24558" s="2">
        <v>44101.527777777781</v>
      </c>
      <c r="C24558" s="3">
        <v>56.860073089599609</v>
      </c>
    </row>
    <row r="24559" spans="1:3">
      <c r="A24559">
        <v>30684</v>
      </c>
      <c r="B24559" s="2">
        <v>44101.534722222219</v>
      </c>
      <c r="C24559" s="3">
        <v>57.09173583984375</v>
      </c>
    </row>
    <row r="24560" spans="1:3">
      <c r="A24560">
        <v>30685</v>
      </c>
      <c r="B24560" s="2">
        <v>44101.541666666664</v>
      </c>
      <c r="C24560" s="3">
        <v>57.168956756591797</v>
      </c>
    </row>
    <row r="24561" spans="1:3">
      <c r="A24561">
        <v>30686</v>
      </c>
      <c r="B24561" s="2">
        <v>44101.548611111109</v>
      </c>
      <c r="C24561" s="3">
        <v>57.323398590087891</v>
      </c>
    </row>
    <row r="24562" spans="1:3">
      <c r="A24562">
        <v>30687</v>
      </c>
      <c r="B24562" s="2">
        <v>44101.555555555555</v>
      </c>
      <c r="C24562" s="3">
        <v>57.400619506835938</v>
      </c>
    </row>
    <row r="24563" spans="1:3">
      <c r="A24563">
        <v>30688</v>
      </c>
      <c r="B24563" s="2">
        <v>44101.5625</v>
      </c>
      <c r="C24563" s="3">
        <v>57.555061340332031</v>
      </c>
    </row>
    <row r="24564" spans="1:3">
      <c r="A24564">
        <v>30689</v>
      </c>
      <c r="B24564" s="2">
        <v>44101.569444444445</v>
      </c>
      <c r="C24564" s="3">
        <v>57.709503173828125</v>
      </c>
    </row>
    <row r="24565" spans="1:3">
      <c r="A24565">
        <v>30690</v>
      </c>
      <c r="B24565" s="2">
        <v>44101.576388888883</v>
      </c>
      <c r="C24565" s="3">
        <v>57.786724090576172</v>
      </c>
    </row>
    <row r="24566" spans="1:3">
      <c r="A24566">
        <v>30691</v>
      </c>
      <c r="B24566" s="2">
        <v>44101.583333333336</v>
      </c>
      <c r="C24566" s="3">
        <v>57.941165924072266</v>
      </c>
    </row>
    <row r="24567" spans="1:3">
      <c r="A24567">
        <v>30692</v>
      </c>
      <c r="B24567" s="2">
        <v>44101.590277777781</v>
      </c>
      <c r="C24567" s="3">
        <v>58.095603942871094</v>
      </c>
    </row>
    <row r="24568" spans="1:3">
      <c r="A24568">
        <v>30693</v>
      </c>
      <c r="B24568" s="2">
        <v>44101.597222222226</v>
      </c>
      <c r="C24568" s="3">
        <v>58.327266693115234</v>
      </c>
    </row>
    <row r="24569" spans="1:3">
      <c r="A24569">
        <v>30694</v>
      </c>
      <c r="B24569" s="2">
        <v>44101.604166666672</v>
      </c>
      <c r="C24569" s="3">
        <v>58.404487609863281</v>
      </c>
    </row>
    <row r="24570" spans="1:3">
      <c r="A24570">
        <v>30695</v>
      </c>
      <c r="B24570" s="2">
        <v>44101.611111111117</v>
      </c>
      <c r="C24570" s="3">
        <v>58.404487609863281</v>
      </c>
    </row>
    <row r="24571" spans="1:3">
      <c r="A24571">
        <v>30696</v>
      </c>
      <c r="B24571" s="2">
        <v>44101.618055555555</v>
      </c>
      <c r="C24571" s="3">
        <v>58.558929443359375</v>
      </c>
    </row>
    <row r="24572" spans="1:3">
      <c r="A24572">
        <v>30697</v>
      </c>
      <c r="B24572" s="2">
        <v>44101.625</v>
      </c>
      <c r="C24572" s="3">
        <v>58.790592193603516</v>
      </c>
    </row>
    <row r="24573" spans="1:3">
      <c r="A24573">
        <v>30698</v>
      </c>
      <c r="B24573" s="2">
        <v>44101.631944444445</v>
      </c>
      <c r="C24573" s="3">
        <v>58.867813110351563</v>
      </c>
    </row>
    <row r="24574" spans="1:3">
      <c r="A24574">
        <v>30699</v>
      </c>
      <c r="B24574" s="2">
        <v>44101.638888888891</v>
      </c>
      <c r="C24574" s="3">
        <v>58.945034027099609</v>
      </c>
    </row>
    <row r="24575" spans="1:3">
      <c r="A24575">
        <v>30700</v>
      </c>
      <c r="B24575" s="2">
        <v>44101.645833333336</v>
      </c>
      <c r="C24575" s="3">
        <v>59.099475860595703</v>
      </c>
    </row>
    <row r="24576" spans="1:3">
      <c r="A24576">
        <v>30701</v>
      </c>
      <c r="B24576" s="2">
        <v>44101.652777777781</v>
      </c>
      <c r="C24576" s="3">
        <v>59.099475860595703</v>
      </c>
    </row>
    <row r="24577" spans="1:3">
      <c r="A24577">
        <v>30702</v>
      </c>
      <c r="B24577" s="2">
        <v>44101.659722222219</v>
      </c>
      <c r="C24577" s="3">
        <v>59.17669677734375</v>
      </c>
    </row>
    <row r="24578" spans="1:3">
      <c r="A24578">
        <v>30703</v>
      </c>
      <c r="B24578" s="2">
        <v>44101.666666666664</v>
      </c>
      <c r="C24578" s="3">
        <v>59.253917694091797</v>
      </c>
    </row>
    <row r="24579" spans="1:3">
      <c r="A24579">
        <v>30704</v>
      </c>
      <c r="B24579" s="2">
        <v>44101.673611111109</v>
      </c>
      <c r="C24579" s="3">
        <v>59.253917694091797</v>
      </c>
    </row>
    <row r="24580" spans="1:3">
      <c r="A24580">
        <v>30705</v>
      </c>
      <c r="B24580" s="2">
        <v>44101.680555555555</v>
      </c>
      <c r="C24580" s="3">
        <v>59.408355712890625</v>
      </c>
    </row>
    <row r="24581" spans="1:3">
      <c r="A24581">
        <v>30706</v>
      </c>
      <c r="B24581" s="2">
        <v>44101.6875</v>
      </c>
      <c r="C24581" s="3">
        <v>59.408355712890625</v>
      </c>
    </row>
    <row r="24582" spans="1:3">
      <c r="A24582">
        <v>30707</v>
      </c>
      <c r="B24582" s="2">
        <v>44101.694444444445</v>
      </c>
      <c r="C24582" s="3">
        <v>59.408355712890625</v>
      </c>
    </row>
    <row r="24583" spans="1:3">
      <c r="A24583">
        <v>30708</v>
      </c>
      <c r="B24583" s="2">
        <v>44101.701388888883</v>
      </c>
      <c r="C24583" s="3">
        <v>59.331138610839844</v>
      </c>
    </row>
    <row r="24584" spans="1:3">
      <c r="A24584">
        <v>30709</v>
      </c>
      <c r="B24584" s="2">
        <v>44101.708333333336</v>
      </c>
      <c r="C24584" s="3">
        <v>59.408355712890625</v>
      </c>
    </row>
    <row r="24585" spans="1:3">
      <c r="A24585">
        <v>30710</v>
      </c>
      <c r="B24585" s="2">
        <v>44101.715277777781</v>
      </c>
      <c r="C24585" s="3">
        <v>59.408355712890625</v>
      </c>
    </row>
    <row r="24586" spans="1:3">
      <c r="A24586">
        <v>30711</v>
      </c>
      <c r="B24586" s="2">
        <v>44101.722222222226</v>
      </c>
      <c r="C24586" s="3">
        <v>59.408355712890625</v>
      </c>
    </row>
    <row r="24587" spans="1:3">
      <c r="A24587">
        <v>30712</v>
      </c>
      <c r="B24587" s="2">
        <v>44101.729166666672</v>
      </c>
      <c r="C24587" s="3">
        <v>59.408355712890625</v>
      </c>
    </row>
    <row r="24588" spans="1:3">
      <c r="A24588">
        <v>30713</v>
      </c>
      <c r="B24588" s="2">
        <v>44101.736111111117</v>
      </c>
      <c r="C24588" s="3">
        <v>59.331138610839844</v>
      </c>
    </row>
    <row r="24589" spans="1:3">
      <c r="A24589">
        <v>30714</v>
      </c>
      <c r="B24589" s="2">
        <v>44101.743055555555</v>
      </c>
      <c r="C24589" s="3">
        <v>59.253917694091797</v>
      </c>
    </row>
    <row r="24590" spans="1:3">
      <c r="A24590">
        <v>30715</v>
      </c>
      <c r="B24590" s="2">
        <v>44101.75</v>
      </c>
      <c r="C24590" s="3">
        <v>59.253917694091797</v>
      </c>
    </row>
    <row r="24591" spans="1:3">
      <c r="A24591">
        <v>30716</v>
      </c>
      <c r="B24591" s="2">
        <v>44101.756944444445</v>
      </c>
      <c r="C24591" s="3">
        <v>59.253917694091797</v>
      </c>
    </row>
    <row r="24592" spans="1:3">
      <c r="A24592">
        <v>30717</v>
      </c>
      <c r="B24592" s="2">
        <v>44101.763888888891</v>
      </c>
      <c r="C24592" s="3">
        <v>59.253917694091797</v>
      </c>
    </row>
    <row r="24593" spans="1:3">
      <c r="A24593">
        <v>30718</v>
      </c>
      <c r="B24593" s="2">
        <v>44101.770833333336</v>
      </c>
      <c r="C24593" s="3">
        <v>59.17669677734375</v>
      </c>
    </row>
    <row r="24594" spans="1:3">
      <c r="A24594">
        <v>30719</v>
      </c>
      <c r="B24594" s="2">
        <v>44101.777777777781</v>
      </c>
      <c r="C24594" s="3">
        <v>59.17669677734375</v>
      </c>
    </row>
    <row r="24595" spans="1:3">
      <c r="A24595">
        <v>30720</v>
      </c>
      <c r="B24595" s="2">
        <v>44101.784722222219</v>
      </c>
      <c r="C24595" s="3">
        <v>59.099475860595703</v>
      </c>
    </row>
    <row r="24596" spans="1:3">
      <c r="A24596">
        <v>30721</v>
      </c>
      <c r="B24596" s="2">
        <v>44101.791666666664</v>
      </c>
      <c r="C24596" s="3">
        <v>59.099475860595703</v>
      </c>
    </row>
    <row r="24597" spans="1:3">
      <c r="A24597">
        <v>30722</v>
      </c>
      <c r="B24597" s="2">
        <v>44101.798611111109</v>
      </c>
      <c r="C24597" s="3">
        <v>59.099475860595703</v>
      </c>
    </row>
    <row r="24598" spans="1:3">
      <c r="A24598">
        <v>30723</v>
      </c>
      <c r="B24598" s="2">
        <v>44101.805555555555</v>
      </c>
      <c r="C24598" s="3">
        <v>59.022254943847656</v>
      </c>
    </row>
    <row r="24599" spans="1:3">
      <c r="A24599">
        <v>30724</v>
      </c>
      <c r="B24599" s="2">
        <v>44101.8125</v>
      </c>
      <c r="C24599" s="3">
        <v>59.022254943847656</v>
      </c>
    </row>
    <row r="24600" spans="1:3">
      <c r="A24600">
        <v>30725</v>
      </c>
      <c r="B24600" s="2">
        <v>44101.819444444445</v>
      </c>
      <c r="C24600" s="3">
        <v>58.945034027099609</v>
      </c>
    </row>
    <row r="24601" spans="1:3">
      <c r="A24601">
        <v>30726</v>
      </c>
      <c r="B24601" s="2">
        <v>44101.826388888883</v>
      </c>
      <c r="C24601" s="3">
        <v>58.867813110351563</v>
      </c>
    </row>
    <row r="24602" spans="1:3">
      <c r="A24602">
        <v>30727</v>
      </c>
      <c r="B24602" s="2">
        <v>44101.833333333336</v>
      </c>
      <c r="C24602" s="3">
        <v>58.790592193603516</v>
      </c>
    </row>
    <row r="24603" spans="1:3">
      <c r="A24603">
        <v>30728</v>
      </c>
      <c r="B24603" s="2">
        <v>44101.840277777781</v>
      </c>
      <c r="C24603" s="3">
        <v>58.713371276855469</v>
      </c>
    </row>
    <row r="24604" spans="1:3">
      <c r="A24604">
        <v>30729</v>
      </c>
      <c r="B24604" s="2">
        <v>44101.847222222226</v>
      </c>
      <c r="C24604" s="3">
        <v>58.713371276855469</v>
      </c>
    </row>
    <row r="24605" spans="1:3">
      <c r="A24605">
        <v>30730</v>
      </c>
      <c r="B24605" s="2">
        <v>44101.854166666672</v>
      </c>
      <c r="C24605" s="3">
        <v>58.636150360107422</v>
      </c>
    </row>
    <row r="24606" spans="1:3">
      <c r="A24606">
        <v>30731</v>
      </c>
      <c r="B24606" s="2">
        <v>44101.861111111117</v>
      </c>
      <c r="C24606" s="3">
        <v>58.636150360107422</v>
      </c>
    </row>
    <row r="24607" spans="1:3">
      <c r="A24607">
        <v>30732</v>
      </c>
      <c r="B24607" s="2">
        <v>44101.868055555555</v>
      </c>
      <c r="C24607" s="3">
        <v>58.558929443359375</v>
      </c>
    </row>
    <row r="24608" spans="1:3">
      <c r="A24608">
        <v>30733</v>
      </c>
      <c r="B24608" s="2">
        <v>44101.875</v>
      </c>
      <c r="C24608" s="3">
        <v>58.481708526611328</v>
      </c>
    </row>
    <row r="24609" spans="1:3">
      <c r="A24609">
        <v>30734</v>
      </c>
      <c r="B24609" s="2">
        <v>44101.881944444445</v>
      </c>
      <c r="C24609" s="3">
        <v>58.404487609863281</v>
      </c>
    </row>
    <row r="24610" spans="1:3">
      <c r="A24610">
        <v>30735</v>
      </c>
      <c r="B24610" s="2">
        <v>44101.888888888891</v>
      </c>
      <c r="C24610" s="3">
        <v>58.327266693115234</v>
      </c>
    </row>
    <row r="24611" spans="1:3">
      <c r="A24611">
        <v>30736</v>
      </c>
      <c r="B24611" s="2">
        <v>44101.895833333336</v>
      </c>
      <c r="C24611" s="3">
        <v>58.250045776367188</v>
      </c>
    </row>
    <row r="24612" spans="1:3">
      <c r="A24612">
        <v>30737</v>
      </c>
      <c r="B24612" s="2">
        <v>44101.902777777781</v>
      </c>
      <c r="C24612" s="3">
        <v>58.172824859619141</v>
      </c>
    </row>
    <row r="24613" spans="1:3">
      <c r="A24613">
        <v>30738</v>
      </c>
      <c r="B24613" s="2">
        <v>44101.909722222219</v>
      </c>
      <c r="C24613" s="3">
        <v>58.095603942871094</v>
      </c>
    </row>
    <row r="24614" spans="1:3">
      <c r="A24614">
        <v>30739</v>
      </c>
      <c r="B24614" s="2">
        <v>44101.916666666664</v>
      </c>
      <c r="C24614" s="3">
        <v>57.941165924072266</v>
      </c>
    </row>
    <row r="24615" spans="1:3">
      <c r="A24615">
        <v>30740</v>
      </c>
      <c r="B24615" s="2">
        <v>44101.923611111109</v>
      </c>
      <c r="C24615" s="3">
        <v>58.018383026123047</v>
      </c>
    </row>
    <row r="24616" spans="1:3">
      <c r="A24616">
        <v>30741</v>
      </c>
      <c r="B24616" s="2">
        <v>44101.930555555555</v>
      </c>
      <c r="C24616" s="3">
        <v>57.863945007324219</v>
      </c>
    </row>
    <row r="24617" spans="1:3">
      <c r="A24617">
        <v>30742</v>
      </c>
      <c r="B24617" s="2">
        <v>44101.9375</v>
      </c>
      <c r="C24617" s="3">
        <v>57.786724090576172</v>
      </c>
    </row>
    <row r="24618" spans="1:3">
      <c r="A24618">
        <v>30743</v>
      </c>
      <c r="B24618" s="2">
        <v>44101.944444444445</v>
      </c>
      <c r="C24618" s="3">
        <v>57.632282257080078</v>
      </c>
    </row>
    <row r="24619" spans="1:3">
      <c r="A24619">
        <v>30744</v>
      </c>
      <c r="B24619" s="2">
        <v>44101.951388888883</v>
      </c>
      <c r="C24619" s="3">
        <v>57.709503173828125</v>
      </c>
    </row>
    <row r="24620" spans="1:3">
      <c r="A24620">
        <v>30745</v>
      </c>
      <c r="B24620" s="2">
        <v>44101.958333333336</v>
      </c>
      <c r="C24620" s="3">
        <v>57.555061340332031</v>
      </c>
    </row>
    <row r="24621" spans="1:3">
      <c r="A24621">
        <v>30746</v>
      </c>
      <c r="B24621" s="2">
        <v>44101.965277777781</v>
      </c>
      <c r="C24621" s="3">
        <v>57.477840423583984</v>
      </c>
    </row>
    <row r="24622" spans="1:3">
      <c r="A24622">
        <v>30747</v>
      </c>
      <c r="B24622" s="2">
        <v>44101.972222222226</v>
      </c>
      <c r="C24622" s="3">
        <v>57.400619506835938</v>
      </c>
    </row>
    <row r="24623" spans="1:3">
      <c r="A24623">
        <v>30748</v>
      </c>
      <c r="B24623" s="2">
        <v>44101.979166666672</v>
      </c>
      <c r="C24623" s="3">
        <v>57.323398590087891</v>
      </c>
    </row>
    <row r="24624" spans="1:3">
      <c r="A24624">
        <v>30749</v>
      </c>
      <c r="B24624" s="2">
        <v>44101.986111111117</v>
      </c>
      <c r="C24624" s="3">
        <v>57.246177673339844</v>
      </c>
    </row>
    <row r="24625" spans="1:3">
      <c r="A24625">
        <v>30750</v>
      </c>
      <c r="B24625" s="2">
        <v>44101.993055555555</v>
      </c>
      <c r="C24625" s="3">
        <v>57.246177673339844</v>
      </c>
    </row>
    <row r="24626" spans="1:3">
      <c r="A24626">
        <v>30751</v>
      </c>
      <c r="B24626" s="2">
        <v>44102</v>
      </c>
      <c r="C24626" s="3">
        <v>57.168956756591797</v>
      </c>
    </row>
    <row r="24627" spans="1:3">
      <c r="A24627">
        <v>30752</v>
      </c>
      <c r="B24627" s="2">
        <v>44102.006944444445</v>
      </c>
      <c r="C24627" s="3">
        <v>57.09173583984375</v>
      </c>
    </row>
    <row r="24628" spans="1:3">
      <c r="A24628">
        <v>30753</v>
      </c>
      <c r="B24628" s="2">
        <v>44102.013888888891</v>
      </c>
      <c r="C24628" s="3">
        <v>57.014514923095703</v>
      </c>
    </row>
    <row r="24629" spans="1:3">
      <c r="A24629">
        <v>30754</v>
      </c>
      <c r="B24629" s="2">
        <v>44102.020833333336</v>
      </c>
      <c r="C24629" s="3">
        <v>57.014514923095703</v>
      </c>
    </row>
    <row r="24630" spans="1:3">
      <c r="A24630">
        <v>30755</v>
      </c>
      <c r="B24630" s="2">
        <v>44102.027777777781</v>
      </c>
      <c r="C24630" s="3">
        <v>56.937294006347656</v>
      </c>
    </row>
    <row r="24631" spans="1:3">
      <c r="A24631">
        <v>30756</v>
      </c>
      <c r="B24631" s="2">
        <v>44102.034722222219</v>
      </c>
      <c r="C24631" s="3">
        <v>56.860073089599609</v>
      </c>
    </row>
    <row r="24632" spans="1:3">
      <c r="A24632">
        <v>30757</v>
      </c>
      <c r="B24632" s="2">
        <v>44102.041666666664</v>
      </c>
      <c r="C24632" s="3">
        <v>56.782852172851563</v>
      </c>
    </row>
    <row r="24633" spans="1:3">
      <c r="A24633">
        <v>30758</v>
      </c>
      <c r="B24633" s="2">
        <v>44102.048611111109</v>
      </c>
      <c r="C24633" s="3">
        <v>56.782852172851563</v>
      </c>
    </row>
    <row r="24634" spans="1:3">
      <c r="A24634">
        <v>30759</v>
      </c>
      <c r="B24634" s="2">
        <v>44102.055555555555</v>
      </c>
      <c r="C24634" s="3">
        <v>56.782852172851563</v>
      </c>
    </row>
    <row r="24635" spans="1:3">
      <c r="A24635">
        <v>30760</v>
      </c>
      <c r="B24635" s="2">
        <v>44102.0625</v>
      </c>
      <c r="C24635" s="3">
        <v>56.628410339355469</v>
      </c>
    </row>
    <row r="24636" spans="1:3">
      <c r="A24636">
        <v>30761</v>
      </c>
      <c r="B24636" s="2">
        <v>44102.069444444445</v>
      </c>
      <c r="C24636" s="3">
        <v>56.705631256103516</v>
      </c>
    </row>
    <row r="24637" spans="1:3">
      <c r="A24637">
        <v>30762</v>
      </c>
      <c r="B24637" s="2">
        <v>44102.076388888883</v>
      </c>
      <c r="C24637" s="3">
        <v>56.551193237304688</v>
      </c>
    </row>
    <row r="24638" spans="1:3">
      <c r="A24638">
        <v>30763</v>
      </c>
      <c r="B24638" s="2">
        <v>44102.083333333336</v>
      </c>
      <c r="C24638" s="3">
        <v>56.628410339355469</v>
      </c>
    </row>
    <row r="24639" spans="1:3">
      <c r="A24639">
        <v>30764</v>
      </c>
      <c r="B24639" s="2">
        <v>44102.090277777781</v>
      </c>
      <c r="C24639" s="3">
        <v>56.628410339355469</v>
      </c>
    </row>
    <row r="24640" spans="1:3">
      <c r="A24640">
        <v>30765</v>
      </c>
      <c r="B24640" s="2">
        <v>44102.097222222226</v>
      </c>
      <c r="C24640" s="3">
        <v>56.628410339355469</v>
      </c>
    </row>
    <row r="24641" spans="1:3">
      <c r="A24641">
        <v>30766</v>
      </c>
      <c r="B24641" s="2">
        <v>44102.104166666672</v>
      </c>
      <c r="C24641" s="3">
        <v>56.628410339355469</v>
      </c>
    </row>
    <row r="24642" spans="1:3">
      <c r="A24642">
        <v>30767</v>
      </c>
      <c r="B24642" s="2">
        <v>44102.111111111117</v>
      </c>
      <c r="C24642" s="3">
        <v>56.551193237304688</v>
      </c>
    </row>
    <row r="24643" spans="1:3">
      <c r="A24643">
        <v>30768</v>
      </c>
      <c r="B24643" s="2">
        <v>44102.118055555555</v>
      </c>
      <c r="C24643" s="3">
        <v>56.551193237304688</v>
      </c>
    </row>
    <row r="24644" spans="1:3">
      <c r="A24644">
        <v>30769</v>
      </c>
      <c r="B24644" s="2">
        <v>44102.125</v>
      </c>
      <c r="C24644" s="3">
        <v>56.628410339355469</v>
      </c>
    </row>
    <row r="24645" spans="1:3">
      <c r="A24645">
        <v>30770</v>
      </c>
      <c r="B24645" s="2">
        <v>44102.131944444445</v>
      </c>
      <c r="C24645" s="3">
        <v>56.551193237304688</v>
      </c>
    </row>
    <row r="24646" spans="1:3">
      <c r="A24646">
        <v>30771</v>
      </c>
      <c r="B24646" s="2">
        <v>44102.138888888891</v>
      </c>
      <c r="C24646" s="3">
        <v>56.551193237304688</v>
      </c>
    </row>
    <row r="24647" spans="1:3">
      <c r="A24647">
        <v>30772</v>
      </c>
      <c r="B24647" s="2">
        <v>44102.145833333336</v>
      </c>
      <c r="C24647" s="3">
        <v>56.551193237304688</v>
      </c>
    </row>
    <row r="24648" spans="1:3">
      <c r="A24648">
        <v>30773</v>
      </c>
      <c r="B24648" s="2">
        <v>44102.152777777781</v>
      </c>
      <c r="C24648" s="3">
        <v>56.628410339355469</v>
      </c>
    </row>
    <row r="24649" spans="1:3">
      <c r="A24649">
        <v>30774</v>
      </c>
      <c r="B24649" s="2">
        <v>44102.159722222219</v>
      </c>
      <c r="C24649" s="3">
        <v>56.628410339355469</v>
      </c>
    </row>
    <row r="24650" spans="1:3">
      <c r="A24650">
        <v>30775</v>
      </c>
      <c r="B24650" s="2">
        <v>44102.166666666664</v>
      </c>
      <c r="C24650" s="3">
        <v>56.551193237304688</v>
      </c>
    </row>
    <row r="24651" spans="1:3">
      <c r="A24651">
        <v>30776</v>
      </c>
      <c r="B24651" s="2">
        <v>44102.173611111109</v>
      </c>
      <c r="C24651" s="3">
        <v>56.551193237304688</v>
      </c>
    </row>
    <row r="24652" spans="1:3">
      <c r="A24652">
        <v>30777</v>
      </c>
      <c r="B24652" s="2">
        <v>44102.180555555555</v>
      </c>
      <c r="C24652" s="3">
        <v>56.628410339355469</v>
      </c>
    </row>
    <row r="24653" spans="1:3">
      <c r="A24653">
        <v>30778</v>
      </c>
      <c r="B24653" s="2">
        <v>44102.1875</v>
      </c>
      <c r="C24653" s="3">
        <v>56.628410339355469</v>
      </c>
    </row>
    <row r="24654" spans="1:3">
      <c r="A24654">
        <v>30779</v>
      </c>
      <c r="B24654" s="2">
        <v>44102.194444444445</v>
      </c>
      <c r="C24654" s="3">
        <v>56.628410339355469</v>
      </c>
    </row>
    <row r="24655" spans="1:3">
      <c r="A24655">
        <v>30780</v>
      </c>
      <c r="B24655" s="2">
        <v>44102.201388888883</v>
      </c>
      <c r="C24655" s="3">
        <v>56.628410339355469</v>
      </c>
    </row>
    <row r="24656" spans="1:3">
      <c r="A24656">
        <v>30781</v>
      </c>
      <c r="B24656" s="2">
        <v>44102.208333333336</v>
      </c>
      <c r="C24656" s="3">
        <v>56.705631256103516</v>
      </c>
    </row>
    <row r="24657" spans="1:3">
      <c r="A24657">
        <v>30782</v>
      </c>
      <c r="B24657" s="2">
        <v>44102.215277777781</v>
      </c>
      <c r="C24657" s="3">
        <v>56.705631256103516</v>
      </c>
    </row>
    <row r="24658" spans="1:3">
      <c r="A24658">
        <v>30783</v>
      </c>
      <c r="B24658" s="2">
        <v>44102.222222222226</v>
      </c>
      <c r="C24658" s="3">
        <v>56.705631256103516</v>
      </c>
    </row>
    <row r="24659" spans="1:3">
      <c r="A24659">
        <v>30784</v>
      </c>
      <c r="B24659" s="2">
        <v>44102.229166666672</v>
      </c>
      <c r="C24659" s="3">
        <v>56.782852172851563</v>
      </c>
    </row>
    <row r="24660" spans="1:3">
      <c r="A24660">
        <v>30785</v>
      </c>
      <c r="B24660" s="2">
        <v>44102.236111111117</v>
      </c>
      <c r="C24660" s="3">
        <v>56.782852172851563</v>
      </c>
    </row>
    <row r="24661" spans="1:3">
      <c r="A24661">
        <v>30786</v>
      </c>
      <c r="B24661" s="2">
        <v>44102.243055555555</v>
      </c>
      <c r="C24661" s="3">
        <v>56.705631256103516</v>
      </c>
    </row>
    <row r="24662" spans="1:3">
      <c r="A24662">
        <v>30787</v>
      </c>
      <c r="B24662" s="2">
        <v>44102.25</v>
      </c>
      <c r="C24662" s="3">
        <v>56.705631256103516</v>
      </c>
    </row>
    <row r="24663" spans="1:3">
      <c r="A24663">
        <v>30788</v>
      </c>
      <c r="B24663" s="2">
        <v>44102.256944444445</v>
      </c>
      <c r="C24663" s="3">
        <v>56.782852172851563</v>
      </c>
    </row>
    <row r="24664" spans="1:3">
      <c r="A24664">
        <v>30789</v>
      </c>
      <c r="B24664" s="2">
        <v>44102.263888888891</v>
      </c>
      <c r="C24664" s="3">
        <v>56.860073089599609</v>
      </c>
    </row>
    <row r="24665" spans="1:3">
      <c r="A24665">
        <v>30790</v>
      </c>
      <c r="B24665" s="2">
        <v>44102.270833333336</v>
      </c>
      <c r="C24665" s="3">
        <v>56.860073089599609</v>
      </c>
    </row>
    <row r="24666" spans="1:3">
      <c r="A24666">
        <v>30791</v>
      </c>
      <c r="B24666" s="2">
        <v>44102.277777777781</v>
      </c>
      <c r="C24666" s="3">
        <v>56.860073089599609</v>
      </c>
    </row>
    <row r="24667" spans="1:3">
      <c r="A24667">
        <v>30792</v>
      </c>
      <c r="B24667" s="2">
        <v>44102.284722222219</v>
      </c>
      <c r="C24667" s="3">
        <v>56.860073089599609</v>
      </c>
    </row>
    <row r="24668" spans="1:3">
      <c r="A24668">
        <v>30793</v>
      </c>
      <c r="B24668" s="2">
        <v>44102.291666666664</v>
      </c>
      <c r="C24668" s="3">
        <v>56.860073089599609</v>
      </c>
    </row>
    <row r="24669" spans="1:3">
      <c r="A24669">
        <v>30794</v>
      </c>
      <c r="B24669" s="2">
        <v>44102.298611111109</v>
      </c>
      <c r="C24669" s="3">
        <v>56.860073089599609</v>
      </c>
    </row>
    <row r="24670" spans="1:3">
      <c r="A24670">
        <v>30795</v>
      </c>
      <c r="B24670" s="2">
        <v>44102.305555555555</v>
      </c>
      <c r="C24670" s="3">
        <v>56.860073089599609</v>
      </c>
    </row>
    <row r="24671" spans="1:3">
      <c r="A24671">
        <v>30796</v>
      </c>
      <c r="B24671" s="2">
        <v>44102.3125</v>
      </c>
      <c r="C24671" s="3">
        <v>56.782852172851563</v>
      </c>
    </row>
    <row r="24672" spans="1:3">
      <c r="A24672">
        <v>30797</v>
      </c>
      <c r="B24672" s="2">
        <v>44102.319444444445</v>
      </c>
      <c r="C24672" s="3">
        <v>56.860073089599609</v>
      </c>
    </row>
    <row r="24673" spans="1:3">
      <c r="A24673">
        <v>30798</v>
      </c>
      <c r="B24673" s="2">
        <v>44102.326388888883</v>
      </c>
      <c r="C24673" s="3">
        <v>56.782852172851563</v>
      </c>
    </row>
    <row r="24674" spans="1:3">
      <c r="A24674">
        <v>30799</v>
      </c>
      <c r="B24674" s="2">
        <v>44102.333333333336</v>
      </c>
      <c r="C24674" s="3">
        <v>56.782852172851563</v>
      </c>
    </row>
    <row r="24675" spans="1:3">
      <c r="A24675">
        <v>30800</v>
      </c>
      <c r="B24675" s="2">
        <v>44102.340277777781</v>
      </c>
      <c r="C24675" s="3">
        <v>56.782852172851563</v>
      </c>
    </row>
    <row r="24676" spans="1:3">
      <c r="A24676">
        <v>30801</v>
      </c>
      <c r="B24676" s="2">
        <v>44102.347222222226</v>
      </c>
      <c r="C24676" s="3">
        <v>56.782852172851563</v>
      </c>
    </row>
    <row r="24677" spans="1:3">
      <c r="A24677">
        <v>30802</v>
      </c>
      <c r="B24677" s="2">
        <v>44102.354166666672</v>
      </c>
      <c r="C24677" s="3">
        <v>56.782852172851563</v>
      </c>
    </row>
    <row r="24678" spans="1:3">
      <c r="A24678">
        <v>30803</v>
      </c>
      <c r="B24678" s="2">
        <v>44102.361111111117</v>
      </c>
      <c r="C24678" s="3">
        <v>56.705631256103516</v>
      </c>
    </row>
    <row r="24679" spans="1:3">
      <c r="A24679">
        <v>30804</v>
      </c>
      <c r="B24679" s="2">
        <v>44102.368055555555</v>
      </c>
      <c r="C24679" s="3">
        <v>56.782852172851563</v>
      </c>
    </row>
    <row r="24680" spans="1:3">
      <c r="A24680">
        <v>30805</v>
      </c>
      <c r="B24680" s="2">
        <v>44102.375</v>
      </c>
      <c r="C24680" s="3">
        <v>56.860073089599609</v>
      </c>
    </row>
    <row r="24681" spans="1:3">
      <c r="A24681">
        <v>30806</v>
      </c>
      <c r="B24681" s="2">
        <v>44102.381944444445</v>
      </c>
      <c r="C24681" s="3">
        <v>56.860073089599609</v>
      </c>
    </row>
    <row r="24682" spans="1:3">
      <c r="A24682">
        <v>30807</v>
      </c>
      <c r="B24682" s="2">
        <v>44102.388888888891</v>
      </c>
      <c r="C24682" s="3">
        <v>56.860073089599609</v>
      </c>
    </row>
    <row r="24683" spans="1:3">
      <c r="A24683">
        <v>30808</v>
      </c>
      <c r="B24683" s="2">
        <v>44102.395833333336</v>
      </c>
      <c r="C24683" s="3">
        <v>56.937294006347656</v>
      </c>
    </row>
    <row r="24684" spans="1:3">
      <c r="A24684">
        <v>30809</v>
      </c>
      <c r="B24684" s="2">
        <v>44102.402777777781</v>
      </c>
      <c r="C24684" s="3">
        <v>57.09173583984375</v>
      </c>
    </row>
    <row r="24685" spans="1:3">
      <c r="A24685">
        <v>30810</v>
      </c>
      <c r="B24685" s="2">
        <v>44102.409722222219</v>
      </c>
      <c r="C24685" s="3">
        <v>57.168956756591797</v>
      </c>
    </row>
    <row r="24686" spans="1:3">
      <c r="A24686">
        <v>30811</v>
      </c>
      <c r="B24686" s="2">
        <v>44102.416666666664</v>
      </c>
      <c r="C24686" s="3">
        <v>57.246177673339844</v>
      </c>
    </row>
    <row r="24687" spans="1:3">
      <c r="A24687">
        <v>30812</v>
      </c>
      <c r="B24687" s="2">
        <v>44102.423611111109</v>
      </c>
      <c r="C24687" s="3">
        <v>57.246177673339844</v>
      </c>
    </row>
    <row r="24688" spans="1:3">
      <c r="A24688">
        <v>30813</v>
      </c>
      <c r="B24688" s="2">
        <v>44102.430555555555</v>
      </c>
      <c r="C24688" s="3">
        <v>57.323398590087891</v>
      </c>
    </row>
    <row r="24689" spans="1:3">
      <c r="A24689">
        <v>30814</v>
      </c>
      <c r="B24689" s="2">
        <v>44102.4375</v>
      </c>
      <c r="C24689" s="3">
        <v>57.477840423583984</v>
      </c>
    </row>
    <row r="24690" spans="1:3">
      <c r="A24690">
        <v>30815</v>
      </c>
      <c r="B24690" s="2">
        <v>44102.444444444445</v>
      </c>
      <c r="C24690" s="3">
        <v>57.555061340332031</v>
      </c>
    </row>
    <row r="24691" spans="1:3">
      <c r="A24691">
        <v>30816</v>
      </c>
      <c r="B24691" s="2">
        <v>44102.451388888883</v>
      </c>
      <c r="C24691" s="3">
        <v>57.632282257080078</v>
      </c>
    </row>
    <row r="24692" spans="1:3">
      <c r="A24692">
        <v>30817</v>
      </c>
      <c r="B24692" s="2">
        <v>44102.458333333336</v>
      </c>
      <c r="C24692" s="3">
        <v>57.709503173828125</v>
      </c>
    </row>
    <row r="24693" spans="1:3">
      <c r="A24693">
        <v>30818</v>
      </c>
      <c r="B24693" s="2">
        <v>44102.465277777781</v>
      </c>
      <c r="C24693" s="3">
        <v>57.863945007324219</v>
      </c>
    </row>
    <row r="24694" spans="1:3">
      <c r="A24694">
        <v>30819</v>
      </c>
      <c r="B24694" s="2">
        <v>44102.472222222226</v>
      </c>
      <c r="C24694" s="3">
        <v>57.863945007324219</v>
      </c>
    </row>
    <row r="24695" spans="1:3">
      <c r="A24695">
        <v>30820</v>
      </c>
      <c r="B24695" s="2">
        <v>44102.479166666672</v>
      </c>
      <c r="C24695" s="3">
        <v>58.018383026123047</v>
      </c>
    </row>
    <row r="24696" spans="1:3">
      <c r="A24696">
        <v>30821</v>
      </c>
      <c r="B24696" s="2">
        <v>44102.486111111117</v>
      </c>
      <c r="C24696" s="3">
        <v>58.095603942871094</v>
      </c>
    </row>
    <row r="24697" spans="1:3">
      <c r="A24697">
        <v>30822</v>
      </c>
      <c r="B24697" s="2">
        <v>44102.493055555555</v>
      </c>
      <c r="C24697" s="3">
        <v>58.327266693115234</v>
      </c>
    </row>
    <row r="24698" spans="1:3">
      <c r="A24698">
        <v>30823</v>
      </c>
      <c r="B24698" s="2">
        <v>44102.5</v>
      </c>
      <c r="C24698" s="3">
        <v>58.404487609863281</v>
      </c>
    </row>
    <row r="24699" spans="1:3">
      <c r="A24699">
        <v>30824</v>
      </c>
      <c r="B24699" s="2">
        <v>44102.506944444445</v>
      </c>
      <c r="C24699" s="3">
        <v>58.558929443359375</v>
      </c>
    </row>
    <row r="24700" spans="1:3">
      <c r="A24700">
        <v>30825</v>
      </c>
      <c r="B24700" s="2">
        <v>44102.513888888891</v>
      </c>
      <c r="C24700" s="3">
        <v>58.713371276855469</v>
      </c>
    </row>
    <row r="24701" spans="1:3">
      <c r="A24701">
        <v>30826</v>
      </c>
      <c r="B24701" s="2">
        <v>44102.520833333336</v>
      </c>
      <c r="C24701" s="3">
        <v>58.713371276855469</v>
      </c>
    </row>
    <row r="24702" spans="1:3">
      <c r="A24702">
        <v>30827</v>
      </c>
      <c r="B24702" s="2">
        <v>44102.527777777781</v>
      </c>
      <c r="C24702" s="3">
        <v>58.945034027099609</v>
      </c>
    </row>
    <row r="24703" spans="1:3">
      <c r="A24703">
        <v>30828</v>
      </c>
      <c r="B24703" s="2">
        <v>44102.534722222219</v>
      </c>
      <c r="C24703" s="3">
        <v>59.022254943847656</v>
      </c>
    </row>
    <row r="24704" spans="1:3">
      <c r="A24704">
        <v>30829</v>
      </c>
      <c r="B24704" s="2">
        <v>44102.541666666664</v>
      </c>
      <c r="C24704" s="3">
        <v>59.17669677734375</v>
      </c>
    </row>
    <row r="24705" spans="1:3">
      <c r="A24705">
        <v>30830</v>
      </c>
      <c r="B24705" s="2">
        <v>44102.548611111109</v>
      </c>
      <c r="C24705" s="3">
        <v>59.253917694091797</v>
      </c>
    </row>
    <row r="24706" spans="1:3">
      <c r="A24706">
        <v>30831</v>
      </c>
      <c r="B24706" s="2">
        <v>44102.555555555555</v>
      </c>
      <c r="C24706" s="3">
        <v>59.408355712890625</v>
      </c>
    </row>
    <row r="24707" spans="1:3">
      <c r="A24707">
        <v>30832</v>
      </c>
      <c r="B24707" s="2">
        <v>44102.5625</v>
      </c>
      <c r="C24707" s="3">
        <v>59.408355712890625</v>
      </c>
    </row>
    <row r="24708" spans="1:3">
      <c r="A24708">
        <v>30833</v>
      </c>
      <c r="B24708" s="2">
        <v>44102.569444444445</v>
      </c>
      <c r="C24708" s="3">
        <v>59.562797546386719</v>
      </c>
    </row>
    <row r="24709" spans="1:3">
      <c r="A24709">
        <v>30834</v>
      </c>
      <c r="B24709" s="2">
        <v>44102.576388888883</v>
      </c>
      <c r="C24709" s="3">
        <v>59.562797546386719</v>
      </c>
    </row>
    <row r="24710" spans="1:3">
      <c r="A24710">
        <v>30835</v>
      </c>
      <c r="B24710" s="2">
        <v>44102.583333333336</v>
      </c>
      <c r="C24710" s="3">
        <v>59.562797546386719</v>
      </c>
    </row>
    <row r="24711" spans="1:3">
      <c r="A24711">
        <v>30836</v>
      </c>
      <c r="B24711" s="2">
        <v>44102.590277777781</v>
      </c>
      <c r="C24711" s="3">
        <v>59.717239379882813</v>
      </c>
    </row>
    <row r="24712" spans="1:3">
      <c r="A24712">
        <v>30837</v>
      </c>
      <c r="B24712" s="2">
        <v>44102.597222222226</v>
      </c>
      <c r="C24712" s="3">
        <v>59.794460296630859</v>
      </c>
    </row>
    <row r="24713" spans="1:3">
      <c r="A24713">
        <v>30838</v>
      </c>
      <c r="B24713" s="2">
        <v>44102.604166666672</v>
      </c>
      <c r="C24713" s="3">
        <v>59.794460296630859</v>
      </c>
    </row>
    <row r="24714" spans="1:3">
      <c r="A24714">
        <v>30839</v>
      </c>
      <c r="B24714" s="2">
        <v>44102.611111111117</v>
      </c>
      <c r="C24714" s="3">
        <v>59.871681213378906</v>
      </c>
    </row>
    <row r="24715" spans="1:3">
      <c r="A24715">
        <v>30840</v>
      </c>
      <c r="B24715" s="2">
        <v>44102.618055555555</v>
      </c>
      <c r="C24715" s="3">
        <v>59.871681213378906</v>
      </c>
    </row>
    <row r="24716" spans="1:3">
      <c r="A24716">
        <v>30841</v>
      </c>
      <c r="B24716" s="2">
        <v>44102.625</v>
      </c>
      <c r="C24716" s="3">
        <v>59.871681213378906</v>
      </c>
    </row>
    <row r="24717" spans="1:3">
      <c r="A24717">
        <v>30842</v>
      </c>
      <c r="B24717" s="2">
        <v>44102.631944444445</v>
      </c>
      <c r="C24717" s="3">
        <v>59.948902130126953</v>
      </c>
    </row>
    <row r="24718" spans="1:3">
      <c r="A24718">
        <v>30843</v>
      </c>
      <c r="B24718" s="2">
        <v>44102.638888888891</v>
      </c>
      <c r="C24718" s="3">
        <v>59.948902130126953</v>
      </c>
    </row>
    <row r="24719" spans="1:3">
      <c r="A24719">
        <v>30844</v>
      </c>
      <c r="B24719" s="2">
        <v>44102.645833333336</v>
      </c>
      <c r="C24719" s="3">
        <v>59.948902130126953</v>
      </c>
    </row>
    <row r="24720" spans="1:3">
      <c r="A24720">
        <v>30845</v>
      </c>
      <c r="B24720" s="2">
        <v>44102.652777777781</v>
      </c>
      <c r="C24720" s="3">
        <v>60.026123046875</v>
      </c>
    </row>
    <row r="24721" spans="1:3">
      <c r="A24721">
        <v>30846</v>
      </c>
      <c r="B24721" s="2">
        <v>44102.659722222219</v>
      </c>
      <c r="C24721" s="3">
        <v>59.871681213378906</v>
      </c>
    </row>
    <row r="24722" spans="1:3">
      <c r="A24722">
        <v>30847</v>
      </c>
      <c r="B24722" s="2">
        <v>44102.666666666664</v>
      </c>
      <c r="C24722" s="3">
        <v>59.948902130126953</v>
      </c>
    </row>
    <row r="24723" spans="1:3">
      <c r="A24723">
        <v>30848</v>
      </c>
      <c r="B24723" s="2">
        <v>44102.673611111109</v>
      </c>
      <c r="C24723" s="3">
        <v>59.948902130126953</v>
      </c>
    </row>
    <row r="24724" spans="1:3">
      <c r="A24724">
        <v>30849</v>
      </c>
      <c r="B24724" s="2">
        <v>44102.680555555555</v>
      </c>
      <c r="C24724" s="3">
        <v>59.871681213378906</v>
      </c>
    </row>
    <row r="24725" spans="1:3">
      <c r="A24725">
        <v>30850</v>
      </c>
      <c r="B24725" s="2">
        <v>44102.6875</v>
      </c>
      <c r="C24725" s="3">
        <v>59.871681213378906</v>
      </c>
    </row>
    <row r="24726" spans="1:3">
      <c r="A24726">
        <v>30851</v>
      </c>
      <c r="B24726" s="2">
        <v>44102.694444444445</v>
      </c>
      <c r="C24726" s="3">
        <v>59.871681213378906</v>
      </c>
    </row>
    <row r="24727" spans="1:3">
      <c r="A24727">
        <v>30852</v>
      </c>
      <c r="B24727" s="2">
        <v>44102.701388888883</v>
      </c>
      <c r="C24727" s="3">
        <v>59.871681213378906</v>
      </c>
    </row>
    <row r="24728" spans="1:3">
      <c r="A24728">
        <v>30853</v>
      </c>
      <c r="B24728" s="2">
        <v>44102.708333333336</v>
      </c>
      <c r="C24728" s="3">
        <v>59.717239379882813</v>
      </c>
    </row>
    <row r="24729" spans="1:3">
      <c r="A24729">
        <v>30854</v>
      </c>
      <c r="B24729" s="2">
        <v>44102.715277777781</v>
      </c>
      <c r="C24729" s="3">
        <v>59.794460296630859</v>
      </c>
    </row>
    <row r="24730" spans="1:3">
      <c r="A24730">
        <v>30855</v>
      </c>
      <c r="B24730" s="2">
        <v>44102.722222222226</v>
      </c>
      <c r="C24730" s="3">
        <v>59.717239379882813</v>
      </c>
    </row>
    <row r="24731" spans="1:3">
      <c r="A24731">
        <v>30856</v>
      </c>
      <c r="B24731" s="2">
        <v>44102.729166666672</v>
      </c>
      <c r="C24731" s="3">
        <v>59.794460296630859</v>
      </c>
    </row>
    <row r="24732" spans="1:3">
      <c r="A24732">
        <v>30857</v>
      </c>
      <c r="B24732" s="2">
        <v>44102.736111111117</v>
      </c>
      <c r="C24732" s="3">
        <v>59.717239379882813</v>
      </c>
    </row>
    <row r="24733" spans="1:3">
      <c r="A24733">
        <v>30858</v>
      </c>
      <c r="B24733" s="2">
        <v>44102.743055555555</v>
      </c>
      <c r="C24733" s="3">
        <v>59.640018463134766</v>
      </c>
    </row>
    <row r="24734" spans="1:3">
      <c r="A24734">
        <v>30859</v>
      </c>
      <c r="B24734" s="2">
        <v>44102.75</v>
      </c>
      <c r="C24734" s="3">
        <v>59.562797546386719</v>
      </c>
    </row>
    <row r="24735" spans="1:3">
      <c r="A24735">
        <v>30860</v>
      </c>
      <c r="B24735" s="2">
        <v>44102.756944444445</v>
      </c>
      <c r="C24735" s="3">
        <v>59.485576629638672</v>
      </c>
    </row>
    <row r="24736" spans="1:3">
      <c r="A24736">
        <v>30861</v>
      </c>
      <c r="B24736" s="2">
        <v>44102.763888888891</v>
      </c>
      <c r="C24736" s="3">
        <v>59.485576629638672</v>
      </c>
    </row>
    <row r="24737" spans="1:3">
      <c r="A24737">
        <v>30862</v>
      </c>
      <c r="B24737" s="2">
        <v>44102.770833333336</v>
      </c>
      <c r="C24737" s="3">
        <v>59.408355712890625</v>
      </c>
    </row>
    <row r="24738" spans="1:3">
      <c r="A24738">
        <v>30863</v>
      </c>
      <c r="B24738" s="2">
        <v>44102.777777777781</v>
      </c>
      <c r="C24738" s="3">
        <v>59.408355712890625</v>
      </c>
    </row>
    <row r="24739" spans="1:3">
      <c r="A24739">
        <v>30864</v>
      </c>
      <c r="B24739" s="2">
        <v>44102.784722222219</v>
      </c>
      <c r="C24739" s="3">
        <v>59.331138610839844</v>
      </c>
    </row>
    <row r="24740" spans="1:3">
      <c r="A24740">
        <v>30865</v>
      </c>
      <c r="B24740" s="2">
        <v>44102.791666666664</v>
      </c>
      <c r="C24740" s="3">
        <v>59.253917694091797</v>
      </c>
    </row>
    <row r="24741" spans="1:3">
      <c r="A24741">
        <v>30866</v>
      </c>
      <c r="B24741" s="2">
        <v>44102.798611111109</v>
      </c>
      <c r="C24741" s="3">
        <v>59.17669677734375</v>
      </c>
    </row>
    <row r="24742" spans="1:3">
      <c r="A24742">
        <v>30867</v>
      </c>
      <c r="B24742" s="2">
        <v>44102.805555555555</v>
      </c>
      <c r="C24742" s="3">
        <v>59.099475860595703</v>
      </c>
    </row>
    <row r="24743" spans="1:3">
      <c r="A24743">
        <v>30868</v>
      </c>
      <c r="B24743" s="2">
        <v>44102.8125</v>
      </c>
      <c r="C24743" s="3">
        <v>59.099475860595703</v>
      </c>
    </row>
    <row r="24744" spans="1:3">
      <c r="A24744">
        <v>30869</v>
      </c>
      <c r="B24744" s="2">
        <v>44102.819444444445</v>
      </c>
      <c r="C24744" s="3">
        <v>58.945034027099609</v>
      </c>
    </row>
    <row r="24745" spans="1:3">
      <c r="A24745">
        <v>30870</v>
      </c>
      <c r="B24745" s="2">
        <v>44102.826388888883</v>
      </c>
      <c r="C24745" s="3">
        <v>58.945034027099609</v>
      </c>
    </row>
    <row r="24746" spans="1:3">
      <c r="A24746">
        <v>30871</v>
      </c>
      <c r="B24746" s="2">
        <v>44102.833333333336</v>
      </c>
      <c r="C24746" s="3">
        <v>58.790592193603516</v>
      </c>
    </row>
    <row r="24747" spans="1:3">
      <c r="A24747">
        <v>30872</v>
      </c>
      <c r="B24747" s="2">
        <v>44102.840277777781</v>
      </c>
      <c r="C24747" s="3">
        <v>58.713371276855469</v>
      </c>
    </row>
    <row r="24748" spans="1:3">
      <c r="A24748">
        <v>30873</v>
      </c>
      <c r="B24748" s="2">
        <v>44102.847222222226</v>
      </c>
      <c r="C24748" s="3">
        <v>58.636150360107422</v>
      </c>
    </row>
    <row r="24749" spans="1:3">
      <c r="A24749">
        <v>30874</v>
      </c>
      <c r="B24749" s="2">
        <v>44102.854166666672</v>
      </c>
      <c r="C24749" s="3">
        <v>58.558929443359375</v>
      </c>
    </row>
    <row r="24750" spans="1:3">
      <c r="A24750">
        <v>30875</v>
      </c>
      <c r="B24750" s="2">
        <v>44102.861111111117</v>
      </c>
      <c r="C24750" s="3">
        <v>58.481708526611328</v>
      </c>
    </row>
    <row r="24751" spans="1:3">
      <c r="A24751">
        <v>30876</v>
      </c>
      <c r="B24751" s="2">
        <v>44102.868055555555</v>
      </c>
      <c r="C24751" s="3">
        <v>58.404487609863281</v>
      </c>
    </row>
    <row r="24752" spans="1:3">
      <c r="A24752">
        <v>30877</v>
      </c>
      <c r="B24752" s="2">
        <v>44102.875</v>
      </c>
      <c r="C24752" s="3">
        <v>58.404487609863281</v>
      </c>
    </row>
    <row r="24753" spans="1:3">
      <c r="A24753">
        <v>30878</v>
      </c>
      <c r="B24753" s="2">
        <v>44102.881944444445</v>
      </c>
      <c r="C24753" s="3">
        <v>58.250045776367188</v>
      </c>
    </row>
    <row r="24754" spans="1:3">
      <c r="A24754">
        <v>30879</v>
      </c>
      <c r="B24754" s="2">
        <v>44102.888888888891</v>
      </c>
      <c r="C24754" s="3">
        <v>58.250045776367188</v>
      </c>
    </row>
    <row r="24755" spans="1:3">
      <c r="A24755">
        <v>30880</v>
      </c>
      <c r="B24755" s="2">
        <v>44102.895833333336</v>
      </c>
      <c r="C24755" s="3">
        <v>58.250045776367188</v>
      </c>
    </row>
    <row r="24756" spans="1:3">
      <c r="A24756">
        <v>30881</v>
      </c>
      <c r="B24756" s="2">
        <v>44102.902777777781</v>
      </c>
      <c r="C24756" s="3">
        <v>58.095603942871094</v>
      </c>
    </row>
    <row r="24757" spans="1:3">
      <c r="A24757">
        <v>30882</v>
      </c>
      <c r="B24757" s="2">
        <v>44102.909722222219</v>
      </c>
      <c r="C24757" s="3">
        <v>58.095603942871094</v>
      </c>
    </row>
    <row r="24758" spans="1:3">
      <c r="A24758">
        <v>30883</v>
      </c>
      <c r="B24758" s="2">
        <v>44102.916666666664</v>
      </c>
      <c r="C24758" s="3">
        <v>57.941165924072266</v>
      </c>
    </row>
    <row r="24759" spans="1:3">
      <c r="A24759">
        <v>30884</v>
      </c>
      <c r="B24759" s="2">
        <v>44102.923611111109</v>
      </c>
      <c r="C24759" s="3">
        <v>57.941165924072266</v>
      </c>
    </row>
    <row r="24760" spans="1:3">
      <c r="A24760">
        <v>30885</v>
      </c>
      <c r="B24760" s="2">
        <v>44102.930555555555</v>
      </c>
      <c r="C24760" s="3">
        <v>57.786724090576172</v>
      </c>
    </row>
    <row r="24761" spans="1:3">
      <c r="A24761">
        <v>30886</v>
      </c>
      <c r="B24761" s="2">
        <v>44102.9375</v>
      </c>
      <c r="C24761" s="3">
        <v>57.709503173828125</v>
      </c>
    </row>
    <row r="24762" spans="1:3">
      <c r="A24762">
        <v>30887</v>
      </c>
      <c r="B24762" s="2">
        <v>44102.944444444445</v>
      </c>
      <c r="C24762" s="3">
        <v>57.709503173828125</v>
      </c>
    </row>
    <row r="24763" spans="1:3">
      <c r="A24763">
        <v>30888</v>
      </c>
      <c r="B24763" s="2">
        <v>44102.951388888883</v>
      </c>
      <c r="C24763" s="3">
        <v>57.709503173828125</v>
      </c>
    </row>
    <row r="24764" spans="1:3">
      <c r="A24764">
        <v>30889</v>
      </c>
      <c r="B24764" s="2">
        <v>44102.958333333336</v>
      </c>
      <c r="C24764" s="3">
        <v>57.632282257080078</v>
      </c>
    </row>
    <row r="24765" spans="1:3">
      <c r="A24765">
        <v>30890</v>
      </c>
      <c r="B24765" s="2">
        <v>44102.965277777781</v>
      </c>
      <c r="C24765" s="3">
        <v>57.632282257080078</v>
      </c>
    </row>
    <row r="24766" spans="1:3">
      <c r="A24766">
        <v>30891</v>
      </c>
      <c r="B24766" s="2">
        <v>44102.972222222226</v>
      </c>
      <c r="C24766" s="3">
        <v>57.632282257080078</v>
      </c>
    </row>
    <row r="24767" spans="1:3">
      <c r="A24767">
        <v>30892</v>
      </c>
      <c r="B24767" s="2">
        <v>44102.979166666672</v>
      </c>
      <c r="C24767" s="3">
        <v>57.555061340332031</v>
      </c>
    </row>
    <row r="24768" spans="1:3">
      <c r="A24768">
        <v>30893</v>
      </c>
      <c r="B24768" s="2">
        <v>44102.986111111117</v>
      </c>
      <c r="C24768" s="3">
        <v>57.555061340332031</v>
      </c>
    </row>
    <row r="24769" spans="1:3">
      <c r="A24769">
        <v>30894</v>
      </c>
      <c r="B24769" s="2">
        <v>44102.993055555555</v>
      </c>
      <c r="C24769" s="3">
        <v>57.555061340332031</v>
      </c>
    </row>
    <row r="24770" spans="1:3">
      <c r="A24770">
        <v>30895</v>
      </c>
      <c r="B24770" s="2">
        <v>44103</v>
      </c>
      <c r="C24770" s="3">
        <v>57.400619506835938</v>
      </c>
    </row>
    <row r="24771" spans="1:3">
      <c r="A24771">
        <v>30896</v>
      </c>
      <c r="B24771" s="2">
        <v>44103.006944444445</v>
      </c>
      <c r="C24771" s="3">
        <v>57.400619506835938</v>
      </c>
    </row>
    <row r="24772" spans="1:3">
      <c r="A24772">
        <v>30897</v>
      </c>
      <c r="B24772" s="2">
        <v>44103.013888888891</v>
      </c>
      <c r="C24772" s="3">
        <v>57.400619506835938</v>
      </c>
    </row>
    <row r="24773" spans="1:3">
      <c r="A24773">
        <v>30898</v>
      </c>
      <c r="B24773" s="2">
        <v>44103.020833333336</v>
      </c>
      <c r="C24773" s="3">
        <v>57.400619506835938</v>
      </c>
    </row>
    <row r="24774" spans="1:3">
      <c r="A24774">
        <v>30899</v>
      </c>
      <c r="B24774" s="2">
        <v>44103.027777777781</v>
      </c>
      <c r="C24774" s="3">
        <v>57.323398590087891</v>
      </c>
    </row>
    <row r="24775" spans="1:3">
      <c r="A24775">
        <v>30900</v>
      </c>
      <c r="B24775" s="2">
        <v>44103.034722222219</v>
      </c>
      <c r="C24775" s="3">
        <v>57.400619506835938</v>
      </c>
    </row>
    <row r="24776" spans="1:3">
      <c r="A24776">
        <v>30901</v>
      </c>
      <c r="B24776" s="2">
        <v>44103.041666666664</v>
      </c>
      <c r="C24776" s="3">
        <v>57.246177673339844</v>
      </c>
    </row>
    <row r="24777" spans="1:3">
      <c r="A24777">
        <v>30902</v>
      </c>
      <c r="B24777" s="2">
        <v>44103.048611111109</v>
      </c>
      <c r="C24777" s="3">
        <v>57.323398590087891</v>
      </c>
    </row>
    <row r="24778" spans="1:3">
      <c r="A24778">
        <v>30903</v>
      </c>
      <c r="B24778" s="2">
        <v>44103.055555555555</v>
      </c>
      <c r="C24778" s="3">
        <v>57.323398590087891</v>
      </c>
    </row>
    <row r="24779" spans="1:3">
      <c r="A24779">
        <v>30904</v>
      </c>
      <c r="B24779" s="2">
        <v>44103.0625</v>
      </c>
      <c r="C24779" s="3">
        <v>57.246177673339844</v>
      </c>
    </row>
    <row r="24780" spans="1:3">
      <c r="A24780">
        <v>30905</v>
      </c>
      <c r="B24780" s="2">
        <v>44103.069444444445</v>
      </c>
      <c r="C24780" s="3">
        <v>57.246177673339844</v>
      </c>
    </row>
    <row r="24781" spans="1:3">
      <c r="A24781">
        <v>30906</v>
      </c>
      <c r="B24781" s="2">
        <v>44103.076388888883</v>
      </c>
      <c r="C24781" s="3">
        <v>57.168956756591797</v>
      </c>
    </row>
    <row r="24782" spans="1:3">
      <c r="A24782">
        <v>30907</v>
      </c>
      <c r="B24782" s="2">
        <v>44103.083333333336</v>
      </c>
      <c r="C24782" s="3">
        <v>57.168956756591797</v>
      </c>
    </row>
    <row r="24783" spans="1:3">
      <c r="A24783">
        <v>30908</v>
      </c>
      <c r="B24783" s="2">
        <v>44103.090277777781</v>
      </c>
      <c r="C24783" s="3">
        <v>57.168956756591797</v>
      </c>
    </row>
    <row r="24784" spans="1:3">
      <c r="A24784">
        <v>30909</v>
      </c>
      <c r="B24784" s="2">
        <v>44103.097222222226</v>
      </c>
      <c r="C24784" s="3">
        <v>57.246177673339844</v>
      </c>
    </row>
    <row r="24785" spans="1:3">
      <c r="A24785">
        <v>30910</v>
      </c>
      <c r="B24785" s="2">
        <v>44103.104166666672</v>
      </c>
      <c r="C24785" s="3">
        <v>57.168956756591797</v>
      </c>
    </row>
    <row r="24786" spans="1:3">
      <c r="A24786">
        <v>30911</v>
      </c>
      <c r="B24786" s="2">
        <v>44103.111111111117</v>
      </c>
      <c r="C24786" s="3">
        <v>57.168956756591797</v>
      </c>
    </row>
    <row r="24787" spans="1:3">
      <c r="A24787">
        <v>30912</v>
      </c>
      <c r="B24787" s="2">
        <v>44103.118055555555</v>
      </c>
      <c r="C24787" s="3">
        <v>57.09173583984375</v>
      </c>
    </row>
    <row r="24788" spans="1:3">
      <c r="A24788">
        <v>30913</v>
      </c>
      <c r="B24788" s="2">
        <v>44103.125</v>
      </c>
      <c r="C24788" s="3">
        <v>57.09173583984375</v>
      </c>
    </row>
    <row r="24789" spans="1:3">
      <c r="A24789">
        <v>30914</v>
      </c>
      <c r="B24789" s="2">
        <v>44103.131944444445</v>
      </c>
      <c r="C24789" s="3">
        <v>57.09173583984375</v>
      </c>
    </row>
    <row r="24790" spans="1:3">
      <c r="A24790">
        <v>30915</v>
      </c>
      <c r="B24790" s="2">
        <v>44103.138888888891</v>
      </c>
      <c r="C24790" s="3">
        <v>57.014514923095703</v>
      </c>
    </row>
    <row r="24791" spans="1:3">
      <c r="A24791">
        <v>30916</v>
      </c>
      <c r="B24791" s="2">
        <v>44103.145833333336</v>
      </c>
      <c r="C24791" s="3">
        <v>56.937294006347656</v>
      </c>
    </row>
    <row r="24792" spans="1:3">
      <c r="A24792">
        <v>30917</v>
      </c>
      <c r="B24792" s="2">
        <v>44103.152777777781</v>
      </c>
      <c r="C24792" s="3">
        <v>56.937294006347656</v>
      </c>
    </row>
    <row r="24793" spans="1:3">
      <c r="A24793">
        <v>30918</v>
      </c>
      <c r="B24793" s="2">
        <v>44103.159722222219</v>
      </c>
      <c r="C24793" s="3">
        <v>56.937294006347656</v>
      </c>
    </row>
    <row r="24794" spans="1:3">
      <c r="A24794">
        <v>30919</v>
      </c>
      <c r="B24794" s="2">
        <v>44103.166666666664</v>
      </c>
      <c r="C24794" s="3">
        <v>56.860073089599609</v>
      </c>
    </row>
    <row r="24795" spans="1:3">
      <c r="A24795">
        <v>30920</v>
      </c>
      <c r="B24795" s="2">
        <v>44103.173611111109</v>
      </c>
      <c r="C24795" s="3">
        <v>56.782852172851563</v>
      </c>
    </row>
    <row r="24796" spans="1:3">
      <c r="A24796">
        <v>30921</v>
      </c>
      <c r="B24796" s="2">
        <v>44103.180555555555</v>
      </c>
      <c r="C24796" s="3">
        <v>56.782852172851563</v>
      </c>
    </row>
    <row r="24797" spans="1:3">
      <c r="A24797">
        <v>30922</v>
      </c>
      <c r="B24797" s="2">
        <v>44103.1875</v>
      </c>
      <c r="C24797" s="3">
        <v>56.782852172851563</v>
      </c>
    </row>
    <row r="24798" spans="1:3">
      <c r="A24798">
        <v>30923</v>
      </c>
      <c r="B24798" s="2">
        <v>44103.194444444445</v>
      </c>
      <c r="C24798" s="3">
        <v>56.705631256103516</v>
      </c>
    </row>
    <row r="24799" spans="1:3">
      <c r="A24799">
        <v>30924</v>
      </c>
      <c r="B24799" s="2">
        <v>44103.201388888883</v>
      </c>
      <c r="C24799" s="3">
        <v>56.628410339355469</v>
      </c>
    </row>
    <row r="24800" spans="1:3">
      <c r="A24800">
        <v>30925</v>
      </c>
      <c r="B24800" s="2">
        <v>44103.208333333336</v>
      </c>
      <c r="C24800" s="3">
        <v>56.628410339355469</v>
      </c>
    </row>
    <row r="24801" spans="1:3">
      <c r="A24801">
        <v>30926</v>
      </c>
      <c r="B24801" s="2">
        <v>44103.215277777781</v>
      </c>
      <c r="C24801" s="3">
        <v>56.551193237304688</v>
      </c>
    </row>
    <row r="24802" spans="1:3">
      <c r="A24802">
        <v>30927</v>
      </c>
      <c r="B24802" s="2">
        <v>44103.222222222226</v>
      </c>
      <c r="C24802" s="3">
        <v>56.551193237304688</v>
      </c>
    </row>
    <row r="24803" spans="1:3">
      <c r="A24803">
        <v>30928</v>
      </c>
      <c r="B24803" s="2">
        <v>44103.229166666672</v>
      </c>
      <c r="C24803" s="3">
        <v>56.551193237304688</v>
      </c>
    </row>
    <row r="24804" spans="1:3">
      <c r="A24804">
        <v>30929</v>
      </c>
      <c r="B24804" s="2">
        <v>44103.236111111117</v>
      </c>
      <c r="C24804" s="3">
        <v>56.396751403808594</v>
      </c>
    </row>
    <row r="24805" spans="1:3">
      <c r="A24805">
        <v>30930</v>
      </c>
      <c r="B24805" s="2">
        <v>44103.243055555555</v>
      </c>
      <c r="C24805" s="3">
        <v>56.396751403808594</v>
      </c>
    </row>
    <row r="24806" spans="1:3">
      <c r="A24806">
        <v>30931</v>
      </c>
      <c r="B24806" s="2">
        <v>44103.25</v>
      </c>
      <c r="C24806" s="3">
        <v>56.396751403808594</v>
      </c>
    </row>
    <row r="24807" spans="1:3">
      <c r="A24807">
        <v>30932</v>
      </c>
      <c r="B24807" s="2">
        <v>44103.256944444445</v>
      </c>
      <c r="C24807" s="3">
        <v>56.396751403808594</v>
      </c>
    </row>
    <row r="24808" spans="1:3">
      <c r="A24808">
        <v>30933</v>
      </c>
      <c r="B24808" s="2">
        <v>44103.263888888891</v>
      </c>
      <c r="C24808" s="3">
        <v>56.319530487060547</v>
      </c>
    </row>
    <row r="24809" spans="1:3">
      <c r="A24809">
        <v>30934</v>
      </c>
      <c r="B24809" s="2">
        <v>44103.270833333336</v>
      </c>
      <c r="C24809" s="3">
        <v>56.319530487060547</v>
      </c>
    </row>
    <row r="24810" spans="1:3">
      <c r="A24810">
        <v>30935</v>
      </c>
      <c r="B24810" s="2">
        <v>44103.277777777781</v>
      </c>
      <c r="C24810" s="3">
        <v>56.319530487060547</v>
      </c>
    </row>
    <row r="24811" spans="1:3">
      <c r="A24811">
        <v>30936</v>
      </c>
      <c r="B24811" s="2">
        <v>44103.284722222219</v>
      </c>
      <c r="C24811" s="3">
        <v>56.319530487060547</v>
      </c>
    </row>
    <row r="24812" spans="1:3">
      <c r="A24812">
        <v>30937</v>
      </c>
      <c r="B24812" s="2">
        <v>44103.291666666664</v>
      </c>
      <c r="C24812" s="3">
        <v>56.319530487060547</v>
      </c>
    </row>
    <row r="24813" spans="1:3">
      <c r="A24813">
        <v>30938</v>
      </c>
      <c r="B24813" s="2">
        <v>44103.298611111109</v>
      </c>
      <c r="C24813" s="3">
        <v>56.319530487060547</v>
      </c>
    </row>
    <row r="24814" spans="1:3">
      <c r="A24814">
        <v>30939</v>
      </c>
      <c r="B24814" s="2">
        <v>44103.305555555555</v>
      </c>
      <c r="C24814" s="3">
        <v>56.165088653564453</v>
      </c>
    </row>
    <row r="24815" spans="1:3">
      <c r="A24815">
        <v>30940</v>
      </c>
      <c r="B24815" s="2">
        <v>44103.3125</v>
      </c>
      <c r="C24815" s="3">
        <v>56.2423095703125</v>
      </c>
    </row>
    <row r="24816" spans="1:3">
      <c r="A24816">
        <v>30941</v>
      </c>
      <c r="B24816" s="2">
        <v>44103.319444444445</v>
      </c>
      <c r="C24816" s="3">
        <v>56.2423095703125</v>
      </c>
    </row>
    <row r="24817" spans="1:3">
      <c r="A24817">
        <v>30942</v>
      </c>
      <c r="B24817" s="2">
        <v>44103.326388888883</v>
      </c>
      <c r="C24817" s="3">
        <v>56.2423095703125</v>
      </c>
    </row>
    <row r="24818" spans="1:3">
      <c r="A24818">
        <v>30943</v>
      </c>
      <c r="B24818" s="2">
        <v>44103.333333333336</v>
      </c>
      <c r="C24818" s="3">
        <v>56.2423095703125</v>
      </c>
    </row>
    <row r="24819" spans="1:3">
      <c r="A24819">
        <v>30944</v>
      </c>
      <c r="B24819" s="2">
        <v>44103.340277777781</v>
      </c>
      <c r="C24819" s="3">
        <v>56.165088653564453</v>
      </c>
    </row>
    <row r="24820" spans="1:3">
      <c r="A24820">
        <v>30945</v>
      </c>
      <c r="B24820" s="2">
        <v>44103.347222222226</v>
      </c>
      <c r="C24820" s="3">
        <v>56.165088653564453</v>
      </c>
    </row>
    <row r="24821" spans="1:3">
      <c r="A24821">
        <v>30946</v>
      </c>
      <c r="B24821" s="2">
        <v>44103.354166666672</v>
      </c>
      <c r="C24821" s="3">
        <v>56.2423095703125</v>
      </c>
    </row>
    <row r="24822" spans="1:3">
      <c r="A24822">
        <v>30947</v>
      </c>
      <c r="B24822" s="2">
        <v>44103.361111111117</v>
      </c>
      <c r="C24822" s="3">
        <v>56.2423095703125</v>
      </c>
    </row>
    <row r="24823" spans="1:3">
      <c r="A24823">
        <v>30948</v>
      </c>
      <c r="B24823" s="2">
        <v>44103.368055555555</v>
      </c>
      <c r="C24823" s="3">
        <v>56.2423095703125</v>
      </c>
    </row>
    <row r="24824" spans="1:3">
      <c r="A24824">
        <v>30949</v>
      </c>
      <c r="B24824" s="2">
        <v>44103.375</v>
      </c>
      <c r="C24824" s="3">
        <v>56.319530487060547</v>
      </c>
    </row>
    <row r="24825" spans="1:3">
      <c r="A24825">
        <v>30950</v>
      </c>
      <c r="B24825" s="2">
        <v>44103.381944444445</v>
      </c>
      <c r="C24825" s="3">
        <v>56.2423095703125</v>
      </c>
    </row>
    <row r="24826" spans="1:3">
      <c r="A24826">
        <v>30951</v>
      </c>
      <c r="B24826" s="2">
        <v>44103.388888888891</v>
      </c>
      <c r="C24826" s="3">
        <v>56.319530487060547</v>
      </c>
    </row>
    <row r="24827" spans="1:3">
      <c r="A24827">
        <v>30952</v>
      </c>
      <c r="B24827" s="2">
        <v>44103.395833333336</v>
      </c>
      <c r="C24827" s="3">
        <v>56.319530487060547</v>
      </c>
    </row>
    <row r="24828" spans="1:3">
      <c r="A24828">
        <v>30953</v>
      </c>
      <c r="B24828" s="2">
        <v>44103.402777777781</v>
      </c>
      <c r="C24828" s="3">
        <v>56.473972320556641</v>
      </c>
    </row>
    <row r="24829" spans="1:3">
      <c r="A24829">
        <v>30954</v>
      </c>
      <c r="B24829" s="2">
        <v>44103.409722222219</v>
      </c>
      <c r="C24829" s="3">
        <v>56.473972320556641</v>
      </c>
    </row>
    <row r="24830" spans="1:3">
      <c r="A24830">
        <v>30955</v>
      </c>
      <c r="B24830" s="2">
        <v>44103.416666666664</v>
      </c>
      <c r="C24830" s="3">
        <v>56.551193237304688</v>
      </c>
    </row>
    <row r="24831" spans="1:3">
      <c r="A24831">
        <v>30956</v>
      </c>
      <c r="B24831" s="2">
        <v>44103.423611111109</v>
      </c>
      <c r="C24831" s="3">
        <v>56.628410339355469</v>
      </c>
    </row>
    <row r="24832" spans="1:3">
      <c r="A24832">
        <v>30957</v>
      </c>
      <c r="B24832" s="2">
        <v>44103.430555555555</v>
      </c>
      <c r="C24832" s="3">
        <v>56.705631256103516</v>
      </c>
    </row>
    <row r="24833" spans="1:3">
      <c r="A24833">
        <v>30958</v>
      </c>
      <c r="B24833" s="2">
        <v>44103.4375</v>
      </c>
      <c r="C24833" s="3">
        <v>56.782852172851563</v>
      </c>
    </row>
    <row r="24834" spans="1:3">
      <c r="A24834">
        <v>30959</v>
      </c>
      <c r="B24834" s="2">
        <v>44103.444444444445</v>
      </c>
      <c r="C24834" s="3">
        <v>56.937294006347656</v>
      </c>
    </row>
    <row r="24835" spans="1:3">
      <c r="A24835">
        <v>30960</v>
      </c>
      <c r="B24835" s="2">
        <v>44103.451388888883</v>
      </c>
      <c r="C24835" s="3">
        <v>56.937294006347656</v>
      </c>
    </row>
    <row r="24836" spans="1:3">
      <c r="A24836">
        <v>30961</v>
      </c>
      <c r="B24836" s="2">
        <v>44103.458333333336</v>
      </c>
      <c r="C24836" s="3">
        <v>57.09173583984375</v>
      </c>
    </row>
    <row r="24837" spans="1:3">
      <c r="A24837">
        <v>30962</v>
      </c>
      <c r="B24837" s="2">
        <v>44103.465277777781</v>
      </c>
      <c r="C24837" s="3">
        <v>57.168956756591797</v>
      </c>
    </row>
    <row r="24838" spans="1:3">
      <c r="A24838">
        <v>30963</v>
      </c>
      <c r="B24838" s="2">
        <v>44103.472222222226</v>
      </c>
      <c r="C24838" s="3">
        <v>57.323398590087891</v>
      </c>
    </row>
    <row r="24839" spans="1:3">
      <c r="A24839">
        <v>30964</v>
      </c>
      <c r="B24839" s="2">
        <v>44103.479166666672</v>
      </c>
      <c r="C24839" s="3">
        <v>57.400619506835938</v>
      </c>
    </row>
    <row r="24840" spans="1:3">
      <c r="A24840">
        <v>30965</v>
      </c>
      <c r="B24840" s="2">
        <v>44103.486111111117</v>
      </c>
      <c r="C24840" s="3">
        <v>57.555061340332031</v>
      </c>
    </row>
    <row r="24841" spans="1:3">
      <c r="A24841">
        <v>30966</v>
      </c>
      <c r="B24841" s="2">
        <v>44103.493055555555</v>
      </c>
      <c r="C24841" s="3">
        <v>57.632282257080078</v>
      </c>
    </row>
    <row r="24842" spans="1:3">
      <c r="A24842">
        <v>30967</v>
      </c>
      <c r="B24842" s="2">
        <v>44103.5</v>
      </c>
      <c r="C24842" s="3">
        <v>57.709503173828125</v>
      </c>
    </row>
    <row r="24843" spans="1:3">
      <c r="A24843">
        <v>30968</v>
      </c>
      <c r="B24843" s="2">
        <v>44103.506944444445</v>
      </c>
      <c r="C24843" s="3">
        <v>57.863945007324219</v>
      </c>
    </row>
    <row r="24844" spans="1:3">
      <c r="A24844">
        <v>30969</v>
      </c>
      <c r="B24844" s="2">
        <v>44103.513888888891</v>
      </c>
      <c r="C24844" s="3">
        <v>57.941165924072266</v>
      </c>
    </row>
    <row r="24845" spans="1:3">
      <c r="A24845">
        <v>30970</v>
      </c>
      <c r="B24845" s="2">
        <v>44103.520833333336</v>
      </c>
      <c r="C24845" s="3">
        <v>58.172824859619141</v>
      </c>
    </row>
    <row r="24846" spans="1:3">
      <c r="A24846">
        <v>30971</v>
      </c>
      <c r="B24846" s="2">
        <v>44103.527777777781</v>
      </c>
      <c r="C24846" s="3">
        <v>58.404487609863281</v>
      </c>
    </row>
    <row r="24847" spans="1:3">
      <c r="A24847">
        <v>30972</v>
      </c>
      <c r="B24847" s="2">
        <v>44103.534722222219</v>
      </c>
      <c r="C24847" s="3">
        <v>58.481708526611328</v>
      </c>
    </row>
    <row r="24848" spans="1:3">
      <c r="A24848">
        <v>30973</v>
      </c>
      <c r="B24848" s="2">
        <v>44103.541666666664</v>
      </c>
      <c r="C24848" s="3">
        <v>58.790592193603516</v>
      </c>
    </row>
    <row r="24849" spans="1:3">
      <c r="A24849">
        <v>30974</v>
      </c>
      <c r="B24849" s="2">
        <v>44103.548611111109</v>
      </c>
      <c r="C24849" s="3">
        <v>58.945034027099609</v>
      </c>
    </row>
    <row r="24850" spans="1:3">
      <c r="A24850">
        <v>30975</v>
      </c>
      <c r="B24850" s="2">
        <v>44103.555555555555</v>
      </c>
      <c r="C24850" s="3">
        <v>59.17669677734375</v>
      </c>
    </row>
    <row r="24851" spans="1:3">
      <c r="A24851">
        <v>30976</v>
      </c>
      <c r="B24851" s="2">
        <v>44103.5625</v>
      </c>
      <c r="C24851" s="3">
        <v>59.253917694091797</v>
      </c>
    </row>
    <row r="24852" spans="1:3">
      <c r="A24852">
        <v>30977</v>
      </c>
      <c r="B24852" s="2">
        <v>44103.569444444445</v>
      </c>
      <c r="C24852" s="3">
        <v>59.408355712890625</v>
      </c>
    </row>
    <row r="24853" spans="1:3">
      <c r="A24853">
        <v>30978</v>
      </c>
      <c r="B24853" s="2">
        <v>44103.576388888883</v>
      </c>
      <c r="C24853" s="3">
        <v>59.640018463134766</v>
      </c>
    </row>
    <row r="24854" spans="1:3">
      <c r="A24854">
        <v>30979</v>
      </c>
      <c r="B24854" s="2">
        <v>44103.583333333336</v>
      </c>
      <c r="C24854" s="3">
        <v>59.794460296630859</v>
      </c>
    </row>
    <row r="24855" spans="1:3">
      <c r="A24855">
        <v>30980</v>
      </c>
      <c r="B24855" s="2">
        <v>44103.590277777781</v>
      </c>
      <c r="C24855" s="3">
        <v>59.871681213378906</v>
      </c>
    </row>
    <row r="24856" spans="1:3">
      <c r="A24856">
        <v>30981</v>
      </c>
      <c r="B24856" s="2">
        <v>44103.597222222226</v>
      </c>
      <c r="C24856" s="3">
        <v>60.026123046875</v>
      </c>
    </row>
    <row r="24857" spans="1:3">
      <c r="A24857">
        <v>30982</v>
      </c>
      <c r="B24857" s="2">
        <v>44103.604166666672</v>
      </c>
      <c r="C24857" s="3">
        <v>60.103343963623047</v>
      </c>
    </row>
    <row r="24858" spans="1:3">
      <c r="A24858">
        <v>30983</v>
      </c>
      <c r="B24858" s="2">
        <v>44103.611111111117</v>
      </c>
      <c r="C24858" s="3">
        <v>60.257785797119141</v>
      </c>
    </row>
    <row r="24859" spans="1:3">
      <c r="A24859">
        <v>30984</v>
      </c>
      <c r="B24859" s="2">
        <v>44103.618055555555</v>
      </c>
      <c r="C24859" s="3">
        <v>60.412227630615234</v>
      </c>
    </row>
    <row r="24860" spans="1:3">
      <c r="A24860">
        <v>30985</v>
      </c>
      <c r="B24860" s="2">
        <v>44103.625</v>
      </c>
      <c r="C24860" s="3">
        <v>60.412227630615234</v>
      </c>
    </row>
    <row r="24861" spans="1:3">
      <c r="A24861">
        <v>30986</v>
      </c>
      <c r="B24861" s="2">
        <v>44103.631944444445</v>
      </c>
      <c r="C24861" s="3">
        <v>60.489448547363281</v>
      </c>
    </row>
    <row r="24862" spans="1:3">
      <c r="A24862">
        <v>30987</v>
      </c>
      <c r="B24862" s="2">
        <v>44103.638888888891</v>
      </c>
      <c r="C24862" s="3">
        <v>60.412227630615234</v>
      </c>
    </row>
    <row r="24863" spans="1:3">
      <c r="A24863">
        <v>30988</v>
      </c>
      <c r="B24863" s="2">
        <v>44103.645833333336</v>
      </c>
      <c r="C24863" s="3">
        <v>60.412227630615234</v>
      </c>
    </row>
    <row r="24864" spans="1:3">
      <c r="A24864">
        <v>30989</v>
      </c>
      <c r="B24864" s="2">
        <v>44103.652777777781</v>
      </c>
      <c r="C24864" s="3">
        <v>60.412227630615234</v>
      </c>
    </row>
    <row r="24865" spans="1:3">
      <c r="A24865">
        <v>30990</v>
      </c>
      <c r="B24865" s="2">
        <v>44103.659722222219</v>
      </c>
      <c r="C24865" s="3">
        <v>60.335006713867188</v>
      </c>
    </row>
    <row r="24866" spans="1:3">
      <c r="A24866">
        <v>30991</v>
      </c>
      <c r="B24866" s="2">
        <v>44103.666666666664</v>
      </c>
      <c r="C24866" s="3">
        <v>60.335006713867188</v>
      </c>
    </row>
    <row r="24867" spans="1:3">
      <c r="A24867">
        <v>30992</v>
      </c>
      <c r="B24867" s="2">
        <v>44103.673611111109</v>
      </c>
      <c r="C24867" s="3">
        <v>60.257785797119141</v>
      </c>
    </row>
    <row r="24868" spans="1:3">
      <c r="A24868">
        <v>30993</v>
      </c>
      <c r="B24868" s="2">
        <v>44103.680555555555</v>
      </c>
      <c r="C24868" s="3">
        <v>60.257785797119141</v>
      </c>
    </row>
    <row r="24869" spans="1:3">
      <c r="A24869">
        <v>30994</v>
      </c>
      <c r="B24869" s="2">
        <v>44103.6875</v>
      </c>
      <c r="C24869" s="3">
        <v>60.257785797119141</v>
      </c>
    </row>
    <row r="24870" spans="1:3">
      <c r="A24870">
        <v>30995</v>
      </c>
      <c r="B24870" s="2">
        <v>44103.694444444445</v>
      </c>
      <c r="C24870" s="3">
        <v>60.257785797119141</v>
      </c>
    </row>
    <row r="24871" spans="1:3">
      <c r="A24871">
        <v>30996</v>
      </c>
      <c r="B24871" s="2">
        <v>44103.701388888883</v>
      </c>
      <c r="C24871" s="3">
        <v>60.257785797119141</v>
      </c>
    </row>
    <row r="24872" spans="1:3">
      <c r="A24872">
        <v>30997</v>
      </c>
      <c r="B24872" s="2">
        <v>44103.708333333336</v>
      </c>
      <c r="C24872" s="3">
        <v>60.257785797119141</v>
      </c>
    </row>
    <row r="24873" spans="1:3">
      <c r="A24873">
        <v>30998</v>
      </c>
      <c r="B24873" s="2">
        <v>44103.715277777781</v>
      </c>
      <c r="C24873" s="3">
        <v>60.180564880371094</v>
      </c>
    </row>
    <row r="24874" spans="1:3">
      <c r="A24874">
        <v>30999</v>
      </c>
      <c r="B24874" s="2">
        <v>44103.722222222226</v>
      </c>
      <c r="C24874" s="3">
        <v>60.103343963623047</v>
      </c>
    </row>
    <row r="24875" spans="1:3">
      <c r="A24875">
        <v>31000</v>
      </c>
      <c r="B24875" s="2">
        <v>44103.729166666672</v>
      </c>
      <c r="C24875" s="3">
        <v>60.103343963623047</v>
      </c>
    </row>
    <row r="24876" spans="1:3">
      <c r="A24876">
        <v>31001</v>
      </c>
      <c r="B24876" s="2">
        <v>44103.736111111117</v>
      </c>
      <c r="C24876" s="3">
        <v>60.103343963623047</v>
      </c>
    </row>
    <row r="24877" spans="1:3">
      <c r="A24877">
        <v>31002</v>
      </c>
      <c r="B24877" s="2">
        <v>44103.743055555555</v>
      </c>
      <c r="C24877" s="3">
        <v>60.026123046875</v>
      </c>
    </row>
    <row r="24878" spans="1:3">
      <c r="A24878">
        <v>31003</v>
      </c>
      <c r="B24878" s="2">
        <v>44103.75</v>
      </c>
      <c r="C24878" s="3">
        <v>59.948902130126953</v>
      </c>
    </row>
    <row r="24879" spans="1:3">
      <c r="A24879">
        <v>31004</v>
      </c>
      <c r="B24879" s="2">
        <v>44103.756944444445</v>
      </c>
      <c r="C24879" s="3">
        <v>59.948902130126953</v>
      </c>
    </row>
    <row r="24880" spans="1:3">
      <c r="A24880">
        <v>31005</v>
      </c>
      <c r="B24880" s="2">
        <v>44103.763888888891</v>
      </c>
      <c r="C24880" s="3">
        <v>59.948902130126953</v>
      </c>
    </row>
    <row r="24881" spans="1:3">
      <c r="A24881">
        <v>31006</v>
      </c>
      <c r="B24881" s="2">
        <v>44103.770833333336</v>
      </c>
      <c r="C24881" s="3">
        <v>59.794460296630859</v>
      </c>
    </row>
    <row r="24882" spans="1:3">
      <c r="A24882">
        <v>31007</v>
      </c>
      <c r="B24882" s="2">
        <v>44103.777777777781</v>
      </c>
      <c r="C24882" s="3">
        <v>59.794460296630859</v>
      </c>
    </row>
    <row r="24883" spans="1:3">
      <c r="A24883">
        <v>31008</v>
      </c>
      <c r="B24883" s="2">
        <v>44103.784722222219</v>
      </c>
      <c r="C24883" s="3">
        <v>59.717239379882813</v>
      </c>
    </row>
    <row r="24884" spans="1:3">
      <c r="A24884">
        <v>31009</v>
      </c>
      <c r="B24884" s="2">
        <v>44103.791666666664</v>
      </c>
      <c r="C24884" s="3">
        <v>59.640018463134766</v>
      </c>
    </row>
    <row r="24885" spans="1:3">
      <c r="A24885">
        <v>31010</v>
      </c>
      <c r="B24885" s="2">
        <v>44103.798611111109</v>
      </c>
      <c r="C24885" s="3">
        <v>59.640018463134766</v>
      </c>
    </row>
    <row r="24886" spans="1:3">
      <c r="A24886">
        <v>31011</v>
      </c>
      <c r="B24886" s="2">
        <v>44103.805555555555</v>
      </c>
      <c r="C24886" s="3">
        <v>59.562797546386719</v>
      </c>
    </row>
    <row r="24887" spans="1:3">
      <c r="A24887">
        <v>31012</v>
      </c>
      <c r="B24887" s="2">
        <v>44103.8125</v>
      </c>
      <c r="C24887" s="3">
        <v>59.485576629638672</v>
      </c>
    </row>
    <row r="24888" spans="1:3">
      <c r="A24888">
        <v>31013</v>
      </c>
      <c r="B24888" s="2">
        <v>44103.819444444445</v>
      </c>
      <c r="C24888" s="3">
        <v>59.331138610839844</v>
      </c>
    </row>
    <row r="24889" spans="1:3">
      <c r="A24889">
        <v>31014</v>
      </c>
      <c r="B24889" s="2">
        <v>44103.826388888883</v>
      </c>
      <c r="C24889" s="3">
        <v>59.253917694091797</v>
      </c>
    </row>
    <row r="24890" spans="1:3">
      <c r="A24890">
        <v>31015</v>
      </c>
      <c r="B24890" s="2">
        <v>44103.833333333336</v>
      </c>
      <c r="C24890" s="3">
        <v>59.253917694091797</v>
      </c>
    </row>
    <row r="24891" spans="1:3">
      <c r="A24891">
        <v>31016</v>
      </c>
      <c r="B24891" s="2">
        <v>44103.840277777781</v>
      </c>
      <c r="C24891" s="3">
        <v>59.099475860595703</v>
      </c>
    </row>
    <row r="24892" spans="1:3">
      <c r="A24892">
        <v>31017</v>
      </c>
      <c r="B24892" s="2">
        <v>44103.847222222226</v>
      </c>
      <c r="C24892" s="3">
        <v>59.099475860595703</v>
      </c>
    </row>
    <row r="24893" spans="1:3">
      <c r="A24893">
        <v>31018</v>
      </c>
      <c r="B24893" s="2">
        <v>44103.854166666672</v>
      </c>
      <c r="C24893" s="3">
        <v>59.099475860595703</v>
      </c>
    </row>
    <row r="24894" spans="1:3">
      <c r="A24894">
        <v>31019</v>
      </c>
      <c r="B24894" s="2">
        <v>44103.861111111117</v>
      </c>
      <c r="C24894" s="3">
        <v>58.945034027099609</v>
      </c>
    </row>
    <row r="24895" spans="1:3">
      <c r="A24895">
        <v>31020</v>
      </c>
      <c r="B24895" s="2">
        <v>44103.868055555555</v>
      </c>
      <c r="C24895" s="3">
        <v>58.867813110351563</v>
      </c>
    </row>
    <row r="24896" spans="1:3">
      <c r="A24896">
        <v>31021</v>
      </c>
      <c r="B24896" s="2">
        <v>44103.875</v>
      </c>
      <c r="C24896" s="3">
        <v>58.790592193603516</v>
      </c>
    </row>
    <row r="24897" spans="1:3">
      <c r="A24897">
        <v>31022</v>
      </c>
      <c r="B24897" s="2">
        <v>44103.881944444445</v>
      </c>
      <c r="C24897" s="3">
        <v>58.713371276855469</v>
      </c>
    </row>
    <row r="24898" spans="1:3">
      <c r="A24898">
        <v>31023</v>
      </c>
      <c r="B24898" s="2">
        <v>44103.888888888891</v>
      </c>
      <c r="C24898" s="3">
        <v>58.636150360107422</v>
      </c>
    </row>
    <row r="24899" spans="1:3">
      <c r="A24899">
        <v>31024</v>
      </c>
      <c r="B24899" s="2">
        <v>44103.895833333336</v>
      </c>
      <c r="C24899" s="3">
        <v>58.558929443359375</v>
      </c>
    </row>
    <row r="24900" spans="1:3">
      <c r="A24900">
        <v>31025</v>
      </c>
      <c r="B24900" s="2">
        <v>44103.902777777781</v>
      </c>
      <c r="C24900" s="3">
        <v>58.558929443359375</v>
      </c>
    </row>
    <row r="24901" spans="1:3">
      <c r="A24901">
        <v>31026</v>
      </c>
      <c r="B24901" s="2">
        <v>44103.909722222219</v>
      </c>
      <c r="C24901" s="3">
        <v>58.481708526611328</v>
      </c>
    </row>
    <row r="24902" spans="1:3">
      <c r="A24902">
        <v>31027</v>
      </c>
      <c r="B24902" s="2">
        <v>44103.916666666664</v>
      </c>
      <c r="C24902" s="3">
        <v>58.404487609863281</v>
      </c>
    </row>
    <row r="24903" spans="1:3">
      <c r="A24903">
        <v>31028</v>
      </c>
      <c r="B24903" s="2">
        <v>44103.923611111109</v>
      </c>
      <c r="C24903" s="3">
        <v>58.327266693115234</v>
      </c>
    </row>
    <row r="24904" spans="1:3">
      <c r="A24904">
        <v>31029</v>
      </c>
      <c r="B24904" s="2">
        <v>44103.930555555555</v>
      </c>
      <c r="C24904" s="3">
        <v>58.327266693115234</v>
      </c>
    </row>
    <row r="24905" spans="1:3">
      <c r="A24905">
        <v>31030</v>
      </c>
      <c r="B24905" s="2">
        <v>44103.9375</v>
      </c>
      <c r="C24905" s="3">
        <v>58.327266693115234</v>
      </c>
    </row>
    <row r="24906" spans="1:3">
      <c r="A24906">
        <v>31031</v>
      </c>
      <c r="B24906" s="2">
        <v>44103.944444444445</v>
      </c>
      <c r="C24906" s="3">
        <v>58.250045776367188</v>
      </c>
    </row>
    <row r="24907" spans="1:3">
      <c r="A24907">
        <v>31032</v>
      </c>
      <c r="B24907" s="2">
        <v>44103.951388888883</v>
      </c>
      <c r="C24907" s="3">
        <v>58.018383026123047</v>
      </c>
    </row>
    <row r="24908" spans="1:3">
      <c r="A24908">
        <v>31033</v>
      </c>
      <c r="B24908" s="2">
        <v>44103.958333333336</v>
      </c>
      <c r="C24908" s="3">
        <v>58.250045776367188</v>
      </c>
    </row>
    <row r="24909" spans="1:3">
      <c r="A24909">
        <v>31034</v>
      </c>
      <c r="B24909" s="2">
        <v>44103.965277777781</v>
      </c>
      <c r="C24909" s="3">
        <v>58.172824859619141</v>
      </c>
    </row>
    <row r="24910" spans="1:3">
      <c r="A24910">
        <v>31035</v>
      </c>
      <c r="B24910" s="2">
        <v>44103.972222222226</v>
      </c>
      <c r="C24910" s="3">
        <v>58.095603942871094</v>
      </c>
    </row>
    <row r="24911" spans="1:3">
      <c r="A24911">
        <v>31036</v>
      </c>
      <c r="B24911" s="2">
        <v>44103.979166666672</v>
      </c>
      <c r="C24911" s="3">
        <v>58.095603942871094</v>
      </c>
    </row>
    <row r="24912" spans="1:3">
      <c r="A24912">
        <v>31037</v>
      </c>
      <c r="B24912" s="2">
        <v>44103.986111111117</v>
      </c>
      <c r="C24912" s="3">
        <v>58.095603942871094</v>
      </c>
    </row>
    <row r="24913" spans="1:3">
      <c r="A24913">
        <v>31038</v>
      </c>
      <c r="B24913" s="2">
        <v>44103.993055555555</v>
      </c>
      <c r="C24913" s="3">
        <v>58.172824859619141</v>
      </c>
    </row>
    <row r="24914" spans="1:3">
      <c r="A24914">
        <v>31039</v>
      </c>
      <c r="B24914" s="2">
        <v>44104</v>
      </c>
      <c r="C24914" s="3">
        <v>58.095603942871094</v>
      </c>
    </row>
    <row r="24915" spans="1:3">
      <c r="A24915">
        <v>31040</v>
      </c>
      <c r="B24915" s="2">
        <v>44104.006944444445</v>
      </c>
      <c r="C24915" s="3">
        <v>58.172824859619141</v>
      </c>
    </row>
    <row r="24916" spans="1:3">
      <c r="A24916">
        <v>31041</v>
      </c>
      <c r="B24916" s="2">
        <v>44104.013888888891</v>
      </c>
      <c r="C24916" s="3">
        <v>58.018383026123047</v>
      </c>
    </row>
    <row r="24917" spans="1:3">
      <c r="A24917">
        <v>31042</v>
      </c>
      <c r="B24917" s="2">
        <v>44104.020833333336</v>
      </c>
      <c r="C24917" s="3">
        <v>58.095603942871094</v>
      </c>
    </row>
    <row r="24918" spans="1:3">
      <c r="A24918">
        <v>31043</v>
      </c>
      <c r="B24918" s="2">
        <v>44104.027777777781</v>
      </c>
      <c r="C24918" s="3">
        <v>58.095603942871094</v>
      </c>
    </row>
    <row r="24919" spans="1:3">
      <c r="A24919">
        <v>31044</v>
      </c>
      <c r="B24919" s="2">
        <v>44104.034722222219</v>
      </c>
      <c r="C24919" s="3">
        <v>58.095603942871094</v>
      </c>
    </row>
    <row r="24920" spans="1:3">
      <c r="A24920">
        <v>31045</v>
      </c>
      <c r="B24920" s="2">
        <v>44104.041666666664</v>
      </c>
      <c r="C24920" s="3">
        <v>58.172824859619141</v>
      </c>
    </row>
    <row r="24921" spans="1:3">
      <c r="A24921">
        <v>31046</v>
      </c>
      <c r="B24921" s="2">
        <v>44104.048611111109</v>
      </c>
      <c r="C24921" s="3">
        <v>58.095603942871094</v>
      </c>
    </row>
    <row r="24922" spans="1:3">
      <c r="A24922">
        <v>31047</v>
      </c>
      <c r="B24922" s="2">
        <v>44104.055555555555</v>
      </c>
      <c r="C24922" s="3">
        <v>58.172824859619141</v>
      </c>
    </row>
    <row r="24923" spans="1:3">
      <c r="A24923">
        <v>31048</v>
      </c>
      <c r="B24923" s="2">
        <v>44104.0625</v>
      </c>
      <c r="C24923" s="3">
        <v>58.095603942871094</v>
      </c>
    </row>
    <row r="24924" spans="1:3">
      <c r="A24924">
        <v>31049</v>
      </c>
      <c r="B24924" s="2">
        <v>44104.069444444445</v>
      </c>
      <c r="C24924" s="3">
        <v>58.095603942871094</v>
      </c>
    </row>
    <row r="24925" spans="1:3">
      <c r="A24925">
        <v>31050</v>
      </c>
      <c r="B24925" s="2">
        <v>44104.076388888883</v>
      </c>
      <c r="C24925" s="3">
        <v>58.172824859619141</v>
      </c>
    </row>
    <row r="24926" spans="1:3">
      <c r="A24926">
        <v>31051</v>
      </c>
      <c r="B24926" s="2">
        <v>44104.083333333336</v>
      </c>
      <c r="C24926" s="3">
        <v>58.250045776367188</v>
      </c>
    </row>
    <row r="24927" spans="1:3">
      <c r="A24927">
        <v>31052</v>
      </c>
      <c r="B24927" s="2">
        <v>44104.090277777781</v>
      </c>
      <c r="C24927" s="3">
        <v>58.250045776367188</v>
      </c>
    </row>
    <row r="24928" spans="1:3">
      <c r="A24928">
        <v>31053</v>
      </c>
      <c r="B24928" s="2">
        <v>44104.097222222226</v>
      </c>
      <c r="C24928" s="3">
        <v>58.327266693115234</v>
      </c>
    </row>
    <row r="24929" spans="1:3">
      <c r="A24929">
        <v>31054</v>
      </c>
      <c r="B24929" s="2">
        <v>44104.104166666672</v>
      </c>
      <c r="C24929" s="3">
        <v>58.481708526611328</v>
      </c>
    </row>
    <row r="24930" spans="1:3">
      <c r="A24930">
        <v>31055</v>
      </c>
      <c r="B24930" s="2">
        <v>44104.111111111117</v>
      </c>
      <c r="C24930" s="3">
        <v>58.481708526611328</v>
      </c>
    </row>
    <row r="24931" spans="1:3">
      <c r="A24931">
        <v>31056</v>
      </c>
      <c r="B24931" s="2">
        <v>44104.118055555555</v>
      </c>
      <c r="C24931" s="3">
        <v>58.481708526611328</v>
      </c>
    </row>
    <row r="24932" spans="1:3">
      <c r="A24932">
        <v>31057</v>
      </c>
      <c r="B24932" s="2">
        <v>44104.125</v>
      </c>
      <c r="C24932" s="3">
        <v>58.558929443359375</v>
      </c>
    </row>
    <row r="24933" spans="1:3">
      <c r="A24933">
        <v>31058</v>
      </c>
      <c r="B24933" s="2">
        <v>44104.131944444445</v>
      </c>
      <c r="C24933" s="3">
        <v>58.558929443359375</v>
      </c>
    </row>
    <row r="24934" spans="1:3">
      <c r="A24934">
        <v>31059</v>
      </c>
      <c r="B24934" s="2">
        <v>44104.138888888891</v>
      </c>
      <c r="C24934" s="3">
        <v>58.636150360107422</v>
      </c>
    </row>
    <row r="24935" spans="1:3">
      <c r="A24935">
        <v>31060</v>
      </c>
      <c r="B24935" s="2">
        <v>44104.145833333336</v>
      </c>
      <c r="C24935" s="3">
        <v>58.713371276855469</v>
      </c>
    </row>
    <row r="24936" spans="1:3">
      <c r="A24936">
        <v>31061</v>
      </c>
      <c r="B24936" s="2">
        <v>44104.152777777781</v>
      </c>
      <c r="C24936" s="3">
        <v>58.867813110351563</v>
      </c>
    </row>
    <row r="24937" spans="1:3">
      <c r="A24937">
        <v>31062</v>
      </c>
      <c r="B24937" s="2">
        <v>44104.159722222219</v>
      </c>
      <c r="C24937" s="3">
        <v>59.022254943847656</v>
      </c>
    </row>
    <row r="24938" spans="1:3">
      <c r="A24938">
        <v>31063</v>
      </c>
      <c r="B24938" s="2">
        <v>44104.166666666664</v>
      </c>
      <c r="C24938" s="3">
        <v>59.408355712890625</v>
      </c>
    </row>
    <row r="24939" spans="1:3">
      <c r="A24939">
        <v>31064</v>
      </c>
      <c r="B24939" s="2">
        <v>44104.173611111109</v>
      </c>
      <c r="C24939" s="3">
        <v>59.794460296630859</v>
      </c>
    </row>
    <row r="24940" spans="1:3">
      <c r="A24940">
        <v>31065</v>
      </c>
      <c r="B24940" s="2">
        <v>44104.180555555555</v>
      </c>
      <c r="C24940" s="3">
        <v>60.257785797119141</v>
      </c>
    </row>
    <row r="24941" spans="1:3">
      <c r="A24941">
        <v>31066</v>
      </c>
      <c r="B24941" s="2">
        <v>44104.1875</v>
      </c>
      <c r="C24941" s="3">
        <v>60.643890380859375</v>
      </c>
    </row>
    <row r="24942" spans="1:3">
      <c r="A24942">
        <v>31067</v>
      </c>
      <c r="B24942" s="2">
        <v>44104.194444444445</v>
      </c>
      <c r="C24942" s="3">
        <v>60.87554931640625</v>
      </c>
    </row>
    <row r="24943" spans="1:3">
      <c r="A24943">
        <v>31068</v>
      </c>
      <c r="B24943" s="2">
        <v>44104.201388888883</v>
      </c>
      <c r="C24943" s="3">
        <v>61.029991149902344</v>
      </c>
    </row>
    <row r="24944" spans="1:3">
      <c r="A24944">
        <v>31069</v>
      </c>
      <c r="B24944" s="2">
        <v>44104.208333333336</v>
      </c>
      <c r="C24944" s="3">
        <v>61.029991149902344</v>
      </c>
    </row>
    <row r="24945" spans="1:3">
      <c r="A24945">
        <v>31070</v>
      </c>
      <c r="B24945" s="2">
        <v>44104.215277777781</v>
      </c>
      <c r="C24945" s="3">
        <v>61.261653900146484</v>
      </c>
    </row>
    <row r="24946" spans="1:3">
      <c r="A24946">
        <v>31071</v>
      </c>
      <c r="B24946" s="2">
        <v>44104.222222222226</v>
      </c>
      <c r="C24946" s="3">
        <v>61.338874816894531</v>
      </c>
    </row>
    <row r="24947" spans="1:3">
      <c r="A24947">
        <v>31072</v>
      </c>
      <c r="B24947" s="2">
        <v>44104.229166666672</v>
      </c>
      <c r="C24947" s="3">
        <v>61.416095733642578</v>
      </c>
    </row>
    <row r="24948" spans="1:3">
      <c r="A24948">
        <v>31073</v>
      </c>
      <c r="B24948" s="2">
        <v>44104.236111111117</v>
      </c>
      <c r="C24948" s="3">
        <v>61.570537567138672</v>
      </c>
    </row>
    <row r="24949" spans="1:3">
      <c r="A24949">
        <v>31074</v>
      </c>
      <c r="B24949" s="2">
        <v>44104.243055555555</v>
      </c>
      <c r="C24949" s="3">
        <v>61.647758483886719</v>
      </c>
    </row>
    <row r="24950" spans="1:3">
      <c r="A24950">
        <v>31075</v>
      </c>
      <c r="B24950" s="2">
        <v>44104.25</v>
      </c>
      <c r="C24950" s="3">
        <v>61.879421234130859</v>
      </c>
    </row>
    <row r="24951" spans="1:3">
      <c r="A24951">
        <v>31076</v>
      </c>
      <c r="B24951" s="2">
        <v>44104.256944444445</v>
      </c>
      <c r="C24951" s="3">
        <v>61.956642150878906</v>
      </c>
    </row>
    <row r="24952" spans="1:3">
      <c r="A24952">
        <v>31077</v>
      </c>
      <c r="B24952" s="2">
        <v>44104.263888888891</v>
      </c>
      <c r="C24952" s="3">
        <v>62.111080169677734</v>
      </c>
    </row>
    <row r="24953" spans="1:3">
      <c r="A24953">
        <v>31078</v>
      </c>
      <c r="B24953" s="2">
        <v>44104.270833333336</v>
      </c>
      <c r="C24953" s="3">
        <v>62.111080169677734</v>
      </c>
    </row>
    <row r="24954" spans="1:3">
      <c r="A24954">
        <v>31079</v>
      </c>
      <c r="B24954" s="2">
        <v>44104.277777777781</v>
      </c>
      <c r="C24954" s="3">
        <v>62.188301086425781</v>
      </c>
    </row>
    <row r="24955" spans="1:3">
      <c r="A24955">
        <v>31080</v>
      </c>
      <c r="B24955" s="2">
        <v>44104.284722222219</v>
      </c>
      <c r="C24955" s="3">
        <v>62.419963836669922</v>
      </c>
    </row>
    <row r="24956" spans="1:3">
      <c r="A24956">
        <v>31081</v>
      </c>
      <c r="B24956" s="2">
        <v>44104.291666666664</v>
      </c>
      <c r="C24956" s="3">
        <v>62.497184753417969</v>
      </c>
    </row>
    <row r="24957" spans="1:3">
      <c r="A24957">
        <v>31082</v>
      </c>
      <c r="B24957" s="2">
        <v>44104.298611111109</v>
      </c>
      <c r="C24957" s="3">
        <v>62.574405670166016</v>
      </c>
    </row>
    <row r="24958" spans="1:3">
      <c r="A24958">
        <v>31083</v>
      </c>
      <c r="B24958" s="2">
        <v>44104.305555555555</v>
      </c>
      <c r="C24958" s="3">
        <v>62.651626586914063</v>
      </c>
    </row>
    <row r="24959" spans="1:3">
      <c r="A24959">
        <v>31084</v>
      </c>
      <c r="B24959" s="2">
        <v>44104.3125</v>
      </c>
      <c r="C24959" s="3">
        <v>62.651626586914063</v>
      </c>
    </row>
    <row r="24960" spans="1:3">
      <c r="A24960">
        <v>31085</v>
      </c>
      <c r="B24960" s="2">
        <v>44104.319444444445</v>
      </c>
      <c r="C24960" s="3">
        <v>62.728847503662109</v>
      </c>
    </row>
    <row r="24961" spans="1:3">
      <c r="A24961">
        <v>31086</v>
      </c>
      <c r="B24961" s="2">
        <v>44104.326388888883</v>
      </c>
      <c r="C24961" s="3">
        <v>62.806068420410156</v>
      </c>
    </row>
    <row r="24962" spans="1:3">
      <c r="A24962">
        <v>31087</v>
      </c>
      <c r="B24962" s="2">
        <v>44104.333333333336</v>
      </c>
      <c r="C24962" s="3">
        <v>62.728847503662109</v>
      </c>
    </row>
    <row r="24963" spans="1:3">
      <c r="A24963">
        <v>31088</v>
      </c>
      <c r="B24963" s="2">
        <v>44104.340277777781</v>
      </c>
      <c r="C24963" s="3">
        <v>62.806068420410156</v>
      </c>
    </row>
    <row r="24964" spans="1:3">
      <c r="A24964">
        <v>31089</v>
      </c>
      <c r="B24964" s="2">
        <v>44104.347222222226</v>
      </c>
      <c r="C24964" s="3">
        <v>62.883289337158203</v>
      </c>
    </row>
    <row r="24965" spans="1:3">
      <c r="A24965">
        <v>31090</v>
      </c>
      <c r="B24965" s="2">
        <v>44104.354166666672</v>
      </c>
      <c r="C24965" s="3">
        <v>62.806068420410156</v>
      </c>
    </row>
    <row r="24966" spans="1:3">
      <c r="A24966">
        <v>31091</v>
      </c>
      <c r="B24966" s="2">
        <v>44104.361111111117</v>
      </c>
      <c r="C24966" s="3">
        <v>62.96051025390625</v>
      </c>
    </row>
    <row r="24967" spans="1:3">
      <c r="A24967">
        <v>31092</v>
      </c>
      <c r="B24967" s="2">
        <v>44104.368055555555</v>
      </c>
      <c r="C24967" s="3">
        <v>62.96051025390625</v>
      </c>
    </row>
    <row r="24968" spans="1:3">
      <c r="A24968">
        <v>31093</v>
      </c>
      <c r="B24968" s="2">
        <v>44104.375</v>
      </c>
      <c r="C24968" s="3">
        <v>62.806068420410156</v>
      </c>
    </row>
    <row r="24969" spans="1:3">
      <c r="A24969">
        <v>31094</v>
      </c>
      <c r="B24969" s="2">
        <v>44104.381944444445</v>
      </c>
      <c r="C24969" s="3">
        <v>62.883289337158203</v>
      </c>
    </row>
    <row r="24970" spans="1:3">
      <c r="A24970">
        <v>31095</v>
      </c>
      <c r="B24970" s="2">
        <v>44104.388888888891</v>
      </c>
      <c r="C24970" s="3">
        <v>62.806068420410156</v>
      </c>
    </row>
    <row r="24971" spans="1:3">
      <c r="A24971">
        <v>31096</v>
      </c>
      <c r="B24971" s="2">
        <v>44104.395833333336</v>
      </c>
      <c r="C24971" s="3">
        <v>62.806068420410156</v>
      </c>
    </row>
    <row r="24972" spans="1:3">
      <c r="A24972">
        <v>31097</v>
      </c>
      <c r="B24972" s="2">
        <v>44104.402777777781</v>
      </c>
      <c r="C24972" s="3">
        <v>62.806068420410156</v>
      </c>
    </row>
    <row r="24973" spans="1:3">
      <c r="A24973">
        <v>31098</v>
      </c>
      <c r="B24973" s="2">
        <v>44104.409722222219</v>
      </c>
      <c r="C24973" s="3">
        <v>62.728847503662109</v>
      </c>
    </row>
    <row r="24974" spans="1:3">
      <c r="A24974">
        <v>31099</v>
      </c>
      <c r="B24974" s="2">
        <v>44104.416666666664</v>
      </c>
      <c r="C24974" s="3">
        <v>62.806068420410156</v>
      </c>
    </row>
    <row r="24975" spans="1:3">
      <c r="A24975">
        <v>31100</v>
      </c>
      <c r="B24975" s="2">
        <v>44104.423611111109</v>
      </c>
      <c r="C24975" s="3">
        <v>62.728847503662109</v>
      </c>
    </row>
    <row r="24976" spans="1:3">
      <c r="A24976">
        <v>31101</v>
      </c>
      <c r="B24976" s="2">
        <v>44104.430555555555</v>
      </c>
      <c r="C24976" s="3">
        <v>62.651626586914063</v>
      </c>
    </row>
    <row r="24977" spans="1:3">
      <c r="A24977">
        <v>31102</v>
      </c>
      <c r="B24977" s="2">
        <v>44104.4375</v>
      </c>
      <c r="C24977" s="3">
        <v>62.651626586914063</v>
      </c>
    </row>
    <row r="24978" spans="1:3">
      <c r="A24978">
        <v>31103</v>
      </c>
      <c r="B24978" s="2">
        <v>44104.444444444445</v>
      </c>
      <c r="C24978" s="3">
        <v>62.651626586914063</v>
      </c>
    </row>
    <row r="24979" spans="1:3">
      <c r="A24979">
        <v>31104</v>
      </c>
      <c r="B24979" s="2">
        <v>44104.451388888883</v>
      </c>
      <c r="C24979" s="3">
        <v>62.574405670166016</v>
      </c>
    </row>
    <row r="24980" spans="1:3">
      <c r="A24980">
        <v>31105</v>
      </c>
      <c r="B24980" s="2">
        <v>44104.458333333336</v>
      </c>
      <c r="C24980" s="3">
        <v>62.497184753417969</v>
      </c>
    </row>
    <row r="24981" spans="1:3">
      <c r="A24981">
        <v>31106</v>
      </c>
      <c r="B24981" s="2">
        <v>44104.465277777781</v>
      </c>
      <c r="C24981" s="3">
        <v>62.497184753417969</v>
      </c>
    </row>
    <row r="24982" spans="1:3">
      <c r="A24982">
        <v>31107</v>
      </c>
      <c r="B24982" s="2">
        <v>44104.472222222226</v>
      </c>
      <c r="C24982" s="3">
        <v>62.419963836669922</v>
      </c>
    </row>
    <row r="24983" spans="1:3">
      <c r="A24983">
        <v>31108</v>
      </c>
      <c r="B24983" s="2">
        <v>44104.479166666672</v>
      </c>
      <c r="C24983" s="3">
        <v>62.419963836669922</v>
      </c>
    </row>
    <row r="24984" spans="1:3">
      <c r="A24984">
        <v>31109</v>
      </c>
      <c r="B24984" s="2">
        <v>44104.486111111117</v>
      </c>
      <c r="C24984" s="3">
        <v>62.342742919921875</v>
      </c>
    </row>
    <row r="24985" spans="1:3">
      <c r="A24985">
        <v>31110</v>
      </c>
      <c r="B24985" s="2">
        <v>44104.493055555555</v>
      </c>
      <c r="C24985" s="3">
        <v>62.188301086425781</v>
      </c>
    </row>
    <row r="24986" spans="1:3">
      <c r="A24986">
        <v>31111</v>
      </c>
      <c r="B24986" s="2">
        <v>44104.5</v>
      </c>
      <c r="C24986" s="3">
        <v>61.956642150878906</v>
      </c>
    </row>
    <row r="24987" spans="1:3">
      <c r="A24987">
        <v>31112</v>
      </c>
      <c r="B24987" s="2">
        <v>44104.506944444445</v>
      </c>
      <c r="C24987" s="3">
        <v>61.956642150878906</v>
      </c>
    </row>
    <row r="24988" spans="1:3">
      <c r="A24988">
        <v>31113</v>
      </c>
      <c r="B24988" s="2">
        <v>44104.513888888891</v>
      </c>
      <c r="C24988" s="3">
        <v>61.724979400634766</v>
      </c>
    </row>
    <row r="24989" spans="1:3">
      <c r="A24989">
        <v>31114</v>
      </c>
      <c r="B24989" s="2">
        <v>44104.520833333336</v>
      </c>
      <c r="C24989" s="3">
        <v>61.879421234130859</v>
      </c>
    </row>
    <row r="24990" spans="1:3">
      <c r="A24990">
        <v>31115</v>
      </c>
      <c r="B24990" s="2">
        <v>44104.527777777781</v>
      </c>
      <c r="C24990" s="3">
        <v>61.647758483886719</v>
      </c>
    </row>
    <row r="24991" spans="1:3">
      <c r="A24991">
        <v>31116</v>
      </c>
      <c r="B24991" s="2">
        <v>44104.534722222219</v>
      </c>
      <c r="C24991" s="3">
        <v>61.724979400634766</v>
      </c>
    </row>
    <row r="24992" spans="1:3">
      <c r="A24992">
        <v>31117</v>
      </c>
      <c r="B24992" s="2">
        <v>44104.541666666664</v>
      </c>
      <c r="C24992" s="3">
        <v>61.724979400634766</v>
      </c>
    </row>
    <row r="24993" spans="1:3">
      <c r="A24993">
        <v>31118</v>
      </c>
      <c r="B24993" s="2">
        <v>44104.548611111109</v>
      </c>
      <c r="C24993" s="3">
        <v>61.724979400634766</v>
      </c>
    </row>
    <row r="24994" spans="1:3">
      <c r="A24994">
        <v>31119</v>
      </c>
      <c r="B24994" s="2">
        <v>44104.555555555555</v>
      </c>
      <c r="C24994" s="3">
        <v>61.802200317382813</v>
      </c>
    </row>
    <row r="24995" spans="1:3">
      <c r="A24995">
        <v>31120</v>
      </c>
      <c r="B24995" s="2">
        <v>44104.5625</v>
      </c>
      <c r="C24995" s="3">
        <v>61.647758483886719</v>
      </c>
    </row>
    <row r="24996" spans="1:3">
      <c r="A24996">
        <v>31121</v>
      </c>
      <c r="B24996" s="2">
        <v>44104.569444444445</v>
      </c>
      <c r="C24996" s="3">
        <v>61.724979400634766</v>
      </c>
    </row>
    <row r="24997" spans="1:3">
      <c r="A24997">
        <v>31122</v>
      </c>
      <c r="B24997" s="2">
        <v>44104.576388888883</v>
      </c>
      <c r="C24997" s="3">
        <v>61.724979400634766</v>
      </c>
    </row>
    <row r="24998" spans="1:3">
      <c r="A24998">
        <v>31123</v>
      </c>
      <c r="B24998" s="2">
        <v>44104.583333333336</v>
      </c>
      <c r="C24998" s="3">
        <v>61.802200317382813</v>
      </c>
    </row>
    <row r="24999" spans="1:3">
      <c r="A24999">
        <v>31124</v>
      </c>
      <c r="B24999" s="2">
        <v>44104.590277777781</v>
      </c>
      <c r="C24999" s="3">
        <v>61.802200317382813</v>
      </c>
    </row>
    <row r="25000" spans="1:3">
      <c r="A25000">
        <v>31125</v>
      </c>
      <c r="B25000" s="2">
        <v>44104.597222222226</v>
      </c>
      <c r="C25000" s="3">
        <v>61.879421234130859</v>
      </c>
    </row>
    <row r="25001" spans="1:3">
      <c r="A25001">
        <v>31126</v>
      </c>
      <c r="B25001" s="2">
        <v>44104.604166666672</v>
      </c>
      <c r="C25001" s="3">
        <v>61.956642150878906</v>
      </c>
    </row>
    <row r="25002" spans="1:3">
      <c r="A25002">
        <v>31127</v>
      </c>
      <c r="B25002" s="2">
        <v>44104.611111111117</v>
      </c>
      <c r="C25002" s="3">
        <v>62.033863067626953</v>
      </c>
    </row>
    <row r="25003" spans="1:3">
      <c r="A25003">
        <v>31128</v>
      </c>
      <c r="B25003" s="2">
        <v>44104.618055555555</v>
      </c>
      <c r="C25003" s="3">
        <v>62.033863067626953</v>
      </c>
    </row>
    <row r="25004" spans="1:3">
      <c r="A25004">
        <v>31129</v>
      </c>
      <c r="B25004" s="2">
        <v>44104.625</v>
      </c>
      <c r="C25004" s="3">
        <v>62.111080169677734</v>
      </c>
    </row>
    <row r="25005" spans="1:3">
      <c r="A25005">
        <v>31130</v>
      </c>
      <c r="B25005" s="2">
        <v>44104.631944444445</v>
      </c>
      <c r="C25005" s="3">
        <v>62.111080169677734</v>
      </c>
    </row>
    <row r="25006" spans="1:3">
      <c r="A25006">
        <v>31131</v>
      </c>
      <c r="B25006" s="2">
        <v>44104.638888888891</v>
      </c>
      <c r="C25006" s="3">
        <v>62.111080169677734</v>
      </c>
    </row>
    <row r="25007" spans="1:3">
      <c r="A25007">
        <v>31132</v>
      </c>
      <c r="B25007" s="2">
        <v>44104.645833333336</v>
      </c>
      <c r="C25007" s="3">
        <v>62.033863067626953</v>
      </c>
    </row>
    <row r="25008" spans="1:3">
      <c r="A25008">
        <v>31133</v>
      </c>
      <c r="B25008" s="2">
        <v>44104.652777777781</v>
      </c>
      <c r="C25008" s="3">
        <v>61.956642150878906</v>
      </c>
    </row>
    <row r="25009" spans="1:3">
      <c r="A25009">
        <v>31134</v>
      </c>
      <c r="B25009" s="2">
        <v>44104.659722222219</v>
      </c>
      <c r="C25009" s="3">
        <v>61.956642150878906</v>
      </c>
    </row>
    <row r="25010" spans="1:3">
      <c r="A25010">
        <v>31135</v>
      </c>
      <c r="B25010" s="2">
        <v>44104.666666666664</v>
      </c>
      <c r="C25010" s="3">
        <v>61.879421234130859</v>
      </c>
    </row>
    <row r="25011" spans="1:3">
      <c r="A25011">
        <v>31136</v>
      </c>
      <c r="B25011" s="2">
        <v>44104.673611111109</v>
      </c>
      <c r="C25011" s="3">
        <v>61.724979400634766</v>
      </c>
    </row>
    <row r="25012" spans="1:3">
      <c r="A25012">
        <v>31137</v>
      </c>
      <c r="B25012" s="2">
        <v>44104.680555555555</v>
      </c>
      <c r="C25012" s="3">
        <v>61.724979400634766</v>
      </c>
    </row>
    <row r="25013" spans="1:3">
      <c r="A25013">
        <v>31138</v>
      </c>
      <c r="B25013" s="2">
        <v>44104.6875</v>
      </c>
      <c r="C25013" s="3">
        <v>61.570537567138672</v>
      </c>
    </row>
    <row r="25014" spans="1:3">
      <c r="A25014">
        <v>31139</v>
      </c>
      <c r="B25014" s="2">
        <v>44104.694444444445</v>
      </c>
      <c r="C25014" s="3">
        <v>61.570537567138672</v>
      </c>
    </row>
    <row r="25015" spans="1:3">
      <c r="A25015">
        <v>31140</v>
      </c>
      <c r="B25015" s="2">
        <v>44104.701388888883</v>
      </c>
      <c r="C25015" s="3">
        <v>61.338874816894531</v>
      </c>
    </row>
    <row r="25016" spans="1:3">
      <c r="A25016">
        <v>31141</v>
      </c>
      <c r="B25016" s="2">
        <v>44104.708333333336</v>
      </c>
      <c r="C25016" s="3">
        <v>61.261653900146484</v>
      </c>
    </row>
    <row r="25017" spans="1:3">
      <c r="A25017">
        <v>31142</v>
      </c>
      <c r="B25017" s="2">
        <v>44104.715277777781</v>
      </c>
      <c r="C25017" s="3">
        <v>61.107212066650391</v>
      </c>
    </row>
    <row r="25018" spans="1:3">
      <c r="A25018">
        <v>31143</v>
      </c>
      <c r="B25018" s="2">
        <v>44104.722222222226</v>
      </c>
      <c r="C25018" s="3">
        <v>61.029991149902344</v>
      </c>
    </row>
    <row r="25019" spans="1:3">
      <c r="A25019">
        <v>31144</v>
      </c>
      <c r="B25019" s="2">
        <v>44104.729166666672</v>
      </c>
      <c r="C25019" s="3">
        <v>60.87554931640625</v>
      </c>
    </row>
    <row r="25020" spans="1:3">
      <c r="A25020">
        <v>31145</v>
      </c>
      <c r="B25020" s="2">
        <v>44104.736111111117</v>
      </c>
      <c r="C25020" s="3">
        <v>60.721107482910156</v>
      </c>
    </row>
    <row r="25021" spans="1:3">
      <c r="A25021">
        <v>31146</v>
      </c>
      <c r="B25021" s="2">
        <v>44104.743055555555</v>
      </c>
      <c r="C25021" s="3">
        <v>60.566669464111328</v>
      </c>
    </row>
    <row r="25022" spans="1:3">
      <c r="A25022">
        <v>31147</v>
      </c>
      <c r="B25022" s="2">
        <v>44104.75</v>
      </c>
      <c r="C25022" s="3">
        <v>60.489448547363281</v>
      </c>
    </row>
    <row r="25023" spans="1:3">
      <c r="A25023">
        <v>31148</v>
      </c>
      <c r="B25023" s="2">
        <v>44104.756944444445</v>
      </c>
      <c r="C25023" s="3">
        <v>60.257785797119141</v>
      </c>
    </row>
    <row r="25024" spans="1:3">
      <c r="A25024">
        <v>31149</v>
      </c>
      <c r="B25024" s="2">
        <v>44104.763888888891</v>
      </c>
      <c r="C25024" s="3">
        <v>60.103343963623047</v>
      </c>
    </row>
    <row r="25025" spans="1:3">
      <c r="A25025">
        <v>31150</v>
      </c>
      <c r="B25025" s="2">
        <v>44104.770833333336</v>
      </c>
      <c r="C25025" s="3">
        <v>60.026123046875</v>
      </c>
    </row>
    <row r="25026" spans="1:3">
      <c r="A25026">
        <v>31151</v>
      </c>
      <c r="B25026" s="2">
        <v>44104.777777777781</v>
      </c>
      <c r="C25026" s="3">
        <v>59.871681213378906</v>
      </c>
    </row>
    <row r="25027" spans="1:3">
      <c r="A25027">
        <v>31152</v>
      </c>
      <c r="B25027" s="2">
        <v>44104.784722222219</v>
      </c>
      <c r="C25027" s="3">
        <v>59.640018463134766</v>
      </c>
    </row>
    <row r="25028" spans="1:3">
      <c r="A25028">
        <v>31153</v>
      </c>
      <c r="B25028" s="2">
        <v>44104.791666666664</v>
      </c>
      <c r="C25028" s="3">
        <v>59.485576629638672</v>
      </c>
    </row>
    <row r="25029" spans="1:3">
      <c r="A25029">
        <v>31154</v>
      </c>
      <c r="B25029" s="2">
        <v>44104.798611111109</v>
      </c>
      <c r="C25029" s="3">
        <v>59.408355712890625</v>
      </c>
    </row>
    <row r="25030" spans="1:3">
      <c r="A25030">
        <v>31155</v>
      </c>
      <c r="B25030" s="2">
        <v>44104.805555555555</v>
      </c>
      <c r="C25030" s="3">
        <v>59.253917694091797</v>
      </c>
    </row>
    <row r="25031" spans="1:3">
      <c r="A25031">
        <v>31156</v>
      </c>
      <c r="B25031" s="2">
        <v>44104.8125</v>
      </c>
      <c r="C25031" s="3">
        <v>59.099475860595703</v>
      </c>
    </row>
    <row r="25032" spans="1:3">
      <c r="A25032">
        <v>31157</v>
      </c>
      <c r="B25032" s="2">
        <v>44104.819444444445</v>
      </c>
      <c r="C25032" s="3">
        <v>58.945034027099609</v>
      </c>
    </row>
    <row r="25033" spans="1:3">
      <c r="A25033">
        <v>31158</v>
      </c>
      <c r="B25033" s="2">
        <v>44104.826388888883</v>
      </c>
      <c r="C25033" s="3">
        <v>58.790592193603516</v>
      </c>
    </row>
    <row r="25034" spans="1:3">
      <c r="A25034">
        <v>31159</v>
      </c>
      <c r="B25034" s="2">
        <v>44104.833333333336</v>
      </c>
      <c r="C25034" s="3">
        <v>58.636150360107422</v>
      </c>
    </row>
    <row r="25035" spans="1:3">
      <c r="A25035">
        <v>31160</v>
      </c>
      <c r="B25035" s="2">
        <v>44104.840277777781</v>
      </c>
      <c r="C25035" s="3">
        <v>58.404487609863281</v>
      </c>
    </row>
    <row r="25036" spans="1:3">
      <c r="A25036">
        <v>31161</v>
      </c>
      <c r="B25036" s="2">
        <v>44104.847222222226</v>
      </c>
      <c r="C25036" s="3">
        <v>58.327266693115234</v>
      </c>
    </row>
    <row r="25037" spans="1:3">
      <c r="A25037">
        <v>31162</v>
      </c>
      <c r="B25037" s="2">
        <v>44104.854166666672</v>
      </c>
      <c r="C25037" s="3">
        <v>58.095603942871094</v>
      </c>
    </row>
    <row r="25038" spans="1:3">
      <c r="A25038">
        <v>31163</v>
      </c>
      <c r="B25038" s="2">
        <v>44104.861111111117</v>
      </c>
      <c r="C25038" s="3">
        <v>57.941165924072266</v>
      </c>
    </row>
    <row r="25039" spans="1:3">
      <c r="A25039">
        <v>31164</v>
      </c>
      <c r="B25039" s="2">
        <v>44104.868055555555</v>
      </c>
      <c r="C25039" s="3">
        <v>57.863945007324219</v>
      </c>
    </row>
    <row r="25040" spans="1:3">
      <c r="A25040">
        <v>31165</v>
      </c>
      <c r="B25040" s="2">
        <v>44104.875</v>
      </c>
      <c r="C25040" s="3">
        <v>57.632282257080078</v>
      </c>
    </row>
    <row r="25041" spans="1:3">
      <c r="A25041">
        <v>31166</v>
      </c>
      <c r="B25041" s="2">
        <v>44104.881944444445</v>
      </c>
      <c r="C25041" s="3">
        <v>57.632282257080078</v>
      </c>
    </row>
    <row r="25042" spans="1:3">
      <c r="A25042">
        <v>31167</v>
      </c>
      <c r="B25042" s="2">
        <v>44104.888888888891</v>
      </c>
      <c r="C25042" s="3">
        <v>57.477840423583984</v>
      </c>
    </row>
    <row r="25043" spans="1:3">
      <c r="A25043">
        <v>31168</v>
      </c>
      <c r="B25043" s="2">
        <v>44104.895833333336</v>
      </c>
      <c r="C25043" s="3">
        <v>57.323398590087891</v>
      </c>
    </row>
    <row r="25044" spans="1:3">
      <c r="A25044">
        <v>31169</v>
      </c>
      <c r="B25044" s="2">
        <v>44104.902777777781</v>
      </c>
      <c r="C25044" s="3">
        <v>57.246177673339844</v>
      </c>
    </row>
    <row r="25045" spans="1:3">
      <c r="A25045">
        <v>31170</v>
      </c>
      <c r="B25045" s="2">
        <v>44104.909722222219</v>
      </c>
      <c r="C25045" s="3">
        <v>57.246177673339844</v>
      </c>
    </row>
    <row r="25046" spans="1:3">
      <c r="A25046">
        <v>31171</v>
      </c>
      <c r="B25046" s="2">
        <v>44104.916666666664</v>
      </c>
      <c r="C25046" s="3">
        <v>57.014514923095703</v>
      </c>
    </row>
    <row r="25047" spans="1:3">
      <c r="A25047">
        <v>31172</v>
      </c>
      <c r="B25047" s="2">
        <v>44104.923611111109</v>
      </c>
      <c r="C25047" s="3">
        <v>56.937294006347656</v>
      </c>
    </row>
    <row r="25048" spans="1:3">
      <c r="A25048">
        <v>31173</v>
      </c>
      <c r="B25048" s="2">
        <v>44104.930555555555</v>
      </c>
      <c r="C25048" s="3">
        <v>56.860073089599609</v>
      </c>
    </row>
    <row r="25049" spans="1:3">
      <c r="A25049">
        <v>31174</v>
      </c>
      <c r="B25049" s="2">
        <v>44104.9375</v>
      </c>
      <c r="C25049" s="3">
        <v>56.628410339355469</v>
      </c>
    </row>
    <row r="25050" spans="1:3">
      <c r="A25050">
        <v>31175</v>
      </c>
      <c r="B25050" s="2">
        <v>44104.944444444445</v>
      </c>
      <c r="C25050" s="3">
        <v>56.705631256103516</v>
      </c>
    </row>
    <row r="25051" spans="1:3">
      <c r="A25051">
        <v>31176</v>
      </c>
      <c r="B25051" s="2">
        <v>44104.951388888883</v>
      </c>
      <c r="C25051" s="3">
        <v>56.551193237304688</v>
      </c>
    </row>
    <row r="25052" spans="1:3">
      <c r="A25052">
        <v>31177</v>
      </c>
      <c r="B25052" s="2">
        <v>44104.958333333336</v>
      </c>
      <c r="C25052" s="3">
        <v>56.473972320556641</v>
      </c>
    </row>
    <row r="25053" spans="1:3">
      <c r="A25053">
        <v>31178</v>
      </c>
      <c r="B25053" s="2">
        <v>44104.965277777781</v>
      </c>
      <c r="C25053" s="3">
        <v>56.396751403808594</v>
      </c>
    </row>
    <row r="25054" spans="1:3">
      <c r="A25054">
        <v>31179</v>
      </c>
      <c r="B25054" s="2">
        <v>44104.972222222226</v>
      </c>
      <c r="C25054" s="3">
        <v>56.2423095703125</v>
      </c>
    </row>
    <row r="25055" spans="1:3">
      <c r="A25055">
        <v>31180</v>
      </c>
      <c r="B25055" s="2">
        <v>44104.979166666672</v>
      </c>
      <c r="C25055" s="3">
        <v>56.165088653564453</v>
      </c>
    </row>
    <row r="25056" spans="1:3">
      <c r="A25056">
        <v>31181</v>
      </c>
      <c r="B25056" s="2">
        <v>44104.986111111117</v>
      </c>
      <c r="C25056" s="3">
        <v>56.087867736816406</v>
      </c>
    </row>
    <row r="25057" spans="1:3">
      <c r="A25057">
        <v>31182</v>
      </c>
      <c r="B25057" s="2">
        <v>44104.993055555555</v>
      </c>
      <c r="C25057" s="3">
        <v>56.010646820068359</v>
      </c>
    </row>
    <row r="25058" spans="1:3">
      <c r="A25058">
        <v>31183</v>
      </c>
      <c r="B25058" s="2">
        <v>44105</v>
      </c>
      <c r="C25058" s="3">
        <v>56.010646820068359</v>
      </c>
    </row>
    <row r="25059" spans="1:3">
      <c r="A25059">
        <v>31184</v>
      </c>
      <c r="B25059" s="2">
        <v>44105.006944444445</v>
      </c>
      <c r="C25059" s="3">
        <v>55.856204986572266</v>
      </c>
    </row>
    <row r="25060" spans="1:3">
      <c r="A25060">
        <v>31185</v>
      </c>
      <c r="B25060" s="2">
        <v>44105.013888888891</v>
      </c>
      <c r="C25060" s="3">
        <v>55.856204986572266</v>
      </c>
    </row>
    <row r="25061" spans="1:3">
      <c r="A25061">
        <v>31186</v>
      </c>
      <c r="B25061" s="2">
        <v>44105.020833333336</v>
      </c>
      <c r="C25061" s="3">
        <v>55.778984069824219</v>
      </c>
    </row>
    <row r="25062" spans="1:3">
      <c r="A25062">
        <v>31187</v>
      </c>
      <c r="B25062" s="2">
        <v>44105.027777777781</v>
      </c>
      <c r="C25062" s="3">
        <v>55.701763153076172</v>
      </c>
    </row>
    <row r="25063" spans="1:3">
      <c r="A25063">
        <v>31188</v>
      </c>
      <c r="B25063" s="2">
        <v>44105.034722222219</v>
      </c>
      <c r="C25063" s="3">
        <v>55.624542236328125</v>
      </c>
    </row>
    <row r="25064" spans="1:3">
      <c r="A25064">
        <v>31189</v>
      </c>
      <c r="B25064" s="2">
        <v>44105.041666666664</v>
      </c>
      <c r="C25064" s="3">
        <v>55.470100402832031</v>
      </c>
    </row>
    <row r="25065" spans="1:3">
      <c r="A25065">
        <v>31190</v>
      </c>
      <c r="B25065" s="2">
        <v>44105.048611111109</v>
      </c>
      <c r="C25065" s="3">
        <v>55.470100402832031</v>
      </c>
    </row>
    <row r="25066" spans="1:3">
      <c r="A25066">
        <v>31191</v>
      </c>
      <c r="B25066" s="2">
        <v>44105.055555555555</v>
      </c>
      <c r="C25066" s="3">
        <v>55.392879486083984</v>
      </c>
    </row>
    <row r="25067" spans="1:3">
      <c r="A25067">
        <v>31192</v>
      </c>
      <c r="B25067" s="2">
        <v>44105.0625</v>
      </c>
      <c r="C25067" s="3">
        <v>55.315658569335938</v>
      </c>
    </row>
    <row r="25068" spans="1:3">
      <c r="A25068">
        <v>31193</v>
      </c>
      <c r="B25068" s="2">
        <v>44105.069444444445</v>
      </c>
      <c r="C25068" s="3">
        <v>55.238437652587891</v>
      </c>
    </row>
    <row r="25069" spans="1:3">
      <c r="A25069">
        <v>31194</v>
      </c>
      <c r="B25069" s="2">
        <v>44105.076388888883</v>
      </c>
      <c r="C25069" s="3">
        <v>55.238437652587891</v>
      </c>
    </row>
    <row r="25070" spans="1:3">
      <c r="A25070">
        <v>31195</v>
      </c>
      <c r="B25070" s="2">
        <v>44105.083333333336</v>
      </c>
      <c r="C25070" s="3">
        <v>55.161220550537109</v>
      </c>
    </row>
    <row r="25071" spans="1:3">
      <c r="A25071">
        <v>31196</v>
      </c>
      <c r="B25071" s="2">
        <v>44105.090277777781</v>
      </c>
      <c r="C25071" s="3">
        <v>55.083999633789063</v>
      </c>
    </row>
    <row r="25072" spans="1:3">
      <c r="A25072">
        <v>31197</v>
      </c>
      <c r="B25072" s="2">
        <v>44105.097222222226</v>
      </c>
      <c r="C25072" s="3">
        <v>55.006778717041016</v>
      </c>
    </row>
    <row r="25073" spans="1:3">
      <c r="A25073">
        <v>31198</v>
      </c>
      <c r="B25073" s="2">
        <v>44105.104166666672</v>
      </c>
      <c r="C25073" s="3">
        <v>54.929557800292969</v>
      </c>
    </row>
    <row r="25074" spans="1:3">
      <c r="A25074">
        <v>31199</v>
      </c>
      <c r="B25074" s="2">
        <v>44105.111111111117</v>
      </c>
      <c r="C25074" s="3">
        <v>54.929557800292969</v>
      </c>
    </row>
    <row r="25075" spans="1:3">
      <c r="A25075">
        <v>31200</v>
      </c>
      <c r="B25075" s="2">
        <v>44105.118055555555</v>
      </c>
      <c r="C25075" s="3">
        <v>54.929557800292969</v>
      </c>
    </row>
    <row r="25076" spans="1:3">
      <c r="A25076">
        <v>31201</v>
      </c>
      <c r="B25076" s="2">
        <v>44105.125</v>
      </c>
      <c r="C25076" s="3">
        <v>54.775115966796875</v>
      </c>
    </row>
    <row r="25077" spans="1:3">
      <c r="A25077">
        <v>31202</v>
      </c>
      <c r="B25077" s="2">
        <v>44105.131944444445</v>
      </c>
      <c r="C25077" s="3">
        <v>54.775115966796875</v>
      </c>
    </row>
    <row r="25078" spans="1:3">
      <c r="A25078">
        <v>31203</v>
      </c>
      <c r="B25078" s="2">
        <v>44105.138888888891</v>
      </c>
      <c r="C25078" s="3">
        <v>54.852336883544922</v>
      </c>
    </row>
    <row r="25079" spans="1:3">
      <c r="A25079">
        <v>31204</v>
      </c>
      <c r="B25079" s="2">
        <v>44105.145833333336</v>
      </c>
      <c r="C25079" s="3">
        <v>54.775115966796875</v>
      </c>
    </row>
    <row r="25080" spans="1:3">
      <c r="A25080">
        <v>31205</v>
      </c>
      <c r="B25080" s="2">
        <v>44105.152777777781</v>
      </c>
      <c r="C25080" s="3">
        <v>54.697895050048828</v>
      </c>
    </row>
    <row r="25081" spans="1:3">
      <c r="A25081">
        <v>31206</v>
      </c>
      <c r="B25081" s="2">
        <v>44105.159722222219</v>
      </c>
      <c r="C25081" s="3">
        <v>54.697895050048828</v>
      </c>
    </row>
    <row r="25082" spans="1:3">
      <c r="A25082">
        <v>31207</v>
      </c>
      <c r="B25082" s="2">
        <v>44105.166666666664</v>
      </c>
      <c r="C25082" s="3">
        <v>54.620674133300781</v>
      </c>
    </row>
    <row r="25083" spans="1:3">
      <c r="A25083">
        <v>31208</v>
      </c>
      <c r="B25083" s="2">
        <v>44105.173611111109</v>
      </c>
      <c r="C25083" s="3">
        <v>54.697895050048828</v>
      </c>
    </row>
    <row r="25084" spans="1:3">
      <c r="A25084">
        <v>31209</v>
      </c>
      <c r="B25084" s="2">
        <v>44105.180555555555</v>
      </c>
      <c r="C25084" s="3">
        <v>54.697895050048828</v>
      </c>
    </row>
    <row r="25085" spans="1:3">
      <c r="A25085">
        <v>31210</v>
      </c>
      <c r="B25085" s="2">
        <v>44105.1875</v>
      </c>
      <c r="C25085" s="3">
        <v>54.697895050048828</v>
      </c>
    </row>
    <row r="25086" spans="1:3">
      <c r="A25086">
        <v>31211</v>
      </c>
      <c r="B25086" s="2">
        <v>44105.194444444445</v>
      </c>
      <c r="C25086" s="3">
        <v>54.620674133300781</v>
      </c>
    </row>
    <row r="25087" spans="1:3">
      <c r="A25087">
        <v>31212</v>
      </c>
      <c r="B25087" s="2">
        <v>44105.201388888883</v>
      </c>
      <c r="C25087" s="3">
        <v>54.697895050048828</v>
      </c>
    </row>
    <row r="25088" spans="1:3">
      <c r="A25088">
        <v>31213</v>
      </c>
      <c r="B25088" s="2">
        <v>44105.208333333336</v>
      </c>
      <c r="C25088" s="3">
        <v>54.697895050048828</v>
      </c>
    </row>
    <row r="25089" spans="1:3">
      <c r="A25089">
        <v>31214</v>
      </c>
      <c r="B25089" s="2">
        <v>44105.215277777781</v>
      </c>
      <c r="C25089" s="3">
        <v>54.620674133300781</v>
      </c>
    </row>
    <row r="25090" spans="1:3">
      <c r="A25090">
        <v>31215</v>
      </c>
      <c r="B25090" s="2">
        <v>44105.222222222226</v>
      </c>
      <c r="C25090" s="3">
        <v>54.697895050048828</v>
      </c>
    </row>
    <row r="25091" spans="1:3">
      <c r="A25091">
        <v>31216</v>
      </c>
      <c r="B25091" s="2">
        <v>44105.229166666672</v>
      </c>
      <c r="C25091" s="3">
        <v>54.620674133300781</v>
      </c>
    </row>
    <row r="25092" spans="1:3">
      <c r="A25092">
        <v>31217</v>
      </c>
      <c r="B25092" s="2">
        <v>44105.236111111117</v>
      </c>
      <c r="C25092" s="3">
        <v>54.620674133300781</v>
      </c>
    </row>
    <row r="25093" spans="1:3">
      <c r="A25093">
        <v>31218</v>
      </c>
      <c r="B25093" s="2">
        <v>44105.243055555555</v>
      </c>
      <c r="C25093" s="3">
        <v>54.697895050048828</v>
      </c>
    </row>
    <row r="25094" spans="1:3">
      <c r="A25094">
        <v>31219</v>
      </c>
      <c r="B25094" s="2">
        <v>44105.25</v>
      </c>
      <c r="C25094" s="3">
        <v>54.620674133300781</v>
      </c>
    </row>
    <row r="25095" spans="1:3">
      <c r="A25095">
        <v>31220</v>
      </c>
      <c r="B25095" s="2">
        <v>44105.256944444445</v>
      </c>
      <c r="C25095" s="3">
        <v>54.697895050048828</v>
      </c>
    </row>
    <row r="25096" spans="1:3">
      <c r="A25096">
        <v>31221</v>
      </c>
      <c r="B25096" s="2">
        <v>44105.263888888891</v>
      </c>
      <c r="C25096" s="3">
        <v>54.620674133300781</v>
      </c>
    </row>
    <row r="25097" spans="1:3">
      <c r="A25097">
        <v>31222</v>
      </c>
      <c r="B25097" s="2">
        <v>44105.270833333336</v>
      </c>
      <c r="C25097" s="3">
        <v>54.543453216552734</v>
      </c>
    </row>
    <row r="25098" spans="1:3">
      <c r="A25098">
        <v>31223</v>
      </c>
      <c r="B25098" s="2">
        <v>44105.277777777781</v>
      </c>
      <c r="C25098" s="3">
        <v>54.543453216552734</v>
      </c>
    </row>
    <row r="25099" spans="1:3">
      <c r="A25099">
        <v>31224</v>
      </c>
      <c r="B25099" s="2">
        <v>44105.284722222219</v>
      </c>
      <c r="C25099" s="3">
        <v>54.543453216552734</v>
      </c>
    </row>
    <row r="25100" spans="1:3">
      <c r="A25100">
        <v>31225</v>
      </c>
      <c r="B25100" s="2">
        <v>44105.291666666664</v>
      </c>
      <c r="C25100" s="3">
        <v>54.543453216552734</v>
      </c>
    </row>
    <row r="25101" spans="1:3">
      <c r="A25101">
        <v>31226</v>
      </c>
      <c r="B25101" s="2">
        <v>44105.298611111109</v>
      </c>
      <c r="C25101" s="3">
        <v>54.543453216552734</v>
      </c>
    </row>
    <row r="25102" spans="1:3">
      <c r="A25102">
        <v>31227</v>
      </c>
      <c r="B25102" s="2">
        <v>44105.305555555555</v>
      </c>
      <c r="C25102" s="3">
        <v>54.543453216552734</v>
      </c>
    </row>
    <row r="25103" spans="1:3">
      <c r="A25103">
        <v>31228</v>
      </c>
      <c r="B25103" s="2">
        <v>44105.3125</v>
      </c>
      <c r="C25103" s="3">
        <v>54.543453216552734</v>
      </c>
    </row>
    <row r="25104" spans="1:3">
      <c r="A25104">
        <v>31229</v>
      </c>
      <c r="B25104" s="2">
        <v>44105.319444444445</v>
      </c>
      <c r="C25104" s="3">
        <v>54.466232299804688</v>
      </c>
    </row>
    <row r="25105" spans="1:3">
      <c r="A25105">
        <v>31230</v>
      </c>
      <c r="B25105" s="2">
        <v>44105.326388888883</v>
      </c>
      <c r="C25105" s="3">
        <v>54.466232299804688</v>
      </c>
    </row>
    <row r="25106" spans="1:3">
      <c r="A25106">
        <v>31231</v>
      </c>
      <c r="B25106" s="2">
        <v>44105.333333333336</v>
      </c>
      <c r="C25106" s="3">
        <v>54.466232299804688</v>
      </c>
    </row>
    <row r="25107" spans="1:3">
      <c r="A25107">
        <v>31232</v>
      </c>
      <c r="B25107" s="2">
        <v>44105.340277777781</v>
      </c>
      <c r="C25107" s="3">
        <v>54.466232299804688</v>
      </c>
    </row>
    <row r="25108" spans="1:3">
      <c r="A25108">
        <v>31233</v>
      </c>
      <c r="B25108" s="2">
        <v>44105.347222222226</v>
      </c>
      <c r="C25108" s="3">
        <v>54.466232299804688</v>
      </c>
    </row>
    <row r="25109" spans="1:3">
      <c r="A25109">
        <v>31234</v>
      </c>
      <c r="B25109" s="2">
        <v>44105.354166666672</v>
      </c>
      <c r="C25109" s="3">
        <v>54.466232299804688</v>
      </c>
    </row>
    <row r="25110" spans="1:3">
      <c r="A25110">
        <v>31235</v>
      </c>
      <c r="B25110" s="2">
        <v>44105.361111111117</v>
      </c>
      <c r="C25110" s="3">
        <v>54.466232299804688</v>
      </c>
    </row>
    <row r="25111" spans="1:3">
      <c r="A25111">
        <v>31236</v>
      </c>
      <c r="B25111" s="2">
        <v>44105.368055555555</v>
      </c>
      <c r="C25111" s="3">
        <v>54.543453216552734</v>
      </c>
    </row>
    <row r="25112" spans="1:3">
      <c r="A25112">
        <v>31237</v>
      </c>
      <c r="B25112" s="2">
        <v>44105.375</v>
      </c>
      <c r="C25112" s="3">
        <v>54.466232299804688</v>
      </c>
    </row>
    <row r="25113" spans="1:3">
      <c r="A25113">
        <v>31238</v>
      </c>
      <c r="B25113" s="2">
        <v>44105.381944444445</v>
      </c>
      <c r="C25113" s="3">
        <v>54.543453216552734</v>
      </c>
    </row>
    <row r="25114" spans="1:3">
      <c r="A25114">
        <v>31239</v>
      </c>
      <c r="B25114" s="2">
        <v>44105.388888888891</v>
      </c>
      <c r="C25114" s="3">
        <v>54.620674133300781</v>
      </c>
    </row>
    <row r="25115" spans="1:3">
      <c r="A25115">
        <v>31240</v>
      </c>
      <c r="B25115" s="2">
        <v>44105.395833333336</v>
      </c>
      <c r="C25115" s="3">
        <v>54.543453216552734</v>
      </c>
    </row>
    <row r="25116" spans="1:3">
      <c r="A25116">
        <v>31241</v>
      </c>
      <c r="B25116" s="2">
        <v>44105.402777777781</v>
      </c>
      <c r="C25116" s="3">
        <v>54.697895050048828</v>
      </c>
    </row>
    <row r="25117" spans="1:3">
      <c r="A25117">
        <v>31242</v>
      </c>
      <c r="B25117" s="2">
        <v>44105.409722222219</v>
      </c>
      <c r="C25117" s="3">
        <v>54.775115966796875</v>
      </c>
    </row>
    <row r="25118" spans="1:3">
      <c r="A25118">
        <v>31243</v>
      </c>
      <c r="B25118" s="2">
        <v>44105.416666666664</v>
      </c>
      <c r="C25118" s="3">
        <v>54.929557800292969</v>
      </c>
    </row>
    <row r="25119" spans="1:3">
      <c r="A25119">
        <v>31244</v>
      </c>
      <c r="B25119" s="2">
        <v>44105.423611111109</v>
      </c>
      <c r="C25119" s="3">
        <v>55.006778717041016</v>
      </c>
    </row>
    <row r="25120" spans="1:3">
      <c r="A25120">
        <v>31245</v>
      </c>
      <c r="B25120" s="2">
        <v>44105.430555555555</v>
      </c>
      <c r="C25120" s="3">
        <v>55.161220550537109</v>
      </c>
    </row>
    <row r="25121" spans="1:3">
      <c r="A25121">
        <v>31246</v>
      </c>
      <c r="B25121" s="2">
        <v>44105.4375</v>
      </c>
      <c r="C25121" s="3">
        <v>55.238437652587891</v>
      </c>
    </row>
    <row r="25122" spans="1:3">
      <c r="A25122">
        <v>31247</v>
      </c>
      <c r="B25122" s="2">
        <v>44105.444444444445</v>
      </c>
      <c r="C25122" s="3">
        <v>55.392879486083984</v>
      </c>
    </row>
    <row r="25123" spans="1:3">
      <c r="A25123">
        <v>31248</v>
      </c>
      <c r="B25123" s="2">
        <v>44105.451388888883</v>
      </c>
      <c r="C25123" s="3">
        <v>55.470100402832031</v>
      </c>
    </row>
    <row r="25124" spans="1:3">
      <c r="A25124">
        <v>31249</v>
      </c>
      <c r="B25124" s="2">
        <v>44105.458333333336</v>
      </c>
      <c r="C25124" s="3">
        <v>55.778984069824219</v>
      </c>
    </row>
    <row r="25125" spans="1:3">
      <c r="A25125">
        <v>31250</v>
      </c>
      <c r="B25125" s="2">
        <v>44105.465277777781</v>
      </c>
      <c r="C25125" s="3">
        <v>55.778984069824219</v>
      </c>
    </row>
    <row r="25126" spans="1:3">
      <c r="A25126">
        <v>31251</v>
      </c>
      <c r="B25126" s="2">
        <v>44105.472222222226</v>
      </c>
      <c r="C25126" s="3">
        <v>56.010646820068359</v>
      </c>
    </row>
    <row r="25127" spans="1:3">
      <c r="A25127">
        <v>31252</v>
      </c>
      <c r="B25127" s="2">
        <v>44105.479166666672</v>
      </c>
      <c r="C25127" s="3">
        <v>56.2423095703125</v>
      </c>
    </row>
    <row r="25128" spans="1:3">
      <c r="A25128">
        <v>31253</v>
      </c>
      <c r="B25128" s="2">
        <v>44105.486111111117</v>
      </c>
      <c r="C25128" s="3">
        <v>56.396751403808594</v>
      </c>
    </row>
    <row r="25129" spans="1:3">
      <c r="A25129">
        <v>31254</v>
      </c>
      <c r="B25129" s="2">
        <v>44105.493055555555</v>
      </c>
      <c r="C25129" s="3">
        <v>56.551193237304688</v>
      </c>
    </row>
    <row r="25130" spans="1:3">
      <c r="A25130">
        <v>31255</v>
      </c>
      <c r="B25130" s="2">
        <v>44105.5</v>
      </c>
      <c r="C25130" s="3">
        <v>56.705631256103516</v>
      </c>
    </row>
    <row r="25131" spans="1:3">
      <c r="A25131">
        <v>31256</v>
      </c>
      <c r="B25131" s="2">
        <v>44105.506944444445</v>
      </c>
      <c r="C25131" s="3">
        <v>57.014514923095703</v>
      </c>
    </row>
    <row r="25132" spans="1:3">
      <c r="A25132">
        <v>31257</v>
      </c>
      <c r="B25132" s="2">
        <v>44105.513888888891</v>
      </c>
      <c r="C25132" s="3">
        <v>57.09173583984375</v>
      </c>
    </row>
    <row r="25133" spans="1:3">
      <c r="A25133">
        <v>31258</v>
      </c>
      <c r="B25133" s="2">
        <v>44105.520833333336</v>
      </c>
      <c r="C25133" s="3">
        <v>57.400619506835938</v>
      </c>
    </row>
    <row r="25134" spans="1:3">
      <c r="A25134">
        <v>31259</v>
      </c>
      <c r="B25134" s="2">
        <v>44105.527777777781</v>
      </c>
      <c r="C25134" s="3">
        <v>57.632282257080078</v>
      </c>
    </row>
    <row r="25135" spans="1:3">
      <c r="A25135">
        <v>31260</v>
      </c>
      <c r="B25135" s="2">
        <v>44105.534722222219</v>
      </c>
      <c r="C25135" s="3">
        <v>57.786724090576172</v>
      </c>
    </row>
    <row r="25136" spans="1:3">
      <c r="A25136">
        <v>31261</v>
      </c>
      <c r="B25136" s="2">
        <v>44105.541666666664</v>
      </c>
      <c r="C25136" s="3">
        <v>58.018383026123047</v>
      </c>
    </row>
    <row r="25137" spans="1:3">
      <c r="A25137">
        <v>31262</v>
      </c>
      <c r="B25137" s="2">
        <v>44105.548611111109</v>
      </c>
      <c r="C25137" s="3">
        <v>58.250045776367188</v>
      </c>
    </row>
    <row r="25138" spans="1:3">
      <c r="A25138">
        <v>31263</v>
      </c>
      <c r="B25138" s="2">
        <v>44105.555555555555</v>
      </c>
      <c r="C25138" s="3">
        <v>58.558929443359375</v>
      </c>
    </row>
    <row r="25139" spans="1:3">
      <c r="A25139">
        <v>31264</v>
      </c>
      <c r="B25139" s="2">
        <v>44105.5625</v>
      </c>
      <c r="C25139" s="3">
        <v>58.713371276855469</v>
      </c>
    </row>
    <row r="25140" spans="1:3">
      <c r="A25140">
        <v>31265</v>
      </c>
      <c r="B25140" s="2">
        <v>44105.569444444445</v>
      </c>
      <c r="C25140" s="3">
        <v>58.945034027099609</v>
      </c>
    </row>
    <row r="25141" spans="1:3">
      <c r="A25141">
        <v>31266</v>
      </c>
      <c r="B25141" s="2">
        <v>44105.576388888883</v>
      </c>
      <c r="C25141" s="3">
        <v>59.099475860595703</v>
      </c>
    </row>
    <row r="25142" spans="1:3">
      <c r="A25142">
        <v>31267</v>
      </c>
      <c r="B25142" s="2">
        <v>44105.583333333336</v>
      </c>
      <c r="C25142" s="3">
        <v>59.331138610839844</v>
      </c>
    </row>
    <row r="25143" spans="1:3">
      <c r="A25143">
        <v>31268</v>
      </c>
      <c r="B25143" s="2">
        <v>44105.590277777781</v>
      </c>
      <c r="C25143" s="3">
        <v>59.408355712890625</v>
      </c>
    </row>
    <row r="25144" spans="1:3">
      <c r="A25144">
        <v>31269</v>
      </c>
      <c r="B25144" s="2">
        <v>44105.597222222226</v>
      </c>
      <c r="C25144" s="3">
        <v>59.485576629638672</v>
      </c>
    </row>
    <row r="25145" spans="1:3">
      <c r="A25145">
        <v>31270</v>
      </c>
      <c r="B25145" s="2">
        <v>44105.604166666672</v>
      </c>
      <c r="C25145" s="3">
        <v>59.562797546386719</v>
      </c>
    </row>
    <row r="25146" spans="1:3">
      <c r="A25146">
        <v>31271</v>
      </c>
      <c r="B25146" s="2">
        <v>44105.611111111117</v>
      </c>
      <c r="C25146" s="3">
        <v>59.640018463134766</v>
      </c>
    </row>
    <row r="25147" spans="1:3">
      <c r="A25147">
        <v>31272</v>
      </c>
      <c r="B25147" s="2">
        <v>44105.618055555555</v>
      </c>
      <c r="C25147" s="3">
        <v>59.717239379882813</v>
      </c>
    </row>
    <row r="25148" spans="1:3">
      <c r="A25148">
        <v>31273</v>
      </c>
      <c r="B25148" s="2">
        <v>44105.625</v>
      </c>
      <c r="C25148" s="3">
        <v>59.717239379882813</v>
      </c>
    </row>
    <row r="25149" spans="1:3">
      <c r="A25149">
        <v>31274</v>
      </c>
      <c r="B25149" s="2">
        <v>44105.631944444445</v>
      </c>
      <c r="C25149" s="3">
        <v>59.871681213378906</v>
      </c>
    </row>
    <row r="25150" spans="1:3">
      <c r="A25150">
        <v>31275</v>
      </c>
      <c r="B25150" s="2">
        <v>44105.638888888891</v>
      </c>
      <c r="C25150" s="3">
        <v>59.948902130126953</v>
      </c>
    </row>
    <row r="25151" spans="1:3">
      <c r="A25151">
        <v>31276</v>
      </c>
      <c r="B25151" s="2">
        <v>44105.645833333336</v>
      </c>
      <c r="C25151" s="3">
        <v>60.026123046875</v>
      </c>
    </row>
    <row r="25152" spans="1:3">
      <c r="A25152">
        <v>31277</v>
      </c>
      <c r="B25152" s="2">
        <v>44105.652777777781</v>
      </c>
      <c r="C25152" s="3">
        <v>60.180564880371094</v>
      </c>
    </row>
    <row r="25153" spans="1:3">
      <c r="A25153">
        <v>31278</v>
      </c>
      <c r="B25153" s="2">
        <v>44105.659722222219</v>
      </c>
      <c r="C25153" s="3">
        <v>60.257785797119141</v>
      </c>
    </row>
    <row r="25154" spans="1:3">
      <c r="A25154">
        <v>31279</v>
      </c>
      <c r="B25154" s="2">
        <v>44105.666666666664</v>
      </c>
      <c r="C25154" s="3">
        <v>60.335006713867188</v>
      </c>
    </row>
    <row r="25155" spans="1:3">
      <c r="A25155">
        <v>31280</v>
      </c>
      <c r="B25155" s="2">
        <v>44105.673611111109</v>
      </c>
      <c r="C25155" s="3">
        <v>60.489448547363281</v>
      </c>
    </row>
    <row r="25156" spans="1:3">
      <c r="A25156">
        <v>31281</v>
      </c>
      <c r="B25156" s="2">
        <v>44105.680555555555</v>
      </c>
      <c r="C25156" s="3">
        <v>60.489448547363281</v>
      </c>
    </row>
    <row r="25157" spans="1:3">
      <c r="A25157">
        <v>31282</v>
      </c>
      <c r="B25157" s="2">
        <v>44105.6875</v>
      </c>
      <c r="C25157" s="3">
        <v>60.412227630615234</v>
      </c>
    </row>
    <row r="25158" spans="1:3">
      <c r="A25158">
        <v>31283</v>
      </c>
      <c r="B25158" s="2">
        <v>44105.694444444445</v>
      </c>
      <c r="C25158" s="3">
        <v>60.489448547363281</v>
      </c>
    </row>
    <row r="25159" spans="1:3">
      <c r="A25159">
        <v>31284</v>
      </c>
      <c r="B25159" s="2">
        <v>44105.701388888883</v>
      </c>
      <c r="C25159" s="3">
        <v>60.257785797119141</v>
      </c>
    </row>
    <row r="25160" spans="1:3">
      <c r="A25160">
        <v>31285</v>
      </c>
      <c r="B25160" s="2">
        <v>44105.708333333336</v>
      </c>
      <c r="C25160" s="3">
        <v>60.180564880371094</v>
      </c>
    </row>
    <row r="25161" spans="1:3">
      <c r="A25161">
        <v>31286</v>
      </c>
      <c r="B25161" s="2">
        <v>44105.715277777781</v>
      </c>
      <c r="C25161" s="3">
        <v>60.103343963623047</v>
      </c>
    </row>
    <row r="25162" spans="1:3">
      <c r="A25162">
        <v>31287</v>
      </c>
      <c r="B25162" s="2">
        <v>44105.722222222226</v>
      </c>
      <c r="C25162" s="3">
        <v>60.026123046875</v>
      </c>
    </row>
    <row r="25163" spans="1:3">
      <c r="A25163">
        <v>31288</v>
      </c>
      <c r="B25163" s="2">
        <v>44105.729166666672</v>
      </c>
      <c r="C25163" s="3">
        <v>59.871681213378906</v>
      </c>
    </row>
    <row r="25164" spans="1:3">
      <c r="A25164">
        <v>31289</v>
      </c>
      <c r="B25164" s="2">
        <v>44105.736111111117</v>
      </c>
      <c r="C25164" s="3">
        <v>59.794460296630859</v>
      </c>
    </row>
    <row r="25165" spans="1:3">
      <c r="A25165">
        <v>31290</v>
      </c>
      <c r="B25165" s="2">
        <v>44105.743055555555</v>
      </c>
      <c r="C25165" s="3">
        <v>59.717239379882813</v>
      </c>
    </row>
    <row r="25166" spans="1:3">
      <c r="A25166">
        <v>31291</v>
      </c>
      <c r="B25166" s="2">
        <v>44105.75</v>
      </c>
      <c r="C25166" s="3">
        <v>59.562797546386719</v>
      </c>
    </row>
    <row r="25167" spans="1:3">
      <c r="A25167">
        <v>31292</v>
      </c>
      <c r="B25167" s="2">
        <v>44105.756944444445</v>
      </c>
      <c r="C25167" s="3">
        <v>59.485576629638672</v>
      </c>
    </row>
    <row r="25168" spans="1:3">
      <c r="A25168">
        <v>31293</v>
      </c>
      <c r="B25168" s="2">
        <v>44105.763888888891</v>
      </c>
      <c r="C25168" s="3">
        <v>59.408355712890625</v>
      </c>
    </row>
    <row r="25169" spans="1:3">
      <c r="A25169">
        <v>31294</v>
      </c>
      <c r="B25169" s="2">
        <v>44105.770833333336</v>
      </c>
      <c r="C25169" s="3">
        <v>59.331138610839844</v>
      </c>
    </row>
    <row r="25170" spans="1:3">
      <c r="A25170">
        <v>31295</v>
      </c>
      <c r="B25170" s="2">
        <v>44105.777777777781</v>
      </c>
      <c r="C25170" s="3">
        <v>59.17669677734375</v>
      </c>
    </row>
    <row r="25171" spans="1:3">
      <c r="A25171">
        <v>31296</v>
      </c>
      <c r="B25171" s="2">
        <v>44105.784722222219</v>
      </c>
      <c r="C25171" s="3">
        <v>59.022254943847656</v>
      </c>
    </row>
    <row r="25172" spans="1:3">
      <c r="A25172">
        <v>31297</v>
      </c>
      <c r="B25172" s="2">
        <v>44105.791666666664</v>
      </c>
      <c r="C25172" s="3">
        <v>58.867813110351563</v>
      </c>
    </row>
    <row r="25173" spans="1:3">
      <c r="A25173">
        <v>31298</v>
      </c>
      <c r="B25173" s="2">
        <v>44105.798611111109</v>
      </c>
      <c r="C25173" s="3">
        <v>58.790592193603516</v>
      </c>
    </row>
    <row r="25174" spans="1:3">
      <c r="A25174">
        <v>31299</v>
      </c>
      <c r="B25174" s="2">
        <v>44105.805555555555</v>
      </c>
      <c r="C25174" s="3">
        <v>58.790592193603516</v>
      </c>
    </row>
    <row r="25175" spans="1:3">
      <c r="A25175">
        <v>31300</v>
      </c>
      <c r="B25175" s="2">
        <v>44105.8125</v>
      </c>
      <c r="C25175" s="3">
        <v>58.636150360107422</v>
      </c>
    </row>
    <row r="25176" spans="1:3">
      <c r="A25176">
        <v>31301</v>
      </c>
      <c r="B25176" s="2">
        <v>44105.819444444445</v>
      </c>
      <c r="C25176" s="3">
        <v>58.558929443359375</v>
      </c>
    </row>
    <row r="25177" spans="1:3">
      <c r="A25177">
        <v>31302</v>
      </c>
      <c r="B25177" s="2">
        <v>44105.826388888883</v>
      </c>
      <c r="C25177" s="3">
        <v>58.481708526611328</v>
      </c>
    </row>
    <row r="25178" spans="1:3">
      <c r="A25178">
        <v>31303</v>
      </c>
      <c r="B25178" s="2">
        <v>44105.833333333336</v>
      </c>
      <c r="C25178" s="3">
        <v>58.250045776367188</v>
      </c>
    </row>
    <row r="25179" spans="1:3">
      <c r="A25179">
        <v>31304</v>
      </c>
      <c r="B25179" s="2">
        <v>44105.840277777781</v>
      </c>
      <c r="C25179" s="3">
        <v>58.172824859619141</v>
      </c>
    </row>
    <row r="25180" spans="1:3">
      <c r="A25180">
        <v>31305</v>
      </c>
      <c r="B25180" s="2">
        <v>44105.847222222226</v>
      </c>
      <c r="C25180" s="3">
        <v>58.095603942871094</v>
      </c>
    </row>
    <row r="25181" spans="1:3">
      <c r="A25181">
        <v>31306</v>
      </c>
      <c r="B25181" s="2">
        <v>44105.854166666672</v>
      </c>
      <c r="C25181" s="3">
        <v>57.941165924072266</v>
      </c>
    </row>
    <row r="25182" spans="1:3">
      <c r="A25182">
        <v>31307</v>
      </c>
      <c r="B25182" s="2">
        <v>44105.861111111117</v>
      </c>
      <c r="C25182" s="3">
        <v>57.786724090576172</v>
      </c>
    </row>
    <row r="25183" spans="1:3">
      <c r="A25183">
        <v>31308</v>
      </c>
      <c r="B25183" s="2">
        <v>44105.868055555555</v>
      </c>
      <c r="C25183" s="3">
        <v>57.632282257080078</v>
      </c>
    </row>
    <row r="25184" spans="1:3">
      <c r="A25184">
        <v>31309</v>
      </c>
      <c r="B25184" s="2">
        <v>44105.875</v>
      </c>
      <c r="C25184" s="3">
        <v>57.632282257080078</v>
      </c>
    </row>
    <row r="25185" spans="1:3">
      <c r="A25185">
        <v>31310</v>
      </c>
      <c r="B25185" s="2">
        <v>44105.881944444445</v>
      </c>
      <c r="C25185" s="3">
        <v>57.400619506835938</v>
      </c>
    </row>
    <row r="25186" spans="1:3">
      <c r="A25186">
        <v>31311</v>
      </c>
      <c r="B25186" s="2">
        <v>44105.888888888891</v>
      </c>
      <c r="C25186" s="3">
        <v>57.400619506835938</v>
      </c>
    </row>
    <row r="25187" spans="1:3">
      <c r="A25187">
        <v>31312</v>
      </c>
      <c r="B25187" s="2">
        <v>44105.895833333336</v>
      </c>
      <c r="C25187" s="3">
        <v>57.246177673339844</v>
      </c>
    </row>
    <row r="25188" spans="1:3">
      <c r="A25188">
        <v>31313</v>
      </c>
      <c r="B25188" s="2">
        <v>44105.902777777781</v>
      </c>
      <c r="C25188" s="3">
        <v>57.246177673339844</v>
      </c>
    </row>
    <row r="25189" spans="1:3">
      <c r="A25189">
        <v>31314</v>
      </c>
      <c r="B25189" s="2">
        <v>44105.909722222219</v>
      </c>
      <c r="C25189" s="3">
        <v>57.09173583984375</v>
      </c>
    </row>
    <row r="25190" spans="1:3">
      <c r="A25190">
        <v>31315</v>
      </c>
      <c r="B25190" s="2">
        <v>44105.916666666664</v>
      </c>
      <c r="C25190" s="3">
        <v>57.09173583984375</v>
      </c>
    </row>
    <row r="25191" spans="1:3">
      <c r="A25191">
        <v>31316</v>
      </c>
      <c r="B25191" s="2">
        <v>44105.923611111109</v>
      </c>
      <c r="C25191" s="3">
        <v>57.014514923095703</v>
      </c>
    </row>
    <row r="25192" spans="1:3">
      <c r="A25192">
        <v>31317</v>
      </c>
      <c r="B25192" s="2">
        <v>44105.930555555555</v>
      </c>
      <c r="C25192" s="3">
        <v>56.860073089599609</v>
      </c>
    </row>
    <row r="25193" spans="1:3">
      <c r="A25193">
        <v>31318</v>
      </c>
      <c r="B25193" s="2">
        <v>44105.9375</v>
      </c>
      <c r="C25193" s="3">
        <v>56.782852172851563</v>
      </c>
    </row>
    <row r="25194" spans="1:3">
      <c r="A25194">
        <v>31319</v>
      </c>
      <c r="B25194" s="2">
        <v>44105.944444444445</v>
      </c>
      <c r="C25194" s="3">
        <v>56.705631256103516</v>
      </c>
    </row>
    <row r="25195" spans="1:3">
      <c r="A25195">
        <v>31320</v>
      </c>
      <c r="B25195" s="2">
        <v>44105.951388888883</v>
      </c>
      <c r="C25195" s="3">
        <v>56.628410339355469</v>
      </c>
    </row>
    <row r="25196" spans="1:3">
      <c r="A25196">
        <v>31321</v>
      </c>
      <c r="B25196" s="2">
        <v>44105.958333333336</v>
      </c>
      <c r="C25196" s="3">
        <v>56.628410339355469</v>
      </c>
    </row>
    <row r="25197" spans="1:3">
      <c r="A25197">
        <v>31322</v>
      </c>
      <c r="B25197" s="2">
        <v>44105.965277777781</v>
      </c>
      <c r="C25197" s="3">
        <v>56.473972320556641</v>
      </c>
    </row>
    <row r="25198" spans="1:3">
      <c r="A25198">
        <v>31323</v>
      </c>
      <c r="B25198" s="2">
        <v>44105.972222222226</v>
      </c>
      <c r="C25198" s="3">
        <v>56.473972320556641</v>
      </c>
    </row>
    <row r="25199" spans="1:3">
      <c r="A25199">
        <v>31324</v>
      </c>
      <c r="B25199" s="2">
        <v>44105.979166666672</v>
      </c>
      <c r="C25199" s="3">
        <v>56.319530487060547</v>
      </c>
    </row>
    <row r="25200" spans="1:3">
      <c r="A25200">
        <v>31325</v>
      </c>
      <c r="B25200" s="2">
        <v>44105.986111111117</v>
      </c>
      <c r="C25200" s="3">
        <v>56.396751403808594</v>
      </c>
    </row>
    <row r="25201" spans="1:3">
      <c r="A25201">
        <v>31326</v>
      </c>
      <c r="B25201" s="2">
        <v>44105.993055555555</v>
      </c>
      <c r="C25201" s="3">
        <v>56.165088653564453</v>
      </c>
    </row>
    <row r="25202" spans="1:3">
      <c r="A25202">
        <v>31327</v>
      </c>
      <c r="B25202" s="2">
        <v>44106</v>
      </c>
      <c r="C25202" s="3">
        <v>56.165088653564453</v>
      </c>
    </row>
    <row r="25203" spans="1:3">
      <c r="A25203">
        <v>31328</v>
      </c>
      <c r="B25203" s="2">
        <v>44106.006944444445</v>
      </c>
      <c r="C25203" s="3">
        <v>56.165088653564453</v>
      </c>
    </row>
    <row r="25204" spans="1:3">
      <c r="A25204">
        <v>31329</v>
      </c>
      <c r="B25204" s="2">
        <v>44106.013888888891</v>
      </c>
      <c r="C25204" s="3">
        <v>56.165088653564453</v>
      </c>
    </row>
    <row r="25205" spans="1:3">
      <c r="A25205">
        <v>31330</v>
      </c>
      <c r="B25205" s="2">
        <v>44106.020833333336</v>
      </c>
      <c r="C25205" s="3">
        <v>56.087867736816406</v>
      </c>
    </row>
    <row r="25206" spans="1:3">
      <c r="A25206">
        <v>31331</v>
      </c>
      <c r="B25206" s="2">
        <v>44106.027777777781</v>
      </c>
      <c r="C25206" s="3">
        <v>56.010646820068359</v>
      </c>
    </row>
    <row r="25207" spans="1:3">
      <c r="A25207">
        <v>31332</v>
      </c>
      <c r="B25207" s="2">
        <v>44106.034722222219</v>
      </c>
      <c r="C25207" s="3">
        <v>55.933425903320313</v>
      </c>
    </row>
    <row r="25208" spans="1:3">
      <c r="A25208">
        <v>31333</v>
      </c>
      <c r="B25208" s="2">
        <v>44106.041666666664</v>
      </c>
      <c r="C25208" s="3">
        <v>55.856204986572266</v>
      </c>
    </row>
    <row r="25209" spans="1:3">
      <c r="A25209">
        <v>31334</v>
      </c>
      <c r="B25209" s="2">
        <v>44106.048611111109</v>
      </c>
      <c r="C25209" s="3">
        <v>55.856204986572266</v>
      </c>
    </row>
    <row r="25210" spans="1:3">
      <c r="A25210">
        <v>31335</v>
      </c>
      <c r="B25210" s="2">
        <v>44106.055555555555</v>
      </c>
      <c r="C25210" s="3">
        <v>55.856204986572266</v>
      </c>
    </row>
    <row r="25211" spans="1:3">
      <c r="A25211">
        <v>31336</v>
      </c>
      <c r="B25211" s="2">
        <v>44106.0625</v>
      </c>
      <c r="C25211" s="3">
        <v>55.701763153076172</v>
      </c>
    </row>
    <row r="25212" spans="1:3">
      <c r="A25212">
        <v>31337</v>
      </c>
      <c r="B25212" s="2">
        <v>44106.069444444445</v>
      </c>
      <c r="C25212" s="3">
        <v>55.701763153076172</v>
      </c>
    </row>
    <row r="25213" spans="1:3">
      <c r="A25213">
        <v>31338</v>
      </c>
      <c r="B25213" s="2">
        <v>44106.076388888883</v>
      </c>
      <c r="C25213" s="3">
        <v>55.701763153076172</v>
      </c>
    </row>
    <row r="25214" spans="1:3">
      <c r="A25214">
        <v>31339</v>
      </c>
      <c r="B25214" s="2">
        <v>44106.083333333336</v>
      </c>
      <c r="C25214" s="3">
        <v>55.624542236328125</v>
      </c>
    </row>
    <row r="25215" spans="1:3">
      <c r="A25215">
        <v>31340</v>
      </c>
      <c r="B25215" s="2">
        <v>44106.090277777781</v>
      </c>
      <c r="C25215" s="3">
        <v>55.547321319580078</v>
      </c>
    </row>
    <row r="25216" spans="1:3">
      <c r="A25216">
        <v>31341</v>
      </c>
      <c r="B25216" s="2">
        <v>44106.097222222226</v>
      </c>
      <c r="C25216" s="3">
        <v>55.470100402832031</v>
      </c>
    </row>
    <row r="25217" spans="1:3">
      <c r="A25217">
        <v>31342</v>
      </c>
      <c r="B25217" s="2">
        <v>44106.104166666672</v>
      </c>
      <c r="C25217" s="3">
        <v>55.470100402832031</v>
      </c>
    </row>
    <row r="25218" spans="1:3">
      <c r="A25218">
        <v>31343</v>
      </c>
      <c r="B25218" s="2">
        <v>44106.111111111117</v>
      </c>
      <c r="C25218" s="3">
        <v>55.470100402832031</v>
      </c>
    </row>
    <row r="25219" spans="1:3">
      <c r="A25219">
        <v>31344</v>
      </c>
      <c r="B25219" s="2">
        <v>44106.118055555555</v>
      </c>
      <c r="C25219" s="3">
        <v>55.392879486083984</v>
      </c>
    </row>
    <row r="25220" spans="1:3">
      <c r="A25220">
        <v>31345</v>
      </c>
      <c r="B25220" s="2">
        <v>44106.125</v>
      </c>
      <c r="C25220" s="3">
        <v>55.392879486083984</v>
      </c>
    </row>
    <row r="25221" spans="1:3">
      <c r="A25221">
        <v>31346</v>
      </c>
      <c r="B25221" s="2">
        <v>44106.131944444445</v>
      </c>
      <c r="C25221" s="3">
        <v>55.315658569335938</v>
      </c>
    </row>
    <row r="25222" spans="1:3">
      <c r="A25222">
        <v>31347</v>
      </c>
      <c r="B25222" s="2">
        <v>44106.138888888891</v>
      </c>
      <c r="C25222" s="3">
        <v>55.315658569335938</v>
      </c>
    </row>
    <row r="25223" spans="1:3">
      <c r="A25223">
        <v>31348</v>
      </c>
      <c r="B25223" s="2">
        <v>44106.145833333336</v>
      </c>
      <c r="C25223" s="3">
        <v>55.238437652587891</v>
      </c>
    </row>
    <row r="25224" spans="1:3">
      <c r="A25224">
        <v>31349</v>
      </c>
      <c r="B25224" s="2">
        <v>44106.152777777781</v>
      </c>
      <c r="C25224" s="3">
        <v>55.161220550537109</v>
      </c>
    </row>
    <row r="25225" spans="1:3">
      <c r="A25225">
        <v>31350</v>
      </c>
      <c r="B25225" s="2">
        <v>44106.159722222219</v>
      </c>
      <c r="C25225" s="3">
        <v>55.161220550537109</v>
      </c>
    </row>
    <row r="25226" spans="1:3">
      <c r="A25226">
        <v>31351</v>
      </c>
      <c r="B25226" s="2">
        <v>44106.166666666664</v>
      </c>
      <c r="C25226" s="3">
        <v>55.083999633789063</v>
      </c>
    </row>
    <row r="25227" spans="1:3">
      <c r="A25227">
        <v>31352</v>
      </c>
      <c r="B25227" s="2">
        <v>44106.173611111109</v>
      </c>
      <c r="C25227" s="3">
        <v>55.083999633789063</v>
      </c>
    </row>
    <row r="25228" spans="1:3">
      <c r="A25228">
        <v>31353</v>
      </c>
      <c r="B25228" s="2">
        <v>44106.180555555555</v>
      </c>
      <c r="C25228" s="3">
        <v>55.083999633789063</v>
      </c>
    </row>
    <row r="25229" spans="1:3">
      <c r="A25229">
        <v>31354</v>
      </c>
      <c r="B25229" s="2">
        <v>44106.1875</v>
      </c>
      <c r="C25229" s="3">
        <v>55.006778717041016</v>
      </c>
    </row>
    <row r="25230" spans="1:3">
      <c r="A25230">
        <v>31355</v>
      </c>
      <c r="B25230" s="2">
        <v>44106.194444444445</v>
      </c>
      <c r="C25230" s="3">
        <v>54.929557800292969</v>
      </c>
    </row>
    <row r="25231" spans="1:3">
      <c r="A25231">
        <v>31356</v>
      </c>
      <c r="B25231" s="2">
        <v>44106.201388888883</v>
      </c>
      <c r="C25231" s="3">
        <v>54.929557800292969</v>
      </c>
    </row>
    <row r="25232" spans="1:3">
      <c r="A25232">
        <v>31357</v>
      </c>
      <c r="B25232" s="2">
        <v>44106.208333333336</v>
      </c>
      <c r="C25232" s="3">
        <v>54.852336883544922</v>
      </c>
    </row>
    <row r="25233" spans="1:3">
      <c r="A25233">
        <v>31358</v>
      </c>
      <c r="B25233" s="2">
        <v>44106.215277777781</v>
      </c>
      <c r="C25233" s="3">
        <v>54.852336883544922</v>
      </c>
    </row>
    <row r="25234" spans="1:3">
      <c r="A25234">
        <v>31359</v>
      </c>
      <c r="B25234" s="2">
        <v>44106.222222222226</v>
      </c>
      <c r="C25234" s="3">
        <v>54.775115966796875</v>
      </c>
    </row>
    <row r="25235" spans="1:3">
      <c r="A25235">
        <v>31360</v>
      </c>
      <c r="B25235" s="2">
        <v>44106.229166666672</v>
      </c>
      <c r="C25235" s="3">
        <v>54.775115966796875</v>
      </c>
    </row>
    <row r="25236" spans="1:3">
      <c r="A25236">
        <v>31361</v>
      </c>
      <c r="B25236" s="2">
        <v>44106.236111111117</v>
      </c>
      <c r="C25236" s="3">
        <v>54.775115966796875</v>
      </c>
    </row>
    <row r="25237" spans="1:3">
      <c r="A25237">
        <v>31362</v>
      </c>
      <c r="B25237" s="2">
        <v>44106.243055555555</v>
      </c>
      <c r="C25237" s="3">
        <v>54.697895050048828</v>
      </c>
    </row>
    <row r="25238" spans="1:3">
      <c r="A25238">
        <v>31363</v>
      </c>
      <c r="B25238" s="2">
        <v>44106.25</v>
      </c>
      <c r="C25238" s="3">
        <v>54.697895050048828</v>
      </c>
    </row>
    <row r="25239" spans="1:3">
      <c r="A25239">
        <v>31364</v>
      </c>
      <c r="B25239" s="2">
        <v>44106.256944444445</v>
      </c>
      <c r="C25239" s="3">
        <v>54.620674133300781</v>
      </c>
    </row>
    <row r="25240" spans="1:3">
      <c r="A25240">
        <v>31365</v>
      </c>
      <c r="B25240" s="2">
        <v>44106.263888888891</v>
      </c>
      <c r="C25240" s="3">
        <v>54.697895050048828</v>
      </c>
    </row>
    <row r="25241" spans="1:3">
      <c r="A25241">
        <v>31366</v>
      </c>
      <c r="B25241" s="2">
        <v>44106.270833333336</v>
      </c>
      <c r="C25241" s="3">
        <v>54.620674133300781</v>
      </c>
    </row>
    <row r="25242" spans="1:3">
      <c r="A25242">
        <v>31367</v>
      </c>
      <c r="B25242" s="2">
        <v>44106.277777777781</v>
      </c>
      <c r="C25242" s="3">
        <v>54.620674133300781</v>
      </c>
    </row>
    <row r="25243" spans="1:3">
      <c r="A25243">
        <v>31368</v>
      </c>
      <c r="B25243" s="2">
        <v>44106.284722222219</v>
      </c>
      <c r="C25243" s="3">
        <v>54.543453216552734</v>
      </c>
    </row>
    <row r="25244" spans="1:3">
      <c r="A25244">
        <v>31369</v>
      </c>
      <c r="B25244" s="2">
        <v>44106.291666666664</v>
      </c>
      <c r="C25244" s="3">
        <v>54.466232299804688</v>
      </c>
    </row>
    <row r="25245" spans="1:3">
      <c r="A25245">
        <v>31370</v>
      </c>
      <c r="B25245" s="2">
        <v>44106.298611111109</v>
      </c>
      <c r="C25245" s="3">
        <v>54.389011383056641</v>
      </c>
    </row>
    <row r="25246" spans="1:3">
      <c r="A25246">
        <v>31371</v>
      </c>
      <c r="B25246" s="2">
        <v>44106.305555555555</v>
      </c>
      <c r="C25246" s="3">
        <v>54.389011383056641</v>
      </c>
    </row>
    <row r="25247" spans="1:3">
      <c r="A25247">
        <v>31372</v>
      </c>
      <c r="B25247" s="2">
        <v>44106.3125</v>
      </c>
      <c r="C25247" s="3">
        <v>54.466232299804688</v>
      </c>
    </row>
    <row r="25248" spans="1:3">
      <c r="A25248">
        <v>31373</v>
      </c>
      <c r="B25248" s="2">
        <v>44106.319444444445</v>
      </c>
      <c r="C25248" s="3">
        <v>54.466232299804688</v>
      </c>
    </row>
    <row r="25249" spans="1:3">
      <c r="A25249">
        <v>31374</v>
      </c>
      <c r="B25249" s="2">
        <v>44106.326388888883</v>
      </c>
      <c r="C25249" s="3">
        <v>54.466232299804688</v>
      </c>
    </row>
    <row r="25250" spans="1:3">
      <c r="A25250">
        <v>31375</v>
      </c>
      <c r="B25250" s="2">
        <v>44106.333333333336</v>
      </c>
      <c r="C25250" s="3">
        <v>54.389011383056641</v>
      </c>
    </row>
    <row r="25251" spans="1:3">
      <c r="A25251">
        <v>31376</v>
      </c>
      <c r="B25251" s="2">
        <v>44106.340277777781</v>
      </c>
      <c r="C25251" s="3">
        <v>54.389011383056641</v>
      </c>
    </row>
    <row r="25252" spans="1:3">
      <c r="A25252">
        <v>31377</v>
      </c>
      <c r="B25252" s="2">
        <v>44106.347222222226</v>
      </c>
      <c r="C25252" s="3">
        <v>54.389011383056641</v>
      </c>
    </row>
    <row r="25253" spans="1:3">
      <c r="A25253">
        <v>31378</v>
      </c>
      <c r="B25253" s="2">
        <v>44106.354166666672</v>
      </c>
      <c r="C25253" s="3">
        <v>54.389011383056641</v>
      </c>
    </row>
    <row r="25254" spans="1:3">
      <c r="A25254">
        <v>31379</v>
      </c>
      <c r="B25254" s="2">
        <v>44106.361111111117</v>
      </c>
      <c r="C25254" s="3">
        <v>54.311790466308594</v>
      </c>
    </row>
    <row r="25255" spans="1:3">
      <c r="A25255">
        <v>31380</v>
      </c>
      <c r="B25255" s="2">
        <v>44106.368055555555</v>
      </c>
      <c r="C25255" s="3">
        <v>54.311790466308594</v>
      </c>
    </row>
    <row r="25256" spans="1:3">
      <c r="A25256">
        <v>31381</v>
      </c>
      <c r="B25256" s="2">
        <v>44106.375</v>
      </c>
      <c r="C25256" s="3">
        <v>54.389011383056641</v>
      </c>
    </row>
    <row r="25257" spans="1:3">
      <c r="A25257">
        <v>31382</v>
      </c>
      <c r="B25257" s="2">
        <v>44106.381944444445</v>
      </c>
      <c r="C25257" s="3">
        <v>54.466232299804688</v>
      </c>
    </row>
    <row r="25258" spans="1:3">
      <c r="A25258">
        <v>31383</v>
      </c>
      <c r="B25258" s="2">
        <v>44106.388888888891</v>
      </c>
      <c r="C25258" s="3">
        <v>54.466232299804688</v>
      </c>
    </row>
    <row r="25259" spans="1:3">
      <c r="A25259">
        <v>31384</v>
      </c>
      <c r="B25259" s="2">
        <v>44106.395833333336</v>
      </c>
      <c r="C25259" s="3">
        <v>54.466232299804688</v>
      </c>
    </row>
    <row r="25260" spans="1:3">
      <c r="A25260">
        <v>31385</v>
      </c>
      <c r="B25260" s="2">
        <v>44106.402777777781</v>
      </c>
      <c r="C25260" s="3">
        <v>54.543453216552734</v>
      </c>
    </row>
    <row r="25261" spans="1:3">
      <c r="A25261">
        <v>31386</v>
      </c>
      <c r="B25261" s="2">
        <v>44106.409722222219</v>
      </c>
      <c r="C25261" s="3">
        <v>54.620674133300781</v>
      </c>
    </row>
    <row r="25262" spans="1:3">
      <c r="A25262">
        <v>31387</v>
      </c>
      <c r="B25262" s="2">
        <v>44106.416666666664</v>
      </c>
      <c r="C25262" s="3">
        <v>54.620674133300781</v>
      </c>
    </row>
    <row r="25263" spans="1:3">
      <c r="A25263">
        <v>31388</v>
      </c>
      <c r="B25263" s="2">
        <v>44106.423611111109</v>
      </c>
      <c r="C25263" s="3">
        <v>54.697895050048828</v>
      </c>
    </row>
    <row r="25264" spans="1:3">
      <c r="A25264">
        <v>31389</v>
      </c>
      <c r="B25264" s="2">
        <v>44106.430555555555</v>
      </c>
      <c r="C25264" s="3">
        <v>54.775115966796875</v>
      </c>
    </row>
    <row r="25265" spans="1:3">
      <c r="A25265">
        <v>31390</v>
      </c>
      <c r="B25265" s="2">
        <v>44106.4375</v>
      </c>
      <c r="C25265" s="3">
        <v>54.929557800292969</v>
      </c>
    </row>
    <row r="25266" spans="1:3">
      <c r="A25266">
        <v>31391</v>
      </c>
      <c r="B25266" s="2">
        <v>44106.444444444445</v>
      </c>
      <c r="C25266" s="3">
        <v>54.929557800292969</v>
      </c>
    </row>
    <row r="25267" spans="1:3">
      <c r="A25267">
        <v>31392</v>
      </c>
      <c r="B25267" s="2">
        <v>44106.451388888883</v>
      </c>
      <c r="C25267" s="3">
        <v>55.083999633789063</v>
      </c>
    </row>
    <row r="25268" spans="1:3">
      <c r="A25268">
        <v>31393</v>
      </c>
      <c r="B25268" s="2">
        <v>44106.458333333336</v>
      </c>
      <c r="C25268" s="3">
        <v>55.083999633789063</v>
      </c>
    </row>
    <row r="25269" spans="1:3">
      <c r="A25269">
        <v>31394</v>
      </c>
      <c r="B25269" s="2">
        <v>44106.465277777781</v>
      </c>
      <c r="C25269" s="3">
        <v>55.083999633789063</v>
      </c>
    </row>
    <row r="25270" spans="1:3">
      <c r="A25270">
        <v>31395</v>
      </c>
      <c r="B25270" s="2">
        <v>44106.472222222226</v>
      </c>
      <c r="C25270" s="3">
        <v>55.238437652587891</v>
      </c>
    </row>
    <row r="25271" spans="1:3">
      <c r="A25271">
        <v>31396</v>
      </c>
      <c r="B25271" s="2">
        <v>44106.479166666672</v>
      </c>
      <c r="C25271" s="3">
        <v>55.238437652587891</v>
      </c>
    </row>
    <row r="25272" spans="1:3">
      <c r="A25272">
        <v>31397</v>
      </c>
      <c r="B25272" s="2">
        <v>44106.486111111117</v>
      </c>
      <c r="C25272" s="3">
        <v>55.392879486083984</v>
      </c>
    </row>
    <row r="25273" spans="1:3">
      <c r="A25273">
        <v>31398</v>
      </c>
      <c r="B25273" s="2">
        <v>44106.493055555555</v>
      </c>
      <c r="C25273" s="3">
        <v>55.547321319580078</v>
      </c>
    </row>
    <row r="25274" spans="1:3">
      <c r="A25274">
        <v>31399</v>
      </c>
      <c r="B25274" s="2">
        <v>44106.5</v>
      </c>
      <c r="C25274" s="3">
        <v>55.624542236328125</v>
      </c>
    </row>
    <row r="25275" spans="1:3">
      <c r="A25275">
        <v>31400</v>
      </c>
      <c r="B25275" s="2">
        <v>44106.506944444445</v>
      </c>
      <c r="C25275" s="3">
        <v>55.778984069824219</v>
      </c>
    </row>
    <row r="25276" spans="1:3">
      <c r="A25276">
        <v>31401</v>
      </c>
      <c r="B25276" s="2">
        <v>44106.513888888891</v>
      </c>
      <c r="C25276" s="3">
        <v>55.856204986572266</v>
      </c>
    </row>
    <row r="25277" spans="1:3">
      <c r="A25277">
        <v>31402</v>
      </c>
      <c r="B25277" s="2">
        <v>44106.520833333336</v>
      </c>
      <c r="C25277" s="3">
        <v>55.933425903320313</v>
      </c>
    </row>
    <row r="25278" spans="1:3">
      <c r="A25278">
        <v>31403</v>
      </c>
      <c r="B25278" s="2">
        <v>44106.527777777781</v>
      </c>
      <c r="C25278" s="3">
        <v>55.933425903320313</v>
      </c>
    </row>
    <row r="25279" spans="1:3">
      <c r="A25279">
        <v>31404</v>
      </c>
      <c r="B25279" s="2">
        <v>44106.534722222219</v>
      </c>
      <c r="C25279" s="3">
        <v>56.010646820068359</v>
      </c>
    </row>
    <row r="25280" spans="1:3">
      <c r="A25280">
        <v>31405</v>
      </c>
      <c r="B25280" s="2">
        <v>44106.541666666664</v>
      </c>
      <c r="C25280" s="3">
        <v>56.010646820068359</v>
      </c>
    </row>
    <row r="25281" spans="1:3">
      <c r="A25281">
        <v>31406</v>
      </c>
      <c r="B25281" s="2">
        <v>44106.548611111109</v>
      </c>
      <c r="C25281" s="3">
        <v>56.087867736816406</v>
      </c>
    </row>
    <row r="25282" spans="1:3">
      <c r="A25282">
        <v>31407</v>
      </c>
      <c r="B25282" s="2">
        <v>44106.555555555555</v>
      </c>
      <c r="C25282" s="3">
        <v>56.087867736816406</v>
      </c>
    </row>
    <row r="25283" spans="1:3">
      <c r="A25283">
        <v>31408</v>
      </c>
      <c r="B25283" s="2">
        <v>44106.5625</v>
      </c>
      <c r="C25283" s="3">
        <v>56.010646820068359</v>
      </c>
    </row>
    <row r="25284" spans="1:3">
      <c r="A25284">
        <v>31409</v>
      </c>
      <c r="B25284" s="2">
        <v>44106.569444444445</v>
      </c>
      <c r="C25284" s="3">
        <v>56.165088653564453</v>
      </c>
    </row>
    <row r="25285" spans="1:3">
      <c r="A25285">
        <v>31410</v>
      </c>
      <c r="B25285" s="2">
        <v>44106.576388888883</v>
      </c>
      <c r="C25285" s="3">
        <v>56.087867736816406</v>
      </c>
    </row>
    <row r="25286" spans="1:3">
      <c r="A25286">
        <v>31411</v>
      </c>
      <c r="B25286" s="2">
        <v>44106.583333333336</v>
      </c>
      <c r="C25286" s="3">
        <v>56.087867736816406</v>
      </c>
    </row>
    <row r="25287" spans="1:3">
      <c r="A25287">
        <v>31412</v>
      </c>
      <c r="B25287" s="2">
        <v>44106.590277777781</v>
      </c>
      <c r="C25287" s="3">
        <v>56.087867736816406</v>
      </c>
    </row>
    <row r="25288" spans="1:3">
      <c r="A25288">
        <v>31413</v>
      </c>
      <c r="B25288" s="2">
        <v>44106.597222222226</v>
      </c>
      <c r="C25288" s="3">
        <v>56.010646820068359</v>
      </c>
    </row>
    <row r="25289" spans="1:3">
      <c r="A25289">
        <v>31414</v>
      </c>
      <c r="B25289" s="2">
        <v>44106.604166666672</v>
      </c>
      <c r="C25289" s="3">
        <v>56.010646820068359</v>
      </c>
    </row>
    <row r="25290" spans="1:3">
      <c r="A25290">
        <v>31415</v>
      </c>
      <c r="B25290" s="2">
        <v>44106.611111111117</v>
      </c>
      <c r="C25290" s="3">
        <v>56.165088653564453</v>
      </c>
    </row>
    <row r="25291" spans="1:3">
      <c r="A25291">
        <v>31416</v>
      </c>
      <c r="B25291" s="2">
        <v>44106.618055555555</v>
      </c>
      <c r="C25291" s="3">
        <v>56.010646820068359</v>
      </c>
    </row>
    <row r="25292" spans="1:3">
      <c r="A25292">
        <v>31417</v>
      </c>
      <c r="B25292" s="2">
        <v>44106.625</v>
      </c>
      <c r="C25292" s="3">
        <v>56.165088653564453</v>
      </c>
    </row>
    <row r="25293" spans="1:3">
      <c r="A25293">
        <v>31418</v>
      </c>
      <c r="B25293" s="2">
        <v>44106.631944444445</v>
      </c>
      <c r="C25293" s="3">
        <v>56.010646820068359</v>
      </c>
    </row>
    <row r="25294" spans="1:3">
      <c r="A25294">
        <v>31419</v>
      </c>
      <c r="B25294" s="2">
        <v>44106.638888888891</v>
      </c>
      <c r="C25294" s="3">
        <v>56.010646820068359</v>
      </c>
    </row>
    <row r="25295" spans="1:3">
      <c r="A25295">
        <v>31420</v>
      </c>
      <c r="B25295" s="2">
        <v>44106.645833333336</v>
      </c>
      <c r="C25295" s="3">
        <v>56.010646820068359</v>
      </c>
    </row>
    <row r="25296" spans="1:3">
      <c r="A25296">
        <v>31421</v>
      </c>
      <c r="B25296" s="2">
        <v>44106.652777777781</v>
      </c>
      <c r="C25296" s="3">
        <v>55.933425903320313</v>
      </c>
    </row>
    <row r="25297" spans="1:3">
      <c r="A25297">
        <v>31422</v>
      </c>
      <c r="B25297" s="2">
        <v>44106.659722222219</v>
      </c>
      <c r="C25297" s="3">
        <v>55.933425903320313</v>
      </c>
    </row>
    <row r="25298" spans="1:3">
      <c r="A25298">
        <v>31423</v>
      </c>
      <c r="B25298" s="2">
        <v>44106.666666666664</v>
      </c>
      <c r="C25298" s="3">
        <v>56.010646820068359</v>
      </c>
    </row>
    <row r="25299" spans="1:3">
      <c r="A25299">
        <v>31424</v>
      </c>
      <c r="B25299" s="2">
        <v>44106.673611111109</v>
      </c>
      <c r="C25299" s="3">
        <v>55.933425903320313</v>
      </c>
    </row>
    <row r="25300" spans="1:3">
      <c r="A25300">
        <v>31425</v>
      </c>
      <c r="B25300" s="2">
        <v>44106.680555555555</v>
      </c>
      <c r="C25300" s="3">
        <v>55.933425903320313</v>
      </c>
    </row>
    <row r="25301" spans="1:3">
      <c r="A25301">
        <v>31426</v>
      </c>
      <c r="B25301" s="2">
        <v>44106.6875</v>
      </c>
      <c r="C25301" s="3">
        <v>55.856204986572266</v>
      </c>
    </row>
    <row r="25302" spans="1:3">
      <c r="A25302">
        <v>31427</v>
      </c>
      <c r="B25302" s="2">
        <v>44106.694444444445</v>
      </c>
      <c r="C25302" s="3">
        <v>55.856204986572266</v>
      </c>
    </row>
    <row r="25303" spans="1:3">
      <c r="A25303">
        <v>31428</v>
      </c>
      <c r="B25303" s="2">
        <v>44106.701388888883</v>
      </c>
      <c r="C25303" s="3">
        <v>55.778984069824219</v>
      </c>
    </row>
    <row r="25304" spans="1:3">
      <c r="A25304">
        <v>31429</v>
      </c>
      <c r="B25304" s="2">
        <v>44106.708333333336</v>
      </c>
      <c r="C25304" s="3">
        <v>55.701763153076172</v>
      </c>
    </row>
    <row r="25305" spans="1:3">
      <c r="A25305">
        <v>31430</v>
      </c>
      <c r="B25305" s="2">
        <v>44106.715277777781</v>
      </c>
      <c r="C25305" s="3">
        <v>55.701763153076172</v>
      </c>
    </row>
    <row r="25306" spans="1:3">
      <c r="A25306">
        <v>31431</v>
      </c>
      <c r="B25306" s="2">
        <v>44106.722222222226</v>
      </c>
      <c r="C25306" s="3">
        <v>55.624542236328125</v>
      </c>
    </row>
    <row r="25307" spans="1:3">
      <c r="A25307">
        <v>31432</v>
      </c>
      <c r="B25307" s="2">
        <v>44106.729166666672</v>
      </c>
      <c r="C25307" s="3">
        <v>55.701763153076172</v>
      </c>
    </row>
    <row r="25308" spans="1:3">
      <c r="A25308">
        <v>31433</v>
      </c>
      <c r="B25308" s="2">
        <v>44106.736111111117</v>
      </c>
      <c r="C25308" s="3">
        <v>55.624542236328125</v>
      </c>
    </row>
    <row r="25309" spans="1:3">
      <c r="A25309">
        <v>31434</v>
      </c>
      <c r="B25309" s="2">
        <v>44106.743055555555</v>
      </c>
      <c r="C25309" s="3">
        <v>55.547321319580078</v>
      </c>
    </row>
    <row r="25310" spans="1:3">
      <c r="A25310">
        <v>31435</v>
      </c>
      <c r="B25310" s="2">
        <v>44106.75</v>
      </c>
      <c r="C25310" s="3">
        <v>55.470100402832031</v>
      </c>
    </row>
    <row r="25311" spans="1:3">
      <c r="A25311">
        <v>31436</v>
      </c>
      <c r="B25311" s="2">
        <v>44106.756944444445</v>
      </c>
      <c r="C25311" s="3">
        <v>55.547321319580078</v>
      </c>
    </row>
    <row r="25312" spans="1:3">
      <c r="A25312">
        <v>31437</v>
      </c>
      <c r="B25312" s="2">
        <v>44106.763888888891</v>
      </c>
      <c r="C25312" s="3">
        <v>55.470100402832031</v>
      </c>
    </row>
    <row r="25313" spans="1:3">
      <c r="A25313">
        <v>31438</v>
      </c>
      <c r="B25313" s="2">
        <v>44106.770833333336</v>
      </c>
      <c r="C25313" s="3">
        <v>55.392879486083984</v>
      </c>
    </row>
    <row r="25314" spans="1:3">
      <c r="A25314">
        <v>31439</v>
      </c>
      <c r="B25314" s="2">
        <v>44106.777777777781</v>
      </c>
      <c r="C25314" s="3">
        <v>55.315658569335938</v>
      </c>
    </row>
    <row r="25315" spans="1:3">
      <c r="A25315">
        <v>31440</v>
      </c>
      <c r="B25315" s="2">
        <v>44106.784722222219</v>
      </c>
      <c r="C25315" s="3">
        <v>55.238437652587891</v>
      </c>
    </row>
    <row r="25316" spans="1:3">
      <c r="A25316">
        <v>31441</v>
      </c>
      <c r="B25316" s="2">
        <v>44106.791666666664</v>
      </c>
      <c r="C25316" s="3">
        <v>55.083999633789063</v>
      </c>
    </row>
    <row r="25317" spans="1:3">
      <c r="A25317">
        <v>31442</v>
      </c>
      <c r="B25317" s="2">
        <v>44106.798611111109</v>
      </c>
      <c r="C25317" s="3">
        <v>55.006778717041016</v>
      </c>
    </row>
    <row r="25318" spans="1:3">
      <c r="A25318">
        <v>31443</v>
      </c>
      <c r="B25318" s="2">
        <v>44106.805555555555</v>
      </c>
      <c r="C25318" s="3">
        <v>55.006778717041016</v>
      </c>
    </row>
    <row r="25319" spans="1:3">
      <c r="A25319">
        <v>31444</v>
      </c>
      <c r="B25319" s="2">
        <v>44106.8125</v>
      </c>
      <c r="C25319" s="3">
        <v>54.929557800292969</v>
      </c>
    </row>
    <row r="25320" spans="1:3">
      <c r="A25320">
        <v>31445</v>
      </c>
      <c r="B25320" s="2">
        <v>44106.819444444445</v>
      </c>
      <c r="C25320" s="3">
        <v>54.775115966796875</v>
      </c>
    </row>
    <row r="25321" spans="1:3">
      <c r="A25321">
        <v>31446</v>
      </c>
      <c r="B25321" s="2">
        <v>44106.826388888883</v>
      </c>
      <c r="C25321" s="3">
        <v>54.697895050048828</v>
      </c>
    </row>
    <row r="25322" spans="1:3">
      <c r="A25322">
        <v>31447</v>
      </c>
      <c r="B25322" s="2">
        <v>44106.833333333336</v>
      </c>
      <c r="C25322" s="3">
        <v>54.697895050048828</v>
      </c>
    </row>
    <row r="25323" spans="1:3">
      <c r="A25323">
        <v>31448</v>
      </c>
      <c r="B25323" s="2">
        <v>44106.840277777781</v>
      </c>
      <c r="C25323" s="3">
        <v>54.543453216552734</v>
      </c>
    </row>
    <row r="25324" spans="1:3">
      <c r="A25324">
        <v>31449</v>
      </c>
      <c r="B25324" s="2">
        <v>44106.847222222226</v>
      </c>
      <c r="C25324" s="3">
        <v>54.389011383056641</v>
      </c>
    </row>
    <row r="25325" spans="1:3">
      <c r="A25325">
        <v>31450</v>
      </c>
      <c r="B25325" s="2">
        <v>44106.854166666672</v>
      </c>
      <c r="C25325" s="3">
        <v>54.311790466308594</v>
      </c>
    </row>
    <row r="25326" spans="1:3">
      <c r="A25326">
        <v>31451</v>
      </c>
      <c r="B25326" s="2">
        <v>44106.861111111117</v>
      </c>
      <c r="C25326" s="3">
        <v>54.311790466308594</v>
      </c>
    </row>
    <row r="25327" spans="1:3">
      <c r="A25327">
        <v>31452</v>
      </c>
      <c r="B25327" s="2">
        <v>44106.868055555555</v>
      </c>
      <c r="C25327" s="3">
        <v>54.1573486328125</v>
      </c>
    </row>
    <row r="25328" spans="1:3">
      <c r="A25328">
        <v>31453</v>
      </c>
      <c r="B25328" s="2">
        <v>44106.875</v>
      </c>
      <c r="C25328" s="3">
        <v>54.080127716064453</v>
      </c>
    </row>
    <row r="25329" spans="1:3">
      <c r="A25329">
        <v>31454</v>
      </c>
      <c r="B25329" s="2">
        <v>44106.881944444445</v>
      </c>
      <c r="C25329" s="3">
        <v>54.002906799316406</v>
      </c>
    </row>
    <row r="25330" spans="1:3">
      <c r="A25330">
        <v>31455</v>
      </c>
      <c r="B25330" s="2">
        <v>44106.888888888891</v>
      </c>
      <c r="C25330" s="3">
        <v>53.848464965820313</v>
      </c>
    </row>
    <row r="25331" spans="1:3">
      <c r="A25331">
        <v>31456</v>
      </c>
      <c r="B25331" s="2">
        <v>44106.895833333336</v>
      </c>
      <c r="C25331" s="3">
        <v>53.848464965820313</v>
      </c>
    </row>
    <row r="25332" spans="1:3">
      <c r="A25332">
        <v>31457</v>
      </c>
      <c r="B25332" s="2">
        <v>44106.902777777781</v>
      </c>
      <c r="C25332" s="3">
        <v>53.771247863769531</v>
      </c>
    </row>
    <row r="25333" spans="1:3">
      <c r="A25333">
        <v>31458</v>
      </c>
      <c r="B25333" s="2">
        <v>44106.909722222219</v>
      </c>
      <c r="C25333" s="3">
        <v>53.694026947021484</v>
      </c>
    </row>
    <row r="25334" spans="1:3">
      <c r="A25334">
        <v>31459</v>
      </c>
      <c r="B25334" s="2">
        <v>44106.916666666664</v>
      </c>
      <c r="C25334" s="3">
        <v>53.539585113525391</v>
      </c>
    </row>
    <row r="25335" spans="1:3">
      <c r="A25335">
        <v>31460</v>
      </c>
      <c r="B25335" s="2">
        <v>44106.923611111109</v>
      </c>
      <c r="C25335" s="3">
        <v>53.462364196777344</v>
      </c>
    </row>
    <row r="25336" spans="1:3">
      <c r="A25336">
        <v>31461</v>
      </c>
      <c r="B25336" s="2">
        <v>44106.930555555555</v>
      </c>
      <c r="C25336" s="3">
        <v>53.385143280029297</v>
      </c>
    </row>
    <row r="25337" spans="1:3">
      <c r="A25337">
        <v>31462</v>
      </c>
      <c r="B25337" s="2">
        <v>44106.9375</v>
      </c>
      <c r="C25337" s="3">
        <v>53.385143280029297</v>
      </c>
    </row>
    <row r="25338" spans="1:3">
      <c r="A25338">
        <v>31463</v>
      </c>
      <c r="B25338" s="2">
        <v>44106.944444444445</v>
      </c>
      <c r="C25338" s="3">
        <v>53.230701446533203</v>
      </c>
    </row>
    <row r="25339" spans="1:3">
      <c r="A25339">
        <v>31464</v>
      </c>
      <c r="B25339" s="2">
        <v>44106.951388888883</v>
      </c>
      <c r="C25339" s="3">
        <v>53.153480529785156</v>
      </c>
    </row>
    <row r="25340" spans="1:3">
      <c r="A25340">
        <v>31465</v>
      </c>
      <c r="B25340" s="2">
        <v>44106.958333333336</v>
      </c>
      <c r="C25340" s="3">
        <v>53.076259613037109</v>
      </c>
    </row>
    <row r="25341" spans="1:3">
      <c r="A25341">
        <v>31466</v>
      </c>
      <c r="B25341" s="2">
        <v>44106.965277777781</v>
      </c>
      <c r="C25341" s="3">
        <v>52.921817779541016</v>
      </c>
    </row>
    <row r="25342" spans="1:3">
      <c r="A25342">
        <v>31467</v>
      </c>
      <c r="B25342" s="2">
        <v>44106.972222222226</v>
      </c>
      <c r="C25342" s="3">
        <v>52.921817779541016</v>
      </c>
    </row>
    <row r="25343" spans="1:3">
      <c r="A25343">
        <v>31468</v>
      </c>
      <c r="B25343" s="2">
        <v>44106.979166666672</v>
      </c>
      <c r="C25343" s="3">
        <v>52.844596862792969</v>
      </c>
    </row>
    <row r="25344" spans="1:3">
      <c r="A25344">
        <v>31469</v>
      </c>
      <c r="B25344" s="2">
        <v>44106.986111111117</v>
      </c>
      <c r="C25344" s="3">
        <v>52.767375946044922</v>
      </c>
    </row>
    <row r="25345" spans="1:3">
      <c r="A25345">
        <v>31470</v>
      </c>
      <c r="B25345" s="2">
        <v>44106.993055555555</v>
      </c>
      <c r="C25345" s="3">
        <v>52.690155029296875</v>
      </c>
    </row>
    <row r="25346" spans="1:3">
      <c r="A25346">
        <v>31471</v>
      </c>
      <c r="B25346" s="2">
        <v>44107</v>
      </c>
      <c r="C25346" s="3">
        <v>52.535713195800781</v>
      </c>
    </row>
    <row r="25347" spans="1:3">
      <c r="A25347">
        <v>31472</v>
      </c>
      <c r="B25347" s="2">
        <v>44107.006944444445</v>
      </c>
      <c r="C25347" s="3">
        <v>52.458492279052734</v>
      </c>
    </row>
    <row r="25348" spans="1:3">
      <c r="A25348">
        <v>31473</v>
      </c>
      <c r="B25348" s="2">
        <v>44107.013888888891</v>
      </c>
      <c r="C25348" s="3">
        <v>52.458492279052734</v>
      </c>
    </row>
    <row r="25349" spans="1:3">
      <c r="A25349">
        <v>31474</v>
      </c>
      <c r="B25349" s="2">
        <v>44107.020833333336</v>
      </c>
      <c r="C25349" s="3">
        <v>52.381275177001953</v>
      </c>
    </row>
    <row r="25350" spans="1:3">
      <c r="A25350">
        <v>31475</v>
      </c>
      <c r="B25350" s="2">
        <v>44107.027777777781</v>
      </c>
      <c r="C25350" s="3">
        <v>52.226833343505859</v>
      </c>
    </row>
    <row r="25351" spans="1:3">
      <c r="A25351">
        <v>31476</v>
      </c>
      <c r="B25351" s="2">
        <v>44107.034722222219</v>
      </c>
      <c r="C25351" s="3">
        <v>52.149612426757813</v>
      </c>
    </row>
    <row r="25352" spans="1:3">
      <c r="A25352">
        <v>31477</v>
      </c>
      <c r="B25352" s="2">
        <v>44107.041666666664</v>
      </c>
      <c r="C25352" s="3">
        <v>52.072391510009766</v>
      </c>
    </row>
    <row r="25353" spans="1:3">
      <c r="A25353">
        <v>31478</v>
      </c>
      <c r="B25353" s="2">
        <v>44107.048611111109</v>
      </c>
      <c r="C25353" s="3">
        <v>51.995170593261719</v>
      </c>
    </row>
    <row r="25354" spans="1:3">
      <c r="A25354">
        <v>31479</v>
      </c>
      <c r="B25354" s="2">
        <v>44107.055555555555</v>
      </c>
      <c r="C25354" s="3">
        <v>51.995170593261719</v>
      </c>
    </row>
    <row r="25355" spans="1:3">
      <c r="A25355">
        <v>31480</v>
      </c>
      <c r="B25355" s="2">
        <v>44107.0625</v>
      </c>
      <c r="C25355" s="3">
        <v>51.763507843017578</v>
      </c>
    </row>
    <row r="25356" spans="1:3">
      <c r="A25356">
        <v>31481</v>
      </c>
      <c r="B25356" s="2">
        <v>44107.069444444445</v>
      </c>
      <c r="C25356" s="3">
        <v>51.763507843017578</v>
      </c>
    </row>
    <row r="25357" spans="1:3">
      <c r="A25357">
        <v>31482</v>
      </c>
      <c r="B25357" s="2">
        <v>44107.076388888883</v>
      </c>
      <c r="C25357" s="3">
        <v>51.763507843017578</v>
      </c>
    </row>
    <row r="25358" spans="1:3">
      <c r="A25358">
        <v>31483</v>
      </c>
      <c r="B25358" s="2">
        <v>44107.083333333336</v>
      </c>
      <c r="C25358" s="3">
        <v>51.609066009521484</v>
      </c>
    </row>
    <row r="25359" spans="1:3">
      <c r="A25359">
        <v>31484</v>
      </c>
      <c r="B25359" s="2">
        <v>44107.090277777781</v>
      </c>
      <c r="C25359" s="3">
        <v>51.609066009521484</v>
      </c>
    </row>
    <row r="25360" spans="1:3">
      <c r="A25360">
        <v>31485</v>
      </c>
      <c r="B25360" s="2">
        <v>44107.097222222226</v>
      </c>
      <c r="C25360" s="3">
        <v>51.454624176025391</v>
      </c>
    </row>
    <row r="25361" spans="1:3">
      <c r="A25361">
        <v>31486</v>
      </c>
      <c r="B25361" s="2">
        <v>44107.104166666672</v>
      </c>
      <c r="C25361" s="3">
        <v>51.377403259277344</v>
      </c>
    </row>
    <row r="25362" spans="1:3">
      <c r="A25362">
        <v>31487</v>
      </c>
      <c r="B25362" s="2">
        <v>44107.111111111117</v>
      </c>
      <c r="C25362" s="3">
        <v>51.377403259277344</v>
      </c>
    </row>
    <row r="25363" spans="1:3">
      <c r="A25363">
        <v>31488</v>
      </c>
      <c r="B25363" s="2">
        <v>44107.118055555555</v>
      </c>
      <c r="C25363" s="3">
        <v>51.300182342529297</v>
      </c>
    </row>
    <row r="25364" spans="1:3">
      <c r="A25364">
        <v>31489</v>
      </c>
      <c r="B25364" s="2">
        <v>44107.125</v>
      </c>
      <c r="C25364" s="3">
        <v>51.22296142578125</v>
      </c>
    </row>
    <row r="25365" spans="1:3">
      <c r="A25365">
        <v>31490</v>
      </c>
      <c r="B25365" s="2">
        <v>44107.131944444445</v>
      </c>
      <c r="C25365" s="3">
        <v>51.145740509033203</v>
      </c>
    </row>
    <row r="25366" spans="1:3">
      <c r="A25366">
        <v>31491</v>
      </c>
      <c r="B25366" s="2">
        <v>44107.138888888891</v>
      </c>
      <c r="C25366" s="3">
        <v>51.145740509033203</v>
      </c>
    </row>
    <row r="25367" spans="1:3">
      <c r="A25367">
        <v>31492</v>
      </c>
      <c r="B25367" s="2">
        <v>44107.145833333336</v>
      </c>
      <c r="C25367" s="3">
        <v>51.068519592285156</v>
      </c>
    </row>
    <row r="25368" spans="1:3">
      <c r="A25368">
        <v>31493</v>
      </c>
      <c r="B25368" s="2">
        <v>44107.152777777781</v>
      </c>
      <c r="C25368" s="3">
        <v>50.991302490234375</v>
      </c>
    </row>
    <row r="25369" spans="1:3">
      <c r="A25369">
        <v>31494</v>
      </c>
      <c r="B25369" s="2">
        <v>44107.159722222219</v>
      </c>
      <c r="C25369" s="3">
        <v>50.991302490234375</v>
      </c>
    </row>
    <row r="25370" spans="1:3">
      <c r="A25370">
        <v>31495</v>
      </c>
      <c r="B25370" s="2">
        <v>44107.166666666664</v>
      </c>
      <c r="C25370" s="3">
        <v>50.836860656738281</v>
      </c>
    </row>
    <row r="25371" spans="1:3">
      <c r="A25371">
        <v>31496</v>
      </c>
      <c r="B25371" s="2">
        <v>44107.173611111109</v>
      </c>
      <c r="C25371" s="3">
        <v>50.836860656738281</v>
      </c>
    </row>
    <row r="25372" spans="1:3">
      <c r="A25372">
        <v>31497</v>
      </c>
      <c r="B25372" s="2">
        <v>44107.180555555555</v>
      </c>
      <c r="C25372" s="3">
        <v>50.836860656738281</v>
      </c>
    </row>
    <row r="25373" spans="1:3">
      <c r="A25373">
        <v>31498</v>
      </c>
      <c r="B25373" s="2">
        <v>44107.1875</v>
      </c>
      <c r="C25373" s="3">
        <v>50.759639739990234</v>
      </c>
    </row>
    <row r="25374" spans="1:3">
      <c r="A25374">
        <v>31499</v>
      </c>
      <c r="B25374" s="2">
        <v>44107.194444444445</v>
      </c>
      <c r="C25374" s="3">
        <v>50.682418823242188</v>
      </c>
    </row>
    <row r="25375" spans="1:3">
      <c r="A25375">
        <v>31500</v>
      </c>
      <c r="B25375" s="2">
        <v>44107.201388888883</v>
      </c>
      <c r="C25375" s="3">
        <v>50.682418823242188</v>
      </c>
    </row>
    <row r="25376" spans="1:3">
      <c r="A25376">
        <v>31501</v>
      </c>
      <c r="B25376" s="2">
        <v>44107.208333333336</v>
      </c>
      <c r="C25376" s="3">
        <v>50.605197906494141</v>
      </c>
    </row>
    <row r="25377" spans="1:3">
      <c r="A25377">
        <v>31502</v>
      </c>
      <c r="B25377" s="2">
        <v>44107.215277777781</v>
      </c>
      <c r="C25377" s="3">
        <v>50.450756072998047</v>
      </c>
    </row>
    <row r="25378" spans="1:3">
      <c r="A25378">
        <v>31503</v>
      </c>
      <c r="B25378" s="2">
        <v>44107.222222222226</v>
      </c>
      <c r="C25378" s="3">
        <v>50.450756072998047</v>
      </c>
    </row>
    <row r="25379" spans="1:3">
      <c r="A25379">
        <v>31504</v>
      </c>
      <c r="B25379" s="2">
        <v>44107.229166666672</v>
      </c>
      <c r="C25379" s="3">
        <v>50.37353515625</v>
      </c>
    </row>
    <row r="25380" spans="1:3">
      <c r="A25380">
        <v>31505</v>
      </c>
      <c r="B25380" s="2">
        <v>44107.236111111117</v>
      </c>
      <c r="C25380" s="3">
        <v>50.37353515625</v>
      </c>
    </row>
    <row r="25381" spans="1:3">
      <c r="A25381">
        <v>31506</v>
      </c>
      <c r="B25381" s="2">
        <v>44107.243055555555</v>
      </c>
      <c r="C25381" s="3">
        <v>50.296314239501953</v>
      </c>
    </row>
    <row r="25382" spans="1:3">
      <c r="A25382">
        <v>31507</v>
      </c>
      <c r="B25382" s="2">
        <v>44107.25</v>
      </c>
      <c r="C25382" s="3">
        <v>50.296314239501953</v>
      </c>
    </row>
    <row r="25383" spans="1:3">
      <c r="A25383">
        <v>31508</v>
      </c>
      <c r="B25383" s="2">
        <v>44107.256944444445</v>
      </c>
      <c r="C25383" s="3">
        <v>50.219093322753906</v>
      </c>
    </row>
    <row r="25384" spans="1:3">
      <c r="A25384">
        <v>31509</v>
      </c>
      <c r="B25384" s="2">
        <v>44107.263888888891</v>
      </c>
      <c r="C25384" s="3">
        <v>50.064651489257813</v>
      </c>
    </row>
    <row r="25385" spans="1:3">
      <c r="A25385">
        <v>31510</v>
      </c>
      <c r="B25385" s="2">
        <v>44107.270833333336</v>
      </c>
      <c r="C25385" s="3">
        <v>49.987430572509766</v>
      </c>
    </row>
    <row r="25386" spans="1:3">
      <c r="A25386">
        <v>31511</v>
      </c>
      <c r="B25386" s="2">
        <v>44107.277777777781</v>
      </c>
      <c r="C25386" s="3">
        <v>49.987430572509766</v>
      </c>
    </row>
    <row r="25387" spans="1:3">
      <c r="A25387">
        <v>31512</v>
      </c>
      <c r="B25387" s="2">
        <v>44107.284722222219</v>
      </c>
      <c r="C25387" s="3">
        <v>49.987430572509766</v>
      </c>
    </row>
    <row r="25388" spans="1:3">
      <c r="A25388">
        <v>31513</v>
      </c>
      <c r="B25388" s="2">
        <v>44107.291666666664</v>
      </c>
      <c r="C25388" s="3">
        <v>49.910209655761719</v>
      </c>
    </row>
    <row r="25389" spans="1:3">
      <c r="A25389">
        <v>31514</v>
      </c>
      <c r="B25389" s="2">
        <v>44107.298611111109</v>
      </c>
      <c r="C25389" s="3">
        <v>49.910209655761719</v>
      </c>
    </row>
    <row r="25390" spans="1:3">
      <c r="A25390">
        <v>31515</v>
      </c>
      <c r="B25390" s="2">
        <v>44107.305555555555</v>
      </c>
      <c r="C25390" s="3">
        <v>49.832988739013672</v>
      </c>
    </row>
    <row r="25391" spans="1:3">
      <c r="A25391">
        <v>31516</v>
      </c>
      <c r="B25391" s="2">
        <v>44107.3125</v>
      </c>
      <c r="C25391" s="3">
        <v>49.755767822265625</v>
      </c>
    </row>
    <row r="25392" spans="1:3">
      <c r="A25392">
        <v>31517</v>
      </c>
      <c r="B25392" s="2">
        <v>44107.319444444445</v>
      </c>
      <c r="C25392" s="3">
        <v>49.755767822265625</v>
      </c>
    </row>
    <row r="25393" spans="1:3">
      <c r="A25393">
        <v>31518</v>
      </c>
      <c r="B25393" s="2">
        <v>44107.326388888883</v>
      </c>
      <c r="C25393" s="3">
        <v>49.678550720214844</v>
      </c>
    </row>
    <row r="25394" spans="1:3">
      <c r="A25394">
        <v>31519</v>
      </c>
      <c r="B25394" s="2">
        <v>44107.333333333336</v>
      </c>
      <c r="C25394" s="3">
        <v>49.678550720214844</v>
      </c>
    </row>
    <row r="25395" spans="1:3">
      <c r="A25395">
        <v>31520</v>
      </c>
      <c r="B25395" s="2">
        <v>44107.340277777781</v>
      </c>
      <c r="C25395" s="3">
        <v>49.601329803466797</v>
      </c>
    </row>
    <row r="25396" spans="1:3">
      <c r="A25396">
        <v>31521</v>
      </c>
      <c r="B25396" s="2">
        <v>44107.347222222226</v>
      </c>
      <c r="C25396" s="3">
        <v>49.52410888671875</v>
      </c>
    </row>
    <row r="25397" spans="1:3">
      <c r="A25397">
        <v>31522</v>
      </c>
      <c r="B25397" s="2">
        <v>44107.354166666672</v>
      </c>
      <c r="C25397" s="3">
        <v>49.52410888671875</v>
      </c>
    </row>
    <row r="25398" spans="1:3">
      <c r="A25398">
        <v>31523</v>
      </c>
      <c r="B25398" s="2">
        <v>44107.361111111117</v>
      </c>
      <c r="C25398" s="3">
        <v>49.52410888671875</v>
      </c>
    </row>
    <row r="25399" spans="1:3">
      <c r="A25399">
        <v>31524</v>
      </c>
      <c r="B25399" s="2">
        <v>44107.368055555555</v>
      </c>
      <c r="C25399" s="3">
        <v>49.52410888671875</v>
      </c>
    </row>
    <row r="25400" spans="1:3">
      <c r="A25400">
        <v>31525</v>
      </c>
      <c r="B25400" s="2">
        <v>44107.375</v>
      </c>
      <c r="C25400" s="3">
        <v>49.52410888671875</v>
      </c>
    </row>
    <row r="25401" spans="1:3">
      <c r="A25401">
        <v>31526</v>
      </c>
      <c r="B25401" s="2">
        <v>44107.381944444445</v>
      </c>
      <c r="C25401" s="3">
        <v>49.369667053222656</v>
      </c>
    </row>
    <row r="25402" spans="1:3">
      <c r="A25402">
        <v>31527</v>
      </c>
      <c r="B25402" s="2">
        <v>44107.388888888891</v>
      </c>
      <c r="C25402" s="3">
        <v>49.52410888671875</v>
      </c>
    </row>
    <row r="25403" spans="1:3">
      <c r="A25403">
        <v>31528</v>
      </c>
      <c r="B25403" s="2">
        <v>44107.395833333336</v>
      </c>
      <c r="C25403" s="3">
        <v>49.52410888671875</v>
      </c>
    </row>
    <row r="25404" spans="1:3">
      <c r="A25404">
        <v>31529</v>
      </c>
      <c r="B25404" s="2">
        <v>44107.402777777781</v>
      </c>
      <c r="C25404" s="3">
        <v>49.52410888671875</v>
      </c>
    </row>
    <row r="25405" spans="1:3">
      <c r="A25405">
        <v>31530</v>
      </c>
      <c r="B25405" s="2">
        <v>44107.409722222219</v>
      </c>
      <c r="C25405" s="3">
        <v>49.601329803466797</v>
      </c>
    </row>
    <row r="25406" spans="1:3">
      <c r="A25406">
        <v>31531</v>
      </c>
      <c r="B25406" s="2">
        <v>44107.416666666664</v>
      </c>
      <c r="C25406" s="3">
        <v>49.678550720214844</v>
      </c>
    </row>
    <row r="25407" spans="1:3">
      <c r="A25407">
        <v>31532</v>
      </c>
      <c r="B25407" s="2">
        <v>44107.423611111109</v>
      </c>
      <c r="C25407" s="3">
        <v>49.755767822265625</v>
      </c>
    </row>
    <row r="25408" spans="1:3">
      <c r="A25408">
        <v>31533</v>
      </c>
      <c r="B25408" s="2">
        <v>44107.430555555555</v>
      </c>
      <c r="C25408" s="3">
        <v>49.832988739013672</v>
      </c>
    </row>
    <row r="25409" spans="1:3">
      <c r="A25409">
        <v>31534</v>
      </c>
      <c r="B25409" s="2">
        <v>44107.4375</v>
      </c>
      <c r="C25409" s="3">
        <v>50.064651489257813</v>
      </c>
    </row>
    <row r="25410" spans="1:3">
      <c r="A25410">
        <v>31535</v>
      </c>
      <c r="B25410" s="2">
        <v>44107.444444444445</v>
      </c>
      <c r="C25410" s="3">
        <v>50.064651489257813</v>
      </c>
    </row>
    <row r="25411" spans="1:3">
      <c r="A25411">
        <v>31536</v>
      </c>
      <c r="B25411" s="2">
        <v>44107.451388888883</v>
      </c>
      <c r="C25411" s="3">
        <v>50.296314239501953</v>
      </c>
    </row>
    <row r="25412" spans="1:3">
      <c r="A25412">
        <v>31537</v>
      </c>
      <c r="B25412" s="2">
        <v>44107.458333333336</v>
      </c>
      <c r="C25412" s="3">
        <v>50.450756072998047</v>
      </c>
    </row>
    <row r="25413" spans="1:3">
      <c r="A25413">
        <v>31538</v>
      </c>
      <c r="B25413" s="2">
        <v>44107.465277777781</v>
      </c>
      <c r="C25413" s="3">
        <v>50.605197906494141</v>
      </c>
    </row>
    <row r="25414" spans="1:3">
      <c r="A25414">
        <v>31539</v>
      </c>
      <c r="B25414" s="2">
        <v>44107.472222222226</v>
      </c>
      <c r="C25414" s="3">
        <v>50.914081573486328</v>
      </c>
    </row>
    <row r="25415" spans="1:3">
      <c r="A25415">
        <v>31540</v>
      </c>
      <c r="B25415" s="2">
        <v>44107.479166666672</v>
      </c>
      <c r="C25415" s="3">
        <v>51.068519592285156</v>
      </c>
    </row>
    <row r="25416" spans="1:3">
      <c r="A25416">
        <v>31541</v>
      </c>
      <c r="B25416" s="2">
        <v>44107.486111111117</v>
      </c>
      <c r="C25416" s="3">
        <v>51.300182342529297</v>
      </c>
    </row>
    <row r="25417" spans="1:3">
      <c r="A25417">
        <v>31542</v>
      </c>
      <c r="B25417" s="2">
        <v>44107.493055555555</v>
      </c>
      <c r="C25417" s="3">
        <v>51.454624176025391</v>
      </c>
    </row>
    <row r="25418" spans="1:3">
      <c r="A25418">
        <v>31543</v>
      </c>
      <c r="B25418" s="2">
        <v>44107.5</v>
      </c>
      <c r="C25418" s="3">
        <v>51.686286926269531</v>
      </c>
    </row>
    <row r="25419" spans="1:3">
      <c r="A25419">
        <v>31544</v>
      </c>
      <c r="B25419" s="2">
        <v>44107.506944444445</v>
      </c>
      <c r="C25419" s="3">
        <v>51.917949676513672</v>
      </c>
    </row>
    <row r="25420" spans="1:3">
      <c r="A25420">
        <v>31545</v>
      </c>
      <c r="B25420" s="2">
        <v>44107.513888888891</v>
      </c>
      <c r="C25420" s="3">
        <v>52.072391510009766</v>
      </c>
    </row>
    <row r="25421" spans="1:3">
      <c r="A25421">
        <v>31546</v>
      </c>
      <c r="B25421" s="2">
        <v>44107.520833333336</v>
      </c>
      <c r="C25421" s="3">
        <v>52.381275177001953</v>
      </c>
    </row>
    <row r="25422" spans="1:3">
      <c r="A25422">
        <v>31547</v>
      </c>
      <c r="B25422" s="2">
        <v>44107.527777777781</v>
      </c>
      <c r="C25422" s="3">
        <v>52.612934112548828</v>
      </c>
    </row>
    <row r="25423" spans="1:3">
      <c r="A25423">
        <v>31548</v>
      </c>
      <c r="B25423" s="2">
        <v>44107.534722222219</v>
      </c>
      <c r="C25423" s="3">
        <v>52.767375946044922</v>
      </c>
    </row>
    <row r="25424" spans="1:3">
      <c r="A25424">
        <v>31549</v>
      </c>
      <c r="B25424" s="2">
        <v>44107.541666666664</v>
      </c>
      <c r="C25424" s="3">
        <v>53.076259613037109</v>
      </c>
    </row>
    <row r="25425" spans="1:3">
      <c r="A25425">
        <v>31550</v>
      </c>
      <c r="B25425" s="2">
        <v>44107.548611111109</v>
      </c>
      <c r="C25425" s="3">
        <v>53.30792236328125</v>
      </c>
    </row>
    <row r="25426" spans="1:3">
      <c r="A25426">
        <v>31551</v>
      </c>
      <c r="B25426" s="2">
        <v>44107.555555555555</v>
      </c>
      <c r="C25426" s="3">
        <v>53.539585113525391</v>
      </c>
    </row>
    <row r="25427" spans="1:3">
      <c r="A25427">
        <v>31552</v>
      </c>
      <c r="B25427" s="2">
        <v>44107.5625</v>
      </c>
      <c r="C25427" s="3">
        <v>53.771247863769531</v>
      </c>
    </row>
    <row r="25428" spans="1:3">
      <c r="A25428">
        <v>31553</v>
      </c>
      <c r="B25428" s="2">
        <v>44107.569444444445</v>
      </c>
      <c r="C25428" s="3">
        <v>54.080127716064453</v>
      </c>
    </row>
    <row r="25429" spans="1:3">
      <c r="A25429">
        <v>31554</v>
      </c>
      <c r="B25429" s="2">
        <v>44107.576388888883</v>
      </c>
      <c r="C25429" s="3">
        <v>54.234569549560547</v>
      </c>
    </row>
    <row r="25430" spans="1:3">
      <c r="A25430">
        <v>31555</v>
      </c>
      <c r="B25430" s="2">
        <v>44107.583333333336</v>
      </c>
      <c r="C25430" s="3">
        <v>54.466232299804688</v>
      </c>
    </row>
    <row r="25431" spans="1:3">
      <c r="A25431">
        <v>31556</v>
      </c>
      <c r="B25431" s="2">
        <v>44107.590277777781</v>
      </c>
      <c r="C25431" s="3">
        <v>54.620674133300781</v>
      </c>
    </row>
    <row r="25432" spans="1:3">
      <c r="A25432">
        <v>31557</v>
      </c>
      <c r="B25432" s="2">
        <v>44107.597222222226</v>
      </c>
      <c r="C25432" s="3">
        <v>54.775115966796875</v>
      </c>
    </row>
    <row r="25433" spans="1:3">
      <c r="A25433">
        <v>31558</v>
      </c>
      <c r="B25433" s="2">
        <v>44107.604166666672</v>
      </c>
      <c r="C25433" s="3">
        <v>54.929557800292969</v>
      </c>
    </row>
    <row r="25434" spans="1:3">
      <c r="A25434">
        <v>31559</v>
      </c>
      <c r="B25434" s="2">
        <v>44107.611111111117</v>
      </c>
      <c r="C25434" s="3">
        <v>55.006778717041016</v>
      </c>
    </row>
    <row r="25435" spans="1:3">
      <c r="A25435">
        <v>31560</v>
      </c>
      <c r="B25435" s="2">
        <v>44107.618055555555</v>
      </c>
      <c r="C25435" s="3">
        <v>55.238437652587891</v>
      </c>
    </row>
    <row r="25436" spans="1:3">
      <c r="A25436">
        <v>31561</v>
      </c>
      <c r="B25436" s="2">
        <v>44107.625</v>
      </c>
      <c r="C25436" s="3">
        <v>55.315658569335938</v>
      </c>
    </row>
    <row r="25437" spans="1:3">
      <c r="A25437">
        <v>31562</v>
      </c>
      <c r="B25437" s="2">
        <v>44107.631944444445</v>
      </c>
      <c r="C25437" s="3">
        <v>55.392879486083984</v>
      </c>
    </row>
    <row r="25438" spans="1:3">
      <c r="A25438">
        <v>31563</v>
      </c>
      <c r="B25438" s="2">
        <v>44107.638888888891</v>
      </c>
      <c r="C25438" s="3">
        <v>55.470100402832031</v>
      </c>
    </row>
    <row r="25439" spans="1:3">
      <c r="A25439">
        <v>31564</v>
      </c>
      <c r="B25439" s="2">
        <v>44107.645833333336</v>
      </c>
      <c r="C25439" s="3">
        <v>55.624542236328125</v>
      </c>
    </row>
    <row r="25440" spans="1:3">
      <c r="A25440">
        <v>31565</v>
      </c>
      <c r="B25440" s="2">
        <v>44107.652777777781</v>
      </c>
      <c r="C25440" s="3">
        <v>55.547321319580078</v>
      </c>
    </row>
    <row r="25441" spans="1:3">
      <c r="A25441">
        <v>31566</v>
      </c>
      <c r="B25441" s="2">
        <v>44107.659722222219</v>
      </c>
      <c r="C25441" s="3">
        <v>55.778984069824219</v>
      </c>
    </row>
    <row r="25442" spans="1:3">
      <c r="A25442">
        <v>31567</v>
      </c>
      <c r="B25442" s="2">
        <v>44107.666666666664</v>
      </c>
      <c r="C25442" s="3">
        <v>55.778984069824219</v>
      </c>
    </row>
    <row r="25443" spans="1:3">
      <c r="A25443">
        <v>31568</v>
      </c>
      <c r="B25443" s="2">
        <v>44107.673611111109</v>
      </c>
      <c r="C25443" s="3">
        <v>55.778984069824219</v>
      </c>
    </row>
    <row r="25444" spans="1:3">
      <c r="A25444">
        <v>31569</v>
      </c>
      <c r="B25444" s="2">
        <v>44107.680555555555</v>
      </c>
      <c r="C25444" s="3">
        <v>55.701763153076172</v>
      </c>
    </row>
    <row r="25445" spans="1:3">
      <c r="A25445">
        <v>31570</v>
      </c>
      <c r="B25445" s="2">
        <v>44107.6875</v>
      </c>
      <c r="C25445" s="3">
        <v>55.701763153076172</v>
      </c>
    </row>
    <row r="25446" spans="1:3">
      <c r="A25446">
        <v>31571</v>
      </c>
      <c r="B25446" s="2">
        <v>44107.694444444445</v>
      </c>
      <c r="C25446" s="3">
        <v>55.701763153076172</v>
      </c>
    </row>
    <row r="25447" spans="1:3">
      <c r="A25447">
        <v>31572</v>
      </c>
      <c r="B25447" s="2">
        <v>44107.701388888883</v>
      </c>
      <c r="C25447" s="3">
        <v>55.624542236328125</v>
      </c>
    </row>
    <row r="25448" spans="1:3">
      <c r="A25448">
        <v>31573</v>
      </c>
      <c r="B25448" s="2">
        <v>44107.708333333336</v>
      </c>
      <c r="C25448" s="3">
        <v>55.547321319580078</v>
      </c>
    </row>
    <row r="25449" spans="1:3">
      <c r="A25449">
        <v>31574</v>
      </c>
      <c r="B25449" s="2">
        <v>44107.715277777781</v>
      </c>
      <c r="C25449" s="3">
        <v>55.701763153076172</v>
      </c>
    </row>
    <row r="25450" spans="1:3">
      <c r="A25450">
        <v>31575</v>
      </c>
      <c r="B25450" s="2">
        <v>44107.722222222226</v>
      </c>
      <c r="C25450" s="3">
        <v>55.547321319580078</v>
      </c>
    </row>
    <row r="25451" spans="1:3">
      <c r="A25451">
        <v>31576</v>
      </c>
      <c r="B25451" s="2">
        <v>44107.729166666672</v>
      </c>
      <c r="C25451" s="3">
        <v>55.392879486083984</v>
      </c>
    </row>
    <row r="25452" spans="1:3">
      <c r="A25452">
        <v>31577</v>
      </c>
      <c r="B25452" s="2">
        <v>44107.736111111117</v>
      </c>
      <c r="C25452" s="3">
        <v>55.392879486083984</v>
      </c>
    </row>
    <row r="25453" spans="1:3">
      <c r="A25453">
        <v>31578</v>
      </c>
      <c r="B25453" s="2">
        <v>44107.743055555555</v>
      </c>
      <c r="C25453" s="3">
        <v>55.315658569335938</v>
      </c>
    </row>
    <row r="25454" spans="1:3">
      <c r="A25454">
        <v>31579</v>
      </c>
      <c r="B25454" s="2">
        <v>44107.75</v>
      </c>
      <c r="C25454" s="3">
        <v>55.161220550537109</v>
      </c>
    </row>
    <row r="25455" spans="1:3">
      <c r="A25455">
        <v>31580</v>
      </c>
      <c r="B25455" s="2">
        <v>44107.756944444445</v>
      </c>
      <c r="C25455" s="3">
        <v>55.161220550537109</v>
      </c>
    </row>
    <row r="25456" spans="1:3">
      <c r="A25456">
        <v>31581</v>
      </c>
      <c r="B25456" s="2">
        <v>44107.763888888891</v>
      </c>
      <c r="C25456" s="3">
        <v>55.006778717041016</v>
      </c>
    </row>
    <row r="25457" spans="1:3">
      <c r="A25457">
        <v>31582</v>
      </c>
      <c r="B25457" s="2">
        <v>44107.770833333336</v>
      </c>
      <c r="C25457" s="3">
        <v>54.929557800292969</v>
      </c>
    </row>
    <row r="25458" spans="1:3">
      <c r="A25458">
        <v>31583</v>
      </c>
      <c r="B25458" s="2">
        <v>44107.777777777781</v>
      </c>
      <c r="C25458" s="3">
        <v>54.852336883544922</v>
      </c>
    </row>
    <row r="25459" spans="1:3">
      <c r="A25459">
        <v>31584</v>
      </c>
      <c r="B25459" s="2">
        <v>44107.784722222219</v>
      </c>
      <c r="C25459" s="3">
        <v>54.775115966796875</v>
      </c>
    </row>
    <row r="25460" spans="1:3">
      <c r="A25460">
        <v>31585</v>
      </c>
      <c r="B25460" s="2">
        <v>44107.791666666664</v>
      </c>
      <c r="C25460" s="3">
        <v>54.620674133300781</v>
      </c>
    </row>
    <row r="25461" spans="1:3">
      <c r="A25461">
        <v>31586</v>
      </c>
      <c r="B25461" s="2">
        <v>44107.798611111109</v>
      </c>
      <c r="C25461" s="3">
        <v>54.543453216552734</v>
      </c>
    </row>
    <row r="25462" spans="1:3">
      <c r="A25462">
        <v>31587</v>
      </c>
      <c r="B25462" s="2">
        <v>44107.805555555555</v>
      </c>
      <c r="C25462" s="3">
        <v>54.466232299804688</v>
      </c>
    </row>
    <row r="25463" spans="1:3">
      <c r="A25463">
        <v>31588</v>
      </c>
      <c r="B25463" s="2">
        <v>44107.8125</v>
      </c>
      <c r="C25463" s="3">
        <v>54.311790466308594</v>
      </c>
    </row>
    <row r="25464" spans="1:3">
      <c r="A25464">
        <v>31589</v>
      </c>
      <c r="B25464" s="2">
        <v>44107.819444444445</v>
      </c>
      <c r="C25464" s="3">
        <v>54.234569549560547</v>
      </c>
    </row>
    <row r="25465" spans="1:3">
      <c r="A25465">
        <v>31590</v>
      </c>
      <c r="B25465" s="2">
        <v>44107.826388888883</v>
      </c>
      <c r="C25465" s="3">
        <v>54.080127716064453</v>
      </c>
    </row>
    <row r="25466" spans="1:3">
      <c r="A25466">
        <v>31591</v>
      </c>
      <c r="B25466" s="2">
        <v>44107.833333333336</v>
      </c>
      <c r="C25466" s="3">
        <v>53.925685882568359</v>
      </c>
    </row>
    <row r="25467" spans="1:3">
      <c r="A25467">
        <v>31592</v>
      </c>
      <c r="B25467" s="2">
        <v>44107.840277777781</v>
      </c>
      <c r="C25467" s="3">
        <v>53.848464965820313</v>
      </c>
    </row>
    <row r="25468" spans="1:3">
      <c r="A25468">
        <v>31593</v>
      </c>
      <c r="B25468" s="2">
        <v>44107.847222222226</v>
      </c>
      <c r="C25468" s="3">
        <v>53.771247863769531</v>
      </c>
    </row>
    <row r="25469" spans="1:3">
      <c r="A25469">
        <v>31594</v>
      </c>
      <c r="B25469" s="2">
        <v>44107.854166666672</v>
      </c>
      <c r="C25469" s="3">
        <v>53.616806030273438</v>
      </c>
    </row>
    <row r="25470" spans="1:3">
      <c r="A25470">
        <v>31595</v>
      </c>
      <c r="B25470" s="2">
        <v>44107.861111111117</v>
      </c>
      <c r="C25470" s="3">
        <v>53.462364196777344</v>
      </c>
    </row>
    <row r="25471" spans="1:3">
      <c r="A25471">
        <v>31596</v>
      </c>
      <c r="B25471" s="2">
        <v>44107.868055555555</v>
      </c>
      <c r="C25471" s="3">
        <v>53.385143280029297</v>
      </c>
    </row>
    <row r="25472" spans="1:3">
      <c r="A25472">
        <v>31597</v>
      </c>
      <c r="B25472" s="2">
        <v>44107.875</v>
      </c>
      <c r="C25472" s="3">
        <v>53.230701446533203</v>
      </c>
    </row>
    <row r="25473" spans="1:3">
      <c r="A25473">
        <v>31598</v>
      </c>
      <c r="B25473" s="2">
        <v>44107.881944444445</v>
      </c>
      <c r="C25473" s="3">
        <v>53.230701446533203</v>
      </c>
    </row>
    <row r="25474" spans="1:3">
      <c r="A25474">
        <v>31599</v>
      </c>
      <c r="B25474" s="2">
        <v>44107.888888888891</v>
      </c>
      <c r="C25474" s="3">
        <v>53.153480529785156</v>
      </c>
    </row>
    <row r="25475" spans="1:3">
      <c r="A25475">
        <v>31600</v>
      </c>
      <c r="B25475" s="2">
        <v>44107.895833333336</v>
      </c>
      <c r="C25475" s="3">
        <v>52.999038696289063</v>
      </c>
    </row>
    <row r="25476" spans="1:3">
      <c r="A25476">
        <v>31601</v>
      </c>
      <c r="B25476" s="2">
        <v>44107.902777777781</v>
      </c>
      <c r="C25476" s="3">
        <v>52.921817779541016</v>
      </c>
    </row>
    <row r="25477" spans="1:3">
      <c r="A25477">
        <v>31602</v>
      </c>
      <c r="B25477" s="2">
        <v>44107.909722222219</v>
      </c>
      <c r="C25477" s="3">
        <v>52.921817779541016</v>
      </c>
    </row>
    <row r="25478" spans="1:3">
      <c r="A25478">
        <v>31603</v>
      </c>
      <c r="B25478" s="2">
        <v>44107.916666666664</v>
      </c>
      <c r="C25478" s="3">
        <v>52.844596862792969</v>
      </c>
    </row>
    <row r="25479" spans="1:3">
      <c r="A25479">
        <v>31604</v>
      </c>
      <c r="B25479" s="2">
        <v>44107.923611111109</v>
      </c>
      <c r="C25479" s="3">
        <v>52.767375946044922</v>
      </c>
    </row>
    <row r="25480" spans="1:3">
      <c r="A25480">
        <v>31605</v>
      </c>
      <c r="B25480" s="2">
        <v>44107.930555555555</v>
      </c>
      <c r="C25480" s="3">
        <v>52.690155029296875</v>
      </c>
    </row>
    <row r="25481" spans="1:3">
      <c r="A25481">
        <v>31606</v>
      </c>
      <c r="B25481" s="2">
        <v>44107.9375</v>
      </c>
      <c r="C25481" s="3">
        <v>52.690155029296875</v>
      </c>
    </row>
    <row r="25482" spans="1:3">
      <c r="A25482">
        <v>31607</v>
      </c>
      <c r="B25482" s="2">
        <v>44107.944444444445</v>
      </c>
      <c r="C25482" s="3">
        <v>52.612934112548828</v>
      </c>
    </row>
    <row r="25483" spans="1:3">
      <c r="A25483">
        <v>31608</v>
      </c>
      <c r="B25483" s="2">
        <v>44107.951388888883</v>
      </c>
      <c r="C25483" s="3">
        <v>52.612934112548828</v>
      </c>
    </row>
    <row r="25484" spans="1:3">
      <c r="A25484">
        <v>31609</v>
      </c>
      <c r="B25484" s="2">
        <v>44107.958333333336</v>
      </c>
      <c r="C25484" s="3">
        <v>52.458492279052734</v>
      </c>
    </row>
    <row r="25485" spans="1:3">
      <c r="A25485">
        <v>31610</v>
      </c>
      <c r="B25485" s="2">
        <v>44107.965277777781</v>
      </c>
      <c r="C25485" s="3">
        <v>52.458492279052734</v>
      </c>
    </row>
    <row r="25486" spans="1:3">
      <c r="A25486">
        <v>31611</v>
      </c>
      <c r="B25486" s="2">
        <v>44107.972222222226</v>
      </c>
      <c r="C25486" s="3">
        <v>52.304054260253906</v>
      </c>
    </row>
    <row r="25487" spans="1:3">
      <c r="A25487">
        <v>31612</v>
      </c>
      <c r="B25487" s="2">
        <v>44107.979166666672</v>
      </c>
      <c r="C25487" s="3">
        <v>52.304054260253906</v>
      </c>
    </row>
    <row r="25488" spans="1:3">
      <c r="A25488">
        <v>31613</v>
      </c>
      <c r="B25488" s="2">
        <v>44107.986111111117</v>
      </c>
      <c r="C25488" s="3">
        <v>52.226833343505859</v>
      </c>
    </row>
    <row r="25489" spans="1:3">
      <c r="A25489">
        <v>31614</v>
      </c>
      <c r="B25489" s="2">
        <v>44107.993055555555</v>
      </c>
      <c r="C25489" s="3">
        <v>52.226833343505859</v>
      </c>
    </row>
    <row r="25490" spans="1:3">
      <c r="A25490">
        <v>31615</v>
      </c>
      <c r="B25490" s="2">
        <v>44108</v>
      </c>
      <c r="C25490" s="3">
        <v>52.072391510009766</v>
      </c>
    </row>
    <row r="25491" spans="1:3">
      <c r="A25491">
        <v>31616</v>
      </c>
      <c r="B25491" s="2">
        <v>44108.006944444445</v>
      </c>
      <c r="C25491" s="3">
        <v>51.995170593261719</v>
      </c>
    </row>
    <row r="25492" spans="1:3">
      <c r="A25492">
        <v>31617</v>
      </c>
      <c r="B25492" s="2">
        <v>44108.013888888891</v>
      </c>
      <c r="C25492" s="3">
        <v>52.072391510009766</v>
      </c>
    </row>
    <row r="25493" spans="1:3">
      <c r="A25493">
        <v>31618</v>
      </c>
      <c r="B25493" s="2">
        <v>44108.020833333336</v>
      </c>
      <c r="C25493" s="3">
        <v>51.995170593261719</v>
      </c>
    </row>
    <row r="25494" spans="1:3">
      <c r="A25494">
        <v>31619</v>
      </c>
      <c r="B25494" s="2">
        <v>44108.027777777781</v>
      </c>
      <c r="C25494" s="3">
        <v>51.917949676513672</v>
      </c>
    </row>
    <row r="25495" spans="1:3">
      <c r="A25495">
        <v>31620</v>
      </c>
      <c r="B25495" s="2">
        <v>44108.034722222219</v>
      </c>
      <c r="C25495" s="3">
        <v>51.840728759765625</v>
      </c>
    </row>
    <row r="25496" spans="1:3">
      <c r="A25496">
        <v>31621</v>
      </c>
      <c r="B25496" s="2">
        <v>44108.041666666664</v>
      </c>
      <c r="C25496" s="3">
        <v>51.763507843017578</v>
      </c>
    </row>
    <row r="25497" spans="1:3">
      <c r="A25497">
        <v>31622</v>
      </c>
      <c r="B25497" s="2">
        <v>44108.048611111109</v>
      </c>
      <c r="C25497" s="3">
        <v>51.686286926269531</v>
      </c>
    </row>
    <row r="25498" spans="1:3">
      <c r="A25498">
        <v>31623</v>
      </c>
      <c r="B25498" s="2">
        <v>44108.055555555555</v>
      </c>
      <c r="C25498" s="3">
        <v>51.686286926269531</v>
      </c>
    </row>
    <row r="25499" spans="1:3">
      <c r="A25499">
        <v>31624</v>
      </c>
      <c r="B25499" s="2">
        <v>44108.0625</v>
      </c>
      <c r="C25499" s="3">
        <v>51.454624176025391</v>
      </c>
    </row>
    <row r="25500" spans="1:3">
      <c r="A25500">
        <v>31625</v>
      </c>
      <c r="B25500" s="2">
        <v>44108.069444444445</v>
      </c>
      <c r="C25500" s="3">
        <v>51.454624176025391</v>
      </c>
    </row>
    <row r="25501" spans="1:3">
      <c r="A25501">
        <v>31626</v>
      </c>
      <c r="B25501" s="2">
        <v>44108.076388888883</v>
      </c>
      <c r="C25501" s="3">
        <v>51.454624176025391</v>
      </c>
    </row>
    <row r="25502" spans="1:3">
      <c r="A25502">
        <v>31627</v>
      </c>
      <c r="B25502" s="2">
        <v>44108.083333333336</v>
      </c>
      <c r="C25502" s="3">
        <v>51.377403259277344</v>
      </c>
    </row>
    <row r="25503" spans="1:3">
      <c r="A25503">
        <v>31628</v>
      </c>
      <c r="B25503" s="2">
        <v>44108.090277777781</v>
      </c>
      <c r="C25503" s="3">
        <v>51.300182342529297</v>
      </c>
    </row>
    <row r="25504" spans="1:3">
      <c r="A25504">
        <v>31629</v>
      </c>
      <c r="B25504" s="2">
        <v>44108.097222222226</v>
      </c>
      <c r="C25504" s="3">
        <v>51.145740509033203</v>
      </c>
    </row>
    <row r="25505" spans="1:3">
      <c r="A25505">
        <v>31630</v>
      </c>
      <c r="B25505" s="2">
        <v>44108.104166666672</v>
      </c>
      <c r="C25505" s="3">
        <v>51.22296142578125</v>
      </c>
    </row>
    <row r="25506" spans="1:3">
      <c r="A25506">
        <v>31631</v>
      </c>
      <c r="B25506" s="2">
        <v>44108.111111111117</v>
      </c>
      <c r="C25506" s="3">
        <v>51.068519592285156</v>
      </c>
    </row>
    <row r="25507" spans="1:3">
      <c r="A25507">
        <v>31632</v>
      </c>
      <c r="B25507" s="2">
        <v>44108.118055555555</v>
      </c>
      <c r="C25507" s="3">
        <v>51.068519592285156</v>
      </c>
    </row>
    <row r="25508" spans="1:3">
      <c r="A25508">
        <v>31633</v>
      </c>
      <c r="B25508" s="2">
        <v>44108.125</v>
      </c>
      <c r="C25508" s="3">
        <v>50.991302490234375</v>
      </c>
    </row>
    <row r="25509" spans="1:3">
      <c r="A25509">
        <v>31634</v>
      </c>
      <c r="B25509" s="2">
        <v>44108.131944444445</v>
      </c>
      <c r="C25509" s="3">
        <v>50.991302490234375</v>
      </c>
    </row>
    <row r="25510" spans="1:3">
      <c r="A25510">
        <v>31635</v>
      </c>
      <c r="B25510" s="2">
        <v>44108.138888888891</v>
      </c>
      <c r="C25510" s="3">
        <v>50.836860656738281</v>
      </c>
    </row>
    <row r="25511" spans="1:3">
      <c r="A25511">
        <v>31636</v>
      </c>
      <c r="B25511" s="2">
        <v>44108.145833333336</v>
      </c>
      <c r="C25511" s="3">
        <v>50.836860656738281</v>
      </c>
    </row>
    <row r="25512" spans="1:3">
      <c r="A25512">
        <v>31637</v>
      </c>
      <c r="B25512" s="2">
        <v>44108.152777777781</v>
      </c>
      <c r="C25512" s="3">
        <v>50.759639739990234</v>
      </c>
    </row>
    <row r="25513" spans="1:3">
      <c r="A25513">
        <v>31638</v>
      </c>
      <c r="B25513" s="2">
        <v>44108.159722222219</v>
      </c>
      <c r="C25513" s="3">
        <v>50.682418823242188</v>
      </c>
    </row>
    <row r="25514" spans="1:3">
      <c r="A25514">
        <v>31639</v>
      </c>
      <c r="B25514" s="2">
        <v>44108.166666666664</v>
      </c>
      <c r="C25514" s="3">
        <v>50.759639739990234</v>
      </c>
    </row>
    <row r="25515" spans="1:3">
      <c r="A25515">
        <v>31640</v>
      </c>
      <c r="B25515" s="2">
        <v>44108.173611111109</v>
      </c>
      <c r="C25515" s="3">
        <v>50.527976989746094</v>
      </c>
    </row>
    <row r="25516" spans="1:3">
      <c r="A25516">
        <v>31641</v>
      </c>
      <c r="B25516" s="2">
        <v>44108.180555555555</v>
      </c>
      <c r="C25516" s="3">
        <v>50.450756072998047</v>
      </c>
    </row>
    <row r="25517" spans="1:3">
      <c r="A25517">
        <v>31642</v>
      </c>
      <c r="B25517" s="2">
        <v>44108.1875</v>
      </c>
      <c r="C25517" s="3">
        <v>50.450756072998047</v>
      </c>
    </row>
    <row r="25518" spans="1:3">
      <c r="A25518">
        <v>31643</v>
      </c>
      <c r="B25518" s="2">
        <v>44108.194444444445</v>
      </c>
      <c r="C25518" s="3">
        <v>50.450756072998047</v>
      </c>
    </row>
    <row r="25519" spans="1:3">
      <c r="A25519">
        <v>31644</v>
      </c>
      <c r="B25519" s="2">
        <v>44108.201388888883</v>
      </c>
      <c r="C25519" s="3">
        <v>50.296314239501953</v>
      </c>
    </row>
    <row r="25520" spans="1:3">
      <c r="A25520">
        <v>31645</v>
      </c>
      <c r="B25520" s="2">
        <v>44108.208333333336</v>
      </c>
      <c r="C25520" s="3">
        <v>50.296314239501953</v>
      </c>
    </row>
    <row r="25521" spans="1:3">
      <c r="A25521">
        <v>31646</v>
      </c>
      <c r="B25521" s="2">
        <v>44108.215277777781</v>
      </c>
      <c r="C25521" s="3">
        <v>50.219093322753906</v>
      </c>
    </row>
    <row r="25522" spans="1:3">
      <c r="A25522">
        <v>31647</v>
      </c>
      <c r="B25522" s="2">
        <v>44108.222222222226</v>
      </c>
      <c r="C25522" s="3">
        <v>50.064651489257813</v>
      </c>
    </row>
    <row r="25523" spans="1:3">
      <c r="A25523">
        <v>31648</v>
      </c>
      <c r="B25523" s="2">
        <v>44108.229166666672</v>
      </c>
      <c r="C25523" s="3">
        <v>49.987430572509766</v>
      </c>
    </row>
    <row r="25524" spans="1:3">
      <c r="A25524">
        <v>31649</v>
      </c>
      <c r="B25524" s="2">
        <v>44108.236111111117</v>
      </c>
      <c r="C25524" s="3">
        <v>49.910209655761719</v>
      </c>
    </row>
    <row r="25525" spans="1:3">
      <c r="A25525">
        <v>31650</v>
      </c>
      <c r="B25525" s="2">
        <v>44108.243055555555</v>
      </c>
      <c r="C25525" s="3">
        <v>49.832988739013672</v>
      </c>
    </row>
    <row r="25526" spans="1:3">
      <c r="A25526">
        <v>31651</v>
      </c>
      <c r="B25526" s="2">
        <v>44108.25</v>
      </c>
      <c r="C25526" s="3">
        <v>49.755767822265625</v>
      </c>
    </row>
    <row r="25527" spans="1:3">
      <c r="A25527">
        <v>31652</v>
      </c>
      <c r="B25527" s="2">
        <v>44108.256944444445</v>
      </c>
      <c r="C25527" s="3">
        <v>49.755767822265625</v>
      </c>
    </row>
    <row r="25528" spans="1:3">
      <c r="A25528">
        <v>31653</v>
      </c>
      <c r="B25528" s="2">
        <v>44108.263888888891</v>
      </c>
      <c r="C25528" s="3">
        <v>49.52410888671875</v>
      </c>
    </row>
    <row r="25529" spans="1:3">
      <c r="A25529">
        <v>31654</v>
      </c>
      <c r="B25529" s="2">
        <v>44108.270833333336</v>
      </c>
      <c r="C25529" s="3">
        <v>49.601329803466797</v>
      </c>
    </row>
    <row r="25530" spans="1:3">
      <c r="A25530">
        <v>31655</v>
      </c>
      <c r="B25530" s="2">
        <v>44108.277777777781</v>
      </c>
      <c r="C25530" s="3">
        <v>49.52410888671875</v>
      </c>
    </row>
    <row r="25531" spans="1:3">
      <c r="A25531">
        <v>31656</v>
      </c>
      <c r="B25531" s="2">
        <v>44108.284722222219</v>
      </c>
      <c r="C25531" s="3">
        <v>49.446887969970703</v>
      </c>
    </row>
    <row r="25532" spans="1:3">
      <c r="A25532">
        <v>31657</v>
      </c>
      <c r="B25532" s="2">
        <v>44108.291666666664</v>
      </c>
      <c r="C25532" s="3">
        <v>49.292446136474609</v>
      </c>
    </row>
    <row r="25533" spans="1:3">
      <c r="A25533">
        <v>31658</v>
      </c>
      <c r="B25533" s="2">
        <v>44108.298611111109</v>
      </c>
      <c r="C25533" s="3">
        <v>49.369667053222656</v>
      </c>
    </row>
    <row r="25534" spans="1:3">
      <c r="A25534">
        <v>31659</v>
      </c>
      <c r="B25534" s="2">
        <v>44108.305555555555</v>
      </c>
      <c r="C25534" s="3">
        <v>49.292446136474609</v>
      </c>
    </row>
    <row r="25535" spans="1:3">
      <c r="A25535">
        <v>31660</v>
      </c>
      <c r="B25535" s="2">
        <v>44108.3125</v>
      </c>
      <c r="C25535" s="3">
        <v>49.060783386230469</v>
      </c>
    </row>
    <row r="25536" spans="1:3">
      <c r="A25536">
        <v>31661</v>
      </c>
      <c r="B25536" s="2">
        <v>44108.319444444445</v>
      </c>
      <c r="C25536" s="3">
        <v>49.060783386230469</v>
      </c>
    </row>
    <row r="25537" spans="1:3">
      <c r="A25537">
        <v>31662</v>
      </c>
      <c r="B25537" s="2">
        <v>44108.326388888883</v>
      </c>
      <c r="C25537" s="3">
        <v>49.060783386230469</v>
      </c>
    </row>
    <row r="25538" spans="1:3">
      <c r="A25538">
        <v>31663</v>
      </c>
      <c r="B25538" s="2">
        <v>44108.333333333336</v>
      </c>
      <c r="C25538" s="3">
        <v>48.983562469482422</v>
      </c>
    </row>
    <row r="25539" spans="1:3">
      <c r="A25539">
        <v>31664</v>
      </c>
      <c r="B25539" s="2">
        <v>44108.340277777781</v>
      </c>
      <c r="C25539" s="3">
        <v>48.906341552734375</v>
      </c>
    </row>
    <row r="25540" spans="1:3">
      <c r="A25540">
        <v>31665</v>
      </c>
      <c r="B25540" s="2">
        <v>44108.347222222226</v>
      </c>
      <c r="C25540" s="3">
        <v>48.829120635986328</v>
      </c>
    </row>
    <row r="25541" spans="1:3">
      <c r="A25541">
        <v>31666</v>
      </c>
      <c r="B25541" s="2">
        <v>44108.354166666672</v>
      </c>
      <c r="C25541" s="3">
        <v>48.751899719238281</v>
      </c>
    </row>
    <row r="25542" spans="1:3">
      <c r="A25542">
        <v>31667</v>
      </c>
      <c r="B25542" s="2">
        <v>44108.361111111117</v>
      </c>
      <c r="C25542" s="3">
        <v>48.751899719238281</v>
      </c>
    </row>
    <row r="25543" spans="1:3">
      <c r="A25543">
        <v>31668</v>
      </c>
      <c r="B25543" s="2">
        <v>44108.368055555555</v>
      </c>
      <c r="C25543" s="3">
        <v>48.674678802490234</v>
      </c>
    </row>
    <row r="25544" spans="1:3">
      <c r="A25544">
        <v>31669</v>
      </c>
      <c r="B25544" s="2">
        <v>44108.375</v>
      </c>
      <c r="C25544" s="3">
        <v>48.674678802490234</v>
      </c>
    </row>
    <row r="25545" spans="1:3">
      <c r="A25545">
        <v>31670</v>
      </c>
      <c r="B25545" s="2">
        <v>44108.381944444445</v>
      </c>
      <c r="C25545" s="3">
        <v>48.674678802490234</v>
      </c>
    </row>
    <row r="25546" spans="1:3">
      <c r="A25546">
        <v>31671</v>
      </c>
      <c r="B25546" s="2">
        <v>44108.388888888891</v>
      </c>
      <c r="C25546" s="3">
        <v>48.674678802490234</v>
      </c>
    </row>
    <row r="25547" spans="1:3">
      <c r="A25547">
        <v>31672</v>
      </c>
      <c r="B25547" s="2">
        <v>44108.395833333336</v>
      </c>
      <c r="C25547" s="3">
        <v>48.751899719238281</v>
      </c>
    </row>
    <row r="25548" spans="1:3">
      <c r="A25548">
        <v>31673</v>
      </c>
      <c r="B25548" s="2">
        <v>44108.402777777781</v>
      </c>
      <c r="C25548" s="3">
        <v>48.751899719238281</v>
      </c>
    </row>
    <row r="25549" spans="1:3">
      <c r="A25549">
        <v>31674</v>
      </c>
      <c r="B25549" s="2">
        <v>44108.409722222219</v>
      </c>
      <c r="C25549" s="3">
        <v>48.751899719238281</v>
      </c>
    </row>
    <row r="25550" spans="1:3">
      <c r="A25550">
        <v>31675</v>
      </c>
      <c r="B25550" s="2">
        <v>44108.416666666664</v>
      </c>
      <c r="C25550" s="3">
        <v>48.829120635986328</v>
      </c>
    </row>
    <row r="25551" spans="1:3">
      <c r="A25551">
        <v>31676</v>
      </c>
      <c r="B25551" s="2">
        <v>44108.423611111109</v>
      </c>
      <c r="C25551" s="3">
        <v>48.906341552734375</v>
      </c>
    </row>
    <row r="25552" spans="1:3">
      <c r="A25552">
        <v>31677</v>
      </c>
      <c r="B25552" s="2">
        <v>44108.430555555555</v>
      </c>
      <c r="C25552" s="3">
        <v>49.060783386230469</v>
      </c>
    </row>
    <row r="25553" spans="1:3">
      <c r="A25553">
        <v>31678</v>
      </c>
      <c r="B25553" s="2">
        <v>44108.4375</v>
      </c>
      <c r="C25553" s="3">
        <v>49.292446136474609</v>
      </c>
    </row>
    <row r="25554" spans="1:3">
      <c r="A25554">
        <v>31679</v>
      </c>
      <c r="B25554" s="2">
        <v>44108.444444444445</v>
      </c>
      <c r="C25554" s="3">
        <v>49.369667053222656</v>
      </c>
    </row>
    <row r="25555" spans="1:3">
      <c r="A25555">
        <v>31680</v>
      </c>
      <c r="B25555" s="2">
        <v>44108.451388888883</v>
      </c>
      <c r="C25555" s="3">
        <v>49.52410888671875</v>
      </c>
    </row>
    <row r="25556" spans="1:3">
      <c r="A25556">
        <v>31681</v>
      </c>
      <c r="B25556" s="2">
        <v>44108.458333333336</v>
      </c>
      <c r="C25556" s="3">
        <v>49.678550720214844</v>
      </c>
    </row>
    <row r="25557" spans="1:3">
      <c r="A25557">
        <v>31682</v>
      </c>
      <c r="B25557" s="2">
        <v>44108.465277777781</v>
      </c>
      <c r="C25557" s="3">
        <v>49.910209655761719</v>
      </c>
    </row>
    <row r="25558" spans="1:3">
      <c r="A25558">
        <v>31683</v>
      </c>
      <c r="B25558" s="2">
        <v>44108.472222222226</v>
      </c>
      <c r="C25558" s="3">
        <v>50.064651489257813</v>
      </c>
    </row>
    <row r="25559" spans="1:3">
      <c r="A25559">
        <v>31684</v>
      </c>
      <c r="B25559" s="2">
        <v>44108.479166666672</v>
      </c>
      <c r="C25559" s="3">
        <v>50.296314239501953</v>
      </c>
    </row>
    <row r="25560" spans="1:3">
      <c r="A25560">
        <v>31685</v>
      </c>
      <c r="B25560" s="2">
        <v>44108.486111111117</v>
      </c>
      <c r="C25560" s="3">
        <v>50.450756072998047</v>
      </c>
    </row>
    <row r="25561" spans="1:3">
      <c r="A25561">
        <v>31686</v>
      </c>
      <c r="B25561" s="2">
        <v>44108.493055555555</v>
      </c>
      <c r="C25561" s="3">
        <v>50.836860656738281</v>
      </c>
    </row>
    <row r="25562" spans="1:3">
      <c r="A25562">
        <v>31687</v>
      </c>
      <c r="B25562" s="2">
        <v>44108.5</v>
      </c>
      <c r="C25562" s="3">
        <v>50.991302490234375</v>
      </c>
    </row>
    <row r="25563" spans="1:3">
      <c r="A25563">
        <v>31688</v>
      </c>
      <c r="B25563" s="2">
        <v>44108.506944444445</v>
      </c>
      <c r="C25563" s="3">
        <v>51.22296142578125</v>
      </c>
    </row>
    <row r="25564" spans="1:3">
      <c r="A25564">
        <v>31689</v>
      </c>
      <c r="B25564" s="2">
        <v>44108.513888888891</v>
      </c>
      <c r="C25564" s="3">
        <v>51.531845092773438</v>
      </c>
    </row>
    <row r="25565" spans="1:3">
      <c r="A25565">
        <v>31690</v>
      </c>
      <c r="B25565" s="2">
        <v>44108.520833333336</v>
      </c>
      <c r="C25565" s="3">
        <v>51.763507843017578</v>
      </c>
    </row>
    <row r="25566" spans="1:3">
      <c r="A25566">
        <v>31691</v>
      </c>
      <c r="B25566" s="2">
        <v>44108.527777777781</v>
      </c>
      <c r="C25566" s="3">
        <v>52.072391510009766</v>
      </c>
    </row>
    <row r="25567" spans="1:3">
      <c r="A25567">
        <v>31692</v>
      </c>
      <c r="B25567" s="2">
        <v>44108.534722222219</v>
      </c>
      <c r="C25567" s="3">
        <v>52.304054260253906</v>
      </c>
    </row>
    <row r="25568" spans="1:3">
      <c r="A25568">
        <v>31693</v>
      </c>
      <c r="B25568" s="2">
        <v>44108.541666666664</v>
      </c>
      <c r="C25568" s="3">
        <v>52.535713195800781</v>
      </c>
    </row>
    <row r="25569" spans="1:3">
      <c r="A25569">
        <v>31694</v>
      </c>
      <c r="B25569" s="2">
        <v>44108.548611111109</v>
      </c>
      <c r="C25569" s="3">
        <v>52.767375946044922</v>
      </c>
    </row>
    <row r="25570" spans="1:3">
      <c r="A25570">
        <v>31695</v>
      </c>
      <c r="B25570" s="2">
        <v>44108.555555555555</v>
      </c>
      <c r="C25570" s="3">
        <v>53.076259613037109</v>
      </c>
    </row>
    <row r="25571" spans="1:3">
      <c r="A25571">
        <v>31696</v>
      </c>
      <c r="B25571" s="2">
        <v>44108.5625</v>
      </c>
      <c r="C25571" s="3">
        <v>53.30792236328125</v>
      </c>
    </row>
    <row r="25572" spans="1:3">
      <c r="A25572">
        <v>31697</v>
      </c>
      <c r="B25572" s="2">
        <v>44108.569444444445</v>
      </c>
      <c r="C25572" s="3">
        <v>53.539585113525391</v>
      </c>
    </row>
    <row r="25573" spans="1:3">
      <c r="A25573">
        <v>31698</v>
      </c>
      <c r="B25573" s="2">
        <v>44108.576388888883</v>
      </c>
      <c r="C25573" s="3">
        <v>53.848464965820313</v>
      </c>
    </row>
    <row r="25574" spans="1:3">
      <c r="A25574">
        <v>31699</v>
      </c>
      <c r="B25574" s="2">
        <v>44108.583333333336</v>
      </c>
      <c r="C25574" s="3">
        <v>54.080127716064453</v>
      </c>
    </row>
    <row r="25575" spans="1:3">
      <c r="A25575">
        <v>31700</v>
      </c>
      <c r="B25575" s="2">
        <v>44108.590277777781</v>
      </c>
      <c r="C25575" s="3">
        <v>54.389011383056641</v>
      </c>
    </row>
    <row r="25576" spans="1:3">
      <c r="A25576">
        <v>31701</v>
      </c>
      <c r="B25576" s="2">
        <v>44108.597222222226</v>
      </c>
      <c r="C25576" s="3">
        <v>54.466232299804688</v>
      </c>
    </row>
    <row r="25577" spans="1:3">
      <c r="A25577">
        <v>31702</v>
      </c>
      <c r="B25577" s="2">
        <v>44108.604166666672</v>
      </c>
      <c r="C25577" s="3">
        <v>54.697895050048828</v>
      </c>
    </row>
    <row r="25578" spans="1:3">
      <c r="A25578">
        <v>31703</v>
      </c>
      <c r="B25578" s="2">
        <v>44108.611111111117</v>
      </c>
      <c r="C25578" s="3">
        <v>54.775115966796875</v>
      </c>
    </row>
    <row r="25579" spans="1:3">
      <c r="A25579">
        <v>31704</v>
      </c>
      <c r="B25579" s="2">
        <v>44108.618055555555</v>
      </c>
      <c r="C25579" s="3">
        <v>55.006778717041016</v>
      </c>
    </row>
    <row r="25580" spans="1:3">
      <c r="A25580">
        <v>31705</v>
      </c>
      <c r="B25580" s="2">
        <v>44108.625</v>
      </c>
      <c r="C25580" s="3">
        <v>55.083999633789063</v>
      </c>
    </row>
    <row r="25581" spans="1:3">
      <c r="A25581">
        <v>31706</v>
      </c>
      <c r="B25581" s="2">
        <v>44108.631944444445</v>
      </c>
      <c r="C25581" s="3">
        <v>55.238437652587891</v>
      </c>
    </row>
    <row r="25582" spans="1:3">
      <c r="A25582">
        <v>31707</v>
      </c>
      <c r="B25582" s="2">
        <v>44108.638888888891</v>
      </c>
      <c r="C25582" s="3">
        <v>55.315658569335938</v>
      </c>
    </row>
    <row r="25583" spans="1:3">
      <c r="A25583">
        <v>31708</v>
      </c>
      <c r="B25583" s="2">
        <v>44108.645833333336</v>
      </c>
      <c r="C25583" s="3">
        <v>55.392879486083984</v>
      </c>
    </row>
    <row r="25584" spans="1:3">
      <c r="A25584">
        <v>31709</v>
      </c>
      <c r="B25584" s="2">
        <v>44108.652777777781</v>
      </c>
      <c r="C25584" s="3">
        <v>55.470100402832031</v>
      </c>
    </row>
    <row r="25585" spans="1:3">
      <c r="A25585">
        <v>31710</v>
      </c>
      <c r="B25585" s="2">
        <v>44108.659722222219</v>
      </c>
      <c r="C25585" s="3">
        <v>55.547321319580078</v>
      </c>
    </row>
    <row r="25586" spans="1:3">
      <c r="A25586">
        <v>31711</v>
      </c>
      <c r="B25586" s="2">
        <v>44108.666666666664</v>
      </c>
      <c r="C25586" s="3">
        <v>55.701763153076172</v>
      </c>
    </row>
    <row r="25587" spans="1:3">
      <c r="A25587">
        <v>31712</v>
      </c>
      <c r="B25587" s="2">
        <v>44108.673611111109</v>
      </c>
      <c r="C25587" s="3">
        <v>55.701763153076172</v>
      </c>
    </row>
    <row r="25588" spans="1:3">
      <c r="A25588">
        <v>31713</v>
      </c>
      <c r="B25588" s="2">
        <v>44108.680555555555</v>
      </c>
      <c r="C25588" s="3">
        <v>55.701763153076172</v>
      </c>
    </row>
    <row r="25589" spans="1:3">
      <c r="A25589">
        <v>31714</v>
      </c>
      <c r="B25589" s="2">
        <v>44108.6875</v>
      </c>
      <c r="C25589" s="3">
        <v>55.701763153076172</v>
      </c>
    </row>
    <row r="25590" spans="1:3">
      <c r="A25590">
        <v>31715</v>
      </c>
      <c r="B25590" s="2">
        <v>44108.694444444445</v>
      </c>
      <c r="C25590" s="3">
        <v>55.624542236328125</v>
      </c>
    </row>
    <row r="25591" spans="1:3">
      <c r="A25591">
        <v>31716</v>
      </c>
      <c r="B25591" s="2">
        <v>44108.701388888883</v>
      </c>
      <c r="C25591" s="3">
        <v>55.624542236328125</v>
      </c>
    </row>
    <row r="25592" spans="1:3">
      <c r="A25592">
        <v>31717</v>
      </c>
      <c r="B25592" s="2">
        <v>44108.708333333336</v>
      </c>
      <c r="C25592" s="3">
        <v>55.547321319580078</v>
      </c>
    </row>
    <row r="25593" spans="1:3">
      <c r="A25593">
        <v>31718</v>
      </c>
      <c r="B25593" s="2">
        <v>44108.715277777781</v>
      </c>
      <c r="C25593" s="3">
        <v>55.470100402832031</v>
      </c>
    </row>
    <row r="25594" spans="1:3">
      <c r="A25594">
        <v>31719</v>
      </c>
      <c r="B25594" s="2">
        <v>44108.722222222226</v>
      </c>
      <c r="C25594" s="3">
        <v>55.392879486083984</v>
      </c>
    </row>
    <row r="25595" spans="1:3">
      <c r="A25595">
        <v>31720</v>
      </c>
      <c r="B25595" s="2">
        <v>44108.729166666672</v>
      </c>
      <c r="C25595" s="3">
        <v>55.161220550537109</v>
      </c>
    </row>
    <row r="25596" spans="1:3">
      <c r="A25596">
        <v>31721</v>
      </c>
      <c r="B25596" s="2">
        <v>44108.736111111117</v>
      </c>
      <c r="C25596" s="3">
        <v>55.083999633789063</v>
      </c>
    </row>
    <row r="25597" spans="1:3">
      <c r="A25597">
        <v>31722</v>
      </c>
      <c r="B25597" s="2">
        <v>44108.743055555555</v>
      </c>
      <c r="C25597" s="3">
        <v>55.006778717041016</v>
      </c>
    </row>
    <row r="25598" spans="1:3">
      <c r="A25598">
        <v>31723</v>
      </c>
      <c r="B25598" s="2">
        <v>44108.75</v>
      </c>
      <c r="C25598" s="3">
        <v>54.929557800292969</v>
      </c>
    </row>
    <row r="25599" spans="1:3">
      <c r="A25599">
        <v>31724</v>
      </c>
      <c r="B25599" s="2">
        <v>44108.756944444445</v>
      </c>
      <c r="C25599" s="3">
        <v>54.775115966796875</v>
      </c>
    </row>
    <row r="25600" spans="1:3">
      <c r="A25600">
        <v>31725</v>
      </c>
      <c r="B25600" s="2">
        <v>44108.763888888891</v>
      </c>
      <c r="C25600" s="3">
        <v>54.620674133300781</v>
      </c>
    </row>
    <row r="25601" spans="1:3">
      <c r="A25601">
        <v>31726</v>
      </c>
      <c r="B25601" s="2">
        <v>44108.770833333336</v>
      </c>
      <c r="C25601" s="3">
        <v>54.543453216552734</v>
      </c>
    </row>
    <row r="25602" spans="1:3">
      <c r="A25602">
        <v>31727</v>
      </c>
      <c r="B25602" s="2">
        <v>44108.777777777781</v>
      </c>
      <c r="C25602" s="3">
        <v>54.389011383056641</v>
      </c>
    </row>
    <row r="25603" spans="1:3">
      <c r="A25603">
        <v>31728</v>
      </c>
      <c r="B25603" s="2">
        <v>44108.784722222219</v>
      </c>
      <c r="C25603" s="3">
        <v>54.311790466308594</v>
      </c>
    </row>
    <row r="25604" spans="1:3">
      <c r="A25604">
        <v>31729</v>
      </c>
      <c r="B25604" s="2">
        <v>44108.791666666664</v>
      </c>
      <c r="C25604" s="3">
        <v>54.1573486328125</v>
      </c>
    </row>
    <row r="25605" spans="1:3">
      <c r="A25605">
        <v>31730</v>
      </c>
      <c r="B25605" s="2">
        <v>44108.798611111109</v>
      </c>
      <c r="C25605" s="3">
        <v>54.1573486328125</v>
      </c>
    </row>
    <row r="25606" spans="1:3">
      <c r="A25606">
        <v>31731</v>
      </c>
      <c r="B25606" s="2">
        <v>44108.805555555555</v>
      </c>
      <c r="C25606" s="3">
        <v>54.002906799316406</v>
      </c>
    </row>
    <row r="25607" spans="1:3">
      <c r="A25607">
        <v>31732</v>
      </c>
      <c r="B25607" s="2">
        <v>44108.8125</v>
      </c>
      <c r="C25607" s="3">
        <v>53.848464965820313</v>
      </c>
    </row>
    <row r="25608" spans="1:3">
      <c r="A25608">
        <v>31733</v>
      </c>
      <c r="B25608" s="2">
        <v>44108.819444444445</v>
      </c>
      <c r="C25608" s="3">
        <v>53.771247863769531</v>
      </c>
    </row>
    <row r="25609" spans="1:3">
      <c r="A25609">
        <v>31734</v>
      </c>
      <c r="B25609" s="2">
        <v>44108.826388888883</v>
      </c>
      <c r="C25609" s="3">
        <v>53.539585113525391</v>
      </c>
    </row>
    <row r="25610" spans="1:3">
      <c r="A25610">
        <v>31735</v>
      </c>
      <c r="B25610" s="2">
        <v>44108.833333333336</v>
      </c>
      <c r="C25610" s="3">
        <v>53.539585113525391</v>
      </c>
    </row>
    <row r="25611" spans="1:3">
      <c r="A25611">
        <v>31736</v>
      </c>
      <c r="B25611" s="2">
        <v>44108.840277777781</v>
      </c>
      <c r="C25611" s="3">
        <v>53.385143280029297</v>
      </c>
    </row>
    <row r="25612" spans="1:3">
      <c r="A25612">
        <v>31737</v>
      </c>
      <c r="B25612" s="2">
        <v>44108.847222222226</v>
      </c>
      <c r="C25612" s="3">
        <v>53.230701446533203</v>
      </c>
    </row>
    <row r="25613" spans="1:3">
      <c r="A25613">
        <v>31738</v>
      </c>
      <c r="B25613" s="2">
        <v>44108.854166666672</v>
      </c>
      <c r="C25613" s="3">
        <v>53.153480529785156</v>
      </c>
    </row>
    <row r="25614" spans="1:3">
      <c r="A25614">
        <v>31739</v>
      </c>
      <c r="B25614" s="2">
        <v>44108.861111111117</v>
      </c>
      <c r="C25614" s="3">
        <v>53.076259613037109</v>
      </c>
    </row>
    <row r="25615" spans="1:3">
      <c r="A25615">
        <v>31740</v>
      </c>
      <c r="B25615" s="2">
        <v>44108.868055555555</v>
      </c>
      <c r="C25615" s="3">
        <v>52.999038696289063</v>
      </c>
    </row>
    <row r="25616" spans="1:3">
      <c r="A25616">
        <v>31741</v>
      </c>
      <c r="B25616" s="2">
        <v>44108.875</v>
      </c>
      <c r="C25616" s="3">
        <v>52.767375946044922</v>
      </c>
    </row>
    <row r="25617" spans="1:3">
      <c r="A25617">
        <v>31742</v>
      </c>
      <c r="B25617" s="2">
        <v>44108.881944444445</v>
      </c>
      <c r="C25617" s="3">
        <v>52.767375946044922</v>
      </c>
    </row>
    <row r="25618" spans="1:3">
      <c r="A25618">
        <v>31743</v>
      </c>
      <c r="B25618" s="2">
        <v>44108.888888888891</v>
      </c>
      <c r="C25618" s="3">
        <v>52.690155029296875</v>
      </c>
    </row>
    <row r="25619" spans="1:3">
      <c r="A25619">
        <v>31744</v>
      </c>
      <c r="B25619" s="2">
        <v>44108.895833333336</v>
      </c>
      <c r="C25619" s="3">
        <v>52.535713195800781</v>
      </c>
    </row>
    <row r="25620" spans="1:3">
      <c r="A25620">
        <v>31745</v>
      </c>
      <c r="B25620" s="2">
        <v>44108.902777777781</v>
      </c>
      <c r="C25620" s="3">
        <v>52.458492279052734</v>
      </c>
    </row>
    <row r="25621" spans="1:3">
      <c r="A25621">
        <v>31746</v>
      </c>
      <c r="B25621" s="2">
        <v>44108.909722222219</v>
      </c>
      <c r="C25621" s="3">
        <v>52.226833343505859</v>
      </c>
    </row>
    <row r="25622" spans="1:3">
      <c r="A25622">
        <v>31747</v>
      </c>
      <c r="B25622" s="2">
        <v>44108.916666666664</v>
      </c>
      <c r="C25622" s="3">
        <v>52.226833343505859</v>
      </c>
    </row>
    <row r="25623" spans="1:3">
      <c r="A25623">
        <v>31748</v>
      </c>
      <c r="B25623" s="2">
        <v>44108.923611111109</v>
      </c>
      <c r="C25623" s="3">
        <v>52.072391510009766</v>
      </c>
    </row>
    <row r="25624" spans="1:3">
      <c r="A25624">
        <v>31749</v>
      </c>
      <c r="B25624" s="2">
        <v>44108.930555555555</v>
      </c>
      <c r="C25624" s="3">
        <v>51.995170593261719</v>
      </c>
    </row>
    <row r="25625" spans="1:3">
      <c r="A25625">
        <v>31750</v>
      </c>
      <c r="B25625" s="2">
        <v>44108.9375</v>
      </c>
      <c r="C25625" s="3">
        <v>51.995170593261719</v>
      </c>
    </row>
    <row r="25626" spans="1:3">
      <c r="A25626">
        <v>31751</v>
      </c>
      <c r="B25626" s="2">
        <v>44108.944444444445</v>
      </c>
      <c r="C25626" s="3">
        <v>51.917949676513672</v>
      </c>
    </row>
    <row r="25627" spans="1:3">
      <c r="A25627">
        <v>31752</v>
      </c>
      <c r="B25627" s="2">
        <v>44108.951388888883</v>
      </c>
      <c r="C25627" s="3">
        <v>51.840728759765625</v>
      </c>
    </row>
    <row r="25628" spans="1:3">
      <c r="A25628">
        <v>31753</v>
      </c>
      <c r="B25628" s="2">
        <v>44108.958333333336</v>
      </c>
      <c r="C25628" s="3">
        <v>51.840728759765625</v>
      </c>
    </row>
    <row r="25629" spans="1:3">
      <c r="A25629">
        <v>31754</v>
      </c>
      <c r="B25629" s="2">
        <v>44108.965277777781</v>
      </c>
      <c r="C25629" s="3">
        <v>51.763507843017578</v>
      </c>
    </row>
    <row r="25630" spans="1:3">
      <c r="A25630">
        <v>31755</v>
      </c>
      <c r="B25630" s="2">
        <v>44108.972222222226</v>
      </c>
      <c r="C25630" s="3">
        <v>51.686286926269531</v>
      </c>
    </row>
    <row r="25631" spans="1:3">
      <c r="A25631">
        <v>31756</v>
      </c>
      <c r="B25631" s="2">
        <v>44108.979166666672</v>
      </c>
      <c r="C25631" s="3">
        <v>51.686286926269531</v>
      </c>
    </row>
    <row r="25632" spans="1:3">
      <c r="A25632">
        <v>31757</v>
      </c>
      <c r="B25632" s="2">
        <v>44108.986111111117</v>
      </c>
      <c r="C25632" s="3">
        <v>51.686286926269531</v>
      </c>
    </row>
    <row r="25633" spans="1:3">
      <c r="A25633">
        <v>31758</v>
      </c>
      <c r="B25633" s="2">
        <v>44108.993055555555</v>
      </c>
      <c r="C25633" s="3">
        <v>51.609066009521484</v>
      </c>
    </row>
    <row r="25634" spans="1:3">
      <c r="A25634">
        <v>31759</v>
      </c>
      <c r="B25634" s="2">
        <v>44109</v>
      </c>
      <c r="C25634" s="3">
        <v>51.609066009521484</v>
      </c>
    </row>
    <row r="25635" spans="1:3">
      <c r="A25635">
        <v>31760</v>
      </c>
      <c r="B25635" s="2">
        <v>44109.006944444445</v>
      </c>
      <c r="C25635" s="3">
        <v>51.609066009521484</v>
      </c>
    </row>
    <row r="25636" spans="1:3">
      <c r="A25636">
        <v>31761</v>
      </c>
      <c r="B25636" s="2">
        <v>44109.013888888891</v>
      </c>
      <c r="C25636" s="3">
        <v>51.531845092773438</v>
      </c>
    </row>
    <row r="25637" spans="1:3">
      <c r="A25637">
        <v>31762</v>
      </c>
      <c r="B25637" s="2">
        <v>44109.020833333336</v>
      </c>
      <c r="C25637" s="3">
        <v>51.531845092773438</v>
      </c>
    </row>
    <row r="25638" spans="1:3">
      <c r="A25638">
        <v>31763</v>
      </c>
      <c r="B25638" s="2">
        <v>44109.027777777781</v>
      </c>
      <c r="C25638" s="3">
        <v>51.531845092773438</v>
      </c>
    </row>
    <row r="25639" spans="1:3">
      <c r="A25639">
        <v>31764</v>
      </c>
      <c r="B25639" s="2">
        <v>44109.034722222219</v>
      </c>
      <c r="C25639" s="3">
        <v>51.531845092773438</v>
      </c>
    </row>
    <row r="25640" spans="1:3">
      <c r="A25640">
        <v>31765</v>
      </c>
      <c r="B25640" s="2">
        <v>44109.041666666664</v>
      </c>
      <c r="C25640" s="3">
        <v>51.531845092773438</v>
      </c>
    </row>
    <row r="25641" spans="1:3">
      <c r="A25641">
        <v>31766</v>
      </c>
      <c r="B25641" s="2">
        <v>44109.048611111109</v>
      </c>
      <c r="C25641" s="3">
        <v>51.531845092773438</v>
      </c>
    </row>
    <row r="25642" spans="1:3">
      <c r="A25642">
        <v>31767</v>
      </c>
      <c r="B25642" s="2">
        <v>44109.055555555555</v>
      </c>
      <c r="C25642" s="3">
        <v>51.531845092773438</v>
      </c>
    </row>
    <row r="25643" spans="1:3">
      <c r="A25643">
        <v>31768</v>
      </c>
      <c r="B25643" s="2">
        <v>44109.0625</v>
      </c>
      <c r="C25643" s="3">
        <v>51.531845092773438</v>
      </c>
    </row>
    <row r="25644" spans="1:3">
      <c r="A25644">
        <v>31769</v>
      </c>
      <c r="B25644" s="2">
        <v>44109.069444444445</v>
      </c>
      <c r="C25644" s="3">
        <v>51.609066009521484</v>
      </c>
    </row>
    <row r="25645" spans="1:3">
      <c r="A25645">
        <v>31770</v>
      </c>
      <c r="B25645" s="2">
        <v>44109.076388888883</v>
      </c>
      <c r="C25645" s="3">
        <v>51.531845092773438</v>
      </c>
    </row>
    <row r="25646" spans="1:3">
      <c r="A25646">
        <v>31771</v>
      </c>
      <c r="B25646" s="2">
        <v>44109.083333333336</v>
      </c>
      <c r="C25646" s="3">
        <v>51.531845092773438</v>
      </c>
    </row>
    <row r="25647" spans="1:3">
      <c r="A25647">
        <v>31772</v>
      </c>
      <c r="B25647" s="2">
        <v>44109.090277777781</v>
      </c>
      <c r="C25647" s="3">
        <v>51.609066009521484</v>
      </c>
    </row>
    <row r="25648" spans="1:3">
      <c r="A25648">
        <v>31773</v>
      </c>
      <c r="B25648" s="2">
        <v>44109.097222222226</v>
      </c>
      <c r="C25648" s="3">
        <v>51.609066009521484</v>
      </c>
    </row>
    <row r="25649" spans="1:3">
      <c r="A25649">
        <v>31774</v>
      </c>
      <c r="B25649" s="2">
        <v>44109.104166666672</v>
      </c>
      <c r="C25649" s="3">
        <v>51.609066009521484</v>
      </c>
    </row>
    <row r="25650" spans="1:3">
      <c r="A25650">
        <v>31775</v>
      </c>
      <c r="B25650" s="2">
        <v>44109.111111111117</v>
      </c>
      <c r="C25650" s="3">
        <v>51.609066009521484</v>
      </c>
    </row>
    <row r="25651" spans="1:3">
      <c r="A25651">
        <v>31776</v>
      </c>
      <c r="B25651" s="2">
        <v>44109.118055555555</v>
      </c>
      <c r="C25651" s="3">
        <v>51.609066009521484</v>
      </c>
    </row>
    <row r="25652" spans="1:3">
      <c r="A25652">
        <v>31777</v>
      </c>
      <c r="B25652" s="2">
        <v>44109.125</v>
      </c>
      <c r="C25652" s="3">
        <v>51.609066009521484</v>
      </c>
    </row>
    <row r="25653" spans="1:3">
      <c r="A25653">
        <v>31778</v>
      </c>
      <c r="B25653" s="2">
        <v>44109.131944444445</v>
      </c>
      <c r="C25653" s="3">
        <v>51.686286926269531</v>
      </c>
    </row>
    <row r="25654" spans="1:3">
      <c r="A25654">
        <v>31779</v>
      </c>
      <c r="B25654" s="2">
        <v>44109.138888888891</v>
      </c>
      <c r="C25654" s="3">
        <v>51.763507843017578</v>
      </c>
    </row>
    <row r="25655" spans="1:3">
      <c r="A25655">
        <v>31780</v>
      </c>
      <c r="B25655" s="2">
        <v>44109.145833333336</v>
      </c>
      <c r="C25655" s="3">
        <v>51.686286926269531</v>
      </c>
    </row>
    <row r="25656" spans="1:3">
      <c r="A25656">
        <v>31781</v>
      </c>
      <c r="B25656" s="2">
        <v>44109.152777777781</v>
      </c>
      <c r="C25656" s="3">
        <v>51.686286926269531</v>
      </c>
    </row>
    <row r="25657" spans="1:3">
      <c r="A25657">
        <v>31782</v>
      </c>
      <c r="B25657" s="2">
        <v>44109.159722222219</v>
      </c>
      <c r="C25657" s="3">
        <v>51.763507843017578</v>
      </c>
    </row>
    <row r="25658" spans="1:3">
      <c r="A25658">
        <v>31783</v>
      </c>
      <c r="B25658" s="2">
        <v>44109.166666666664</v>
      </c>
      <c r="C25658" s="3">
        <v>51.763507843017578</v>
      </c>
    </row>
    <row r="25659" spans="1:3">
      <c r="A25659">
        <v>31784</v>
      </c>
      <c r="B25659" s="2">
        <v>44109.173611111109</v>
      </c>
      <c r="C25659" s="3">
        <v>51.840728759765625</v>
      </c>
    </row>
    <row r="25660" spans="1:3">
      <c r="A25660">
        <v>31785</v>
      </c>
      <c r="B25660" s="2">
        <v>44109.180555555555</v>
      </c>
      <c r="C25660" s="3">
        <v>51.840728759765625</v>
      </c>
    </row>
    <row r="25661" spans="1:3">
      <c r="A25661">
        <v>31786</v>
      </c>
      <c r="B25661" s="2">
        <v>44109.1875</v>
      </c>
      <c r="C25661" s="3">
        <v>51.840728759765625</v>
      </c>
    </row>
    <row r="25662" spans="1:3">
      <c r="A25662">
        <v>31787</v>
      </c>
      <c r="B25662" s="2">
        <v>44109.194444444445</v>
      </c>
      <c r="C25662" s="3">
        <v>51.917949676513672</v>
      </c>
    </row>
    <row r="25663" spans="1:3">
      <c r="A25663">
        <v>31788</v>
      </c>
      <c r="B25663" s="2">
        <v>44109.201388888883</v>
      </c>
      <c r="C25663" s="3">
        <v>51.917949676513672</v>
      </c>
    </row>
    <row r="25664" spans="1:3">
      <c r="A25664">
        <v>31789</v>
      </c>
      <c r="B25664" s="2">
        <v>44109.208333333336</v>
      </c>
      <c r="C25664" s="3">
        <v>51.917949676513672</v>
      </c>
    </row>
    <row r="25665" spans="1:3">
      <c r="A25665">
        <v>31790</v>
      </c>
      <c r="B25665" s="2">
        <v>44109.215277777781</v>
      </c>
      <c r="C25665" s="3">
        <v>51.840728759765625</v>
      </c>
    </row>
    <row r="25666" spans="1:3">
      <c r="A25666">
        <v>31791</v>
      </c>
      <c r="B25666" s="2">
        <v>44109.222222222226</v>
      </c>
      <c r="C25666" s="3">
        <v>51.917949676513672</v>
      </c>
    </row>
    <row r="25667" spans="1:3">
      <c r="A25667">
        <v>31792</v>
      </c>
      <c r="B25667" s="2">
        <v>44109.229166666672</v>
      </c>
      <c r="C25667" s="3">
        <v>51.917949676513672</v>
      </c>
    </row>
    <row r="25668" spans="1:3">
      <c r="A25668">
        <v>31793</v>
      </c>
      <c r="B25668" s="2">
        <v>44109.236111111117</v>
      </c>
      <c r="C25668" s="3">
        <v>51.917949676513672</v>
      </c>
    </row>
    <row r="25669" spans="1:3">
      <c r="A25669">
        <v>31794</v>
      </c>
      <c r="B25669" s="2">
        <v>44109.243055555555</v>
      </c>
      <c r="C25669" s="3">
        <v>51.917949676513672</v>
      </c>
    </row>
    <row r="25670" spans="1:3">
      <c r="A25670">
        <v>31795</v>
      </c>
      <c r="B25670" s="2">
        <v>44109.25</v>
      </c>
      <c r="C25670" s="3">
        <v>51.840728759765625</v>
      </c>
    </row>
    <row r="25671" spans="1:3">
      <c r="A25671">
        <v>31796</v>
      </c>
      <c r="B25671" s="2">
        <v>44109.256944444445</v>
      </c>
      <c r="C25671" s="3">
        <v>51.995170593261719</v>
      </c>
    </row>
    <row r="25672" spans="1:3">
      <c r="A25672">
        <v>31797</v>
      </c>
      <c r="B25672" s="2">
        <v>44109.263888888891</v>
      </c>
      <c r="C25672" s="3">
        <v>51.995170593261719</v>
      </c>
    </row>
    <row r="25673" spans="1:3">
      <c r="A25673">
        <v>31798</v>
      </c>
      <c r="B25673" s="2">
        <v>44109.270833333336</v>
      </c>
      <c r="C25673" s="3">
        <v>51.995170593261719</v>
      </c>
    </row>
    <row r="25674" spans="1:3">
      <c r="A25674">
        <v>31799</v>
      </c>
      <c r="B25674" s="2">
        <v>44109.277777777781</v>
      </c>
      <c r="C25674" s="3">
        <v>51.995170593261719</v>
      </c>
    </row>
    <row r="25675" spans="1:3">
      <c r="A25675">
        <v>31800</v>
      </c>
      <c r="B25675" s="2">
        <v>44109.284722222219</v>
      </c>
      <c r="C25675" s="3">
        <v>51.917949676513672</v>
      </c>
    </row>
    <row r="25676" spans="1:3">
      <c r="A25676">
        <v>31801</v>
      </c>
      <c r="B25676" s="2">
        <v>44109.291666666664</v>
      </c>
      <c r="C25676" s="3">
        <v>52.072391510009766</v>
      </c>
    </row>
    <row r="25677" spans="1:3">
      <c r="A25677">
        <v>31802</v>
      </c>
      <c r="B25677" s="2">
        <v>44109.298611111109</v>
      </c>
      <c r="C25677" s="3">
        <v>51.995170593261719</v>
      </c>
    </row>
    <row r="25678" spans="1:3">
      <c r="A25678">
        <v>31803</v>
      </c>
      <c r="B25678" s="2">
        <v>44109.305555555555</v>
      </c>
      <c r="C25678" s="3">
        <v>52.072391510009766</v>
      </c>
    </row>
    <row r="25679" spans="1:3">
      <c r="A25679">
        <v>31804</v>
      </c>
      <c r="B25679" s="2">
        <v>44109.3125</v>
      </c>
      <c r="C25679" s="3">
        <v>52.072391510009766</v>
      </c>
    </row>
    <row r="25680" spans="1:3">
      <c r="A25680">
        <v>31805</v>
      </c>
      <c r="B25680" s="2">
        <v>44109.319444444445</v>
      </c>
      <c r="C25680" s="3">
        <v>52.072391510009766</v>
      </c>
    </row>
    <row r="25681" spans="1:3">
      <c r="A25681">
        <v>31806</v>
      </c>
      <c r="B25681" s="2">
        <v>44109.326388888883</v>
      </c>
      <c r="C25681" s="3">
        <v>52.072391510009766</v>
      </c>
    </row>
    <row r="25682" spans="1:3">
      <c r="A25682">
        <v>31807</v>
      </c>
      <c r="B25682" s="2">
        <v>44109.333333333336</v>
      </c>
      <c r="C25682" s="3">
        <v>52.149612426757813</v>
      </c>
    </row>
    <row r="25683" spans="1:3">
      <c r="A25683">
        <v>31808</v>
      </c>
      <c r="B25683" s="2">
        <v>44109.340277777781</v>
      </c>
      <c r="C25683" s="3">
        <v>52.226833343505859</v>
      </c>
    </row>
    <row r="25684" spans="1:3">
      <c r="A25684">
        <v>31809</v>
      </c>
      <c r="B25684" s="2">
        <v>44109.347222222226</v>
      </c>
      <c r="C25684" s="3">
        <v>52.149612426757813</v>
      </c>
    </row>
    <row r="25685" spans="1:3">
      <c r="A25685">
        <v>31810</v>
      </c>
      <c r="B25685" s="2">
        <v>44109.354166666672</v>
      </c>
      <c r="C25685" s="3">
        <v>52.149612426757813</v>
      </c>
    </row>
    <row r="25686" spans="1:3">
      <c r="A25686">
        <v>31811</v>
      </c>
      <c r="B25686" s="2">
        <v>44109.361111111117</v>
      </c>
      <c r="C25686" s="3">
        <v>52.226833343505859</v>
      </c>
    </row>
    <row r="25687" spans="1:3">
      <c r="A25687">
        <v>31812</v>
      </c>
      <c r="B25687" s="2">
        <v>44109.368055555555</v>
      </c>
      <c r="C25687" s="3">
        <v>52.226833343505859</v>
      </c>
    </row>
    <row r="25688" spans="1:3">
      <c r="A25688">
        <v>31813</v>
      </c>
      <c r="B25688" s="2">
        <v>44109.375</v>
      </c>
      <c r="C25688" s="3">
        <v>52.226833343505859</v>
      </c>
    </row>
    <row r="25689" spans="1:3">
      <c r="A25689">
        <v>31814</v>
      </c>
      <c r="B25689" s="2">
        <v>44109.381944444445</v>
      </c>
      <c r="C25689" s="3">
        <v>52.226833343505859</v>
      </c>
    </row>
    <row r="25690" spans="1:3">
      <c r="A25690">
        <v>31815</v>
      </c>
      <c r="B25690" s="2">
        <v>44109.388888888891</v>
      </c>
      <c r="C25690" s="3">
        <v>52.226833343505859</v>
      </c>
    </row>
    <row r="25691" spans="1:3">
      <c r="A25691">
        <v>31816</v>
      </c>
      <c r="B25691" s="2">
        <v>44109.395833333336</v>
      </c>
      <c r="C25691" s="3">
        <v>52.304054260253906</v>
      </c>
    </row>
    <row r="25692" spans="1:3">
      <c r="A25692">
        <v>31817</v>
      </c>
      <c r="B25692" s="2">
        <v>44109.402777777781</v>
      </c>
      <c r="C25692" s="3">
        <v>52.381275177001953</v>
      </c>
    </row>
    <row r="25693" spans="1:3">
      <c r="A25693">
        <v>31818</v>
      </c>
      <c r="B25693" s="2">
        <v>44109.409722222219</v>
      </c>
      <c r="C25693" s="3">
        <v>52.381275177001953</v>
      </c>
    </row>
    <row r="25694" spans="1:3">
      <c r="A25694">
        <v>31819</v>
      </c>
      <c r="B25694" s="2">
        <v>44109.416666666664</v>
      </c>
      <c r="C25694" s="3">
        <v>52.458492279052734</v>
      </c>
    </row>
    <row r="25695" spans="1:3">
      <c r="A25695">
        <v>31820</v>
      </c>
      <c r="B25695" s="2">
        <v>44109.423611111109</v>
      </c>
      <c r="C25695" s="3">
        <v>52.458492279052734</v>
      </c>
    </row>
    <row r="25696" spans="1:3">
      <c r="A25696">
        <v>31821</v>
      </c>
      <c r="B25696" s="2">
        <v>44109.430555555555</v>
      </c>
      <c r="C25696" s="3">
        <v>52.535713195800781</v>
      </c>
    </row>
    <row r="25697" spans="1:3">
      <c r="A25697">
        <v>31822</v>
      </c>
      <c r="B25697" s="2">
        <v>44109.4375</v>
      </c>
      <c r="C25697" s="3">
        <v>52.535713195800781</v>
      </c>
    </row>
    <row r="25698" spans="1:3">
      <c r="A25698">
        <v>31823</v>
      </c>
      <c r="B25698" s="2">
        <v>44109.444444444445</v>
      </c>
      <c r="C25698" s="3">
        <v>52.690155029296875</v>
      </c>
    </row>
    <row r="25699" spans="1:3">
      <c r="A25699">
        <v>31824</v>
      </c>
      <c r="B25699" s="2">
        <v>44109.451388888883</v>
      </c>
      <c r="C25699" s="3">
        <v>52.767375946044922</v>
      </c>
    </row>
    <row r="25700" spans="1:3">
      <c r="A25700">
        <v>31825</v>
      </c>
      <c r="B25700" s="2">
        <v>44109.458333333336</v>
      </c>
      <c r="C25700" s="3">
        <v>52.767375946044922</v>
      </c>
    </row>
    <row r="25701" spans="1:3">
      <c r="A25701">
        <v>31826</v>
      </c>
      <c r="B25701" s="2">
        <v>44109.465277777781</v>
      </c>
      <c r="C25701" s="3">
        <v>52.767375946044922</v>
      </c>
    </row>
    <row r="25702" spans="1:3">
      <c r="A25702">
        <v>31827</v>
      </c>
      <c r="B25702" s="2">
        <v>44109.472222222226</v>
      </c>
      <c r="C25702" s="3">
        <v>52.921817779541016</v>
      </c>
    </row>
    <row r="25703" spans="1:3">
      <c r="A25703">
        <v>31828</v>
      </c>
      <c r="B25703" s="2">
        <v>44109.479166666672</v>
      </c>
      <c r="C25703" s="3">
        <v>52.844596862792969</v>
      </c>
    </row>
    <row r="25704" spans="1:3">
      <c r="A25704">
        <v>31829</v>
      </c>
      <c r="B25704" s="2">
        <v>44109.486111111117</v>
      </c>
      <c r="C25704" s="3">
        <v>52.999038696289063</v>
      </c>
    </row>
    <row r="25705" spans="1:3">
      <c r="A25705">
        <v>31830</v>
      </c>
      <c r="B25705" s="2">
        <v>44109.493055555555</v>
      </c>
      <c r="C25705" s="3">
        <v>53.153480529785156</v>
      </c>
    </row>
    <row r="25706" spans="1:3">
      <c r="A25706">
        <v>31831</v>
      </c>
      <c r="B25706" s="2">
        <v>44109.5</v>
      </c>
      <c r="C25706" s="3">
        <v>53.153480529785156</v>
      </c>
    </row>
    <row r="25707" spans="1:3">
      <c r="A25707">
        <v>31832</v>
      </c>
      <c r="B25707" s="2">
        <v>44109.506944444445</v>
      </c>
      <c r="C25707" s="3">
        <v>53.230701446533203</v>
      </c>
    </row>
    <row r="25708" spans="1:3">
      <c r="A25708">
        <v>31833</v>
      </c>
      <c r="B25708" s="2">
        <v>44109.513888888891</v>
      </c>
      <c r="C25708" s="3">
        <v>53.385143280029297</v>
      </c>
    </row>
    <row r="25709" spans="1:3">
      <c r="A25709">
        <v>31834</v>
      </c>
      <c r="B25709" s="2">
        <v>44109.520833333336</v>
      </c>
      <c r="C25709" s="3">
        <v>53.30792236328125</v>
      </c>
    </row>
    <row r="25710" spans="1:3">
      <c r="A25710">
        <v>31835</v>
      </c>
      <c r="B25710" s="2">
        <v>44109.527777777781</v>
      </c>
      <c r="C25710" s="3">
        <v>53.385143280029297</v>
      </c>
    </row>
    <row r="25711" spans="1:3">
      <c r="A25711">
        <v>31836</v>
      </c>
      <c r="B25711" s="2">
        <v>44109.534722222219</v>
      </c>
      <c r="C25711" s="3">
        <v>53.539585113525391</v>
      </c>
    </row>
    <row r="25712" spans="1:3">
      <c r="A25712">
        <v>31837</v>
      </c>
      <c r="B25712" s="2">
        <v>44109.541666666664</v>
      </c>
      <c r="C25712" s="3">
        <v>53.462364196777344</v>
      </c>
    </row>
    <row r="25713" spans="1:3">
      <c r="A25713">
        <v>31838</v>
      </c>
      <c r="B25713" s="2">
        <v>44109.548611111109</v>
      </c>
      <c r="C25713" s="3">
        <v>53.539585113525391</v>
      </c>
    </row>
    <row r="25714" spans="1:3">
      <c r="A25714">
        <v>31839</v>
      </c>
      <c r="B25714" s="2">
        <v>44109.555555555555</v>
      </c>
      <c r="C25714" s="3">
        <v>53.694026947021484</v>
      </c>
    </row>
    <row r="25715" spans="1:3">
      <c r="A25715">
        <v>31840</v>
      </c>
      <c r="B25715" s="2">
        <v>44109.5625</v>
      </c>
      <c r="C25715" s="3">
        <v>53.771247863769531</v>
      </c>
    </row>
    <row r="25716" spans="1:3">
      <c r="A25716">
        <v>31841</v>
      </c>
      <c r="B25716" s="2">
        <v>44109.569444444445</v>
      </c>
      <c r="C25716" s="3">
        <v>53.925685882568359</v>
      </c>
    </row>
    <row r="25717" spans="1:3">
      <c r="A25717">
        <v>31842</v>
      </c>
      <c r="B25717" s="2">
        <v>44109.576388888883</v>
      </c>
      <c r="C25717" s="3">
        <v>54.002906799316406</v>
      </c>
    </row>
    <row r="25718" spans="1:3">
      <c r="A25718">
        <v>31843</v>
      </c>
      <c r="B25718" s="2">
        <v>44109.583333333336</v>
      </c>
      <c r="C25718" s="3">
        <v>54.080127716064453</v>
      </c>
    </row>
    <row r="25719" spans="1:3">
      <c r="A25719">
        <v>31844</v>
      </c>
      <c r="B25719" s="2">
        <v>44109.590277777781</v>
      </c>
      <c r="C25719" s="3">
        <v>54.1573486328125</v>
      </c>
    </row>
    <row r="25720" spans="1:3">
      <c r="A25720">
        <v>31845</v>
      </c>
      <c r="B25720" s="2">
        <v>44109.597222222226</v>
      </c>
      <c r="C25720" s="3">
        <v>54.311790466308594</v>
      </c>
    </row>
    <row r="25721" spans="1:3">
      <c r="A25721">
        <v>31846</v>
      </c>
      <c r="B25721" s="2">
        <v>44109.604166666672</v>
      </c>
      <c r="C25721" s="3">
        <v>54.311790466308594</v>
      </c>
    </row>
    <row r="25722" spans="1:3">
      <c r="A25722">
        <v>31847</v>
      </c>
      <c r="B25722" s="2">
        <v>44109.611111111117</v>
      </c>
      <c r="C25722" s="3">
        <v>54.543453216552734</v>
      </c>
    </row>
    <row r="25723" spans="1:3">
      <c r="A25723">
        <v>31848</v>
      </c>
      <c r="B25723" s="2">
        <v>44109.618055555555</v>
      </c>
      <c r="C25723" s="3">
        <v>54.620674133300781</v>
      </c>
    </row>
    <row r="25724" spans="1:3">
      <c r="A25724">
        <v>31849</v>
      </c>
      <c r="B25724" s="2">
        <v>44109.625</v>
      </c>
      <c r="C25724" s="3">
        <v>54.775115966796875</v>
      </c>
    </row>
    <row r="25725" spans="1:3">
      <c r="A25725">
        <v>31850</v>
      </c>
      <c r="B25725" s="2">
        <v>44109.631944444445</v>
      </c>
      <c r="C25725" s="3">
        <v>54.775115966796875</v>
      </c>
    </row>
    <row r="25726" spans="1:3">
      <c r="A25726">
        <v>31851</v>
      </c>
      <c r="B25726" s="2">
        <v>44109.638888888891</v>
      </c>
      <c r="C25726" s="3">
        <v>54.929557800292969</v>
      </c>
    </row>
    <row r="25727" spans="1:3">
      <c r="A25727">
        <v>31852</v>
      </c>
      <c r="B25727" s="2">
        <v>44109.645833333336</v>
      </c>
      <c r="C25727" s="3">
        <v>55.083999633789063</v>
      </c>
    </row>
    <row r="25728" spans="1:3">
      <c r="A25728">
        <v>31853</v>
      </c>
      <c r="B25728" s="2">
        <v>44109.652777777781</v>
      </c>
      <c r="C25728" s="3">
        <v>55.238437652587891</v>
      </c>
    </row>
    <row r="25729" spans="1:3">
      <c r="A25729">
        <v>31854</v>
      </c>
      <c r="B25729" s="2">
        <v>44109.659722222219</v>
      </c>
      <c r="C25729" s="3">
        <v>55.315658569335938</v>
      </c>
    </row>
    <row r="25730" spans="1:3">
      <c r="A25730">
        <v>31855</v>
      </c>
      <c r="B25730" s="2">
        <v>44109.666666666664</v>
      </c>
      <c r="C25730" s="3">
        <v>55.392879486083984</v>
      </c>
    </row>
    <row r="25731" spans="1:3">
      <c r="A25731">
        <v>31856</v>
      </c>
      <c r="B25731" s="2">
        <v>44109.673611111109</v>
      </c>
      <c r="C25731" s="3">
        <v>55.470100402832031</v>
      </c>
    </row>
    <row r="25732" spans="1:3">
      <c r="A25732">
        <v>31857</v>
      </c>
      <c r="B25732" s="2">
        <v>44109.680555555555</v>
      </c>
      <c r="C25732" s="3">
        <v>55.470100402832031</v>
      </c>
    </row>
    <row r="25733" spans="1:3">
      <c r="A25733">
        <v>31858</v>
      </c>
      <c r="B25733" s="2">
        <v>44109.6875</v>
      </c>
      <c r="C25733" s="3">
        <v>55.470100402832031</v>
      </c>
    </row>
    <row r="25734" spans="1:3">
      <c r="A25734">
        <v>31859</v>
      </c>
      <c r="B25734" s="2">
        <v>44109.694444444445</v>
      </c>
      <c r="C25734" s="3">
        <v>55.547321319580078</v>
      </c>
    </row>
    <row r="25735" spans="1:3">
      <c r="A25735">
        <v>31860</v>
      </c>
      <c r="B25735" s="2">
        <v>44109.701388888883</v>
      </c>
      <c r="C25735" s="3">
        <v>55.470100402832031</v>
      </c>
    </row>
    <row r="25736" spans="1:3">
      <c r="A25736">
        <v>31861</v>
      </c>
      <c r="B25736" s="2">
        <v>44109.708333333336</v>
      </c>
      <c r="C25736" s="3">
        <v>55.392879486083984</v>
      </c>
    </row>
    <row r="25737" spans="1:3">
      <c r="A25737">
        <v>31862</v>
      </c>
      <c r="B25737" s="2">
        <v>44109.715277777781</v>
      </c>
      <c r="C25737" s="3">
        <v>55.392879486083984</v>
      </c>
    </row>
    <row r="25738" spans="1:3">
      <c r="A25738">
        <v>31863</v>
      </c>
      <c r="B25738" s="2">
        <v>44109.722222222226</v>
      </c>
      <c r="C25738" s="3">
        <v>55.315658569335938</v>
      </c>
    </row>
    <row r="25739" spans="1:3">
      <c r="A25739">
        <v>31864</v>
      </c>
      <c r="B25739" s="2">
        <v>44109.729166666672</v>
      </c>
      <c r="C25739" s="3">
        <v>55.315658569335938</v>
      </c>
    </row>
    <row r="25740" spans="1:3">
      <c r="A25740">
        <v>31865</v>
      </c>
      <c r="B25740" s="2">
        <v>44109.736111111117</v>
      </c>
      <c r="C25740" s="3">
        <v>55.161220550537109</v>
      </c>
    </row>
    <row r="25741" spans="1:3">
      <c r="A25741">
        <v>31866</v>
      </c>
      <c r="B25741" s="2">
        <v>44109.743055555555</v>
      </c>
      <c r="C25741" s="3">
        <v>55.083999633789063</v>
      </c>
    </row>
    <row r="25742" spans="1:3">
      <c r="A25742">
        <v>31867</v>
      </c>
      <c r="B25742" s="2">
        <v>44109.75</v>
      </c>
      <c r="C25742" s="3">
        <v>55.083999633789063</v>
      </c>
    </row>
    <row r="25743" spans="1:3">
      <c r="A25743">
        <v>31868</v>
      </c>
      <c r="B25743" s="2">
        <v>44109.756944444445</v>
      </c>
      <c r="C25743" s="3">
        <v>54.929557800292969</v>
      </c>
    </row>
    <row r="25744" spans="1:3">
      <c r="A25744">
        <v>31869</v>
      </c>
      <c r="B25744" s="2">
        <v>44109.763888888891</v>
      </c>
      <c r="C25744" s="3">
        <v>54.852336883544922</v>
      </c>
    </row>
    <row r="25745" spans="1:3">
      <c r="A25745">
        <v>31870</v>
      </c>
      <c r="B25745" s="2">
        <v>44109.770833333336</v>
      </c>
      <c r="C25745" s="3">
        <v>54.852336883544922</v>
      </c>
    </row>
    <row r="25746" spans="1:3">
      <c r="A25746">
        <v>31871</v>
      </c>
      <c r="B25746" s="2">
        <v>44109.777777777781</v>
      </c>
      <c r="C25746" s="3">
        <v>54.697895050048828</v>
      </c>
    </row>
    <row r="25747" spans="1:3">
      <c r="A25747">
        <v>31872</v>
      </c>
      <c r="B25747" s="2">
        <v>44109.784722222219</v>
      </c>
      <c r="C25747" s="3">
        <v>54.543453216552734</v>
      </c>
    </row>
    <row r="25748" spans="1:3">
      <c r="A25748">
        <v>31873</v>
      </c>
      <c r="B25748" s="2">
        <v>44109.791666666664</v>
      </c>
      <c r="C25748" s="3">
        <v>54.543453216552734</v>
      </c>
    </row>
    <row r="25749" spans="1:3">
      <c r="A25749">
        <v>31874</v>
      </c>
      <c r="B25749" s="2">
        <v>44109.798611111109</v>
      </c>
      <c r="C25749" s="3">
        <v>54.389011383056641</v>
      </c>
    </row>
    <row r="25750" spans="1:3">
      <c r="A25750">
        <v>31875</v>
      </c>
      <c r="B25750" s="2">
        <v>44109.805555555555</v>
      </c>
      <c r="C25750" s="3">
        <v>54.234569549560547</v>
      </c>
    </row>
    <row r="25751" spans="1:3">
      <c r="A25751">
        <v>31876</v>
      </c>
      <c r="B25751" s="2">
        <v>44109.8125</v>
      </c>
      <c r="C25751" s="3">
        <v>54.080127716064453</v>
      </c>
    </row>
    <row r="25752" spans="1:3">
      <c r="A25752">
        <v>31877</v>
      </c>
      <c r="B25752" s="2">
        <v>44109.819444444445</v>
      </c>
      <c r="C25752" s="3">
        <v>54.080127716064453</v>
      </c>
    </row>
    <row r="25753" spans="1:3">
      <c r="A25753">
        <v>31878</v>
      </c>
      <c r="B25753" s="2">
        <v>44109.826388888883</v>
      </c>
      <c r="C25753" s="3">
        <v>53.925685882568359</v>
      </c>
    </row>
    <row r="25754" spans="1:3">
      <c r="A25754">
        <v>31879</v>
      </c>
      <c r="B25754" s="2">
        <v>44109.833333333336</v>
      </c>
      <c r="C25754" s="3">
        <v>53.848464965820313</v>
      </c>
    </row>
    <row r="25755" spans="1:3">
      <c r="A25755">
        <v>31880</v>
      </c>
      <c r="B25755" s="2">
        <v>44109.840277777781</v>
      </c>
      <c r="C25755" s="3">
        <v>53.694026947021484</v>
      </c>
    </row>
    <row r="25756" spans="1:3">
      <c r="A25756">
        <v>31881</v>
      </c>
      <c r="B25756" s="2">
        <v>44109.847222222226</v>
      </c>
      <c r="C25756" s="3">
        <v>53.616806030273438</v>
      </c>
    </row>
    <row r="25757" spans="1:3">
      <c r="A25757">
        <v>31882</v>
      </c>
      <c r="B25757" s="2">
        <v>44109.854166666672</v>
      </c>
      <c r="C25757" s="3">
        <v>53.539585113525391</v>
      </c>
    </row>
    <row r="25758" spans="1:3">
      <c r="A25758">
        <v>31883</v>
      </c>
      <c r="B25758" s="2">
        <v>44109.861111111117</v>
      </c>
      <c r="C25758" s="3">
        <v>53.462364196777344</v>
      </c>
    </row>
    <row r="25759" spans="1:3">
      <c r="A25759">
        <v>31884</v>
      </c>
      <c r="B25759" s="2">
        <v>44109.868055555555</v>
      </c>
      <c r="C25759" s="3">
        <v>53.385143280029297</v>
      </c>
    </row>
    <row r="25760" spans="1:3">
      <c r="A25760">
        <v>31885</v>
      </c>
      <c r="B25760" s="2">
        <v>44109.875</v>
      </c>
      <c r="C25760" s="3">
        <v>53.230701446533203</v>
      </c>
    </row>
    <row r="25761" spans="1:3">
      <c r="A25761">
        <v>31886</v>
      </c>
      <c r="B25761" s="2">
        <v>44109.881944444445</v>
      </c>
      <c r="C25761" s="3">
        <v>53.230701446533203</v>
      </c>
    </row>
    <row r="25762" spans="1:3">
      <c r="A25762">
        <v>31887</v>
      </c>
      <c r="B25762" s="2">
        <v>44109.888888888891</v>
      </c>
      <c r="C25762" s="3">
        <v>53.076259613037109</v>
      </c>
    </row>
    <row r="25763" spans="1:3">
      <c r="A25763">
        <v>31888</v>
      </c>
      <c r="B25763" s="2">
        <v>44109.895833333336</v>
      </c>
      <c r="C25763" s="3">
        <v>52.921817779541016</v>
      </c>
    </row>
    <row r="25764" spans="1:3">
      <c r="A25764">
        <v>31889</v>
      </c>
      <c r="B25764" s="2">
        <v>44109.902777777781</v>
      </c>
      <c r="C25764" s="3">
        <v>52.921817779541016</v>
      </c>
    </row>
    <row r="25765" spans="1:3">
      <c r="A25765">
        <v>31890</v>
      </c>
      <c r="B25765" s="2">
        <v>44109.909722222219</v>
      </c>
      <c r="C25765" s="3">
        <v>52.844596862792969</v>
      </c>
    </row>
    <row r="25766" spans="1:3">
      <c r="A25766">
        <v>31891</v>
      </c>
      <c r="B25766" s="2">
        <v>44109.916666666664</v>
      </c>
      <c r="C25766" s="3">
        <v>52.767375946044922</v>
      </c>
    </row>
    <row r="25767" spans="1:3">
      <c r="A25767">
        <v>31892</v>
      </c>
      <c r="B25767" s="2">
        <v>44109.923611111109</v>
      </c>
      <c r="C25767" s="3">
        <v>52.690155029296875</v>
      </c>
    </row>
    <row r="25768" spans="1:3">
      <c r="A25768">
        <v>31893</v>
      </c>
      <c r="B25768" s="2">
        <v>44109.930555555555</v>
      </c>
      <c r="C25768" s="3">
        <v>52.535713195800781</v>
      </c>
    </row>
    <row r="25769" spans="1:3">
      <c r="A25769">
        <v>31894</v>
      </c>
      <c r="B25769" s="2">
        <v>44109.9375</v>
      </c>
      <c r="C25769" s="3">
        <v>52.535713195800781</v>
      </c>
    </row>
    <row r="25770" spans="1:3">
      <c r="A25770">
        <v>31895</v>
      </c>
      <c r="B25770" s="2">
        <v>44109.944444444445</v>
      </c>
      <c r="C25770" s="3">
        <v>52.381275177001953</v>
      </c>
    </row>
    <row r="25771" spans="1:3">
      <c r="A25771">
        <v>31896</v>
      </c>
      <c r="B25771" s="2">
        <v>44109.951388888883</v>
      </c>
      <c r="C25771" s="3">
        <v>52.381275177001953</v>
      </c>
    </row>
    <row r="25772" spans="1:3">
      <c r="A25772">
        <v>31897</v>
      </c>
      <c r="B25772" s="2">
        <v>44109.958333333336</v>
      </c>
      <c r="C25772" s="3">
        <v>52.304054260253906</v>
      </c>
    </row>
    <row r="25773" spans="1:3">
      <c r="A25773">
        <v>31898</v>
      </c>
      <c r="B25773" s="2">
        <v>44109.965277777781</v>
      </c>
      <c r="C25773" s="3">
        <v>52.226833343505859</v>
      </c>
    </row>
    <row r="25774" spans="1:3">
      <c r="A25774">
        <v>31899</v>
      </c>
      <c r="B25774" s="2">
        <v>44109.972222222226</v>
      </c>
      <c r="C25774" s="3">
        <v>52.149612426757813</v>
      </c>
    </row>
    <row r="25775" spans="1:3">
      <c r="A25775">
        <v>31900</v>
      </c>
      <c r="B25775" s="2">
        <v>44109.979166666672</v>
      </c>
      <c r="C25775" s="3">
        <v>52.072391510009766</v>
      </c>
    </row>
    <row r="25776" spans="1:3">
      <c r="A25776">
        <v>31901</v>
      </c>
      <c r="B25776" s="2">
        <v>44109.986111111117</v>
      </c>
      <c r="C25776" s="3">
        <v>51.995170593261719</v>
      </c>
    </row>
    <row r="25777" spans="1:3">
      <c r="A25777">
        <v>31902</v>
      </c>
      <c r="B25777" s="2">
        <v>44109.993055555555</v>
      </c>
      <c r="C25777" s="3">
        <v>51.917949676513672</v>
      </c>
    </row>
    <row r="25778" spans="1:3">
      <c r="A25778">
        <v>31903</v>
      </c>
      <c r="B25778" s="2">
        <v>44110</v>
      </c>
      <c r="C25778" s="3">
        <v>51.917949676513672</v>
      </c>
    </row>
    <row r="25779" spans="1:3">
      <c r="A25779">
        <v>31904</v>
      </c>
      <c r="B25779" s="2">
        <v>44110.006944444445</v>
      </c>
      <c r="C25779" s="3">
        <v>51.763507843017578</v>
      </c>
    </row>
    <row r="25780" spans="1:3">
      <c r="A25780">
        <v>31905</v>
      </c>
      <c r="B25780" s="2">
        <v>44110.013888888891</v>
      </c>
      <c r="C25780" s="3">
        <v>51.686286926269531</v>
      </c>
    </row>
    <row r="25781" spans="1:3">
      <c r="A25781">
        <v>31906</v>
      </c>
      <c r="B25781" s="2">
        <v>44110.020833333336</v>
      </c>
      <c r="C25781" s="3">
        <v>51.763507843017578</v>
      </c>
    </row>
    <row r="25782" spans="1:3">
      <c r="A25782">
        <v>31907</v>
      </c>
      <c r="B25782" s="2">
        <v>44110.027777777781</v>
      </c>
      <c r="C25782" s="3">
        <v>51.763507843017578</v>
      </c>
    </row>
    <row r="25783" spans="1:3">
      <c r="A25783">
        <v>31908</v>
      </c>
      <c r="B25783" s="2">
        <v>44110.034722222219</v>
      </c>
      <c r="C25783" s="3">
        <v>51.763507843017578</v>
      </c>
    </row>
    <row r="25784" spans="1:3">
      <c r="A25784">
        <v>31909</v>
      </c>
      <c r="B25784" s="2">
        <v>44110.041666666664</v>
      </c>
      <c r="C25784" s="3">
        <v>51.686286926269531</v>
      </c>
    </row>
    <row r="25785" spans="1:3">
      <c r="A25785">
        <v>31910</v>
      </c>
      <c r="B25785" s="2">
        <v>44110.048611111109</v>
      </c>
      <c r="C25785" s="3">
        <v>51.609066009521484</v>
      </c>
    </row>
    <row r="25786" spans="1:3">
      <c r="A25786">
        <v>31911</v>
      </c>
      <c r="B25786" s="2">
        <v>44110.055555555555</v>
      </c>
      <c r="C25786" s="3">
        <v>51.609066009521484</v>
      </c>
    </row>
    <row r="25787" spans="1:3">
      <c r="A25787">
        <v>31912</v>
      </c>
      <c r="B25787" s="2">
        <v>44110.0625</v>
      </c>
      <c r="C25787" s="3">
        <v>51.609066009521484</v>
      </c>
    </row>
    <row r="25788" spans="1:3">
      <c r="A25788">
        <v>31913</v>
      </c>
      <c r="B25788" s="2">
        <v>44110.069444444445</v>
      </c>
      <c r="C25788" s="3">
        <v>51.531845092773438</v>
      </c>
    </row>
    <row r="25789" spans="1:3">
      <c r="A25789">
        <v>31914</v>
      </c>
      <c r="B25789" s="2">
        <v>44110.076388888883</v>
      </c>
      <c r="C25789" s="3">
        <v>51.454624176025391</v>
      </c>
    </row>
    <row r="25790" spans="1:3">
      <c r="A25790">
        <v>31915</v>
      </c>
      <c r="B25790" s="2">
        <v>44110.083333333336</v>
      </c>
      <c r="C25790" s="3">
        <v>51.531845092773438</v>
      </c>
    </row>
    <row r="25791" spans="1:3">
      <c r="A25791">
        <v>31916</v>
      </c>
      <c r="B25791" s="2">
        <v>44110.090277777781</v>
      </c>
      <c r="C25791" s="3">
        <v>51.454624176025391</v>
      </c>
    </row>
    <row r="25792" spans="1:3">
      <c r="A25792">
        <v>31917</v>
      </c>
      <c r="B25792" s="2">
        <v>44110.097222222226</v>
      </c>
      <c r="C25792" s="3">
        <v>51.454624176025391</v>
      </c>
    </row>
    <row r="25793" spans="1:3">
      <c r="A25793">
        <v>31918</v>
      </c>
      <c r="B25793" s="2">
        <v>44110.104166666672</v>
      </c>
      <c r="C25793" s="3">
        <v>51.454624176025391</v>
      </c>
    </row>
    <row r="25794" spans="1:3">
      <c r="A25794">
        <v>31919</v>
      </c>
      <c r="B25794" s="2">
        <v>44110.111111111117</v>
      </c>
      <c r="C25794" s="3">
        <v>51.454624176025391</v>
      </c>
    </row>
    <row r="25795" spans="1:3">
      <c r="A25795">
        <v>31920</v>
      </c>
      <c r="B25795" s="2">
        <v>44110.118055555555</v>
      </c>
      <c r="C25795" s="3">
        <v>51.454624176025391</v>
      </c>
    </row>
    <row r="25796" spans="1:3">
      <c r="A25796">
        <v>31921</v>
      </c>
      <c r="B25796" s="2">
        <v>44110.125</v>
      </c>
      <c r="C25796" s="3">
        <v>51.377403259277344</v>
      </c>
    </row>
    <row r="25797" spans="1:3">
      <c r="A25797">
        <v>31922</v>
      </c>
      <c r="B25797" s="2">
        <v>44110.131944444445</v>
      </c>
      <c r="C25797" s="3">
        <v>51.300182342529297</v>
      </c>
    </row>
    <row r="25798" spans="1:3">
      <c r="A25798">
        <v>31923</v>
      </c>
      <c r="B25798" s="2">
        <v>44110.138888888891</v>
      </c>
      <c r="C25798" s="3">
        <v>51.454624176025391</v>
      </c>
    </row>
    <row r="25799" spans="1:3">
      <c r="A25799">
        <v>31924</v>
      </c>
      <c r="B25799" s="2">
        <v>44110.145833333336</v>
      </c>
      <c r="C25799" s="3">
        <v>51.377403259277344</v>
      </c>
    </row>
    <row r="25800" spans="1:3">
      <c r="A25800">
        <v>31925</v>
      </c>
      <c r="B25800" s="2">
        <v>44110.152777777781</v>
      </c>
      <c r="C25800" s="3">
        <v>51.300182342529297</v>
      </c>
    </row>
    <row r="25801" spans="1:3">
      <c r="A25801">
        <v>31926</v>
      </c>
      <c r="B25801" s="2">
        <v>44110.159722222219</v>
      </c>
      <c r="C25801" s="3">
        <v>51.300182342529297</v>
      </c>
    </row>
    <row r="25802" spans="1:3">
      <c r="A25802">
        <v>31927</v>
      </c>
      <c r="B25802" s="2">
        <v>44110.166666666664</v>
      </c>
      <c r="C25802" s="3">
        <v>51.22296142578125</v>
      </c>
    </row>
    <row r="25803" spans="1:3">
      <c r="A25803">
        <v>31928</v>
      </c>
      <c r="B25803" s="2">
        <v>44110.173611111109</v>
      </c>
      <c r="C25803" s="3">
        <v>51.22296142578125</v>
      </c>
    </row>
    <row r="25804" spans="1:3">
      <c r="A25804">
        <v>31929</v>
      </c>
      <c r="B25804" s="2">
        <v>44110.180555555555</v>
      </c>
      <c r="C25804" s="3">
        <v>51.300182342529297</v>
      </c>
    </row>
    <row r="25805" spans="1:3">
      <c r="A25805">
        <v>31930</v>
      </c>
      <c r="B25805" s="2">
        <v>44110.1875</v>
      </c>
      <c r="C25805" s="3">
        <v>51.145740509033203</v>
      </c>
    </row>
    <row r="25806" spans="1:3">
      <c r="A25806">
        <v>31931</v>
      </c>
      <c r="B25806" s="2">
        <v>44110.194444444445</v>
      </c>
      <c r="C25806" s="3">
        <v>51.22296142578125</v>
      </c>
    </row>
    <row r="25807" spans="1:3">
      <c r="A25807">
        <v>31932</v>
      </c>
      <c r="B25807" s="2">
        <v>44110.201388888883</v>
      </c>
      <c r="C25807" s="3">
        <v>51.145740509033203</v>
      </c>
    </row>
    <row r="25808" spans="1:3">
      <c r="A25808">
        <v>31933</v>
      </c>
      <c r="B25808" s="2">
        <v>44110.208333333336</v>
      </c>
      <c r="C25808" s="3">
        <v>51.145740509033203</v>
      </c>
    </row>
    <row r="25809" spans="1:3">
      <c r="A25809">
        <v>31934</v>
      </c>
      <c r="B25809" s="2">
        <v>44110.215277777781</v>
      </c>
      <c r="C25809" s="3">
        <v>51.145740509033203</v>
      </c>
    </row>
    <row r="25810" spans="1:3">
      <c r="A25810">
        <v>31935</v>
      </c>
      <c r="B25810" s="2">
        <v>44110.222222222226</v>
      </c>
      <c r="C25810" s="3">
        <v>51.068519592285156</v>
      </c>
    </row>
    <row r="25811" spans="1:3">
      <c r="A25811">
        <v>31936</v>
      </c>
      <c r="B25811" s="2">
        <v>44110.229166666672</v>
      </c>
      <c r="C25811" s="3">
        <v>51.145740509033203</v>
      </c>
    </row>
    <row r="25812" spans="1:3">
      <c r="A25812">
        <v>31937</v>
      </c>
      <c r="B25812" s="2">
        <v>44110.236111111117</v>
      </c>
      <c r="C25812" s="3">
        <v>51.068519592285156</v>
      </c>
    </row>
    <row r="25813" spans="1:3">
      <c r="A25813">
        <v>31938</v>
      </c>
      <c r="B25813" s="2">
        <v>44110.243055555555</v>
      </c>
      <c r="C25813" s="3">
        <v>51.068519592285156</v>
      </c>
    </row>
    <row r="25814" spans="1:3">
      <c r="A25814">
        <v>31939</v>
      </c>
      <c r="B25814" s="2">
        <v>44110.25</v>
      </c>
      <c r="C25814" s="3">
        <v>51.068519592285156</v>
      </c>
    </row>
    <row r="25815" spans="1:3">
      <c r="A25815">
        <v>31940</v>
      </c>
      <c r="B25815" s="2">
        <v>44110.256944444445</v>
      </c>
      <c r="C25815" s="3">
        <v>50.991302490234375</v>
      </c>
    </row>
    <row r="25816" spans="1:3">
      <c r="A25816">
        <v>31941</v>
      </c>
      <c r="B25816" s="2">
        <v>44110.263888888891</v>
      </c>
      <c r="C25816" s="3">
        <v>51.068519592285156</v>
      </c>
    </row>
    <row r="25817" spans="1:3">
      <c r="A25817">
        <v>31942</v>
      </c>
      <c r="B25817" s="2">
        <v>44110.270833333336</v>
      </c>
      <c r="C25817" s="3">
        <v>50.991302490234375</v>
      </c>
    </row>
    <row r="25818" spans="1:3">
      <c r="A25818">
        <v>31943</v>
      </c>
      <c r="B25818" s="2">
        <v>44110.277777777781</v>
      </c>
      <c r="C25818" s="3">
        <v>50.991302490234375</v>
      </c>
    </row>
    <row r="25819" spans="1:3">
      <c r="A25819">
        <v>31944</v>
      </c>
      <c r="B25819" s="2">
        <v>44110.284722222219</v>
      </c>
      <c r="C25819" s="3">
        <v>50.991302490234375</v>
      </c>
    </row>
    <row r="25820" spans="1:3">
      <c r="A25820">
        <v>31945</v>
      </c>
      <c r="B25820" s="2">
        <v>44110.291666666664</v>
      </c>
      <c r="C25820" s="3">
        <v>50.991302490234375</v>
      </c>
    </row>
    <row r="25821" spans="1:3">
      <c r="A25821">
        <v>31946</v>
      </c>
      <c r="B25821" s="2">
        <v>44110.298611111109</v>
      </c>
      <c r="C25821" s="3">
        <v>50.991302490234375</v>
      </c>
    </row>
    <row r="25822" spans="1:3">
      <c r="A25822">
        <v>31947</v>
      </c>
      <c r="B25822" s="2">
        <v>44110.305555555555</v>
      </c>
      <c r="C25822" s="3">
        <v>50.914081573486328</v>
      </c>
    </row>
    <row r="25823" spans="1:3">
      <c r="A25823">
        <v>31948</v>
      </c>
      <c r="B25823" s="2">
        <v>44110.3125</v>
      </c>
      <c r="C25823" s="3">
        <v>50.914081573486328</v>
      </c>
    </row>
    <row r="25824" spans="1:3">
      <c r="A25824">
        <v>31949</v>
      </c>
      <c r="B25824" s="2">
        <v>44110.319444444445</v>
      </c>
      <c r="C25824" s="3">
        <v>50.836860656738281</v>
      </c>
    </row>
    <row r="25825" spans="1:3">
      <c r="A25825">
        <v>31950</v>
      </c>
      <c r="B25825" s="2">
        <v>44110.326388888883</v>
      </c>
      <c r="C25825" s="3">
        <v>50.914081573486328</v>
      </c>
    </row>
    <row r="25826" spans="1:3">
      <c r="A25826">
        <v>31951</v>
      </c>
      <c r="B25826" s="2">
        <v>44110.333333333336</v>
      </c>
      <c r="C25826" s="3">
        <v>50.914081573486328</v>
      </c>
    </row>
    <row r="25827" spans="1:3">
      <c r="A25827">
        <v>31952</v>
      </c>
      <c r="B25827" s="2">
        <v>44110.340277777781</v>
      </c>
      <c r="C25827" s="3">
        <v>50.914081573486328</v>
      </c>
    </row>
    <row r="25828" spans="1:3">
      <c r="A25828">
        <v>31953</v>
      </c>
      <c r="B25828" s="2">
        <v>44110.347222222226</v>
      </c>
      <c r="C25828" s="3">
        <v>50.836860656738281</v>
      </c>
    </row>
    <row r="25829" spans="1:3">
      <c r="A25829">
        <v>31954</v>
      </c>
      <c r="B25829" s="2">
        <v>44110.354166666672</v>
      </c>
      <c r="C25829" s="3">
        <v>50.914081573486328</v>
      </c>
    </row>
    <row r="25830" spans="1:3">
      <c r="A25830">
        <v>31955</v>
      </c>
      <c r="B25830" s="2">
        <v>44110.361111111117</v>
      </c>
      <c r="C25830" s="3">
        <v>50.914081573486328</v>
      </c>
    </row>
    <row r="25831" spans="1:3">
      <c r="A25831">
        <v>31956</v>
      </c>
      <c r="B25831" s="2">
        <v>44110.368055555555</v>
      </c>
      <c r="C25831" s="3">
        <v>50.914081573486328</v>
      </c>
    </row>
    <row r="25832" spans="1:3">
      <c r="A25832">
        <v>31957</v>
      </c>
      <c r="B25832" s="2">
        <v>44110.375</v>
      </c>
      <c r="C25832" s="3">
        <v>50.991302490234375</v>
      </c>
    </row>
    <row r="25833" spans="1:3">
      <c r="A25833">
        <v>31958</v>
      </c>
      <c r="B25833" s="2">
        <v>44110.381944444445</v>
      </c>
      <c r="C25833" s="3">
        <v>50.991302490234375</v>
      </c>
    </row>
    <row r="25834" spans="1:3">
      <c r="A25834">
        <v>31959</v>
      </c>
      <c r="B25834" s="2">
        <v>44110.388888888891</v>
      </c>
      <c r="C25834" s="3">
        <v>50.914081573486328</v>
      </c>
    </row>
    <row r="25835" spans="1:3">
      <c r="A25835">
        <v>31960</v>
      </c>
      <c r="B25835" s="2">
        <v>44110.395833333336</v>
      </c>
      <c r="C25835" s="3">
        <v>50.991302490234375</v>
      </c>
    </row>
    <row r="25836" spans="1:3">
      <c r="A25836">
        <v>31961</v>
      </c>
      <c r="B25836" s="2">
        <v>44110.402777777781</v>
      </c>
      <c r="C25836" s="3">
        <v>51.068519592285156</v>
      </c>
    </row>
    <row r="25837" spans="1:3">
      <c r="A25837">
        <v>31962</v>
      </c>
      <c r="B25837" s="2">
        <v>44110.409722222219</v>
      </c>
      <c r="C25837" s="3">
        <v>51.068519592285156</v>
      </c>
    </row>
    <row r="25838" spans="1:3">
      <c r="A25838">
        <v>31963</v>
      </c>
      <c r="B25838" s="2">
        <v>44110.416666666664</v>
      </c>
      <c r="C25838" s="3">
        <v>51.145740509033203</v>
      </c>
    </row>
    <row r="25839" spans="1:3">
      <c r="A25839">
        <v>31964</v>
      </c>
      <c r="B25839" s="2">
        <v>44110.423611111109</v>
      </c>
      <c r="C25839" s="3">
        <v>51.145740509033203</v>
      </c>
    </row>
    <row r="25840" spans="1:3">
      <c r="A25840">
        <v>31965</v>
      </c>
      <c r="B25840" s="2">
        <v>44110.430555555555</v>
      </c>
      <c r="C25840" s="3">
        <v>51.300182342529297</v>
      </c>
    </row>
    <row r="25841" spans="1:3">
      <c r="A25841">
        <v>31966</v>
      </c>
      <c r="B25841" s="2">
        <v>44110.4375</v>
      </c>
      <c r="C25841" s="3">
        <v>51.377403259277344</v>
      </c>
    </row>
    <row r="25842" spans="1:3">
      <c r="A25842">
        <v>31967</v>
      </c>
      <c r="B25842" s="2">
        <v>44110.444444444445</v>
      </c>
      <c r="C25842" s="3">
        <v>51.531845092773438</v>
      </c>
    </row>
    <row r="25843" spans="1:3">
      <c r="A25843">
        <v>31968</v>
      </c>
      <c r="B25843" s="2">
        <v>44110.451388888883</v>
      </c>
      <c r="C25843" s="3">
        <v>51.609066009521484</v>
      </c>
    </row>
    <row r="25844" spans="1:3">
      <c r="A25844">
        <v>31969</v>
      </c>
      <c r="B25844" s="2">
        <v>44110.458333333336</v>
      </c>
      <c r="C25844" s="3">
        <v>51.686286926269531</v>
      </c>
    </row>
    <row r="25845" spans="1:3">
      <c r="A25845">
        <v>31970</v>
      </c>
      <c r="B25845" s="2">
        <v>44110.465277777781</v>
      </c>
      <c r="C25845" s="3">
        <v>51.840728759765625</v>
      </c>
    </row>
    <row r="25846" spans="1:3">
      <c r="A25846">
        <v>31971</v>
      </c>
      <c r="B25846" s="2">
        <v>44110.472222222226</v>
      </c>
      <c r="C25846" s="3">
        <v>51.995170593261719</v>
      </c>
    </row>
    <row r="25847" spans="1:3">
      <c r="A25847">
        <v>31972</v>
      </c>
      <c r="B25847" s="2">
        <v>44110.479166666672</v>
      </c>
      <c r="C25847" s="3">
        <v>52.226833343505859</v>
      </c>
    </row>
    <row r="25848" spans="1:3">
      <c r="A25848">
        <v>31973</v>
      </c>
      <c r="B25848" s="2">
        <v>44110.486111111117</v>
      </c>
      <c r="C25848" s="3">
        <v>52.304054260253906</v>
      </c>
    </row>
    <row r="25849" spans="1:3">
      <c r="A25849">
        <v>31974</v>
      </c>
      <c r="B25849" s="2">
        <v>44110.493055555555</v>
      </c>
      <c r="C25849" s="3">
        <v>52.458492279052734</v>
      </c>
    </row>
    <row r="25850" spans="1:3">
      <c r="A25850">
        <v>31975</v>
      </c>
      <c r="B25850" s="2">
        <v>44110.5</v>
      </c>
      <c r="C25850" s="3">
        <v>52.690155029296875</v>
      </c>
    </row>
    <row r="25851" spans="1:3">
      <c r="A25851">
        <v>31976</v>
      </c>
      <c r="B25851" s="2">
        <v>44110.506944444445</v>
      </c>
      <c r="C25851" s="3">
        <v>52.767375946044922</v>
      </c>
    </row>
    <row r="25852" spans="1:3">
      <c r="A25852">
        <v>31977</v>
      </c>
      <c r="B25852" s="2">
        <v>44110.513888888891</v>
      </c>
      <c r="C25852" s="3">
        <v>52.921817779541016</v>
      </c>
    </row>
    <row r="25853" spans="1:3">
      <c r="A25853">
        <v>31978</v>
      </c>
      <c r="B25853" s="2">
        <v>44110.520833333336</v>
      </c>
      <c r="C25853" s="3">
        <v>53.153480529785156</v>
      </c>
    </row>
    <row r="25854" spans="1:3">
      <c r="A25854">
        <v>31979</v>
      </c>
      <c r="B25854" s="2">
        <v>44110.527777777781</v>
      </c>
      <c r="C25854" s="3">
        <v>53.153480529785156</v>
      </c>
    </row>
    <row r="25855" spans="1:3">
      <c r="A25855">
        <v>31980</v>
      </c>
      <c r="B25855" s="2">
        <v>44110.534722222219</v>
      </c>
      <c r="C25855" s="3">
        <v>53.462364196777344</v>
      </c>
    </row>
    <row r="25856" spans="1:3">
      <c r="A25856">
        <v>31981</v>
      </c>
      <c r="B25856" s="2">
        <v>44110.541666666664</v>
      </c>
      <c r="C25856" s="3">
        <v>53.616806030273438</v>
      </c>
    </row>
    <row r="25857" spans="1:3">
      <c r="A25857">
        <v>31982</v>
      </c>
      <c r="B25857" s="2">
        <v>44110.548611111109</v>
      </c>
      <c r="C25857" s="3">
        <v>53.694026947021484</v>
      </c>
    </row>
    <row r="25858" spans="1:3">
      <c r="A25858">
        <v>31983</v>
      </c>
      <c r="B25858" s="2">
        <v>44110.555555555555</v>
      </c>
      <c r="C25858" s="3">
        <v>54.002906799316406</v>
      </c>
    </row>
    <row r="25859" spans="1:3">
      <c r="A25859">
        <v>31984</v>
      </c>
      <c r="B25859" s="2">
        <v>44110.5625</v>
      </c>
      <c r="C25859" s="3">
        <v>54.1573486328125</v>
      </c>
    </row>
    <row r="25860" spans="1:3">
      <c r="A25860">
        <v>31985</v>
      </c>
      <c r="B25860" s="2">
        <v>44110.569444444445</v>
      </c>
      <c r="C25860" s="3">
        <v>54.311790466308594</v>
      </c>
    </row>
    <row r="25861" spans="1:3">
      <c r="A25861">
        <v>31986</v>
      </c>
      <c r="B25861" s="2">
        <v>44110.576388888883</v>
      </c>
      <c r="C25861" s="3">
        <v>54.620674133300781</v>
      </c>
    </row>
    <row r="25862" spans="1:3">
      <c r="A25862">
        <v>31987</v>
      </c>
      <c r="B25862" s="2">
        <v>44110.583333333336</v>
      </c>
      <c r="C25862" s="3">
        <v>54.852336883544922</v>
      </c>
    </row>
    <row r="25863" spans="1:3">
      <c r="A25863">
        <v>31988</v>
      </c>
      <c r="B25863" s="2">
        <v>44110.590277777781</v>
      </c>
      <c r="C25863" s="3">
        <v>55.006778717041016</v>
      </c>
    </row>
    <row r="25864" spans="1:3">
      <c r="A25864">
        <v>31989</v>
      </c>
      <c r="B25864" s="2">
        <v>44110.597222222226</v>
      </c>
      <c r="C25864" s="3">
        <v>55.238437652587891</v>
      </c>
    </row>
    <row r="25865" spans="1:3">
      <c r="A25865">
        <v>31990</v>
      </c>
      <c r="B25865" s="2">
        <v>44110.604166666672</v>
      </c>
      <c r="C25865" s="3">
        <v>55.392879486083984</v>
      </c>
    </row>
    <row r="25866" spans="1:3">
      <c r="A25866">
        <v>31991</v>
      </c>
      <c r="B25866" s="2">
        <v>44110.611111111117</v>
      </c>
      <c r="C25866" s="3">
        <v>55.624542236328125</v>
      </c>
    </row>
    <row r="25867" spans="1:3">
      <c r="A25867">
        <v>31992</v>
      </c>
      <c r="B25867" s="2">
        <v>44110.618055555555</v>
      </c>
      <c r="C25867" s="3">
        <v>55.778984069824219</v>
      </c>
    </row>
    <row r="25868" spans="1:3">
      <c r="A25868">
        <v>31993</v>
      </c>
      <c r="B25868" s="2">
        <v>44110.625</v>
      </c>
      <c r="C25868" s="3">
        <v>55.933425903320313</v>
      </c>
    </row>
    <row r="25869" spans="1:3">
      <c r="A25869">
        <v>31994</v>
      </c>
      <c r="B25869" s="2">
        <v>44110.631944444445</v>
      </c>
      <c r="C25869" s="3">
        <v>56.087867736816406</v>
      </c>
    </row>
    <row r="25870" spans="1:3">
      <c r="A25870">
        <v>31995</v>
      </c>
      <c r="B25870" s="2">
        <v>44110.638888888891</v>
      </c>
      <c r="C25870" s="3">
        <v>56.2423095703125</v>
      </c>
    </row>
    <row r="25871" spans="1:3">
      <c r="A25871">
        <v>31996</v>
      </c>
      <c r="B25871" s="2">
        <v>44110.645833333336</v>
      </c>
      <c r="C25871" s="3">
        <v>56.396751403808594</v>
      </c>
    </row>
    <row r="25872" spans="1:3">
      <c r="A25872">
        <v>31997</v>
      </c>
      <c r="B25872" s="2">
        <v>44110.652777777781</v>
      </c>
      <c r="C25872" s="3">
        <v>56.551193237304688</v>
      </c>
    </row>
    <row r="25873" spans="1:3">
      <c r="A25873">
        <v>31998</v>
      </c>
      <c r="B25873" s="2">
        <v>44110.659722222219</v>
      </c>
      <c r="C25873" s="3">
        <v>56.628410339355469</v>
      </c>
    </row>
    <row r="25874" spans="1:3">
      <c r="A25874">
        <v>31999</v>
      </c>
      <c r="B25874" s="2">
        <v>44110.666666666664</v>
      </c>
      <c r="C25874" s="3">
        <v>56.705631256103516</v>
      </c>
    </row>
    <row r="25875" spans="1:3">
      <c r="A25875">
        <v>32000</v>
      </c>
      <c r="B25875" s="2">
        <v>44110.673611111109</v>
      </c>
      <c r="C25875" s="3">
        <v>56.937294006347656</v>
      </c>
    </row>
    <row r="25876" spans="1:3">
      <c r="A25876">
        <v>32001</v>
      </c>
      <c r="B25876" s="2">
        <v>44110.680555555555</v>
      </c>
      <c r="C25876" s="3">
        <v>56.860073089599609</v>
      </c>
    </row>
    <row r="25877" spans="1:3">
      <c r="A25877">
        <v>32002</v>
      </c>
      <c r="B25877" s="2">
        <v>44110.6875</v>
      </c>
      <c r="C25877" s="3">
        <v>56.937294006347656</v>
      </c>
    </row>
    <row r="25878" spans="1:3">
      <c r="A25878">
        <v>32003</v>
      </c>
      <c r="B25878" s="2">
        <v>44110.694444444445</v>
      </c>
      <c r="C25878" s="3">
        <v>56.860073089599609</v>
      </c>
    </row>
    <row r="25879" spans="1:3">
      <c r="A25879">
        <v>32004</v>
      </c>
      <c r="B25879" s="2">
        <v>44110.701388888883</v>
      </c>
      <c r="C25879" s="3">
        <v>56.782852172851563</v>
      </c>
    </row>
    <row r="25880" spans="1:3">
      <c r="A25880">
        <v>32005</v>
      </c>
      <c r="B25880" s="2">
        <v>44110.708333333336</v>
      </c>
      <c r="C25880" s="3">
        <v>56.860073089599609</v>
      </c>
    </row>
    <row r="25881" spans="1:3">
      <c r="A25881">
        <v>32006</v>
      </c>
      <c r="B25881" s="2">
        <v>44110.715277777781</v>
      </c>
      <c r="C25881" s="3">
        <v>56.705631256103516</v>
      </c>
    </row>
    <row r="25882" spans="1:3">
      <c r="A25882">
        <v>32007</v>
      </c>
      <c r="B25882" s="2">
        <v>44110.722222222226</v>
      </c>
      <c r="C25882" s="3">
        <v>56.628410339355469</v>
      </c>
    </row>
    <row r="25883" spans="1:3">
      <c r="A25883">
        <v>32008</v>
      </c>
      <c r="B25883" s="2">
        <v>44110.729166666672</v>
      </c>
      <c r="C25883" s="3">
        <v>56.473972320556641</v>
      </c>
    </row>
    <row r="25884" spans="1:3">
      <c r="A25884">
        <v>32009</v>
      </c>
      <c r="B25884" s="2">
        <v>44110.736111111117</v>
      </c>
      <c r="C25884" s="3">
        <v>56.473972320556641</v>
      </c>
    </row>
    <row r="25885" spans="1:3">
      <c r="A25885">
        <v>32010</v>
      </c>
      <c r="B25885" s="2">
        <v>44110.743055555555</v>
      </c>
      <c r="C25885" s="3">
        <v>56.396751403808594</v>
      </c>
    </row>
    <row r="25886" spans="1:3">
      <c r="A25886">
        <v>32011</v>
      </c>
      <c r="B25886" s="2">
        <v>44110.75</v>
      </c>
      <c r="C25886" s="3">
        <v>56.319530487060547</v>
      </c>
    </row>
    <row r="25887" spans="1:3">
      <c r="A25887">
        <v>32012</v>
      </c>
      <c r="B25887" s="2">
        <v>44110.756944444445</v>
      </c>
      <c r="C25887" s="3">
        <v>56.2423095703125</v>
      </c>
    </row>
    <row r="25888" spans="1:3">
      <c r="A25888">
        <v>32013</v>
      </c>
      <c r="B25888" s="2">
        <v>44110.763888888891</v>
      </c>
      <c r="C25888" s="3">
        <v>56.087867736816406</v>
      </c>
    </row>
    <row r="25889" spans="1:3">
      <c r="A25889">
        <v>32014</v>
      </c>
      <c r="B25889" s="2">
        <v>44110.770833333336</v>
      </c>
      <c r="C25889" s="3">
        <v>56.010646820068359</v>
      </c>
    </row>
    <row r="25890" spans="1:3">
      <c r="A25890">
        <v>32015</v>
      </c>
      <c r="B25890" s="2">
        <v>44110.777777777781</v>
      </c>
      <c r="C25890" s="3">
        <v>56.010646820068359</v>
      </c>
    </row>
    <row r="25891" spans="1:3">
      <c r="A25891">
        <v>32016</v>
      </c>
      <c r="B25891" s="2">
        <v>44110.784722222219</v>
      </c>
      <c r="C25891" s="3">
        <v>55.933425903320313</v>
      </c>
    </row>
    <row r="25892" spans="1:3">
      <c r="A25892">
        <v>32017</v>
      </c>
      <c r="B25892" s="2">
        <v>44110.791666666664</v>
      </c>
      <c r="C25892" s="3">
        <v>55.856204986572266</v>
      </c>
    </row>
    <row r="25893" spans="1:3">
      <c r="A25893">
        <v>32018</v>
      </c>
      <c r="B25893" s="2">
        <v>44110.798611111109</v>
      </c>
      <c r="C25893" s="3">
        <v>55.701763153076172</v>
      </c>
    </row>
    <row r="25894" spans="1:3">
      <c r="A25894">
        <v>32019</v>
      </c>
      <c r="B25894" s="2">
        <v>44110.805555555555</v>
      </c>
      <c r="C25894" s="3">
        <v>55.624542236328125</v>
      </c>
    </row>
    <row r="25895" spans="1:3">
      <c r="A25895">
        <v>32020</v>
      </c>
      <c r="B25895" s="2">
        <v>44110.8125</v>
      </c>
      <c r="C25895" s="3">
        <v>55.547321319580078</v>
      </c>
    </row>
    <row r="25896" spans="1:3">
      <c r="A25896">
        <v>32021</v>
      </c>
      <c r="B25896" s="2">
        <v>44110.819444444445</v>
      </c>
      <c r="C25896" s="3">
        <v>55.547321319580078</v>
      </c>
    </row>
    <row r="25897" spans="1:3">
      <c r="A25897">
        <v>32022</v>
      </c>
      <c r="B25897" s="2">
        <v>44110.826388888883</v>
      </c>
      <c r="C25897" s="3">
        <v>55.470100402832031</v>
      </c>
    </row>
    <row r="25898" spans="1:3">
      <c r="A25898">
        <v>32023</v>
      </c>
      <c r="B25898" s="2">
        <v>44110.833333333336</v>
      </c>
      <c r="C25898" s="3">
        <v>55.470100402832031</v>
      </c>
    </row>
    <row r="25899" spans="1:3">
      <c r="A25899">
        <v>32024</v>
      </c>
      <c r="B25899" s="2">
        <v>44110.840277777781</v>
      </c>
      <c r="C25899" s="3">
        <v>55.470100402832031</v>
      </c>
    </row>
    <row r="25900" spans="1:3">
      <c r="A25900">
        <v>32025</v>
      </c>
      <c r="B25900" s="2">
        <v>44110.847222222226</v>
      </c>
      <c r="C25900" s="3">
        <v>55.392879486083984</v>
      </c>
    </row>
    <row r="25901" spans="1:3">
      <c r="A25901">
        <v>32026</v>
      </c>
      <c r="B25901" s="2">
        <v>44110.854166666672</v>
      </c>
      <c r="C25901" s="3">
        <v>55.238437652587891</v>
      </c>
    </row>
    <row r="25902" spans="1:3">
      <c r="A25902">
        <v>32027</v>
      </c>
      <c r="B25902" s="2">
        <v>44110.861111111117</v>
      </c>
      <c r="C25902" s="3">
        <v>55.315658569335938</v>
      </c>
    </row>
    <row r="25903" spans="1:3">
      <c r="A25903">
        <v>32028</v>
      </c>
      <c r="B25903" s="2">
        <v>44110.868055555555</v>
      </c>
      <c r="C25903" s="3">
        <v>55.238437652587891</v>
      </c>
    </row>
    <row r="25904" spans="1:3">
      <c r="A25904">
        <v>32029</v>
      </c>
      <c r="B25904" s="2">
        <v>44110.875</v>
      </c>
      <c r="C25904" s="3">
        <v>55.161220550537109</v>
      </c>
    </row>
    <row r="25905" spans="1:3">
      <c r="A25905">
        <v>32030</v>
      </c>
      <c r="B25905" s="2">
        <v>44110.881944444445</v>
      </c>
      <c r="C25905" s="3">
        <v>55.083999633789063</v>
      </c>
    </row>
    <row r="25906" spans="1:3">
      <c r="A25906">
        <v>32031</v>
      </c>
      <c r="B25906" s="2">
        <v>44110.888888888891</v>
      </c>
      <c r="C25906" s="3">
        <v>55.083999633789063</v>
      </c>
    </row>
    <row r="25907" spans="1:3">
      <c r="A25907">
        <v>32032</v>
      </c>
      <c r="B25907" s="2">
        <v>44110.895833333336</v>
      </c>
      <c r="C25907" s="3">
        <v>55.006778717041016</v>
      </c>
    </row>
    <row r="25908" spans="1:3">
      <c r="A25908">
        <v>32033</v>
      </c>
      <c r="B25908" s="2">
        <v>44110.902777777781</v>
      </c>
      <c r="C25908" s="3">
        <v>55.006778717041016</v>
      </c>
    </row>
    <row r="25909" spans="1:3">
      <c r="A25909">
        <v>32034</v>
      </c>
      <c r="B25909" s="2">
        <v>44110.909722222219</v>
      </c>
      <c r="C25909" s="3">
        <v>54.852336883544922</v>
      </c>
    </row>
    <row r="25910" spans="1:3">
      <c r="A25910">
        <v>32035</v>
      </c>
      <c r="B25910" s="2">
        <v>44110.916666666664</v>
      </c>
      <c r="C25910" s="3">
        <v>54.775115966796875</v>
      </c>
    </row>
    <row r="25911" spans="1:3">
      <c r="A25911">
        <v>32036</v>
      </c>
      <c r="B25911" s="2">
        <v>44110.923611111109</v>
      </c>
      <c r="C25911" s="3">
        <v>54.852336883544922</v>
      </c>
    </row>
    <row r="25912" spans="1:3">
      <c r="A25912">
        <v>32037</v>
      </c>
      <c r="B25912" s="2">
        <v>44110.930555555555</v>
      </c>
      <c r="C25912" s="3">
        <v>54.697895050048828</v>
      </c>
    </row>
    <row r="25913" spans="1:3">
      <c r="A25913">
        <v>32038</v>
      </c>
      <c r="B25913" s="2">
        <v>44110.9375</v>
      </c>
      <c r="C25913" s="3">
        <v>54.620674133300781</v>
      </c>
    </row>
    <row r="25914" spans="1:3">
      <c r="A25914">
        <v>32039</v>
      </c>
      <c r="B25914" s="2">
        <v>44110.944444444445</v>
      </c>
      <c r="C25914" s="3">
        <v>54.620674133300781</v>
      </c>
    </row>
    <row r="25915" spans="1:3">
      <c r="A25915">
        <v>32040</v>
      </c>
      <c r="B25915" s="2">
        <v>44110.951388888883</v>
      </c>
      <c r="C25915" s="3">
        <v>54.466232299804688</v>
      </c>
    </row>
    <row r="25916" spans="1:3">
      <c r="A25916">
        <v>32041</v>
      </c>
      <c r="B25916" s="2">
        <v>44110.958333333336</v>
      </c>
      <c r="C25916" s="3">
        <v>54.466232299804688</v>
      </c>
    </row>
    <row r="25917" spans="1:3">
      <c r="A25917">
        <v>32042</v>
      </c>
      <c r="B25917" s="2">
        <v>44110.965277777781</v>
      </c>
      <c r="C25917" s="3">
        <v>54.389011383056641</v>
      </c>
    </row>
    <row r="25918" spans="1:3">
      <c r="A25918">
        <v>32043</v>
      </c>
      <c r="B25918" s="2">
        <v>44110.972222222226</v>
      </c>
      <c r="C25918" s="3">
        <v>54.311790466308594</v>
      </c>
    </row>
    <row r="25919" spans="1:3">
      <c r="A25919">
        <v>32044</v>
      </c>
      <c r="B25919" s="2">
        <v>44110.979166666672</v>
      </c>
      <c r="C25919" s="3">
        <v>54.311790466308594</v>
      </c>
    </row>
    <row r="25920" spans="1:3">
      <c r="A25920">
        <v>32045</v>
      </c>
      <c r="B25920" s="2">
        <v>44110.986111111117</v>
      </c>
      <c r="C25920" s="3">
        <v>54.234569549560547</v>
      </c>
    </row>
    <row r="25921" spans="1:3">
      <c r="A25921">
        <v>32046</v>
      </c>
      <c r="B25921" s="2">
        <v>44110.993055555555</v>
      </c>
      <c r="C25921" s="3">
        <v>54.234569549560547</v>
      </c>
    </row>
    <row r="25922" spans="1:3">
      <c r="A25922">
        <v>32047</v>
      </c>
      <c r="B25922" s="2">
        <v>44111</v>
      </c>
      <c r="C25922" s="3">
        <v>54.1573486328125</v>
      </c>
    </row>
    <row r="25923" spans="1:3">
      <c r="A25923">
        <v>32048</v>
      </c>
      <c r="B25923" s="2">
        <v>44111.006944444445</v>
      </c>
      <c r="C25923" s="3">
        <v>54.1573486328125</v>
      </c>
    </row>
    <row r="25924" spans="1:3">
      <c r="A25924">
        <v>32049</v>
      </c>
      <c r="B25924" s="2">
        <v>44111.013888888891</v>
      </c>
      <c r="C25924" s="3">
        <v>54.002906799316406</v>
      </c>
    </row>
    <row r="25925" spans="1:3">
      <c r="A25925">
        <v>32050</v>
      </c>
      <c r="B25925" s="2">
        <v>44111.020833333336</v>
      </c>
      <c r="C25925" s="3">
        <v>54.080127716064453</v>
      </c>
    </row>
    <row r="25926" spans="1:3">
      <c r="A25926">
        <v>32051</v>
      </c>
      <c r="B25926" s="2">
        <v>44111.027777777781</v>
      </c>
      <c r="C25926" s="3">
        <v>54.002906799316406</v>
      </c>
    </row>
    <row r="25927" spans="1:3">
      <c r="A25927">
        <v>32052</v>
      </c>
      <c r="B25927" s="2">
        <v>44111.034722222219</v>
      </c>
      <c r="C25927" s="3">
        <v>54.002906799316406</v>
      </c>
    </row>
    <row r="25928" spans="1:3">
      <c r="A25928">
        <v>32053</v>
      </c>
      <c r="B25928" s="2">
        <v>44111.041666666664</v>
      </c>
      <c r="C25928" s="3">
        <v>54.002906799316406</v>
      </c>
    </row>
    <row r="25929" spans="1:3">
      <c r="A25929">
        <v>32054</v>
      </c>
      <c r="B25929" s="2">
        <v>44111.048611111109</v>
      </c>
      <c r="C25929" s="3">
        <v>54.002906799316406</v>
      </c>
    </row>
    <row r="25930" spans="1:3">
      <c r="A25930">
        <v>32055</v>
      </c>
      <c r="B25930" s="2">
        <v>44111.055555555555</v>
      </c>
      <c r="C25930" s="3">
        <v>53.925685882568359</v>
      </c>
    </row>
    <row r="25931" spans="1:3">
      <c r="A25931">
        <v>32056</v>
      </c>
      <c r="B25931" s="2">
        <v>44111.0625</v>
      </c>
      <c r="C25931" s="3">
        <v>53.848464965820313</v>
      </c>
    </row>
    <row r="25932" spans="1:3">
      <c r="A25932">
        <v>32057</v>
      </c>
      <c r="B25932" s="2">
        <v>44111.069444444445</v>
      </c>
      <c r="C25932" s="3">
        <v>53.848464965820313</v>
      </c>
    </row>
    <row r="25933" spans="1:3">
      <c r="A25933">
        <v>32058</v>
      </c>
      <c r="B25933" s="2">
        <v>44111.076388888883</v>
      </c>
      <c r="C25933" s="3">
        <v>53.848464965820313</v>
      </c>
    </row>
    <row r="25934" spans="1:3">
      <c r="A25934">
        <v>32059</v>
      </c>
      <c r="B25934" s="2">
        <v>44111.083333333336</v>
      </c>
      <c r="C25934" s="3">
        <v>53.771247863769531</v>
      </c>
    </row>
    <row r="25935" spans="1:3">
      <c r="A25935">
        <v>32060</v>
      </c>
      <c r="B25935" s="2">
        <v>44111.090277777781</v>
      </c>
      <c r="C25935" s="3">
        <v>53.694026947021484</v>
      </c>
    </row>
    <row r="25936" spans="1:3">
      <c r="A25936">
        <v>32061</v>
      </c>
      <c r="B25936" s="2">
        <v>44111.097222222226</v>
      </c>
      <c r="C25936" s="3">
        <v>53.771247863769531</v>
      </c>
    </row>
    <row r="25937" spans="1:3">
      <c r="A25937">
        <v>32062</v>
      </c>
      <c r="B25937" s="2">
        <v>44111.104166666672</v>
      </c>
      <c r="C25937" s="3">
        <v>53.616806030273438</v>
      </c>
    </row>
    <row r="25938" spans="1:3">
      <c r="A25938">
        <v>32063</v>
      </c>
      <c r="B25938" s="2">
        <v>44111.111111111117</v>
      </c>
      <c r="C25938" s="3">
        <v>53.694026947021484</v>
      </c>
    </row>
    <row r="25939" spans="1:3">
      <c r="A25939">
        <v>32064</v>
      </c>
      <c r="B25939" s="2">
        <v>44111.118055555555</v>
      </c>
      <c r="C25939" s="3">
        <v>53.616806030273438</v>
      </c>
    </row>
    <row r="25940" spans="1:3">
      <c r="A25940">
        <v>32065</v>
      </c>
      <c r="B25940" s="2">
        <v>44111.125</v>
      </c>
      <c r="C25940" s="3">
        <v>53.539585113525391</v>
      </c>
    </row>
    <row r="25941" spans="1:3">
      <c r="A25941">
        <v>32066</v>
      </c>
      <c r="B25941" s="2">
        <v>44111.131944444445</v>
      </c>
      <c r="C25941" s="3">
        <v>53.462364196777344</v>
      </c>
    </row>
    <row r="25942" spans="1:3">
      <c r="A25942">
        <v>32067</v>
      </c>
      <c r="B25942" s="2">
        <v>44111.138888888891</v>
      </c>
      <c r="C25942" s="3">
        <v>53.462364196777344</v>
      </c>
    </row>
    <row r="25943" spans="1:3">
      <c r="A25943">
        <v>32068</v>
      </c>
      <c r="B25943" s="2">
        <v>44111.145833333336</v>
      </c>
      <c r="C25943" s="3">
        <v>53.462364196777344</v>
      </c>
    </row>
    <row r="25944" spans="1:3">
      <c r="A25944">
        <v>32069</v>
      </c>
      <c r="B25944" s="2">
        <v>44111.152777777781</v>
      </c>
      <c r="C25944" s="3">
        <v>53.462364196777344</v>
      </c>
    </row>
    <row r="25945" spans="1:3">
      <c r="A25945">
        <v>32070</v>
      </c>
      <c r="B25945" s="2">
        <v>44111.159722222219</v>
      </c>
      <c r="C25945" s="3">
        <v>53.462364196777344</v>
      </c>
    </row>
    <row r="25946" spans="1:3">
      <c r="A25946">
        <v>32071</v>
      </c>
      <c r="B25946" s="2">
        <v>44111.166666666664</v>
      </c>
      <c r="C25946" s="3">
        <v>53.385143280029297</v>
      </c>
    </row>
    <row r="25947" spans="1:3">
      <c r="A25947">
        <v>32072</v>
      </c>
      <c r="B25947" s="2">
        <v>44111.173611111109</v>
      </c>
      <c r="C25947" s="3">
        <v>53.30792236328125</v>
      </c>
    </row>
    <row r="25948" spans="1:3">
      <c r="A25948">
        <v>32073</v>
      </c>
      <c r="B25948" s="2">
        <v>44111.180555555555</v>
      </c>
      <c r="C25948" s="3">
        <v>53.385143280029297</v>
      </c>
    </row>
    <row r="25949" spans="1:3">
      <c r="A25949">
        <v>32074</v>
      </c>
      <c r="B25949" s="2">
        <v>44111.1875</v>
      </c>
      <c r="C25949" s="3">
        <v>53.30792236328125</v>
      </c>
    </row>
    <row r="25950" spans="1:3">
      <c r="A25950">
        <v>32075</v>
      </c>
      <c r="B25950" s="2">
        <v>44111.194444444445</v>
      </c>
      <c r="C25950" s="3">
        <v>53.30792236328125</v>
      </c>
    </row>
    <row r="25951" spans="1:3">
      <c r="A25951">
        <v>32076</v>
      </c>
      <c r="B25951" s="2">
        <v>44111.201388888883</v>
      </c>
      <c r="C25951" s="3">
        <v>53.230701446533203</v>
      </c>
    </row>
    <row r="25952" spans="1:3">
      <c r="A25952">
        <v>32077</v>
      </c>
      <c r="B25952" s="2">
        <v>44111.208333333336</v>
      </c>
      <c r="C25952" s="3">
        <v>53.30792236328125</v>
      </c>
    </row>
    <row r="25953" spans="1:3">
      <c r="A25953">
        <v>32078</v>
      </c>
      <c r="B25953" s="2">
        <v>44111.215277777781</v>
      </c>
      <c r="C25953" s="3">
        <v>53.230701446533203</v>
      </c>
    </row>
    <row r="25954" spans="1:3">
      <c r="A25954">
        <v>32079</v>
      </c>
      <c r="B25954" s="2">
        <v>44111.222222222226</v>
      </c>
      <c r="C25954" s="3">
        <v>53.230701446533203</v>
      </c>
    </row>
    <row r="25955" spans="1:3">
      <c r="A25955">
        <v>32080</v>
      </c>
      <c r="B25955" s="2">
        <v>44111.229166666672</v>
      </c>
      <c r="C25955" s="3">
        <v>53.230701446533203</v>
      </c>
    </row>
    <row r="25956" spans="1:3">
      <c r="A25956">
        <v>32081</v>
      </c>
      <c r="B25956" s="2">
        <v>44111.236111111117</v>
      </c>
      <c r="C25956" s="3">
        <v>53.230701446533203</v>
      </c>
    </row>
    <row r="25957" spans="1:3">
      <c r="A25957">
        <v>32082</v>
      </c>
      <c r="B25957" s="2">
        <v>44111.243055555555</v>
      </c>
      <c r="C25957" s="3">
        <v>53.230701446533203</v>
      </c>
    </row>
    <row r="25958" spans="1:3">
      <c r="A25958">
        <v>32083</v>
      </c>
      <c r="B25958" s="2">
        <v>44111.25</v>
      </c>
      <c r="C25958" s="3">
        <v>53.153480529785156</v>
      </c>
    </row>
    <row r="25959" spans="1:3">
      <c r="A25959">
        <v>32084</v>
      </c>
      <c r="B25959" s="2">
        <v>44111.256944444445</v>
      </c>
      <c r="C25959" s="3">
        <v>53.153480529785156</v>
      </c>
    </row>
    <row r="25960" spans="1:3">
      <c r="A25960">
        <v>32085</v>
      </c>
      <c r="B25960" s="2">
        <v>44111.263888888891</v>
      </c>
      <c r="C25960" s="3">
        <v>53.153480529785156</v>
      </c>
    </row>
    <row r="25961" spans="1:3">
      <c r="A25961">
        <v>32086</v>
      </c>
      <c r="B25961" s="2">
        <v>44111.270833333336</v>
      </c>
      <c r="C25961" s="3">
        <v>53.153480529785156</v>
      </c>
    </row>
    <row r="25962" spans="1:3">
      <c r="A25962">
        <v>32087</v>
      </c>
      <c r="B25962" s="2">
        <v>44111.277777777781</v>
      </c>
      <c r="C25962" s="3">
        <v>53.153480529785156</v>
      </c>
    </row>
    <row r="25963" spans="1:3">
      <c r="A25963">
        <v>32088</v>
      </c>
      <c r="B25963" s="2">
        <v>44111.284722222219</v>
      </c>
      <c r="C25963" s="3">
        <v>53.153480529785156</v>
      </c>
    </row>
    <row r="25964" spans="1:3">
      <c r="A25964">
        <v>32089</v>
      </c>
      <c r="B25964" s="2">
        <v>44111.291666666664</v>
      </c>
      <c r="C25964" s="3">
        <v>53.076259613037109</v>
      </c>
    </row>
    <row r="25965" spans="1:3">
      <c r="A25965">
        <v>32090</v>
      </c>
      <c r="B25965" s="2">
        <v>44111.298611111109</v>
      </c>
      <c r="C25965" s="3">
        <v>53.153480529785156</v>
      </c>
    </row>
    <row r="25966" spans="1:3">
      <c r="A25966">
        <v>32091</v>
      </c>
      <c r="B25966" s="2">
        <v>44111.305555555555</v>
      </c>
      <c r="C25966" s="3">
        <v>53.076259613037109</v>
      </c>
    </row>
    <row r="25967" spans="1:3">
      <c r="A25967">
        <v>32092</v>
      </c>
      <c r="B25967" s="2">
        <v>44111.3125</v>
      </c>
      <c r="C25967" s="3">
        <v>53.076259613037109</v>
      </c>
    </row>
    <row r="25968" spans="1:3">
      <c r="A25968">
        <v>32093</v>
      </c>
      <c r="B25968" s="2">
        <v>44111.319444444445</v>
      </c>
      <c r="C25968" s="3">
        <v>53.076259613037109</v>
      </c>
    </row>
    <row r="25969" spans="1:3">
      <c r="A25969">
        <v>32094</v>
      </c>
      <c r="B25969" s="2">
        <v>44111.326388888883</v>
      </c>
      <c r="C25969" s="3">
        <v>53.076259613037109</v>
      </c>
    </row>
    <row r="25970" spans="1:3">
      <c r="A25970">
        <v>32095</v>
      </c>
      <c r="B25970" s="2">
        <v>44111.333333333336</v>
      </c>
      <c r="C25970" s="3">
        <v>53.076259613037109</v>
      </c>
    </row>
    <row r="25971" spans="1:3">
      <c r="A25971">
        <v>32096</v>
      </c>
      <c r="B25971" s="2">
        <v>44111.340277777781</v>
      </c>
      <c r="C25971" s="3">
        <v>53.076259613037109</v>
      </c>
    </row>
    <row r="25972" spans="1:3">
      <c r="A25972">
        <v>32097</v>
      </c>
      <c r="B25972" s="2">
        <v>44111.347222222226</v>
      </c>
      <c r="C25972" s="3">
        <v>52.999038696289063</v>
      </c>
    </row>
    <row r="25973" spans="1:3">
      <c r="A25973">
        <v>32098</v>
      </c>
      <c r="B25973" s="2">
        <v>44111.354166666672</v>
      </c>
      <c r="C25973" s="3">
        <v>53.076259613037109</v>
      </c>
    </row>
    <row r="25974" spans="1:3">
      <c r="A25974">
        <v>32099</v>
      </c>
      <c r="B25974" s="2">
        <v>44111.361111111117</v>
      </c>
      <c r="C25974" s="3">
        <v>53.076259613037109</v>
      </c>
    </row>
    <row r="25975" spans="1:3">
      <c r="A25975">
        <v>32100</v>
      </c>
      <c r="B25975" s="2">
        <v>44111.368055555555</v>
      </c>
      <c r="C25975" s="3">
        <v>52.999038696289063</v>
      </c>
    </row>
    <row r="25976" spans="1:3">
      <c r="A25976">
        <v>32101</v>
      </c>
      <c r="B25976" s="2">
        <v>44111.375</v>
      </c>
      <c r="C25976" s="3">
        <v>53.076259613037109</v>
      </c>
    </row>
    <row r="25977" spans="1:3">
      <c r="A25977">
        <v>32102</v>
      </c>
      <c r="B25977" s="2">
        <v>44111.381944444445</v>
      </c>
      <c r="C25977" s="3">
        <v>52.921817779541016</v>
      </c>
    </row>
    <row r="25978" spans="1:3">
      <c r="A25978">
        <v>32103</v>
      </c>
      <c r="B25978" s="2">
        <v>44111.388888888891</v>
      </c>
      <c r="C25978" s="3">
        <v>52.999038696289063</v>
      </c>
    </row>
    <row r="25979" spans="1:3">
      <c r="A25979">
        <v>32104</v>
      </c>
      <c r="B25979" s="2">
        <v>44111.395833333336</v>
      </c>
      <c r="C25979" s="3">
        <v>52.999038696289063</v>
      </c>
    </row>
    <row r="25980" spans="1:3">
      <c r="A25980">
        <v>32105</v>
      </c>
      <c r="B25980" s="2">
        <v>44111.402777777781</v>
      </c>
      <c r="C25980" s="3">
        <v>52.999038696289063</v>
      </c>
    </row>
    <row r="25981" spans="1:3">
      <c r="A25981">
        <v>32106</v>
      </c>
      <c r="B25981" s="2">
        <v>44111.409722222219</v>
      </c>
      <c r="C25981" s="3">
        <v>53.076259613037109</v>
      </c>
    </row>
    <row r="25982" spans="1:3">
      <c r="A25982">
        <v>32107</v>
      </c>
      <c r="B25982" s="2">
        <v>44111.416666666664</v>
      </c>
      <c r="C25982" s="3">
        <v>52.999038696289063</v>
      </c>
    </row>
    <row r="25983" spans="1:3">
      <c r="A25983">
        <v>32108</v>
      </c>
      <c r="B25983" s="2">
        <v>44111.423611111109</v>
      </c>
      <c r="C25983" s="3">
        <v>53.076259613037109</v>
      </c>
    </row>
    <row r="25984" spans="1:3">
      <c r="A25984">
        <v>32109</v>
      </c>
      <c r="B25984" s="2">
        <v>44111.430555555555</v>
      </c>
      <c r="C25984" s="3">
        <v>53.076259613037109</v>
      </c>
    </row>
    <row r="25985" spans="1:3">
      <c r="A25985">
        <v>32110</v>
      </c>
      <c r="B25985" s="2">
        <v>44111.4375</v>
      </c>
      <c r="C25985" s="3">
        <v>53.076259613037109</v>
      </c>
    </row>
    <row r="25986" spans="1:3">
      <c r="A25986">
        <v>32111</v>
      </c>
      <c r="B25986" s="2">
        <v>44111.444444444445</v>
      </c>
      <c r="C25986" s="3">
        <v>52.999038696289063</v>
      </c>
    </row>
    <row r="25987" spans="1:3">
      <c r="A25987">
        <v>32112</v>
      </c>
      <c r="B25987" s="2">
        <v>44111.451388888883</v>
      </c>
      <c r="C25987" s="3">
        <v>53.153480529785156</v>
      </c>
    </row>
    <row r="25988" spans="1:3">
      <c r="A25988">
        <v>32113</v>
      </c>
      <c r="B25988" s="2">
        <v>44111.458333333336</v>
      </c>
      <c r="C25988" s="3">
        <v>53.153480529785156</v>
      </c>
    </row>
    <row r="25989" spans="1:3">
      <c r="A25989">
        <v>32114</v>
      </c>
      <c r="B25989" s="2">
        <v>44111.465277777781</v>
      </c>
      <c r="C25989" s="3">
        <v>53.153480529785156</v>
      </c>
    </row>
    <row r="25990" spans="1:3">
      <c r="A25990">
        <v>32115</v>
      </c>
      <c r="B25990" s="2">
        <v>44111.472222222226</v>
      </c>
      <c r="C25990" s="3">
        <v>53.230701446533203</v>
      </c>
    </row>
    <row r="25991" spans="1:3">
      <c r="A25991">
        <v>32116</v>
      </c>
      <c r="B25991" s="2">
        <v>44111.479166666672</v>
      </c>
      <c r="C25991" s="3">
        <v>53.30792236328125</v>
      </c>
    </row>
    <row r="25992" spans="1:3">
      <c r="A25992">
        <v>32117</v>
      </c>
      <c r="B25992" s="2">
        <v>44111.486111111117</v>
      </c>
      <c r="C25992" s="3">
        <v>53.230701446533203</v>
      </c>
    </row>
    <row r="25993" spans="1:3">
      <c r="A25993">
        <v>32118</v>
      </c>
      <c r="B25993" s="2">
        <v>44111.493055555555</v>
      </c>
      <c r="C25993" s="3">
        <v>53.385143280029297</v>
      </c>
    </row>
    <row r="25994" spans="1:3">
      <c r="A25994">
        <v>32119</v>
      </c>
      <c r="B25994" s="2">
        <v>44111.5</v>
      </c>
      <c r="C25994" s="3">
        <v>53.462364196777344</v>
      </c>
    </row>
    <row r="25995" spans="1:3">
      <c r="A25995">
        <v>32120</v>
      </c>
      <c r="B25995" s="2">
        <v>44111.506944444445</v>
      </c>
      <c r="C25995" s="3">
        <v>53.539585113525391</v>
      </c>
    </row>
    <row r="25996" spans="1:3">
      <c r="A25996">
        <v>32121</v>
      </c>
      <c r="B25996" s="2">
        <v>44111.513888888891</v>
      </c>
      <c r="C25996" s="3">
        <v>53.616806030273438</v>
      </c>
    </row>
    <row r="25997" spans="1:3">
      <c r="A25997">
        <v>32122</v>
      </c>
      <c r="B25997" s="2">
        <v>44111.520833333336</v>
      </c>
      <c r="C25997" s="3">
        <v>53.694026947021484</v>
      </c>
    </row>
    <row r="25998" spans="1:3">
      <c r="A25998">
        <v>32123</v>
      </c>
      <c r="B25998" s="2">
        <v>44111.527777777781</v>
      </c>
      <c r="C25998" s="3">
        <v>53.771247863769531</v>
      </c>
    </row>
    <row r="25999" spans="1:3">
      <c r="A25999">
        <v>32124</v>
      </c>
      <c r="B25999" s="2">
        <v>44111.534722222219</v>
      </c>
      <c r="C25999" s="3">
        <v>53.925685882568359</v>
      </c>
    </row>
    <row r="26000" spans="1:3">
      <c r="A26000">
        <v>32125</v>
      </c>
      <c r="B26000" s="2">
        <v>44111.541666666664</v>
      </c>
      <c r="C26000" s="3">
        <v>54.002906799316406</v>
      </c>
    </row>
    <row r="26001" spans="1:3">
      <c r="A26001">
        <v>32126</v>
      </c>
      <c r="B26001" s="2">
        <v>44111.548611111109</v>
      </c>
      <c r="C26001" s="3">
        <v>54.080127716064453</v>
      </c>
    </row>
    <row r="26002" spans="1:3">
      <c r="A26002">
        <v>32127</v>
      </c>
      <c r="B26002" s="2">
        <v>44111.555555555555</v>
      </c>
      <c r="C26002" s="3">
        <v>54.234569549560547</v>
      </c>
    </row>
    <row r="26003" spans="1:3">
      <c r="A26003">
        <v>32128</v>
      </c>
      <c r="B26003" s="2">
        <v>44111.5625</v>
      </c>
      <c r="C26003" s="3">
        <v>54.389011383056641</v>
      </c>
    </row>
    <row r="26004" spans="1:3">
      <c r="A26004">
        <v>32129</v>
      </c>
      <c r="B26004" s="2">
        <v>44111.569444444445</v>
      </c>
      <c r="C26004" s="3">
        <v>54.620674133300781</v>
      </c>
    </row>
    <row r="26005" spans="1:3">
      <c r="A26005">
        <v>32130</v>
      </c>
      <c r="B26005" s="2">
        <v>44111.576388888883</v>
      </c>
      <c r="C26005" s="3">
        <v>54.697895050048828</v>
      </c>
    </row>
    <row r="26006" spans="1:3">
      <c r="A26006">
        <v>32131</v>
      </c>
      <c r="B26006" s="2">
        <v>44111.583333333336</v>
      </c>
      <c r="C26006" s="3">
        <v>54.775115966796875</v>
      </c>
    </row>
    <row r="26007" spans="1:3">
      <c r="A26007">
        <v>32132</v>
      </c>
      <c r="B26007" s="2">
        <v>44111.590277777781</v>
      </c>
      <c r="C26007" s="3">
        <v>54.852336883544922</v>
      </c>
    </row>
    <row r="26008" spans="1:3">
      <c r="A26008">
        <v>32133</v>
      </c>
      <c r="B26008" s="2">
        <v>44111.597222222226</v>
      </c>
      <c r="C26008" s="3">
        <v>55.006778717041016</v>
      </c>
    </row>
    <row r="26009" spans="1:3">
      <c r="A26009">
        <v>32134</v>
      </c>
      <c r="B26009" s="2">
        <v>44111.604166666672</v>
      </c>
      <c r="C26009" s="3">
        <v>55.083999633789063</v>
      </c>
    </row>
    <row r="26010" spans="1:3">
      <c r="A26010">
        <v>32135</v>
      </c>
      <c r="B26010" s="2">
        <v>44111.611111111117</v>
      </c>
      <c r="C26010" s="3">
        <v>55.238437652587891</v>
      </c>
    </row>
    <row r="26011" spans="1:3">
      <c r="A26011">
        <v>32136</v>
      </c>
      <c r="B26011" s="2">
        <v>44111.618055555555</v>
      </c>
      <c r="C26011" s="3">
        <v>55.392879486083984</v>
      </c>
    </row>
    <row r="26012" spans="1:3">
      <c r="A26012">
        <v>32137</v>
      </c>
      <c r="B26012" s="2">
        <v>44111.625</v>
      </c>
      <c r="C26012" s="3">
        <v>55.547321319580078</v>
      </c>
    </row>
    <row r="26013" spans="1:3">
      <c r="A26013">
        <v>32138</v>
      </c>
      <c r="B26013" s="2">
        <v>44111.631944444445</v>
      </c>
      <c r="C26013" s="3">
        <v>55.624542236328125</v>
      </c>
    </row>
    <row r="26014" spans="1:3">
      <c r="A26014">
        <v>32139</v>
      </c>
      <c r="B26014" s="2">
        <v>44111.638888888891</v>
      </c>
      <c r="C26014" s="3">
        <v>55.778984069824219</v>
      </c>
    </row>
    <row r="26015" spans="1:3">
      <c r="A26015">
        <v>32140</v>
      </c>
      <c r="B26015" s="2">
        <v>44111.645833333336</v>
      </c>
      <c r="C26015" s="3">
        <v>55.856204986572266</v>
      </c>
    </row>
    <row r="26016" spans="1:3">
      <c r="A26016">
        <v>32141</v>
      </c>
      <c r="B26016" s="2">
        <v>44111.652777777781</v>
      </c>
      <c r="C26016" s="3">
        <v>56.010646820068359</v>
      </c>
    </row>
    <row r="26017" spans="1:3">
      <c r="A26017">
        <v>32142</v>
      </c>
      <c r="B26017" s="2">
        <v>44111.659722222219</v>
      </c>
      <c r="C26017" s="3">
        <v>56.087867736816406</v>
      </c>
    </row>
    <row r="26018" spans="1:3">
      <c r="A26018">
        <v>32143</v>
      </c>
      <c r="B26018" s="2">
        <v>44111.666666666664</v>
      </c>
      <c r="C26018" s="3">
        <v>56.165088653564453</v>
      </c>
    </row>
    <row r="26019" spans="1:3">
      <c r="A26019">
        <v>32144</v>
      </c>
      <c r="B26019" s="2">
        <v>44111.673611111109</v>
      </c>
      <c r="C26019" s="3">
        <v>56.2423095703125</v>
      </c>
    </row>
    <row r="26020" spans="1:3">
      <c r="A26020">
        <v>32145</v>
      </c>
      <c r="B26020" s="2">
        <v>44111.680555555555</v>
      </c>
      <c r="C26020" s="3">
        <v>56.319530487060547</v>
      </c>
    </row>
    <row r="26021" spans="1:3">
      <c r="A26021">
        <v>32146</v>
      </c>
      <c r="B26021" s="2">
        <v>44111.6875</v>
      </c>
      <c r="C26021" s="3">
        <v>56.396751403808594</v>
      </c>
    </row>
    <row r="26022" spans="1:3">
      <c r="A26022">
        <v>32147</v>
      </c>
      <c r="B26022" s="2">
        <v>44111.694444444445</v>
      </c>
      <c r="C26022" s="3">
        <v>56.396751403808594</v>
      </c>
    </row>
    <row r="26023" spans="1:3">
      <c r="A26023">
        <v>32148</v>
      </c>
      <c r="B26023" s="2">
        <v>44111.701388888883</v>
      </c>
      <c r="C26023" s="3">
        <v>56.551193237304688</v>
      </c>
    </row>
    <row r="26024" spans="1:3">
      <c r="A26024">
        <v>32149</v>
      </c>
      <c r="B26024" s="2">
        <v>44111.708333333336</v>
      </c>
      <c r="C26024" s="3">
        <v>56.473972320556641</v>
      </c>
    </row>
    <row r="26025" spans="1:3">
      <c r="A26025">
        <v>32150</v>
      </c>
      <c r="B26025" s="2">
        <v>44111.715277777781</v>
      </c>
      <c r="C26025" s="3">
        <v>56.628410339355469</v>
      </c>
    </row>
    <row r="26026" spans="1:3">
      <c r="A26026">
        <v>32151</v>
      </c>
      <c r="B26026" s="2">
        <v>44111.722222222226</v>
      </c>
      <c r="C26026" s="3">
        <v>56.551193237304688</v>
      </c>
    </row>
    <row r="26027" spans="1:3">
      <c r="A26027">
        <v>32152</v>
      </c>
      <c r="B26027" s="2">
        <v>44111.729166666672</v>
      </c>
      <c r="C26027" s="3">
        <v>56.628410339355469</v>
      </c>
    </row>
    <row r="26028" spans="1:3">
      <c r="A26028">
        <v>32153</v>
      </c>
      <c r="B26028" s="2">
        <v>44111.736111111117</v>
      </c>
      <c r="C26028" s="3">
        <v>56.551193237304688</v>
      </c>
    </row>
    <row r="26029" spans="1:3">
      <c r="A26029">
        <v>32154</v>
      </c>
      <c r="B26029" s="2">
        <v>44111.743055555555</v>
      </c>
      <c r="C26029" s="3">
        <v>56.705631256103516</v>
      </c>
    </row>
    <row r="26030" spans="1:3">
      <c r="A26030">
        <v>32155</v>
      </c>
      <c r="B26030" s="2">
        <v>44111.75</v>
      </c>
      <c r="C26030" s="3">
        <v>56.628410339355469</v>
      </c>
    </row>
    <row r="26031" spans="1:3">
      <c r="A26031">
        <v>32156</v>
      </c>
      <c r="B26031" s="2">
        <v>44111.756944444445</v>
      </c>
      <c r="C26031" s="3">
        <v>56.705631256103516</v>
      </c>
    </row>
    <row r="26032" spans="1:3">
      <c r="A26032">
        <v>32157</v>
      </c>
      <c r="B26032" s="2">
        <v>44111.763888888891</v>
      </c>
      <c r="C26032" s="3">
        <v>56.705631256103516</v>
      </c>
    </row>
    <row r="26033" spans="1:3">
      <c r="A26033">
        <v>32158</v>
      </c>
      <c r="B26033" s="2">
        <v>44111.770833333336</v>
      </c>
      <c r="C26033" s="3">
        <v>56.628410339355469</v>
      </c>
    </row>
    <row r="26034" spans="1:3">
      <c r="A26034">
        <v>32159</v>
      </c>
      <c r="B26034" s="2">
        <v>44111.777777777781</v>
      </c>
      <c r="C26034" s="3">
        <v>56.705631256103516</v>
      </c>
    </row>
    <row r="26035" spans="1:3">
      <c r="A26035">
        <v>32160</v>
      </c>
      <c r="B26035" s="2">
        <v>44111.784722222219</v>
      </c>
      <c r="C26035" s="3">
        <v>56.628410339355469</v>
      </c>
    </row>
    <row r="26036" spans="1:3">
      <c r="A26036">
        <v>32161</v>
      </c>
      <c r="B26036" s="2">
        <v>44111.791666666664</v>
      </c>
      <c r="C26036" s="3">
        <v>56.705631256103516</v>
      </c>
    </row>
    <row r="26037" spans="1:3">
      <c r="A26037">
        <v>32162</v>
      </c>
      <c r="B26037" s="2">
        <v>44111.798611111109</v>
      </c>
      <c r="C26037" s="3">
        <v>56.628410339355469</v>
      </c>
    </row>
    <row r="26038" spans="1:3">
      <c r="A26038">
        <v>32163</v>
      </c>
      <c r="B26038" s="2">
        <v>44111.805555555555</v>
      </c>
      <c r="C26038" s="3">
        <v>56.551193237304688</v>
      </c>
    </row>
    <row r="26039" spans="1:3">
      <c r="A26039">
        <v>32164</v>
      </c>
      <c r="B26039" s="2">
        <v>44111.8125</v>
      </c>
      <c r="C26039" s="3">
        <v>56.473972320556641</v>
      </c>
    </row>
    <row r="26040" spans="1:3">
      <c r="A26040">
        <v>32165</v>
      </c>
      <c r="B26040" s="2">
        <v>44111.819444444445</v>
      </c>
      <c r="C26040" s="3">
        <v>56.396751403808594</v>
      </c>
    </row>
    <row r="26041" spans="1:3">
      <c r="A26041">
        <v>32166</v>
      </c>
      <c r="B26041" s="2">
        <v>44111.826388888883</v>
      </c>
      <c r="C26041" s="3">
        <v>56.319530487060547</v>
      </c>
    </row>
    <row r="26042" spans="1:3">
      <c r="A26042">
        <v>32167</v>
      </c>
      <c r="B26042" s="2">
        <v>44111.833333333336</v>
      </c>
      <c r="C26042" s="3">
        <v>56.165088653564453</v>
      </c>
    </row>
    <row r="26043" spans="1:3">
      <c r="A26043">
        <v>32168</v>
      </c>
      <c r="B26043" s="2">
        <v>44111.840277777781</v>
      </c>
      <c r="C26043" s="3">
        <v>56.165088653564453</v>
      </c>
    </row>
    <row r="26044" spans="1:3">
      <c r="A26044">
        <v>32169</v>
      </c>
      <c r="B26044" s="2">
        <v>44111.847222222226</v>
      </c>
      <c r="C26044" s="3">
        <v>56.010646820068359</v>
      </c>
    </row>
    <row r="26045" spans="1:3">
      <c r="A26045">
        <v>32170</v>
      </c>
      <c r="B26045" s="2">
        <v>44111.854166666672</v>
      </c>
      <c r="C26045" s="3">
        <v>55.933425903320313</v>
      </c>
    </row>
    <row r="26046" spans="1:3">
      <c r="A26046">
        <v>32171</v>
      </c>
      <c r="B26046" s="2">
        <v>44111.861111111117</v>
      </c>
      <c r="C26046" s="3">
        <v>55.856204986572266</v>
      </c>
    </row>
    <row r="26047" spans="1:3">
      <c r="A26047">
        <v>32172</v>
      </c>
      <c r="B26047" s="2">
        <v>44111.868055555555</v>
      </c>
      <c r="C26047" s="3">
        <v>55.624542236328125</v>
      </c>
    </row>
    <row r="26048" spans="1:3">
      <c r="A26048">
        <v>32173</v>
      </c>
      <c r="B26048" s="2">
        <v>44111.875</v>
      </c>
      <c r="C26048" s="3">
        <v>55.547321319580078</v>
      </c>
    </row>
    <row r="26049" spans="1:3">
      <c r="A26049">
        <v>32174</v>
      </c>
      <c r="B26049" s="2">
        <v>44111.881944444445</v>
      </c>
      <c r="C26049" s="3">
        <v>55.470100402832031</v>
      </c>
    </row>
    <row r="26050" spans="1:3">
      <c r="A26050">
        <v>32175</v>
      </c>
      <c r="B26050" s="2">
        <v>44111.888888888891</v>
      </c>
      <c r="C26050" s="3">
        <v>55.315658569335938</v>
      </c>
    </row>
    <row r="26051" spans="1:3">
      <c r="A26051">
        <v>32176</v>
      </c>
      <c r="B26051" s="2">
        <v>44111.895833333336</v>
      </c>
      <c r="C26051" s="3">
        <v>55.238437652587891</v>
      </c>
    </row>
    <row r="26052" spans="1:3">
      <c r="A26052">
        <v>32177</v>
      </c>
      <c r="B26052" s="2">
        <v>44111.902777777781</v>
      </c>
      <c r="C26052" s="3">
        <v>55.083999633789063</v>
      </c>
    </row>
    <row r="26053" spans="1:3">
      <c r="A26053">
        <v>32178</v>
      </c>
      <c r="B26053" s="2">
        <v>44111.909722222219</v>
      </c>
      <c r="C26053" s="3">
        <v>54.929557800292969</v>
      </c>
    </row>
    <row r="26054" spans="1:3">
      <c r="A26054">
        <v>32179</v>
      </c>
      <c r="B26054" s="2">
        <v>44111.916666666664</v>
      </c>
      <c r="C26054" s="3">
        <v>54.852336883544922</v>
      </c>
    </row>
    <row r="26055" spans="1:3">
      <c r="A26055">
        <v>32180</v>
      </c>
      <c r="B26055" s="2">
        <v>44111.923611111109</v>
      </c>
      <c r="C26055" s="3">
        <v>54.775115966796875</v>
      </c>
    </row>
    <row r="26056" spans="1:3">
      <c r="A26056">
        <v>32181</v>
      </c>
      <c r="B26056" s="2">
        <v>44111.930555555555</v>
      </c>
      <c r="C26056" s="3">
        <v>54.697895050048828</v>
      </c>
    </row>
    <row r="26057" spans="1:3">
      <c r="A26057">
        <v>32182</v>
      </c>
      <c r="B26057" s="2">
        <v>44111.9375</v>
      </c>
      <c r="C26057" s="3">
        <v>54.543453216552734</v>
      </c>
    </row>
    <row r="26058" spans="1:3">
      <c r="A26058">
        <v>32183</v>
      </c>
      <c r="B26058" s="2">
        <v>44111.944444444445</v>
      </c>
      <c r="C26058" s="3">
        <v>54.466232299804688</v>
      </c>
    </row>
    <row r="26059" spans="1:3">
      <c r="A26059">
        <v>32184</v>
      </c>
      <c r="B26059" s="2">
        <v>44111.951388888883</v>
      </c>
      <c r="C26059" s="3">
        <v>54.311790466308594</v>
      </c>
    </row>
    <row r="26060" spans="1:3">
      <c r="A26060">
        <v>32185</v>
      </c>
      <c r="B26060" s="2">
        <v>44111.958333333336</v>
      </c>
      <c r="C26060" s="3">
        <v>54.234569549560547</v>
      </c>
    </row>
    <row r="26061" spans="1:3">
      <c r="A26061">
        <v>32186</v>
      </c>
      <c r="B26061" s="2">
        <v>44111.965277777781</v>
      </c>
      <c r="C26061" s="3">
        <v>54.1573486328125</v>
      </c>
    </row>
    <row r="26062" spans="1:3">
      <c r="A26062">
        <v>32187</v>
      </c>
      <c r="B26062" s="2">
        <v>44111.972222222226</v>
      </c>
      <c r="C26062" s="3">
        <v>54.080127716064453</v>
      </c>
    </row>
    <row r="26063" spans="1:3">
      <c r="A26063">
        <v>32188</v>
      </c>
      <c r="B26063" s="2">
        <v>44111.979166666672</v>
      </c>
      <c r="C26063" s="3">
        <v>53.925685882568359</v>
      </c>
    </row>
    <row r="26064" spans="1:3">
      <c r="A26064">
        <v>32189</v>
      </c>
      <c r="B26064" s="2">
        <v>44111.986111111117</v>
      </c>
      <c r="C26064" s="3">
        <v>53.848464965820313</v>
      </c>
    </row>
    <row r="26065" spans="1:3">
      <c r="A26065">
        <v>32190</v>
      </c>
      <c r="B26065" s="2">
        <v>44111.993055555555</v>
      </c>
      <c r="C26065" s="3">
        <v>53.771247863769531</v>
      </c>
    </row>
    <row r="26066" spans="1:3">
      <c r="A26066">
        <v>32191</v>
      </c>
      <c r="B26066" s="2">
        <v>44112</v>
      </c>
      <c r="C26066" s="3">
        <v>53.771247863769531</v>
      </c>
    </row>
    <row r="26067" spans="1:3">
      <c r="A26067">
        <v>32192</v>
      </c>
      <c r="B26067" s="2">
        <v>44112.006944444445</v>
      </c>
      <c r="C26067" s="3">
        <v>53.616806030273438</v>
      </c>
    </row>
    <row r="26068" spans="1:3">
      <c r="A26068">
        <v>32193</v>
      </c>
      <c r="B26068" s="2">
        <v>44112.013888888891</v>
      </c>
      <c r="C26068" s="3">
        <v>53.539585113525391</v>
      </c>
    </row>
    <row r="26069" spans="1:3">
      <c r="A26069">
        <v>32194</v>
      </c>
      <c r="B26069" s="2">
        <v>44112.020833333336</v>
      </c>
      <c r="C26069" s="3">
        <v>53.462364196777344</v>
      </c>
    </row>
    <row r="26070" spans="1:3">
      <c r="A26070">
        <v>32195</v>
      </c>
      <c r="B26070" s="2">
        <v>44112.027777777781</v>
      </c>
      <c r="C26070" s="3">
        <v>53.539585113525391</v>
      </c>
    </row>
    <row r="26071" spans="1:3">
      <c r="A26071">
        <v>32196</v>
      </c>
      <c r="B26071" s="2">
        <v>44112.034722222219</v>
      </c>
      <c r="C26071" s="3">
        <v>53.385143280029297</v>
      </c>
    </row>
    <row r="26072" spans="1:3">
      <c r="A26072">
        <v>32197</v>
      </c>
      <c r="B26072" s="2">
        <v>44112.041666666664</v>
      </c>
      <c r="C26072" s="3">
        <v>53.385143280029297</v>
      </c>
    </row>
    <row r="26073" spans="1:3">
      <c r="A26073">
        <v>32198</v>
      </c>
      <c r="B26073" s="2">
        <v>44112.048611111109</v>
      </c>
      <c r="C26073" s="3">
        <v>53.230701446533203</v>
      </c>
    </row>
    <row r="26074" spans="1:3">
      <c r="A26074">
        <v>32199</v>
      </c>
      <c r="B26074" s="2">
        <v>44112.055555555555</v>
      </c>
      <c r="C26074" s="3">
        <v>53.230701446533203</v>
      </c>
    </row>
    <row r="26075" spans="1:3">
      <c r="A26075">
        <v>32200</v>
      </c>
      <c r="B26075" s="2">
        <v>44112.0625</v>
      </c>
      <c r="C26075" s="3">
        <v>53.230701446533203</v>
      </c>
    </row>
    <row r="26076" spans="1:3">
      <c r="A26076">
        <v>32201</v>
      </c>
      <c r="B26076" s="2">
        <v>44112.069444444445</v>
      </c>
      <c r="C26076" s="3">
        <v>53.076259613037109</v>
      </c>
    </row>
    <row r="26077" spans="1:3">
      <c r="A26077">
        <v>32202</v>
      </c>
      <c r="B26077" s="2">
        <v>44112.076388888883</v>
      </c>
      <c r="C26077" s="3">
        <v>53.153480529785156</v>
      </c>
    </row>
    <row r="26078" spans="1:3">
      <c r="A26078">
        <v>32203</v>
      </c>
      <c r="B26078" s="2">
        <v>44112.083333333336</v>
      </c>
      <c r="C26078" s="3">
        <v>53.076259613037109</v>
      </c>
    </row>
    <row r="26079" spans="1:3">
      <c r="A26079">
        <v>32204</v>
      </c>
      <c r="B26079" s="2">
        <v>44112.090277777781</v>
      </c>
      <c r="C26079" s="3">
        <v>53.076259613037109</v>
      </c>
    </row>
    <row r="26080" spans="1:3">
      <c r="A26080">
        <v>32205</v>
      </c>
      <c r="B26080" s="2">
        <v>44112.097222222226</v>
      </c>
      <c r="C26080" s="3">
        <v>53.076259613037109</v>
      </c>
    </row>
    <row r="26081" spans="1:3">
      <c r="A26081">
        <v>32206</v>
      </c>
      <c r="B26081" s="2">
        <v>44112.104166666672</v>
      </c>
      <c r="C26081" s="3">
        <v>52.999038696289063</v>
      </c>
    </row>
    <row r="26082" spans="1:3">
      <c r="A26082">
        <v>32207</v>
      </c>
      <c r="B26082" s="2">
        <v>44112.111111111117</v>
      </c>
      <c r="C26082" s="3">
        <v>52.921817779541016</v>
      </c>
    </row>
    <row r="26083" spans="1:3">
      <c r="A26083">
        <v>32208</v>
      </c>
      <c r="B26083" s="2">
        <v>44112.118055555555</v>
      </c>
      <c r="C26083" s="3">
        <v>52.844596862792969</v>
      </c>
    </row>
    <row r="26084" spans="1:3">
      <c r="A26084">
        <v>32209</v>
      </c>
      <c r="B26084" s="2">
        <v>44112.125</v>
      </c>
      <c r="C26084" s="3">
        <v>52.767375946044922</v>
      </c>
    </row>
    <row r="26085" spans="1:3">
      <c r="A26085">
        <v>32210</v>
      </c>
      <c r="B26085" s="2">
        <v>44112.131944444445</v>
      </c>
      <c r="C26085" s="3">
        <v>52.844596862792969</v>
      </c>
    </row>
    <row r="26086" spans="1:3">
      <c r="A26086">
        <v>32211</v>
      </c>
      <c r="B26086" s="2">
        <v>44112.138888888891</v>
      </c>
      <c r="C26086" s="3">
        <v>52.767375946044922</v>
      </c>
    </row>
    <row r="26087" spans="1:3">
      <c r="A26087">
        <v>32212</v>
      </c>
      <c r="B26087" s="2">
        <v>44112.145833333336</v>
      </c>
      <c r="C26087" s="3">
        <v>52.690155029296875</v>
      </c>
    </row>
    <row r="26088" spans="1:3">
      <c r="A26088">
        <v>32213</v>
      </c>
      <c r="B26088" s="2">
        <v>44112.152777777781</v>
      </c>
      <c r="C26088" s="3">
        <v>52.690155029296875</v>
      </c>
    </row>
    <row r="26089" spans="1:3">
      <c r="A26089">
        <v>32214</v>
      </c>
      <c r="B26089" s="2">
        <v>44112.159722222219</v>
      </c>
      <c r="C26089" s="3">
        <v>52.690155029296875</v>
      </c>
    </row>
    <row r="26090" spans="1:3">
      <c r="A26090">
        <v>32215</v>
      </c>
      <c r="B26090" s="2">
        <v>44112.166666666664</v>
      </c>
      <c r="C26090" s="3">
        <v>52.612934112548828</v>
      </c>
    </row>
    <row r="26091" spans="1:3">
      <c r="A26091">
        <v>32216</v>
      </c>
      <c r="B26091" s="2">
        <v>44112.173611111109</v>
      </c>
      <c r="C26091" s="3">
        <v>52.612934112548828</v>
      </c>
    </row>
    <row r="26092" spans="1:3">
      <c r="A26092">
        <v>32217</v>
      </c>
      <c r="B26092" s="2">
        <v>44112.180555555555</v>
      </c>
      <c r="C26092" s="3">
        <v>52.535713195800781</v>
      </c>
    </row>
    <row r="26093" spans="1:3">
      <c r="A26093">
        <v>32218</v>
      </c>
      <c r="B26093" s="2">
        <v>44112.1875</v>
      </c>
      <c r="C26093" s="3">
        <v>52.535713195800781</v>
      </c>
    </row>
    <row r="26094" spans="1:3">
      <c r="A26094">
        <v>32219</v>
      </c>
      <c r="B26094" s="2">
        <v>44112.194444444445</v>
      </c>
      <c r="C26094" s="3">
        <v>52.458492279052734</v>
      </c>
    </row>
    <row r="26095" spans="1:3">
      <c r="A26095">
        <v>32220</v>
      </c>
      <c r="B26095" s="2">
        <v>44112.201388888883</v>
      </c>
      <c r="C26095" s="3">
        <v>52.381275177001953</v>
      </c>
    </row>
    <row r="26096" spans="1:3">
      <c r="A26096">
        <v>32221</v>
      </c>
      <c r="B26096" s="2">
        <v>44112.208333333336</v>
      </c>
      <c r="C26096" s="3">
        <v>52.381275177001953</v>
      </c>
    </row>
    <row r="26097" spans="1:3">
      <c r="A26097">
        <v>32222</v>
      </c>
      <c r="B26097" s="2">
        <v>44112.215277777781</v>
      </c>
      <c r="C26097" s="3">
        <v>52.381275177001953</v>
      </c>
    </row>
    <row r="26098" spans="1:3">
      <c r="A26098">
        <v>32223</v>
      </c>
      <c r="B26098" s="2">
        <v>44112.222222222226</v>
      </c>
      <c r="C26098" s="3">
        <v>52.304054260253906</v>
      </c>
    </row>
    <row r="26099" spans="1:3">
      <c r="A26099">
        <v>32224</v>
      </c>
      <c r="B26099" s="2">
        <v>44112.229166666672</v>
      </c>
      <c r="C26099" s="3">
        <v>52.304054260253906</v>
      </c>
    </row>
    <row r="26100" spans="1:3">
      <c r="A26100">
        <v>32225</v>
      </c>
      <c r="B26100" s="2">
        <v>44112.236111111117</v>
      </c>
      <c r="C26100" s="3">
        <v>52.226833343505859</v>
      </c>
    </row>
    <row r="26101" spans="1:3">
      <c r="A26101">
        <v>32226</v>
      </c>
      <c r="B26101" s="2">
        <v>44112.243055555555</v>
      </c>
      <c r="C26101" s="3">
        <v>52.149612426757813</v>
      </c>
    </row>
    <row r="26102" spans="1:3">
      <c r="A26102">
        <v>32227</v>
      </c>
      <c r="B26102" s="2">
        <v>44112.25</v>
      </c>
      <c r="C26102" s="3">
        <v>52.072391510009766</v>
      </c>
    </row>
    <row r="26103" spans="1:3">
      <c r="A26103">
        <v>32228</v>
      </c>
      <c r="B26103" s="2">
        <v>44112.256944444445</v>
      </c>
      <c r="C26103" s="3">
        <v>52.149612426757813</v>
      </c>
    </row>
    <row r="26104" spans="1:3">
      <c r="A26104">
        <v>32229</v>
      </c>
      <c r="B26104" s="2">
        <v>44112.263888888891</v>
      </c>
      <c r="C26104" s="3">
        <v>52.072391510009766</v>
      </c>
    </row>
    <row r="26105" spans="1:3">
      <c r="A26105">
        <v>32230</v>
      </c>
      <c r="B26105" s="2">
        <v>44112.270833333336</v>
      </c>
      <c r="C26105" s="3">
        <v>52.072391510009766</v>
      </c>
    </row>
    <row r="26106" spans="1:3">
      <c r="A26106">
        <v>32231</v>
      </c>
      <c r="B26106" s="2">
        <v>44112.277777777781</v>
      </c>
      <c r="C26106" s="3">
        <v>51.995170593261719</v>
      </c>
    </row>
    <row r="26107" spans="1:3">
      <c r="A26107">
        <v>32232</v>
      </c>
      <c r="B26107" s="2">
        <v>44112.284722222219</v>
      </c>
      <c r="C26107" s="3">
        <v>51.995170593261719</v>
      </c>
    </row>
    <row r="26108" spans="1:3">
      <c r="A26108">
        <v>32233</v>
      </c>
      <c r="B26108" s="2">
        <v>44112.291666666664</v>
      </c>
      <c r="C26108" s="3">
        <v>51.917949676513672</v>
      </c>
    </row>
    <row r="26109" spans="1:3">
      <c r="A26109">
        <v>32234</v>
      </c>
      <c r="B26109" s="2">
        <v>44112.298611111109</v>
      </c>
      <c r="C26109" s="3">
        <v>51.995170593261719</v>
      </c>
    </row>
    <row r="26110" spans="1:3">
      <c r="A26110">
        <v>32235</v>
      </c>
      <c r="B26110" s="2">
        <v>44112.305555555555</v>
      </c>
      <c r="C26110" s="3">
        <v>51.995170593261719</v>
      </c>
    </row>
    <row r="26111" spans="1:3">
      <c r="A26111">
        <v>32236</v>
      </c>
      <c r="B26111" s="2">
        <v>44112.3125</v>
      </c>
      <c r="C26111" s="3">
        <v>51.917949676513672</v>
      </c>
    </row>
    <row r="26112" spans="1:3">
      <c r="A26112">
        <v>32237</v>
      </c>
      <c r="B26112" s="2">
        <v>44112.319444444445</v>
      </c>
      <c r="C26112" s="3">
        <v>51.840728759765625</v>
      </c>
    </row>
    <row r="26113" spans="1:3">
      <c r="A26113">
        <v>32238</v>
      </c>
      <c r="B26113" s="2">
        <v>44112.326388888883</v>
      </c>
      <c r="C26113" s="3">
        <v>51.840728759765625</v>
      </c>
    </row>
    <row r="26114" spans="1:3">
      <c r="A26114">
        <v>32239</v>
      </c>
      <c r="B26114" s="2">
        <v>44112.333333333336</v>
      </c>
      <c r="C26114" s="3">
        <v>51.763507843017578</v>
      </c>
    </row>
    <row r="26115" spans="1:3">
      <c r="A26115">
        <v>32240</v>
      </c>
      <c r="B26115" s="2">
        <v>44112.340277777781</v>
      </c>
      <c r="C26115" s="3">
        <v>51.763507843017578</v>
      </c>
    </row>
    <row r="26116" spans="1:3">
      <c r="A26116">
        <v>32241</v>
      </c>
      <c r="B26116" s="2">
        <v>44112.347222222226</v>
      </c>
      <c r="C26116" s="3">
        <v>51.763507843017578</v>
      </c>
    </row>
    <row r="26117" spans="1:3">
      <c r="A26117">
        <v>32242</v>
      </c>
      <c r="B26117" s="2">
        <v>44112.354166666672</v>
      </c>
      <c r="C26117" s="3">
        <v>51.686286926269531</v>
      </c>
    </row>
    <row r="26118" spans="1:3">
      <c r="A26118">
        <v>32243</v>
      </c>
      <c r="B26118" s="2">
        <v>44112.361111111117</v>
      </c>
      <c r="C26118" s="3">
        <v>51.686286926269531</v>
      </c>
    </row>
    <row r="26119" spans="1:3">
      <c r="A26119">
        <v>32244</v>
      </c>
      <c r="B26119" s="2">
        <v>44112.368055555555</v>
      </c>
      <c r="C26119" s="3">
        <v>51.609066009521484</v>
      </c>
    </row>
    <row r="26120" spans="1:3">
      <c r="A26120">
        <v>32245</v>
      </c>
      <c r="B26120" s="2">
        <v>44112.375</v>
      </c>
      <c r="C26120" s="3">
        <v>51.609066009521484</v>
      </c>
    </row>
    <row r="26121" spans="1:3">
      <c r="A26121">
        <v>32246</v>
      </c>
      <c r="B26121" s="2">
        <v>44112.381944444445</v>
      </c>
      <c r="C26121" s="3">
        <v>51.531845092773438</v>
      </c>
    </row>
    <row r="26122" spans="1:3">
      <c r="A26122">
        <v>32247</v>
      </c>
      <c r="B26122" s="2">
        <v>44112.388888888891</v>
      </c>
      <c r="C26122" s="3">
        <v>51.609066009521484</v>
      </c>
    </row>
    <row r="26123" spans="1:3">
      <c r="A26123">
        <v>32248</v>
      </c>
      <c r="B26123" s="2">
        <v>44112.395833333336</v>
      </c>
      <c r="C26123" s="3">
        <v>51.454624176025391</v>
      </c>
    </row>
    <row r="26124" spans="1:3">
      <c r="A26124">
        <v>32249</v>
      </c>
      <c r="B26124" s="2">
        <v>44112.402777777781</v>
      </c>
      <c r="C26124" s="3">
        <v>51.454624176025391</v>
      </c>
    </row>
    <row r="26125" spans="1:3">
      <c r="A26125">
        <v>32250</v>
      </c>
      <c r="B26125" s="2">
        <v>44112.409722222219</v>
      </c>
      <c r="C26125" s="3">
        <v>51.454624176025391</v>
      </c>
    </row>
    <row r="26126" spans="1:3">
      <c r="A26126">
        <v>32251</v>
      </c>
      <c r="B26126" s="2">
        <v>44112.416666666664</v>
      </c>
      <c r="C26126" s="3">
        <v>51.377403259277344</v>
      </c>
    </row>
    <row r="26127" spans="1:3">
      <c r="A26127">
        <v>32252</v>
      </c>
      <c r="B26127" s="2">
        <v>44112.423611111109</v>
      </c>
      <c r="C26127" s="3">
        <v>51.377403259277344</v>
      </c>
    </row>
    <row r="26128" spans="1:3">
      <c r="A26128">
        <v>32253</v>
      </c>
      <c r="B26128" s="2">
        <v>44112.430555555555</v>
      </c>
      <c r="C26128" s="3">
        <v>51.377403259277344</v>
      </c>
    </row>
    <row r="26129" spans="1:3">
      <c r="A26129">
        <v>32254</v>
      </c>
      <c r="B26129" s="2">
        <v>44112.4375</v>
      </c>
      <c r="C26129" s="3">
        <v>51.300182342529297</v>
      </c>
    </row>
    <row r="26130" spans="1:3">
      <c r="A26130">
        <v>32255</v>
      </c>
      <c r="B26130" s="2">
        <v>44112.444444444445</v>
      </c>
      <c r="C26130" s="3">
        <v>51.300182342529297</v>
      </c>
    </row>
    <row r="26131" spans="1:3">
      <c r="A26131">
        <v>32256</v>
      </c>
      <c r="B26131" s="2">
        <v>44112.451388888883</v>
      </c>
      <c r="C26131" s="3">
        <v>51.377403259277344</v>
      </c>
    </row>
    <row r="26132" spans="1:3">
      <c r="A26132">
        <v>32257</v>
      </c>
      <c r="B26132" s="2">
        <v>44112.458333333336</v>
      </c>
      <c r="C26132" s="3">
        <v>51.300182342529297</v>
      </c>
    </row>
    <row r="26133" spans="1:3">
      <c r="A26133">
        <v>32258</v>
      </c>
      <c r="B26133" s="2">
        <v>44112.465277777781</v>
      </c>
      <c r="C26133" s="3">
        <v>51.300182342529297</v>
      </c>
    </row>
    <row r="26134" spans="1:3">
      <c r="A26134">
        <v>32259</v>
      </c>
      <c r="B26134" s="2">
        <v>44112.472222222226</v>
      </c>
      <c r="C26134" s="3">
        <v>51.300182342529297</v>
      </c>
    </row>
    <row r="26135" spans="1:3">
      <c r="A26135">
        <v>32260</v>
      </c>
      <c r="B26135" s="2">
        <v>44112.479166666672</v>
      </c>
      <c r="C26135" s="3">
        <v>51.377403259277344</v>
      </c>
    </row>
    <row r="26136" spans="1:3">
      <c r="A26136">
        <v>32261</v>
      </c>
      <c r="B26136" s="2">
        <v>44112.486111111117</v>
      </c>
      <c r="C26136" s="3">
        <v>51.377403259277344</v>
      </c>
    </row>
    <row r="26137" spans="1:3">
      <c r="A26137">
        <v>32262</v>
      </c>
      <c r="B26137" s="2">
        <v>44112.493055555555</v>
      </c>
      <c r="C26137" s="3">
        <v>51.531845092773438</v>
      </c>
    </row>
    <row r="26138" spans="1:3">
      <c r="A26138">
        <v>32263</v>
      </c>
      <c r="B26138" s="2">
        <v>44112.5</v>
      </c>
      <c r="C26138" s="3">
        <v>51.454624176025391</v>
      </c>
    </row>
    <row r="26139" spans="1:3">
      <c r="A26139">
        <v>32264</v>
      </c>
      <c r="B26139" s="2">
        <v>44112.506944444445</v>
      </c>
      <c r="C26139" s="3">
        <v>51.609066009521484</v>
      </c>
    </row>
    <row r="26140" spans="1:3">
      <c r="A26140">
        <v>32265</v>
      </c>
      <c r="B26140" s="2">
        <v>44112.513888888891</v>
      </c>
      <c r="C26140" s="3">
        <v>51.609066009521484</v>
      </c>
    </row>
    <row r="26141" spans="1:3">
      <c r="A26141">
        <v>32266</v>
      </c>
      <c r="B26141" s="2">
        <v>44112.520833333336</v>
      </c>
      <c r="C26141" s="3">
        <v>51.763507843017578</v>
      </c>
    </row>
    <row r="26142" spans="1:3">
      <c r="A26142">
        <v>32267</v>
      </c>
      <c r="B26142" s="2">
        <v>44112.527777777781</v>
      </c>
      <c r="C26142" s="3">
        <v>51.763507843017578</v>
      </c>
    </row>
    <row r="26143" spans="1:3">
      <c r="A26143">
        <v>32268</v>
      </c>
      <c r="B26143" s="2">
        <v>44112.534722222219</v>
      </c>
      <c r="C26143" s="3">
        <v>51.763507843017578</v>
      </c>
    </row>
    <row r="26144" spans="1:3">
      <c r="A26144">
        <v>32269</v>
      </c>
      <c r="B26144" s="2">
        <v>44112.541666666664</v>
      </c>
      <c r="C26144" s="3">
        <v>51.917949676513672</v>
      </c>
    </row>
    <row r="26145" spans="1:3">
      <c r="A26145">
        <v>32270</v>
      </c>
      <c r="B26145" s="2">
        <v>44112.548611111109</v>
      </c>
      <c r="C26145" s="3">
        <v>52.072391510009766</v>
      </c>
    </row>
    <row r="26146" spans="1:3">
      <c r="A26146">
        <v>32271</v>
      </c>
      <c r="B26146" s="2">
        <v>44112.555555555555</v>
      </c>
      <c r="C26146" s="3">
        <v>52.072391510009766</v>
      </c>
    </row>
    <row r="26147" spans="1:3">
      <c r="A26147">
        <v>32272</v>
      </c>
      <c r="B26147" s="2">
        <v>44112.5625</v>
      </c>
      <c r="C26147" s="3">
        <v>52.226833343505859</v>
      </c>
    </row>
    <row r="26148" spans="1:3">
      <c r="A26148">
        <v>32273</v>
      </c>
      <c r="B26148" s="2">
        <v>44112.569444444445</v>
      </c>
      <c r="C26148" s="3">
        <v>52.304054260253906</v>
      </c>
    </row>
    <row r="26149" spans="1:3">
      <c r="A26149">
        <v>32274</v>
      </c>
      <c r="B26149" s="2">
        <v>44112.576388888883</v>
      </c>
      <c r="C26149" s="3">
        <v>52.381275177001953</v>
      </c>
    </row>
    <row r="26150" spans="1:3">
      <c r="A26150">
        <v>32275</v>
      </c>
      <c r="B26150" s="2">
        <v>44112.583333333336</v>
      </c>
      <c r="C26150" s="3">
        <v>52.535713195800781</v>
      </c>
    </row>
    <row r="26151" spans="1:3">
      <c r="A26151">
        <v>32276</v>
      </c>
      <c r="B26151" s="2">
        <v>44112.590277777781</v>
      </c>
      <c r="C26151" s="3">
        <v>52.612934112548828</v>
      </c>
    </row>
    <row r="26152" spans="1:3">
      <c r="A26152">
        <v>32277</v>
      </c>
      <c r="B26152" s="2">
        <v>44112.597222222226</v>
      </c>
      <c r="C26152" s="3">
        <v>52.767375946044922</v>
      </c>
    </row>
    <row r="26153" spans="1:3">
      <c r="A26153">
        <v>32278</v>
      </c>
      <c r="B26153" s="2">
        <v>44112.604166666672</v>
      </c>
      <c r="C26153" s="3">
        <v>52.844596862792969</v>
      </c>
    </row>
    <row r="26154" spans="1:3">
      <c r="A26154">
        <v>32279</v>
      </c>
      <c r="B26154" s="2">
        <v>44112.611111111117</v>
      </c>
      <c r="C26154" s="3">
        <v>52.999038696289063</v>
      </c>
    </row>
    <row r="26155" spans="1:3">
      <c r="A26155">
        <v>32280</v>
      </c>
      <c r="B26155" s="2">
        <v>44112.618055555555</v>
      </c>
      <c r="C26155" s="3">
        <v>53.076259613037109</v>
      </c>
    </row>
    <row r="26156" spans="1:3">
      <c r="A26156">
        <v>32281</v>
      </c>
      <c r="B26156" s="2">
        <v>44112.625</v>
      </c>
      <c r="C26156" s="3">
        <v>53.153480529785156</v>
      </c>
    </row>
    <row r="26157" spans="1:3">
      <c r="A26157">
        <v>32282</v>
      </c>
      <c r="B26157" s="2">
        <v>44112.631944444445</v>
      </c>
      <c r="C26157" s="3">
        <v>53.30792236328125</v>
      </c>
    </row>
    <row r="26158" spans="1:3">
      <c r="A26158">
        <v>32283</v>
      </c>
      <c r="B26158" s="2">
        <v>44112.638888888891</v>
      </c>
      <c r="C26158" s="3">
        <v>53.462364196777344</v>
      </c>
    </row>
    <row r="26159" spans="1:3">
      <c r="A26159">
        <v>32284</v>
      </c>
      <c r="B26159" s="2">
        <v>44112.645833333336</v>
      </c>
      <c r="C26159" s="3">
        <v>53.694026947021484</v>
      </c>
    </row>
    <row r="26160" spans="1:3">
      <c r="A26160">
        <v>32285</v>
      </c>
      <c r="B26160" s="2">
        <v>44112.652777777781</v>
      </c>
      <c r="C26160" s="3">
        <v>53.694026947021484</v>
      </c>
    </row>
    <row r="26161" spans="1:3">
      <c r="A26161">
        <v>32286</v>
      </c>
      <c r="B26161" s="2">
        <v>44112.659722222219</v>
      </c>
      <c r="C26161" s="3">
        <v>53.848464965820313</v>
      </c>
    </row>
    <row r="26162" spans="1:3">
      <c r="A26162">
        <v>32287</v>
      </c>
      <c r="B26162" s="2">
        <v>44112.666666666664</v>
      </c>
      <c r="C26162" s="3">
        <v>53.848464965820313</v>
      </c>
    </row>
    <row r="26163" spans="1:3">
      <c r="A26163">
        <v>32288</v>
      </c>
      <c r="B26163" s="2">
        <v>44112.673611111109</v>
      </c>
      <c r="C26163" s="3">
        <v>54.002906799316406</v>
      </c>
    </row>
    <row r="26164" spans="1:3">
      <c r="A26164">
        <v>32289</v>
      </c>
      <c r="B26164" s="2">
        <v>44112.680555555555</v>
      </c>
      <c r="C26164" s="3">
        <v>54.080127716064453</v>
      </c>
    </row>
    <row r="26165" spans="1:3">
      <c r="A26165">
        <v>32290</v>
      </c>
      <c r="B26165" s="2">
        <v>44112.6875</v>
      </c>
      <c r="C26165" s="3">
        <v>54.1573486328125</v>
      </c>
    </row>
    <row r="26166" spans="1:3">
      <c r="A26166">
        <v>32291</v>
      </c>
      <c r="B26166" s="2">
        <v>44112.694444444445</v>
      </c>
      <c r="C26166" s="3">
        <v>54.1573486328125</v>
      </c>
    </row>
    <row r="26167" spans="1:3">
      <c r="A26167">
        <v>32292</v>
      </c>
      <c r="B26167" s="2">
        <v>44112.701388888883</v>
      </c>
      <c r="C26167" s="3">
        <v>54.311790466308594</v>
      </c>
    </row>
    <row r="26168" spans="1:3">
      <c r="A26168">
        <v>32293</v>
      </c>
      <c r="B26168" s="2">
        <v>44112.708333333336</v>
      </c>
      <c r="C26168" s="3">
        <v>54.311790466308594</v>
      </c>
    </row>
    <row r="26169" spans="1:3">
      <c r="A26169">
        <v>32294</v>
      </c>
      <c r="B26169" s="2">
        <v>44112.715277777781</v>
      </c>
      <c r="C26169" s="3">
        <v>54.311790466308594</v>
      </c>
    </row>
    <row r="26170" spans="1:3">
      <c r="A26170">
        <v>32295</v>
      </c>
      <c r="B26170" s="2">
        <v>44112.722222222226</v>
      </c>
      <c r="C26170" s="3">
        <v>54.311790466308594</v>
      </c>
    </row>
    <row r="26171" spans="1:3">
      <c r="A26171">
        <v>32296</v>
      </c>
      <c r="B26171" s="2">
        <v>44112.729166666672</v>
      </c>
      <c r="C26171" s="3">
        <v>54.311790466308594</v>
      </c>
    </row>
    <row r="26172" spans="1:3">
      <c r="A26172">
        <v>32297</v>
      </c>
      <c r="B26172" s="2">
        <v>44112.736111111117</v>
      </c>
      <c r="C26172" s="3">
        <v>54.311790466308594</v>
      </c>
    </row>
    <row r="26173" spans="1:3">
      <c r="A26173">
        <v>32298</v>
      </c>
      <c r="B26173" s="2">
        <v>44112.743055555555</v>
      </c>
      <c r="C26173" s="3">
        <v>54.311790466308594</v>
      </c>
    </row>
    <row r="26174" spans="1:3">
      <c r="A26174">
        <v>32299</v>
      </c>
      <c r="B26174" s="2">
        <v>44112.75</v>
      </c>
      <c r="C26174" s="3">
        <v>54.234569549560547</v>
      </c>
    </row>
    <row r="26175" spans="1:3">
      <c r="A26175">
        <v>32300</v>
      </c>
      <c r="B26175" s="2">
        <v>44112.756944444445</v>
      </c>
      <c r="C26175" s="3">
        <v>54.1573486328125</v>
      </c>
    </row>
    <row r="26176" spans="1:3">
      <c r="A26176">
        <v>32301</v>
      </c>
      <c r="B26176" s="2">
        <v>44112.763888888891</v>
      </c>
      <c r="C26176" s="3">
        <v>54.080127716064453</v>
      </c>
    </row>
    <row r="26177" spans="1:3">
      <c r="A26177">
        <v>32302</v>
      </c>
      <c r="B26177" s="2">
        <v>44112.770833333336</v>
      </c>
      <c r="C26177" s="3">
        <v>54.080127716064453</v>
      </c>
    </row>
    <row r="26178" spans="1:3">
      <c r="A26178">
        <v>32303</v>
      </c>
      <c r="B26178" s="2">
        <v>44112.777777777781</v>
      </c>
      <c r="C26178" s="3">
        <v>54.002906799316406</v>
      </c>
    </row>
    <row r="26179" spans="1:3">
      <c r="A26179">
        <v>32304</v>
      </c>
      <c r="B26179" s="2">
        <v>44112.784722222219</v>
      </c>
      <c r="C26179" s="3">
        <v>53.925685882568359</v>
      </c>
    </row>
    <row r="26180" spans="1:3">
      <c r="A26180">
        <v>32305</v>
      </c>
      <c r="B26180" s="2">
        <v>44112.791666666664</v>
      </c>
      <c r="C26180" s="3">
        <v>53.771247863769531</v>
      </c>
    </row>
    <row r="26181" spans="1:3">
      <c r="A26181">
        <v>32306</v>
      </c>
      <c r="B26181" s="2">
        <v>44112.798611111109</v>
      </c>
      <c r="C26181" s="3">
        <v>53.771247863769531</v>
      </c>
    </row>
    <row r="26182" spans="1:3">
      <c r="A26182">
        <v>32307</v>
      </c>
      <c r="B26182" s="2">
        <v>44112.805555555555</v>
      </c>
      <c r="C26182" s="3">
        <v>53.694026947021484</v>
      </c>
    </row>
    <row r="26183" spans="1:3">
      <c r="A26183">
        <v>32308</v>
      </c>
      <c r="B26183" s="2">
        <v>44112.8125</v>
      </c>
      <c r="C26183" s="3">
        <v>53.694026947021484</v>
      </c>
    </row>
    <row r="26184" spans="1:3">
      <c r="A26184">
        <v>32309</v>
      </c>
      <c r="B26184" s="2">
        <v>44112.819444444445</v>
      </c>
      <c r="C26184" s="3">
        <v>53.462364196777344</v>
      </c>
    </row>
    <row r="26185" spans="1:3">
      <c r="A26185">
        <v>32310</v>
      </c>
      <c r="B26185" s="2">
        <v>44112.826388888883</v>
      </c>
      <c r="C26185" s="3">
        <v>53.539585113525391</v>
      </c>
    </row>
    <row r="26186" spans="1:3">
      <c r="A26186">
        <v>32311</v>
      </c>
      <c r="B26186" s="2">
        <v>44112.833333333336</v>
      </c>
      <c r="C26186" s="3">
        <v>53.385143280029297</v>
      </c>
    </row>
    <row r="26187" spans="1:3">
      <c r="A26187">
        <v>32312</v>
      </c>
      <c r="B26187" s="2">
        <v>44112.840277777781</v>
      </c>
      <c r="C26187" s="3">
        <v>53.385143280029297</v>
      </c>
    </row>
    <row r="26188" spans="1:3">
      <c r="A26188">
        <v>32313</v>
      </c>
      <c r="B26188" s="2">
        <v>44112.847222222226</v>
      </c>
      <c r="C26188" s="3">
        <v>53.230701446533203</v>
      </c>
    </row>
    <row r="26189" spans="1:3">
      <c r="A26189">
        <v>32314</v>
      </c>
      <c r="B26189" s="2">
        <v>44112.854166666672</v>
      </c>
      <c r="C26189" s="3">
        <v>53.230701446533203</v>
      </c>
    </row>
    <row r="26190" spans="1:3">
      <c r="A26190">
        <v>32315</v>
      </c>
      <c r="B26190" s="2">
        <v>44112.861111111117</v>
      </c>
      <c r="C26190" s="3">
        <v>53.076259613037109</v>
      </c>
    </row>
    <row r="26191" spans="1:3">
      <c r="A26191">
        <v>32316</v>
      </c>
      <c r="B26191" s="2">
        <v>44112.868055555555</v>
      </c>
      <c r="C26191" s="3">
        <v>52.999038696289063</v>
      </c>
    </row>
    <row r="26192" spans="1:3">
      <c r="A26192">
        <v>32317</v>
      </c>
      <c r="B26192" s="2">
        <v>44112.875</v>
      </c>
      <c r="C26192" s="3">
        <v>52.999038696289063</v>
      </c>
    </row>
    <row r="26193" spans="1:3">
      <c r="A26193">
        <v>32318</v>
      </c>
      <c r="B26193" s="2">
        <v>44112.881944444445</v>
      </c>
      <c r="C26193" s="3">
        <v>52.844596862792969</v>
      </c>
    </row>
    <row r="26194" spans="1:3">
      <c r="A26194">
        <v>32319</v>
      </c>
      <c r="B26194" s="2">
        <v>44112.888888888891</v>
      </c>
      <c r="C26194" s="3">
        <v>52.767375946044922</v>
      </c>
    </row>
    <row r="26195" spans="1:3">
      <c r="A26195">
        <v>32320</v>
      </c>
      <c r="B26195" s="2">
        <v>44112.895833333336</v>
      </c>
      <c r="C26195" s="3">
        <v>52.767375946044922</v>
      </c>
    </row>
    <row r="26196" spans="1:3">
      <c r="A26196">
        <v>32321</v>
      </c>
      <c r="B26196" s="2">
        <v>44112.902777777781</v>
      </c>
      <c r="C26196" s="3">
        <v>52.690155029296875</v>
      </c>
    </row>
    <row r="26197" spans="1:3">
      <c r="A26197">
        <v>32322</v>
      </c>
      <c r="B26197" s="2">
        <v>44112.909722222219</v>
      </c>
      <c r="C26197" s="3">
        <v>52.535713195800781</v>
      </c>
    </row>
    <row r="26198" spans="1:3">
      <c r="A26198">
        <v>32323</v>
      </c>
      <c r="B26198" s="2">
        <v>44112.916666666664</v>
      </c>
      <c r="C26198" s="3">
        <v>52.458492279052734</v>
      </c>
    </row>
    <row r="26199" spans="1:3">
      <c r="A26199">
        <v>32324</v>
      </c>
      <c r="B26199" s="2">
        <v>44112.923611111109</v>
      </c>
      <c r="C26199" s="3">
        <v>52.381275177001953</v>
      </c>
    </row>
    <row r="26200" spans="1:3">
      <c r="A26200">
        <v>32325</v>
      </c>
      <c r="B26200" s="2">
        <v>44112.930555555555</v>
      </c>
      <c r="C26200" s="3">
        <v>52.304054260253906</v>
      </c>
    </row>
    <row r="26201" spans="1:3">
      <c r="A26201">
        <v>32326</v>
      </c>
      <c r="B26201" s="2">
        <v>44112.9375</v>
      </c>
      <c r="C26201" s="3">
        <v>52.149612426757813</v>
      </c>
    </row>
    <row r="26202" spans="1:3">
      <c r="A26202">
        <v>32327</v>
      </c>
      <c r="B26202" s="2">
        <v>44112.944444444445</v>
      </c>
      <c r="C26202" s="3">
        <v>52.149612426757813</v>
      </c>
    </row>
    <row r="26203" spans="1:3">
      <c r="A26203">
        <v>32328</v>
      </c>
      <c r="B26203" s="2">
        <v>44112.951388888883</v>
      </c>
      <c r="C26203" s="3">
        <v>52.072391510009766</v>
      </c>
    </row>
    <row r="26204" spans="1:3">
      <c r="A26204">
        <v>32329</v>
      </c>
      <c r="B26204" s="2">
        <v>44112.958333333336</v>
      </c>
      <c r="C26204" s="3">
        <v>51.917949676513672</v>
      </c>
    </row>
    <row r="26205" spans="1:3">
      <c r="A26205">
        <v>32330</v>
      </c>
      <c r="B26205" s="2">
        <v>44112.965277777781</v>
      </c>
      <c r="C26205" s="3">
        <v>51.840728759765625</v>
      </c>
    </row>
    <row r="26206" spans="1:3">
      <c r="A26206">
        <v>32331</v>
      </c>
      <c r="B26206" s="2">
        <v>44112.972222222226</v>
      </c>
      <c r="C26206" s="3">
        <v>51.763507843017578</v>
      </c>
    </row>
    <row r="26207" spans="1:3">
      <c r="A26207">
        <v>32332</v>
      </c>
      <c r="B26207" s="2">
        <v>44112.979166666672</v>
      </c>
      <c r="C26207" s="3">
        <v>51.686286926269531</v>
      </c>
    </row>
    <row r="26208" spans="1:3">
      <c r="A26208">
        <v>32333</v>
      </c>
      <c r="B26208" s="2">
        <v>44112.986111111117</v>
      </c>
      <c r="C26208" s="3">
        <v>51.686286926269531</v>
      </c>
    </row>
    <row r="26209" spans="1:3">
      <c r="A26209">
        <v>32334</v>
      </c>
      <c r="B26209" s="2">
        <v>44112.993055555555</v>
      </c>
      <c r="C26209" s="3">
        <v>51.531845092773438</v>
      </c>
    </row>
    <row r="26210" spans="1:3">
      <c r="A26210">
        <v>32335</v>
      </c>
      <c r="B26210" s="2">
        <v>44113</v>
      </c>
      <c r="C26210" s="3">
        <v>51.454624176025391</v>
      </c>
    </row>
    <row r="26211" spans="1:3">
      <c r="A26211">
        <v>32336</v>
      </c>
      <c r="B26211" s="2">
        <v>44113.006944444445</v>
      </c>
      <c r="C26211" s="3">
        <v>51.377403259277344</v>
      </c>
    </row>
    <row r="26212" spans="1:3">
      <c r="A26212">
        <v>32337</v>
      </c>
      <c r="B26212" s="2">
        <v>44113.013888888891</v>
      </c>
      <c r="C26212" s="3">
        <v>51.22296142578125</v>
      </c>
    </row>
    <row r="26213" spans="1:3">
      <c r="A26213">
        <v>32338</v>
      </c>
      <c r="B26213" s="2">
        <v>44113.020833333336</v>
      </c>
      <c r="C26213" s="3">
        <v>51.145740509033203</v>
      </c>
    </row>
    <row r="26214" spans="1:3">
      <c r="A26214">
        <v>32339</v>
      </c>
      <c r="B26214" s="2">
        <v>44113.027777777781</v>
      </c>
      <c r="C26214" s="3">
        <v>51.145740509033203</v>
      </c>
    </row>
    <row r="26215" spans="1:3">
      <c r="A26215">
        <v>32340</v>
      </c>
      <c r="B26215" s="2">
        <v>44113.034722222219</v>
      </c>
      <c r="C26215" s="3">
        <v>50.914081573486328</v>
      </c>
    </row>
    <row r="26216" spans="1:3">
      <c r="A26216">
        <v>32341</v>
      </c>
      <c r="B26216" s="2">
        <v>44113.041666666664</v>
      </c>
      <c r="C26216" s="3">
        <v>50.836860656738281</v>
      </c>
    </row>
    <row r="26217" spans="1:3">
      <c r="A26217">
        <v>32342</v>
      </c>
      <c r="B26217" s="2">
        <v>44113.048611111109</v>
      </c>
      <c r="C26217" s="3">
        <v>50.759639739990234</v>
      </c>
    </row>
    <row r="26218" spans="1:3">
      <c r="A26218">
        <v>32343</v>
      </c>
      <c r="B26218" s="2">
        <v>44113.055555555555</v>
      </c>
      <c r="C26218" s="3">
        <v>50.682418823242188</v>
      </c>
    </row>
    <row r="26219" spans="1:3">
      <c r="A26219">
        <v>32344</v>
      </c>
      <c r="B26219" s="2">
        <v>44113.0625</v>
      </c>
      <c r="C26219" s="3">
        <v>50.527976989746094</v>
      </c>
    </row>
    <row r="26220" spans="1:3">
      <c r="A26220">
        <v>32345</v>
      </c>
      <c r="B26220" s="2">
        <v>44113.069444444445</v>
      </c>
      <c r="C26220" s="3">
        <v>50.450756072998047</v>
      </c>
    </row>
    <row r="26221" spans="1:3">
      <c r="A26221">
        <v>32346</v>
      </c>
      <c r="B26221" s="2">
        <v>44113.076388888883</v>
      </c>
      <c r="C26221" s="3">
        <v>50.450756072998047</v>
      </c>
    </row>
    <row r="26222" spans="1:3">
      <c r="A26222">
        <v>32347</v>
      </c>
      <c r="B26222" s="2">
        <v>44113.083333333336</v>
      </c>
      <c r="C26222" s="3">
        <v>50.296314239501953</v>
      </c>
    </row>
    <row r="26223" spans="1:3">
      <c r="A26223">
        <v>32348</v>
      </c>
      <c r="B26223" s="2">
        <v>44113.090277777781</v>
      </c>
      <c r="C26223" s="3">
        <v>50.219093322753906</v>
      </c>
    </row>
    <row r="26224" spans="1:3">
      <c r="A26224">
        <v>32349</v>
      </c>
      <c r="B26224" s="2">
        <v>44113.097222222226</v>
      </c>
      <c r="C26224" s="3">
        <v>50.064651489257813</v>
      </c>
    </row>
    <row r="26225" spans="1:3">
      <c r="A26225">
        <v>32350</v>
      </c>
      <c r="B26225" s="2">
        <v>44113.104166666672</v>
      </c>
      <c r="C26225" s="3">
        <v>49.987430572509766</v>
      </c>
    </row>
    <row r="26226" spans="1:3">
      <c r="A26226">
        <v>32351</v>
      </c>
      <c r="B26226" s="2">
        <v>44113.111111111117</v>
      </c>
      <c r="C26226" s="3">
        <v>49.832988739013672</v>
      </c>
    </row>
    <row r="26227" spans="1:3">
      <c r="A26227">
        <v>32352</v>
      </c>
      <c r="B26227" s="2">
        <v>44113.118055555555</v>
      </c>
      <c r="C26227" s="3">
        <v>49.755767822265625</v>
      </c>
    </row>
    <row r="26228" spans="1:3">
      <c r="A26228">
        <v>32353</v>
      </c>
      <c r="B26228" s="2">
        <v>44113.125</v>
      </c>
      <c r="C26228" s="3">
        <v>49.755767822265625</v>
      </c>
    </row>
    <row r="26229" spans="1:3">
      <c r="A26229">
        <v>32354</v>
      </c>
      <c r="B26229" s="2">
        <v>44113.131944444445</v>
      </c>
      <c r="C26229" s="3">
        <v>49.601329803466797</v>
      </c>
    </row>
    <row r="26230" spans="1:3">
      <c r="A26230">
        <v>32355</v>
      </c>
      <c r="B26230" s="2">
        <v>44113.138888888891</v>
      </c>
      <c r="C26230" s="3">
        <v>49.601329803466797</v>
      </c>
    </row>
    <row r="26231" spans="1:3">
      <c r="A26231">
        <v>32356</v>
      </c>
      <c r="B26231" s="2">
        <v>44113.145833333336</v>
      </c>
      <c r="C26231" s="3">
        <v>49.446887969970703</v>
      </c>
    </row>
    <row r="26232" spans="1:3">
      <c r="A26232">
        <v>32357</v>
      </c>
      <c r="B26232" s="2">
        <v>44113.152777777781</v>
      </c>
      <c r="C26232" s="3">
        <v>49.369667053222656</v>
      </c>
    </row>
    <row r="26233" spans="1:3">
      <c r="A26233">
        <v>32358</v>
      </c>
      <c r="B26233" s="2">
        <v>44113.159722222219</v>
      </c>
      <c r="C26233" s="3">
        <v>49.292446136474609</v>
      </c>
    </row>
    <row r="26234" spans="1:3">
      <c r="A26234">
        <v>32359</v>
      </c>
      <c r="B26234" s="2">
        <v>44113.166666666664</v>
      </c>
      <c r="C26234" s="3">
        <v>49.138004302978516</v>
      </c>
    </row>
    <row r="26235" spans="1:3">
      <c r="A26235">
        <v>32360</v>
      </c>
      <c r="B26235" s="2">
        <v>44113.173611111109</v>
      </c>
      <c r="C26235" s="3">
        <v>49.060783386230469</v>
      </c>
    </row>
    <row r="26236" spans="1:3">
      <c r="A26236">
        <v>32361</v>
      </c>
      <c r="B26236" s="2">
        <v>44113.180555555555</v>
      </c>
      <c r="C26236" s="3">
        <v>48.906341552734375</v>
      </c>
    </row>
    <row r="26237" spans="1:3">
      <c r="A26237">
        <v>32362</v>
      </c>
      <c r="B26237" s="2">
        <v>44113.1875</v>
      </c>
      <c r="C26237" s="3">
        <v>48.829120635986328</v>
      </c>
    </row>
    <row r="26238" spans="1:3">
      <c r="A26238">
        <v>32363</v>
      </c>
      <c r="B26238" s="2">
        <v>44113.194444444445</v>
      </c>
      <c r="C26238" s="3">
        <v>48.829120635986328</v>
      </c>
    </row>
    <row r="26239" spans="1:3">
      <c r="A26239">
        <v>32364</v>
      </c>
      <c r="B26239" s="2">
        <v>44113.201388888883</v>
      </c>
      <c r="C26239" s="3">
        <v>48.674678802490234</v>
      </c>
    </row>
    <row r="26240" spans="1:3">
      <c r="A26240">
        <v>32365</v>
      </c>
      <c r="B26240" s="2">
        <v>44113.208333333336</v>
      </c>
      <c r="C26240" s="3">
        <v>48.597457885742188</v>
      </c>
    </row>
    <row r="26241" spans="1:3">
      <c r="A26241">
        <v>32366</v>
      </c>
      <c r="B26241" s="2">
        <v>44113.215277777781</v>
      </c>
      <c r="C26241" s="3">
        <v>48.520236968994141</v>
      </c>
    </row>
    <row r="26242" spans="1:3">
      <c r="A26242">
        <v>32367</v>
      </c>
      <c r="B26242" s="2">
        <v>44113.222222222226</v>
      </c>
      <c r="C26242" s="3">
        <v>48.365795135498047</v>
      </c>
    </row>
    <row r="26243" spans="1:3">
      <c r="A26243">
        <v>32368</v>
      </c>
      <c r="B26243" s="2">
        <v>44113.229166666672</v>
      </c>
      <c r="C26243" s="3">
        <v>48.288578033447266</v>
      </c>
    </row>
    <row r="26244" spans="1:3">
      <c r="A26244">
        <v>32369</v>
      </c>
      <c r="B26244" s="2">
        <v>44113.236111111117</v>
      </c>
      <c r="C26244" s="3">
        <v>48.211357116699219</v>
      </c>
    </row>
    <row r="26245" spans="1:3">
      <c r="A26245">
        <v>32370</v>
      </c>
      <c r="B26245" s="2">
        <v>44113.243055555555</v>
      </c>
      <c r="C26245" s="3">
        <v>48.056915283203125</v>
      </c>
    </row>
    <row r="26246" spans="1:3">
      <c r="A26246">
        <v>32371</v>
      </c>
      <c r="B26246" s="2">
        <v>44113.25</v>
      </c>
      <c r="C26246" s="3">
        <v>47.979694366455078</v>
      </c>
    </row>
    <row r="26247" spans="1:3">
      <c r="A26247">
        <v>32372</v>
      </c>
      <c r="B26247" s="2">
        <v>44113.256944444445</v>
      </c>
      <c r="C26247" s="3">
        <v>47.902473449707031</v>
      </c>
    </row>
    <row r="26248" spans="1:3">
      <c r="A26248">
        <v>32373</v>
      </c>
      <c r="B26248" s="2">
        <v>44113.263888888891</v>
      </c>
      <c r="C26248" s="3">
        <v>47.825252532958984</v>
      </c>
    </row>
    <row r="26249" spans="1:3">
      <c r="A26249">
        <v>32374</v>
      </c>
      <c r="B26249" s="2">
        <v>44113.270833333336</v>
      </c>
      <c r="C26249" s="3">
        <v>47.748031616210938</v>
      </c>
    </row>
    <row r="26250" spans="1:3">
      <c r="A26250">
        <v>32375</v>
      </c>
      <c r="B26250" s="2">
        <v>44113.277777777781</v>
      </c>
      <c r="C26250" s="3">
        <v>47.593589782714844</v>
      </c>
    </row>
    <row r="26251" spans="1:3">
      <c r="A26251">
        <v>32376</v>
      </c>
      <c r="B26251" s="2">
        <v>44113.284722222219</v>
      </c>
      <c r="C26251" s="3">
        <v>47.593589782714844</v>
      </c>
    </row>
    <row r="26252" spans="1:3">
      <c r="A26252">
        <v>32377</v>
      </c>
      <c r="B26252" s="2">
        <v>44113.291666666664</v>
      </c>
      <c r="C26252" s="3">
        <v>47.593589782714844</v>
      </c>
    </row>
    <row r="26253" spans="1:3">
      <c r="A26253">
        <v>32378</v>
      </c>
      <c r="B26253" s="2">
        <v>44113.298611111109</v>
      </c>
      <c r="C26253" s="3">
        <v>47.43914794921875</v>
      </c>
    </row>
    <row r="26254" spans="1:3">
      <c r="A26254">
        <v>32379</v>
      </c>
      <c r="B26254" s="2">
        <v>44113.305555555555</v>
      </c>
      <c r="C26254" s="3">
        <v>47.361927032470703</v>
      </c>
    </row>
    <row r="26255" spans="1:3">
      <c r="A26255">
        <v>32380</v>
      </c>
      <c r="B26255" s="2">
        <v>44113.3125</v>
      </c>
      <c r="C26255" s="3">
        <v>47.284706115722656</v>
      </c>
    </row>
    <row r="26256" spans="1:3">
      <c r="A26256">
        <v>32381</v>
      </c>
      <c r="B26256" s="2">
        <v>44113.319444444445</v>
      </c>
      <c r="C26256" s="3">
        <v>47.284706115722656</v>
      </c>
    </row>
    <row r="26257" spans="1:3">
      <c r="A26257">
        <v>32382</v>
      </c>
      <c r="B26257" s="2">
        <v>44113.326388888883</v>
      </c>
      <c r="C26257" s="3">
        <v>47.130264282226563</v>
      </c>
    </row>
    <row r="26258" spans="1:3">
      <c r="A26258">
        <v>32383</v>
      </c>
      <c r="B26258" s="2">
        <v>44113.333333333336</v>
      </c>
      <c r="C26258" s="3">
        <v>47.130264282226563</v>
      </c>
    </row>
    <row r="26259" spans="1:3">
      <c r="A26259">
        <v>32384</v>
      </c>
      <c r="B26259" s="2">
        <v>44113.340277777781</v>
      </c>
      <c r="C26259" s="3">
        <v>47.053043365478516</v>
      </c>
    </row>
    <row r="26260" spans="1:3">
      <c r="A26260">
        <v>32385</v>
      </c>
      <c r="B26260" s="2">
        <v>44113.347222222226</v>
      </c>
      <c r="C26260" s="3">
        <v>46.898605346679688</v>
      </c>
    </row>
    <row r="26261" spans="1:3">
      <c r="A26261">
        <v>32386</v>
      </c>
      <c r="B26261" s="2">
        <v>44113.354166666672</v>
      </c>
      <c r="C26261" s="3">
        <v>46.898605346679688</v>
      </c>
    </row>
    <row r="26262" spans="1:3">
      <c r="A26262">
        <v>32387</v>
      </c>
      <c r="B26262" s="2">
        <v>44113.361111111117</v>
      </c>
      <c r="C26262" s="3">
        <v>46.898605346679688</v>
      </c>
    </row>
    <row r="26263" spans="1:3">
      <c r="A26263">
        <v>32388</v>
      </c>
      <c r="B26263" s="2">
        <v>44113.368055555555</v>
      </c>
      <c r="C26263" s="3">
        <v>46.821384429931641</v>
      </c>
    </row>
    <row r="26264" spans="1:3">
      <c r="A26264">
        <v>32389</v>
      </c>
      <c r="B26264" s="2">
        <v>44113.375</v>
      </c>
      <c r="C26264" s="3">
        <v>46.744163513183594</v>
      </c>
    </row>
    <row r="26265" spans="1:3">
      <c r="A26265">
        <v>32390</v>
      </c>
      <c r="B26265" s="2">
        <v>44113.381944444445</v>
      </c>
      <c r="C26265" s="3">
        <v>46.666942596435547</v>
      </c>
    </row>
    <row r="26266" spans="1:3">
      <c r="A26266">
        <v>32391</v>
      </c>
      <c r="B26266" s="2">
        <v>44113.388888888891</v>
      </c>
      <c r="C26266" s="3">
        <v>46.666942596435547</v>
      </c>
    </row>
    <row r="26267" spans="1:3">
      <c r="A26267">
        <v>32392</v>
      </c>
      <c r="B26267" s="2">
        <v>44113.395833333336</v>
      </c>
      <c r="C26267" s="3">
        <v>46.5897216796875</v>
      </c>
    </row>
    <row r="26268" spans="1:3">
      <c r="A26268">
        <v>32393</v>
      </c>
      <c r="B26268" s="2">
        <v>44113.402777777781</v>
      </c>
      <c r="C26268" s="3">
        <v>46.666942596435547</v>
      </c>
    </row>
    <row r="26269" spans="1:3">
      <c r="A26269">
        <v>32394</v>
      </c>
      <c r="B26269" s="2">
        <v>44113.409722222219</v>
      </c>
      <c r="C26269" s="3">
        <v>46.512500762939453</v>
      </c>
    </row>
    <row r="26270" spans="1:3">
      <c r="A26270">
        <v>32395</v>
      </c>
      <c r="B26270" s="2">
        <v>44113.416666666664</v>
      </c>
      <c r="C26270" s="3">
        <v>46.512500762939453</v>
      </c>
    </row>
    <row r="26271" spans="1:3">
      <c r="A26271">
        <v>32396</v>
      </c>
      <c r="B26271" s="2">
        <v>44113.423611111109</v>
      </c>
      <c r="C26271" s="3">
        <v>46.5897216796875</v>
      </c>
    </row>
    <row r="26272" spans="1:3">
      <c r="A26272">
        <v>32397</v>
      </c>
      <c r="B26272" s="2">
        <v>44113.430555555555</v>
      </c>
      <c r="C26272" s="3">
        <v>46.5897216796875</v>
      </c>
    </row>
    <row r="26273" spans="1:3">
      <c r="A26273">
        <v>32398</v>
      </c>
      <c r="B26273" s="2">
        <v>44113.4375</v>
      </c>
      <c r="C26273" s="3">
        <v>46.666942596435547</v>
      </c>
    </row>
    <row r="26274" spans="1:3">
      <c r="A26274">
        <v>32399</v>
      </c>
      <c r="B26274" s="2">
        <v>44113.444444444445</v>
      </c>
      <c r="C26274" s="3">
        <v>46.666942596435547</v>
      </c>
    </row>
    <row r="26275" spans="1:3">
      <c r="A26275">
        <v>32400</v>
      </c>
      <c r="B26275" s="2">
        <v>44113.451388888883</v>
      </c>
      <c r="C26275" s="3">
        <v>46.666942596435547</v>
      </c>
    </row>
    <row r="26276" spans="1:3">
      <c r="A26276">
        <v>32401</v>
      </c>
      <c r="B26276" s="2">
        <v>44113.458333333336</v>
      </c>
      <c r="C26276" s="3">
        <v>46.821384429931641</v>
      </c>
    </row>
    <row r="26277" spans="1:3">
      <c r="A26277">
        <v>32402</v>
      </c>
      <c r="B26277" s="2">
        <v>44113.465277777781</v>
      </c>
      <c r="C26277" s="3">
        <v>46.898605346679688</v>
      </c>
    </row>
    <row r="26278" spans="1:3">
      <c r="A26278">
        <v>32403</v>
      </c>
      <c r="B26278" s="2">
        <v>44113.472222222226</v>
      </c>
      <c r="C26278" s="3">
        <v>46.975822448730469</v>
      </c>
    </row>
    <row r="26279" spans="1:3">
      <c r="A26279">
        <v>32404</v>
      </c>
      <c r="B26279" s="2">
        <v>44113.479166666672</v>
      </c>
      <c r="C26279" s="3">
        <v>47.053043365478516</v>
      </c>
    </row>
    <row r="26280" spans="1:3">
      <c r="A26280">
        <v>32405</v>
      </c>
      <c r="B26280" s="2">
        <v>44113.486111111117</v>
      </c>
      <c r="C26280" s="3">
        <v>47.207485198974609</v>
      </c>
    </row>
    <row r="26281" spans="1:3">
      <c r="A26281">
        <v>32406</v>
      </c>
      <c r="B26281" s="2">
        <v>44113.493055555555</v>
      </c>
      <c r="C26281" s="3">
        <v>47.284706115722656</v>
      </c>
    </row>
    <row r="26282" spans="1:3">
      <c r="A26282">
        <v>32407</v>
      </c>
      <c r="B26282" s="2">
        <v>44113.5</v>
      </c>
      <c r="C26282" s="3">
        <v>47.361927032470703</v>
      </c>
    </row>
    <row r="26283" spans="1:3">
      <c r="A26283">
        <v>32408</v>
      </c>
      <c r="B26283" s="2">
        <v>44113.506944444445</v>
      </c>
      <c r="C26283" s="3">
        <v>47.516368865966797</v>
      </c>
    </row>
    <row r="26284" spans="1:3">
      <c r="A26284">
        <v>32409</v>
      </c>
      <c r="B26284" s="2">
        <v>44113.513888888891</v>
      </c>
      <c r="C26284" s="3">
        <v>47.670810699462891</v>
      </c>
    </row>
    <row r="26285" spans="1:3">
      <c r="A26285">
        <v>32410</v>
      </c>
      <c r="B26285" s="2">
        <v>44113.520833333336</v>
      </c>
      <c r="C26285" s="3">
        <v>47.825252532958984</v>
      </c>
    </row>
    <row r="26286" spans="1:3">
      <c r="A26286">
        <v>32411</v>
      </c>
      <c r="B26286" s="2">
        <v>44113.527777777781</v>
      </c>
      <c r="C26286" s="3">
        <v>47.902473449707031</v>
      </c>
    </row>
    <row r="26287" spans="1:3">
      <c r="A26287">
        <v>32412</v>
      </c>
      <c r="B26287" s="2">
        <v>44113.534722222219</v>
      </c>
      <c r="C26287" s="3">
        <v>48.134136199951172</v>
      </c>
    </row>
    <row r="26288" spans="1:3">
      <c r="A26288">
        <v>32413</v>
      </c>
      <c r="B26288" s="2">
        <v>44113.541666666664</v>
      </c>
      <c r="C26288" s="3">
        <v>48.365795135498047</v>
      </c>
    </row>
    <row r="26289" spans="1:3">
      <c r="A26289">
        <v>32414</v>
      </c>
      <c r="B26289" s="2">
        <v>44113.548611111109</v>
      </c>
      <c r="C26289" s="3">
        <v>48.443016052246094</v>
      </c>
    </row>
    <row r="26290" spans="1:3">
      <c r="A26290">
        <v>32415</v>
      </c>
      <c r="B26290" s="2">
        <v>44113.555555555555</v>
      </c>
      <c r="C26290" s="3">
        <v>48.674678802490234</v>
      </c>
    </row>
    <row r="26291" spans="1:3">
      <c r="A26291">
        <v>32416</v>
      </c>
      <c r="B26291" s="2">
        <v>44113.5625</v>
      </c>
      <c r="C26291" s="3">
        <v>48.829120635986328</v>
      </c>
    </row>
    <row r="26292" spans="1:3">
      <c r="A26292">
        <v>32417</v>
      </c>
      <c r="B26292" s="2">
        <v>44113.569444444445</v>
      </c>
      <c r="C26292" s="3">
        <v>49.060783386230469</v>
      </c>
    </row>
    <row r="26293" spans="1:3">
      <c r="A26293">
        <v>32418</v>
      </c>
      <c r="B26293" s="2">
        <v>44113.576388888883</v>
      </c>
      <c r="C26293" s="3">
        <v>49.215225219726563</v>
      </c>
    </row>
    <row r="26294" spans="1:3">
      <c r="A26294">
        <v>32419</v>
      </c>
      <c r="B26294" s="2">
        <v>44113.583333333336</v>
      </c>
      <c r="C26294" s="3">
        <v>49.369667053222656</v>
      </c>
    </row>
    <row r="26295" spans="1:3">
      <c r="A26295">
        <v>32420</v>
      </c>
      <c r="B26295" s="2">
        <v>44113.590277777781</v>
      </c>
      <c r="C26295" s="3">
        <v>49.601329803466797</v>
      </c>
    </row>
    <row r="26296" spans="1:3">
      <c r="A26296">
        <v>32421</v>
      </c>
      <c r="B26296" s="2">
        <v>44113.597222222226</v>
      </c>
      <c r="C26296" s="3">
        <v>49.832988739013672</v>
      </c>
    </row>
    <row r="26297" spans="1:3">
      <c r="A26297">
        <v>32422</v>
      </c>
      <c r="B26297" s="2">
        <v>44113.604166666672</v>
      </c>
      <c r="C26297" s="3">
        <v>49.987430572509766</v>
      </c>
    </row>
    <row r="26298" spans="1:3">
      <c r="A26298">
        <v>32423</v>
      </c>
      <c r="B26298" s="2">
        <v>44113.611111111117</v>
      </c>
      <c r="C26298" s="3">
        <v>50.219093322753906</v>
      </c>
    </row>
    <row r="26299" spans="1:3">
      <c r="A26299">
        <v>32424</v>
      </c>
      <c r="B26299" s="2">
        <v>44113.618055555555</v>
      </c>
      <c r="C26299" s="3">
        <v>50.296314239501953</v>
      </c>
    </row>
    <row r="26300" spans="1:3">
      <c r="A26300">
        <v>32425</v>
      </c>
      <c r="B26300" s="2">
        <v>44113.625</v>
      </c>
      <c r="C26300" s="3">
        <v>50.605197906494141</v>
      </c>
    </row>
    <row r="26301" spans="1:3">
      <c r="A26301">
        <v>32426</v>
      </c>
      <c r="B26301" s="2">
        <v>44113.631944444445</v>
      </c>
      <c r="C26301" s="3">
        <v>50.759639739990234</v>
      </c>
    </row>
    <row r="26302" spans="1:3">
      <c r="A26302">
        <v>32427</v>
      </c>
      <c r="B26302" s="2">
        <v>44113.638888888891</v>
      </c>
      <c r="C26302" s="3">
        <v>50.836860656738281</v>
      </c>
    </row>
    <row r="26303" spans="1:3">
      <c r="A26303">
        <v>32428</v>
      </c>
      <c r="B26303" s="2">
        <v>44113.645833333336</v>
      </c>
      <c r="C26303" s="3">
        <v>50.991302490234375</v>
      </c>
    </row>
    <row r="26304" spans="1:3">
      <c r="A26304">
        <v>32429</v>
      </c>
      <c r="B26304" s="2">
        <v>44113.652777777781</v>
      </c>
      <c r="C26304" s="3">
        <v>51.145740509033203</v>
      </c>
    </row>
    <row r="26305" spans="1:3">
      <c r="A26305">
        <v>32430</v>
      </c>
      <c r="B26305" s="2">
        <v>44113.659722222219</v>
      </c>
      <c r="C26305" s="3">
        <v>51.300182342529297</v>
      </c>
    </row>
    <row r="26306" spans="1:3">
      <c r="A26306">
        <v>32431</v>
      </c>
      <c r="B26306" s="2">
        <v>44113.666666666664</v>
      </c>
      <c r="C26306" s="3">
        <v>51.454624176025391</v>
      </c>
    </row>
    <row r="26307" spans="1:3">
      <c r="A26307">
        <v>32432</v>
      </c>
      <c r="B26307" s="2">
        <v>44113.673611111109</v>
      </c>
      <c r="C26307" s="3">
        <v>51.609066009521484</v>
      </c>
    </row>
    <row r="26308" spans="1:3">
      <c r="A26308">
        <v>32433</v>
      </c>
      <c r="B26308" s="2">
        <v>44113.680555555555</v>
      </c>
      <c r="C26308" s="3">
        <v>51.763507843017578</v>
      </c>
    </row>
    <row r="26309" spans="1:3">
      <c r="A26309">
        <v>32434</v>
      </c>
      <c r="B26309" s="2">
        <v>44113.6875</v>
      </c>
      <c r="C26309" s="3">
        <v>51.840728759765625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28" sqref="B28"/>
    </sheetView>
  </sheetViews>
  <sheetFormatPr defaultRowHeight="14.4"/>
  <cols>
    <col min="2" max="6" width="20.6640625" customWidth="1"/>
  </cols>
  <sheetData>
    <row r="1" spans="1:6">
      <c r="A1" s="6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43918.635300925926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43918.635740740741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43918.636435185188</v>
      </c>
      <c r="C5" t="s">
        <v>9</v>
      </c>
      <c r="D5" t="s">
        <v>9</v>
      </c>
      <c r="E5" t="s">
        <v>8</v>
      </c>
      <c r="F5" t="s">
        <v>9</v>
      </c>
    </row>
    <row r="6" spans="1:6">
      <c r="A6">
        <v>4</v>
      </c>
      <c r="B6" s="2">
        <v>43931.613032407411</v>
      </c>
      <c r="C6" t="s">
        <v>8</v>
      </c>
      <c r="D6" t="s">
        <v>9</v>
      </c>
      <c r="E6" t="s">
        <v>9</v>
      </c>
      <c r="F6" t="s">
        <v>9</v>
      </c>
    </row>
    <row r="7" spans="1:6">
      <c r="A7">
        <v>5</v>
      </c>
      <c r="B7" s="2">
        <v>43931.613043981488</v>
      </c>
      <c r="C7" t="s">
        <v>9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43931.613298611119</v>
      </c>
      <c r="C8" t="s">
        <v>9</v>
      </c>
      <c r="D8" t="s">
        <v>9</v>
      </c>
      <c r="E8" t="s">
        <v>8</v>
      </c>
      <c r="F8" t="s">
        <v>9</v>
      </c>
    </row>
    <row r="9" spans="1:6">
      <c r="A9">
        <v>7</v>
      </c>
      <c r="B9" s="2">
        <v>43931.61377314815</v>
      </c>
      <c r="C9" t="s">
        <v>9</v>
      </c>
      <c r="D9" t="s">
        <v>9</v>
      </c>
      <c r="E9" t="s">
        <v>8</v>
      </c>
      <c r="F9" t="s">
        <v>9</v>
      </c>
    </row>
    <row r="10" spans="1:6">
      <c r="A10">
        <v>8</v>
      </c>
      <c r="B10" s="2">
        <v>43931.61381944445</v>
      </c>
      <c r="C10" t="s">
        <v>8</v>
      </c>
      <c r="D10" t="s">
        <v>8</v>
      </c>
      <c r="E10" t="s">
        <v>9</v>
      </c>
      <c r="F10" t="s">
        <v>9</v>
      </c>
    </row>
    <row r="11" spans="1:6">
      <c r="A11">
        <v>9</v>
      </c>
      <c r="B11" s="2">
        <v>43953.66679398148</v>
      </c>
      <c r="C11" t="s">
        <v>8</v>
      </c>
      <c r="D11" t="s">
        <v>8</v>
      </c>
      <c r="E11" t="s">
        <v>9</v>
      </c>
      <c r="F11" t="s">
        <v>9</v>
      </c>
    </row>
    <row r="12" spans="1:6">
      <c r="A12">
        <v>10</v>
      </c>
      <c r="B12" s="2">
        <v>43953.666967592588</v>
      </c>
      <c r="C12" t="s">
        <v>9</v>
      </c>
      <c r="D12" t="s">
        <v>9</v>
      </c>
      <c r="E12" t="s">
        <v>8</v>
      </c>
      <c r="F12" t="s">
        <v>9</v>
      </c>
    </row>
    <row r="13" spans="1:6">
      <c r="A13">
        <v>11</v>
      </c>
      <c r="B13" s="2">
        <v>43998.540752314817</v>
      </c>
      <c r="C13" t="s">
        <v>8</v>
      </c>
      <c r="D13" t="s">
        <v>8</v>
      </c>
      <c r="E13" t="s">
        <v>9</v>
      </c>
      <c r="F13" t="s">
        <v>9</v>
      </c>
    </row>
    <row r="14" spans="1:6">
      <c r="A14">
        <v>12</v>
      </c>
      <c r="B14" s="2">
        <v>43998.54078703704</v>
      </c>
      <c r="C14" t="s">
        <v>9</v>
      </c>
      <c r="D14" t="s">
        <v>9</v>
      </c>
      <c r="E14" t="s">
        <v>8</v>
      </c>
      <c r="F14" t="s">
        <v>9</v>
      </c>
    </row>
    <row r="15" spans="1:6">
      <c r="A15">
        <v>13</v>
      </c>
      <c r="B15" s="2">
        <v>44019.559212962959</v>
      </c>
      <c r="C15" t="s">
        <v>8</v>
      </c>
      <c r="D15" t="s">
        <v>8</v>
      </c>
      <c r="E15" t="s">
        <v>9</v>
      </c>
      <c r="F15" t="s">
        <v>9</v>
      </c>
    </row>
    <row r="16" spans="1:6">
      <c r="A16">
        <v>14</v>
      </c>
      <c r="B16" s="2">
        <v>44019.559247685182</v>
      </c>
      <c r="C16" t="s">
        <v>9</v>
      </c>
      <c r="D16" t="s">
        <v>9</v>
      </c>
      <c r="E16" t="s">
        <v>8</v>
      </c>
      <c r="F16" t="s">
        <v>9</v>
      </c>
    </row>
    <row r="17" spans="1:6">
      <c r="A17">
        <v>15</v>
      </c>
      <c r="B17" s="2">
        <v>44064.632650462969</v>
      </c>
      <c r="C17" t="s">
        <v>8</v>
      </c>
      <c r="D17" t="s">
        <v>8</v>
      </c>
      <c r="E17" t="s">
        <v>9</v>
      </c>
      <c r="F17" t="s">
        <v>9</v>
      </c>
    </row>
    <row r="18" spans="1:6">
      <c r="A18">
        <v>16</v>
      </c>
      <c r="B18" s="2">
        <v>44064.632708333338</v>
      </c>
      <c r="C18" t="s">
        <v>9</v>
      </c>
      <c r="D18" t="s">
        <v>9</v>
      </c>
      <c r="E18" t="s">
        <v>8</v>
      </c>
      <c r="F18" t="s">
        <v>9</v>
      </c>
    </row>
    <row r="19" spans="1:6">
      <c r="A19">
        <v>17</v>
      </c>
      <c r="B19" s="2">
        <v>44113.689351851848</v>
      </c>
      <c r="C19" t="s">
        <v>8</v>
      </c>
      <c r="D19" t="s">
        <v>8</v>
      </c>
      <c r="E19" t="s">
        <v>9</v>
      </c>
      <c r="F19" t="s">
        <v>9</v>
      </c>
    </row>
    <row r="20" spans="1:6">
      <c r="A20">
        <v>18</v>
      </c>
      <c r="B20" s="2">
        <v>44113.689479166664</v>
      </c>
      <c r="C20" t="s">
        <v>9</v>
      </c>
      <c r="D20" t="s">
        <v>9</v>
      </c>
      <c r="E20" t="s">
        <v>8</v>
      </c>
      <c r="F20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4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35</v>
      </c>
    </row>
    <row r="17" spans="1:4">
      <c r="C17" t="s">
        <v>36</v>
      </c>
      <c r="D17" s="4" t="s">
        <v>37</v>
      </c>
    </row>
    <row r="18" spans="1:4">
      <c r="C18" t="s">
        <v>38</v>
      </c>
      <c r="D18" s="1">
        <v>3.0499999523162842</v>
      </c>
    </row>
    <row r="19" spans="1:4">
      <c r="A19" t="s">
        <v>39</v>
      </c>
    </row>
    <row r="20" spans="1:4">
      <c r="B20" t="s">
        <v>40</v>
      </c>
    </row>
    <row r="21" spans="1:4">
      <c r="C21" t="s">
        <v>41</v>
      </c>
      <c r="D21" s="4">
        <v>32434</v>
      </c>
    </row>
    <row r="22" spans="1:4">
      <c r="C22" t="s">
        <v>42</v>
      </c>
      <c r="D22" s="5">
        <v>67.670974731445313</v>
      </c>
    </row>
    <row r="23" spans="1:4">
      <c r="C23" t="s">
        <v>43</v>
      </c>
      <c r="D23" s="5">
        <v>35.315498352050781</v>
      </c>
    </row>
    <row r="24" spans="1:4">
      <c r="C24" t="s">
        <v>44</v>
      </c>
      <c r="D24" s="5">
        <v>53.441638946533203</v>
      </c>
    </row>
    <row r="25" spans="1:4">
      <c r="C25" t="s">
        <v>45</v>
      </c>
      <c r="D25" s="5">
        <v>6.6067509651184082</v>
      </c>
    </row>
    <row r="26" spans="1:4">
      <c r="C26" t="s">
        <v>46</v>
      </c>
      <c r="D26" s="4" t="s">
        <v>47</v>
      </c>
    </row>
    <row r="27" spans="1:4">
      <c r="C27" t="s">
        <v>48</v>
      </c>
      <c r="D27" s="4" t="s">
        <v>49</v>
      </c>
    </row>
    <row r="28" spans="1:4">
      <c r="A28" t="s">
        <v>50</v>
      </c>
    </row>
    <row r="29" spans="1:4">
      <c r="B29" s="4" t="s">
        <v>51</v>
      </c>
    </row>
    <row r="30" spans="1:4">
      <c r="A30" t="s">
        <v>50</v>
      </c>
    </row>
    <row r="31" spans="1:4">
      <c r="B31" s="4" t="s">
        <v>4</v>
      </c>
    </row>
    <row r="32" spans="1:4">
      <c r="A32" t="s">
        <v>50</v>
      </c>
    </row>
    <row r="33" spans="1:2">
      <c r="B33" s="4" t="s">
        <v>5</v>
      </c>
    </row>
    <row r="34" spans="1:2">
      <c r="A34" t="s">
        <v>50</v>
      </c>
    </row>
    <row r="35" spans="1:2">
      <c r="B35" s="4" t="s">
        <v>6</v>
      </c>
    </row>
    <row r="36" spans="1:2">
      <c r="A36" t="s">
        <v>50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Cleaned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Hirsch</cp:lastModifiedBy>
  <dcterms:modified xsi:type="dcterms:W3CDTF">2020-10-12T23:56:05Z</dcterms:modified>
</cp:coreProperties>
</file>